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/>
  <mc:AlternateContent xmlns:mc="http://schemas.openxmlformats.org/markup-compatibility/2006">
    <mc:Choice Requires="x15">
      <x15ac:absPath xmlns:x15ac="http://schemas.microsoft.com/office/spreadsheetml/2010/11/ac" url="/Users/sukru/Downloads/"/>
    </mc:Choice>
  </mc:AlternateContent>
  <xr:revisionPtr revIDLastSave="0" documentId="13_ncr:1_{E116D4E5-980C-8042-8BFF-99A1D7E69DF7}" xr6:coauthVersionLast="47" xr6:coauthVersionMax="47" xr10:uidLastSave="{00000000-0000-0000-0000-000000000000}"/>
  <bookViews>
    <workbookView xWindow="0" yWindow="520" windowWidth="28800" windowHeight="17500" xr2:uid="{00000000-000D-0000-FFFF-FFFF00000000}"/>
  </bookViews>
  <sheets>
    <sheet name="Sheet1" sheetId="1" r:id="rId1"/>
  </sheets>
  <definedNames>
    <definedName name="_xlnm._FilterDatabase" localSheetId="0" hidden="1">Sheet1!$A$1:$A$32807</definedName>
  </definedNames>
  <calcPr calcId="0"/>
</workbook>
</file>

<file path=xl/sharedStrings.xml><?xml version="1.0" encoding="utf-8"?>
<sst xmlns="http://schemas.openxmlformats.org/spreadsheetml/2006/main" count="32807" uniqueCount="32807">
  <si>
    <t>urls</t>
  </si>
  <si>
    <t>https://www.dior.com/en_us/fashion/products/KCK431CTF_S19W</t>
  </si>
  <si>
    <t>https://www.dior.com/en_us/fashion/products/S2094UTZQ_M928</t>
  </si>
  <si>
    <t>https://www.dior.com/en_us/fashion/products/513J405A0986_C589</t>
  </si>
  <si>
    <t>https://www.dior.com/en_us/fashion/products/E3897WOMMT_D327</t>
  </si>
  <si>
    <t>https://www.dior.com/en_us/fashion/kids/summer-collection</t>
  </si>
  <si>
    <t>https://www.dior.com/en_us/fashion/products/493M801AT859_C989</t>
  </si>
  <si>
    <t>https://www.dior.com/en_us/fashion/products/413J650A0862_C484</t>
  </si>
  <si>
    <t>https://www.dior.com/en_us/fashion/products/2ADBC315YKK_H00N</t>
  </si>
  <si>
    <t>https://www.dior.com/en_us/fashion/products/HYG01PCG4U_C840</t>
  </si>
  <si>
    <t>https://www.dior.com/en_us/fashion/products/N3041WOMCY_D307</t>
  </si>
  <si>
    <t>https://www.dior.com/en_us/fashion/products/S5134UWHC_M900</t>
  </si>
  <si>
    <t>https://www.dior.com/en_us/fashion/womens-fashion/shoes/j%E2%80%99adior-shoes</t>
  </si>
  <si>
    <t>https://www.dior.com/en_us/fashion/products/M0540OZEH_M01E</t>
  </si>
  <si>
    <t>https://www.dior.com/en_us/fashion/news-fashion-shows/folder-news-and-events/the-dior-book-tote-from-the-cruise-2024-collection</t>
  </si>
  <si>
    <t>https://www.dior.com/en_us/fashion/products/421V58A7795_X9101</t>
  </si>
  <si>
    <t>https://www.dior.com/en_us/fashion/products/KDB962MAC_S17X</t>
  </si>
  <si>
    <t>https://www.dior.com/en_us/fashion/products/354S48AM053_X9000</t>
  </si>
  <si>
    <t>https://www.dior.com/en_us/fashion/products/HYJ01STC0U_C000</t>
  </si>
  <si>
    <t>https://www.dior.com/en_us/fashion/products/M28209SJW_M900</t>
  </si>
  <si>
    <t>https://www.dior.com/en_us/fashion/products/451B86U1162_X0150</t>
  </si>
  <si>
    <t>https://www.dior.com/en_us/fashion/products/CPB6053XLUN_CO90</t>
  </si>
  <si>
    <t>https://www.dior.com/en_us/fashion/products/451J86Y1162_X0150</t>
  </si>
  <si>
    <t>https://www.dior.com/en_us/fashion/products/454J07AM538_X0200</t>
  </si>
  <si>
    <t>https://www.dior.com/en_us/fashion/products/3LO114ZAY_H900</t>
  </si>
  <si>
    <t>https://www.dior.com/en_us/fashion/mens-fashion/accessories/lifestyle</t>
  </si>
  <si>
    <t>https://www.dior.com/en_us/fashion/products/S8560CEEK_M01I</t>
  </si>
  <si>
    <t>https://www.dior.com/en_us/fashion/products/E3690WOMRS_D301</t>
  </si>
  <si>
    <t>https://www.dior.com/en_us/fashion/products/3SN272ZFQ_H593</t>
  </si>
  <si>
    <t>https://www.dior.com/en_us/fashion/products/JDIO94002_0000</t>
  </si>
  <si>
    <t>https://www.dior.com/en_us/fashion/products/113M120AT225_C585</t>
  </si>
  <si>
    <t>https://www.dior.com/en_us/fashion/products/M9242UWHC_M35U</t>
  </si>
  <si>
    <t>https://www.dior.com/en_us/fashion/kids/boys/accessories</t>
  </si>
  <si>
    <t>https://www.dior.com/en_us/fashion/mens-fashion/accessories/ties-pocket-squares</t>
  </si>
  <si>
    <t>https://www.dior.com/en_us/fashion/products/4435ORVVZ_H24E</t>
  </si>
  <si>
    <t>https://www.dior.com/en_us/fashion/mens-fashion/accessories/new-in</t>
  </si>
  <si>
    <t>https://www.dior.com/en_us/fashion/products/M9242UWHC_M900</t>
  </si>
  <si>
    <t>https://www.dior.com/en_us/fashion/products/35ABC106J600_C602</t>
  </si>
  <si>
    <t>https://www.dior.com/en_us/fashion/products/2ADCH169YKS_H03E</t>
  </si>
  <si>
    <t>https://www.dior.com/en_us/fashion/products/M1296ZMGT_M21I</t>
  </si>
  <si>
    <t>https://www.dior.com/en_us/fashion/products/1ESBO077OUP_H958</t>
  </si>
  <si>
    <t>https://www.dior.com/en_us/fashion/mens-fashion/accessories/make-your-own-belt</t>
  </si>
  <si>
    <t>https://www.dior.com/en_us/fashion/products/HYK01TUB0U_C999</t>
  </si>
  <si>
    <t>https://www.dior.com/en_us/fashion/products/S9219OMET_M196</t>
  </si>
  <si>
    <t>https://www.dior.com/en_us/fashion/products/B0422WWHV_M911</t>
  </si>
  <si>
    <t>https://www.dior.com/en_us/fashion/products/5SBK23SWEA_Y538</t>
  </si>
  <si>
    <t>https://www.dior.com/en_us/fashion/products/KCV277ECP_S900</t>
  </si>
  <si>
    <t>https://www.dior.com/en_us/fashion/products/HYJ02GGT0U_C600</t>
  </si>
  <si>
    <t>https://www.dior.com/en_us/fashion/products/S5175UWHC_M51U</t>
  </si>
  <si>
    <t>https://www.dior.com/en_us/fashion/products/4SBM23TEET_Y97B</t>
  </si>
  <si>
    <t>https://www.dior.com/en_us/fashion/products/S5198UNIQ_M030</t>
  </si>
  <si>
    <t>https://www.dior.com/en_us/fashion/products/KCK414TRM_S89W</t>
  </si>
  <si>
    <t>https://www.dior.com/en_us/fashion/products/M9335UTZQ_M928</t>
  </si>
  <si>
    <t>https://www.dior.com/en_us/fashion/products/N3272WOMRS_D301</t>
  </si>
  <si>
    <t>https://www.dior.com/en_us/fashion/products/M0565OMBU_M15I</t>
  </si>
  <si>
    <t>https://www.dior.com/en_us/fashion/products/S8560CEEK_M02E</t>
  </si>
  <si>
    <t>https://www.dior.com/en_us/fashion/products/4WBM33TEEK_Y300</t>
  </si>
  <si>
    <t>https://www.dior.com/en_us/fashion/products/M6000UNQD_M900</t>
  </si>
  <si>
    <t>https://www.dior.com/en_us/fashion/products/M0613OIBE_M900</t>
  </si>
  <si>
    <t>https://www.dior.com/en_us/fashion/products/HYR02BBE0U_C970</t>
  </si>
  <si>
    <t>https://www.dior.com/en_us/fashion/products/1EIBA187YKY_H27E</t>
  </si>
  <si>
    <t>https://www.dior.com/en_us/fashion/products/S2124UTZQ_M928</t>
  </si>
  <si>
    <t>https://www.dior.com/en_us/fashion/products/HYL01FOE2U_C900</t>
  </si>
  <si>
    <t>https://www.dior.com/en_us/fashion/products/HYP02CMP1U_C000</t>
  </si>
  <si>
    <t>https://www.dior.com/en_us/fashion/products/M0505ODIO_M197</t>
  </si>
  <si>
    <t>https://www.dior.com/en_us/fashion/products/414S82AM125_X0200</t>
  </si>
  <si>
    <t>https://www.dior.com/en_us/fashion/products/M0540ONGE_M51U</t>
  </si>
  <si>
    <t>https://www.dior.com/en_us/fashion/products/E3070WOMVE_D307</t>
  </si>
  <si>
    <t>https://www.dior.com/en_us/fashion/news-fashion-shows/folder-news-and-events/the-savoir-faire-of-the-diorama-jewelry-creations</t>
  </si>
  <si>
    <t>https://www.dior.com/en_us/fashion/products/411V57P1571_X0300</t>
  </si>
  <si>
    <t>https://www.dior.com/en_us/fashion/products/522V12A3023_X4867</t>
  </si>
  <si>
    <t>https://www.dior.com/en_us/fashion/womens-fashion/shoes/dway</t>
  </si>
  <si>
    <t>https://www.dior.com/en_us/fashion/products/KDB973CTW_S60U</t>
  </si>
  <si>
    <t>https://www.dior.com/en_us/fashion/products/B0328UVWV_M900</t>
  </si>
  <si>
    <t>https://www.dior.com/en_us/fashion/products/113J631A0684_C540</t>
  </si>
  <si>
    <t>https://www.dior.com/en_us/fashion/products/4972ORMET_H00K</t>
  </si>
  <si>
    <t>https://www.dior.com/en_us/fashion/products/CD18016X1204_0000</t>
  </si>
  <si>
    <t>https://www.dior.com/en_us/fashion/products/B0961ADRCO_D93B</t>
  </si>
  <si>
    <t>https://www.dior.com/en_us/fashion/products/HYJ01RSB0U_C200</t>
  </si>
  <si>
    <t>https://www.dior.com/en_us/fashion/products/HYJ03THR0U_C970</t>
  </si>
  <si>
    <t>https://www.dior.com/en_us/fashion/products/E3880WOMRS_D301</t>
  </si>
  <si>
    <t>https://www.dior.com/en_us/fashion/mens-fashion/bags/saddle</t>
  </si>
  <si>
    <t>https://www.dior.com/en_us/fashion/products/1SBM21PUFE_Y75J</t>
  </si>
  <si>
    <t>https://www.dior.com/en_us/fashion/products/3SN306ZEG_H290</t>
  </si>
  <si>
    <t>https://www.dior.com/en_us/fashion/maison/objects/candleholders-candles</t>
  </si>
  <si>
    <t>https://www.dior.com/en_us/fashion/products/35ABC106L600_C503</t>
  </si>
  <si>
    <t>https://www.dior.com/en_us/fashion/products/B0335CWGA_M911</t>
  </si>
  <si>
    <t>https://www.dior.com/en_us/fashion/products/HYK01CHV0U_C220</t>
  </si>
  <si>
    <t>https://www.dior.com/en_us/fashion/products/2ESBC250YSE_H05E</t>
  </si>
  <si>
    <t>https://www.dior.com/en_us/fashion/products/JBDR95005_0000</t>
  </si>
  <si>
    <t>https://www.dior.com/en_us/fashion/products/DRSLS1ISR_12A1</t>
  </si>
  <si>
    <t>https://www.dior.com/en_us/fashion/products/KCK414TRL_S49G</t>
  </si>
  <si>
    <t>https://www.dior.com/en_us/fashion/products/5SBK23TEEB_Y000</t>
  </si>
  <si>
    <t>https://www.dior.com/en_us/fashion/jewelry-timepieces/jewelry-by-line/my-dior</t>
  </si>
  <si>
    <t>https://www.dior.com/en_us/fashion/products/S5169UDAX_M413</t>
  </si>
  <si>
    <t>https://www.dior.com/en_us/fashion/products/M0565OEDD_M20E</t>
  </si>
  <si>
    <t>https://www.dior.com/en_us/fashion/products/4WBM11DRSG_Y013</t>
  </si>
  <si>
    <t>https://www.dior.com/en_us/fashion/products/HYL01LAN0U_C090</t>
  </si>
  <si>
    <t>https://www.dior.com/en_us/fashion/womens-fashion/ready-to-wear/denim</t>
  </si>
  <si>
    <t>https://www.dior.com/en_us/fashion/products/513M420AT198_C888</t>
  </si>
  <si>
    <t>https://www.dior.com/en_us/fashion/products/M2822OSIY_M963</t>
  </si>
  <si>
    <t>https://www.dior.com/en_us/fashion/products/HYJ02TTV0U_C400</t>
  </si>
  <si>
    <t>https://www.dior.com/en_us/fashion/products/CD04016X1120_0000</t>
  </si>
  <si>
    <t>https://www.dior.com/en_us/fashion/products/1WBM1SHACF_Y533</t>
  </si>
  <si>
    <t>https://www.dior.com/en_us/fashion/products/JGEM95034_0000</t>
  </si>
  <si>
    <t>https://www.dior.com/en_us/fashion/womens-fashion/haute-couture-shows/big-aura</t>
  </si>
  <si>
    <t>https://www.dior.com/en_us/fashion/products/4SBM33KDOA_Y324</t>
  </si>
  <si>
    <t>https://www.dior.com/en_us/fashion/products/512V16A3017_X5899</t>
  </si>
  <si>
    <t>https://www.dior.com/en_us/fashion/products/1ADPO049YKS_H12E</t>
  </si>
  <si>
    <t>https://www.dior.com/en_us/fashion/products/KCB860CQC_S22R</t>
  </si>
  <si>
    <t>https://www.dior.com/en_us/fashion/products/457P15A2170_X5805</t>
  </si>
  <si>
    <t>https://www.dior.com/en_us/fashion/products/S3202UDCE_M49E</t>
  </si>
  <si>
    <t>https://www.dior.com/en_us/fashion/products/S5573OWHP_M51U</t>
  </si>
  <si>
    <t>https://www.dior.com/en_us/fashion/news-fashion-shows/folder-news-and-events/winter-2024-2025-mens-campaign</t>
  </si>
  <si>
    <t>https://www.dior.com/en_us/fashion/products/2ESKH348YMJ_H00N</t>
  </si>
  <si>
    <t>https://www.dior.com/en_us/fashion/products/1ADBO022YKK_H00N</t>
  </si>
  <si>
    <t>https://www.dior.com/en_us/fashion/products/S5907CTZQ_M932</t>
  </si>
  <si>
    <t>https://www.dior.com/en_us/fashion/products/M0613OWCB_M323</t>
  </si>
  <si>
    <t>https://www.dior.com/en_us/fashion/products/S5573OWHP_M81B</t>
  </si>
  <si>
    <t>https://www.dior.com/en_us/fashion/products/3BO365ZYJ_H900</t>
  </si>
  <si>
    <t>https://www.dior.com/en_us/fashion/products/N3046WOMLQ_D301</t>
  </si>
  <si>
    <t>https://www.dior.com/en_us/fashion/kids/girls/skirts</t>
  </si>
  <si>
    <t>https://www.dior.com/en_us/fashion/products/5033RVDOR_H03E</t>
  </si>
  <si>
    <t>https://www.dior.com/en_us/fashion/products/1ADPO093YMJ_H00N</t>
  </si>
  <si>
    <t>https://www.dior.com/en_us/fashion/products/2ADCH164YKK_H00N</t>
  </si>
  <si>
    <t>https://www.dior.com/en_us/fashion/products/HYE04LDS0U_C970</t>
  </si>
  <si>
    <t>https://www.dior.com/en_us/fashion/products/S0181OVRB_M116</t>
  </si>
  <si>
    <t>https://www.dior.com/en_us/fashion/products/4WBS25SHOJ_Y900</t>
  </si>
  <si>
    <t>https://www.dior.com/en_us/fashion/products/HYJ02MUJ0U_C800</t>
  </si>
  <si>
    <t>https://www.dior.com/en_us/fashion/products/CD13416ZA055_0000</t>
  </si>
  <si>
    <t>https://www.dior.com/en_us/fashion/products/S5132UWHC_M49P</t>
  </si>
  <si>
    <t>https://www.dior.com/en_us/fashion/products/4WBM13TEEI_Y013</t>
  </si>
  <si>
    <t>https://www.dior.com/en_us/fashion/products/521R45A6246_X4867</t>
  </si>
  <si>
    <t>https://www.dior.com/en_us/fashion/mens-fashion/shoes/lace-up-shoes</t>
  </si>
  <si>
    <t>https://www.dior.com/en_us/fashion/products/51STE106I607_C402</t>
  </si>
  <si>
    <t>https://www.dior.com/en_us/fashion/products/S2095UTZQ_M928</t>
  </si>
  <si>
    <t>https://www.dior.com/en_us/fashion/products/1ESPO333LLG_H00N</t>
  </si>
  <si>
    <t>https://www.dior.com/en_us/fashion/womens-fashion/ready-to-wear-shows/cruise-2024-show</t>
  </si>
  <si>
    <t>https://www.dior.com/en_us/fashion/products/E1411TRICY_D009</t>
  </si>
  <si>
    <t>https://www.dior.com/en_us/fashion/products/S5130UWHC_M413</t>
  </si>
  <si>
    <t>https://www.dior.com/en_us/fashion/products/S5134UTJA_M49E</t>
  </si>
  <si>
    <t>https://www.dior.com/en_us/fashion/products/443C351A6277_C900</t>
  </si>
  <si>
    <t>https://www.dior.com/en_us/fashion/products/CD1331KX1277_0000</t>
  </si>
  <si>
    <t>https://www.dior.com/en_us/fashion/products/S9367IVPX_M41G</t>
  </si>
  <si>
    <t>https://www.dior.com/en_us/fashion/products/514V13A7521_X5830</t>
  </si>
  <si>
    <t>https://www.dior.com/en_us/fashion/products/S0974OVRB_M26Z</t>
  </si>
  <si>
    <t>https://www.dior.com/en_us/fashion/products/HYJ01CAS0U_C190</t>
  </si>
  <si>
    <t>https://www.dior.com/en_us/fashion/products/JRDV95002_0000</t>
  </si>
  <si>
    <t>https://www.dior.com/en_us/fashion/products/393M833CT775_C523</t>
  </si>
  <si>
    <t>https://www.dior.com/en_us/fashion/products/M0500PRTC_M932</t>
  </si>
  <si>
    <t>https://www.dior.com/en_us/fashion/products/511V33A6256_X0930</t>
  </si>
  <si>
    <t>https://www.dior.com/en_us/fashion/products/S6026ONMJ_M59U</t>
  </si>
  <si>
    <t>https://www.dior.com/en_us/fashion/products/HYL01LRS0U_C900</t>
  </si>
  <si>
    <t>https://www.dior.com/en_us/fashion/products/454V13AM541_X9330</t>
  </si>
  <si>
    <t>https://www.dior.com/en_us/fashion/products/25DOB140I160_C515</t>
  </si>
  <si>
    <t>https://www.dior.com/en_us/fashion/products/5SBM23TEEF_Y15H</t>
  </si>
  <si>
    <t>https://www.dior.com/en_us/fashion/products/KCI995CQC_S900</t>
  </si>
  <si>
    <t>https://www.dior.com/en_us/fashion/products/KCK385ECT_S84W</t>
  </si>
  <si>
    <t>https://www.dior.com/en_us/fashion/products/S5131UWHC_M900</t>
  </si>
  <si>
    <t>https://www.dior.com/en_us/fashion/products/N3250WOMRS_D301</t>
  </si>
  <si>
    <t>https://www.dior.com/en_us/fashion/products/2ADCH168YKS_H05E</t>
  </si>
  <si>
    <t>https://www.dior.com/en_us/fashion/products/S0966ONMJ_M51U</t>
  </si>
  <si>
    <t>https://www.dior.com/en_us/fashion/products/35ABC106V600_C446</t>
  </si>
  <si>
    <t>https://www.dior.com/en_us/fashion/products/KDB966CCY_S03W</t>
  </si>
  <si>
    <t>https://www.dior.com/en_us/fashion/products/S8557CEEV_M933</t>
  </si>
  <si>
    <t>https://www.dior.com/en_us/fashion/products/51UNO106I606_CO90</t>
  </si>
  <si>
    <t>https://www.dior.com/en_us/fashion/products/1SBK43TEEA_Y331</t>
  </si>
  <si>
    <t>https://www.dior.com/en_us/fashion/products/841V30A1166_X9000</t>
  </si>
  <si>
    <t>https://www.dior.com/en_us/fashion/products/E7392HOMMT_D014</t>
  </si>
  <si>
    <t>https://www.dior.com/en_us/fashion/products/M9370UNQA_M900</t>
  </si>
  <si>
    <t>https://www.dior.com/en_us/fashion/products/2ESCH135FRY_H524</t>
  </si>
  <si>
    <t>https://www.dior.com/en_us/fashion/products/013D480M360X_C510</t>
  </si>
  <si>
    <t>https://www.dior.com/en_us/fashion/products/S4000UBOL_M900</t>
  </si>
  <si>
    <t>https://www.dior.com/en_us/fashion/jewelry-timepieces/jewelry-by-category/earrings</t>
  </si>
  <si>
    <t>https://www.dior.com/en_us/fashion/products/521D18A7050_X5613</t>
  </si>
  <si>
    <t>https://www.dior.com/en_us/fashion/products/HYK03BAL0U_C190</t>
  </si>
  <si>
    <t>https://www.dior.com/en_us/fashion/products/KCQ860CHS_S900</t>
  </si>
  <si>
    <t>https://www.dior.com/en_us/fashion/products/HYJ02CDS0U_C190</t>
  </si>
  <si>
    <t>https://www.dior.com/en_us/fashion/products/5SBM34PULA_Y013</t>
  </si>
  <si>
    <t>https://www.dior.com/en_us/fashion/womens-fashion/shoes/pumps</t>
  </si>
  <si>
    <t>https://www.dior.com/en_us/fashion/products/HYE02PUM0U_C970</t>
  </si>
  <si>
    <t>https://www.dior.com/en_us/fashion/gifts</t>
  </si>
  <si>
    <t>https://www.dior.com/en_us/fashion/products/M0613OWCB_M030</t>
  </si>
  <si>
    <t>https://www.dior.com/en_us/fashion/products/B1446HOMMT_D000</t>
  </si>
  <si>
    <t>https://www.dior.com/en_us/fashion/products/KCO016LAB_S900</t>
  </si>
  <si>
    <t>https://www.dior.com/en_us/fashion/products/CD153B6X1166_0000</t>
  </si>
  <si>
    <t>https://www.dior.com/en_us/fashion/products/45DTV984A157_C900</t>
  </si>
  <si>
    <t>https://www.dior.com/en_us/fashion/products/KCK385KPY_S15W</t>
  </si>
  <si>
    <t>https://www.dior.com/en_us/fashion/products/CDDMR5UXR_F2H0</t>
  </si>
  <si>
    <t>https://www.dior.com/en_us/fashion/products/HYG01PAC1U_C090</t>
  </si>
  <si>
    <t>https://www.dior.com/en_us/fashion/products/KCT076CSI_S43M</t>
  </si>
  <si>
    <t>https://www.dior.com/en_us/fashion/products/1WBM21HATC_Y69I</t>
  </si>
  <si>
    <t>https://www.dior.com/en_us/fashion/products/KCI981CWY_S60U</t>
  </si>
  <si>
    <t>https://www.dior.com/en_us/fashion/products/HYC06PRT0L_C100</t>
  </si>
  <si>
    <t>https://www.dior.com/en_us/fashion/products/51C1047B1003_C585</t>
  </si>
  <si>
    <t>https://www.dior.com/en_us/fashion/products/511J01A1640_X3889</t>
  </si>
  <si>
    <t>https://www.dior.com/en_us/fashion/products/S5132UWHC_M81B</t>
  </si>
  <si>
    <t>https://www.dior.com/en_us/fashion/products/S8557CEGI_M933</t>
  </si>
  <si>
    <t>https://www.dior.com/en_us/fashion/products/S2107UMFY_M911</t>
  </si>
  <si>
    <t>https://www.dior.com/en_us/fashion/products/5SBM31DRSB_Y324</t>
  </si>
  <si>
    <t>https://www.dior.com/en_us/fashion/products/HYJ02JST0U_C800</t>
  </si>
  <si>
    <t>https://www.dior.com/en_us/fashion/products/M9271UBHI_M46R</t>
  </si>
  <si>
    <t>https://www.dior.com/en_us/fashion/womens-fashion/small-leather-goods</t>
  </si>
  <si>
    <t>https://www.dior.com/en_us/fashion/products/CD04111X1249_0000</t>
  </si>
  <si>
    <t>https://www.dior.com/en_us/fashion/products/KCT093XLC_S900</t>
  </si>
  <si>
    <t>https://www.dior.com/en_us/fashion/products/M6302UNOZ_M06N</t>
  </si>
  <si>
    <t>https://www.dior.com/en_us/fashion/products/583M609AM007_C780</t>
  </si>
  <si>
    <t>https://www.dior.com/en_us/fashion/products/42TTC923A129_C920</t>
  </si>
  <si>
    <t>https://www.dior.com/en_us/fashion/products/HYJ03TJC1U_C510</t>
  </si>
  <si>
    <t>https://www.dior.com/en_us/fashion/products/CLUBM4UWT_30B8</t>
  </si>
  <si>
    <t>https://www.dior.com/en_us/fashion/products/M2835OSNW_M49P</t>
  </si>
  <si>
    <t>https://www.dior.com/en_us/fashion/products/213M640AT298_C988</t>
  </si>
  <si>
    <t>https://www.dior.com/en_us/fashion/products/S9181OMET_M196</t>
  </si>
  <si>
    <t>https://www.dior.com/en_us/fashion/products/511V58A7757_X5805</t>
  </si>
  <si>
    <t>https://www.dior.com/en_us/fashion/products/513T09A4219_X0930</t>
  </si>
  <si>
    <t>https://www.dior.com/en_us/fashion/products/JBAG94025_0000</t>
  </si>
  <si>
    <t>https://www.dior.com/en_us/fashion/products/2ESBH027CDI_H56E</t>
  </si>
  <si>
    <t>https://www.dior.com/en_us/fashion/products/HYL01FRS2U_C900</t>
  </si>
  <si>
    <t>https://www.dior.com/en_us/fashion/products/JRDV95221_0000</t>
  </si>
  <si>
    <t>https://www.dior.com/en_us/fashion/products/KCO016LAB_S03W</t>
  </si>
  <si>
    <t>https://www.dior.com/en_us/fashion/products/CD04111X1289_0000</t>
  </si>
  <si>
    <t>https://www.dior.com/en_us/fashion/products/HYJ02BAF0U_C190</t>
  </si>
  <si>
    <t>https://www.dior.com/en_us/fashion/products/457P51A2120_X0200</t>
  </si>
  <si>
    <t>https://www.dior.com/en_us/fashion/products/2SBS31SHOI_Y38I</t>
  </si>
  <si>
    <t>https://www.dior.com/en_us/fashion/products/513M637A2002_C088</t>
  </si>
  <si>
    <t>https://www.dior.com/en_us/fashion/products/457C71B2514_X9330</t>
  </si>
  <si>
    <t>https://www.dior.com/en_us/fashion/products/S5237UNOZ_M900</t>
  </si>
  <si>
    <t>https://www.dior.com/en_us/fashion/products/4WBM13DRSM_Y353</t>
  </si>
  <si>
    <t>https://www.dior.com/en_us/fashion/products/KCC201VNR_S900</t>
  </si>
  <si>
    <t>https://www.dior.com/en_us/fashion/products/3LO122ZZB_H900</t>
  </si>
  <si>
    <t>https://www.dior.com/en_us/fashion/products/52TJP106I607_C442</t>
  </si>
  <si>
    <t>https://www.dior.com/en_us/fashion/products/M1364UNUC_M900</t>
  </si>
  <si>
    <t>https://www.dior.com/en_us/fashion/products/DB23S1IRT_10B8</t>
  </si>
  <si>
    <t>https://www.dior.com/en_us/fashion/products/CDIRS4UXR_E0A7</t>
  </si>
  <si>
    <t>https://www.dior.com/en_us/fashion/products/41DIO985A130_C900</t>
  </si>
  <si>
    <t>https://www.dior.com/en_us/fashion/products/2ESCH135FLG_H635</t>
  </si>
  <si>
    <t>https://www.dior.com/en_us/fashion/products/HYK01VRC0U_C300</t>
  </si>
  <si>
    <t>https://www.dior.com/en_us/fashion/products/HYJ01GGE4U_C500</t>
  </si>
  <si>
    <t>https://www.dior.com/en_us/fashion/products/CD153B6X1020_0000</t>
  </si>
  <si>
    <t>https://www.dior.com/en_us/fashion/products/4WBM23TEEK_Y540</t>
  </si>
  <si>
    <t>https://www.dior.com/en_us/fashion/products/KCK385OBL_S49K</t>
  </si>
  <si>
    <t>https://www.dior.com/en_us/fashion/bags/iconics-micro-bags</t>
  </si>
  <si>
    <t>https://www.dior.com/en_us/fashion/products/KCQ209TJE_S68B</t>
  </si>
  <si>
    <t>https://www.dior.com/en_us/fashion/products/3LO131ZYJ_H969</t>
  </si>
  <si>
    <t>https://www.dior.com/en_us/fashion/products/HYJ03JBT0U_C510</t>
  </si>
  <si>
    <t>https://www.dior.com/en_us/fashion/products/454S77TM134_X0878</t>
  </si>
  <si>
    <t>https://www.dior.com/en_us/fashion/products/2ESBH069FLG_H00N</t>
  </si>
  <si>
    <t>https://www.dior.com/en_us/fashion/products/2ESBC250CDI_H00N</t>
  </si>
  <si>
    <t>https://www.dior.com/en_us/fashion/products/KCT051VSO_S12T</t>
  </si>
  <si>
    <t>https://www.dior.com/en_us/fashion/products/25DOB200I154_C540</t>
  </si>
  <si>
    <t>https://www.dior.com/en_us/fashion/products/E1812CDNMT_D300</t>
  </si>
  <si>
    <t>https://www.dior.com/en_us/fashion/products/JBDR95019_0000</t>
  </si>
  <si>
    <t>https://www.dior.com/en_us/fashion/products/M1364UTZQ_M925</t>
  </si>
  <si>
    <t>https://www.dior.com/en_us/fashion/products/S8557CBTE_M57I</t>
  </si>
  <si>
    <t>https://www.dior.com/en_us/fashion/products/M1286ZEDX_M01E</t>
  </si>
  <si>
    <t>https://www.dior.com/en_us/fashion/products/450J12A1589_X9330</t>
  </si>
  <si>
    <t>https://www.dior.com/en_us/fashion/products/M2821OSKR_M55U</t>
  </si>
  <si>
    <t>https://www.dior.com/en_us/fashion/products/KCI995CQC_S03W</t>
  </si>
  <si>
    <t>https://www.dior.com/en_us/fashion/products/S9178OMET_M196</t>
  </si>
  <si>
    <t>https://www.dior.com/en_us/fashion/products/DFLUM1IAR_10A0</t>
  </si>
  <si>
    <t>https://www.dior.com/en_us/fashion/products/N2241WOMCY_D001</t>
  </si>
  <si>
    <t>https://www.dior.com/en_us/fashion/products/KCV217VNI_S900</t>
  </si>
  <si>
    <t>https://www.dior.com/en_us/fashion/products/E3629WOMRS_D301</t>
  </si>
  <si>
    <t>https://www.dior.com/en_us/fashion/products/S9188OMET_M196</t>
  </si>
  <si>
    <t>https://www.dior.com/en_us/fashion/maison/wedding-gift-ideas</t>
  </si>
  <si>
    <t>https://www.dior.com/en_us/fashion/products/KCB891CQC_S900</t>
  </si>
  <si>
    <t>https://www.dior.com/en_us/fashion/products/2ESBC252CDI_H56E</t>
  </si>
  <si>
    <t>https://www.dior.com/en_us/fashion/products/521V79A7050_X9000</t>
  </si>
  <si>
    <t>https://www.dior.com/en_us/fashion/products/JSAM95012_0000</t>
  </si>
  <si>
    <t>https://www.dior.com/en_us/fashion/products/KCI850ROY_S900</t>
  </si>
  <si>
    <t>https://www.dior.com/en_us/fashion/products/M0455CBAA_M50P</t>
  </si>
  <si>
    <t>https://www.dior.com/en_us/fashion/products/R2137WOMCY_D03S</t>
  </si>
  <si>
    <t>https://www.dior.com/en_us/fashion/products/HYO01NMZ0U_C000</t>
  </si>
  <si>
    <t>https://www.dior.com/en_us/fashion/products/CD1331KX1278_0000</t>
  </si>
  <si>
    <t>https://www.dior.com/en_us/fashion/products/S5573OWHP_M59U</t>
  </si>
  <si>
    <t>https://www.dior.com/en_us/fashion/products/5SBM12JKTF_Y533</t>
  </si>
  <si>
    <t>https://www.dior.com/en_us/fashion/products/2ADCH168FLG_H830</t>
  </si>
  <si>
    <t>https://www.dior.com/en_us/fashion/products/S3202UDBB_M900</t>
  </si>
  <si>
    <t>https://www.dior.com/en_us/fashion/products/N1116MTGRS_D301</t>
  </si>
  <si>
    <t>https://www.dior.com/en_us/fashion/products/3LO146YJK_H900</t>
  </si>
  <si>
    <t>https://www.dior.com/en_us/fashion/products/HYK01VBG0U_C999</t>
  </si>
  <si>
    <t>https://www.dior.com/en_us/fashion/products/HYC01BME0U_C900</t>
  </si>
  <si>
    <t>https://www.dior.com/en_us/fashion/products/733J805B0373_C970</t>
  </si>
  <si>
    <t>https://www.dior.com/en_us/fashion/products/513J696D0554_C088</t>
  </si>
  <si>
    <t>https://www.dior.com/en_us/fashion/products/2ESBH027CDI_H00N</t>
  </si>
  <si>
    <t>https://www.dior.com/en_us/fashion/products/M0456CBAA_M900</t>
  </si>
  <si>
    <t>https://www.dior.com/en_us/fashion/products/JRDV95196_0000</t>
  </si>
  <si>
    <t>https://www.dior.com/en_us/fashion/products/M1325CETJ_M46I</t>
  </si>
  <si>
    <t>https://www.dior.com/en_us/fashion/products/343T50B4086_X9000</t>
  </si>
  <si>
    <t>https://www.dior.com/en_us/fashion/products/451V25A1761_X9000</t>
  </si>
  <si>
    <t>https://www.dior.com/en_us/fashion/products/4WBM23TEEO_Y538</t>
  </si>
  <si>
    <t>https://www.dior.com/en_us/fashion/products/S9185OMET_M196</t>
  </si>
  <si>
    <t>https://www.dior.com/en_us/fashion/products/S9365SVPX_M989</t>
  </si>
  <si>
    <t>https://www.dior.com/en_us/fashion/products/2ESKH390YKY_H03E</t>
  </si>
  <si>
    <t>https://www.dior.com/en_us/fashion/products/JRDV94040_0000</t>
  </si>
  <si>
    <t>https://www.dior.com/en_us/fashion/jewelry-timepieces/rose-des-vents-home</t>
  </si>
  <si>
    <t>https://www.dior.com/en_us/fashion/products/JDEN94004_0000</t>
  </si>
  <si>
    <t>https://www.dior.com/en_us/fashion/products/511P27A1758_X5645</t>
  </si>
  <si>
    <t>https://www.dior.com/en_us/fashion/news-fashion-shows/folder-news-and-events/the-dior-book-tote-in-denim-dior-oblique-jacquard-canvas</t>
  </si>
  <si>
    <t>https://www.dior.com/en_us/fashion/products/1ESPO340LLG_H115</t>
  </si>
  <si>
    <t>https://www.dior.com/en_us/fashion/products/KCB952VSP_S900</t>
  </si>
  <si>
    <t>https://www.dior.com/en_us/fashion/kids/baby-boys-1-36-months/celebration(s)</t>
  </si>
  <si>
    <t>https://www.dior.com/en_us/fashion/products/B2637WOMMT_D641</t>
  </si>
  <si>
    <t>https://www.dior.com/en_us/fashion/products/M0565ONGE_M41G</t>
  </si>
  <si>
    <t>https://www.dior.com/en_us/fashion/news-fashion-shows/folder-news-and-events/le-jardin-de-christian-dior</t>
  </si>
  <si>
    <t>https://www.dior.com/en_us/fashion/products/841B41A3356_X0100</t>
  </si>
  <si>
    <t>https://www.dior.com/en_us/fashion/products/CD04017X1378_0000</t>
  </si>
  <si>
    <t>https://www.dior.com/en_us/fashion/products/15DOB070I600_C810</t>
  </si>
  <si>
    <t>https://www.dior.com/en_us/fashion/products/JRDV94016_0000</t>
  </si>
  <si>
    <t>https://www.dior.com/en_us/fashion/products/B2411WOMCY_D03S</t>
  </si>
  <si>
    <t>https://www.dior.com/en_us/fashion/products/S0856ONGE_M900</t>
  </si>
  <si>
    <t>https://www.dior.com/en_us/fashion/products/HYJ02CMU0U_C190</t>
  </si>
  <si>
    <t>https://www.dior.com/en_us/fashion/products/3SBM14PUL9_Y013</t>
  </si>
  <si>
    <t>https://www.dior.com/en_us/fashion/products/HYB01YCA1U_C100</t>
  </si>
  <si>
    <t>https://www.dior.com/en_us/fashion/products/51DOB370L080_CO95</t>
  </si>
  <si>
    <t>https://www.dior.com/en_us/fashion/products/4333RUFLG_H00N</t>
  </si>
  <si>
    <t>https://www.dior.com/en_us/fashion/products/30MTBUR_12B0</t>
  </si>
  <si>
    <t>https://www.dior.com/en_us/fashion/products/5SBM13TEE4_Y013</t>
  </si>
  <si>
    <t>https://www.dior.com/en_us/fashion/products/B1973HOMLE_D801</t>
  </si>
  <si>
    <t>https://www.dior.com/en_us/fashion/products/C0207HOMST_D990</t>
  </si>
  <si>
    <t>https://www.dior.com/en_us/fashion/womens-fashion/shoes/sneakers</t>
  </si>
  <si>
    <t>https://www.dior.com/en_us/fashion/products/S5130UWHC_M49P</t>
  </si>
  <si>
    <t>https://www.dior.com/en_us/fashion/products/B3652HOMMT_D004</t>
  </si>
  <si>
    <t>https://www.dior.com/en_us/fashion/products/KCP867PYB_S66W</t>
  </si>
  <si>
    <t>https://www.dior.com/en_us/fashion/products/B2709WOMRS_D301</t>
  </si>
  <si>
    <t>https://www.dior.com/en_us/fashion/products/3SA134ZAR_H900</t>
  </si>
  <si>
    <t>https://www.dior.com/en_us/fashion/products/N3068WOMFW_D21W</t>
  </si>
  <si>
    <t>https://www.dior.com/en_us/fashion/products/E3267WOMRS_D301</t>
  </si>
  <si>
    <t>https://www.dior.com/en_us/fashion/products/CD04317X1312_0000</t>
  </si>
  <si>
    <t>https://www.dior.com/en_us/fashion/products/S9184OMET_M196</t>
  </si>
  <si>
    <t>https://www.dior.com/en_us/fashion/products/HYK01CHV0U_C520</t>
  </si>
  <si>
    <t>https://www.dior.com/en_us/fashion/products/521V81A1758_X5645</t>
  </si>
  <si>
    <t>https://www.dior.com/en_us/fashion/products/S0974ONIW_M941</t>
  </si>
  <si>
    <t>https://www.dior.com/en_us/fashion/products/M0505OBDU_M030</t>
  </si>
  <si>
    <t>https://www.dior.com/en_us/fashion/products/24FCO106I606_C082</t>
  </si>
  <si>
    <t>https://www.dior.com/en_us/fashion/mens-fashion/spring-collection</t>
  </si>
  <si>
    <t>https://www.dior.com/en_us/fashion/products/2ESCA527YKY_H27E</t>
  </si>
  <si>
    <t>https://www.dior.com/en_us/fashion/products/HYJ01JBC0U_C800</t>
  </si>
  <si>
    <t>https://www.dior.com/en_us/fashion/kids/baby-boys-1-36-months/shoes</t>
  </si>
  <si>
    <t>https://www.dior.com/en_us/fashion/products/CPA0115XDTS_CO90</t>
  </si>
  <si>
    <t>https://www.dior.com/en_us/fashion/products/513J696A0677_C980</t>
  </si>
  <si>
    <t>https://www.dior.com/en_us/fashion/products/SUITRIXR_20B0</t>
  </si>
  <si>
    <t>https://www.dior.com/en_us/fashion/products/M0540ONGE_M116</t>
  </si>
  <si>
    <t>https://www.dior.com/en_us/fashion/products/HYJ01ADL3U_C510</t>
  </si>
  <si>
    <t>https://www.dior.com/en_us/fashion/kids/baby-girls-1-36-months/coats-jackets</t>
  </si>
  <si>
    <t>https://www.dior.com/en_us/fashion/products/JBDR95047_0000</t>
  </si>
  <si>
    <t>https://www.dior.com/en_us/fashion/products/521V67A1758_X9000</t>
  </si>
  <si>
    <t>https://www.dior.com/en_us/fashion/products/M0505ONGE_M50P</t>
  </si>
  <si>
    <t>https://www.dior.com/en_us/fashion/products/M1152OTRL_M900</t>
  </si>
  <si>
    <t>https://www.dior.com/en_us/fashion/products/E3200WOMCY_D03S</t>
  </si>
  <si>
    <t>https://www.dior.com/en_us/fashion/products/KCK385OBE_S21U</t>
  </si>
  <si>
    <t>https://www.dior.com/en_us/fashion/womens-fashion/bags/missdior</t>
  </si>
  <si>
    <t>https://www.dior.com/en_us/fashion/products/KCO282GGN_S900</t>
  </si>
  <si>
    <t>https://www.dior.com/en_us/fashion/kids/baby-girls-1-36-months/accessories</t>
  </si>
  <si>
    <t>https://www.dior.com/en_us/fashion/products/03N1020A0330_C900</t>
  </si>
  <si>
    <t>https://www.dior.com/en_us/fashion/mens-fashion/shoes/b35-nxxt-sneakers</t>
  </si>
  <si>
    <t>https://www.dior.com/en_us/fashion/products/N1390PTCRS_D009</t>
  </si>
  <si>
    <t>https://www.dior.com/en_us/fashion/products/S8557CBTE_M59I</t>
  </si>
  <si>
    <t>https://www.dior.com/en_us/fashion/products/E3710WOMCY_D13S</t>
  </si>
  <si>
    <t>https://www.dior.com/en_us/fashion/products/S8557CBTE_M965</t>
  </si>
  <si>
    <t>https://www.dior.com/en_us/fashion/products/3SBM22PEAG_Y533</t>
  </si>
  <si>
    <t>https://www.dior.com/en_us/fashion/products/M1152SNIO_M900</t>
  </si>
  <si>
    <t>https://www.dior.com/en_us/fashion/products/527D64A3124_X0200</t>
  </si>
  <si>
    <t>https://www.dior.com/en_us/fashion/kids/baby-girls-1-36-months/dior-essentials</t>
  </si>
  <si>
    <t>https://www.dior.com/en_us/fashion/products/B0042CWGH_M030</t>
  </si>
  <si>
    <t>https://www.dior.com/en_us/fashion/kids/whats-new-for-kids-baby</t>
  </si>
  <si>
    <t>https://www.dior.com/en_us/fashion/products/M9271UBHI_M030</t>
  </si>
  <si>
    <t>https://www.dior.com/en_us/fashion/products/N1574HOMMT_D000</t>
  </si>
  <si>
    <t>https://www.dior.com/en_us/fashion/products/841V03A1166_X9000</t>
  </si>
  <si>
    <t>https://www.dior.com/en_us/fashion/products/KCK366LOM_S80W</t>
  </si>
  <si>
    <t>https://www.dior.com/en_us/fashion/products/CD153B6X1019_0000</t>
  </si>
  <si>
    <t>https://www.dior.com/en_us/fashion/products/S6037ONMJ_M900</t>
  </si>
  <si>
    <t>https://www.dior.com/en_us/fashion/news-fashion-shows/folder-news-and-events/the-cabinet-de-curiosites-necklace</t>
  </si>
  <si>
    <t>https://www.dior.com/en_us/fashion/products/527C73B2205_X9330</t>
  </si>
  <si>
    <t>https://www.dior.com/en_us/fashion/products/511V93A1761_X5247</t>
  </si>
  <si>
    <t>https://www.dior.com/en_us/fashion/products/JGEM95022_0000</t>
  </si>
  <si>
    <t>https://www.dior.com/en_us/fashion/products/3LO114YJK_H569</t>
  </si>
  <si>
    <t>https://www.dior.com/en_us/fashion/products/18E0005A0479_C988</t>
  </si>
  <si>
    <t>https://www.dior.com/en_us/fashion/products/450P37A1116_X5640</t>
  </si>
  <si>
    <t>https://www.dior.com/en_us/fashion/products/S0074OVRB_M030</t>
  </si>
  <si>
    <t>https://www.dior.com/en_us/fashion/products/S0980OBVX_M900</t>
  </si>
  <si>
    <t>https://www.dior.com/en_us/fashion/products/11C1047A0443_C980</t>
  </si>
  <si>
    <t>https://www.dior.com/en_us/fashion/products/M0565OBPJ_M900</t>
  </si>
  <si>
    <t>https://www.dior.com/en_us/fashion/products/KCC201TFL_S21U</t>
  </si>
  <si>
    <t>https://www.dior.com/en_us/fashion/products/M2821OMMZ_M925</t>
  </si>
  <si>
    <t>https://www.dior.com/en_us/fashion/products/1VOBA088YKY_H00N</t>
  </si>
  <si>
    <t>https://www.dior.com/en_us/fashion/products/JGEM95058_0000</t>
  </si>
  <si>
    <t>https://www.dior.com/en_us/fashion/products/E3045WOMCY_D001</t>
  </si>
  <si>
    <t>https://www.dior.com/en_us/fashion/products/CD0431I1A001_0000</t>
  </si>
  <si>
    <t>https://www.dior.com/en_us/fashion/products/4800ZZFLG_H00N</t>
  </si>
  <si>
    <t>https://www.dior.com/en_us/fashion/maison/collections/toile-de-jouy</t>
  </si>
  <si>
    <t>https://www.dior.com/en_us/fashion/products/5SBM13TEEA_Y013</t>
  </si>
  <si>
    <t>https://www.dior.com/en_us/fashion/products/JGAL94004_0000</t>
  </si>
  <si>
    <t>https://www.dior.com/en_us/fashion/products/5SBM43TEEA_Y013</t>
  </si>
  <si>
    <t>https://www.dior.com/en_us/fashion/products/2ADBH076YKS_H03E</t>
  </si>
  <si>
    <t>https://www.dior.com/en_us/fashion/products/512J04A3018_X5899</t>
  </si>
  <si>
    <t>https://www.dior.com/en_us/fashion/products/3SBP51DDOM_Y010</t>
  </si>
  <si>
    <t>https://www.dior.com/en_us/fashion/products/KCK389CHK_S900</t>
  </si>
  <si>
    <t>https://www.dior.com/en_us/fashion/products/2ESBH072YSE_H03E</t>
  </si>
  <si>
    <t>https://www.dior.com/en_us/fashion/maison/collections/cannage-miss-dior</t>
  </si>
  <si>
    <t>https://www.dior.com/en_us/fashion/products/B0422UWFP_M900</t>
  </si>
  <si>
    <t>https://www.dior.com/en_us/fashion/products/JRDV95005_0000</t>
  </si>
  <si>
    <t>https://www.dior.com/en_us/fashion/products/42STA140I007_C180</t>
  </si>
  <si>
    <t>https://www.dior.com/en_us/fashion/products/E1038TRICY_D03S</t>
  </si>
  <si>
    <t>https://www.dior.com/en_us/fashion/rose-celestetm</t>
  </si>
  <si>
    <t>https://www.dior.com/en_us/fashion/products/S2197UTZQ_M932</t>
  </si>
  <si>
    <t>https://www.dior.com/en_us/fashion/products/583C930B4511_C580</t>
  </si>
  <si>
    <t>https://www.dior.com/en_us/fashion/products/1ADPO093LLG_H830</t>
  </si>
  <si>
    <t>https://www.dior.com/en_us/fashion/products/2ADBC315YKS_H05E</t>
  </si>
  <si>
    <t>https://www.dior.com/en_us/fashion/products/CD18111X1003_0000</t>
  </si>
  <si>
    <t>https://www.dior.com/en_us/fashion/products/E1099CDLCY_D301</t>
  </si>
  <si>
    <t>https://www.dior.com/en_us/fashion/products/2OBBH027YSE_H05E</t>
  </si>
  <si>
    <t>https://www.dior.com/en_us/fashion/products/421R91A1761_X9000</t>
  </si>
  <si>
    <t>https://www.dior.com/en_us/fashion/products/443C553A6268_C840</t>
  </si>
  <si>
    <t>https://www.dior.com/en_us/fashion/products/KDB978SUE_S35Y</t>
  </si>
  <si>
    <t>https://www.dior.com/en_us/fashion/products/S5573CEGC_M49E</t>
  </si>
  <si>
    <t>https://www.dior.com/en_us/fashion/products/513M203AM003_C684</t>
  </si>
  <si>
    <t>https://www.dior.com/en_us/fashion/products/M2417UBUQ_M59M</t>
  </si>
  <si>
    <t>https://www.dior.com/en_us/fashion/products/2ESBC027FLG_H830</t>
  </si>
  <si>
    <t>https://www.dior.com/en_us/fashion/products/42STA101I607_C410</t>
  </si>
  <si>
    <t>https://www.dior.com/en_us/fashion/products/JGEM94037_0000</t>
  </si>
  <si>
    <t>https://www.dior.com/en_us/fashion/products/1SBK43PANA_Y331</t>
  </si>
  <si>
    <t>https://www.dior.com/en_us/fashion/products/2ADCH164YKS_H03E</t>
  </si>
  <si>
    <t>https://www.dior.com/en_us/fashion/products/CD04357X1004_0000</t>
  </si>
  <si>
    <t>https://www.dior.com/en_us/fashion/products/R2319WOMFW_D301</t>
  </si>
  <si>
    <t>https://www.dior.com/en_us/fashion/products/M2836OSNW_M51U</t>
  </si>
  <si>
    <t>https://www.dior.com/en_us/fashion/products/JGEM95055_0000</t>
  </si>
  <si>
    <t>https://www.dior.com/en_us/fashion/products/3DE387ZDU_H900</t>
  </si>
  <si>
    <t>https://www.dior.com/en_us/fashion/products/413C107A6488_C900</t>
  </si>
  <si>
    <t>https://www.dior.com/en_us/fashion/products/B0447PWGA_M911</t>
  </si>
  <si>
    <t>https://www.dior.com/en_us/fashion/products/M04559SJY_M900</t>
  </si>
  <si>
    <t>https://www.dior.com/en_us/fashion/products/013C121B4751_C187</t>
  </si>
  <si>
    <t>https://www.dior.com/en_us/fashion/products/M1265ZRIW_M828</t>
  </si>
  <si>
    <t>https://www.dior.com/en_us/fashion/products/KCK385CBN_S10W</t>
  </si>
  <si>
    <t>https://www.dior.com/en_us/fashion/products/HYJ02GTA0U_C200</t>
  </si>
  <si>
    <t>https://www.dior.com/en_us/fashion/mens-fashion/accessories/belts</t>
  </si>
  <si>
    <t>https://www.dior.com/en_us/fashion/products/SUITA3UXR_H4A0</t>
  </si>
  <si>
    <t>https://www.dior.com/en_us/fashion/products/4WBM24CARE_Y50I</t>
  </si>
  <si>
    <t>https://www.dior.com/en_us/fashion/maison/tableware</t>
  </si>
  <si>
    <t>https://www.dior.com/en_us/fashion/products/M0538ONHY_M900</t>
  </si>
  <si>
    <t>https://www.dior.com/en_us/fashion/products/511R59A1166_X3389</t>
  </si>
  <si>
    <t>https://www.dior.com/en_us/fashion/products/S5089UWHC_M900</t>
  </si>
  <si>
    <t>https://www.dior.com/en_us/fashion/products/51CAR090I604_C528</t>
  </si>
  <si>
    <t>https://www.dior.com/en_us/fashion/products/B3660HOMMT_D013</t>
  </si>
  <si>
    <t>https://www.dior.com/en_us/fashion/products/M2610UBOS_M030</t>
  </si>
  <si>
    <t>https://www.dior.com/en_us/fashion/products/M0997OWCB_M900</t>
  </si>
  <si>
    <t>https://www.dior.com/en_us/fashion/products/M0455CBAA_M66B</t>
  </si>
  <si>
    <t>https://www.dior.com/en_us/fashion/products/HYC06BTE3U_C600</t>
  </si>
  <si>
    <t>https://www.dior.com/en_us/fashion/mens-fashion/shoes/b33-sneakers</t>
  </si>
  <si>
    <t>https://www.dior.com/en_us/fashion/products/PIBPPEL02O_Y001</t>
  </si>
  <si>
    <t>https://www.dior.com/en_us/fashion/products/M6104STZQ_M928</t>
  </si>
  <si>
    <t>https://www.dior.com/en_us/fashion/products/3DE379ZXF_H969</t>
  </si>
  <si>
    <t>https://www.dior.com/en_us/fashion/products/S9470OMSW_M911</t>
  </si>
  <si>
    <t>https://www.dior.com/en_us/fashion/products/KCO166MLC_S900</t>
  </si>
  <si>
    <t>https://www.dior.com/en_us/fashion/womens-fashion/shoes/all-shoes</t>
  </si>
  <si>
    <t>https://www.dior.com/en_us/fashion/products/KCQ209CDI_S21X</t>
  </si>
  <si>
    <t>https://www.dior.com/en_us/fashion/products/JGEM95056_0000</t>
  </si>
  <si>
    <t>https://www.dior.com/en_us/fashion/products/B1973HOMLE_D074</t>
  </si>
  <si>
    <t>https://www.dior.com/en_us/fashion/products/B0961ADRCO_D13G</t>
  </si>
  <si>
    <t>https://www.dior.com/en_us/fashion/products/511C49A1618_X3889</t>
  </si>
  <si>
    <t>https://www.dior.com/en_us/fashion/products/1ADPO093YKK_H00N</t>
  </si>
  <si>
    <t>https://www.dior.com/en_us/fashion/products/3SN318ZXU_H960</t>
  </si>
  <si>
    <t>https://www.dior.com/en_us/fashion/products/HYJ01NMD2U_C500</t>
  </si>
  <si>
    <t>https://www.dior.com/en_us/fashion/products/CDDMS3FXR_45A4</t>
  </si>
  <si>
    <t>https://www.dior.com/en_us/fashion/products/M9271UTKV_M918</t>
  </si>
  <si>
    <t>https://www.dior.com/en_us/fashion/products/5SBM41SHTK_Y73C</t>
  </si>
  <si>
    <t>https://www.dior.com/en_us/fashion/products/R1009DVOCY_D301</t>
  </si>
  <si>
    <t>https://www.dior.com/en_us/fashion/products/HYJ01RDV4U_C200</t>
  </si>
  <si>
    <t>https://www.dior.com/en_us/fashion/products/JSAM95016_0000</t>
  </si>
  <si>
    <t>https://www.dior.com/en_us/fashion/products/JDEN94005_0000</t>
  </si>
  <si>
    <t>https://www.dior.com/en_us/fashion/products/51C1047B1001_C880</t>
  </si>
  <si>
    <t>https://www.dior.com/en_us/fashion/products/E3218WOMCY_D03S</t>
  </si>
  <si>
    <t>https://www.dior.com/en_us/fashion/products/633C720A6313_C180</t>
  </si>
  <si>
    <t>https://www.dior.com/en_us/fashion/products/JBAG94059_0000</t>
  </si>
  <si>
    <t>https://www.dior.com/en_us/fashion/products/31CAN205I005_C812</t>
  </si>
  <si>
    <t>https://www.dior.com/en_us/fashion/products/B2623WOMLQ_D85P</t>
  </si>
  <si>
    <t>https://www.dior.com/en_us/fashion/products/5SBS45SHOC_Y538</t>
  </si>
  <si>
    <t>https://www.dior.com/en_us/fashion/products/841P27A1166_X9000</t>
  </si>
  <si>
    <t>https://www.dior.com/en_us/fashion/products/45DPV918E141_C900</t>
  </si>
  <si>
    <t>https://www.dior.com/en_us/fashion/products/2ADBC330YKK_H00N</t>
  </si>
  <si>
    <t>https://www.dior.com/en_us/fashion/products/HYJ02TTL0U_C600</t>
  </si>
  <si>
    <t>https://www.dior.com/en_us/fashion/products/M0565ODCZ_M49E</t>
  </si>
  <si>
    <t>https://www.dior.com/en_us/fashion/products/1ADPO049YKS_H27E</t>
  </si>
  <si>
    <t>https://www.dior.com/en_us/fashion/products/512P24A3003_X9108</t>
  </si>
  <si>
    <t>https://www.dior.com/en_us/fashion/products/521B85A3356_X9000</t>
  </si>
  <si>
    <t>https://www.dior.com/en_us/fashion/products/2ESCH135CDI_H56E</t>
  </si>
  <si>
    <t>https://www.dior.com/en_us/fashion/products/3SN249YNT_H060</t>
  </si>
  <si>
    <t>https://www.dior.com/en_us/fashion/products/513C540A6474_C880</t>
  </si>
  <si>
    <t>https://www.dior.com/en_us/fashion/products/R2364WOMCY_D03S</t>
  </si>
  <si>
    <t>https://www.dior.com/en_us/fashion/products/JBAG94072_0000</t>
  </si>
  <si>
    <t>https://www.dior.com/en_us/fashion/products/JRDV95243_0000</t>
  </si>
  <si>
    <t>https://www.dior.com/en_us/fashion/products/4948PLMET_H02K</t>
  </si>
  <si>
    <t>https://www.dior.com/en_us/fashion/products/HYE04MON0U_C970</t>
  </si>
  <si>
    <t>https://www.dior.com/en_us/fashion/news-fashion-shows/folder-news-and-events/the-lady-dior-bag-in-blue-denim-embellished-with-the-graphic-cannage-motif</t>
  </si>
  <si>
    <t>https://www.dior.com/en_us/fashion/products/S5169UTJA_M49E</t>
  </si>
  <si>
    <t>https://www.dior.com/en_us/fashion/products/JRDV95146_0000</t>
  </si>
  <si>
    <t>https://www.dior.com/en_us/fashion/products/25CDO309I093_C540</t>
  </si>
  <si>
    <t>https://www.dior.com/en_us/fashion/products/19E0001A0537_C171</t>
  </si>
  <si>
    <t>https://www.dior.com/en_us/fashion/products/CD18117X1112_0000</t>
  </si>
  <si>
    <t>https://www.dior.com/en_us/fashion/products/15DWI716I177_C540</t>
  </si>
  <si>
    <t>https://www.dior.com/en_us/fashion/products/CD18111X1002_0000</t>
  </si>
  <si>
    <t>https://www.dior.com/en_us/fashion/products/517M15A3905_X6790</t>
  </si>
  <si>
    <t>https://www.dior.com/en_us/fashion/products/513MB04AM005_C982</t>
  </si>
  <si>
    <t>https://www.dior.com/en_us/fashion/products/513J696A0677_C580</t>
  </si>
  <si>
    <t>https://www.dior.com/en_us/fashion/products/M0565PNGE_M900</t>
  </si>
  <si>
    <t>https://www.dior.com/en_us/fashion/news-fashion-shows/folder-news-and-events/autumn-winter-2024-2025-womens-campaign</t>
  </si>
  <si>
    <t>https://www.dior.com/en_us/fashion/products/52PAC106I608_C415</t>
  </si>
  <si>
    <t>https://www.dior.com/en_us/fashion/products/525V02B2010_X0855</t>
  </si>
  <si>
    <t>https://www.dior.com/en_us/fashion/products/M1364UBOL_M900</t>
  </si>
  <si>
    <t>https://www.dior.com/en_us/fashion/products/2ESCH138CDI_H00N</t>
  </si>
  <si>
    <t>https://www.dior.com/en_us/fashion/products/E2382WOMCY_D301</t>
  </si>
  <si>
    <t>https://www.dior.com/en_us/fashion/products/5SBM31SRTA_Y013</t>
  </si>
  <si>
    <t>https://www.dior.com/en_us/fashion/products/S5131UWHC_M116</t>
  </si>
  <si>
    <t>https://www.dior.com/en_us/fashion/products/HYR04TDJ0U_C500</t>
  </si>
  <si>
    <t>https://www.dior.com/en_us/fashion/products/CD153B6X1018_0000</t>
  </si>
  <si>
    <t>https://www.dior.com/en_us/fashion/products/JRDV95134_0000</t>
  </si>
  <si>
    <t>https://www.dior.com/en_us/fashion/products/HYJ03CSA2U_C190</t>
  </si>
  <si>
    <t>https://www.dior.com/en_us/fashion/products/N3086WOMRS_D301</t>
  </si>
  <si>
    <t>https://www.dior.com/en_us/fashion/products/M2820OSHJ_M53U</t>
  </si>
  <si>
    <t>https://www.dior.com/en_us/fashion/products/451V83A1758_X0200</t>
  </si>
  <si>
    <t>https://www.dior.com/en_us/fashion/products/HYE02BCC0U_C300</t>
  </si>
  <si>
    <t>https://www.dior.com/en_us/fashion/products/2WBL51STR2_Y324</t>
  </si>
  <si>
    <t>https://www.dior.com/en_us/fashion/products/2ESBC316FLG_H00N</t>
  </si>
  <si>
    <t>https://www.dior.com/en_us/fashion/products/514S25A7005_X0300</t>
  </si>
  <si>
    <t>https://www.dior.com/en_us/fashion/products/S5237UNOZ_M030</t>
  </si>
  <si>
    <t>https://www.dior.com/en_us/fashion/products/JBDN94032_0000</t>
  </si>
  <si>
    <t>https://www.dior.com/en_us/fashion/products/C0157HOMST_D992</t>
  </si>
  <si>
    <t>https://www.dior.com/en_us/fashion/products/HYJ01TFA3L_C500</t>
  </si>
  <si>
    <t>https://www.dior.com/en_us/fashion/products/M0531OWCB_M49U</t>
  </si>
  <si>
    <t>https://www.dior.com/en_us/fashion/products/510M62A1645_X9000</t>
  </si>
  <si>
    <t>https://www.dior.com/en_us/fashion/products/HYF01BCA0U_C900</t>
  </si>
  <si>
    <t>https://www.dior.com/en_us/fashion/products/E3698WOMCY_D03S</t>
  </si>
  <si>
    <t>https://www.dior.com/en_us/fashion/products/M2821PSHJ_M49G</t>
  </si>
  <si>
    <t>https://www.dior.com/en_us/fashion/mens-fashion/shoes/sneakers-by-line</t>
  </si>
  <si>
    <t>https://www.dior.com/en_us/fashion/products/S2107UTZQ_M932</t>
  </si>
  <si>
    <t>https://www.dior.com/en_us/fashion/products/30MTSUR_12A1</t>
  </si>
  <si>
    <t>https://www.dior.com/en_us/fashion/products/2ESCA483YKY_H03E</t>
  </si>
  <si>
    <t>https://www.dior.com/en_us/fashion/products/3SN318ZEX_H053</t>
  </si>
  <si>
    <t>https://www.dior.com/en_us/fashion/products/HYK01VDJ0U_C970</t>
  </si>
  <si>
    <t>https://www.dior.com/en_us/fashion/products/M0455CWGC_M29Y</t>
  </si>
  <si>
    <t>https://www.dior.com/en_us/fashion/products/4SBS15SHOL_Y900</t>
  </si>
  <si>
    <t>https://www.dior.com/en_us/fashion/products/451B72A3356_X9000</t>
  </si>
  <si>
    <t>https://www.dior.com/en_us/fashion/products/433C561A1581_C000</t>
  </si>
  <si>
    <t>https://www.dior.com/en_us/fashion/products/CPA0051EDTB_C482</t>
  </si>
  <si>
    <t>https://www.dior.com/en_us/fashion/maison/textile/all-textiles</t>
  </si>
  <si>
    <t>https://www.dior.com/en_us/fashion/products/JRCO94001_0000</t>
  </si>
  <si>
    <t>https://www.dior.com/en_us/fashion/products/HYJ01TJB4U_C510</t>
  </si>
  <si>
    <t>https://www.dior.com/en_us/fashion/products/M0540OIMM_M49E</t>
  </si>
  <si>
    <t>https://www.dior.com/en_us/fashion/products/5SBK23PANA_Y538</t>
  </si>
  <si>
    <t>https://www.dior.com/en_us/fashion/products/2ADCH168OYY_H06E</t>
  </si>
  <si>
    <t>https://www.dior.com/en_us/fashion/products/44E0001A0981_C588</t>
  </si>
  <si>
    <t>https://www.dior.com/en_us/fashion/products/HYJ01ADV4U_C500</t>
  </si>
  <si>
    <t>https://www.dior.com/en_us/fashion/products/KCV038CDT_S900</t>
  </si>
  <si>
    <t>https://www.dior.com/en_us/fashion/products/2LLCH187KEN_H174</t>
  </si>
  <si>
    <t>https://www.dior.com/en_us/fashion/products/324V53BM512_X9000</t>
  </si>
  <si>
    <t>https://www.dior.com/en_us/fashion/mens-fashion/bags/cross-body-shoulder-bags</t>
  </si>
  <si>
    <t>https://www.dior.com/en_us/fashion/products/HYL01URS1U_C100</t>
  </si>
  <si>
    <t>https://www.dior.com/en_us/fashion/products/52TJP090I607_C442</t>
  </si>
  <si>
    <t>https://www.dior.com/en_us/fashion/products/B099700805_Y353</t>
  </si>
  <si>
    <t>https://www.dior.com/en_us/fashion/products/KCT097CXY_S16X</t>
  </si>
  <si>
    <t>https://www.dior.com/en_us/fashion/products/19E0001A0537_C889</t>
  </si>
  <si>
    <t>https://www.dior.com/en_us/fashion/products/511V74A1761_X3389</t>
  </si>
  <si>
    <t>https://www.dior.com/en_us/fashion/products/2ESBH069YSE_H05E</t>
  </si>
  <si>
    <t>https://www.dior.com/en_us/fashion/products/513C217B6460_C830</t>
  </si>
  <si>
    <t>https://www.dior.com/en_us/fashion/products/E1594CDNMT_D000</t>
  </si>
  <si>
    <t>https://www.dior.com/en_us/fashion/products/413J650A0862_C888</t>
  </si>
  <si>
    <t>https://www.dior.com/en_us/fashion/products/2ESKH460YSE_H27E</t>
  </si>
  <si>
    <t>https://www.dior.com/en_us/fashion/products/E3750WOMRS_D301</t>
  </si>
  <si>
    <t>https://www.dior.com/en_us/fashion/products/113C282A6396_C540</t>
  </si>
  <si>
    <t>https://www.dior.com/en_us/fashion/products/R3471HOMST_D992</t>
  </si>
  <si>
    <t>https://www.dior.com/en_us/fashion/products/1SBK43CARA_Y331</t>
  </si>
  <si>
    <t>https://www.dior.com/en_us/fashion/products/3SBM43TEEE_Y013</t>
  </si>
  <si>
    <t>https://www.dior.com/en_us/fashion/maison/collections/le-noel-de-monsieur-dior</t>
  </si>
  <si>
    <t>https://www.dior.com/en_us/fashion/products/B0446UWGA_M06E</t>
  </si>
  <si>
    <t>https://www.dior.com/en_us/fashion/products/CD04016X1369_0000</t>
  </si>
  <si>
    <t>https://www.dior.com/en_us/fashion/products/SUTS14IOR_20A4</t>
  </si>
  <si>
    <t>https://www.dior.com/en_us/fashion/products/454S57AM103_X5805</t>
  </si>
  <si>
    <t>https://www.dior.com/en_us/fashion/products/111V33A6805_X0861</t>
  </si>
  <si>
    <t>https://www.dior.com/en_us/fashion/products/841P05A1166_X9000</t>
  </si>
  <si>
    <t>https://www.dior.com/en_us/fashion/maison/collections</t>
  </si>
  <si>
    <t>https://www.dior.com/en_us/fashion/products/DR3DS2IXR_10A4</t>
  </si>
  <si>
    <t>https://www.dior.com/en_us/fashion/products/441V21A1761_X9000</t>
  </si>
  <si>
    <t>https://www.dior.com/en_us/fashion/products/B1940WOMCY_D03S</t>
  </si>
  <si>
    <t>https://www.dior.com/en_us/fashion/products/4601RUYKY_H27E</t>
  </si>
  <si>
    <t>https://www.dior.com/en_us/fashion/products/V1404WOMCY_D03S</t>
  </si>
  <si>
    <t>https://www.dior.com/en_us/fashion/products/2ADBC315YKS_H03E</t>
  </si>
  <si>
    <t>https://www.dior.com/en_us/fashion/products/HYK01VRC0U_C900</t>
  </si>
  <si>
    <t>https://www.dior.com/en_us/fashion/products/4965PLMET_H02K</t>
  </si>
  <si>
    <t>https://www.dior.com/en_us/fashion/products/M6302UNOZ_M030</t>
  </si>
  <si>
    <t>https://www.dior.com/en_us/fashion/products/CPB6079EDCS_C900</t>
  </si>
  <si>
    <t>https://www.dior.com/en_us/fashion/products/511L15A6602_X3380</t>
  </si>
  <si>
    <t>https://www.dior.com/en_us/fashion/products/HYJ01RDV4U_C400</t>
  </si>
  <si>
    <t>https://www.dior.com/en_us/fashion/products/521M29A2105_X9000</t>
  </si>
  <si>
    <t>https://www.dior.com/en_us/fashion/products/30MS13IXR_43A2</t>
  </si>
  <si>
    <t>https://www.dior.com/en_us/fashion/products/4WBM33PANF_Y300</t>
  </si>
  <si>
    <t>https://www.dior.com/en_us/fashion/products/2ESCA483LLG_H00N</t>
  </si>
  <si>
    <t>https://www.dior.com/en_us/fashion/products/KCK385CBN_S900</t>
  </si>
  <si>
    <t>https://www.dior.com/en_us/fashion/products/KCF004LAB_S10W</t>
  </si>
  <si>
    <t>https://www.dior.com/en_us/fashion/products/35DOB200I608_C541</t>
  </si>
  <si>
    <t>https://www.dior.com/en_us/fashion/products/15DAL315I175_C420</t>
  </si>
  <si>
    <t>https://www.dior.com/en_us/fashion/products/VERYS2IXR_50A0</t>
  </si>
  <si>
    <t>https://www.dior.com/en_us/fashion/products/HYJ03COP2U_C090</t>
  </si>
  <si>
    <t>https://www.dior.com/en_us/fashion/products/45DPS918A153_C100</t>
  </si>
  <si>
    <t>https://www.dior.com/en_us/fashion/womens-fashion/bags/dior-book-tote</t>
  </si>
  <si>
    <t>https://www.dior.com/en_us/fashion/products/HYJ01ASM3L_C970</t>
  </si>
  <si>
    <t>https://www.dior.com/en_us/fashion/products/514G08A3400_X0200</t>
  </si>
  <si>
    <t>https://www.dior.com/en_us/fashion/products/KCK414SUH_S24W</t>
  </si>
  <si>
    <t>https://www.dior.com/en_us/fashion/products/KCO105SKU_S900</t>
  </si>
  <si>
    <t>https://www.dior.com/en_us/fashion/products/M2821OSHJ_M030</t>
  </si>
  <si>
    <t>https://www.dior.com/en_us/fashion/products/M0531OWCB_M323</t>
  </si>
  <si>
    <t>https://www.dior.com/en_us/fashion/products/HYJ01ADM4U_C600</t>
  </si>
  <si>
    <t>https://www.dior.com/en_us/fashion/products/2ESKH466YMJ_H00N</t>
  </si>
  <si>
    <t>https://www.dior.com/en_us/fashion/mens-fashion/bags/dior-safari</t>
  </si>
  <si>
    <t>https://www.dior.com/en_us/fashion/news-fashion-shows/folder-news-and-events/the-dior-toujours-shearling-bag</t>
  </si>
  <si>
    <t>https://www.dior.com/en_us/fashion/products/441B39A3356_X0100</t>
  </si>
  <si>
    <t>https://www.dior.com/en_us/fashion/products/511J83A1761_X4175</t>
  </si>
  <si>
    <t>https://www.dior.com/en_us/fashion/products/525V80A2012_X3815</t>
  </si>
  <si>
    <t>https://www.dior.com/en_us/fashion/womens-fashion/shoes/boots-low-boots</t>
  </si>
  <si>
    <t>https://www.dior.com/en_us/fashion/products/4912PVMAV_H03E</t>
  </si>
  <si>
    <t>https://www.dior.com/en_us/fashion/products/4WBM11PANG_Y013</t>
  </si>
  <si>
    <t>https://www.dior.com/en_us/fashion/products/25TJV200I154_C543</t>
  </si>
  <si>
    <t>https://www.dior.com/en_us/fashion/products/M9243UWHC_M900</t>
  </si>
  <si>
    <t>https://www.dior.com/en_us/fashion/products/CD153B6X1146_0000</t>
  </si>
  <si>
    <t>https://www.dior.com/en_us/fashion/products/M1324OWHP_M030</t>
  </si>
  <si>
    <t>https://www.dior.com/en_us/fashion/products/S9180OMET_M196</t>
  </si>
  <si>
    <t>https://www.dior.com/en_us/fashion/products/44C1047B0984_C880</t>
  </si>
  <si>
    <t>https://www.dior.com/en_us/fashion/products/15LEO106I603_C180</t>
  </si>
  <si>
    <t>https://www.dior.com/en_us/fashion/products/JGEM95023_0000</t>
  </si>
  <si>
    <t>https://www.dior.com/en_us/fashion/products/KCK369SKU_S26U</t>
  </si>
  <si>
    <t>https://www.dior.com/en_us/fashion/products/4800ZZCCB_H00N</t>
  </si>
  <si>
    <t>https://www.dior.com/en_us/fashion/products/M1151OTRL_M900</t>
  </si>
  <si>
    <t>https://www.dior.com/en_us/fashion/news-fashion-shows/folder-news-and-events/dior-unveils-its-christmas-decorations-around-the-world</t>
  </si>
  <si>
    <t>https://www.dior.com/en_us/fashion/products/S0181ONMJ_M900</t>
  </si>
  <si>
    <t>https://www.dior.com/en_us/fashion/products/513J127A0979_C900</t>
  </si>
  <si>
    <t>https://www.dior.com/en_us/fashion/products/523T02A4086_X0200</t>
  </si>
  <si>
    <t>https://www.dior.com/en_us/fashion/products/S0910OIMU_M941</t>
  </si>
  <si>
    <t>https://www.dior.com/en_us/fashion/products/511J31A1640_X4889</t>
  </si>
  <si>
    <t>https://www.dior.com/en_us/fashion/products/3LO114YJK_H767</t>
  </si>
  <si>
    <t>https://www.dior.com/en_us/fashion/products/2ESCH135KES_H511</t>
  </si>
  <si>
    <t>https://www.dior.com/en_us/fashion/products/113M120AT225_C078</t>
  </si>
  <si>
    <t>https://www.dior.com/en_us/fashion/products/E3170WOMRS_D69V</t>
  </si>
  <si>
    <t>https://www.dior.com/en_us/fashion/products/1ADSH241YKS_H27E</t>
  </si>
  <si>
    <t>https://www.dior.com/en_us/fashion/products/HYJ03SOJ0U_C800</t>
  </si>
  <si>
    <t>https://www.dior.com/en_us/fashion/products/HYL01TAN3U_C090</t>
  </si>
  <si>
    <t>https://www.dior.com/en_us/fashion/products/M0997ONGE_M030</t>
  </si>
  <si>
    <t>https://www.dior.com/en_us/fashion/products/HYF03BPP0L_C900</t>
  </si>
  <si>
    <t>https://www.dior.com/en_us/fashion/products/M1364UBOL_M49U</t>
  </si>
  <si>
    <t>https://www.dior.com/en_us/fashion/products/5SBS15SHOL_Y29B</t>
  </si>
  <si>
    <t>https://www.dior.com/en_us/fashion/products/1ESPO340YKS_H27E</t>
  </si>
  <si>
    <t>https://www.dior.com/en_us/fashion/products/32DOB301I130_C420</t>
  </si>
  <si>
    <t>https://www.dior.com/en_us/fashion/products/1ADBA212YKS_H03E</t>
  </si>
  <si>
    <t>https://www.dior.com/en_us/fashion/products/943J605A0554_C989</t>
  </si>
  <si>
    <t>https://www.dior.com/en_us/fashion/products/E2281WOMLQ_D307</t>
  </si>
  <si>
    <t>https://www.dior.com/en_us/fashion/products/JMRO95001_0000</t>
  </si>
  <si>
    <t>https://www.dior.com/en_us/fashion/womens-fashion/lucky-wallet-day</t>
  </si>
  <si>
    <t>https://www.dior.com/en_us/fashion/products/4WBM23TEEG_Y300</t>
  </si>
  <si>
    <t>https://www.dior.com/en_us/fashion/mens-fashion/ready-to-wear/t-shirts-polos</t>
  </si>
  <si>
    <t>https://www.dior.com/en_us/fashion/products/513C401A5995_C982</t>
  </si>
  <si>
    <t>https://www.dior.com/en_us/fashion/products/KCB968CQC_S900</t>
  </si>
  <si>
    <t>https://www.dior.com/en_us/fashion/womens-fashion/shoes/loafers-and-flat-shoes</t>
  </si>
  <si>
    <t>https://www.dior.com/en_us/fashion/products/KCQ209CNY_S09X</t>
  </si>
  <si>
    <t>https://www.dior.com/en_us/fashion/products/S5692CCEH_M900</t>
  </si>
  <si>
    <t>https://www.dior.com/en_us/fashion/products/517R86A3332_X1700</t>
  </si>
  <si>
    <t>https://www.dior.com/en_us/fashion/products/583C930A4511_C580</t>
  </si>
  <si>
    <t>https://www.dior.com/en_us/fashion/products/HYL01CAN3U_C090</t>
  </si>
  <si>
    <t>https://www.dior.com/en_us/fashion/maison/tableware/all-tableware</t>
  </si>
  <si>
    <t>https://www.dior.com/en_us/fashion/products/3LO131ZYJ_H561</t>
  </si>
  <si>
    <t>https://www.dior.com/en_us/fashion/products/HYJ01RDV1U_C400</t>
  </si>
  <si>
    <t>https://www.dior.com/en_us/fashion/products/3LO146ZAQ_H961</t>
  </si>
  <si>
    <t>https://www.dior.com/en_us/fashion/products/527D66A3124_X0200</t>
  </si>
  <si>
    <t>https://www.dior.com/en_us/fashion/products/3DE388ZDU_H750</t>
  </si>
  <si>
    <t>https://www.dior.com/en_us/fashion/products/222P04A3525_X0100</t>
  </si>
  <si>
    <t>https://www.dior.com/en_us/fashion/products/243C904L3014_C900</t>
  </si>
  <si>
    <t>https://www.dior.com/en_us/fashion/products/M1324OWHP_M44M</t>
  </si>
  <si>
    <t>https://www.dior.com/en_us/fashion/products/KCF004LAB_S900</t>
  </si>
  <si>
    <t>https://www.dior.com/en_us/fashion/products/463C541W6680_C089</t>
  </si>
  <si>
    <t>https://www.dior.com/en_us/fashion/products/HYJ03CRR1U_C970</t>
  </si>
  <si>
    <t>https://www.dior.com/en_us/fashion/products/M6301UNOZ_M55U</t>
  </si>
  <si>
    <t>https://www.dior.com/en_us/fashion/products/E3807WOMRS_D301</t>
  </si>
  <si>
    <t>https://www.dior.com/en_us/fashion/products/S2388UDFD_M925</t>
  </si>
  <si>
    <t>https://www.dior.com/en_us/fashion/products/3SN279ZEI_H006</t>
  </si>
  <si>
    <t>https://www.dior.com/en_us/fashion/products/M1296ZEDG_M911</t>
  </si>
  <si>
    <t>https://www.dior.com/en_us/fashion/products/JRDV95003_0000</t>
  </si>
  <si>
    <t>https://www.dior.com/en_us/fashion/products/JDTE94008_0000</t>
  </si>
  <si>
    <t>https://www.dior.com/en_us/fashion/products/M2820OSHJ_M41G</t>
  </si>
  <si>
    <t>https://www.dior.com/en_us/fashion/products/HYC01BSE0U_C900</t>
  </si>
  <si>
    <t>https://www.dior.com/en_us/fashion/products/HYJ02GET0U_C500</t>
  </si>
  <si>
    <t>https://www.dior.com/en_us/fashion/products/M1324CZBB_M20I</t>
  </si>
  <si>
    <t>https://www.dior.com/en_us/fashion/products/25DOB140I160_C540</t>
  </si>
  <si>
    <t>https://www.dior.com/en_us/fashion/products/KCO157MLC_S900</t>
  </si>
  <si>
    <t>https://www.dior.com/en_us/fashion/products/493L421B0764_C525</t>
  </si>
  <si>
    <t>https://www.dior.com/en_us/fashion/products/HYI01BSL3U_C090</t>
  </si>
  <si>
    <t>https://www.dior.com/en_us/fashion/gifts-personalization/gifts</t>
  </si>
  <si>
    <t>https://www.dior.com/en_us/fashion/products/HYL01COE2U_C900</t>
  </si>
  <si>
    <t>https://www.dior.com/en_us/fashion/products/521J59A7050_X9000</t>
  </si>
  <si>
    <t>https://www.dior.com/en_us/fashion/gifts/fashion-and-accessories-gifts</t>
  </si>
  <si>
    <t>https://www.dior.com/en_us/fashion/products/510M62A1644_X3889</t>
  </si>
  <si>
    <t>https://www.dior.com/en_us/fashion/products/JDEN94007_0000</t>
  </si>
  <si>
    <t>https://www.dior.com/en_us/fashion/products/HYJ03CSN0U_C970</t>
  </si>
  <si>
    <t>https://www.dior.com/en_us/fashion/products/E3736WOMRS_D301</t>
  </si>
  <si>
    <t>https://www.dior.com/en_us/fashion/products/CLUBM1UXT_31B8</t>
  </si>
  <si>
    <t>https://www.dior.com/en_us/fashion/products/B0336CVWV_M911</t>
  </si>
  <si>
    <t>https://www.dior.com/en_us/fashion/products/HYE04DDE0U_C000</t>
  </si>
  <si>
    <t>https://www.dior.com/en_us/fashion/products/KCQ244LCS_S62K</t>
  </si>
  <si>
    <t>https://www.dior.com/en_us/fashion/products/M0997PNGE_M49G</t>
  </si>
  <si>
    <t>https://www.dior.com/en_us/fashion/products/KCQ209KPY_S15W</t>
  </si>
  <si>
    <t>https://www.dior.com/en_us/fashion/products/KCK365OBU_S47W</t>
  </si>
  <si>
    <t>https://www.dior.com/en_us/fashion/products/M0565OIMT_M01E</t>
  </si>
  <si>
    <t>https://www.dior.com/en_us/fashion/products/CDMS10IAB_64BB</t>
  </si>
  <si>
    <t>https://www.dior.com/en_us/fashion/products/447G55A2826_X0861</t>
  </si>
  <si>
    <t>https://www.dior.com/en_us/fashion/products/1EIPO312YKY_H03E</t>
  </si>
  <si>
    <t>https://www.dior.com/en_us/fashion/products/511R45A3604_X0200</t>
  </si>
  <si>
    <t>https://www.dior.com/en_us/fashion/products/E3788HOMST_D970</t>
  </si>
  <si>
    <t>https://www.dior.com/en_us/fashion/products/S5130UNTZ_M51B</t>
  </si>
  <si>
    <t>https://www.dior.com/en_us/fashion/products/HYK01VCK0U_C220</t>
  </si>
  <si>
    <t>https://www.dior.com/en_us/fashion/products/S8557CEDD_M20E</t>
  </si>
  <si>
    <t>https://www.dior.com/en_us/fashion/products/S3102UNJB_M90B</t>
  </si>
  <si>
    <t>https://www.dior.com/en_us/fashion/products/424J11AM534_X9330</t>
  </si>
  <si>
    <t>https://www.dior.com/en_us/fashion/products/3SN272ZAY_H868</t>
  </si>
  <si>
    <t>https://www.dior.com/en_us/fashion/products/M1286ZEGH_M933</t>
  </si>
  <si>
    <t>https://www.dior.com/en_us/fashion/products/N3125WOMCY_D03S</t>
  </si>
  <si>
    <t>https://www.dior.com/en_us/fashion/products/DB23S4IRT_30B8</t>
  </si>
  <si>
    <t>https://www.dior.com/en_us/fashion/products/52TJP070I607_C520</t>
  </si>
  <si>
    <t>https://www.dior.com/en_us/fashion/womens-fashion/ready-to-wear-shows/spring-summer-2025-ready-to-wear-show</t>
  </si>
  <si>
    <t>https://www.dior.com/en_us/fashion/products/KCO247MLC_S59U</t>
  </si>
  <si>
    <t>https://www.dior.com/en_us/fashion/products/S3113UNQN_M65R</t>
  </si>
  <si>
    <t>https://www.dior.com/en_us/fashion/products/5SBM42SHTB_Y523</t>
  </si>
  <si>
    <t>https://www.dior.com/en_us/fashion/products/JRDV95098_0000</t>
  </si>
  <si>
    <t>https://www.dior.com/en_us/fashion/products/M9271UBHI_M900</t>
  </si>
  <si>
    <t>https://www.dior.com/en_us/fashion/products/B2579WOMLQ_D97P</t>
  </si>
  <si>
    <t>https://www.dior.com/en_us/fashion/products/HYC06PCO0L_C100</t>
  </si>
  <si>
    <t>https://www.dior.com/en_us/fashion/news-fashion-shows/folder-news-and-events/the-lady-dior-bag-with-the-flat-cannage-motif-in-black-leather</t>
  </si>
  <si>
    <t>https://www.dior.com/en_us/fashion/products/522P30A3023_X4867</t>
  </si>
  <si>
    <t>https://www.dior.com/en_us/fashion/products/KCQ707LCS_S62K</t>
  </si>
  <si>
    <t>https://www.dior.com/en_us/fashion/products/521M81B1116_X9901</t>
  </si>
  <si>
    <t>https://www.dior.com/en_us/fashion/products/CPF0028IDTC_C920</t>
  </si>
  <si>
    <t>https://www.dior.com/en_us/fashion/products/HYK01VCK0U_C900</t>
  </si>
  <si>
    <t>https://www.dior.com/en_us/fashion/kids/newborn/pajamas-bodysuits</t>
  </si>
  <si>
    <t>https://www.dior.com/en_us/fashion/products/HYK01VRT0U_C999</t>
  </si>
  <si>
    <t>https://www.dior.com/en_us/fashion/products/41JOU215I159_C540</t>
  </si>
  <si>
    <t>https://www.dior.com/en_us/fashion/products/KCP920LJE_S21X</t>
  </si>
  <si>
    <t>https://www.dior.com/en_us/fashion/products/417C25A2378_X5856</t>
  </si>
  <si>
    <t>https://www.dior.com/en_us/fashion/products/KCK434SUH_S900</t>
  </si>
  <si>
    <t>https://www.dior.com/en_us/fashion/products/5SBM41SHTD_Y533</t>
  </si>
  <si>
    <t>https://www.dior.com/en_us/fashion/products/514W01A4008_X0864</t>
  </si>
  <si>
    <t>https://www.dior.com/en_us/fashion/womens-fashion/miss-dior</t>
  </si>
  <si>
    <t>https://www.dior.com/en_us/fashion/news-fashion-shows/folder-news-and-events/dior-lady-art-9</t>
  </si>
  <si>
    <t>https://www.dior.com/en_us/fashion/products/M1296ZTQR_M981</t>
  </si>
  <si>
    <t>https://www.dior.com/en_us/fashion/gifts/mother-s-day-gifts</t>
  </si>
  <si>
    <t>https://www.dior.com/en_us/fashion/products/B1772WOMRS_D09P</t>
  </si>
  <si>
    <t>https://www.dior.com/en_us/fashion/products/HYC04VGA0U_C200</t>
  </si>
  <si>
    <t>https://www.dior.com/en_us/fashion/products/M9335USKU_M55U</t>
  </si>
  <si>
    <t>https://www.dior.com/en_us/fashion/products/ICONS1IXR_14A0</t>
  </si>
  <si>
    <t>https://www.dior.com/en_us/fashion/products/841J50A8810_X0300</t>
  </si>
  <si>
    <t>https://www.dior.com/en_us/fashion/products/HYP01PCH0U_C100</t>
  </si>
  <si>
    <t>https://www.dior.com/en_us/fashion/products/KCO062ECJ_S03W</t>
  </si>
  <si>
    <t>https://www.dior.com/en_us/fashion/products/B2877WOMRS_D94B</t>
  </si>
  <si>
    <t>https://www.dior.com/en_us/fashion/products/CPB9019GDBF_C110</t>
  </si>
  <si>
    <t>https://www.dior.com/en_us/fashion/products/443C131A6268_C540</t>
  </si>
  <si>
    <t>https://www.dior.com/en_us/fashion/products/HYQ01TPC1U_C999</t>
  </si>
  <si>
    <t>https://www.dior.com/en_us/fashion/products/45DTC952E132_C440</t>
  </si>
  <si>
    <t>https://www.dior.com/en_us/fashion/products/V1362WOMCY_D03S</t>
  </si>
  <si>
    <t>https://www.dior.com/en_us/fashion/mens-fashion/dior-essentials</t>
  </si>
  <si>
    <t>https://www.dior.com/en_us/fashion/products/3SN306ZEG_H591</t>
  </si>
  <si>
    <t>https://www.dior.com/en_us/fashion/products/M1364UDFG_M911</t>
  </si>
  <si>
    <t>https://www.dior.com/en_us/fashion/products/51DOB350L080_CO95</t>
  </si>
  <si>
    <t>https://www.dior.com/en_us/fashion/products/B2579WOMLQ_D307</t>
  </si>
  <si>
    <t>https://www.dior.com/en_us/fashion/products/M0455CCEH_M900</t>
  </si>
  <si>
    <t>https://www.dior.com/en_us/fashion/products/M1365UDCE_M49E</t>
  </si>
  <si>
    <t>https://www.dior.com/en_us/fashion/products/SUITR7UOR_10A5</t>
  </si>
  <si>
    <t>https://www.dior.com/en_us/fashion/womens-fashion/shoes/dior-vibe-sneakers</t>
  </si>
  <si>
    <t>https://www.dior.com/en_us/fashion/products/HYO04SPP0U_C000</t>
  </si>
  <si>
    <t>https://www.dior.com/en_us/fashion/products/HYJ02GSA0U_C400</t>
  </si>
  <si>
    <t>https://www.dior.com/en_us/fashion/products/KCQ986CEY_S33B</t>
  </si>
  <si>
    <t>https://www.dior.com/en_us/fashion/products/CD13317X1280_0000</t>
  </si>
  <si>
    <t>https://www.dior.com/fashion/stores/en_us/sweden/g%C3%B6teborg</t>
  </si>
  <si>
    <t>https://www.dior.com/en_us/fashion/products/CD153B6X1017_0000</t>
  </si>
  <si>
    <t>https://www.dior.com/en_us/fashion/products/441B49A3356_X0100</t>
  </si>
  <si>
    <t>https://www.dior.com/en_us/fashion/products/HYJ01CAR0U_C970</t>
  </si>
  <si>
    <t>https://www.dior.com/en_us/fashion/products/M1265ZEDD_M49E</t>
  </si>
  <si>
    <t>https://www.dior.com/en_us/fashion/products/441P32A7795_X9101</t>
  </si>
  <si>
    <t>https://www.dior.com/en_us/fashion/products/4WBM21RCTE_Y523</t>
  </si>
  <si>
    <t>https://www.dior.com/en_us/fashion/products/HYJ02STL0U_C600</t>
  </si>
  <si>
    <t>https://www.dior.com/en_us/fashion/products/M2821OSIY_M963</t>
  </si>
  <si>
    <t>https://www.dior.com/en_us/fashion/products/513M603AT963_C030</t>
  </si>
  <si>
    <t>https://www.dior.com/en_us/fashion/products/V0362CDLCY_D301</t>
  </si>
  <si>
    <t>https://www.dior.com/en_us/fashion/products/45DRW960E912_C900</t>
  </si>
  <si>
    <t>https://www.dior.com/en_us/fashion/products/S0181ONMJ_M605</t>
  </si>
  <si>
    <t>https://www.dior.com/en_us/fashion/products/KCO005CQC_S900</t>
  </si>
  <si>
    <t>https://www.dior.com/en_us/fashion/products/15DOB090I600_C412</t>
  </si>
  <si>
    <t>https://www.dior.com/en_us/fashion/products/45DTS952E132_C910</t>
  </si>
  <si>
    <t>https://www.dior.com/en_us/fashion/products/V1600HOMMT_D000</t>
  </si>
  <si>
    <t>https://www.dior.com/en_us/fashion/products/193C243C6326_C840</t>
  </si>
  <si>
    <t>https://www.dior.com/en_us/fashion/products/S3103UNJB_M06N</t>
  </si>
  <si>
    <t>https://www.dior.com/en_us/fashion/products/51CAR140L604_C408</t>
  </si>
  <si>
    <t>https://www.dior.com/en_us/fashion/products/CD153B5ZA018_0000</t>
  </si>
  <si>
    <t>https://www.dior.com/en_us/fashion/products/B3662HOMST_D990</t>
  </si>
  <si>
    <t>https://www.dior.com/en_us/fashion/products/S5611CTZQ_M932</t>
  </si>
  <si>
    <t>https://www.dior.com/en_us/fashion/products/583C204A1000_C582</t>
  </si>
  <si>
    <t>https://www.dior.com/en_us/fashion/products/HYG03SCR0U_C970</t>
  </si>
  <si>
    <t>https://www.dior.com/en_us/fashion/products/S0204ONMJ_M51U</t>
  </si>
  <si>
    <t>https://www.dior.com/en_us/fashion/products/JBDR95063_0000</t>
  </si>
  <si>
    <t>https://www.dior.com/en_us/fashion/products/5SBM31PANK_Y32B</t>
  </si>
  <si>
    <t>https://www.dior.com/en_us/fashion/products/441L17A4105_X9000</t>
  </si>
  <si>
    <t>https://www.dior.com/en_us/fashion/products/NEODA1UXR_B0C0</t>
  </si>
  <si>
    <t>https://www.dior.com/en_us/fashion/products/R2366WOMLQ_D309</t>
  </si>
  <si>
    <t>https://www.dior.com/en_us/fashion/products/SUTS13IXR_10A0</t>
  </si>
  <si>
    <t>https://www.dior.com/en_us/fashion/products/KCO090DNJ_S30B</t>
  </si>
  <si>
    <t>https://www.dior.com/en_us/fashion/products/HYJ01TJL3U_C340</t>
  </si>
  <si>
    <t>https://www.dior.com/en_us/fashion/products/JBDR94068_0000</t>
  </si>
  <si>
    <t>https://www.dior.com/en_us/fashion/products/S4000UBOL_M06N</t>
  </si>
  <si>
    <t>https://www.dior.com/en_us/fashion/products/513T09A4221_X0810</t>
  </si>
  <si>
    <t>https://www.dior.com/en_us/fashion/products/S0872OVRB_M900</t>
  </si>
  <si>
    <t>https://www.dior.com/en_us/fashion/products/CDMS11UXR_F2C0</t>
  </si>
  <si>
    <t>https://www.dior.com/en_us/fashion/products/KCV300SET_S04X</t>
  </si>
  <si>
    <t>https://www.dior.com/en_us/fashion/products/HYJ01ARY2U_C970</t>
  </si>
  <si>
    <t>https://www.dior.com/en_us/fashion/products/HYL01TAO0U_C700</t>
  </si>
  <si>
    <t>https://www.dior.com/en_us/fashion/mens-fashion/accessories/hats</t>
  </si>
  <si>
    <t>https://www.dior.com/en_us/fashion/products/3DE333ZTJ_H900</t>
  </si>
  <si>
    <t>https://www.dior.com/en_us/fashion/products/1ADSH241YKS_H03E</t>
  </si>
  <si>
    <t>https://www.dior.com/en_us/fashion/womens-fashion/ready-to-wear/all-ready-to-wear</t>
  </si>
  <si>
    <t>https://www.dior.com/en_us/fashion/products/511P42A6694_X1998</t>
  </si>
  <si>
    <t>https://www.dior.com/en_us/fashion/products/511J22A1166_X4750</t>
  </si>
  <si>
    <t>https://www.dior.com/en_us/fashion/products/4804ZZYSE_H00N</t>
  </si>
  <si>
    <t>https://www.dior.com/en_us/fashion/products/493C121A6006_C075</t>
  </si>
  <si>
    <t>https://www.dior.com/en_us/fashion/products/95TDD923A130_C410</t>
  </si>
  <si>
    <t>https://www.dior.com/en_us/fashion/products/1ESBA205YKY_H03E</t>
  </si>
  <si>
    <t>https://www.dior.com/en_us/fashion/products/HYJ02JSC0U_C800</t>
  </si>
  <si>
    <t>https://www.dior.com/en_us/fashion/products/JSAM95010_0000</t>
  </si>
  <si>
    <t>https://www.dior.com/en_us/fashion/products/HYJ01TSC0U_C000</t>
  </si>
  <si>
    <t>https://www.dior.com/en_us/fashion/products/M0455CBAA_M030</t>
  </si>
  <si>
    <t>https://www.dior.com/en_us/fashion/products/5SBM44PULK_Y18C</t>
  </si>
  <si>
    <t>https://www.dior.com/en_us/fashion/gifts/fathers-day-gifts</t>
  </si>
  <si>
    <t>https://www.dior.com/en_us/fashion/products/B0448UBXX_M900</t>
  </si>
  <si>
    <t>https://www.dior.com/en_us/fashion/products/4963PLMET_H02K</t>
  </si>
  <si>
    <t>https://www.dior.com/en_us/fashion/products/521R90A1758_X5645</t>
  </si>
  <si>
    <t>https://www.dior.com/en_us/fashion/products/3BO359ZDU_H900</t>
  </si>
  <si>
    <t>https://www.dior.com/en_us/fashion/products/E2073WOMRS_D908</t>
  </si>
  <si>
    <t>https://www.dior.com/en_us/fashion/products/1ESBA205LLG_H00N</t>
  </si>
  <si>
    <t>https://www.dior.com/en_us/fashion/products/517M70A2827_X9000</t>
  </si>
  <si>
    <t>https://www.dior.com/en_us/fashion/products/KCO176CFY_S900</t>
  </si>
  <si>
    <t>https://www.dior.com/en_us/fashion/products/HYE02BPC0U_C790</t>
  </si>
  <si>
    <t>https://www.dior.com/en_us/fashion/products/511L37A8513_X1998</t>
  </si>
  <si>
    <t>https://www.dior.com/en_us/fashion/products/HYJ01ADT3U_C510</t>
  </si>
  <si>
    <t>https://www.dior.com/en_us/fashion/products/2ESCA494YKY_H27E</t>
  </si>
  <si>
    <t>https://www.dior.com/en_us/fashion/products/1ADBA200YKK_H00N</t>
  </si>
  <si>
    <t>https://www.dior.com/en_us/fashion/products/S0011ONMJ_M900</t>
  </si>
  <si>
    <t>https://www.dior.com/en_us/fashion/products/351V34A1166_X9000</t>
  </si>
  <si>
    <t>https://www.dior.com/en_us/fashion/products/B0668CDLCY_D301</t>
  </si>
  <si>
    <t>https://www.dior.com/en_us/fashion/products/V1418WOMPL_D01X</t>
  </si>
  <si>
    <t>https://www.dior.com/fashion/stores/en_us/italy/latina</t>
  </si>
  <si>
    <t>https://www.dior.com/en_us/fashion/products/433C344A3225_C530</t>
  </si>
  <si>
    <t>https://www.dior.com/en_us/fashion/products/JGAL94003_0000</t>
  </si>
  <si>
    <t>https://www.dior.com/en_us/fashion/products/KCB900CTG_S60U</t>
  </si>
  <si>
    <t>https://www.dior.com/en_us/fashion/products/JBDR94074_0000</t>
  </si>
  <si>
    <t>https://www.dior.com/en_us/fashion/products/583C552A1000_C978</t>
  </si>
  <si>
    <t>https://www.dior.com/en_us/fashion/products/S0011OVRB_M323</t>
  </si>
  <si>
    <t>https://www.dior.com/en_us/fashion/womens-fashion/shoes/dior-chrono</t>
  </si>
  <si>
    <t>https://www.dior.com/en_us/fashion/products/B0961ADRCO_D49P</t>
  </si>
  <si>
    <t>https://www.dior.com/en_us/fashion/products/3SBP31NIDA_Y353</t>
  </si>
  <si>
    <t>https://www.dior.com/en_us/fashion/products/E3713WOMCY_D03S</t>
  </si>
  <si>
    <t>https://www.dior.com/en_us/fashion/products/M1296ZEGC_M49E</t>
  </si>
  <si>
    <t>https://www.dior.com/en_us/fashion/products/S5132UWHC_M900</t>
  </si>
  <si>
    <t>https://www.dior.com/en_us/fashion/products/E3069WOMMT_D300</t>
  </si>
  <si>
    <t>https://www.dior.com/en_us/fashion/products/VERYS2IXR_10A0</t>
  </si>
  <si>
    <t>https://www.dior.com/en_us/fashion/products/S0204OVRB_M323</t>
  </si>
  <si>
    <t>https://www.dior.com/en_us/fashion/bags/men-bags-line</t>
  </si>
  <si>
    <t>https://www.dior.com/en_us/fashion/products/121P45B1166_X9000</t>
  </si>
  <si>
    <t>https://www.dior.com/en_us/fashion/products/N3089WOMRS_D301</t>
  </si>
  <si>
    <t>https://www.dior.com/en_us/fashion/products/033D490J318X_C075</t>
  </si>
  <si>
    <t>https://www.dior.com/en_us/fashion/products/34JOU350I102_C540</t>
  </si>
  <si>
    <t>https://www.dior.com/en_us/fashion/products/454V50AM091_X0878</t>
  </si>
  <si>
    <t>https://www.dior.com/en_us/fashion/products/351B07A3356_X0100</t>
  </si>
  <si>
    <t>https://www.dior.com/en_us/fashion/products/5SBM23POLC_Y538</t>
  </si>
  <si>
    <t>https://www.dior.com/en_us/fashion/products/KCO136EZD_S52H</t>
  </si>
  <si>
    <t>https://www.dior.com/en_us/fashion/products/V1569WOMRS_D301</t>
  </si>
  <si>
    <t>https://www.dior.com/en_us/fashion/products/S3102UNJB_M51U</t>
  </si>
  <si>
    <t>https://www.dior.com/en_us/fashion/products/511R87A3A11_X5855</t>
  </si>
  <si>
    <t>https://www.dior.com/en_us/fashion/products/HYJ03MBO0U_C600</t>
  </si>
  <si>
    <t>https://www.dior.com/en_us/fashion/maison/objects</t>
  </si>
  <si>
    <t>https://www.dior.com/en_us/fashion/products/457J38A2120_X9000</t>
  </si>
  <si>
    <t>https://www.dior.com/en_us/fashion/products/S0981ONMJ_M030</t>
  </si>
  <si>
    <t>https://www.dior.com/en_us/fashion/products/510M48A1116_X4750</t>
  </si>
  <si>
    <t>https://www.dior.com/en_us/fashion/products/JRDV95192_0000</t>
  </si>
  <si>
    <t>https://www.dior.com/en_us/fashion/products/JRDV95183_0000</t>
  </si>
  <si>
    <t>https://www.dior.com/en_us/fashion/products/5SBM43TEEG_Y503</t>
  </si>
  <si>
    <t>https://www.dior.com/en_us/fashion/products/JRDV95198_0000</t>
  </si>
  <si>
    <t>https://www.dior.com/en_us/fashion/products/JOUI95019_0000</t>
  </si>
  <si>
    <t>https://www.dior.com/en_us/fashion/products/JGEM94038_0000</t>
  </si>
  <si>
    <t>https://www.dior.com/en_us/fashion/products/9HBG51NID1_Y910</t>
  </si>
  <si>
    <t>https://www.dior.com/en_us/fashion/products/S5573CMGT_M21I</t>
  </si>
  <si>
    <t>https://www.dior.com/en_us/fashion/products/S5089UWHC_M81B</t>
  </si>
  <si>
    <t>https://www.dior.com/en_us/fashion/products/5SBM43POLB_Y526</t>
  </si>
  <si>
    <t>https://www.dior.com/en_us/fashion/products/1ADME162YKS_H03E</t>
  </si>
  <si>
    <t>https://www.dior.com/en_us/fashion/products/KCQ166ERC_S11X</t>
  </si>
  <si>
    <t>https://www.dior.com/en_us/fashion/products/KCC200TFL_S21U</t>
  </si>
  <si>
    <t>https://www.dior.com/en_us/fashion/products/493L421A0764_C900</t>
  </si>
  <si>
    <t>https://www.dior.com/en_us/fashion/products/3DE396ZXJ_H750</t>
  </si>
  <si>
    <t>https://www.dior.com/en_us/fashion/mens-fashion/dior-tailoring</t>
  </si>
  <si>
    <t>https://www.dior.com/en_us/fashion/products/HYG03PPY4U_C530</t>
  </si>
  <si>
    <t>https://www.dior.com/en_us/fashion/products/HYJ01PPD3U_C000</t>
  </si>
  <si>
    <t>https://www.dior.com/en_us/fashion/products/514T32A9520_X1998</t>
  </si>
  <si>
    <t>https://www.dior.com/en_us/fashion/products/033C213B6092_C889</t>
  </si>
  <si>
    <t>https://www.dior.com/en_us/fashion/products/1ADBA011YKK_H00N</t>
  </si>
  <si>
    <t>https://www.dior.com/en_us/fashion/products/M0540OBPJ_M030</t>
  </si>
  <si>
    <t>https://www.dior.com/en_us/fashion/products/S5566OTEU_M928</t>
  </si>
  <si>
    <t>https://www.dior.com/en_us/fashion/products/443C900A4511_C582</t>
  </si>
  <si>
    <t>https://www.dior.com/en_us/fashion/products/HYD01BSB0U_C090</t>
  </si>
  <si>
    <t>https://www.dior.com/en_us/fashion/products/5SBM23TEEC_Y26B</t>
  </si>
  <si>
    <t>https://www.dior.com/en_us/fashion/products/NSGTB1UXR_10A0</t>
  </si>
  <si>
    <t>https://www.dior.com/en_us/fashion/products/324V53BM512_X0150</t>
  </si>
  <si>
    <t>https://www.dior.com/en_us/fashion/products/510M48A1116_X6763</t>
  </si>
  <si>
    <t>https://www.dior.com/en_us/fashion/womens-fashion/ready-to-wear-shows/folder-defile-croisiere-2025/majestic-scotland</t>
  </si>
  <si>
    <t>https://www.dior.com/en_us/fashion/products/HYC06CTP0U_C100</t>
  </si>
  <si>
    <t>https://www.dior.com/en_us/fashion/products/R2331WOMMT_D24G</t>
  </si>
  <si>
    <t>https://www.dior.com/en_us/fashion/products/2OBBC119YSE_H05E</t>
  </si>
  <si>
    <t>https://www.dior.com/en_us/fashion/products/4403ORXQU_H24E</t>
  </si>
  <si>
    <t>https://www.dior.com/en_us/fashion/jewelry-timepieces/timepieces-by-collection/chiffre-rouge</t>
  </si>
  <si>
    <t>https://www.dior.com/en_us/fashion/products/4912ORMET_H00K</t>
  </si>
  <si>
    <t>https://www.dior.com/en_us/fashion/products/583L434A0700_C884</t>
  </si>
  <si>
    <t>https://www.dior.com/en_us/fashion/products/4SBK23POLC_Y001</t>
  </si>
  <si>
    <t>https://www.dior.com/en_us/fashion/products/45TDS923X702_C130</t>
  </si>
  <si>
    <t>https://www.dior.com/en_us/fashion/products/M2821OSHJ_M53U</t>
  </si>
  <si>
    <t>https://www.dior.com/en_us/fashion/products/521V80A1758_X0200</t>
  </si>
  <si>
    <t>https://www.dior.com/en_us/fashion/products/243C904G4511_C900</t>
  </si>
  <si>
    <t>https://www.dior.com/en_us/fashion/products/5SBM34CARB_Y329</t>
  </si>
  <si>
    <t>https://www.dior.com/en_us/fashion/products/KCQ431CNF_S12U</t>
  </si>
  <si>
    <t>https://www.dior.com/en_us/fashion/products/3SH118YNT_H060</t>
  </si>
  <si>
    <t>https://www.dior.com/en_us/fashion/products/S5097UNID_M02N</t>
  </si>
  <si>
    <t>https://www.dior.com/en_us/fashion/products/KCP866SGE_S93K</t>
  </si>
  <si>
    <t>https://www.dior.com/en_us/fashion/products/HYJ02GAS0U_C500</t>
  </si>
  <si>
    <t>https://www.dior.com/en_us/fashion/products/DTAGR1IXR_10C0</t>
  </si>
  <si>
    <t>https://www.dior.com/en_us/fashion/products/KCO183VSO_S900</t>
  </si>
  <si>
    <t>https://www.dior.com/en_us/fashion/mens-fashion/tailoring/shirts</t>
  </si>
  <si>
    <t>https://www.dior.com/en_us/fashion/kids/baby-boys-1-36-months/t-shirts-polos</t>
  </si>
  <si>
    <t>https://www.dior.com/en_us/fashion/products/483C901R4511_C580</t>
  </si>
  <si>
    <t>https://www.dior.com/en_us/fashion/products/KCK414TRM_S19W</t>
  </si>
  <si>
    <t>https://www.dior.com/en_us/fashion/products/M1286ZEDO_M911</t>
  </si>
  <si>
    <t>https://www.dior.com/en_us/fashion/products/S5169UBON_M900</t>
  </si>
  <si>
    <t>https://www.dior.com/en_us/fashion/products/03C1046A0330_C900</t>
  </si>
  <si>
    <t>https://www.dior.com/en_us/fashion/products/DRSLB1IXR_10A0</t>
  </si>
  <si>
    <t>https://www.dior.com/en_us/fashion/products/S5097UNID_M334</t>
  </si>
  <si>
    <t>https://www.dior.com/en_us/fashion/products/KCK222NGG_S900</t>
  </si>
  <si>
    <t>https://www.dior.com/en_us/fashion/products/583M219A3003_C570</t>
  </si>
  <si>
    <t>https://www.dior.com/en_us/fashion/products/S5232UHAG_M900</t>
  </si>
  <si>
    <t>https://www.dior.com/en_us/fashion/products/523T02A4086_X9000</t>
  </si>
  <si>
    <t>https://www.dior.com/en_us/fashion/products/1SBM21PUFE_Y568</t>
  </si>
  <si>
    <t>https://www.dior.com/en_us/fashion/products/11BS01A2842_X5803</t>
  </si>
  <si>
    <t>https://www.dior.com/en_us/fashion/products/B0422UBVW_M900</t>
  </si>
  <si>
    <t>https://www.dior.com/en_us/fashion/products/S5130UBXP_M01E</t>
  </si>
  <si>
    <t>https://www.dior.com/en_us/fashion/products/E3352WOMCY_D03S</t>
  </si>
  <si>
    <t>https://www.dior.com/en_us/fashion/products/M0455CBAA_M44M</t>
  </si>
  <si>
    <t>https://www.dior.com/en_us/fashion/mens-fashion/ready-to-wear/leather</t>
  </si>
  <si>
    <t>https://www.dior.com/en_us/fashion/products/03C1046A0330_C800</t>
  </si>
  <si>
    <t>https://www.dior.com/en_us/fashion/products/S3113UNQN_M02N</t>
  </si>
  <si>
    <t>https://www.dior.com/en_us/fashion/products/3SN323ZCY_H968</t>
  </si>
  <si>
    <t>https://www.dior.com/en_us/fashion/products/511R65A7757_X1801</t>
  </si>
  <si>
    <t>https://www.dior.com/en_us/fashion/products/2ESCH135YSE_H03E</t>
  </si>
  <si>
    <t>https://www.dior.com/en_us/fashion/products/KCQ868PDK_S900</t>
  </si>
  <si>
    <t>https://www.dior.com/en_us/fashion/products/733J805B0373_C570</t>
  </si>
  <si>
    <t>https://www.dior.com/en_us/fashion/products/4WBM33TEEP_Y300</t>
  </si>
  <si>
    <t>https://www.dior.com/en_us/fashion/products/HYK01TRM0U_C999</t>
  </si>
  <si>
    <t>https://www.dior.com/en_us/fashion/products/35ABC106B600_C803</t>
  </si>
  <si>
    <t>https://www.dior.com/en_us/fashion/products/51DOB140I662_C540</t>
  </si>
  <si>
    <t>https://www.dior.com/en_us/fashion/products/M0455CBAA_M51U</t>
  </si>
  <si>
    <t>https://www.dior.com/en_us/fashion/products/453T40A4554_X5805</t>
  </si>
  <si>
    <t>https://www.dior.com/en_us/fashion/products/JBDR95062_0000</t>
  </si>
  <si>
    <t>https://www.dior.com/en_us/fashion/products/M9338UBWK_M911</t>
  </si>
  <si>
    <t>https://www.dior.com/en_us/fashion/products/E3582WOMRS_D88P</t>
  </si>
  <si>
    <t>https://www.dior.com/en_us/fashion/products/51CAM090I611_C083</t>
  </si>
  <si>
    <t>https://www.dior.com/en_us/fashion/products/CD04111X1291_0000</t>
  </si>
  <si>
    <t>https://www.dior.com/en_us/fashion/products/251V01A1258_X9330</t>
  </si>
  <si>
    <t>https://www.dior.com/en_us/fashion/products/B0446UWGB_M01E</t>
  </si>
  <si>
    <t>https://www.dior.com/en_us/fashion/products/2ADKH462YSE_H05E</t>
  </si>
  <si>
    <t>https://www.dior.com/en_us/fashion/products/DRSLB1IXR_95F0</t>
  </si>
  <si>
    <t>https://www.dior.com/en_us/fashion/products/KCO049VEA_S03W</t>
  </si>
  <si>
    <t>https://www.dior.com/en_us/fashion/gifts/gifts-for-her-for-the-holiday-season</t>
  </si>
  <si>
    <t>https://www.dior.com/en_us/fashion/products/CD04355X1163_0000</t>
  </si>
  <si>
    <t>https://www.dior.com/en_us/fashion/products/HYJ03NPT0U_C340</t>
  </si>
  <si>
    <t>https://www.dior.com/en_us/fashion/products/52PAC106I608_C515</t>
  </si>
  <si>
    <t>https://www.dior.com/en_us/fashion/products/5SBM23CARH_Y538</t>
  </si>
  <si>
    <t>https://www.dior.com/en_us/fashion/products/M9260UMOA_M900</t>
  </si>
  <si>
    <t>https://www.dior.com/en_us/fashion/products/DCANA1UXR_B0B0</t>
  </si>
  <si>
    <t>https://www.dior.com/en_us/fashion/products/M1325CZBB_M925</t>
  </si>
  <si>
    <t>https://www.dior.com/en_us/fashion/products/2ESBC316YSE_H03E</t>
  </si>
  <si>
    <t>https://www.dior.com/en_us/fashion/products/3SN272ZEC_H858</t>
  </si>
  <si>
    <t>https://www.dior.com/en_us/fashion/products/HYL01LOO0U_C700</t>
  </si>
  <si>
    <t>https://www.dior.com/en_us/fashion/products/4WBM23POLD_Y013</t>
  </si>
  <si>
    <t>https://www.dior.com/en_us/fashion/products/HYC01SCR1U_C970</t>
  </si>
  <si>
    <t>https://www.dior.com/en_us/fashion/products/HYK01CHV0U_C600</t>
  </si>
  <si>
    <t>https://www.dior.com/en_us/fashion/products/HYJ02GAT0U_C200</t>
  </si>
  <si>
    <t>https://www.dior.com/en_us/fashion/products/M0531OEEV_M086</t>
  </si>
  <si>
    <t>https://www.dior.com/en_us/fashion/products/JBAG94058_0000</t>
  </si>
  <si>
    <t>https://www.dior.com/en_us/fashion/products/527P58S2205_X9330</t>
  </si>
  <si>
    <t>https://www.dior.com/en_us/fashion/products/HYO02NMD0U_C000</t>
  </si>
  <si>
    <t>https://www.dior.com/en_us/fashion/products/R2534WOMRS_D301</t>
  </si>
  <si>
    <t>https://www.dior.com/en_us/fashion/products/CD153B7X1004_0000</t>
  </si>
  <si>
    <t>https://www.dior.com/en_us/fashion/products/CDDMS3FXR_10A0</t>
  </si>
  <si>
    <t>https://www.dior.com/en_us/fashion/products/4912OAMET_H13K</t>
  </si>
  <si>
    <t>https://www.dior.com/en_us/fashion/products/5SBL51STR9_Y75J</t>
  </si>
  <si>
    <t>https://www.dior.com/en_us/fashion/products/HYF01BPP0U_C900</t>
  </si>
  <si>
    <t>https://www.dior.com/en_us/fashion/products/31GRA106I613_C812</t>
  </si>
  <si>
    <t>https://www.dior.com/en_us/fashion/products/S9168OMET_M196</t>
  </si>
  <si>
    <t>https://www.dior.com/en_us/fashion/products/4WBM43TEEG_Y575</t>
  </si>
  <si>
    <t>https://www.dior.com/en_us/fashion/products/583M603A2012_C085</t>
  </si>
  <si>
    <t>https://www.dior.com/en_us/fashion/products/KCV039CXT_S62K</t>
  </si>
  <si>
    <t>https://www.dior.com/en_us/fashion/products/15JOU090I602_C545</t>
  </si>
  <si>
    <t>https://www.dior.com/en_us/fashion/products/111B61A3356_X0100</t>
  </si>
  <si>
    <t>https://www.dior.com/en_us/fashion/products/444V10AM533_X9000</t>
  </si>
  <si>
    <t>https://www.dior.com/en_us/fashion/products/4961PVVAR_H830</t>
  </si>
  <si>
    <t>https://www.dior.com/en_us/fashion/products/R3472HOMST_D990</t>
  </si>
  <si>
    <t>https://www.dior.com/en_us/fashion/products/527M11A2205_X9330</t>
  </si>
  <si>
    <t>https://www.dior.com/en_us/fashion/products/E3170WOMRS_D94P</t>
  </si>
  <si>
    <t>https://www.dior.com/en_us/fashion/products/5SBM13SWEB_Y135</t>
  </si>
  <si>
    <t>https://www.dior.com/en_us/fashion/womens-fashion/haute-couture-shows/spring-summer-2024-haute-couture-show</t>
  </si>
  <si>
    <t>https://www.dior.com/en_us/fashion/products/1ESDU134LLG_H115</t>
  </si>
  <si>
    <t>https://www.dior.com/en_us/fashion/products/JRDV94017_0000</t>
  </si>
  <si>
    <t>https://www.dior.com/en_us/fashion/products/45MDC923E153_C136</t>
  </si>
  <si>
    <t>https://www.dior.com/en_us/fashion/products/V1410WOMCY_D03S</t>
  </si>
  <si>
    <t>https://www.dior.com/en_us/fashion/products/CDBZ002715_0000</t>
  </si>
  <si>
    <t>https://www.dior.com/en_us/fashion/products/JRDV95085_0000</t>
  </si>
  <si>
    <t>https://www.dior.com/en_us/fashion/products/M6301UDFG_M911</t>
  </si>
  <si>
    <t>https://www.dior.com/en_us/fashion/products/4WBM23TEEA_Y013</t>
  </si>
  <si>
    <t>https://www.dior.com/en_us/fashion/products/844E02AM506_X0200</t>
  </si>
  <si>
    <t>https://www.dior.com/en_us/fashion/products/KCK358CUF_S09W</t>
  </si>
  <si>
    <t>https://www.dior.com/en_us/fashion/products/E2050WOMMT_D300</t>
  </si>
  <si>
    <t>https://www.dior.com/en_us/fashion/products/HYJ02STJ0U_C510</t>
  </si>
  <si>
    <t>https://www.dior.com/en_us/fashion/products/S0178OVRB_M323</t>
  </si>
  <si>
    <t>https://www.dior.com/en_us/fashion/products/3SN318ZXT_H595</t>
  </si>
  <si>
    <t>https://www.dior.com/en_us/fashion/products/524V53A7541_X1810</t>
  </si>
  <si>
    <t>https://www.dior.com/en_us/fashion/products/B2538HOMLE_D047</t>
  </si>
  <si>
    <t>https://www.dior.com/en_us/fashion/products/S5132UWHC_M116</t>
  </si>
  <si>
    <t>https://www.dior.com/en_us/fashion/products/HYJ02CDC0U_C090</t>
  </si>
  <si>
    <t>https://www.dior.com/en_us/fashion/products/JGEM95036_0000</t>
  </si>
  <si>
    <t>https://www.dior.com/en_us/fashion/products/2ESWS034OYY_H23E</t>
  </si>
  <si>
    <t>https://www.dior.com/en_us/fashion/products/M1296ZEDP_M01E</t>
  </si>
  <si>
    <t>https://www.dior.com/en_us/fashion/products/4WBM13TEEO_Y013</t>
  </si>
  <si>
    <t>https://www.dior.com/en_us/fashion/products/5SBM13TEE2_Y013</t>
  </si>
  <si>
    <t>https://www.dior.com/en_us/fashion/products/1ESSH242LLG_H830</t>
  </si>
  <si>
    <t>https://www.dior.com/en_us/fashion/products/KCO198SYP_S900</t>
  </si>
  <si>
    <t>https://www.dior.com/en_us/fashion/products/457C66B2514_X0930</t>
  </si>
  <si>
    <t>https://www.dior.com/en_us/fashion/products/V1605HOMMT_D001</t>
  </si>
  <si>
    <t>https://www.dior.com/en_us/fashion/products/S0980ONIW_M918</t>
  </si>
  <si>
    <t>https://www.dior.com/en_us/fashion/products/2ADCA543KEN_H720</t>
  </si>
  <si>
    <t>https://www.dior.com/en_us/fashion/products/HYO02CNM0L_C970</t>
  </si>
  <si>
    <t>https://www.dior.com/en_us/fashion/products/M1324CZCC_M918</t>
  </si>
  <si>
    <t>https://www.dior.com/en_us/fashion/products/5SBH31DRSD_Y386</t>
  </si>
  <si>
    <t>https://www.dior.com/en_us/fashion/products/511V58A7798_X1998</t>
  </si>
  <si>
    <t>https://www.dior.com/en_us/fashion/products/KCO247MLC_S900</t>
  </si>
  <si>
    <t>https://www.dior.com/en_us/fashion/products/CPD0007GADI_C900</t>
  </si>
  <si>
    <t>https://www.dior.com/en_us/fashion/womens-fashion/bags/30-montaigne</t>
  </si>
  <si>
    <t>https://www.dior.com/en_us/fashion/products/111R17A1166_X9000</t>
  </si>
  <si>
    <t>https://www.dior.com/en_us/fashion/products/513T06B4223_X0810</t>
  </si>
  <si>
    <t>https://www.dior.com/en_us/fashion/products/451D05A1489_X9901</t>
  </si>
  <si>
    <t>https://www.dior.com/en_us/fashion/products/CD18112X1001_0000</t>
  </si>
  <si>
    <t>https://www.dior.com/en_us/fashion/products/KCQ893LAB_S900</t>
  </si>
  <si>
    <t>https://www.dior.com/en_us/fashion/products/KCV299SET_S04X</t>
  </si>
  <si>
    <t>https://www.dior.com/en_us/fashion/products/421B75A3356_X9000</t>
  </si>
  <si>
    <t>https://www.dior.com/en_us/fashion/products/S5611CNKO_M928</t>
  </si>
  <si>
    <t>https://www.dior.com/en_us/fashion/products/KCV190GGN_S900</t>
  </si>
  <si>
    <t>https://www.dior.com/en_us/fashion/products/M9234UHEL_M900</t>
  </si>
  <si>
    <t>https://www.dior.com/en_us/fashion/products/1WBG53KDOB_Y504</t>
  </si>
  <si>
    <t>https://www.dior.com/en_us/fashion/products/HYJ03NPT0U_C800</t>
  </si>
  <si>
    <t>https://www.dior.com/en_us/fashion/products/HYK01BAL0U_C190</t>
  </si>
  <si>
    <t>https://www.dior.com/en_us/fashion/products/CDDMS8IXR_12A0</t>
  </si>
  <si>
    <t>https://www.dior.com/en_us/fashion/products/5SBM11DRS4_Y44E</t>
  </si>
  <si>
    <t>https://www.dior.com/en_us/fashion/kids</t>
  </si>
  <si>
    <t>https://www.dior.com/en_us/fashion/products/5SBM14TEE1_Y303</t>
  </si>
  <si>
    <t>https://www.dior.com/en_us/fashion/products/HYJ01ALD1U_C000</t>
  </si>
  <si>
    <t>https://www.dior.com/en_us/fashion/products/S0985ONMJ_M900</t>
  </si>
  <si>
    <t>https://www.dior.com/en_us/fashion/products/413J650A0862_C575</t>
  </si>
  <si>
    <t>https://www.dior.com/en_us/fashion/products/413D488B351X_C830</t>
  </si>
  <si>
    <t>https://www.dior.com/en_us/fashion/products/583C321C1001_C188</t>
  </si>
  <si>
    <t>https://www.dior.com/en_us/fashion/products/5SBM23TEEC_Y28B</t>
  </si>
  <si>
    <t>https://www.dior.com/en_us/fashion/products/511R08A1640_X2889</t>
  </si>
  <si>
    <t>https://www.dior.com/en_us/fashion/products/5SBM14PULD_Y329</t>
  </si>
  <si>
    <t>https://www.dior.com/en_us/fashion/products/513D590A297X_C084</t>
  </si>
  <si>
    <t>https://www.dior.com/en_us/fashion/products/KCO174CST_S05X</t>
  </si>
  <si>
    <t>https://www.dior.com/en_us/fashion/products/15DOB106I600_C412</t>
  </si>
  <si>
    <t>https://www.dior.com/en_us/fashion/products/393C123D6241_C540</t>
  </si>
  <si>
    <t>https://www.dior.com/en_us/fashion/products/3SBS35SHOO_Y353</t>
  </si>
  <si>
    <t>https://www.dior.com/en_us/fashion/products/2ESCH138CDI_H830</t>
  </si>
  <si>
    <t>https://www.dior.com/en_us/fashion/products/S5580UNJR_M885</t>
  </si>
  <si>
    <t>https://www.dior.com/en_us/fashion/products/KCK385CUR_S89Z</t>
  </si>
  <si>
    <t>https://www.dior.com/en_us/fashion/products/2SBM13TEEN_Y013</t>
  </si>
  <si>
    <t>https://www.dior.com/en_us/fashion/products/S5137URXU_M911</t>
  </si>
  <si>
    <t>https://www.dior.com/en_us/fashion/products/M2835OSNW_M900</t>
  </si>
  <si>
    <t>https://www.dior.com/en_us/fashion/products/M0565ONGE_M030</t>
  </si>
  <si>
    <t>https://www.dior.com/en_us/fashion/products/E2366WOMCY_D03S</t>
  </si>
  <si>
    <t>https://www.dior.com/en_us/fashion/products/M0505ONGE_M030</t>
  </si>
  <si>
    <t>https://www.dior.com/en_us/fashion/products/0SBS41SHOA_Y43I</t>
  </si>
  <si>
    <t>https://www.dior.com/en_us/fashion/products/HYJ02TCL0U_C600</t>
  </si>
  <si>
    <t>https://www.dior.com/en_us/fashion/products/CD04016X1368_0000</t>
  </si>
  <si>
    <t>https://www.dior.com/en_us/fashion/products/S5652CBAA_M900</t>
  </si>
  <si>
    <t>https://www.dior.com/en_us/fashion/products/M2820OTKV_M911</t>
  </si>
  <si>
    <t>https://www.dior.com/en_us/fashion/products/DTAGR1IXT_88A8</t>
  </si>
  <si>
    <t>https://www.dior.com/en_us/fashion/products/M0505OADU_M11G</t>
  </si>
  <si>
    <t>https://www.dior.com/en_us/fashion/products/M9988PNHQ_M973</t>
  </si>
  <si>
    <t>https://www.dior.com/en_us/fashion/products/013C501A4743_C080</t>
  </si>
  <si>
    <t>https://www.dior.com/en_us/fashion/products/KCK385UEC_S62K</t>
  </si>
  <si>
    <t>https://www.dior.com/en_us/fashion/products/583M626A2012_C587</t>
  </si>
  <si>
    <t>https://www.dior.com/en_us/fashion/products/5EBM45BOTH_Y013</t>
  </si>
  <si>
    <t>https://www.dior.com/en_us/fashion/kids/boys/bags</t>
  </si>
  <si>
    <t>https://www.dior.com/en_us/fashion/products/JGEM95020_0000</t>
  </si>
  <si>
    <t>https://www.dior.com/en_us/fashion/products/M9319UTZQ_M928</t>
  </si>
  <si>
    <t>https://www.dior.com/en_us/fashion/products/KCK386CVY_S03W</t>
  </si>
  <si>
    <t>https://www.dior.com/en_us/fashion/products/393C532E7017_C020</t>
  </si>
  <si>
    <t>https://www.dior.com/en_us/fashion/products/451R72A3124_X0200</t>
  </si>
  <si>
    <t>https://www.dior.com/en_us/fashion/products/E3339WOMCY_D03S</t>
  </si>
  <si>
    <t>https://www.dior.com/en_us/fashion/products/HYP01PCH0U_C400</t>
  </si>
  <si>
    <t>https://www.dior.com/en_us/fashion/mens-fashion/bags/totes</t>
  </si>
  <si>
    <t>https://www.dior.com/en_us/fashion/products/HYK01CHT0U_C999</t>
  </si>
  <si>
    <t>https://www.dior.com/en_us/fashion/products/1ESPO349YKY_H27E</t>
  </si>
  <si>
    <t>https://www.dior.com/en_us/fashion/kids/newborn/changing-bags</t>
  </si>
  <si>
    <t>https://www.dior.com/en_us/fashion/products/49C1047B0979_C510</t>
  </si>
  <si>
    <t>https://www.dior.com/en_us/fashion/products/5SBM13SHT1_Y303</t>
  </si>
  <si>
    <t>https://www.dior.com/en_us/fashion/products/5SBM43TEEH_Y69E</t>
  </si>
  <si>
    <t>https://www.dior.com/en_us/fashion/products/HYJ02CTS0U_C090</t>
  </si>
  <si>
    <t>https://www.dior.com/en_us/fashion/products/M9993PTZQ_M928</t>
  </si>
  <si>
    <t>https://www.dior.com/en_us/fashion/products/JGEM95041_0000</t>
  </si>
  <si>
    <t>https://www.dior.com/en_us/fashion/products/HYN01SLC1U_C000</t>
  </si>
  <si>
    <t>https://www.dior.com/en_us/fashion/maison/decor/decorative-pieces</t>
  </si>
  <si>
    <t>https://www.dior.com/en_us/fashion/products/S0937ONMJ_M51U</t>
  </si>
  <si>
    <t>https://www.dior.com/en_us/fashion/products/S0974OZCS_M911</t>
  </si>
  <si>
    <t>https://www.dior.com/en_us/fashion/products/CD04317X1209_0000</t>
  </si>
  <si>
    <t>https://www.dior.com/en_us/fashion/products/2ESBH027FLG_H00N</t>
  </si>
  <si>
    <t>https://www.dior.com/en_us/fashion/products/4WBS21SHOC_Y028</t>
  </si>
  <si>
    <t>https://www.dior.com/en_us/fashion/products/HYJ01RDV3U_C500</t>
  </si>
  <si>
    <t>https://www.dior.com/en_us/fashion/products/5SBM21PANH_Y530</t>
  </si>
  <si>
    <t>https://www.dior.com/en_us/fashion/products/25CDO309I093_C420</t>
  </si>
  <si>
    <t>https://www.dior.com/en_us/fashion/products/JRDV95226_0000</t>
  </si>
  <si>
    <t>https://www.dior.com/en_us/fashion/kids/girls/bags</t>
  </si>
  <si>
    <t>https://www.dior.com/en_us/fashion/products/HYW01PPJ1U_C500</t>
  </si>
  <si>
    <t>https://www.dior.com/en_us/fashion/products/B1598ADRCY_D12L</t>
  </si>
  <si>
    <t>https://www.dior.com/en_us/fashion/products/514S78A4011_X4889</t>
  </si>
  <si>
    <t>https://www.dior.com/en_us/fashion/products/S2145UTZQ_M928</t>
  </si>
  <si>
    <t>https://www.dior.com/en_us/fashion/products/443C272A6268_C340</t>
  </si>
  <si>
    <t>https://www.dior.com/en_us/fashion/products/51CAN210L081_CO90</t>
  </si>
  <si>
    <t>https://www.dior.com/en_us/fashion/kids/girls/t-shirts-blouses</t>
  </si>
  <si>
    <t>https://www.dior.com/en_us/fashion/products/514T15A4012_X9000</t>
  </si>
  <si>
    <t>https://www.dior.com/en_us/fashion/products/51SCO106I602_C540</t>
  </si>
  <si>
    <t>https://www.dior.com/en_us/fashion/products/413C515A6311_C989</t>
  </si>
  <si>
    <t>https://www.dior.com/en_us/fashion/products/413C105A6240_C100</t>
  </si>
  <si>
    <t>https://www.dior.com/en_us/fashion/kids/boys/coats-jackets</t>
  </si>
  <si>
    <t>https://www.dior.com/en_us/fashion/products/S3102UNJB_M900</t>
  </si>
  <si>
    <t>https://www.dior.com/en_us/fashion/products/513M627AT738_C900</t>
  </si>
  <si>
    <t>https://www.dior.com/en_us/fashion/products/24C1047B0728_C988</t>
  </si>
  <si>
    <t>https://www.dior.com/en_us/fashion/products/KCO157MLC_S59U</t>
  </si>
  <si>
    <t>https://www.dior.com/en_us/fashion/products/M0538ONGE_M51G</t>
  </si>
  <si>
    <t>https://www.dior.com/en_us/fashion/products/422P03A3830_X5424</t>
  </si>
  <si>
    <t>https://www.dior.com/en_us/fashion/products/S2191UTZQ_M928</t>
  </si>
  <si>
    <t>https://www.dior.com/en_us/fashion/products/JGEM95032_0000</t>
  </si>
  <si>
    <t>https://www.dior.com/en_us/fashion/products/HYK01VRC0U_C410</t>
  </si>
  <si>
    <t>https://www.dior.com/en_us/fashion/products/B0335CWGA_M220</t>
  </si>
  <si>
    <t>https://www.dior.com/en_us/fashion/jewelry-timepieces/jewelry-by-category/engagement-wedding-rings</t>
  </si>
  <si>
    <t>https://www.dior.com/en_us/fashion/products/HYL01CUE3U_C900</t>
  </si>
  <si>
    <t>https://www.dior.com/en_us/fashion/products/34DBP924G153_C160</t>
  </si>
  <si>
    <t>https://www.dior.com/en_us/fashion/products/483C102A5231_C646</t>
  </si>
  <si>
    <t>https://www.dior.com/en_us/fashion/products/JGEM95028_0000</t>
  </si>
  <si>
    <t>https://www.dior.com/en_us/fashion/products/N3110WOMCY_D03S</t>
  </si>
  <si>
    <t>https://www.dior.com/en_us/fashion/products/HYE02BCC0U_C400</t>
  </si>
  <si>
    <t>https://www.dior.com/en_us/fashion/products/5SBM43POLC_Y538</t>
  </si>
  <si>
    <t>https://www.dior.com/en_us/fashion/products/513MB13AT371_C888</t>
  </si>
  <si>
    <t>https://www.dior.com/en_us/fashion/products/243M645AT474_C880</t>
  </si>
  <si>
    <t>https://www.dior.com/en_us/fashion/products/2ESBC027CDI_H56E</t>
  </si>
  <si>
    <t>https://www.dior.com/en_us/fashion/products/5SBM41OVEH_Y530</t>
  </si>
  <si>
    <t>https://www.dior.com/en_us/fashion/jewelry-timepieces/jewelry-by-line/diorette</t>
  </si>
  <si>
    <t>https://www.dior.com/en_us/fashion/products/KCT088CAX_S900</t>
  </si>
  <si>
    <t>https://www.dior.com/en_us/fashion/products/JMYD95038_0000</t>
  </si>
  <si>
    <t>https://www.dior.com/en_us/fashion/products/M0613SLOI_M900</t>
  </si>
  <si>
    <t>https://www.dior.com/en_us/fashion/products/M9272UBHI_M413</t>
  </si>
  <si>
    <t>https://www.dior.com/en_us/fashion/products/2ESCH138DLF_H869</t>
  </si>
  <si>
    <t>https://www.dior.com/en_us/fashion/products/524S57A0042_X0807</t>
  </si>
  <si>
    <t>https://www.dior.com/en_us/fashion/products/M0613OZER_M933</t>
  </si>
  <si>
    <t>https://www.dior.com/en_us/fashion/products/513C412A6056_C120</t>
  </si>
  <si>
    <t>https://www.dior.com/en_us/fashion/products/HYJ03NTP0U_C510</t>
  </si>
  <si>
    <t>https://www.dior.com/en_us/fashion/products/CDIRS3UXR_B0C9</t>
  </si>
  <si>
    <t>https://www.dior.com/en_us/fashion/products/2ESBC119LLG_H00N</t>
  </si>
  <si>
    <t>https://www.dior.com/en_us/fashion/products/9HBG53KDOA_Y910</t>
  </si>
  <si>
    <t>https://www.dior.com/en_us/fashion/products/113J698A0531_C591</t>
  </si>
  <si>
    <t>https://www.dior.com/en_us/fashion/products/511R22A5132_X9000</t>
  </si>
  <si>
    <t>https://www.dior.com/en_us/fashion/products/35ABC106G600_C504</t>
  </si>
  <si>
    <t>https://www.dior.com/en_us/fashion/products/JSAM94003_0000</t>
  </si>
  <si>
    <t>https://www.dior.com/en_us/fashion/products/N3265WOMRS_D301</t>
  </si>
  <si>
    <t>https://www.dior.com/en_us/fashion/products/44C1047B0984_C988</t>
  </si>
  <si>
    <t>https://www.dior.com/en_us/fashion/products/933M647AT071_C900</t>
  </si>
  <si>
    <t>https://www.dior.com/en_us/fashion/products/583M609AM007_C080</t>
  </si>
  <si>
    <t>https://www.dior.com/en_us/fashion/products/E1835PTCVE_D26E</t>
  </si>
  <si>
    <t>https://www.dior.com/en_us/fashion/products/SUTS12IOR_10A0</t>
  </si>
  <si>
    <t>https://www.dior.com/en_us/fashion/products/4WBM34DRSL_Y90G</t>
  </si>
  <si>
    <t>https://www.dior.com/en_us/fashion/products/44E0001A1018_C180</t>
  </si>
  <si>
    <t>https://www.dior.com/en_us/fashion/products/512G58A3006_X9000</t>
  </si>
  <si>
    <t>https://www.dior.com/en_us/fashion/products/V1378HOMMT_D000</t>
  </si>
  <si>
    <t>https://www.dior.com/en_us/fashion/products/M0531OIIL_M941</t>
  </si>
  <si>
    <t>https://www.dior.com/en_us/fashion/products/4972RUMET_H07K</t>
  </si>
  <si>
    <t>https://www.dior.com/en_us/fashion/products/DOBLS1IXR_45A0</t>
  </si>
  <si>
    <t>https://www.dior.com/en_us/fashion/products/B0436UWHN_M030</t>
  </si>
  <si>
    <t>https://www.dior.com/en_us/fashion/products/M0455CDER_M21I</t>
  </si>
  <si>
    <t>https://www.dior.com/en_us/fashion/products/HYJ03STD0U_C600</t>
  </si>
  <si>
    <t>https://www.dior.com/en_us/fashion/products/S5157UWHC_M81B</t>
  </si>
  <si>
    <t>https://www.dior.com/en_us/fashion/products/CD13317X1002_0000</t>
  </si>
  <si>
    <t>https://www.dior.com/en_us/fashion/products/E3599WOMCY_D03S</t>
  </si>
  <si>
    <t>https://www.dior.com/en_us/fashion/products/SGTS12IXR_10A0</t>
  </si>
  <si>
    <t>https://www.dior.com/en_us/fashion/products/KCB968CQA_S49K</t>
  </si>
  <si>
    <t>https://www.dior.com/en_us/fashion/products/2ESBC110CDI_H00N</t>
  </si>
  <si>
    <t>https://www.dior.com/en_us/fashion/products/S8557CEEQ_M44W</t>
  </si>
  <si>
    <t>https://www.dior.com/en_us/fashion/products/B1723HOMLE_D004</t>
  </si>
  <si>
    <t>https://www.dior.com/en_us/fashion/products/1ESPO298YKY_H03E</t>
  </si>
  <si>
    <t>https://www.dior.com/en_us/fashion/news-fashion-shows/folder-news-and-events/dior-grand-soir-automate-etoile-de-monsieur-dior</t>
  </si>
  <si>
    <t>https://www.dior.com/en_us/fashion/kids/boys/all-products</t>
  </si>
  <si>
    <t>https://www.dior.com/en_us/fashion/products/KCQ209CUR_S89Z</t>
  </si>
  <si>
    <t>https://www.dior.com/en_us/fashion/products/521R78A1761_X9000</t>
  </si>
  <si>
    <t>https://www.dior.com/en_us/fashion/products/2ESBC317YSE_H05E</t>
  </si>
  <si>
    <t>https://www.dior.com/en_us/fashion/products/CD153B6X1148_0000</t>
  </si>
  <si>
    <t>https://www.dior.com/en_us/fashion/products/JRCO95002_0000</t>
  </si>
  <si>
    <t>https://www.dior.com/en_us/fashion/products/M2271UBHA_M900</t>
  </si>
  <si>
    <t>https://www.dior.com/en_us/fashion/products/424J03AM753_X9330</t>
  </si>
  <si>
    <t>https://www.dior.com/en_us/fashion/products/B099700806_Y810</t>
  </si>
  <si>
    <t>https://www.dior.com/en_us/fashion/products/313C509E5918_C400</t>
  </si>
  <si>
    <t>https://www.dior.com/en_us/fashion/products/JBDR95064_0000</t>
  </si>
  <si>
    <t>https://www.dior.com/en_us/fashion/products/15DAL715G175_C420</t>
  </si>
  <si>
    <t>https://www.dior.com/en_us/fashion/products/513M617A2000_C888</t>
  </si>
  <si>
    <t>https://www.dior.com/en_us/fashion/products/HYE04BMB0U_C970</t>
  </si>
  <si>
    <t>https://www.dior.com/en_us/fashion/products/113M638AT187_C187</t>
  </si>
  <si>
    <t>https://www.dior.com/en_us/fashion/products/JRDV94023_0000</t>
  </si>
  <si>
    <t>https://www.dior.com/en_us/fashion/products/HYC06VOM0U_C700</t>
  </si>
  <si>
    <t>https://www.dior.com/en_us/fashion/products/M0531OZEE_M933</t>
  </si>
  <si>
    <t>https://www.dior.com/en_us/fashion/products/447C77B2827_X9000</t>
  </si>
  <si>
    <t>https://www.dior.com/en_us/fashion/products/M0446CEDD_M20E</t>
  </si>
  <si>
    <t>https://www.dior.com/en_us/fashion/products/N0717CDLCY_D301</t>
  </si>
  <si>
    <t>https://www.dior.com/en_us/fashion/mens-fashion/cd-heart</t>
  </si>
  <si>
    <t>https://www.dior.com/en_us/fashion/products/HYK01CVT1U_C971</t>
  </si>
  <si>
    <t>https://www.dior.com/en_us/fashion/products/JBDR95061_0000</t>
  </si>
  <si>
    <t>https://www.dior.com/en_us/fashion/products/524J03A5951_X4806</t>
  </si>
  <si>
    <t>https://www.dior.com/en_us/fashion/products/JBDR94065_0000</t>
  </si>
  <si>
    <t>https://www.dior.com/en_us/fashion/womens-fashion/spring-summer-collection</t>
  </si>
  <si>
    <t>https://www.dior.com/en_us/fashion/products/415P52AL040_X9000</t>
  </si>
  <si>
    <t>https://www.dior.com/en_us/fashion/products/3DE305ZGK_H900</t>
  </si>
  <si>
    <t>https://www.dior.com/en_us/fashion/products/HYJ03RTJ0U_C340</t>
  </si>
  <si>
    <t>https://www.dior.com/en_us/fashion/products/1ESPO322YKY_H03E</t>
  </si>
  <si>
    <t>https://www.dior.com/en_us/fashion/products/454S02AM038_X0850</t>
  </si>
  <si>
    <t>https://www.dior.com/en_us/fashion/products/HYJ02MMT0U_C000</t>
  </si>
  <si>
    <t>https://www.dior.com/en_us/fashion/products/M0466CBUW_M59M</t>
  </si>
  <si>
    <t>https://www.dior.com/en_us/fashion/products/HYK02ITO0U_C600</t>
  </si>
  <si>
    <t>https://www.dior.com/en_us/fashion/products/M0505OWCB_M900</t>
  </si>
  <si>
    <t>https://www.dior.com/en_us/fashion/products/2WBM11SKTI_Y900</t>
  </si>
  <si>
    <t>https://www.dior.com/en_us/fashion/products/M05659NQK_M900</t>
  </si>
  <si>
    <t>https://www.dior.com/en_us/fashion/products/M1326CZBB_M928</t>
  </si>
  <si>
    <t>https://www.dior.com/en_us/fashion/products/3SN306ZEG_H490</t>
  </si>
  <si>
    <t>https://www.dior.com/en_us/fashion/products/HYK01CVV0U_C999</t>
  </si>
  <si>
    <t>https://www.dior.com/en_us/fashion/products/HYL01FOO1U_C700</t>
  </si>
  <si>
    <t>https://www.dior.com/en_us/fashion/products/JRDV94043_0000</t>
  </si>
  <si>
    <t>https://www.dior.com/en_us/fashion/products/CD1331KX1279_0000</t>
  </si>
  <si>
    <t>https://www.dior.com/en_us/fashion/products/413C209A6069_C988</t>
  </si>
  <si>
    <t>https://www.dior.com/en_us/fashion/products/30MTB6IXR_12A0</t>
  </si>
  <si>
    <t>https://www.dior.com/en_us/fashion/products/E3045WOMCY_D03S</t>
  </si>
  <si>
    <t>https://www.dior.com/en_us/fashion/products/S5611CDCE_M49E</t>
  </si>
  <si>
    <t>https://www.dior.com/en_us/fashion/products/113C523A6029_C500</t>
  </si>
  <si>
    <t>https://www.dior.com/en_us/fashion/products/4SBK43TEEB_Y523</t>
  </si>
  <si>
    <t>https://www.dior.com/en_us/fashion/products/110M36A1375_X5803</t>
  </si>
  <si>
    <t>https://www.dior.com/en_us/fashion/products/1ESPO333YKY_H03E</t>
  </si>
  <si>
    <t>https://www.dior.com/en_us/fashion/products/E2325WOMCY_D03S</t>
  </si>
  <si>
    <t>https://www.dior.com/en_us/fashion/products/S3103UNJB_M413</t>
  </si>
  <si>
    <t>https://www.dior.com/en_us/fashion/products/JBDR95052_0000</t>
  </si>
  <si>
    <t>https://www.dior.com/en_us/fashion/products/HYN01SLC1U_C840</t>
  </si>
  <si>
    <t>https://www.dior.com/en_us/fashion/products/KCV215VNI_S900</t>
  </si>
  <si>
    <t>https://www.dior.com/en_us/fashion/products/M1286ZTQR_M981</t>
  </si>
  <si>
    <t>https://www.dior.com/en_us/fashion/products/KCV334VSO_S900</t>
  </si>
  <si>
    <t>https://www.dior.com/en_us/fashion/products/E1293TRIRS_D09P</t>
  </si>
  <si>
    <t>https://www.dior.com/en_us/fashion/products/CD04011X1247_0000</t>
  </si>
  <si>
    <t>https://www.dior.com/en_us/fashion/products/HYK01CHV0U_C410</t>
  </si>
  <si>
    <t>https://www.dior.com/en_us/fashion/mens-fashion/bags/hit-the-road</t>
  </si>
  <si>
    <t>https://www.dior.com/en_us/fashion/products/013C501A4743_C989</t>
  </si>
  <si>
    <t>https://www.dior.com/en_us/fashion/products/211P07A1166_X0200</t>
  </si>
  <si>
    <t>https://www.dior.com/en_us/fashion/products/KCK412CVY_S900</t>
  </si>
  <si>
    <t>https://www.dior.com/en_us/fashion/products/M1380OETJ_M081</t>
  </si>
  <si>
    <t>https://www.dior.com/en_us/fashion/products/511L14A6602_X4796</t>
  </si>
  <si>
    <t>https://www.dior.com/en_us/fashion/products/CD04317X1317_0000</t>
  </si>
  <si>
    <t>https://www.dior.com/en_us/fashion/products/2ESKH435YMJ_H289</t>
  </si>
  <si>
    <t>https://www.dior.com/en_us/fashion/products/HYO03ALV0U_C700</t>
  </si>
  <si>
    <t>https://www.dior.com/en_us/fashion/products/513T09G4218_X0894</t>
  </si>
  <si>
    <t>https://www.dior.com/en_us/fashion/products/520C86B1116_X9901</t>
  </si>
  <si>
    <t>https://www.dior.com/en_us/fashion/products/013J800A0373_C080</t>
  </si>
  <si>
    <t>https://www.dior.com/en_us/fashion/gifts/gifts-for-newborns</t>
  </si>
  <si>
    <t>https://www.dior.com/en_us/fashion/products/3SBP41KDOB_Y504</t>
  </si>
  <si>
    <t>https://www.dior.com/en_us/fashion/products/B0329UVWV_M900</t>
  </si>
  <si>
    <t>https://www.dior.com/en_us/fashion/products/M2416UBUQ_M030</t>
  </si>
  <si>
    <t>https://www.dior.com/en_us/fashion/products/M0613OIMV_M49E</t>
  </si>
  <si>
    <t>https://www.dior.com/en_us/fashion/products/447C62A2380_X9000</t>
  </si>
  <si>
    <t>https://www.dior.com/en_us/fashion/mens-fashion/shoes/derby-shoes-oxford-loafers</t>
  </si>
  <si>
    <t>https://www.dior.com/en_us/fashion/products/493M801AT859_C575</t>
  </si>
  <si>
    <t>https://www.dior.com/en_us/fashion/products/KCO109EZO_S68B</t>
  </si>
  <si>
    <t>https://www.dior.com/en_us/fashion/products/S5652CCEH_M116</t>
  </si>
  <si>
    <t>https://www.dior.com/en_us/fashion/products/HYL01CSR0U_C100</t>
  </si>
  <si>
    <t>https://www.dior.com/en_us/fashion/products/S0966OWEC_M24J</t>
  </si>
  <si>
    <t>https://www.dior.com/en_us/fashion/products/1WBS45SHOC_Y43C</t>
  </si>
  <si>
    <t>https://www.dior.com/en_us/fashion/products/2SBP44HATM_Y38C</t>
  </si>
  <si>
    <t>https://www.dior.com/en_us/fashion/products/JCCD94007_0000</t>
  </si>
  <si>
    <t>https://www.dior.com/en_us/fashion/products/4WBM43TEEK_Y540</t>
  </si>
  <si>
    <t>https://www.dior.com/en_us/fashion/products/E1876CDNRS_D301</t>
  </si>
  <si>
    <t>https://www.dior.com/en_us/fashion/products/N3098WOMRS_D301</t>
  </si>
  <si>
    <t>https://www.dior.com/en_us/fashion/products/HYO03SCP0U_C100</t>
  </si>
  <si>
    <t>https://www.dior.com/en_us/fashion/products/B2761HOMMT_D945</t>
  </si>
  <si>
    <t>https://www.dior.com/en_us/fashion/products/343J696C0554_C988</t>
  </si>
  <si>
    <t>https://www.dior.com/en_us/fashion/products/5SBM13SWE2_Y135</t>
  </si>
  <si>
    <t>https://www.dior.com/en_us/fashion/products/9HBG53KDOA_Y353</t>
  </si>
  <si>
    <t>https://www.dior.com/en_us/fashion/products/2ESBH027OYY_H958</t>
  </si>
  <si>
    <t>https://www.dior.com/en_us/fashion/products/HYK01CCF0U_C999</t>
  </si>
  <si>
    <t>https://www.dior.com/en_us/fashion/products/4WBS25SHOH_Y503</t>
  </si>
  <si>
    <t>https://www.dior.com/en_us/fashion/products/45DRW960E912_C150</t>
  </si>
  <si>
    <t>https://www.dior.com/en_us/fashion/products/513J696F0554_C580</t>
  </si>
  <si>
    <t>https://www.dior.com/en_us/fashion/products/CD1331KX1276_0000</t>
  </si>
  <si>
    <t>https://www.dior.com/en_us/fashion/products/454V05AM328_X9330</t>
  </si>
  <si>
    <t>https://www.dior.com/en_us/fashion/products/KCQ209UEL_S62K</t>
  </si>
  <si>
    <t>https://www.dior.com/en_us/fashion/products/KCV187VEA_S900</t>
  </si>
  <si>
    <t>https://www.dior.com/en_us/fashion/products/521B47A8261_X0847</t>
  </si>
  <si>
    <t>https://www.dior.com/en_us/fashion/products/5SBM33TEEI_Y300</t>
  </si>
  <si>
    <t>https://www.dior.com/en_us/fashion/products/S5554OMIG_M030</t>
  </si>
  <si>
    <t>https://www.dior.com/en_us/fashion/products/HYL01FRS2U_C100</t>
  </si>
  <si>
    <t>https://www.dior.com/en_us/fashion/news-fashion-shows/folder-news-and-events/dior-grand-soir-automate-jardin-reve</t>
  </si>
  <si>
    <t>https://www.dior.com/en_us/fashion/products/5SBM11SKT4_Y135</t>
  </si>
  <si>
    <t>https://www.dior.com/en_us/fashion/products/521R99A1166_X4481</t>
  </si>
  <si>
    <t>https://www.dior.com/en_us/fashion/products/E0386TRIRS_D301</t>
  </si>
  <si>
    <t>https://www.dior.com/en_us/fashion/products/M1325OWHP_M51U</t>
  </si>
  <si>
    <t>https://www.dior.com/en_us/fashion/products/S0977ONMJ_M51U</t>
  </si>
  <si>
    <t>https://www.dior.com/en_us/fashion/products/1ESDU134LLG_H00N</t>
  </si>
  <si>
    <t>https://www.dior.com/en_us/fashion/products/CD153B6X1029_0000</t>
  </si>
  <si>
    <t>https://www.dior.com/en_us/fashion/products/CPA0066EIDL_CO90</t>
  </si>
  <si>
    <t>https://www.dior.com/en_us/fashion/products/JDTE94010_0000</t>
  </si>
  <si>
    <t>https://www.dior.com/en_us/fashion/products/451P04A1166_X5645</t>
  </si>
  <si>
    <t>https://www.dior.com/en_us/fashion/products/M9242UNGK_M116</t>
  </si>
  <si>
    <t>https://www.dior.com/en_us/fashion/products/HYJ02BAS0U_C190</t>
  </si>
  <si>
    <t>https://www.dior.com/en_us/fashion/products/V1409WOMCY_D03S</t>
  </si>
  <si>
    <t>https://www.dior.com/en_us/fashion/products/HYJ01TDJ3U_C340</t>
  </si>
  <si>
    <t>https://www.dior.com/en_us/fashion/products/35ABC106A600_C302</t>
  </si>
  <si>
    <t>https://www.dior.com/en_us/fashion/womens-fashion/ready-to-wear-shows/autumn-winter-2025-2026-ready-to-wear-show</t>
  </si>
  <si>
    <t>https://www.dior.com/en_us/fashion/womens-fashion/shop-by-look-spring-summer-collection</t>
  </si>
  <si>
    <t>https://www.dior.com/en_us/fashion/products/S0980OZEE_M933</t>
  </si>
  <si>
    <t>https://www.dior.com/en_us/fashion/products/5SBM43TEEE_Y013</t>
  </si>
  <si>
    <t>https://www.dior.com/en_us/fashion/products/KCK386CTW_S30B</t>
  </si>
  <si>
    <t>https://www.dior.com/en_us/fashion/products/493L421A0764_C110</t>
  </si>
  <si>
    <t>https://www.dior.com/en_us/fashion/products/M9241UWHC_M900</t>
  </si>
  <si>
    <t>https://www.dior.com/en_us/fashion/products/2ESCH138FRY_H524</t>
  </si>
  <si>
    <t>https://www.dior.com/en_us/fashion/products/513C413A6479_C989</t>
  </si>
  <si>
    <t>https://www.dior.com/en_us/fashion/products/HYN01TLC0U_C000</t>
  </si>
  <si>
    <t>https://www.dior.com/en_us/fashion/products/HYK01VCK0U_C440</t>
  </si>
  <si>
    <t>https://www.dior.com/en_us/fashion/products/HYJ01BCB0L_C970</t>
  </si>
  <si>
    <t>https://www.dior.com/en_us/fashion/products/S0980OWEC_M24J</t>
  </si>
  <si>
    <t>https://www.dior.com/en_us/fashion/products/457P51A2120_X9000</t>
  </si>
  <si>
    <t>https://www.dior.com/en_us/fashion/products/493C158A6267_C889</t>
  </si>
  <si>
    <t>https://www.dior.com/en_us/fashion/products/HYC06PAN0L_C100</t>
  </si>
  <si>
    <t>https://www.dior.com/en_us/fashion/products/HYJ01ACB4U_C000</t>
  </si>
  <si>
    <t>https://www.dior.com/en_us/fashion/products/4804ZZVPD_H03E</t>
  </si>
  <si>
    <t>https://www.dior.com/en_us/fashion/products/M1296ZEDO_M928</t>
  </si>
  <si>
    <t>https://www.dior.com/en_us/fashion/products/HYE04LFD0U_C970</t>
  </si>
  <si>
    <t>https://www.dior.com/en_us/fashion/mens-fashion/shoes/b57-sneakers</t>
  </si>
  <si>
    <t>https://www.dior.com/en_us/fashion/products/51CAR106I604_C528</t>
  </si>
  <si>
    <t>https://www.dior.com/en_us/fashion/products/95TDD923A130_C900</t>
  </si>
  <si>
    <t>https://www.dior.com/en_us/fashion/products/2SBM24PULC_Y38C</t>
  </si>
  <si>
    <t>https://www.dior.com/en_us/fashion/products/JRDV95193_0000</t>
  </si>
  <si>
    <t>https://www.dior.com/en_us/fashion/products/N2065HOMMT_D000</t>
  </si>
  <si>
    <t>https://www.dior.com/en_us/fashion/products/HYK01VOB0U_C999</t>
  </si>
  <si>
    <t>https://www.dior.com/en_us/fashion/products/513J696F0554_C084</t>
  </si>
  <si>
    <t>https://www.dior.com/en_us/fashion/products/N2812HOMMT_D000</t>
  </si>
  <si>
    <t>https://www.dior.com/en_us/fashion/products/S3708UWEC_M05J</t>
  </si>
  <si>
    <t>https://www.dior.com/en_us/fashion/products/51SCO140I002_C540</t>
  </si>
  <si>
    <t>https://www.dior.com/en_us/fashion/products/2ESCH178FLG_H00N</t>
  </si>
  <si>
    <t>https://www.dior.com/en_us/fashion/products/HYA02CTJ0U_C500</t>
  </si>
  <si>
    <t>https://www.dior.com/en_us/fashion/products/513M420AT198_C989</t>
  </si>
  <si>
    <t>https://www.dior.com/en_us/fashion/products/CPB6021XDBS_C530</t>
  </si>
  <si>
    <t>https://www.dior.com/en_us/fashion/kids/girls/all-products</t>
  </si>
  <si>
    <t>https://www.dior.com/en_us/fashion/products/NEODA1UXR_I0A0</t>
  </si>
  <si>
    <t>https://www.dior.com/en_us/fashion/products/51SCO090I602_C540</t>
  </si>
  <si>
    <t>https://www.dior.com/en_us/fashion/products/HYO04TDJ0U_C340</t>
  </si>
  <si>
    <t>https://www.dior.com/en_us/fashion/products/51STE090I607_C402</t>
  </si>
  <si>
    <t>https://www.dior.com/en_us/fashion/products/4961RVVAR_H14G</t>
  </si>
  <si>
    <t>https://www.dior.com/en_us/fashion/products/HYE04DLB0U_C970</t>
  </si>
  <si>
    <t>https://www.dior.com/en_us/fashion/products/147C21A2968_X5803</t>
  </si>
  <si>
    <t>https://www.dior.com/en_us/fashion/products/513MB12AT784_C530</t>
  </si>
  <si>
    <t>https://www.dior.com/en_us/fashion/products/KCQ547LAB_S03W</t>
  </si>
  <si>
    <t>https://www.dior.com/en_us/fashion/products/S0910OWCB_M900</t>
  </si>
  <si>
    <t>https://www.dior.com/en_us/fashion/products/31C1047B0772_C588</t>
  </si>
  <si>
    <t>https://www.dior.com/en_us/fashion/products/520M66A1116_X9000</t>
  </si>
  <si>
    <t>https://www.dior.com/en_us/fashion/products/M05409INU_M00E</t>
  </si>
  <si>
    <t>https://www.dior.com/en_us/fashion/products/3DE333ZGK_H900</t>
  </si>
  <si>
    <t>https://www.dior.com/en_us/fashion/products/HYO02STJ0U_C510</t>
  </si>
  <si>
    <t>https://www.dior.com/en_us/fashion/products/32DOB301I130_C525</t>
  </si>
  <si>
    <t>https://www.dior.com/en_us/fashion/products/CD04111X1295_0000</t>
  </si>
  <si>
    <t>https://www.dior.com/en_us/fashion/products/5SBM23TEEM_Y910</t>
  </si>
  <si>
    <t>https://www.dior.com/en_us/fashion/products/M1240ORIW_M928</t>
  </si>
  <si>
    <t>https://www.dior.com/en_us/fashion/products/CD04111X1361_0000</t>
  </si>
  <si>
    <t>https://www.dior.com/en_us/fashion/products/HYF03TCN0U_C800</t>
  </si>
  <si>
    <t>https://www.dior.com/en_us/fashion/products/9HBG51DDO2_Y504</t>
  </si>
  <si>
    <t>https://www.dior.com/en_us/fashion/products/513C408A6475_C441</t>
  </si>
  <si>
    <t>https://www.dior.com/en_us/fashion/products/N3252WOMRS_D301</t>
  </si>
  <si>
    <t>https://www.dior.com/en_us/fashion/maison/objects/all-products</t>
  </si>
  <si>
    <t>https://www.dior.com/en_us/fashion/products/E3197WOMCY_D03S</t>
  </si>
  <si>
    <t>https://www.dior.com/en_us/fashion/womens-fashion/small-leather-goods/all-small-leather-goods</t>
  </si>
  <si>
    <t>https://www.dior.com/en_us/fashion/products/41DOB140L670_CO90</t>
  </si>
  <si>
    <t>https://www.dior.com/en_us/fashion/products/KCQ986CEY_S03W</t>
  </si>
  <si>
    <t>https://www.dior.com/en_us/fashion/products/E3937WOMRS_D301</t>
  </si>
  <si>
    <t>https://www.dior.com/en_us/fashion/products/S2389UTZQ_M928</t>
  </si>
  <si>
    <t>https://www.dior.com/en_us/fashion/products/HYJ02MDT0U_C600</t>
  </si>
  <si>
    <t>https://www.dior.com/en_us/fashion/products/R2140WOMRS_D301</t>
  </si>
  <si>
    <t>https://www.dior.com/en_us/fashion/products/KCQ902UEL_S62K</t>
  </si>
  <si>
    <t>https://www.dior.com/en_us/fashion/products/4931PVMAV_H03E</t>
  </si>
  <si>
    <t>https://www.dior.com/en_us/fashion/jewelry-timepieces/jewelry-timepieces-dior</t>
  </si>
  <si>
    <t>https://www.dior.com/en_us/fashion/products/CD13315X1002_0000</t>
  </si>
  <si>
    <t>https://www.dior.com/en_us/fashion/products/M1324OBNR_M44M</t>
  </si>
  <si>
    <t>https://www.dior.com/en_us/fashion/products/HYJ03MSP0U_C600</t>
  </si>
  <si>
    <t>https://www.dior.com/en_us/fashion/products/B2439HOMMT_D004</t>
  </si>
  <si>
    <t>https://www.dior.com/en_us/fashion/womens-fashion/ready-to-wear-shows/spring-summer-2024-ready-to-wear-show</t>
  </si>
  <si>
    <t>https://www.dior.com/en_us/fashion/products/S2348UTZQ_M925</t>
  </si>
  <si>
    <t>https://www.dior.com/en_us/fashion/products/HYJ01ABE2U_C200</t>
  </si>
  <si>
    <t>https://www.dior.com/en_us/fashion/products/514S51A9012_X1998</t>
  </si>
  <si>
    <t>https://www.dior.com/en_us/fashion/womens-fashion</t>
  </si>
  <si>
    <t>https://www.dior.com/en_us/fashion/products/JBDN94034_0000</t>
  </si>
  <si>
    <t>https://www.dior.com/en_us/fashion/products/HYJ03CCR0U_C190</t>
  </si>
  <si>
    <t>https://www.dior.com/en_us/fashion/products/S0985ONMJ_M116</t>
  </si>
  <si>
    <t>https://www.dior.com/en_us/fashion/products/513J246B0681_C585</t>
  </si>
  <si>
    <t>https://www.dior.com/en_us/fashion/products/CPA0060XLUN_CO90</t>
  </si>
  <si>
    <t>https://www.dior.com/en_us/fashion/products/4SBS25SHOB_Y90B</t>
  </si>
  <si>
    <t>https://www.dior.com/en_us/fashion/products/HYP02BCB1U_C800</t>
  </si>
  <si>
    <t>https://www.dior.com/en_us/fashion/products/222P08A3524_X5651</t>
  </si>
  <si>
    <t>https://www.dior.com/en_us/fashion/products/KCV373TCE_S900</t>
  </si>
  <si>
    <t>https://www.dior.com/en_us/fashion/kids/cannage</t>
  </si>
  <si>
    <t>https://www.dior.com/en_us/fashion/products/513C123A6471_C540</t>
  </si>
  <si>
    <t>https://www.dior.com/en_us/fashion/products/51CAR202I154_C820</t>
  </si>
  <si>
    <t>https://www.dior.com/en_us/fashion/products/KCQ244CHS_S900</t>
  </si>
  <si>
    <t>https://www.dior.com/en_us/fashion/products/S0007ONMJ_M900</t>
  </si>
  <si>
    <t>https://www.dior.com/en_us/fashion/mens-fashion/shoes/dior-granville</t>
  </si>
  <si>
    <t>https://www.dior.com/en_us/fashion/products/HYD04MRP0U_C900</t>
  </si>
  <si>
    <t>https://www.dior.com/en_us/fashion/products/JBDR95054_0000</t>
  </si>
  <si>
    <t>https://www.dior.com/en_us/fashion/products/M0505OIMD_M00E</t>
  </si>
  <si>
    <t>https://www.dior.com/en_us/fashion/products/S5097UNID_M030</t>
  </si>
  <si>
    <t>https://www.dior.com/en_us/fashion/kids/boys/shoes</t>
  </si>
  <si>
    <t>https://www.dior.com/en_us/fashion/products/5SBM34DRSB_Y407</t>
  </si>
  <si>
    <t>https://www.dior.com/en_us/fashion/products/V1440HOMMT_D014</t>
  </si>
  <si>
    <t>https://www.dior.com/en_us/fashion/products/HYI01CGC0U_C999</t>
  </si>
  <si>
    <t>https://www.dior.com/en_us/fashion/news-fashion-shows/folder-news-and-events/30-montaigne-restaurant</t>
  </si>
  <si>
    <t>https://www.dior.com/en_us/fashion/products/HYJ01GGR2U_C400</t>
  </si>
  <si>
    <t>https://www.dior.com/en_us/fashion/products/3LO146ZAQ_H969</t>
  </si>
  <si>
    <t>https://www.dior.com/en_us/fashion/products/HYJ02GAS0U_C400</t>
  </si>
  <si>
    <t>https://www.dior.com/en_us/fashion/products/2WBS11SHOR_Y900</t>
  </si>
  <si>
    <t>https://www.dior.com/en_us/fashion/products/JMRO95010_0000</t>
  </si>
  <si>
    <t>https://www.dior.com/en_us/fashion/products/4800ZZFLG_H830</t>
  </si>
  <si>
    <t>https://www.dior.com/en_us/fashion/products/HYC03BCC0U_C800</t>
  </si>
  <si>
    <t>https://www.dior.com/en_us/fashion/products/733J603B0677_C089</t>
  </si>
  <si>
    <t>https://www.dior.com/en_us/fashion/products/2ESKH332YKY_H27E</t>
  </si>
  <si>
    <t>https://www.dior.com/en_us/fashion/womens-fashion/ready-to-wear/knitwear</t>
  </si>
  <si>
    <t>https://www.dior.com/en_us/fashion/products/M1286ZEDC_M941</t>
  </si>
  <si>
    <t>https://www.dior.com/en_us/fashion/products/N3259WOMLQ_D97P</t>
  </si>
  <si>
    <t>https://www.dior.com/en_us/fashion/products/3DE305YON_H969</t>
  </si>
  <si>
    <t>https://www.dior.com/en_us/fashion/products/HYJ01ADM3U_C600</t>
  </si>
  <si>
    <t>https://www.dior.com/en_us/fashion/products/R1508WOMCY_D03S</t>
  </si>
  <si>
    <t>https://www.dior.com/en_us/fashion/products/KCB877CQC_S70P</t>
  </si>
  <si>
    <t>https://www.dior.com/en_us/fashion/products/30MNBIR_10A1</t>
  </si>
  <si>
    <t>https://www.dior.com/en_us/fashion/maison/tableware/glasses</t>
  </si>
  <si>
    <t>https://www.dior.com/en_us/fashion/products/514S57G0027_X0894</t>
  </si>
  <si>
    <t>https://www.dior.com/en_us/fashion/products/S0204ONMJ_M030</t>
  </si>
  <si>
    <t>https://www.dior.com/en_us/fashion/products/452P31A3426_X5462</t>
  </si>
  <si>
    <t>https://www.dior.com/en_us/fashion/products/35ABC106F600_C202</t>
  </si>
  <si>
    <t>https://www.dior.com/en_us/fashion/products/CD04017X1001_0000</t>
  </si>
  <si>
    <t>https://www.dior.com/en_us/fashion/products/157C26A2827_X5576</t>
  </si>
  <si>
    <t>https://www.dior.com/en_us/fashion/products/113M221AT225_C585</t>
  </si>
  <si>
    <t>https://www.dior.com/en_us/fashion/products/HYL01CSR0U_C900</t>
  </si>
  <si>
    <t>https://www.dior.com/en_us/fashion/products/KCV329LAB_S900</t>
  </si>
  <si>
    <t>https://www.dior.com/en_us/fashion/products/M9271UTKV_M911</t>
  </si>
  <si>
    <t>https://www.dior.com/en_us/fashion/products/HYK01VEL0U_C999</t>
  </si>
  <si>
    <t>https://www.dior.com/en_us/fashion/products/583C144A1000_C582</t>
  </si>
  <si>
    <t>https://www.dior.com/en_us/fashion/products/5SBM13TEEB_Y135</t>
  </si>
  <si>
    <t>https://www.dior.com/en_us/fashion/products/N3200HOMST_D970</t>
  </si>
  <si>
    <t>https://www.dior.com/en_us/fashion/products/M0455SWSO_M900</t>
  </si>
  <si>
    <t>https://www.dior.com/en_us/fashion/products/HYJ01ACB3U_C000</t>
  </si>
  <si>
    <t>https://www.dior.com/en_us/fashion/products/HYE02PYD0U_C100</t>
  </si>
  <si>
    <t>https://www.dior.com/en_us/fashion/products/1ADBA200YKS_H53E</t>
  </si>
  <si>
    <t>https://www.dior.com/en_us/fashion/products/B2668WOMCM_D307</t>
  </si>
  <si>
    <t>https://www.dior.com/en_us/fashion/products/583C204A6005_C781</t>
  </si>
  <si>
    <t>https://www.dior.com/en_us/fashion/products/422P04A3830_X5424</t>
  </si>
  <si>
    <t>https://www.dior.com/en_us/fashion/products/31GRA106I613_C412</t>
  </si>
  <si>
    <t>https://www.dior.com/en_us/fashion/products/457C71A2949_X0930</t>
  </si>
  <si>
    <t>https://www.dior.com/en_us/fashion/products/HYR02MBB0U_C900</t>
  </si>
  <si>
    <t>https://www.dior.com/en_us/fashion/products/M0613ONGE_M90B</t>
  </si>
  <si>
    <t>https://www.dior.com/en_us/fashion/news-fashion-shows/folder-news-and-events/the-dior-ange-bag</t>
  </si>
  <si>
    <t>https://www.dior.com/en_us/fashion/products/N2890WOMCY_D03S</t>
  </si>
  <si>
    <t>https://www.dior.com/en_us/fashion/products/KCT137TSK_S17X</t>
  </si>
  <si>
    <t>https://www.dior.com/en_us/fashion/products/CD153B1X1450_0000</t>
  </si>
  <si>
    <t>https://www.dior.com/en_us/fashion/products/N3118WOMCY_D03S</t>
  </si>
  <si>
    <t>https://www.dior.com/en_us/fashion/products/HYE04RAF0U_C970</t>
  </si>
  <si>
    <t>https://www.dior.com/en_us/fashion/products/513D594A3005_C580</t>
  </si>
  <si>
    <t>https://www.dior.com/en_us/fashion/products/HYL01CUO4U_C700</t>
  </si>
  <si>
    <t>https://www.dior.com/en_us/fashion/mens-fashion/shows/summer-2025-mens-show</t>
  </si>
  <si>
    <t>https://www.dior.com/en_us/fashion/products/5SBM11SKT2_Y026</t>
  </si>
  <si>
    <t>https://www.dior.com/en_us/fashion/products/S2197UNRG_M01E</t>
  </si>
  <si>
    <t>https://www.dior.com/en_us/fashion/products/B1650ODELQ_D307</t>
  </si>
  <si>
    <t>https://www.dior.com/en_us/fashion/products/JBDR95048_0000</t>
  </si>
  <si>
    <t>https://www.dior.com/en_us/fashion/products/M0565OWCB_M323</t>
  </si>
  <si>
    <t>https://www.dior.com/en_us/fashion/womens-fashion/bags/lady-dior</t>
  </si>
  <si>
    <t>https://www.dior.com/en_us/fashion/products/3LO151ZJQ_H969</t>
  </si>
  <si>
    <t>https://www.dior.com/en_us/fashion/products/S5573CEDD_M20E</t>
  </si>
  <si>
    <t>https://www.dior.com/en_us/fashion/products/HYJ02JTT0U_C800</t>
  </si>
  <si>
    <t>https://www.dior.com/en_us/fashion/products/511J73A1640_X4889</t>
  </si>
  <si>
    <t>https://www.dior.com/en_us/fashion/products/CD153B7X1001_0000</t>
  </si>
  <si>
    <t>https://www.dior.com/en_us/fashion/products/DTAGSUR_85A4</t>
  </si>
  <si>
    <t>https://www.dior.com/en_us/fashion/products/KCB877CQA_S49K</t>
  </si>
  <si>
    <t>https://www.dior.com/en_us/fashion/products/KCO100GGN_S12U</t>
  </si>
  <si>
    <t>https://www.dior.com/en_us/fashion/products/S5611CNKO_M925</t>
  </si>
  <si>
    <t>https://www.dior.com/en_us/fashion/products/51DAM070I611_C300</t>
  </si>
  <si>
    <t>https://www.dior.com/en_us/fashion/products/443C909A0691_C988</t>
  </si>
  <si>
    <t>https://www.dior.com/en_us/fashion/products/KCO049VEA_S17T</t>
  </si>
  <si>
    <t>https://www.dior.com/en_us/fashion/products/N2851WOMCY_D03S</t>
  </si>
  <si>
    <t>https://www.dior.com/en_us/fashion/products/M1324CETJ_M46I</t>
  </si>
  <si>
    <t>https://www.dior.com/en_us/fashion/products/B0446UWGA_M87E</t>
  </si>
  <si>
    <t>https://www.dior.com/en_us/fashion/products/HYJ02CCC0U_C190</t>
  </si>
  <si>
    <t>https://www.dior.com/en_us/fashion/products/511V29A6253_X0864</t>
  </si>
  <si>
    <t>https://www.dior.com/en_us/fashion/products/KCO164LCY_S49K</t>
  </si>
  <si>
    <t>https://www.dior.com/en_us/fashion/products/2ESBC252FLG_H830</t>
  </si>
  <si>
    <t>https://www.dior.com/en_us/fashion/products/HYL01CUE2U_C900</t>
  </si>
  <si>
    <t>https://www.dior.com/en_us/fashion/news-fashion-shows/folder-news-and-events/spring-2025-mens-campaign</t>
  </si>
  <si>
    <t>https://www.dior.com/en_us/fashion/products/HYJ01CCR0U_C190</t>
  </si>
  <si>
    <t>https://www.dior.com/en_us/fashion/products/3SBS35SHOL_Y296</t>
  </si>
  <si>
    <t>https://www.dior.com/en_us/fashion/products/5SBM33TEE2_Y353</t>
  </si>
  <si>
    <t>https://www.dior.com/en_us/fashion/products/R2417HOMST_D970</t>
  </si>
  <si>
    <t>https://www.dior.com/en_us/fashion/products/KCV288LAM_S49K</t>
  </si>
  <si>
    <t>https://www.dior.com/en_us/fashion/products/4925PLMET_H02K</t>
  </si>
  <si>
    <t>https://www.dior.com/en_us/fashion/products/3DE305ZKC_H969</t>
  </si>
  <si>
    <t>https://www.dior.com/en_us/fashion/products/454V12AM328_X9330</t>
  </si>
  <si>
    <t>https://www.dior.com/en_us/fashion/products/S0974OVRB_M900</t>
  </si>
  <si>
    <t>https://www.dior.com/en_us/fashion/products/HYJ01NMD3U_C300</t>
  </si>
  <si>
    <t>https://www.dior.com/en_us/fashion/products/4938PVVAR_H300</t>
  </si>
  <si>
    <t>https://www.dior.com/en_us/fashion/products/424V13AM534_X9330</t>
  </si>
  <si>
    <t>https://www.dior.com/en_us/fashion/products/513J400A0956_C585</t>
  </si>
  <si>
    <t>https://www.dior.com/en_us/fashion/products/DPFCS2UQR_10A0</t>
  </si>
  <si>
    <t>https://www.dior.com/en_us/fashion/products/KCV305GEP_S41G</t>
  </si>
  <si>
    <t>https://www.dior.com/en_us/fashion/products/N1155PMTCY_D301</t>
  </si>
  <si>
    <t>https://www.dior.com/en_us/fashion/products/R3470HOMST_D990</t>
  </si>
  <si>
    <t>https://www.dior.com/en_us/fashion/products/HYF01BCA0U_C600</t>
  </si>
  <si>
    <t>https://www.dior.com/en_us/fashion/products/S2114UTZQ_M928</t>
  </si>
  <si>
    <t>https://www.dior.com/en_us/fashion/products/583J696B0817_C589</t>
  </si>
  <si>
    <t>https://www.dior.com/en_us/fashion/products/CPB6061ATMF_CO90</t>
  </si>
  <si>
    <t>https://www.dior.com/en_us/fashion/products/M1325OWHP_M51G</t>
  </si>
  <si>
    <t>https://www.dior.com/en_us/fashion/products/N4003HOMMT_D004</t>
  </si>
  <si>
    <t>https://www.dior.com/en_us/fashion/products/M0531OWRT_M941</t>
  </si>
  <si>
    <t>https://www.dior.com/en_us/fashion/products/3DE396ZFC_H900</t>
  </si>
  <si>
    <t>https://www.dior.com/en_us/fashion/products/R2320WOMCY_D03S</t>
  </si>
  <si>
    <t>https://www.dior.com/en_us/fashion/products/451P04A1166_X0150</t>
  </si>
  <si>
    <t>https://www.dior.com/en_us/fashion/products/1ESPO333LLG_H635</t>
  </si>
  <si>
    <t>https://www.dior.com/en_us/fashion/products/HYJ03CEB0L_C970</t>
  </si>
  <si>
    <t>https://www.dior.com/en_us/fashion/products/HYK01CHV0U_C500</t>
  </si>
  <si>
    <t>https://www.dior.com/en_us/fashion/products/157V38A2827_X9000</t>
  </si>
  <si>
    <t>https://www.dior.com/en_us/fashion/products/2ADCH169YKS_H12E</t>
  </si>
  <si>
    <t>https://www.dior.com/en_us/fashion/products/1VOBA088YKY_H28E</t>
  </si>
  <si>
    <t>https://www.dior.com/en_us/fashion/products/2ADBH076YKK_H00N</t>
  </si>
  <si>
    <t>https://www.dior.com/en_us/fashion/products/HYL01SDO0U_C700</t>
  </si>
  <si>
    <t>https://www.dior.com/en_us/fashion/womens-fashion/haute-couture-shows/autumn-winter-2024-2025-haute-couture-show</t>
  </si>
  <si>
    <t>https://www.dior.com/en_us/fashion/products/493C220A6241_C540</t>
  </si>
  <si>
    <t>https://www.dior.com/en_us/fashion/products/4WBM23SHTC_Y31B</t>
  </si>
  <si>
    <t>https://www.dior.com/en_us/fashion/products/4SBM11HATB_Y900</t>
  </si>
  <si>
    <t>https://www.dior.com/en_us/fashion/products/3SN323ZFE_H118</t>
  </si>
  <si>
    <t>https://www.dior.com/en_us/fashion/products/5SBM13PANA_Y135</t>
  </si>
  <si>
    <t>https://www.dior.com/en_us/fashion/products/KCK416DSK_S24W</t>
  </si>
  <si>
    <t>https://www.dior.com/en_us/fashion/products/243C907R3014_C900</t>
  </si>
  <si>
    <t>https://www.dior.com/en_us/fashion/products/S5208UHAG_M900</t>
  </si>
  <si>
    <t>https://www.dior.com/en_us/fashion/products/JBDR95003_0000</t>
  </si>
  <si>
    <t>https://www.dior.com/en_us/fashion/products/KCB900CTG_S17X</t>
  </si>
  <si>
    <t>https://www.dior.com/en_us/fashion/products/S5440UTEU_M928</t>
  </si>
  <si>
    <t>https://www.dior.com/en_us/fashion/products/2ESBC027CDI_H830</t>
  </si>
  <si>
    <t>https://www.dior.com/en_us/fashion/maison/collections/dioriviera</t>
  </si>
  <si>
    <t>https://www.dior.com/en_us/fashion/products/3SN279ZRB_H068</t>
  </si>
  <si>
    <t>https://www.dior.com/en_us/fashion/products/S5573OWHP_M56U</t>
  </si>
  <si>
    <t>https://www.dior.com/en_us/fashion/products/S5698CCEH_M900</t>
  </si>
  <si>
    <t>https://www.dior.com/en_us/fashion/products/417C70A2949_X0930</t>
  </si>
  <si>
    <t>https://www.dior.com/en_us/fashion/products/4WBM14DRSP_Y540</t>
  </si>
  <si>
    <t>https://www.dior.com/en_us/fashion/products/M9260UMOA_M49U</t>
  </si>
  <si>
    <t>https://www.dior.com/en_us/fashion/products/CD153BI0A001_0000</t>
  </si>
  <si>
    <t>https://www.dior.com/en_us/fashion/products/514J39A4003_X9000</t>
  </si>
  <si>
    <t>https://www.dior.com/en_us/fashion/products/HYJ01NMD3U_C500</t>
  </si>
  <si>
    <t>https://www.dior.com/en_us/fashion/womens-fashion/accessories/belts</t>
  </si>
  <si>
    <t>https://www.dior.com/en_us/fashion/products/HYA01PCP0U_C900</t>
  </si>
  <si>
    <t>https://www.dior.com/en_us/fashion/products/JSAM95001_0000</t>
  </si>
  <si>
    <t>https://www.dior.com/en_us/fashion/products/413C157A6241_C020</t>
  </si>
  <si>
    <t>https://www.dior.com/en_us/fashion/products/JBDR95717_0000</t>
  </si>
  <si>
    <t>https://www.dior.com/en_us/fashion/products/KCK431CTF_S10W</t>
  </si>
  <si>
    <t>https://www.dior.com/en_us/fashion/products/513C131A6472_C989</t>
  </si>
  <si>
    <t>https://www.dior.com/en_us/fashion/products/521J26A8340_X9000</t>
  </si>
  <si>
    <t>https://www.dior.com/en_us/fashion/products/N3144WOMCM_D307</t>
  </si>
  <si>
    <t>https://www.dior.com/en_us/fashion/products/R1137CDLCY_D301</t>
  </si>
  <si>
    <t>https://www.dior.com/en_us/fashion/womens-fashion/accessories/beach-accessories</t>
  </si>
  <si>
    <t>https://www.dior.com/en_us/fashion/products/514S55A0085_X1998</t>
  </si>
  <si>
    <t>https://www.dior.com/en_us/fashion/products/KCK393TOK_S56B</t>
  </si>
  <si>
    <t>https://www.dior.com/en_us/fashion/products/1DRTR002ZAY_H03E</t>
  </si>
  <si>
    <t>https://www.dior.com/en_us/fashion/products/451V30A1166_X5645</t>
  </si>
  <si>
    <t>https://www.dior.com/en_us/fashion/products/511J45A7757_X1801</t>
  </si>
  <si>
    <t>https://www.dior.com/en_us/fashion/products/M0455SLLO_M911</t>
  </si>
  <si>
    <t>https://www.dior.com/en_us/fashion/products/CDBZ002714_0000</t>
  </si>
  <si>
    <t>https://www.dior.com/en_us/fashion/products/5SBM32DRSA_Y533</t>
  </si>
  <si>
    <t>https://www.dior.com/en_us/fashion/products/C0206HOMST_D990</t>
  </si>
  <si>
    <t>https://www.dior.com/en_us/fashion/products/M1324CZDK_M01E</t>
  </si>
  <si>
    <t>https://www.dior.com/en_us/fashion/products/KCO169LAM_S46K</t>
  </si>
  <si>
    <t>https://www.dior.com/en_us/fashion/products/93C1046A0121_C978</t>
  </si>
  <si>
    <t>https://www.dior.com/en_us/fashion/products/M1296ZRHZ_M06E</t>
  </si>
  <si>
    <t>https://www.dior.com/en_us/fashion/products/51CRO106C603_C602</t>
  </si>
  <si>
    <t>https://www.dior.com/en_us/fashion/products/E2020WOMMT_D300</t>
  </si>
  <si>
    <t>https://www.dior.com/en_us/fashion/products/B2668WOMCM_D37R</t>
  </si>
  <si>
    <t>https://www.dior.com/en_us/fashion/mens-fashion/shows/winter-2025-2026-men-show</t>
  </si>
  <si>
    <t>https://www.dior.com/en_us/fashion/products/413C513A6067_C030</t>
  </si>
  <si>
    <t>https://www.dior.com/en_us/fashion/products/B2737WOMCO_D28U</t>
  </si>
  <si>
    <t>https://www.dior.com/en_us/fashion/gifts-personalization/gifts/the-art-of-gifting</t>
  </si>
  <si>
    <t>https://www.dior.com/en_us/fashion/products/452V29A3377_X5419</t>
  </si>
  <si>
    <t>https://www.dior.com/en_us/fashion/products/SUITRIXR_10C0</t>
  </si>
  <si>
    <t>https://www.dior.com/en_us/fashion/products/KCO059VEA_S03W</t>
  </si>
  <si>
    <t>https://www.dior.com/en_us/fashion/products/512P04A3039_X9000</t>
  </si>
  <si>
    <t>https://www.dior.com/en_us/fashion/products/HYE04MOJ0U_C970</t>
  </si>
  <si>
    <t>https://www.dior.com/en_us/fashion/products/4900ORMET_H00K</t>
  </si>
  <si>
    <t>https://www.dior.com/en_us/fashion/products/HYK01VCK0U_C410</t>
  </si>
  <si>
    <t>https://www.dior.com/en_us/fashion/products/513J132A0531_C878</t>
  </si>
  <si>
    <t>https://www.dior.com/en_us/fashion/products/HYW01BBE0U_C970</t>
  </si>
  <si>
    <t>https://www.dior.com/en_us/fashion/products/HYL01URS1U_C900</t>
  </si>
  <si>
    <t>https://www.dior.com/en_us/fashion/products/S5692CTZQ_M932</t>
  </si>
  <si>
    <t>https://www.dior.com/en_us/fashion/products/S2152UTZQ_M928</t>
  </si>
  <si>
    <t>https://www.dior.com/en_us/fashion/products/S0007ONMJ_M81B</t>
  </si>
  <si>
    <t>https://www.dior.com/en_us/fashion/products/JRDV95203_0000</t>
  </si>
  <si>
    <t>https://www.dior.com/en_us/fashion/products/M0565ONGE_M50P</t>
  </si>
  <si>
    <t>https://www.dior.com/en_us/fashion/products/JBAG94061_0000</t>
  </si>
  <si>
    <t>https://www.dior.com/en_us/fashion/products/HYO04TDJ0U_C800</t>
  </si>
  <si>
    <t>https://www.dior.com/en_us/fashion/products/511P42A6253_X0864</t>
  </si>
  <si>
    <t>https://www.dior.com/en_us/fashion/products/457C71A2762_X9000</t>
  </si>
  <si>
    <t>https://www.dior.com/en_us/fashion/products/4WBM21SHTN_Y02J</t>
  </si>
  <si>
    <t>https://www.dior.com/en_us/fashion/products/514S50A4006_X3889</t>
  </si>
  <si>
    <t>https://www.dior.com/en_us/fashion/products/HYL01CRS1U_C100</t>
  </si>
  <si>
    <t>https://www.dior.com/en_us/fashion/products/4907RUMET_H07K</t>
  </si>
  <si>
    <t>https://www.dior.com/en_us/fashion/products/KCT129ACA_S900</t>
  </si>
  <si>
    <t>https://www.dior.com/en_us/fashion/mens-fashion/ready-to-wear/denim-shirts-jackets</t>
  </si>
  <si>
    <t>https://www.dior.com/en_us/fashion/products/5SBM43PANG_Y906</t>
  </si>
  <si>
    <t>https://www.dior.com/en_us/fashion/products/HYJ03TBG0U_C090</t>
  </si>
  <si>
    <t>https://www.dior.com/en_us/fashion/products/HYJ01ACB2U_C000</t>
  </si>
  <si>
    <t>https://www.dior.com/en_us/fashion/products/2ESWS034YKS_H03E</t>
  </si>
  <si>
    <t>https://www.dior.com/en_us/fashion/products/M0455CTZQ_M928</t>
  </si>
  <si>
    <t>https://www.dior.com/en_us/fashion/products/JGEM95059_0000</t>
  </si>
  <si>
    <t>https://www.dior.com/en_us/fashion/products/512V11A3026_X1998</t>
  </si>
  <si>
    <t>https://www.dior.com/en_us/fashion/products/4974RVVAR_H00N</t>
  </si>
  <si>
    <t>https://www.dior.com/en_us/fashion/products/KCK426UKG_S10W</t>
  </si>
  <si>
    <t>https://www.dior.com/en_us/fashion/products/S0985ONMJ_M81B</t>
  </si>
  <si>
    <t>https://www.dior.com/en_us/fashion/products/113J631A0684_C979</t>
  </si>
  <si>
    <t>https://www.dior.com/en_us/fashion/products/5SBM31SKTE_Y73I</t>
  </si>
  <si>
    <t>https://www.dior.com/en_us/fashion/womens-fashion/bags</t>
  </si>
  <si>
    <t>https://www.dior.com/en_us/fashion/mens-fashion/small-leather-goods</t>
  </si>
  <si>
    <t>https://www.dior.com/en_us/fashion/products/M0613ONGE_M900</t>
  </si>
  <si>
    <t>https://www.dior.com/en_us/fashion/products/CD0431I3A001_0000</t>
  </si>
  <si>
    <t>https://www.dior.com/en_us/fashion/products/51MID204I016_C030</t>
  </si>
  <si>
    <t>https://www.dior.com/en_us/fashion/products/DPFCS2UQT_95A8</t>
  </si>
  <si>
    <t>https://www.dior.com/en_us/fashion/products/943C449A4462_C989</t>
  </si>
  <si>
    <t>https://www.dior.com/en_us/fashion/products/HYC01VPC4U_C000</t>
  </si>
  <si>
    <t>https://www.dior.com/en_us/fashion/products/2ESBC317YSE_H03E</t>
  </si>
  <si>
    <t>https://www.dior.com/en_us/fashion/products/524S57A1031_X4801</t>
  </si>
  <si>
    <t>https://www.dior.com/en_us/fashion/products/N3202HOMMT_D014</t>
  </si>
  <si>
    <t>https://www.dior.com/en_us/fashion/products/2ADCH164YKS_H05E</t>
  </si>
  <si>
    <t>https://www.dior.com/en_us/fashion/products/S5611CCHK_M918</t>
  </si>
  <si>
    <t>https://www.dior.com/en_us/fashion/products/HYJ01RSM0U_C700</t>
  </si>
  <si>
    <t>https://www.dior.com/en_us/fashion/products/013J800A0373_C661</t>
  </si>
  <si>
    <t>https://www.dior.com/en_us/fashion/products/513J604A0531_C589</t>
  </si>
  <si>
    <t>https://www.dior.com/en_us/fashion/products/S0974OVRB_M116</t>
  </si>
  <si>
    <t>https://www.dior.com/en_us/fashion/products/E3839WOMCY_D03S</t>
  </si>
  <si>
    <t>https://www.dior.com/en_us/fashion/products/JSAM95011_0000</t>
  </si>
  <si>
    <t>https://www.dior.com/en_us/fashion/products/S8553CBTE_M928</t>
  </si>
  <si>
    <t>https://www.dior.com/en_us/fashion/products/11C1047A0442_C878</t>
  </si>
  <si>
    <t>https://www.dior.com/en_us/fashion/products/2ADBH076YKS_H53E</t>
  </si>
  <si>
    <t>https://www.dior.com/en_us/fashion/products/4403PLXQU_H41Q</t>
  </si>
  <si>
    <t>https://www.dior.com/en_us/fashion/products/E2845WOMVE_D26E</t>
  </si>
  <si>
    <t>https://www.dior.com/en_us/fashion/products/32PAR140I060_C107</t>
  </si>
  <si>
    <t>https://www.dior.com/en_us/fashion/products/521B87A3356_X9000</t>
  </si>
  <si>
    <t>https://www.dior.com/en_us/fashion/products/4WBM23TEEG_Y575</t>
  </si>
  <si>
    <t>https://www.dior.com/en_us/fashion/products/51DAM106I611_C300</t>
  </si>
  <si>
    <t>https://www.dior.com/en_us/fashion/products/S0980ONMJ_M900</t>
  </si>
  <si>
    <t>https://www.dior.com/en_us/fashion/products/S5573CEEV_M933</t>
  </si>
  <si>
    <t>https://www.dior.com/en_us/fashion/products/511B36A3356_X9000</t>
  </si>
  <si>
    <t>https://www.dior.com/en_us/fashion/products/454W05AM709_X0200</t>
  </si>
  <si>
    <t>https://www.dior.com/en_us/fashion/products/514S51A7013_X5883</t>
  </si>
  <si>
    <t>https://www.dior.com/en_us/fashion/products/4SBK23TEEB_Y932</t>
  </si>
  <si>
    <t>https://www.dior.com/en_us/fashion/products/HYJ01APT1U_C000</t>
  </si>
  <si>
    <t>https://www.dior.com/en_us/fashion/products/514S95A1006_X9000</t>
  </si>
  <si>
    <t>https://www.dior.com/en_us/fashion/products/49C1047B0979_C686</t>
  </si>
  <si>
    <t>https://www.dior.com/en_us/fashion/products/E3340WOMRS_D301</t>
  </si>
  <si>
    <t>https://www.dior.com/en_us/fashion/products/S9190OMET_M196</t>
  </si>
  <si>
    <t>https://www.dior.com/en_us/fashion/products/KCO233CFY_S900</t>
  </si>
  <si>
    <t>https://www.dior.com/en_us/fashion/products/KCO170ROJ_S28N</t>
  </si>
  <si>
    <t>https://www.dior.com/en_us/fashion/products/93C1046A0121_C975</t>
  </si>
  <si>
    <t>https://www.dior.com/en_us/fashion/products/3BO358ZJQ_H900</t>
  </si>
  <si>
    <t>https://www.dior.com/en_us/fashion/products/5SBS11SHOB_Y329</t>
  </si>
  <si>
    <t>https://www.dior.com/en_us/fashion/products/JBDR95031_0000</t>
  </si>
  <si>
    <t>https://www.dior.com/en_us/fashion/products/DB27S1IXR_10A0</t>
  </si>
  <si>
    <t>https://www.dior.com/en_us/fashion/products/M0613OWCB_M900</t>
  </si>
  <si>
    <t>https://www.dior.com/en_us/fashion/products/00X0071HOHEL_C980</t>
  </si>
  <si>
    <t>https://www.dior.com/en_us/fashion/products/HYF03CBR0L_C970</t>
  </si>
  <si>
    <t>https://www.dior.com/en_us/fashion/products/4804ZZYSE_H05E</t>
  </si>
  <si>
    <t>https://www.dior.com/en_us/fashion/products/KCQ547LAB_S51U</t>
  </si>
  <si>
    <t>https://www.dior.com/en_us/fashion/news-fashion-shows/folder-news-and-events/dior-book-tote-dior-oblique-motif</t>
  </si>
  <si>
    <t>https://www.dior.com/en_us/fashion/products/2WBS11SHOY_Y38I</t>
  </si>
  <si>
    <t>https://www.dior.com/en_us/fashion/products/M1286ZRGO_M35I</t>
  </si>
  <si>
    <t>https://www.dior.com/en_us/fashion/products/343J696C0554_C088</t>
  </si>
  <si>
    <t>https://www.dior.com/en_us/fashion/kids/girls/dior-essentials</t>
  </si>
  <si>
    <t>https://www.dior.com/en_us/fashion/products/2ESWS017YKY_H27E</t>
  </si>
  <si>
    <t>https://www.dior.com/en_us/fashion/products/354W05AM324_X9330</t>
  </si>
  <si>
    <t>https://www.dior.com/en_us/fashion/products/CD13316X1116_0000</t>
  </si>
  <si>
    <t>https://www.dior.com/en_us/fashion/products/354W01AM082_X4050</t>
  </si>
  <si>
    <t>https://www.dior.com/en_us/fashion/products/511J09A8648_X9000</t>
  </si>
  <si>
    <t>https://www.dior.com/en_us/fashion/products/5SBM41SRTB_Y013</t>
  </si>
  <si>
    <t>https://www.dior.com/en_us/fashion/products/4800ZZTAM_H11G</t>
  </si>
  <si>
    <t>https://www.dior.com/en_us/fashion/products/1SBM23POLE_Y538</t>
  </si>
  <si>
    <t>https://www.dior.com/en_us/fashion/mens-fashion/shoes/b27</t>
  </si>
  <si>
    <t>https://www.dior.com/en_us/fashion/products/2ADBC306YKS_H05E</t>
  </si>
  <si>
    <t>https://www.dior.com/en_us/fashion/products/7ABM53KDOA_Y39H</t>
  </si>
  <si>
    <t>https://www.dior.com/en_us/fashion/products/1ADBA200YKS_H03E</t>
  </si>
  <si>
    <t>https://www.dior.com/en_us/fashion/products/451P18A1166_X9000</t>
  </si>
  <si>
    <t>https://www.dior.com/en_us/fashion/products/1HTPO363KES_H511</t>
  </si>
  <si>
    <t>https://www.dior.com/en_us/fashion/products/MISSS1IXR_73A0</t>
  </si>
  <si>
    <t>https://www.dior.com/en_us/fashion/products/S0856OIIE_M43I</t>
  </si>
  <si>
    <t>https://www.dior.com/en_us/fashion/womens-fashion/cruise-2024-collection</t>
  </si>
  <si>
    <t>https://www.dior.com/en_us/fashion/products/HYJ01TDJ3U_C800</t>
  </si>
  <si>
    <t>https://www.dior.com/en_us/fashion/products/M0455CBAA_M55U</t>
  </si>
  <si>
    <t>https://www.dior.com/en_us/fashion/products/3BO249ZFW_H961</t>
  </si>
  <si>
    <t>https://www.dior.com/en_us/fashion/products/4WBM23SWEB_Y31B</t>
  </si>
  <si>
    <t>https://www.dior.com/en_us/fashion/products/453P03A4125_X0853</t>
  </si>
  <si>
    <t>https://www.dior.com/en_us/fashion/womens-fashion/ready-to-wear/swimsuits</t>
  </si>
  <si>
    <t>https://www.dior.com/en_us/fashion/products/M2820ODCE_M49E</t>
  </si>
  <si>
    <t>https://www.dior.com/en_us/fashion/products/JMYD94066_0000</t>
  </si>
  <si>
    <t>https://www.dior.com/en_us/fashion/products/KCB940FJL_S70B</t>
  </si>
  <si>
    <t>https://www.dior.com/en_us/fashion/products/511J49A9451_X1998</t>
  </si>
  <si>
    <t>https://www.dior.com/en_us/fashion/products/3SN272ZAC_H960</t>
  </si>
  <si>
    <t>https://www.dior.com/en_us/fashion/products/R2309WOMCY_D03S</t>
  </si>
  <si>
    <t>https://www.dior.com/en_us/fashion/products/527P28A3332_X1782</t>
  </si>
  <si>
    <t>https://www.dior.com/en_us/fashion/products/3LO114ZSI_H858</t>
  </si>
  <si>
    <t>https://www.dior.com/en_us/fashion/products/KCK441CVA_S900</t>
  </si>
  <si>
    <t>https://www.dior.com/en_us/fashion/products/HYJ01ADM2U_C600</t>
  </si>
  <si>
    <t>https://www.dior.com/en_us/fashion/products/S5554OTEU_M928</t>
  </si>
  <si>
    <t>https://www.dior.com/en_us/fashion/products/211P07A1166_X9000</t>
  </si>
  <si>
    <t>https://www.dior.com/en_us/fashion/products/5SBM34DRSF_Y05I</t>
  </si>
  <si>
    <t>https://www.dior.com/en_us/fashion/products/M1296ZRIW_M20I</t>
  </si>
  <si>
    <t>https://www.dior.com/en_us/fashion/products/S0985ONMJ_M030</t>
  </si>
  <si>
    <t>https://www.dior.com/en_us/fashion/products/DPFCS1UQR_95B0</t>
  </si>
  <si>
    <t>https://www.dior.com/en_us/fashion/products/M0505OUDB_M900</t>
  </si>
  <si>
    <t>https://www.dior.com/en_us/fashion/products/HYK02CIR0U_C970</t>
  </si>
  <si>
    <t>https://www.dior.com/en_us/fashion/products/3SH126ZXX_H961</t>
  </si>
  <si>
    <t>https://www.dior.com/en_us/fashion/products/JBAG94069_0000</t>
  </si>
  <si>
    <t>https://www.dior.com/en_us/fashion/products/5SBM33TEEB_Y135</t>
  </si>
  <si>
    <t>https://www.dior.com/en_us/fashion/products/HYO03SSB1U_C100</t>
  </si>
  <si>
    <t>https://www.dior.com/en_us/fashion/products/35ABC106D600_C420</t>
  </si>
  <si>
    <t>https://www.dior.com/en_us/fashion/products/3SN259YUH_H960</t>
  </si>
  <si>
    <t>https://www.dior.com/en_us/fashion/products/48C1047B0961_C580</t>
  </si>
  <si>
    <t>https://www.dior.com/en_us/fashion/products/CD04116X1001_0000</t>
  </si>
  <si>
    <t>https://www.dior.com/en_us/fashion/products/313D004K360X_C510</t>
  </si>
  <si>
    <t>https://www.dior.com/en_us/fashion/products/3SH126ZXX_H969</t>
  </si>
  <si>
    <t>https://www.dior.com/en_us/fashion/products/440M18A0060_X9000</t>
  </si>
  <si>
    <t>https://www.dior.com/en_us/fashion/products/013J800A0373_C989</t>
  </si>
  <si>
    <t>https://www.dior.com/en_us/fashion/products/15JOU106I602_C420</t>
  </si>
  <si>
    <t>https://www.dior.com/en_us/fashion/kids/baby-girls-1-36-months/beachwear</t>
  </si>
  <si>
    <t>https://www.dior.com/en_us/fashion/products/HYJ02CCS0U_C090</t>
  </si>
  <si>
    <t>https://www.dior.com/en_us/fashion/products/52TJP101I607_C442</t>
  </si>
  <si>
    <t>https://www.dior.com/en_us/fashion/products/M0540OWCB_M900</t>
  </si>
  <si>
    <t>https://www.dior.com/en_us/fashion/products/JBAR94001_0000</t>
  </si>
  <si>
    <t>https://www.dior.com/en_us/fashion/products/5SBM21PANF_Y028</t>
  </si>
  <si>
    <t>https://www.dior.com/en_us/fashion/products/32PAR140I060_C980</t>
  </si>
  <si>
    <t>https://www.dior.com/en_us/fashion/products/S0980OIBE_M52U</t>
  </si>
  <si>
    <t>https://www.dior.com/en_us/fashion/products/HYJ01CBC0U_C090</t>
  </si>
  <si>
    <t>https://www.dior.com/en_us/fashion/products/M0455CWGX_M918</t>
  </si>
  <si>
    <t>https://www.dior.com/en_us/fashion/gifts/gifts-for-kids</t>
  </si>
  <si>
    <t>https://www.dior.com/en_us/fashion/products/CD04016X1119_0000</t>
  </si>
  <si>
    <t>https://www.dior.com/en_us/fashion/products/513J425A0979_C900</t>
  </si>
  <si>
    <t>https://www.dior.com/en_us/fashion/products/DSGTR2FXR_40F1</t>
  </si>
  <si>
    <t>https://www.dior.com/en_us/fashion/products/HYK02CWO0U_C999</t>
  </si>
  <si>
    <t>https://www.dior.com/en_us/fashion/products/433C529B1581_C089</t>
  </si>
  <si>
    <t>https://www.dior.com/en_us/fashion/products/1ADPO325YKY_H03E</t>
  </si>
  <si>
    <t>https://www.dior.com/en_us/fashion/products/M2272UBHA_M44M</t>
  </si>
  <si>
    <t>https://www.dior.com/en_us/fashion/kids/fall-24-shop-by-look</t>
  </si>
  <si>
    <t>https://www.dior.com/en_us/fashion/products/KCO258ERC_S56B</t>
  </si>
  <si>
    <t>https://www.dior.com/en_us/fashion/mens-fashion/accessories/scarves-blankets</t>
  </si>
  <si>
    <t>https://www.dior.com/en_us/fashion/products/KCT134SET_S04X</t>
  </si>
  <si>
    <t>https://www.dior.com/en_us/fashion/products/323T06A4414_X0200</t>
  </si>
  <si>
    <t>https://www.dior.com/en_us/fashion/products/JSAM95009_0000</t>
  </si>
  <si>
    <t>https://www.dior.com/en_us/fashion/products/M9994PTVY_M928</t>
  </si>
  <si>
    <t>https://www.dior.com/en_us/fashion/products/JMYD95028_0000</t>
  </si>
  <si>
    <t>https://www.dior.com/en_us/fashion/products/511J75A8326_X0200</t>
  </si>
  <si>
    <t>https://www.dior.com/en_us/fashion/products/2ESBC119CDI_H00N</t>
  </si>
  <si>
    <t>https://www.dior.com/en_us/fashion/products/B1039CDLCY_D301</t>
  </si>
  <si>
    <t>https://www.dior.com/en_us/fashion/products/S3202UDIO_M197</t>
  </si>
  <si>
    <t>https://www.dior.com/en_us/fashion/kids/christian-dior-couture</t>
  </si>
  <si>
    <t>https://www.dior.com/en_us/fashion/products/M0538ONGE_M41G</t>
  </si>
  <si>
    <t>https://www.dior.com/en_us/fashion/products/30MTB5UXR_20B0</t>
  </si>
  <si>
    <t>https://www.dior.com/en_us/fashion/products/KCI675SCR_S52X</t>
  </si>
  <si>
    <t>https://www.dior.com/en_us/fashion/products/B0446UWGA_M911</t>
  </si>
  <si>
    <t>https://www.dior.com/en_us/fashion/products/E3364WOMCY_D03S</t>
  </si>
  <si>
    <t>https://www.dior.com/en_us/fashion/products/S5652CTZQ_M928</t>
  </si>
  <si>
    <t>https://www.dior.com/en_us/fashion/products/451V81Z1162_X0150</t>
  </si>
  <si>
    <t>https://www.dior.com/en_us/fashion/products/JBAG94013_0000</t>
  </si>
  <si>
    <t>https://www.dior.com/en_us/fashion/products/M0455CBAA_M116</t>
  </si>
  <si>
    <t>https://www.dior.com/en_us/fashion/mens-fashion/summer-collection-shop-by-look</t>
  </si>
  <si>
    <t>https://www.dior.com/en_us/fashion/products/4SBP51KDOZ_Y51J</t>
  </si>
  <si>
    <t>https://www.dior.com/en_us/fashion/products/KCO157MLC_S24T</t>
  </si>
  <si>
    <t>https://www.dior.com/en_us/fashion/products/454T07AM209_X5700</t>
  </si>
  <si>
    <t>https://www.dior.com/en_us/fashion/products/HYC03YLP0U_C100</t>
  </si>
  <si>
    <t>https://www.dior.com/en_us/fashion/products/583J604A3000_C085</t>
  </si>
  <si>
    <t>https://www.dior.com/en_us/fashion/products/513M663A2007_C980</t>
  </si>
  <si>
    <t>https://www.dior.com/en_us/fashion/products/B0446PWGA_M220</t>
  </si>
  <si>
    <t>https://www.dior.com/en_us/fashion/products/S9171OMET_M196</t>
  </si>
  <si>
    <t>https://www.dior.com/en_us/fashion/products/JRDV94115_0000</t>
  </si>
  <si>
    <t>https://www.dior.com/en_us/fashion/products/583C101A1000_C582</t>
  </si>
  <si>
    <t>https://www.dior.com/en_us/fashion/products/454J03AM709_X0200</t>
  </si>
  <si>
    <t>https://www.dior.com/en_us/fashion/products/SUTS15IXR_45C0</t>
  </si>
  <si>
    <t>https://www.dior.com/en_us/fashion/products/413C107A6240_C540</t>
  </si>
  <si>
    <t>https://www.dior.com/en_us/fashion/products/JRDV94033_0000</t>
  </si>
  <si>
    <t>https://www.dior.com/en_us/fashion/contact-couture</t>
  </si>
  <si>
    <t>https://www.dior.com/en_us/fashion/jewelry-timepieces/how-to-determine-your-ring-size</t>
  </si>
  <si>
    <t>https://www.dior.com/en_us/fashion/products/1EIPO302YKY_H03E</t>
  </si>
  <si>
    <t>https://www.dior.com/en_us/fashion/products/513L433A1001_C340</t>
  </si>
  <si>
    <t>https://www.dior.com/en_us/fashion/products/583D485A3010_C084</t>
  </si>
  <si>
    <t>https://www.dior.com/en_us/fashion/products/454L01XM645_X2590</t>
  </si>
  <si>
    <t>https://www.dior.com/en_us/fashion/products/3LO114ZAY_H530</t>
  </si>
  <si>
    <t>https://www.dior.com/en_us/fashion/products/343J696C0554_C881</t>
  </si>
  <si>
    <t>https://www.dior.com/en_us/fashion/products/5SBM23TEEO_Y503</t>
  </si>
  <si>
    <t>https://www.dior.com/en_us/fashion/womens-fashion/ready-to-wear/skirts</t>
  </si>
  <si>
    <t>https://www.dior.com/en_us/fashion/products/DB23S1IRR_10A0</t>
  </si>
  <si>
    <t>https://www.dior.com/en_us/fashion/products/E1732TRICY_D301</t>
  </si>
  <si>
    <t>https://www.dior.com/en_us/fashion/products/45DPV918E141_C130</t>
  </si>
  <si>
    <t>https://www.dior.com/en_us/fashion/products/45MDC923X130_C580</t>
  </si>
  <si>
    <t>https://www.dior.com/en_us/fashion/products/KCB877CQC_S900</t>
  </si>
  <si>
    <t>https://www.dior.com/en_us/fashion/products/JCCD94004_0000</t>
  </si>
  <si>
    <t>https://www.dior.com/en_us/fashion/products/2WBM11SKTX_Y296</t>
  </si>
  <si>
    <t>https://www.dior.com/en_us/fashion/products/2OBBC002YSE_H03E</t>
  </si>
  <si>
    <t>https://www.dior.com/en_us/fashion/products/5SBM43TEED_Y028</t>
  </si>
  <si>
    <t>https://www.dior.com/en_us/fashion/products/CD043164A001_0000</t>
  </si>
  <si>
    <t>https://www.dior.com/en_us/fashion/products/157J66A2827_X9000</t>
  </si>
  <si>
    <t>https://www.dior.com/en_us/fashion/products/51BS01A2555_X9628</t>
  </si>
  <si>
    <t>https://www.dior.com/en_us/fashion/products/HYC03BCC0U_C500</t>
  </si>
  <si>
    <t>https://www.dior.com/en_us/fashion/products/4912RUMET_H07K</t>
  </si>
  <si>
    <t>https://www.dior.com/en_us/fashion/maison/decor/vases</t>
  </si>
  <si>
    <t>https://www.dior.com/en_us/fashion/products/HYG01PCG3U_C900</t>
  </si>
  <si>
    <t>https://www.dior.com/en_us/fashion/mens-fashion/ready-to-wear/beachwear</t>
  </si>
  <si>
    <t>https://www.dior.com/en_us/fashion/products/147C32A2968_X5803</t>
  </si>
  <si>
    <t>https://www.dior.com/en_us/fashion/products/KCT041VSO_S900</t>
  </si>
  <si>
    <t>https://www.dior.com/en_us/fashion/products/441J68A3332_X9000</t>
  </si>
  <si>
    <t>https://www.dior.com/en_us/fashion/products/KDB978SUE_S05P</t>
  </si>
  <si>
    <t>https://www.dior.com/en_us/fashion/products/2ADCA540YKK_H00N</t>
  </si>
  <si>
    <t>https://www.dior.com/en_us/fashion/products/KCP919PWY_S17X</t>
  </si>
  <si>
    <t>https://www.dior.com/en_us/fashion/products/521R02A1162_X4481</t>
  </si>
  <si>
    <t>https://www.dior.com/en_us/fashion/products/S0974OVRB_M81B</t>
  </si>
  <si>
    <t>https://www.dior.com/en_us/fashion/products/2ESBC252CDI_H00N</t>
  </si>
  <si>
    <t>https://www.dior.com/en_us/fashion/products/4435PLVVZ_H16Q</t>
  </si>
  <si>
    <t>https://www.dior.com/en_us/fashion/products/JRDV95232_0000</t>
  </si>
  <si>
    <t>https://www.dior.com/en_us/fashion/womens-fashion/haute-couture-shows</t>
  </si>
  <si>
    <t>https://www.dior.com/en_us/fashion/products/4800ZZYSE_H00N</t>
  </si>
  <si>
    <t>https://www.dior.com/en_us/fashion/products/KCT084GGN_S900</t>
  </si>
  <si>
    <t>https://www.dior.com/en_us/fashion/products/M0465CDSS_M928</t>
  </si>
  <si>
    <t>https://www.dior.com/en_us/fashion/products/511J73A1640_X4849</t>
  </si>
  <si>
    <t>https://www.dior.com/en_us/fashion/products/493C516A6067_C030</t>
  </si>
  <si>
    <t>https://www.dior.com/en_us/fashion/products/SGTS10FXR_10A1</t>
  </si>
  <si>
    <t>https://www.dior.com/en_us/fashion/products/493C158A1001_C800</t>
  </si>
  <si>
    <t>https://www.dior.com/en_us/fashion/products/M1325OWHP_M59U</t>
  </si>
  <si>
    <t>https://www.dior.com/en_us/fashion/products/HYJ03CTJ1U_C800</t>
  </si>
  <si>
    <t>https://www.dior.com/en_us/fashion/products/527P67A2205_X9330</t>
  </si>
  <si>
    <t>https://www.dior.com/en_us/fashion/products/5SBM23TEEH_Y28B</t>
  </si>
  <si>
    <t>https://www.dior.com/en_us/fashion/products/511V49A9450_X9198</t>
  </si>
  <si>
    <t>https://www.dior.com/en_us/fashion/products/M1365UBOL_M49U</t>
  </si>
  <si>
    <t>https://www.dior.com/en_us/fashion/products/M1296ZEEP_M64I</t>
  </si>
  <si>
    <t>https://www.dior.com/en_us/fashion/products/E1594CDNMT_D300</t>
  </si>
  <si>
    <t>https://www.dior.com/en_us/fashion/womens-fashion/ready-to-wear-shows/cruise-2025-show</t>
  </si>
  <si>
    <t>https://www.dior.com/en_us/fashion/products/JBAR94104_0000</t>
  </si>
  <si>
    <t>https://www.dior.com/en_us/fashion/products/M9271UTKV_M912</t>
  </si>
  <si>
    <t>https://www.dior.com/en_us/fashion/products/M0538ONGE_M90B</t>
  </si>
  <si>
    <t>https://www.dior.com/en_us/fashion/products/JBDR94062_0000</t>
  </si>
  <si>
    <t>https://www.dior.com/en_us/fashion/products/21DOB370I007_C540</t>
  </si>
  <si>
    <t>https://www.dior.com/en_us/fashion/products/493C159A6209_C900</t>
  </si>
  <si>
    <t>https://www.dior.com/en_us/fashion/products/S2152UNRG_M01E</t>
  </si>
  <si>
    <t>https://www.dior.com/en_us/fashion/products/1ESDU134LLG_H635</t>
  </si>
  <si>
    <t>https://www.dior.com/en_us/fashion/products/3SN272ZIJ_H890</t>
  </si>
  <si>
    <t>https://www.dior.com/en_us/fashion/products/51DOB140I662_C423</t>
  </si>
  <si>
    <t>https://www.dior.com/en_us/fashion/products/CD18115X1109_0000</t>
  </si>
  <si>
    <t>https://www.dior.com/en_us/fashion/products/HYJ02SCL0U_C600</t>
  </si>
  <si>
    <t>https://www.dior.com/en_us/fashion/products/4WBM21PUFC_Y526</t>
  </si>
  <si>
    <t>https://www.dior.com/en_us/fashion/products/S2146UTZQ_M928</t>
  </si>
  <si>
    <t>https://www.dior.com/fashion/stores/en_us/germany/merzig</t>
  </si>
  <si>
    <t>https://www.dior.com/en_us/fashion/products/25DOB140I160_C010</t>
  </si>
  <si>
    <t>https://www.dior.com/en_us/fashion/products/511V58A7757_X5810</t>
  </si>
  <si>
    <t>https://www.dior.com/en_us/fashion/products/193DS00K373X_C830</t>
  </si>
  <si>
    <t>https://www.dior.com/en_us/fashion/products/3SN306ZEG_H694</t>
  </si>
  <si>
    <t>https://www.dior.com/en_us/fashion/products/KCI929CMV_S44X</t>
  </si>
  <si>
    <t>https://www.dior.com/en_us/fashion/products/HYK01VEG0U_C999</t>
  </si>
  <si>
    <t>https://www.dior.com/en_us/fashion/products/2ADCH168FLG_H635</t>
  </si>
  <si>
    <t>https://www.dior.com/en_us/fashion/products/M9993PTZQ_M932</t>
  </si>
  <si>
    <t>https://www.dior.com/en_us/fashion/products/B3650HOMMT_D004</t>
  </si>
  <si>
    <t>https://www.dior.com/en_us/fashion/products/HYJ01TJB2U_C510</t>
  </si>
  <si>
    <t>https://www.dior.com/en_us/fashion/products/S2356UBPZ_M900</t>
  </si>
  <si>
    <t>https://www.dior.com/en_us/fashion/products/CD08351X1342_0000</t>
  </si>
  <si>
    <t>https://www.dior.com/en_us/fashion/products/HYR02TDJ0U_C500</t>
  </si>
  <si>
    <t>https://www.dior.com/en_us/fashion/maison/collections/lily-of-the-valley</t>
  </si>
  <si>
    <t>https://www.dior.com/en_us/fashion/products/M0613ONGE_M69H</t>
  </si>
  <si>
    <t>https://www.dior.com/en_us/fashion/products/457C66B2514_X4891</t>
  </si>
  <si>
    <t>https://www.dior.com/en_us/fashion/products/03C1047A0330_C522</t>
  </si>
  <si>
    <t>https://www.dior.com/en_us/fashion/products/51C1047B1014_C580</t>
  </si>
  <si>
    <t>https://www.dior.com/en_us/fashion/products/450M63A1116_X0300</t>
  </si>
  <si>
    <t>https://www.dior.com/en_us/fashion/products/S0872ONMJ_M51U</t>
  </si>
  <si>
    <t>https://www.dior.com/en_us/fashion/products/S0980ONMJ_M49P</t>
  </si>
  <si>
    <t>https://www.dior.com/en_us/fashion/products/HYJ03SAJ2U_C340</t>
  </si>
  <si>
    <t>https://www.dior.com/en_us/fashion/products/2ADCA435YKS_H53E</t>
  </si>
  <si>
    <t>https://www.dior.com/en_us/fashion/products/03N1020A0330_C815</t>
  </si>
  <si>
    <t>https://www.dior.com/en_us/fashion/products/3WBM21RCTC_Y75J</t>
  </si>
  <si>
    <t>https://www.dior.com/en_us/fashion/products/144G60AM134_X4894</t>
  </si>
  <si>
    <t>https://www.dior.com/en_us/fashion/products/51STE106I607_C525</t>
  </si>
  <si>
    <t>https://www.dior.com/en_us/fashion/products/M0538OCEA_M900</t>
  </si>
  <si>
    <t>https://www.dior.com/en_us/fashion/products/517P15A2056_X5855</t>
  </si>
  <si>
    <t>https://www.dior.com/en_us/fashion/womens-fashion/shoes/dior-star</t>
  </si>
  <si>
    <t>https://www.dior.com/en_us/fashion/products/KCO135CKY_S43M</t>
  </si>
  <si>
    <t>https://www.dior.com/en_us/fashion/products/E3647WOMRS_D301</t>
  </si>
  <si>
    <t>https://www.dior.com/en_us/fashion/products/M1325OWHP_M900</t>
  </si>
  <si>
    <t>https://www.dior.com/en_us/fashion/products/M6301UNOZ_M59U</t>
  </si>
  <si>
    <t>https://www.dior.com/en_us/fashion/products/M9908PTZD_M928</t>
  </si>
  <si>
    <t>https://www.dior.com/en_us/fashion/products/413C372A6069_C988</t>
  </si>
  <si>
    <t>https://www.dior.com/en_us/fashion/products/M1324CZDL_M01E</t>
  </si>
  <si>
    <t>https://www.dior.com/en_us/fashion/products/51CAR090I604_C408</t>
  </si>
  <si>
    <t>https://www.dior.com/en_us/fashion/products/214V44AM114_X0200</t>
  </si>
  <si>
    <t>https://www.dior.com/en_us/fashion/products/HYL01URS4U_C900</t>
  </si>
  <si>
    <t>https://www.dior.com/en_us/fashion/products/KCB860CQA_S46K</t>
  </si>
  <si>
    <t>https://www.dior.com/en_us/fashion/products/CD153B6X1198_0000</t>
  </si>
  <si>
    <t>https://www.dior.com/en_us/fashion/products/S3708PWEC_M31L</t>
  </si>
  <si>
    <t>https://www.dior.com/en_us/fashion/products/M2821ODCE_M49E</t>
  </si>
  <si>
    <t>https://www.dior.com/en_us/fashion/products/451M53X3332_X1700</t>
  </si>
  <si>
    <t>https://www.dior.com/en_us/fashion/products/DR3DS2IXR_30O4</t>
  </si>
  <si>
    <t>https://www.dior.com/en_us/fashion/products/S5619CTZQ_M928</t>
  </si>
  <si>
    <t>https://www.dior.com/en_us/fashion/products/511J44A8491_X1998</t>
  </si>
  <si>
    <t>https://www.dior.com/en_us/fashion/products/KCV247RCS_S900</t>
  </si>
  <si>
    <t>https://www.dior.com/en_us/fashion/products/CD08461X1346_0000</t>
  </si>
  <si>
    <t>https://www.dior.com/en_us/fashion/products/5SBM33TEEJ_Y018</t>
  </si>
  <si>
    <t>https://www.dior.com/en_us/fashion/products/M2821OSHV_M918</t>
  </si>
  <si>
    <t>https://www.dior.com/en_us/fashion/products/441J24A1166_X9000</t>
  </si>
  <si>
    <t>https://www.dior.com/en_us/fashion/products/30MS13FXR_12A0</t>
  </si>
  <si>
    <t>https://www.dior.com/en_us/fashion/news-fashion-shows/folder-news-and-events/the-lady-9522-bag-campaign</t>
  </si>
  <si>
    <t>https://www.dior.com/en_us/fashion/products/M0538ONGE_M900</t>
  </si>
  <si>
    <t>https://www.dior.com/en_us/fashion/products/DPFCB2IQT_95A8</t>
  </si>
  <si>
    <t>https://www.dior.com/en_us/fashion/products/S0856ONGE_M49P</t>
  </si>
  <si>
    <t>https://www.dior.com/en_us/fashion/products/HYH01VPS0U_C600</t>
  </si>
  <si>
    <t>https://www.dior.com/en_us/fashion/products/341R26A1166_X9000</t>
  </si>
  <si>
    <t>https://www.dior.com/en_us/fashion/products/CD18115X1220_0000</t>
  </si>
  <si>
    <t>https://www.dior.com/en_us/fashion/products/254S56AM134_X8898</t>
  </si>
  <si>
    <t>https://www.dior.com/en_us/fashion/jewelry-timepieces/timepieces-by-collection/all-pieces</t>
  </si>
  <si>
    <t>https://www.dior.com/en_us/fashion/products/M0531ONJC_M29I</t>
  </si>
  <si>
    <t>https://www.dior.com/en_us/fashion/products/3SH118YJP_H069</t>
  </si>
  <si>
    <t>https://www.dior.com/en_us/fashion/products/HYJ01CBR0U_C970</t>
  </si>
  <si>
    <t>https://www.dior.com/en_us/fashion/products/511P03A1030_X9000</t>
  </si>
  <si>
    <t>https://www.dior.com/en_us/fashion/womens-fashion/ready-to-wear-shows/folder-defile-women-fall-24</t>
  </si>
  <si>
    <t>https://www.dior.com/en_us/fashion/products/2ESPH016CDI_H00N</t>
  </si>
  <si>
    <t>https://www.dior.com/en_us/fashion/news-fashion-shows/folder-news-and-events/the-irresistible-d-lane-mules</t>
  </si>
  <si>
    <t>https://www.dior.com/en_us/fashion/products/2ESBC002CDI_H00N</t>
  </si>
  <si>
    <t>https://www.dior.com/en_us/fashion/products/2ESCA548LLG_H00N</t>
  </si>
  <si>
    <t>https://www.dior.com/en_us/fashion/products/KCK385OBE_S06U</t>
  </si>
  <si>
    <t>https://www.dior.com/en_us/fashion/products/KCQ707CHS_S900</t>
  </si>
  <si>
    <t>https://www.dior.com/en_us/fashion/products/5SBM33SWE2_Y353</t>
  </si>
  <si>
    <t>https://www.dior.com/en_us/fashion/products/S5573OWHP_M030</t>
  </si>
  <si>
    <t>https://www.dior.com/en_us/fashion/maison/collections/le-bal-des-abeilles</t>
  </si>
  <si>
    <t>https://www.dior.com/en_us/fashion/products/B0049CCIF_M900</t>
  </si>
  <si>
    <t>https://www.dior.com/en_us/fashion/products/5SBM34DRSA_Y329</t>
  </si>
  <si>
    <t>https://www.dior.com/en_us/fashion/products/3LO155ZAS_H750</t>
  </si>
  <si>
    <t>https://www.dior.com/en_us/fashion/products/E3901WOMRS_D301</t>
  </si>
  <si>
    <t>https://www.dior.com/en_us/fashion/products/522J04A3064_X0807</t>
  </si>
  <si>
    <t>https://www.dior.com/en_us/fashion/products/343J696C0554_C880</t>
  </si>
  <si>
    <t>https://www.dior.com/en_us/fashion/products/511V30A1640_X4849</t>
  </si>
  <si>
    <t>https://www.dior.com/en_us/fashion/products/5037RUDOX_H00N</t>
  </si>
  <si>
    <t>https://www.dior.com/en_us/fashion/mens-fashion/ready-to-wear/new-in</t>
  </si>
  <si>
    <t>https://www.dior.com/en_us/fashion/products/HYJ02CTS0U_C190</t>
  </si>
  <si>
    <t>https://www.dior.com/en_us/fashion/products/N3080WOMFW_D301</t>
  </si>
  <si>
    <t>https://www.dior.com/en_us/fashion/womens-fashion/fashion-jewelry/dior-tribales</t>
  </si>
  <si>
    <t>https://www.dior.com/en_us/fashion/maison/objects/books</t>
  </si>
  <si>
    <t>https://www.dior.com/en_us/fashion/products/454J03AM709_X9000</t>
  </si>
  <si>
    <t>https://www.dior.com/en_us/fashion/products/49E0005A0982_C588</t>
  </si>
  <si>
    <t>https://www.dior.com/en_us/fashion/products/514V13A9520_X1998</t>
  </si>
  <si>
    <t>https://www.dior.com/en_us/fashion/products/KCV024CEY_S59U</t>
  </si>
  <si>
    <t>https://www.dior.com/en_us/fashion/products/51CRO106O603_C412</t>
  </si>
  <si>
    <t>https://www.dior.com/en_us/fashion/products/5SBM33TEEL_Y28B</t>
  </si>
  <si>
    <t>https://www.dior.com/en_us/fashion/womens-fashion/fashion-jewelry/bracelets</t>
  </si>
  <si>
    <t>https://www.dior.com/en_us/fashion/products/013D585BY989_C580</t>
  </si>
  <si>
    <t>https://www.dior.com/en_us/fashion/products/M1152OHOW_M900</t>
  </si>
  <si>
    <t>https://www.dior.com/en_us/fashion/products/DFLUM1IAR_36J7</t>
  </si>
  <si>
    <t>https://www.dior.com/en_us/fashion/products/51CAR202I154_C300</t>
  </si>
  <si>
    <t>https://www.dior.com/en_us/fashion/products/2ESKH446KES_H511</t>
  </si>
  <si>
    <t>https://www.dior.com/en_us/fashion/products/M1325CETL_M35I</t>
  </si>
  <si>
    <t>https://www.dior.com/en_us/fashion/products/511V19A1640_X2889</t>
  </si>
  <si>
    <t>https://www.dior.com/en_us/fashion/products/E3762WOMCY_D03S</t>
  </si>
  <si>
    <t>https://www.dior.com/en_us/fashion/products/R1508WOMCY_D001</t>
  </si>
  <si>
    <t>https://www.dior.com/en_us/fashion/products/S2086UTZQ_M928</t>
  </si>
  <si>
    <t>https://www.dior.com/en_us/fashion/products/CD153B6X1002_0000</t>
  </si>
  <si>
    <t>https://www.dior.com/en_us/fashion/products/511J57A3332_X9000</t>
  </si>
  <si>
    <t>https://www.dior.com/en_us/fashion/products/4WBM21PUFE_Y013</t>
  </si>
  <si>
    <t>https://www.dior.com/en_us/fashion/products/KCQ547LAB_S900</t>
  </si>
  <si>
    <t>https://www.dior.com/en_us/fashion/products/521L08A4105_X9000</t>
  </si>
  <si>
    <t>https://www.dior.com/en_us/fashion/products/5SBM23TEED_Y028</t>
  </si>
  <si>
    <t>https://www.dior.com/en_us/fashion/products/514J03A9521_X9198</t>
  </si>
  <si>
    <t>https://www.dior.com/en_us/fashion/products/583C670A3011_C181</t>
  </si>
  <si>
    <t>https://www.dior.com/en_us/fashion/products/S5130UWHC_M900</t>
  </si>
  <si>
    <t>https://www.dior.com/en_us/fashion/products/M0565SZCP_M911</t>
  </si>
  <si>
    <t>https://www.dior.com/en_us/fashion/products/CPH0108XAIE_C920</t>
  </si>
  <si>
    <t>https://www.dior.com/en_us/fashion/products/HYL01CRS5U_C100</t>
  </si>
  <si>
    <t>https://www.dior.com/en_us/fashion/products/HYP02SCR1U_C970</t>
  </si>
  <si>
    <t>https://www.dior.com/en_us/fashion/products/441P93A3820_X5865</t>
  </si>
  <si>
    <t>https://www.dior.com/en_us/fashion/products/CD153B6X1199_0000</t>
  </si>
  <si>
    <t>https://www.dior.com/en_us/fashion/mens-fashion/shows/winter-2024-2025-mens-show</t>
  </si>
  <si>
    <t>https://www.dior.com/en_us/fashion/products/2ESBC319YSE_H05E</t>
  </si>
  <si>
    <t>https://www.dior.com/en_us/fashion/products/31CAN205I005_C532</t>
  </si>
  <si>
    <t>https://www.dior.com/en_us/fashion/products/3SN303ZYS_H981</t>
  </si>
  <si>
    <t>https://www.dior.com/en_us/fashion/products/422P07A3830_X5424</t>
  </si>
  <si>
    <t>https://www.dior.com/en_us/fashion/products/443C907A5996_C089</t>
  </si>
  <si>
    <t>https://www.dior.com/en_us/fashion/mens-fashion/shoes/sandals-slippers</t>
  </si>
  <si>
    <t>https://www.dior.com/en_us/fashion/products/JDTE94012_0000</t>
  </si>
  <si>
    <t>https://www.dior.com/en_us/fashion/products/2ADCA543KEN_H174</t>
  </si>
  <si>
    <t>https://www.dior.com/en_us/fashion/products/SGTS10FXR_40F1</t>
  </si>
  <si>
    <t>https://www.dior.com/en_us/fashion/products/KCQ209UEC_S900</t>
  </si>
  <si>
    <t>https://www.dior.com/en_us/fashion/products/E3578WOMCY_D12P</t>
  </si>
  <si>
    <t>https://www.dior.com/en_us/fashion/products/5SBM24HATE_Y40D</t>
  </si>
  <si>
    <t>https://www.dior.com/en_us/fashion/products/023M550AT099_C185</t>
  </si>
  <si>
    <t>https://www.dior.com/en_us/fashion/products/452J41A3387_X5803</t>
  </si>
  <si>
    <t>https://www.dior.com/en_us/fashion/products/454W04XM646_X9000</t>
  </si>
  <si>
    <t>https://www.dior.com/en_us/fashion/products/HYN01TLC0U_C005</t>
  </si>
  <si>
    <t>https://www.dior.com/en_us/fashion/products/S5130UWHC_M030</t>
  </si>
  <si>
    <t>https://www.dior.com/en_us/fashion/products/S3202UNIO_M900</t>
  </si>
  <si>
    <t>https://www.dior.com/en_us/fashion/maison/collections/all-collections</t>
  </si>
  <si>
    <t>https://www.dior.com/en_us/fashion/products/S5703UTZQ_M928</t>
  </si>
  <si>
    <t>https://www.dior.com/en_us/fashion/products/451V38A1166_X0150</t>
  </si>
  <si>
    <t>https://www.dior.com/en_us/fashion/products/M9242UNGK_M900</t>
  </si>
  <si>
    <t>https://www.dior.com/en_us/fashion/products/514W14A9460_X1998</t>
  </si>
  <si>
    <t>https://www.dior.com/en_us/fashion/mens-fashion/shoes/all-shoes</t>
  </si>
  <si>
    <t>https://www.dior.com/en_us/fashion/products/JSAM95002_0000</t>
  </si>
  <si>
    <t>https://www.dior.com/en_us/fashion/products/3DE388ZDU_H900</t>
  </si>
  <si>
    <t>https://www.dior.com/en_us/fashion/products/HYK01SCM0U_C999</t>
  </si>
  <si>
    <t>https://www.dior.com/en_us/fashion/products/511V80A8329_X9000</t>
  </si>
  <si>
    <t>https://www.dior.com/en_us/fashion/products/R2211WOMCY_D03S</t>
  </si>
  <si>
    <t>https://www.dior.com/en_us/fashion/products/S0074OVRB_M49P</t>
  </si>
  <si>
    <t>https://www.dior.com/en_us/fashion/products/2ESKH469ZZI_H20E</t>
  </si>
  <si>
    <t>https://www.dior.com/en_us/fashion/products/HYJ01JAP0U_C340</t>
  </si>
  <si>
    <t>https://www.dior.com/en_us/fashion/products/B0446PWEO_M928</t>
  </si>
  <si>
    <t>https://www.dior.com/en_us/fashion/products/KCP866CUR_S89Z</t>
  </si>
  <si>
    <t>https://www.dior.com/en_us/fashion/products/CD04316X1352_0000</t>
  </si>
  <si>
    <t>https://www.dior.com/en_us/fashion/products/21GLO751G901_C420</t>
  </si>
  <si>
    <t>https://www.dior.com/en_us/fashion/maison/objects/small-objects</t>
  </si>
  <si>
    <t>https://www.dior.com/en_us/fashion/products/KCQ993LMA_S49K</t>
  </si>
  <si>
    <t>https://www.dior.com/en_us/fashion/products/493C508A5834_C585</t>
  </si>
  <si>
    <t>https://www.dior.com/en_us/fashion/products/R1287WOMCY_D301</t>
  </si>
  <si>
    <t>https://www.dior.com/en_us/fashion/products/2ESCH135YSE_H05E</t>
  </si>
  <si>
    <t>https://www.dior.com/en_us/fashion/products/S5611CBAA_M900</t>
  </si>
  <si>
    <t>https://www.dior.com/en_us/fashion/products/34JOU300I002_C810</t>
  </si>
  <si>
    <t>https://www.dior.com/en_us/fashion/products/M0565OWRT_M66B</t>
  </si>
  <si>
    <t>https://www.dior.com/en_us/fashion/products/S2300UTZQ_M928</t>
  </si>
  <si>
    <t>https://www.dior.com/en_us/fashion/products/HYJ01PPD2U_C000</t>
  </si>
  <si>
    <t>https://www.dior.com/en_us/fashion/products/CD13352X1227_0000</t>
  </si>
  <si>
    <t>https://www.dior.com/en_us/fashion/products/51CRO106T603_C342</t>
  </si>
  <si>
    <t>https://www.dior.com/en_us/fashion/news-fashion-shows/folder-news-and-events/les-jardins-de-la-couture2</t>
  </si>
  <si>
    <t>https://www.dior.com/en_us/fashion/products/DRSLS1IXR_10A0</t>
  </si>
  <si>
    <t>https://www.dior.com/en_us/fashion/products/S5173UNTZ_M51B</t>
  </si>
  <si>
    <t>https://www.dior.com/en_us/fashion/products/HYE04DBM0U_C000</t>
  </si>
  <si>
    <t>https://www.dior.com/en_us/fashion/products/JMYD95037_0000</t>
  </si>
  <si>
    <t>https://www.dior.com/en_us/fashion/products/4SBK23TEEB_Y001</t>
  </si>
  <si>
    <t>https://www.dior.com/en_us/fashion/products/45DTE952X130_C920</t>
  </si>
  <si>
    <t>https://www.dior.com/en_us/fashion/products/JBDR95002_0000</t>
  </si>
  <si>
    <t>https://www.dior.com/en_us/fashion/products/KCO174CST_S57U</t>
  </si>
  <si>
    <t>https://www.dior.com/en_us/fashion/products/JRDV95191_0000</t>
  </si>
  <si>
    <t>https://www.dior.com/en_us/fashion/products/HYJ03PRR0U_C970</t>
  </si>
  <si>
    <t>https://www.dior.com/en_us/fashion/products/117C10A2970_X5803</t>
  </si>
  <si>
    <t>https://www.dior.com/en_us/fashion/products/HYJ01TDJ2U_C800</t>
  </si>
  <si>
    <t>https://www.dior.com/en_us/fashion/products/JMYD94061_0000</t>
  </si>
  <si>
    <t>https://www.dior.com/en_us/fashion/products/2ESBC318FLG_H00N</t>
  </si>
  <si>
    <t>https://www.dior.com/en_us/fashion/products/293C906G5763_C189</t>
  </si>
  <si>
    <t>https://www.dior.com/en_us/fashion/products/E3213WOMRS_D97P</t>
  </si>
  <si>
    <t>https://www.dior.com/en_us/fashion/products/511P49A6256_X0930</t>
  </si>
  <si>
    <t>https://www.dior.com/en_us/fashion/products/M0565ONGE_M116</t>
  </si>
  <si>
    <t>https://www.dior.com/en_us/fashion/products/452P31A3381_X5697</t>
  </si>
  <si>
    <t>https://www.dior.com/en_us/fashion/products/M2416UNUO_M900</t>
  </si>
  <si>
    <t>https://www.dior.com/en_us/fashion/products/E3366WOMCY_D03S</t>
  </si>
  <si>
    <t>https://www.dior.com/en_us/fashion/products/M0565ONGE_M413</t>
  </si>
  <si>
    <t>https://www.dior.com/en_us/fashion/products/M0540OIMM_M45E</t>
  </si>
  <si>
    <t>https://www.dior.com/en_us/fashion/products/S5158UWHC_M900</t>
  </si>
  <si>
    <t>https://www.dior.com/en_us/fashion/news-fashion-shows/folder-news-and-events/the-miss-dior-bag</t>
  </si>
  <si>
    <t>https://www.dior.com/en_us/fashion/products/44VMT979A153_C086</t>
  </si>
  <si>
    <t>https://www.dior.com/en_us/fashion/womens-fashion/ready-to-wear/t-shirts</t>
  </si>
  <si>
    <t>https://www.dior.com/en_us/fashion/maison/objects/notebooks</t>
  </si>
  <si>
    <t>https://www.dior.com/en_us/fashion/products/452P04A3387_X5803</t>
  </si>
  <si>
    <t>https://www.dior.com/en_us/fashion/products/14SOC503A203_C585</t>
  </si>
  <si>
    <t>https://www.dior.com/en_us/fashion/products/HYJ01ARY1U_C970</t>
  </si>
  <si>
    <t>https://www.dior.com/en_us/fashion/products/633C720A6318_C580</t>
  </si>
  <si>
    <t>https://www.dior.com/en_us/fashion/products/44C1047B0984_C588</t>
  </si>
  <si>
    <t>https://www.dior.com/en_us/fashion/products/KCI952SET_S04X</t>
  </si>
  <si>
    <t>https://www.dior.com/en_us/fashion/products/493J832A0869_C575</t>
  </si>
  <si>
    <t>https://www.dior.com/en_us/fashion/products/1ADBA200YKS_H27E</t>
  </si>
  <si>
    <t>https://www.dior.com/en_us/fashion/products/443C136B4451_C540</t>
  </si>
  <si>
    <t>https://www.dior.com/en_us/fashion/products/PIS1020800_C900</t>
  </si>
  <si>
    <t>https://www.dior.com/en_us/fashion/products/S6026ONMJ_M900</t>
  </si>
  <si>
    <t>https://www.dior.com/en_us/fashion/products/863C418M3830_C900</t>
  </si>
  <si>
    <t>https://www.dior.com/en_us/fashion/products/S5698CTZQ_M928</t>
  </si>
  <si>
    <t>https://www.dior.com/en_us/fashion/products/M1512RTZL_M928</t>
  </si>
  <si>
    <t>https://www.dior.com/en_us/fashion/products/4WBM23POLB_Y028</t>
  </si>
  <si>
    <t>https://www.dior.com/en_us/fashion/products/E1715CDLCY_D102</t>
  </si>
  <si>
    <t>https://www.dior.com/en_us/fashion/products/S5169UBXP_M01E</t>
  </si>
  <si>
    <t>https://www.dior.com/en_us/fashion/products/511V79A3312_X9000</t>
  </si>
  <si>
    <t>https://www.dior.com/en_us/fashion/products/525P47AL212_X9000</t>
  </si>
  <si>
    <t>https://www.dior.com/en_us/fashion/products/527J57A2105_X9000</t>
  </si>
  <si>
    <t>https://www.dior.com/en_us/fashion/products/JDIO94020_0000</t>
  </si>
  <si>
    <t>https://www.dior.com/en_us/fashion/products/4961PVVAR_H00N</t>
  </si>
  <si>
    <t>https://www.dior.com/en_us/fashion/products/2OBBC002YSE_H05E</t>
  </si>
  <si>
    <t>https://www.dior.com/en_us/fashion/products/583J811A0448_C085</t>
  </si>
  <si>
    <t>https://www.dior.com/en_us/fashion/products/113M638AT187_C585</t>
  </si>
  <si>
    <t>https://www.dior.com/en_us/fashion/womens-fashion/ready-to-wear-shows/folder-defile-women-fall-24/the-savoir-faire-of-the-accacias-jacket</t>
  </si>
  <si>
    <t>https://www.dior.com/en_us/fashion/mens-fashion/small-leather-goods/card-holders</t>
  </si>
  <si>
    <t>https://www.dior.com/en_us/fashion/kids/boys/sweaters-sweatshirts</t>
  </si>
  <si>
    <t>https://www.dior.com/en_us/fashion/products/525P47AL212_X0200</t>
  </si>
  <si>
    <t>https://www.dior.com/en_us/fashion/products/512P24A3000_X9210</t>
  </si>
  <si>
    <t>https://www.dior.com/en_us/fashion/womens-fashion/haute-couture-shows/virtuoso</t>
  </si>
  <si>
    <t>https://www.dior.com/en_us/fashion/products/M1296ZEDO_M941</t>
  </si>
  <si>
    <t>https://www.dior.com/en_us/fashion/products/511R32A1212_X9000</t>
  </si>
  <si>
    <t>https://www.dior.com/en_us/fashion/products/E1811TRICY_D301</t>
  </si>
  <si>
    <t>https://www.dior.com/en_us/fashion/products/HYJ01ARY3U_C970</t>
  </si>
  <si>
    <t>https://www.dior.com/en_us/fashion/products/S0974OWEC_M05J</t>
  </si>
  <si>
    <t>https://www.dior.com/en_us/fashion/products/3SN272ZPR_H969</t>
  </si>
  <si>
    <t>https://www.dior.com/en_us/fashion/products/443C136A5851_C140</t>
  </si>
  <si>
    <t>https://www.dior.com/en_us/fashion/products/M1286ZTDT_M34I</t>
  </si>
  <si>
    <t>https://www.dior.com/en_us/fashion/products/4948RBVAR_H00N</t>
  </si>
  <si>
    <t>https://www.dior.com/en_us/fashion/products/KCK368CHK_S900</t>
  </si>
  <si>
    <t>https://www.dior.com/en_us/fashion/products/15DOB090I600_C341</t>
  </si>
  <si>
    <t>https://www.dior.com/en_us/fashion/products/483C568A5231_C646</t>
  </si>
  <si>
    <t>https://www.dior.com/en_us/fashion/products/2ADCH166YKS_H05E</t>
  </si>
  <si>
    <t>https://www.dior.com/en_us/fashion/products/S3103UNQN_M02N</t>
  </si>
  <si>
    <t>https://www.dior.com/en_us/fashion/products/3BO286ZTJ_H900</t>
  </si>
  <si>
    <t>https://www.dior.com/en_us/fashion/products/N3225WOMCY_D03S</t>
  </si>
  <si>
    <t>https://www.dior.com/en_us/fashion/products/S2197UNJR_M912</t>
  </si>
  <si>
    <t>https://www.dior.com/en_us/fashion/products/517C25A2902_X0894</t>
  </si>
  <si>
    <t>https://www.dior.com/en_us/fashion/products/M0565SLOI_M989</t>
  </si>
  <si>
    <t>https://www.dior.com/en_us/fashion/products/5SBM33DRSB_Y135</t>
  </si>
  <si>
    <t>https://www.dior.com/en_us/fashion/products/HYD01YKC0U_C100</t>
  </si>
  <si>
    <t>https://www.dior.com/en_us/fashion/products/3SN303ZEY_H482</t>
  </si>
  <si>
    <t>https://www.dior.com/en_us/fashion/products/HYB01CCA3U_C090</t>
  </si>
  <si>
    <t>https://www.dior.com/en_us/fashion/products/5SBM43TEEP_Y013</t>
  </si>
  <si>
    <t>https://www.dior.com/en_us/fashion/products/B2579WOMLQ_D301</t>
  </si>
  <si>
    <t>https://www.dior.com/en_us/fashion/products/KCQ860LCS_S62K</t>
  </si>
  <si>
    <t>https://www.dior.com/en_us/fashion/products/4603RUYKY_H03E</t>
  </si>
  <si>
    <t>https://www.dior.com/en_us/fashion/products/JRDV95147_0000</t>
  </si>
  <si>
    <t>https://www.dior.com/en_us/fashion/products/517R52A2970_X5803</t>
  </si>
  <si>
    <t>https://www.dior.com/en_us/fashion/products/JRDV95042_0000</t>
  </si>
  <si>
    <t>https://www.dior.com/en_us/fashion/products/M0455CBAA_M30G</t>
  </si>
  <si>
    <t>https://www.dior.com/en_us/fashion/products/KCV266VNI_S900</t>
  </si>
  <si>
    <t>https://www.dior.com/en_us/fashion/products/S5237UNOZ_M51U</t>
  </si>
  <si>
    <t>https://www.dior.com/en_us/fashion/news-fashion-shows/folder-news-and-events/the-savoir-faire-of-an-icon</t>
  </si>
  <si>
    <t>https://www.dior.com/en_us/fashion/products/HYJ01TJB1U_C510</t>
  </si>
  <si>
    <t>https://www.dior.com/en_us/fashion/products/HYJ01TJT3U_C800</t>
  </si>
  <si>
    <t>https://www.dior.com/en_us/fashion/products/JRDV95204_0000</t>
  </si>
  <si>
    <t>https://www.dior.com/en_us/fashion/products/1ESPO322YKY_H27E</t>
  </si>
  <si>
    <t>https://www.dior.com/en_us/fashion/products/JBDR95030_0000</t>
  </si>
  <si>
    <t>https://www.dior.com/en_us/fashion/maison/decor/all-products</t>
  </si>
  <si>
    <t>https://www.dior.com/en_us/fashion/products/1ESBR180YKY_H03E</t>
  </si>
  <si>
    <t>https://www.dior.com/en_us/fashion/products/2OBBC027YSE_H03E</t>
  </si>
  <si>
    <t>https://www.dior.com/en_us/fashion/products/HYF01BCA0U_C800</t>
  </si>
  <si>
    <t>https://www.dior.com/en_us/fashion/products/393C908H6474_C885</t>
  </si>
  <si>
    <t>https://www.dior.com/en_us/fashion/products/2ESWS034YKS_H27E</t>
  </si>
  <si>
    <t>https://www.dior.com/en_us/fashion/products/454G60AM101_X0930</t>
  </si>
  <si>
    <t>https://www.dior.com/en_us/fashion/products/M2312UTZQ_M928</t>
  </si>
  <si>
    <t>https://www.dior.com/en_us/fashion/products/S0980JWEC_M64K</t>
  </si>
  <si>
    <t>https://www.dior.com/en_us/fashion/products/KCV324BEL_S93K</t>
  </si>
  <si>
    <t>https://www.dior.com/en_us/fashion/products/B1940WOMCY_D001</t>
  </si>
  <si>
    <t>https://www.dior.com/en_us/fashion/products/3SN249ZSA_H961</t>
  </si>
  <si>
    <t>https://www.dior.com/en_us/fashion/products/513M662A2006_C089</t>
  </si>
  <si>
    <t>https://www.dior.com/en_us/fashion/products/KCO180GGN_S900</t>
  </si>
  <si>
    <t>https://www.dior.com/en_us/fashion/products/CDIRB5UXR_B0C9</t>
  </si>
  <si>
    <t>https://www.dior.com/en_us/fashion/products/E3886WOMCY_D39S</t>
  </si>
  <si>
    <t>https://www.dior.com/en_us/fashion/products/JMRO95018_0000</t>
  </si>
  <si>
    <t>https://www.dior.com/en_us/fashion/products/S2375UNKO_M928</t>
  </si>
  <si>
    <t>https://www.dior.com/en_us/fashion/products/511V29A6694_X1998</t>
  </si>
  <si>
    <t>https://www.dior.com/en_us/fashion/products/4963ORMET_H00K</t>
  </si>
  <si>
    <t>https://www.dior.com/en_us/fashion/products/JSAM95017_0000</t>
  </si>
  <si>
    <t>https://www.dior.com/en_us/fashion/products/HYJ01RDV2U_C190</t>
  </si>
  <si>
    <t>https://www.dior.com/en_us/fashion/products/511V01A8491_X1998</t>
  </si>
  <si>
    <t>https://www.dior.com/en_us/fashion/products/121V46A6608_X5803</t>
  </si>
  <si>
    <t>https://www.dior.com/en_us/fashion/products/JRDV94127_0000</t>
  </si>
  <si>
    <t>https://www.dior.com/en_us/fashion/products/4333RUDOR_H27E</t>
  </si>
  <si>
    <t>https://www.dior.com/en_us/fashion/kids/girls/accessories</t>
  </si>
  <si>
    <t>https://www.dior.com/en_us/fashion/products/JRDV94122_0000</t>
  </si>
  <si>
    <t>https://www.dior.com/en_us/fashion/products/KCI981CWY_S17X</t>
  </si>
  <si>
    <t>https://www.dior.com/en_us/fashion/products/HYJ02STR0U_C970</t>
  </si>
  <si>
    <t>https://www.dior.com/en_us/fashion/products/3SN318ZEX_H044</t>
  </si>
  <si>
    <t>https://www.dior.com/en_us/fashion/products/HYR02BNE0U_C400</t>
  </si>
  <si>
    <t>https://www.dior.com/en_us/fashion/products/R1256ODELQ_D03S</t>
  </si>
  <si>
    <t>https://www.dior.com/en_us/fashion/products/JBDR94064_0000</t>
  </si>
  <si>
    <t>https://www.dior.com/en_us/fashion/products/213T03TA001_X0200</t>
  </si>
  <si>
    <t>https://www.dior.com/en_us/fashion/products/HYN01TLC0U_C840</t>
  </si>
  <si>
    <t>https://www.dior.com/en_us/fashion/products/S0910OWCB_M030</t>
  </si>
  <si>
    <t>https://www.dior.com/en_us/fashion/products/KCI929CMV_S17X</t>
  </si>
  <si>
    <t>https://www.dior.com/en_us/fashion/gifts/gifts-for-him-for-the-holiday-season</t>
  </si>
  <si>
    <t>https://www.dior.com/en_us/fashion/products/HYC03BCC0U_C440</t>
  </si>
  <si>
    <t>https://www.dior.com/en_us/fashion/products/JRCO95007_0000</t>
  </si>
  <si>
    <t>https://www.dior.com/en_us/fashion/products/MISSS2IXR_10A0</t>
  </si>
  <si>
    <t>https://www.dior.com/en_us/fashion/products/M1324OWHP_M51U</t>
  </si>
  <si>
    <t>https://www.dior.com/en_us/fashion/products/S2152UDCE_M49E</t>
  </si>
  <si>
    <t>https://www.dior.com/en_us/fashion/products/514S57A0017_X9964</t>
  </si>
  <si>
    <t>https://www.dior.com/en_us/fashion/products/3SBS15SHOL_Y901</t>
  </si>
  <si>
    <t>https://www.dior.com/en_us/fashion/products/35MON201I001_C089</t>
  </si>
  <si>
    <t>https://www.dior.com/en_us/fashion/products/KCK177CVA_S06W</t>
  </si>
  <si>
    <t>https://www.dior.com/en_us/fashion/products/HYJ02SCR0U_C970</t>
  </si>
  <si>
    <t>https://www.dior.com/en_us/fashion/products/HYC07HRP0U_C500</t>
  </si>
  <si>
    <t>https://www.dior.com/en_us/fashion/products/351V34A1433_X9330</t>
  </si>
  <si>
    <t>https://www.dior.com/en_us/fashion/news-fashion-shows/folder-news-and-events/the-lady-dior-campaign-embodied-by-jisoo</t>
  </si>
  <si>
    <t>https://www.dior.com/en_us/fashion/products/KDB585OBE_S56B</t>
  </si>
  <si>
    <t>https://www.dior.com/en_us/fashion/products/5SBM13TEEB_Y30I</t>
  </si>
  <si>
    <t>https://www.dior.com/en_us/fashion/products/N3159WOMPL_D01X</t>
  </si>
  <si>
    <t>https://www.dior.com/en_us/fashion/products/KCK426SLM_S46K</t>
  </si>
  <si>
    <t>https://www.dior.com/en_us/fashion/products/HYN01TBD0U_C800</t>
  </si>
  <si>
    <t>https://www.dior.com/en_us/fashion/products/222P01A3524_X5651</t>
  </si>
  <si>
    <t>https://www.dior.com/en_us/fashion/products/HYJ03CEA0L_C970</t>
  </si>
  <si>
    <t>https://www.dior.com/en_us/fashion/products/KCV336VNI_S900</t>
  </si>
  <si>
    <t>https://www.dior.com/en_us/fashion/products/KCB860CQC_S34P</t>
  </si>
  <si>
    <t>https://www.dior.com/en_us/fashion/products/513D595A321X_C584</t>
  </si>
  <si>
    <t>https://www.dior.com/en_us/fashion/products/HYG01PBG0U_C090</t>
  </si>
  <si>
    <t>https://www.dior.com/en_us/fashion/products/51CRO106R603_C442</t>
  </si>
  <si>
    <t>https://www.dior.com/en_us/fashion/products/S5130UZDQ_M941</t>
  </si>
  <si>
    <t>https://www.dior.com/en_us/fashion/products/S0985OVRB_M900</t>
  </si>
  <si>
    <t>https://www.dior.com/en_us/fashion/products/M0446CRIW_M928</t>
  </si>
  <si>
    <t>https://www.dior.com/en_us/fashion/products/B0335CWGA_M29I</t>
  </si>
  <si>
    <t>https://www.dior.com/en_us/fashion/products/E1835PTCVE_D307</t>
  </si>
  <si>
    <t>https://www.dior.com/en_us/fashion/products/5SBM13TEE1_Y135</t>
  </si>
  <si>
    <t>https://www.dior.com/en_us/fashion/products/JRDV95246_0000</t>
  </si>
  <si>
    <t>https://www.dior.com/en_us/fashion/products/4307PLYGL_H03E</t>
  </si>
  <si>
    <t>https://www.dior.com/en_us/fashion/products/3SN279ZRB_H865</t>
  </si>
  <si>
    <t>https://www.dior.com/en_us/fashion/products/113C112A4995_C980</t>
  </si>
  <si>
    <t>https://www.dior.com/en_us/fashion/products/513M609AT663_C684</t>
  </si>
  <si>
    <t>https://www.dior.com/en_us/fashion/products/5SBM23POLB_Y526</t>
  </si>
  <si>
    <t>https://www.dior.com/en_us/fashion/products/58C1047B0006_C580</t>
  </si>
  <si>
    <t>https://www.dior.com/en_us/fashion/products/JBDR95066_0000</t>
  </si>
  <si>
    <t>https://www.dior.com/en_us/fashion/womens-fashion/my-abcdior</t>
  </si>
  <si>
    <t>https://www.dior.com/en_us/fashion/products/523T50A4216_X4879</t>
  </si>
  <si>
    <t>https://www.dior.com/en_us/fashion/kids/newborn</t>
  </si>
  <si>
    <t>https://www.dior.com/en_us/fashion/products/HYW01PPJ1U_C030</t>
  </si>
  <si>
    <t>https://www.dior.com/en_us/fashion/mens-fashion/shoes/high-top-sneakers</t>
  </si>
  <si>
    <t>https://www.dior.com/en_us/fashion/products/451B71A3356_X9000</t>
  </si>
  <si>
    <t>https://www.dior.com/en_us/fashion/products/4WBM21HATB_Y526</t>
  </si>
  <si>
    <t>https://www.dior.com/en_us/fashion/products/M0505OMMJ_M87E</t>
  </si>
  <si>
    <t>https://www.dior.com/en_us/fashion/products/M0505ONII_M413</t>
  </si>
  <si>
    <t>https://www.dior.com/en_us/fashion/products/HYJ01CRR0U_C970</t>
  </si>
  <si>
    <t>https://www.dior.com/en_us/fashion/products/KCB953GGN_S900</t>
  </si>
  <si>
    <t>https://www.dior.com/en_us/fashion/products/M1324OWHP_M66B</t>
  </si>
  <si>
    <t>https://www.dior.com/en_us/fashion/products/143T04A4043_X0200</t>
  </si>
  <si>
    <t>https://www.dior.com/en_us/fashion/maison/decor/baskets</t>
  </si>
  <si>
    <t>https://www.dior.com/en_us/fashion/products/211V38B1304_X5691</t>
  </si>
  <si>
    <t>https://www.dior.com/en_us/fashion/products/R2300WOMRS_D88P</t>
  </si>
  <si>
    <t>https://www.dior.com/en_us/fashion/products/514G14A3400_X0200</t>
  </si>
  <si>
    <t>https://www.dior.com/en_us/fashion/products/S5573OWHP_M334</t>
  </si>
  <si>
    <t>https://www.dior.com/en_us/fashion/products/HYE04LHD0U_C000</t>
  </si>
  <si>
    <t>https://www.dior.com/en_us/fashion/products/3SN279ZMB_H969</t>
  </si>
  <si>
    <t>https://www.dior.com/en_us/fashion/products/912P01A3322_X0150</t>
  </si>
  <si>
    <t>https://www.dior.com/en_us/fashion/products/HYL01CAN1U_C090</t>
  </si>
  <si>
    <t>https://www.dior.com/en_us/fashion/products/S9218JMET_M187</t>
  </si>
  <si>
    <t>https://www.dior.com/en_us/fashion/products/524S01A7019_X0883</t>
  </si>
  <si>
    <t>https://www.dior.com/en_us/fashion/products/2ESCH135OYY_H06E</t>
  </si>
  <si>
    <t>https://www.dior.com/en_us/fashion/womens-fashion/small-leather-goods/card-holders-small-accessories</t>
  </si>
  <si>
    <t>https://www.dior.com/en_us/fashion/products/2ESKH281YSE_H03E</t>
  </si>
  <si>
    <t>https://www.dior.com/en_us/fashion/womens-fashion/bags/totes-bags</t>
  </si>
  <si>
    <t>https://www.dior.com/en_us/fashion/products/25DOB140I160_C415</t>
  </si>
  <si>
    <t>https://www.dior.com/en_us/fashion/products/KCV038CMT_S10W</t>
  </si>
  <si>
    <t>https://www.dior.com/en_us/fashion/products/JRDV94116_0000</t>
  </si>
  <si>
    <t>https://www.dior.com/en_us/fashion/products/HYJ03CSE0U_C190</t>
  </si>
  <si>
    <t>https://www.dior.com/en_us/fashion/products/523T50D4086_X0200</t>
  </si>
  <si>
    <t>https://www.dior.com/en_us/fashion/products/M0538OZDW_M01E</t>
  </si>
  <si>
    <t>https://www.dior.com/en_us/fashion/products/3SBM23TEEE_Y013</t>
  </si>
  <si>
    <t>https://www.dior.com/en_us/fashion/products/M0538ONGE_M30G</t>
  </si>
  <si>
    <t>https://www.dior.com/en_us/fashion/products/CD1331KX1275_0000</t>
  </si>
  <si>
    <t>https://www.dior.com/en_us/fashion/products/457C71A2968_X5803</t>
  </si>
  <si>
    <t>https://www.dior.com/en_us/fashion/products/E3473WOMLQ_D307</t>
  </si>
  <si>
    <t>https://www.dior.com/en_us/fashion/products/S0007ONMJ_M116</t>
  </si>
  <si>
    <t>https://www.dior.com/en_us/fashion/products/JBAR94002_0000</t>
  </si>
  <si>
    <t>https://www.dior.com/en_us/fashion/products/3SN249YJP_H961</t>
  </si>
  <si>
    <t>https://www.dior.com/en_us/fashion/products/521V54A1758_X5645</t>
  </si>
  <si>
    <t>https://www.dior.com/en_us/fashion/products/M0505OWCB_M323</t>
  </si>
  <si>
    <t>https://www.dior.com/en_us/fashion/products/454S04AM038_X0850</t>
  </si>
  <si>
    <t>https://www.dior.com/en_us/fashion/products/S5173UWHC_M116</t>
  </si>
  <si>
    <t>https://www.dior.com/en_us/fashion/products/HYL01PTR0U_C100</t>
  </si>
  <si>
    <t>https://www.dior.com/en_us/fashion/products/M0540OTKV_M918</t>
  </si>
  <si>
    <t>https://www.dior.com/en_us/fashion/mens-fashion/dior-gravity</t>
  </si>
  <si>
    <t>https://www.dior.com/en_us/fashion/products/313C509E5918_C540</t>
  </si>
  <si>
    <t>https://www.dior.com/en_us/fashion/products/HYJ02CMU0U_C090</t>
  </si>
  <si>
    <t>https://www.dior.com/en_us/fashion/products/4SBK23TEEB_Y523</t>
  </si>
  <si>
    <t>https://www.dior.com/en_us/fashion/products/S8559UEEK_M924</t>
  </si>
  <si>
    <t>https://www.dior.com/en_us/fashion/products/5SBH31DRSR_Y08I</t>
  </si>
  <si>
    <t>https://www.dior.com/en_us/fashion/products/S5173UZEG_M933</t>
  </si>
  <si>
    <t>https://www.dior.com/en_us/fashion/products/S2358UNKO_M928</t>
  </si>
  <si>
    <t>https://www.dior.com/en_us/fashion/womens-fashion/dior-alps</t>
  </si>
  <si>
    <t>https://www.dior.com/en_us/fashion/products/3SH118YJP_H961</t>
  </si>
  <si>
    <t>https://www.dior.com/en_us/fashion/products/224S09AM308_X5800</t>
  </si>
  <si>
    <t>https://www.dior.com/en_us/fashion/mens-fashion/summer-collection</t>
  </si>
  <si>
    <t>https://www.dior.com/en_us/fashion/products/511L14A6602_X6150</t>
  </si>
  <si>
    <t>https://www.dior.com/en_us/fashion/products/JDTE94013_0000</t>
  </si>
  <si>
    <t>https://www.dior.com/en_us/fashion/products/3SA135ZSA_H561</t>
  </si>
  <si>
    <t>https://www.dior.com/en_us/fashion/womens-fashion/ready-to-wear-shows/fall-2024-ready-to-wear-show</t>
  </si>
  <si>
    <t>https://www.dior.com/en_us/fashion/products/KCK441CVA_S10W</t>
  </si>
  <si>
    <t>https://www.dior.com/en_us/fashion/products/493M635AT847_C086</t>
  </si>
  <si>
    <t>https://www.dior.com/fashion/stores/en_us/belgium/antwerpen</t>
  </si>
  <si>
    <t>https://www.dior.com/en_us/fashion/products/HYL01FOO2U_C700</t>
  </si>
  <si>
    <t>https://www.dior.com/en_us/fashion/news-fashion-shows/folder-news-and-events/paris-florence-a-quintessential-experience-of-the-jewelry-arts-according-to-dior</t>
  </si>
  <si>
    <t>https://www.dior.com/en_us/fashion/products/S8071OEVL_M90B</t>
  </si>
  <si>
    <t>https://www.dior.com/en_us/fashion/products/451D07A1761_X9000</t>
  </si>
  <si>
    <t>https://www.dior.com/en_us/fashion/products/5SBM12DRSE_Y533</t>
  </si>
  <si>
    <t>https://www.dior.com/en_us/fashion/products/452V59A3426_X5462</t>
  </si>
  <si>
    <t>https://www.dior.com/en_us/fashion/maison/tableware/tea-coffee</t>
  </si>
  <si>
    <t>https://www.dior.com/en_us/fashion/products/HYC01NMD2U_C600</t>
  </si>
  <si>
    <t>https://www.dior.com/en_us/fashion/products/JBDR94067_0000</t>
  </si>
  <si>
    <t>https://www.dior.com/en_us/fashion/products/S5173UZDY_M941</t>
  </si>
  <si>
    <t>https://www.dior.com/en_us/fashion/mens-fashion/tailoring/shoes</t>
  </si>
  <si>
    <t>https://www.dior.com/en_us/fashion/products/HYJ03SAL0U_C600</t>
  </si>
  <si>
    <t>https://www.dior.com/en_us/fashion/products/HYJ01TJB3U_C510</t>
  </si>
  <si>
    <t>https://www.dior.com/en_us/fashion/products/HYL01CUO2U_C700</t>
  </si>
  <si>
    <t>https://www.dior.com/en_us/fashion/products/15JOU106I602_C545</t>
  </si>
  <si>
    <t>https://www.dior.com/en_us/fashion/products/14JOU140I142_C583</t>
  </si>
  <si>
    <t>https://www.dior.com/en_us/fashion/products/314P55AM830_X9000</t>
  </si>
  <si>
    <t>https://www.dior.com/en_us/fashion/products/CD04012X1362_0000</t>
  </si>
  <si>
    <t>https://www.dior.com/en_us/fashion/products/CDLBS2UXR_F0I0</t>
  </si>
  <si>
    <t>https://www.dior.com/en_us/fashion/products/313C509AA475_C989</t>
  </si>
  <si>
    <t>https://www.dior.com/en_us/fashion/products/B0667UBGO_M900</t>
  </si>
  <si>
    <t>https://www.dior.com/en_us/fashion/products/KCP867SGE_S93K</t>
  </si>
  <si>
    <t>https://www.dior.com/en_us/fashion/products/JSAM95013_0000</t>
  </si>
  <si>
    <t>https://www.dior.com/en_us/fashion/products/M0565OBVZ_M941</t>
  </si>
  <si>
    <t>https://www.dior.com/en_us/fashion/mens-fashion/shoes/b44-blade</t>
  </si>
  <si>
    <t>https://www.dior.com/en_us/fashion/products/CD153B7X1147_0000</t>
  </si>
  <si>
    <t>https://www.dior.com/en_us/fashion/womens-fashion/bags/mini-bags-belt-bags</t>
  </si>
  <si>
    <t>https://www.dior.com/en_us/fashion/products/513J696A0677_C089</t>
  </si>
  <si>
    <t>https://www.dior.com/en_us/fashion/products/HYJ02JST0U_C340</t>
  </si>
  <si>
    <t>https://www.dior.com/en_us/fashion/products/2ADBC321YKK_H00N</t>
  </si>
  <si>
    <t>https://www.dior.com/en_us/fashion/products/HYC05BBV0U_C500</t>
  </si>
  <si>
    <t>https://www.dior.com/en_us/fashion/products/S3106UNJB_M900</t>
  </si>
  <si>
    <t>https://www.dior.com/en_us/fashion/products/5SBM23TEEL_Y90B</t>
  </si>
  <si>
    <t>https://www.dior.com/en_us/fashion/products/5SBM33PANA_Y329</t>
  </si>
  <si>
    <t>https://www.dior.com/en_us/fashion/kids/boys/beachwear</t>
  </si>
  <si>
    <t>https://www.dior.com/en_us/fashion/products/R2386WOMCY_D03S</t>
  </si>
  <si>
    <t>https://www.dior.com/en_us/fashion/products/B0445CTZQ_M928</t>
  </si>
  <si>
    <t>https://www.dior.com/en_us/fashion/products/457C71A2980_X4894</t>
  </si>
  <si>
    <t>https://www.dior.com/en_us/fashion/products/KCQ915ERC_S56B</t>
  </si>
  <si>
    <t>https://www.dior.com/en_us/fashion/products/JSAM95014_0000</t>
  </si>
  <si>
    <t>https://www.dior.com/en_us/fashion/products/B2666WOMVE_D92B</t>
  </si>
  <si>
    <t>https://www.dior.com/en_us/fashion/products/CPH0037EHDS_C840</t>
  </si>
  <si>
    <t>https://www.dior.com/en_us/fashion/products/HYK01TCO0U_C999</t>
  </si>
  <si>
    <t>https://www.dior.com/en_us/fashion/mens-fashion/shoes/b25-sneakers</t>
  </si>
  <si>
    <t>https://www.dior.com/en_us/fashion/products/M0565ONGE_M51U</t>
  </si>
  <si>
    <t>https://www.dior.com/en_us/fashion/products/JBDR95035_0000</t>
  </si>
  <si>
    <t>https://www.dior.com/en_us/fashion/products/313MC04AT524_C988</t>
  </si>
  <si>
    <t>https://www.dior.com/en_us/fashion/products/1ADPO033YKY_H27E</t>
  </si>
  <si>
    <t>https://www.dior.com/en_us/fashion/products/3DE379ZXF_H961</t>
  </si>
  <si>
    <t>https://www.dior.com/en_us/fashion/products/S9183OMET_M196</t>
  </si>
  <si>
    <t>https://www.dior.com/en_us/fashion/products/013J600A0677_C080</t>
  </si>
  <si>
    <t>https://www.dior.com/en_us/fashion/products/4WBM33TEEM_Y353</t>
  </si>
  <si>
    <t>https://www.dior.com/en_us/fashion/products/M1286ZWSO_M900</t>
  </si>
  <si>
    <t>https://www.dior.com/en_us/fashion/products/5SBM33TEEF_Y018</t>
  </si>
  <si>
    <t>https://www.dior.com/en_us/fashion/products/HYP02BCB1U_C340</t>
  </si>
  <si>
    <t>https://www.dior.com/en_us/fashion/products/S5909CDCE_M49E</t>
  </si>
  <si>
    <t>https://www.dior.com/en_us/fashion/products/CPC0093EDEN_C540</t>
  </si>
  <si>
    <t>https://www.dior.com/fashion/stores/en_us/france/mulhouse</t>
  </si>
  <si>
    <t>https://www.dior.com/en_us/fashion/products/421J45A7795_X9101</t>
  </si>
  <si>
    <t>https://www.dior.com/en_us/fashion/products/4WBM33TEED_Y013</t>
  </si>
  <si>
    <t>https://www.dior.com/en_us/fashion/products/513J696D0554_C180</t>
  </si>
  <si>
    <t>https://www.dior.com/en_us/fashion/products/M1296ZSQD_M925</t>
  </si>
  <si>
    <t>https://www.dior.com/en_us/fashion/products/KCT136GEG_S04X</t>
  </si>
  <si>
    <t>https://www.dior.com/en_us/fashion/products/1ESPO329LLG_H635</t>
  </si>
  <si>
    <t>https://www.dior.com/en_us/fashion/products/511J22A1186_X9330</t>
  </si>
  <si>
    <t>https://www.dior.com/en_us/fashion/products/514W02A3005_X0200</t>
  </si>
  <si>
    <t>https://www.dior.com/en_us/fashion/products/527D64A3124_X9000</t>
  </si>
  <si>
    <t>https://www.dior.com/en_us/fashion/products/517M14Z3332_X9810</t>
  </si>
  <si>
    <t>https://www.dior.com/en_us/fashion/products/S5134UWHC_M81B</t>
  </si>
  <si>
    <t>https://www.dior.com/en_us/fashion/products/B2668WOMCM_D18M</t>
  </si>
  <si>
    <t>https://www.dior.com/en_us/fashion/products/E1520PTCRS_D301</t>
  </si>
  <si>
    <t>https://www.dior.com/en_us/fashion/products/JMYD94060_0000</t>
  </si>
  <si>
    <t>https://www.dior.com/en_us/fashion/products/013C503A4743_C080</t>
  </si>
  <si>
    <t>https://www.dior.com/en_us/fashion/products/CDBZ002731_0000</t>
  </si>
  <si>
    <t>https://www.dior.com/en_us/fashion/products/1ADBA164YKS_H27E</t>
  </si>
  <si>
    <t>https://www.dior.com/en_us/fashion/products/HYK01VIT0U_C600</t>
  </si>
  <si>
    <t>https://www.dior.com/en_us/fashion/products/2ESCH135FLG_H00N</t>
  </si>
  <si>
    <t>https://www.dior.com/en_us/fashion/mens-fashion/tailoring/business</t>
  </si>
  <si>
    <t>https://www.dior.com/en_us/fashion/products/5SBM21SRTC_Y32B</t>
  </si>
  <si>
    <t>https://www.dior.com/en_us/fashion/products/5SBM11PEA2_Y026</t>
  </si>
  <si>
    <t>https://www.dior.com/en_us/fashion/products/521V54A1758_X0200</t>
  </si>
  <si>
    <t>https://www.dior.com/en_us/fashion/products/S9189OMET_M196</t>
  </si>
  <si>
    <t>https://www.dior.com/en_us/fashion/products/HYJ01TJL3U_C800</t>
  </si>
  <si>
    <t>https://www.dior.com/en_us/fashion/products/HYL01CUO1U_C700</t>
  </si>
  <si>
    <t>https://www.dior.com/en_us/fashion/products/451P44A1030_X1655</t>
  </si>
  <si>
    <t>https://www.dior.com/en_us/fashion/products/15DOB090I600_C810</t>
  </si>
  <si>
    <t>https://www.dior.com/en_us/fashion/products/513M656A7005_C086</t>
  </si>
  <si>
    <t>https://www.dior.com/en_us/fashion/products/B2681WOMCR_D21W</t>
  </si>
  <si>
    <t>https://www.dior.com/en_us/fashion/products/113C112A6396_C540</t>
  </si>
  <si>
    <t>https://www.dior.com/en_us/fashion/mens-fashion/ready-to-wear/tailored-jackets</t>
  </si>
  <si>
    <t>https://www.dior.com/en_us/fashion/products/443C136B4451_C020</t>
  </si>
  <si>
    <t>https://www.dior.com/en_us/fashion/products/B2643WOMRS_D301</t>
  </si>
  <si>
    <t>https://www.dior.com/en_us/fashion/products/HYJ02TGT0U_C600</t>
  </si>
  <si>
    <t>https://www.dior.com/en_us/fashion/products/M9208UTZQ_M928</t>
  </si>
  <si>
    <t>https://www.dior.com/en_us/fashion/products/N4017HOMST_D990</t>
  </si>
  <si>
    <t>https://www.dior.com/en_us/fashion/products/HYE04MRP0U_C970</t>
  </si>
  <si>
    <t>https://www.dior.com/en_us/fashion/products/4SBP51NIDA_Y51J</t>
  </si>
  <si>
    <t>https://www.dior.com/en_us/fashion/products/CD18112X1184_0000</t>
  </si>
  <si>
    <t>https://www.dior.com/en_us/fashion/products/443C250A6267_C840</t>
  </si>
  <si>
    <t>https://www.dior.com/en_us/fashion/products/4602RUYKY_H27E</t>
  </si>
  <si>
    <t>https://www.dior.com/en_us/fashion/products/JRCO95006_0000</t>
  </si>
  <si>
    <t>https://www.dior.com/en_us/fashion/products/B2473WOMCY_D03S</t>
  </si>
  <si>
    <t>https://www.dior.com/en_us/fashion/products/HYJ01BAL4U_C190</t>
  </si>
  <si>
    <t>https://www.dior.com/en_us/fashion/products/51STO090I607_CO90</t>
  </si>
  <si>
    <t>https://www.dior.com/en_us/fashion/products/45DTC952E132_C900</t>
  </si>
  <si>
    <t>https://www.dior.com/en_us/fashion/products/4SBK43TEEB_Y932</t>
  </si>
  <si>
    <t>https://www.dior.com/en_us/fashion/products/B2833WOMLQ_D97P</t>
  </si>
  <si>
    <t>https://www.dior.com/en_us/fashion/products/9HBG51DDO2_Y910</t>
  </si>
  <si>
    <t>https://www.dior.com/en_us/fashion/products/M9320UBBY_M911</t>
  </si>
  <si>
    <t>https://www.dior.com/en_us/fashion/products/HYJ02CSJ0U_C510</t>
  </si>
  <si>
    <t>https://www.dior.com/en_us/fashion/products/HYK01VDI0U_C970</t>
  </si>
  <si>
    <t>https://www.dior.com/en_us/fashion/products/KCK386DJE_S30B</t>
  </si>
  <si>
    <t>https://www.dior.com/en_us/fashion/products/S3103UNJB_M90B</t>
  </si>
  <si>
    <t>https://www.dior.com/en_us/fashion/products/JRDV95045_0000</t>
  </si>
  <si>
    <t>https://www.dior.com/en_us/fashion/products/M0540SLOI_M900</t>
  </si>
  <si>
    <t>https://www.dior.com/en_us/fashion/products/M0505PWEC_M31L</t>
  </si>
  <si>
    <t>https://www.dior.com/en_us/fashion/products/454G03AM709_X9000</t>
  </si>
  <si>
    <t>https://www.dior.com/en_us/fashion/mens-fashion/shoes/b23-sneakers</t>
  </si>
  <si>
    <t>https://www.dior.com/en_us/fashion/products/S2155UTZQ_M928</t>
  </si>
  <si>
    <t>https://www.dior.com/en_us/fashion/products/15DOB106I600_C810</t>
  </si>
  <si>
    <t>https://www.dior.com/en_us/fashion/products/HYJ01BCR0U_C970</t>
  </si>
  <si>
    <t>https://www.dior.com/en_us/fashion/products/413J650A0862_C080</t>
  </si>
  <si>
    <t>https://www.dior.com/en_us/fashion/products/M0455CDER_M54E</t>
  </si>
  <si>
    <t>https://www.dior.com/en_us/fashion/womens-fashion/shoes/walkndior</t>
  </si>
  <si>
    <t>https://www.dior.com/en_us/fashion/products/JBAG94011_0000</t>
  </si>
  <si>
    <t>https://www.dior.com/en_us/fashion/products/4802ZZLGB_H00N</t>
  </si>
  <si>
    <t>https://www.dior.com/en_us/fashion/products/518M19AL815_X1028</t>
  </si>
  <si>
    <t>https://www.dior.com/en_us/fashion/products/HYP02RCT3U_C800</t>
  </si>
  <si>
    <t>https://www.dior.com/en_us/fashion/products/HYJ02JSC0U_C340</t>
  </si>
  <si>
    <t>https://www.dior.com/en_us/fashion/products/9HBG54BLA1_Y504</t>
  </si>
  <si>
    <t>https://www.dior.com/en_us/fashion/products/R2419HOMST_D994</t>
  </si>
  <si>
    <t>https://www.dior.com/en_us/fashion/products/KCO052ECJ_S900</t>
  </si>
  <si>
    <t>https://www.dior.com/en_us/fashion/womens-fashion/ready-to-wear-shows/folder-defile-women-fall-24/a-unique-creative-dialogue</t>
  </si>
  <si>
    <t>https://www.dior.com/en_us/fashion/products/HYA02CTJ1U_C500</t>
  </si>
  <si>
    <t>https://www.dior.com/en_us/fashion/news-fashion-shows/folder-news-and-events/the-lady-dior-bag-embellished-with-irresistible-studs</t>
  </si>
  <si>
    <t>https://www.dior.com/en_us/fashion/products/HYJ03RAR0U_C970</t>
  </si>
  <si>
    <t>https://www.dior.com/en_us/fashion/products/51CAR090I604_C438</t>
  </si>
  <si>
    <t>https://www.dior.com/en_us/fashion/products/HYL01FAN2U_C090</t>
  </si>
  <si>
    <t>https://www.dior.com/en_us/fashion/products/S0178ONMJ_M81B</t>
  </si>
  <si>
    <t>https://www.dior.com/en_us/fashion/products/JBAG94038_0000</t>
  </si>
  <si>
    <t>https://www.dior.com/en_us/fashion/products/JRDV95185_0000</t>
  </si>
  <si>
    <t>https://www.dior.com/en_us/fashion/products/E3366WOMCY_D13S</t>
  </si>
  <si>
    <t>https://www.dior.com/en_us/fashion/products/452P31A3377_X5419</t>
  </si>
  <si>
    <t>https://www.dior.com/en_us/fashion/products/KCO062ECJ_S900</t>
  </si>
  <si>
    <t>https://www.dior.com/en_us/fashion/products/417C70A2980_X4894</t>
  </si>
  <si>
    <t>https://www.dior.com/en_us/fashion/products/4SBK43PAND_Y523</t>
  </si>
  <si>
    <t>https://www.dior.com/en_us/fashion/products/3SN272ZFP_H051</t>
  </si>
  <si>
    <t>https://www.dior.com/en_us/fashion/products/M2610UZCJ_M933</t>
  </si>
  <si>
    <t>https://www.dior.com/en_us/fashion/products/VERYS3IXR_10A0</t>
  </si>
  <si>
    <t>https://www.dior.com/en_us/fashion/products/HYL01PTO0U_C700</t>
  </si>
  <si>
    <t>https://www.dior.com/en_us/fashion/products/HYC04YVP0U_C500</t>
  </si>
  <si>
    <t>https://www.dior.com/en_us/fashion/products/S0974OVRB_M49P</t>
  </si>
  <si>
    <t>https://www.dior.com/en_us/fashion/products/213M233AT662_C085</t>
  </si>
  <si>
    <t>https://www.dior.com/en_us/fashion/products/3SN323ZCY_H111</t>
  </si>
  <si>
    <t>https://www.dior.com/en_us/fashion/products/527J30A2205_X9330</t>
  </si>
  <si>
    <t>https://www.dior.com/en_us/fashion/products/KCV301SET_S55U</t>
  </si>
  <si>
    <t>https://www.dior.com/en_us/fashion/products/JGEM95027_0000</t>
  </si>
  <si>
    <t>https://www.dior.com/en_us/fashion/products/583J696A0849_C085</t>
  </si>
  <si>
    <t>https://www.dior.com/en_us/fashion/products/S5169UDAX_M81B</t>
  </si>
  <si>
    <t>https://www.dior.com/en_us/fashion/products/42DOB070I600_C540</t>
  </si>
  <si>
    <t>https://www.dior.com/en_us/fashion/products/M2836OSNW_M900</t>
  </si>
  <si>
    <t>https://www.dior.com/en_us/fashion/products/B2411WOMRS_D301</t>
  </si>
  <si>
    <t>https://www.dior.com/en_us/fashion/mens-fashion/shows/folder-defile-homme-hiver-2024-2025/savoir-faire</t>
  </si>
  <si>
    <t>https://www.dior.com/en_us/fashion/products/4WBM24SWEE_Y50I</t>
  </si>
  <si>
    <t>https://www.dior.com/en_us/fashion/products/E3720WOMRS_D301</t>
  </si>
  <si>
    <t>https://www.dior.com/en_us/fashion/products/51DOB209L080_CO95</t>
  </si>
  <si>
    <t>https://www.dior.com/en_us/fashion/products/HYP02SCR3U_C970</t>
  </si>
  <si>
    <t>https://www.dior.com/en_us/fashion/kids/dior-baby-gift-list</t>
  </si>
  <si>
    <t>https://www.dior.com/en_us/fashion/womens-fashion/haute-couture-shows/the-flowers-we-grew</t>
  </si>
  <si>
    <t>https://www.dior.com/en_us/fashion/products/515V02X2003_X0200</t>
  </si>
  <si>
    <t>https://www.dior.com/en_us/fashion/kids/baby-boys-1-36-months/trousers-shorts</t>
  </si>
  <si>
    <t>https://www.dior.com/en_us/fashion/products/3SN279ZRB_H560</t>
  </si>
  <si>
    <t>https://www.dior.com/en_us/fashion/products/5SBM43TEEO_Y503</t>
  </si>
  <si>
    <t>https://www.dior.com/en_us/fashion/products/510C58A1375_X5803</t>
  </si>
  <si>
    <t>https://www.dior.com/en_us/fashion/products/KCV301BLL_S49K</t>
  </si>
  <si>
    <t>https://www.dior.com/en_us/fashion/products/HYD01YKR0U_C100</t>
  </si>
  <si>
    <t>https://www.dior.com/en_us/fashion/products/41DOB140I170_C540</t>
  </si>
  <si>
    <t>https://www.dior.com/en_us/fashion/products/51STE090I607_C980</t>
  </si>
  <si>
    <t>https://www.dior.com/en_us/fashion/products/B2855WOMRS_DB03</t>
  </si>
  <si>
    <t>https://www.dior.com/en_us/fashion/maison/objects/leisure</t>
  </si>
  <si>
    <t>https://www.dior.com/en_us/fashion/products/514V13A4014_X3889</t>
  </si>
  <si>
    <t>https://www.dior.com/en_us/fashion/products/4938RUMET_H07K</t>
  </si>
  <si>
    <t>https://www.dior.com/en_us/fashion/products/JRDV94025_0000</t>
  </si>
  <si>
    <t>https://www.dior.com/en_us/fashion/products/583M613B3005_C085</t>
  </si>
  <si>
    <t>https://www.dior.com/en_us/fashion/products/413MB05AT784_C830</t>
  </si>
  <si>
    <t>https://www.dior.com/en_us/fashion/products/841M55A3332_X1700</t>
  </si>
  <si>
    <t>https://www.dior.com/en_us/fashion/products/HYN01SLC2U_C840</t>
  </si>
  <si>
    <t>https://www.dior.com/en_us/fashion/products/V1561WOMRS_D301</t>
  </si>
  <si>
    <t>https://www.dior.com/en_us/fashion/products/2ESBC027CDI_H00N</t>
  </si>
  <si>
    <t>https://www.dior.com/en_us/fashion/products/M0505ONGE_M900</t>
  </si>
  <si>
    <t>https://www.dior.com/en_us/fashion/products/4SBK43CARD_Y523</t>
  </si>
  <si>
    <t>https://www.dior.com/en_us/fashion/products/E3888WOMRS_D301</t>
  </si>
  <si>
    <t>https://www.dior.com/en_us/fashion/products/KCV268VNI_S26W</t>
  </si>
  <si>
    <t>https://www.dior.com/en_us/fashion/products/S2350UNKO_M928</t>
  </si>
  <si>
    <t>https://www.dior.com/en_us/fashion/products/2ADCA436YKS_H27E</t>
  </si>
  <si>
    <t>https://www.dior.com/en_us/fashion/products/JRDV94117_0000</t>
  </si>
  <si>
    <t>https://www.dior.com/en_us/fashion/products/5SBM13TEEK_Y300</t>
  </si>
  <si>
    <t>https://www.dior.com/en_us/fashion/womens-fashion/bags/new-in-bags</t>
  </si>
  <si>
    <t>https://www.dior.com/en_us/fashion/products/1LLSH260KEN_H00N</t>
  </si>
  <si>
    <t>https://www.dior.com/en_us/fashion/products/JRDV95150_0000</t>
  </si>
  <si>
    <t>https://www.dior.com/en_us/fashion/products/5SBM14SKTC_Y08C</t>
  </si>
  <si>
    <t>https://www.dior.com/en_us/fashion/products/HYC04VGT0U_C600</t>
  </si>
  <si>
    <t>https://www.dior.com/en_us/fashion/products/4804ZZTAM_H16Q</t>
  </si>
  <si>
    <t>https://www.dior.com/en_us/fashion/products/514V43A9006_X1994</t>
  </si>
  <si>
    <t>https://www.dior.com/en_us/fashion/products/441P35A1758_X5645</t>
  </si>
  <si>
    <t>https://www.dior.com/en_us/fashion/products/S0910ONGE_M413</t>
  </si>
  <si>
    <t>https://www.dior.com/en_us/fashion/products/B0446PWGA_M118</t>
  </si>
  <si>
    <t>https://www.dior.com/en_us/fashion/products/HYJ03SUJ0U_C340</t>
  </si>
  <si>
    <t>https://www.dior.com/en_us/fashion/products/511R36Y8648_X9903</t>
  </si>
  <si>
    <t>https://www.dior.com/en_us/fashion/products/222P02A3524_X5651</t>
  </si>
  <si>
    <t>https://www.dior.com/en_us/fashion/mens-fashion/celebrations</t>
  </si>
  <si>
    <t>https://www.dior.com/en_us/fashion/products/513C351A6472_C120</t>
  </si>
  <si>
    <t>https://www.dior.com/en_us/fashion/products/M9242UWHC_M45M</t>
  </si>
  <si>
    <t>https://www.dior.com/en_us/fashion/products/512V11A3033_X0832</t>
  </si>
  <si>
    <t>https://www.dior.com/en_us/fashion/products/DSGTB7IXR_10A1</t>
  </si>
  <si>
    <t>https://www.dior.com/en_us/fashion/products/CD0411IX1001_0000</t>
  </si>
  <si>
    <t>https://www.dior.com/en_us/fashion/products/314S96AM830_X0880</t>
  </si>
  <si>
    <t>https://www.dior.com/en_us/fashion/products/HYK01FCG0U_C999</t>
  </si>
  <si>
    <t>https://www.dior.com/en_us/fashion/products/2ADBC321YKS_H27E</t>
  </si>
  <si>
    <t>https://www.dior.com/en_us/fashion/products/HYL01LRS0U_C100</t>
  </si>
  <si>
    <t>https://www.dior.com/en_us/fashion/products/JBDR95034_0000</t>
  </si>
  <si>
    <t>https://www.dior.com/en_us/fashion/products/514S57A0027_X5855</t>
  </si>
  <si>
    <t>https://www.dior.com/en_us/fashion/products/513C120A6485_C989</t>
  </si>
  <si>
    <t>https://www.dior.com/en_us/fashion/products/M6302UDFG_M911</t>
  </si>
  <si>
    <t>https://www.dior.com/en_us/fashion/products/KDB922SKU_S43M</t>
  </si>
  <si>
    <t>https://www.dior.com/en_us/fashion/products/3SBS15SHOL_Y296</t>
  </si>
  <si>
    <t>https://www.dior.com/en_us/fashion/products/2ADCA543YKS_H27E</t>
  </si>
  <si>
    <t>https://www.dior.com/en_us/fashion/products/M1324OWHP_M30G</t>
  </si>
  <si>
    <t>https://www.dior.com/en_us/fashion/products/M0565OOMP_M993</t>
  </si>
  <si>
    <t>https://www.dior.com/en_us/fashion/products/S0872ONMJ_M81B</t>
  </si>
  <si>
    <t>https://www.dior.com/en_us/fashion/products/CD04111X1497_0000</t>
  </si>
  <si>
    <t>https://www.dior.com/en_us/fashion/products/DSGTR2IXR_40F1</t>
  </si>
  <si>
    <t>https://www.dior.com/en_us/fashion/maison/objects/trinket-trays</t>
  </si>
  <si>
    <t>https://www.dior.com/en_us/fashion/products/521V99A1690_X9331</t>
  </si>
  <si>
    <t>https://www.dior.com/en_us/fashion/products/KCV039SET_S55U</t>
  </si>
  <si>
    <t>https://www.dior.com/en_us/fashion/products/S5089UWHC_M51U</t>
  </si>
  <si>
    <t>https://www.dior.com/en_us/fashion/products/HYK01VCK0U_C300</t>
  </si>
  <si>
    <t>https://www.dior.com/en_us/fashion/products/S0178ONMJ_M116</t>
  </si>
  <si>
    <t>https://www.dior.com/en_us/fashion/products/583J696A0849_C580</t>
  </si>
  <si>
    <t>https://www.dior.com/en_us/fashion/products/HYJ03BAR0U_C190</t>
  </si>
  <si>
    <t>https://www.dior.com/en_us/fashion/products/KCV039SET_S04X</t>
  </si>
  <si>
    <t>https://www.dior.com/en_us/fashion/products/35ABC106X600_C156</t>
  </si>
  <si>
    <t>https://www.dior.com/en_us/fashion/products/M0531OWRT_M900</t>
  </si>
  <si>
    <t>https://www.dior.com/en_us/fashion/products/M9234UTZQ_M928</t>
  </si>
  <si>
    <t>https://www.dior.com/en_us/fashion/products/HYJ01JAC0U_C340</t>
  </si>
  <si>
    <t>https://www.dior.com/en_us/fashion/products/HYJ01GGT4U_C600</t>
  </si>
  <si>
    <t>https://www.dior.com/en_us/fashion/products/HYK01VCK0U_C520</t>
  </si>
  <si>
    <t>https://www.dior.com/en_us/fashion/products/JRCO95004_0000</t>
  </si>
  <si>
    <t>https://www.dior.com/en_us/fashion/products/51UNI106I606_C980</t>
  </si>
  <si>
    <t>https://www.dior.com/en_us/fashion/products/M1296ZOMP_M46I</t>
  </si>
  <si>
    <t>https://www.dior.com/fashion/stores/en_us/united-states/hi/honolulu/1450-ala-moana-blvd-565656</t>
  </si>
  <si>
    <t>https://www.dior.com/en_us/fashion/products/3SA126ZSA_H961</t>
  </si>
  <si>
    <t>https://www.dior.com/en_us/fashion/products/11BB01A2842_X5803</t>
  </si>
  <si>
    <t>https://www.dior.com/en_us/fashion/mens-fashion/bags/all-bags</t>
  </si>
  <si>
    <t>https://www.dior.com/en_us/fashion/products/KCV191GGN_S900</t>
  </si>
  <si>
    <t>https://www.dior.com/en_us/fashion/products/S2332UTZQ_M928</t>
  </si>
  <si>
    <t>https://www.dior.com/en_us/fashion/products/N3161WOMFW_D301</t>
  </si>
  <si>
    <t>https://www.dior.com/en_us/fashion/products/95TDD924G130_C900</t>
  </si>
  <si>
    <t>https://www.dior.com/en_us/fashion/products/51CAB106I609_C083</t>
  </si>
  <si>
    <t>https://www.dior.com/en_us/fashion/womens-fashion/shoes/womens-shoes-by-line</t>
  </si>
  <si>
    <t>https://www.dior.com/en_us/fashion/products/B0448OETB_M900</t>
  </si>
  <si>
    <t>https://www.dior.com/en_us/fashion/products/M1364UTZQ_M928</t>
  </si>
  <si>
    <t>https://www.dior.com/en_us/fashion/products/443C136A5851_C900</t>
  </si>
  <si>
    <t>https://www.dior.com/en_us/fashion/products/S0204ONMJ_M900</t>
  </si>
  <si>
    <t>https://www.dior.com/en_us/fashion/products/E1742PTCCY_D12P</t>
  </si>
  <si>
    <t>https://www.dior.com/en_us/fashion/products/524J25A5002_X9673</t>
  </si>
  <si>
    <t>https://www.dior.com/en_us/fashion/products/HYJ03CBM0U_C000</t>
  </si>
  <si>
    <t>https://www.dior.com/en_us/fashion/products/2ADCH169YKS_H27E</t>
  </si>
  <si>
    <t>https://www.dior.com/en_us/fashion/womens-fashion/dior-or</t>
  </si>
  <si>
    <t>https://www.dior.com/en_us/fashion/products/CD0431I0A001_0000</t>
  </si>
  <si>
    <t>https://www.dior.com/en_us/fashion/products/4WBM14DRSL_Y90G</t>
  </si>
  <si>
    <t>https://www.dior.com/en_us/fashion/products/S5907CDCE_M49E</t>
  </si>
  <si>
    <t>https://www.dior.com/en_us/fashion/products/583C201A1000_C980</t>
  </si>
  <si>
    <t>https://www.dior.com/en_us/fashion/products/JRDV95019_0000</t>
  </si>
  <si>
    <t>https://www.dior.com/en_us/fashion/products/HYJ02CTJ0U_C510</t>
  </si>
  <si>
    <t>https://www.dior.com/en_us/fashion/products/HYL01TAN2U_C090</t>
  </si>
  <si>
    <t>https://www.dior.com/en_us/fashion/products/34JOU300I002_C540</t>
  </si>
  <si>
    <t>https://www.dior.com/en_us/fashion/products/CD043165A001_0000</t>
  </si>
  <si>
    <t>https://www.dior.com/en_us/fashion/products/S0985ONMJ_M49P</t>
  </si>
  <si>
    <t>https://www.dior.com/en_us/fashion/products/CD13416X1002_0000</t>
  </si>
  <si>
    <t>https://www.dior.com/en_us/fashion/products/5SBM14PULF_Y74A</t>
  </si>
  <si>
    <t>https://www.dior.com/en_us/fashion/products/HYJ02CCC0U_C090</t>
  </si>
  <si>
    <t>https://www.dior.com/en_us/fashion/products/3SA135ZSA_H969</t>
  </si>
  <si>
    <t>https://www.dior.com/en_us/fashion/products/3SBP33KDOE_Y23I</t>
  </si>
  <si>
    <t>https://www.dior.com/en_us/fashion/products/521J21A1758_X9000</t>
  </si>
  <si>
    <t>https://www.dior.com/en_us/fashion/products/M0455VDDS_M928</t>
  </si>
  <si>
    <t>https://www.dior.com/en_us/fashion/products/N3119WOMLQ_D309</t>
  </si>
  <si>
    <t>https://www.dior.com/en_us/fashion/products/413C205D6488_C900</t>
  </si>
  <si>
    <t>https://www.dior.com/en_us/fashion/products/CD04112X1292_0000</t>
  </si>
  <si>
    <t>https://www.dior.com/en_us/fashion/products/S5173UWHC_M900</t>
  </si>
  <si>
    <t>https://www.dior.com/en_us/fashion/products/PIBPPEL01O_Y001</t>
  </si>
  <si>
    <t>https://www.dior.com/en_us/fashion/products/DMNGB2IXR_10A0</t>
  </si>
  <si>
    <t>https://www.dior.com/en_us/fashion/products/V1419WOMRS_D301</t>
  </si>
  <si>
    <t>https://www.dior.com/en_us/fashion/products/30MS11ISR_12A1</t>
  </si>
  <si>
    <t>https://www.dior.com/en_us/fashion/products/HYC01VPC4U_C600</t>
  </si>
  <si>
    <t>https://www.dior.com/en_us/fashion/products/41DOB370I050_C540</t>
  </si>
  <si>
    <t>https://www.dior.com/en_us/fashion/products/3SBP33BODA_Y353</t>
  </si>
  <si>
    <t>https://www.dior.com/en_us/fashion/products/583D489A3010_C085</t>
  </si>
  <si>
    <t>https://www.dior.com/en_us/fashion/products/2WBM31HACR_Y296</t>
  </si>
  <si>
    <t>https://www.dior.com/en_us/fashion/products/M2835OSNW_M41G</t>
  </si>
  <si>
    <t>https://www.dior.com/en_us/fashion/products/451V25A1761_X0200</t>
  </si>
  <si>
    <t>https://www.dior.com/en_us/fashion/products/S0872ONMJ_M900</t>
  </si>
  <si>
    <t>https://www.dior.com/en_us/fashion/womens-fashion/bags/saddle</t>
  </si>
  <si>
    <t>https://www.dior.com/en_us/fashion/products/3LO131ZWN_H161</t>
  </si>
  <si>
    <t>https://www.dior.com/en_us/fashion/products/413C373A6489_C900</t>
  </si>
  <si>
    <t>https://www.dior.com/en_us/fashion/products/KCV262VNI_S65P</t>
  </si>
  <si>
    <t>https://www.dior.com/en_us/fashion/womens-fashion/ready-to-wear-shows/of-bodies-armour-cages</t>
  </si>
  <si>
    <t>https://www.dior.com/en_us/fashion/products/M0565OEDP_M01E</t>
  </si>
  <si>
    <t>https://www.dior.com/en_us/fashion/products/S2152UTZQ_M932</t>
  </si>
  <si>
    <t>https://www.dior.com/en_us/fashion/kids/boys/shirts</t>
  </si>
  <si>
    <t>https://www.dior.com/en_us/fashion/products/3SN272ZIJ_H067</t>
  </si>
  <si>
    <t>https://www.dior.com/en_us/fashion/products/5SBM23TEEG_Y503</t>
  </si>
  <si>
    <t>https://www.dior.com/en_us/fashion/products/2WBS41SHOS_Y38I</t>
  </si>
  <si>
    <t>https://www.dior.com/en_us/fashion/products/KCQ902TJE_S21G</t>
  </si>
  <si>
    <t>https://www.dior.com/en_us/fashion/products/HYJ01GGE3U_C500</t>
  </si>
  <si>
    <t>https://www.dior.com/en_us/fashion/products/M0565PWRT_M900</t>
  </si>
  <si>
    <t>https://www.dior.com/en_us/fashion/products/1ESDU035YKU_H27E</t>
  </si>
  <si>
    <t>https://www.dior.com/en_us/fashion/products/SUTS14IOR_13A0</t>
  </si>
  <si>
    <t>https://www.dior.com/en_us/fashion/products/511R54A1640_X4849</t>
  </si>
  <si>
    <t>https://www.dior.com/en_us/fashion/products/521P06A7050_X9000</t>
  </si>
  <si>
    <t>https://www.dior.com/en_us/fashion/products/34Z0002A0900_C580</t>
  </si>
  <si>
    <t>https://www.dior.com/en_us/fashion/products/443C256A6270_C089</t>
  </si>
  <si>
    <t>https://www.dior.com/en_us/fashion/products/N3102WOMVE_D92B</t>
  </si>
  <si>
    <t>https://www.dior.com/en_us/fashion/products/1ESPO340LWH_H00N</t>
  </si>
  <si>
    <t>https://www.dior.com/en_us/fashion/products/JMRO95021_0000</t>
  </si>
  <si>
    <t>https://www.dior.com/en_us/fashion/products/30MTS8UXR_10A1</t>
  </si>
  <si>
    <t>https://www.dior.com/en_us/fashion/products/411R77X8808_X9000</t>
  </si>
  <si>
    <t>https://www.dior.com/en_us/fashion/products/M1324CZDC_M911</t>
  </si>
  <si>
    <t>https://www.dior.com/en_us/fashion/products/451B55A3946_X5805</t>
  </si>
  <si>
    <t>https://www.dior.com/en_us/fashion/products/M2821OSHJ_M900</t>
  </si>
  <si>
    <t>https://www.dior.com/en_us/fashion/products/4WBM13TEE1_Y013</t>
  </si>
  <si>
    <t>https://www.dior.com/en_us/fashion/products/M0565JEMF_M933</t>
  </si>
  <si>
    <t>https://www.dior.com/en_us/fashion/products/HYC01VPC4U_C500</t>
  </si>
  <si>
    <t>https://www.dior.com/en_us/fashion/products/KCK222NGG_S12U</t>
  </si>
  <si>
    <t>https://www.dior.com/en_us/fashion/products/B0446UWEO_M928</t>
  </si>
  <si>
    <t>https://www.dior.com/en_us/fashion/products/1ADPO093LLG_H00N</t>
  </si>
  <si>
    <t>https://www.dior.com/en_us/fashion/products/HYE02BJM0U_C500</t>
  </si>
  <si>
    <t>https://www.dior.com/en_us/fashion/products/S5611CTZQ_M928</t>
  </si>
  <si>
    <t>https://www.dior.com/en_us/fashion/products/2ESBC250YSE_H03E</t>
  </si>
  <si>
    <t>https://www.dior.com/en_us/fashion/products/5SBM13SWE1_Y303</t>
  </si>
  <si>
    <t>https://www.dior.com/en_us/fashion/products/2ESCA491CDI_H00N</t>
  </si>
  <si>
    <t>https://www.dior.com/en_us/fashion/products/B3661HOMGM_D013</t>
  </si>
  <si>
    <t>https://www.dior.com/en_us/fashion/womens-fashion/whats-new-for-women</t>
  </si>
  <si>
    <t>https://www.dior.com/en_us/fashion/products/M1296ZEGH_M911</t>
  </si>
  <si>
    <t>https://www.dior.com/en_us/fashion/products/4800ZZYSE_H05E</t>
  </si>
  <si>
    <t>https://www.dior.com/en_us/fashion/mens-fashion/accessories/all-accessories</t>
  </si>
  <si>
    <t>https://www.dior.com/en_us/fashion/products/35ABC106Q600_C444</t>
  </si>
  <si>
    <t>https://www.dior.com/en_us/fashion/products/2ESBH072FLG_H00N</t>
  </si>
  <si>
    <t>https://www.dior.com/en_us/fashion/products/513J145A0986_C084</t>
  </si>
  <si>
    <t>https://www.dior.com/en_us/fashion/products/S5134UWHC_M030</t>
  </si>
  <si>
    <t>https://www.dior.com/en_us/fashion/products/KCO052ECJ_S03W</t>
  </si>
  <si>
    <t>https://www.dior.com/en_us/fashion/products/KDB585OBF_S23J</t>
  </si>
  <si>
    <t>https://www.dior.com/en_us/fashion/products/S0007ONMJ_M59U</t>
  </si>
  <si>
    <t>https://www.dior.com/en_us/fashion/products/3SBS15SHOO_Y353</t>
  </si>
  <si>
    <t>https://www.dior.com/en_us/fashion/products/CD153B7ZA011_0000</t>
  </si>
  <si>
    <t>https://www.dior.com/en_us/fashion/products/383D011E6000_C540</t>
  </si>
  <si>
    <t>https://www.dior.com/en_us/fashion/products/3SN323ZFE_H730</t>
  </si>
  <si>
    <t>https://www.dior.com/en_us/fashion/maison/collections/les-gris-gris-de-monsieur-dior</t>
  </si>
  <si>
    <t>https://www.dior.com/en_us/fashion/womens-fashion/shoes/dioract-sandals</t>
  </si>
  <si>
    <t>https://www.dior.com/en_us/fashion/products/2LLCH187KEN_H00N</t>
  </si>
  <si>
    <t>https://www.dior.com/en_us/fashion/bags/lady-d-lite</t>
  </si>
  <si>
    <t>https://www.dior.com/en_us/fashion/products/4SBS35SHOL_Y353</t>
  </si>
  <si>
    <t>https://www.dior.com/en_us/fashion/products/HYH01SCR0U_C970</t>
  </si>
  <si>
    <t>https://www.dior.com/en_us/fashion/products/KCB660KPY_S15W</t>
  </si>
  <si>
    <t>https://www.dior.com/en_us/fashion/products/M2610UBOS_M900</t>
  </si>
  <si>
    <t>https://www.dior.com/en_us/fashion/products/DPFCB2IQR_10A1</t>
  </si>
  <si>
    <t>https://www.dior.com/en_us/fashion/products/M2821OTKV_M52I</t>
  </si>
  <si>
    <t>https://www.dior.com/en_us/fashion/products/4948ORMET_H00K</t>
  </si>
  <si>
    <t>https://www.dior.com/en_us/fashion/products/KCK364LOB_S24W</t>
  </si>
  <si>
    <t>https://www.dior.com/en_us/fashion/products/M0538OTKV_M912</t>
  </si>
  <si>
    <t>https://www.dior.com/en_us/fashion/products/113M200AT223_C900</t>
  </si>
  <si>
    <t>https://www.dior.com/en_us/fashion/products/E3732WOMMT_D300</t>
  </si>
  <si>
    <t>https://www.dior.com/en_us/fashion/products/4333PLYSE_H05E</t>
  </si>
  <si>
    <t>https://www.dior.com/en_us/fashion/products/JRDV95199_0000</t>
  </si>
  <si>
    <t>https://www.dior.com/en_us/fashion/products/E3704WOMCY_D03S</t>
  </si>
  <si>
    <t>https://www.dior.com/en_us/fashion/products/HYG01PCP3U_C100</t>
  </si>
  <si>
    <t>https://www.dior.com/en_us/fashion/products/CD18111X1076_0000</t>
  </si>
  <si>
    <t>https://www.dior.com/en_us/fashion/products/HYL01CRS1U_C900</t>
  </si>
  <si>
    <t>https://www.dior.com/en_us/fashion/products/5SBM11DRSQ_Y018</t>
  </si>
  <si>
    <t>https://www.dior.com/en_us/fashion/products/M0565OEDO_M911</t>
  </si>
  <si>
    <t>https://www.dior.com/en_us/fashion/products/C0208HOMST_D990</t>
  </si>
  <si>
    <t>https://www.dior.com/en_us/fashion/products/S5225UDAX_M030</t>
  </si>
  <si>
    <t>https://www.dior.com/en_us/fashion/products/HYL01SDR0U_C100</t>
  </si>
  <si>
    <t>https://www.dior.com/en_us/fashion/products/51DOB140I662_C440</t>
  </si>
  <si>
    <t>https://www.dior.com/en_us/fashion/products/513C219A6069_C578</t>
  </si>
  <si>
    <t>https://www.dior.com/en_us/fashion/products/KCV225GGN_S900</t>
  </si>
  <si>
    <t>https://www.dior.com/en_us/fashion/products/513J696E0554_C383</t>
  </si>
  <si>
    <t>https://www.dior.com/en_us/fashion/products/1SBM21PUFF_Y75J</t>
  </si>
  <si>
    <t>https://www.dior.com/en_us/fashion/products/JRCO95009_0000</t>
  </si>
  <si>
    <t>https://www.dior.com/en_us/fashion/products/00X0070HOHEL_C982</t>
  </si>
  <si>
    <t>https://www.dior.com/en_us/fashion/products/S0910OIMM_M45E</t>
  </si>
  <si>
    <t>https://www.dior.com/en_us/fashion/products/51SOC502I199_C884</t>
  </si>
  <si>
    <t>https://www.dior.com/en_us/fashion/products/S2141UTZQ_M928</t>
  </si>
  <si>
    <t>https://www.dior.com/en_us/fashion/products/KCB877CQC_S21U</t>
  </si>
  <si>
    <t>https://www.dior.com/en_us/fashion/products/513C211A6460_C589</t>
  </si>
  <si>
    <t>https://www.dior.com/en_us/fashion/products/HYK01VCK0U_C500</t>
  </si>
  <si>
    <t>https://www.dior.com/en_us/fashion/products/2ADBC306YKK_H00N</t>
  </si>
  <si>
    <t>https://www.dior.com/en_us/fashion/products/CDLBS1IXR_13B0</t>
  </si>
  <si>
    <t>https://www.dior.com/en_us/fashion/products/S5169UBWO_M030</t>
  </si>
  <si>
    <t>https://www.dior.com/en_us/fashion/products/M0538ONGE_M05N</t>
  </si>
  <si>
    <t>https://www.dior.com/en_us/fashion/products/N4013HOMMT_D013</t>
  </si>
  <si>
    <t>https://www.dior.com/en_us/fashion/products/KCO178BRE_S04J</t>
  </si>
  <si>
    <t>https://www.dior.com/en_us/fashion/products/5SBM43TEEB_Y28B</t>
  </si>
  <si>
    <t>https://www.dior.com/en_us/fashion/products/511D14A1166_X6244</t>
  </si>
  <si>
    <t>https://www.dior.com/en_us/fashion/products/HYJ03TBM0U_C000</t>
  </si>
  <si>
    <t>https://www.dior.com/en_us/fashion/products/M9203UMOS_M911</t>
  </si>
  <si>
    <t>https://www.dior.com/en_us/fashion/products/25DOB350I010_C540</t>
  </si>
  <si>
    <t>https://www.dior.com/en_us/fashion/products/417P15A2378_X5856</t>
  </si>
  <si>
    <t>https://www.dior.com/en_us/fashion/products/M1325OWHP_M44M</t>
  </si>
  <si>
    <t>https://www.dior.com/en_us/fashion/products/S5173UBTQ_M941</t>
  </si>
  <si>
    <t>https://www.dior.com/en_us/fashion/products/M9241UWHC_M39U</t>
  </si>
  <si>
    <t>https://www.dior.com/fashion/stores/en_us/united-kingdom/guernsey</t>
  </si>
  <si>
    <t>https://www.dior.com/en_us/fashion/products/4WBM14PULK_Y540</t>
  </si>
  <si>
    <t>https://www.dior.com/en_us/fashion/products/JRDV95018_0000</t>
  </si>
  <si>
    <t>https://www.dior.com/en_us/fashion/products/524T42A6002_X0200</t>
  </si>
  <si>
    <t>https://www.dior.com/en_us/fashion/products/4WBM11JKTG_Y013</t>
  </si>
  <si>
    <t>https://www.dior.com/en_us/fashion/products/513C408A6475_C900</t>
  </si>
  <si>
    <t>https://www.dior.com/en_us/fashion/products/B1506DVOCY_D301</t>
  </si>
  <si>
    <t>https://www.dior.com/en_us/fashion/products/844E50AM506_X9000</t>
  </si>
  <si>
    <t>https://www.dior.com/en_us/fashion/products/M0538OTKV_M52I</t>
  </si>
  <si>
    <t>https://www.dior.com/en_us/fashion/products/11DOB923I132_C810</t>
  </si>
  <si>
    <t>https://www.dior.com/en_us/fashion/products/M1325CZDL_M01E</t>
  </si>
  <si>
    <t>https://www.dior.com/en_us/fashion/products/1ESPO322LLG_H00N</t>
  </si>
  <si>
    <t>https://www.dior.com/en_us/fashion/products/CPB6022XDBC_C500</t>
  </si>
  <si>
    <t>https://www.dior.com/en_us/fashion/womens-fashion/mitzah-abcdior</t>
  </si>
  <si>
    <t>https://www.dior.com/en_us/fashion/products/KCI956VEA_S900</t>
  </si>
  <si>
    <t>https://www.dior.com/en_us/fashion/products/E3577WOMCY_D03S</t>
  </si>
  <si>
    <t>https://www.dior.com/en_us/fashion/mens-fashion/ready-to-wear/denim</t>
  </si>
  <si>
    <t>https://www.dior.com/en_us/fashion/products/S0980OWEC_M05J</t>
  </si>
  <si>
    <t>https://www.dior.com/en_us/fashion/products/511J85B3A09_X0930</t>
  </si>
  <si>
    <t>https://www.dior.com/en_us/fashion/products/113C116A6326_C840</t>
  </si>
  <si>
    <t>https://www.dior.com/en_us/fashion/products/HYE02MPZ0U_C500</t>
  </si>
  <si>
    <t>https://www.dior.com/en_us/fashion/products/512V11A3032_X1998</t>
  </si>
  <si>
    <t>https://www.dior.com/en_us/fashion/products/B2833WOMLQ_D94B</t>
  </si>
  <si>
    <t>https://www.dior.com/en_us/fashion/products/2ADCH168YKS_H03E</t>
  </si>
  <si>
    <t>https://www.dior.com/en_us/fashion/products/9HBG51DDO2_Y353</t>
  </si>
  <si>
    <t>https://www.dior.com/en_us/fashion/products/E1742PTCCY_D102</t>
  </si>
  <si>
    <t>https://www.dior.com/en_us/fashion/products/JBDR94072_0000</t>
  </si>
  <si>
    <t>https://www.dior.com/en_us/fashion/products/JRDV94144_0000</t>
  </si>
  <si>
    <t>https://www.dior.com/en_us/fashion/news-fashion-shows/folder-news-and-events/dearest-dior</t>
  </si>
  <si>
    <t>https://www.dior.com/en_us/fashion/products/943J605A0554_C881</t>
  </si>
  <si>
    <t>https://www.dior.com/en_us/fashion/products/3SBS15SHOO_Y296</t>
  </si>
  <si>
    <t>https://www.dior.com/en_us/fashion/products/CD04115X1251_0000</t>
  </si>
  <si>
    <t>https://www.dior.com/en_us/fashion/products/M1325CETW_M06E</t>
  </si>
  <si>
    <t>https://www.dior.com/en_us/fashion/products/HYL01RAN0U_C090</t>
  </si>
  <si>
    <t>https://www.dior.com/en_us/fashion/products/013C120A6327_C980</t>
  </si>
  <si>
    <t>https://www.dior.com/en_us/fashion/products/4961PVVAR_H252</t>
  </si>
  <si>
    <t>https://www.dior.com/en_us/fashion/products/HYJ02CCS0U_C190</t>
  </si>
  <si>
    <t>https://www.dior.com/en_us/fashion/products/HYJ01ABE1U_C200</t>
  </si>
  <si>
    <t>https://www.dior.com/en_us/fashion/products/S9368SVPX_M989</t>
  </si>
  <si>
    <t>https://www.dior.com/en_us/fashion/products/CD04011X1287_0000</t>
  </si>
  <si>
    <t>https://www.dior.com/en_us/fashion/products/KCO005LCN_S49K</t>
  </si>
  <si>
    <t>https://www.dior.com/en_us/fashion/products/M0505OWEC_M05J</t>
  </si>
  <si>
    <t>https://www.dior.com/en_us/fashion/products/3LO121ZTK_H900</t>
  </si>
  <si>
    <t>https://www.dior.com/en_us/fashion/products/1ESPO340LLG_H635</t>
  </si>
  <si>
    <t>https://www.dior.com/en_us/fashion/products/1ADBO022YKS_H27E</t>
  </si>
  <si>
    <t>https://www.dior.com/en_us/fashion/products/HYK01CHV0U_C300</t>
  </si>
  <si>
    <t>https://www.dior.com/en_us/fashion/products/CD13316X1056_0000</t>
  </si>
  <si>
    <t>https://www.dior.com/en_us/fashion/products/2ADCA540YKS_H03E</t>
  </si>
  <si>
    <t>https://www.dior.com/en_us/fashion/products/013J600A0677_C989</t>
  </si>
  <si>
    <t>https://www.dior.com/en_us/fashion/products/51C1047B1001_C588</t>
  </si>
  <si>
    <t>https://www.dior.com/en_us/fashion/products/4907PLMET_H02K</t>
  </si>
  <si>
    <t>https://www.dior.com/en_us/fashion/products/JBAG95007_0000</t>
  </si>
  <si>
    <t>https://www.dior.com/en_us/fashion/products/511L34A5132_X9000</t>
  </si>
  <si>
    <t>https://www.dior.com/en_us/fashion/products/ICONR1UXR_I3A0</t>
  </si>
  <si>
    <t>https://www.dior.com/en_us/fashion/products/441J24A1166_X0200</t>
  </si>
  <si>
    <t>https://www.dior.com/en_us/fashion/products/DOBLS2IXR_45A0</t>
  </si>
  <si>
    <t>https://www.dior.com/en_us/fashion/products/5SBM14CAR1_Y303</t>
  </si>
  <si>
    <t>https://www.dior.com/en_us/fashion/products/S9169OMET_M196</t>
  </si>
  <si>
    <t>https://www.dior.com/en_us/fashion/products/KCI611SCN_S46X</t>
  </si>
  <si>
    <t>https://www.dior.com/en_us/fashion/womens-fashion/autumn-winter-2023-2024-collection</t>
  </si>
  <si>
    <t>https://www.dior.com/en_us/fashion/products/03C1047A0330_C815</t>
  </si>
  <si>
    <t>https://www.dior.com/en_us/fashion/products/JRCO95003_0000</t>
  </si>
  <si>
    <t>https://www.dior.com/en_us/fashion/products/HYL01SPR0U_C100</t>
  </si>
  <si>
    <t>https://www.dior.com/en_us/fashion/products/293M832AT396_C085</t>
  </si>
  <si>
    <t>https://www.dior.com/en_us/fashion/products/M9334UDDS_M925</t>
  </si>
  <si>
    <t>https://www.dior.com/en_us/fashion/products/HYL01CBS0U_C900</t>
  </si>
  <si>
    <t>https://www.dior.com/en_us/fashion/products/3SN279ZEH_H968</t>
  </si>
  <si>
    <t>https://www.dior.com/en_us/fashion/kids/boys/celebration(s)</t>
  </si>
  <si>
    <t>https://www.dior.com/en_us/fashion/products/HYR02BNE0U_C500</t>
  </si>
  <si>
    <t>https://www.dior.com/en_us/fashion/products/HYJ03TTJ0U_C800</t>
  </si>
  <si>
    <t>https://www.dior.com/en_us/fashion/products/4800ZZTAM_H11Q</t>
  </si>
  <si>
    <t>https://www.dior.com/en_us/fashion/products/B2644WOMRS_D301</t>
  </si>
  <si>
    <t>https://www.dior.com/en_us/fashion/products/1ADBA212YKS_H27E</t>
  </si>
  <si>
    <t>https://www.dior.com/en_us/fashion/kids/girls/celebration(s)</t>
  </si>
  <si>
    <t>https://www.dior.com/en_us/fashion/products/S5086UWHC_M51U</t>
  </si>
  <si>
    <t>https://www.dior.com/en_us/fashion/products/583C144A3011_C100</t>
  </si>
  <si>
    <t>https://www.dior.com/en_us/fashion/products/1ADPO049YKS_H00N</t>
  </si>
  <si>
    <t>https://www.dior.com/en_us/fashion/faq-couture</t>
  </si>
  <si>
    <t>https://www.dior.com/en_us/fashion/products/4SBM22PEAA_Y907</t>
  </si>
  <si>
    <t>https://www.dior.com/en_us/fashion/products/35ABC106Y600_C805</t>
  </si>
  <si>
    <t>https://www.dior.com/en_us/fashion/products/M0538OZEH_M01E</t>
  </si>
  <si>
    <t>https://www.dior.com/en_us/fashion/products/450M09A1610_X0200</t>
  </si>
  <si>
    <t>https://www.dior.com/en_us/fashion/products/KCI685MDY_S17X</t>
  </si>
  <si>
    <t>https://www.dior.com/en_us/fashion/products/CD153B6X1010_0000</t>
  </si>
  <si>
    <t>https://www.dior.com/en_us/fashion/products/222P05A3524_X5651</t>
  </si>
  <si>
    <t>https://www.dior.com/en_us/fashion/products/193M638AT662_C187</t>
  </si>
  <si>
    <t>https://www.dior.com/en_us/fashion/products/3SN279ZRD_H868</t>
  </si>
  <si>
    <t>https://www.dior.com/en_us/fashion/products/HYJ01CCB0U_C190</t>
  </si>
  <si>
    <t>https://www.dior.com/en_us/fashion/products/KCB960TFC_S45M</t>
  </si>
  <si>
    <t>https://www.dior.com/en_us/fashion/products/523R03A4086_X0200</t>
  </si>
  <si>
    <t>https://www.dior.com/en_us/fashion/gifts/gifts-for-the-home</t>
  </si>
  <si>
    <t>https://www.dior.com/en_us/fashion/products/E0078MIDRS_D301</t>
  </si>
  <si>
    <t>https://www.dior.com/en_us/fashion/products/2ESCA491YSE_H03E</t>
  </si>
  <si>
    <t>https://www.dior.com/en_us/fashion/products/HYK03VMU0U_C999</t>
  </si>
  <si>
    <t>https://www.dior.com/en_us/fashion/products/513D593A6000_C540</t>
  </si>
  <si>
    <t>https://www.dior.com/en_us/fashion/products/32PAR090I600_C080</t>
  </si>
  <si>
    <t>https://www.dior.com/en_us/fashion/products/HYN01SDI1U_C800</t>
  </si>
  <si>
    <t>https://www.dior.com/en_us/fashion/products/HYJ02GSA0U_C600</t>
  </si>
  <si>
    <t>https://www.dior.com/en_us/fashion/products/B2617WOMCY_D03S</t>
  </si>
  <si>
    <t>https://www.dior.com/en_us/fashion/products/2ADKH462YSE_H03E</t>
  </si>
  <si>
    <t>https://www.dior.com/en_us/fashion/products/HYL01SAN0U_C090</t>
  </si>
  <si>
    <t>https://www.dior.com/en_us/fashion/products/E3648WOMRS_D301</t>
  </si>
  <si>
    <t>https://www.dior.com/en_us/fashion/products/M0538ONGE_M55U</t>
  </si>
  <si>
    <t>https://www.dior.com/en_us/fashion/products/E3630WOMCY_D03S</t>
  </si>
  <si>
    <t>https://www.dior.com/en_us/fashion/products/35ABC106Z600_C502</t>
  </si>
  <si>
    <t>https://www.dior.com/en_us/fashion/products/S2107UMRN_M918</t>
  </si>
  <si>
    <t>https://www.dior.com/en_us/fashion/products/3SN318ZXT_H550</t>
  </si>
  <si>
    <t>https://www.dior.com/en_us/fashion/products/513C415A6479_C579</t>
  </si>
  <si>
    <t>https://www.dior.com/en_us/fashion/maison</t>
  </si>
  <si>
    <t>https://www.dior.com/en_us/fashion/products/M0505ORHR_M912</t>
  </si>
  <si>
    <t>https://www.dior.com/en_us/fashion/kids/baby-boys-1-36-months/sweaters-sweatshirts</t>
  </si>
  <si>
    <t>https://www.dior.com/en_us/fashion/products/454S17AM461_X9330</t>
  </si>
  <si>
    <t>https://www.dior.com/en_us/fashion/products/HYK02CRW0U_C999</t>
  </si>
  <si>
    <t>https://www.dior.com/en_us/fashion/products/S5032UWHC_M116</t>
  </si>
  <si>
    <t>https://www.dior.com/en_us/fashion/products/JGEM95040_0000</t>
  </si>
  <si>
    <t>https://www.dior.com/en_us/fashion/products/S0011ONIW_M941</t>
  </si>
  <si>
    <t>https://www.dior.com/en_us/fashion/products/R2278WOMLQ_D307</t>
  </si>
  <si>
    <t>https://www.dior.com/en_us/fashion/products/521J10A1758_X9000</t>
  </si>
  <si>
    <t>https://www.dior.com/en_us/fashion/products/243M230AT474_C988</t>
  </si>
  <si>
    <t>https://www.dior.com/en_us/fashion/products/KCT115VEA_S03W</t>
  </si>
  <si>
    <t>https://www.dior.com/en_us/fashion/products/514J25A9006_X1994</t>
  </si>
  <si>
    <t>https://www.dior.com/en_us/fashion/products/943J605A0554_C080</t>
  </si>
  <si>
    <t>https://www.dior.com/en_us/fashion/products/M9334UHEL_M030</t>
  </si>
  <si>
    <t>https://www.dior.com/en_us/fashion/products/1ADME162YKS_H27E</t>
  </si>
  <si>
    <t>https://www.dior.com/en_us/fashion/products/M0505PNGE_M900</t>
  </si>
  <si>
    <t>https://www.dior.com/en_us/fashion/products/2ESBC027FRY_H524</t>
  </si>
  <si>
    <t>https://www.dior.com/en_us/fashion/products/511J75A8326_X9000</t>
  </si>
  <si>
    <t>https://www.dior.com/en_us/fashion/products/CDCHM1UXR_B0B0</t>
  </si>
  <si>
    <t>https://www.dior.com/en_us/fashion/products/HYJ01TJT3U_C340</t>
  </si>
  <si>
    <t>https://www.dior.com/en_us/fashion/products/CD13317X1003_0000</t>
  </si>
  <si>
    <t>https://www.dior.com/en_us/fashion/products/9HBM42PAN2_Y912</t>
  </si>
  <si>
    <t>https://www.dior.com/en_us/fashion/products/CD04357X1162_0000</t>
  </si>
  <si>
    <t>https://www.dior.com/en_us/fashion/products/N4016HOMST_D990</t>
  </si>
  <si>
    <t>https://www.dior.com/en_us/fashion/products/S5175UWHC_M81B</t>
  </si>
  <si>
    <t>https://www.dior.com/en_us/fashion/products/S9955PBTR_M941</t>
  </si>
  <si>
    <t>https://www.dior.com/en_us/fashion/products/B0436UWHN_M900</t>
  </si>
  <si>
    <t>https://www.dior.com/en_us/fashion/products/517C52A2970_X5803</t>
  </si>
  <si>
    <t>https://www.dior.com/en_us/fashion/products/KCO201LES_S49K</t>
  </si>
  <si>
    <t>https://www.dior.com/en_us/fashion/products/013C101A3866_C900</t>
  </si>
  <si>
    <t>https://www.dior.com/en_us/fashion/products/HYJ02JTB0U_C510</t>
  </si>
  <si>
    <t>https://www.dior.com/en_us/fashion/products/CD13352X1339_0000</t>
  </si>
  <si>
    <t>https://www.dior.com/en_us/fashion/products/523R03A4086_X9000</t>
  </si>
  <si>
    <t>https://www.dior.com/en_us/fashion/products/521P37A1690_X9331</t>
  </si>
  <si>
    <t>https://www.dior.com/en_us/fashion/products/511J10A8648_X9000</t>
  </si>
  <si>
    <t>https://www.dior.com/en_us/fashion/products/422P01A3830_X5424</t>
  </si>
  <si>
    <t>https://www.dior.com/en_us/fashion/products/S9368IVPX_M94B</t>
  </si>
  <si>
    <t>https://www.dior.com/en_us/fashion/products/DPFCS1UQR_10A0</t>
  </si>
  <si>
    <t>https://www.dior.com/en_us/fashion/products/V1562WOMLQ_D307</t>
  </si>
  <si>
    <t>https://www.dior.com/en_us/fashion/products/HYK02MES0U_C970</t>
  </si>
  <si>
    <t>https://www.dior.com/en_us/fashion/products/CD13316X1004_0000</t>
  </si>
  <si>
    <t>https://www.dior.com/en_us/fashion/products/1ESPO298YKY_H27E</t>
  </si>
  <si>
    <t>https://www.dior.com/en_us/fashion/products/633C720A3226_C542</t>
  </si>
  <si>
    <t>https://www.dior.com/en_us/fashion/products/KCK369VES_S09W</t>
  </si>
  <si>
    <t>https://www.dior.com/en_us/fashion/products/583J696D3002_C080</t>
  </si>
  <si>
    <t>https://www.dior.com/en_us/fashion/products/M0613ONGE_M55U</t>
  </si>
  <si>
    <t>https://www.dior.com/en_us/fashion/products/9HBG51NID1_Y504</t>
  </si>
  <si>
    <t>https://www.dior.com/en_us/fashion/products/583J607A1003_C085</t>
  </si>
  <si>
    <t>https://www.dior.com/en_us/fashion/products/154S09AM305_X5801</t>
  </si>
  <si>
    <t>https://www.dior.com/en_us/fashion/products/HYC06BBM1U_C970</t>
  </si>
  <si>
    <t>https://www.dior.com/en_us/fashion/products/HYG01PCG2U_C900</t>
  </si>
  <si>
    <t>https://www.dior.com/en_us/fashion/products/5SBM11SKTA_Y329</t>
  </si>
  <si>
    <t>https://www.dior.com/en_us/fashion/products/3SBP31NIDE_Y23I</t>
  </si>
  <si>
    <t>https://www.dior.com/en_us/fashion/maison/tableware/carafes</t>
  </si>
  <si>
    <t>https://www.dior.com/en_us/fashion/products/KCV372CEL_S900</t>
  </si>
  <si>
    <t>https://www.dior.com/en_us/fashion/kids/baby-boys-1-36-months/all-products</t>
  </si>
  <si>
    <t>https://www.dior.com/en_us/fashion/products/M0455CBER_M041</t>
  </si>
  <si>
    <t>https://www.dior.com/en_us/fashion/products/M4511UBOL_M900</t>
  </si>
  <si>
    <t>https://www.dior.com/en_us/fashion/products/451B72A3356_X0100</t>
  </si>
  <si>
    <t>https://www.dior.com/en_us/fashion/products/S5225UDAX_M413</t>
  </si>
  <si>
    <t>https://www.dior.com/en_us/fashion/products/S5132UWHC_M413</t>
  </si>
  <si>
    <t>https://www.dior.com/en_us/fashion/products/HYK02CAW0U_C999</t>
  </si>
  <si>
    <t>https://www.dior.com/en_us/fashion/products/HYL01FRS5U_C100</t>
  </si>
  <si>
    <t>https://www.dior.com/en_us/fashion/products/455J09AL010_X9000</t>
  </si>
  <si>
    <t>https://www.dior.com/en_us/fashion/products/413D488B349X_C530</t>
  </si>
  <si>
    <t>https://www.dior.com/en_us/fashion/products/S5130UNID_M900</t>
  </si>
  <si>
    <t>https://www.dior.com/en_us/fashion/products/M0455CBAA_M656</t>
  </si>
  <si>
    <t>https://www.dior.com/en_us/fashion/products/S5573CRGO_M932</t>
  </si>
  <si>
    <t>https://www.dior.com/en_us/fashion/products/521R45A6981_X2883</t>
  </si>
  <si>
    <t>https://www.dior.com/en_us/fashion/jewelry-timepieces/jewelry-by-line/mimirose</t>
  </si>
  <si>
    <t>https://www.dior.com/en_us/fashion/mens-fashion/accessories/tech</t>
  </si>
  <si>
    <t>https://www.dior.com/en_us/fashion/products/2ESKH290YTD_H62Q</t>
  </si>
  <si>
    <t>https://www.dior.com/en_us/fashion/products/HYP01PCH0U_C000</t>
  </si>
  <si>
    <t>https://www.dior.com/en_us/fashion/products/S5173UWHC_M413</t>
  </si>
  <si>
    <t>https://www.dior.com/en_us/fashion/products/12DOB140I142_C540</t>
  </si>
  <si>
    <t>https://www.dior.com/en_us/fashion/mens-fashion/accessories/dior-essentials</t>
  </si>
  <si>
    <t>https://www.dior.com/en_us/fashion/products/213M233AT662_C187</t>
  </si>
  <si>
    <t>https://www.dior.com/en_us/fashion/products/327C25A2970_X5803</t>
  </si>
  <si>
    <t>https://www.dior.com/en_us/fashion/womens-fashion/shoes</t>
  </si>
  <si>
    <t>https://www.dior.com/en_us/fashion/products/S0910PWEC_M31L</t>
  </si>
  <si>
    <t>https://www.dior.com/en_us/fashion/mens-fashion/ready-to-wear/shirts</t>
  </si>
  <si>
    <t>https://www.dior.com/en_us/fashion/products/HYB01CCA2U_C090</t>
  </si>
  <si>
    <t>https://www.dior.com/en_us/fashion/products/HYL01CBS0U_C100</t>
  </si>
  <si>
    <t>https://www.dior.com/en_us/fashion/products/M1524PTZL_M928</t>
  </si>
  <si>
    <t>https://www.dior.com/en_us/fashion/products/PIBPPEL01F_Y008</t>
  </si>
  <si>
    <t>https://www.dior.com/en_us/fashion/products/393M833CT775_C415</t>
  </si>
  <si>
    <t>https://www.dior.com/en_us/fashion/products/HYJ01NMD2U_C300</t>
  </si>
  <si>
    <t>https://www.dior.com/en_us/fashion/kids/girls</t>
  </si>
  <si>
    <t>https://www.dior.com/en_us/fashion/products/3SN306ZZY_H169</t>
  </si>
  <si>
    <t>https://www.dior.com/en_us/fashion/products/451V18A1030_X1655</t>
  </si>
  <si>
    <t>https://www.dior.com/en_us/fashion/products/HYG01YPL4U_C400</t>
  </si>
  <si>
    <t>https://www.dior.com/en_us/fashion/products/5SBM43SWEA_Y526</t>
  </si>
  <si>
    <t>https://www.dior.com/en_us/fashion/products/KCK445LPA_S46K</t>
  </si>
  <si>
    <t>https://www.dior.com/en_us/fashion/products/DB23S4IRR_64A0</t>
  </si>
  <si>
    <t>https://www.dior.com/en_us/fashion/mens-fashion/accessories/sunglasses</t>
  </si>
  <si>
    <t>https://www.dior.com/en_us/fashion/products/JBDR94066_0000</t>
  </si>
  <si>
    <t>https://www.dior.com/en_us/fashion/products/HYE04DGF0U_C000</t>
  </si>
  <si>
    <t>https://www.dior.com/en_us/fashion/products/B2762HOMST_D970</t>
  </si>
  <si>
    <t>https://www.dior.com/en_us/fashion/products/514S57A0017_X0864</t>
  </si>
  <si>
    <t>https://www.dior.com/en_us/fashion/products/HYK02CHV0U_C500</t>
  </si>
  <si>
    <t>https://www.dior.com/en_us/fashion/products/033C213B4739_C989</t>
  </si>
  <si>
    <t>https://www.dior.com/en_us/fashion/products/4965RUMET_H07K</t>
  </si>
  <si>
    <t>https://www.dior.com/en_us/fashion/products/30MS13IXR_12A0</t>
  </si>
  <si>
    <t>https://www.dior.com/en_us/fashion/products/S0181OVRB_M413</t>
  </si>
  <si>
    <t>https://www.dior.com/en_us/fashion/products/5SBM12SKTE_Y533</t>
  </si>
  <si>
    <t>https://www.dior.com/en_us/fashion/products/KCB789CEY_S900</t>
  </si>
  <si>
    <t>https://www.dior.com/en_us/fashion/products/M93369BTW_M900</t>
  </si>
  <si>
    <t>https://www.dior.com/en_us/fashion/products/1EIBO071YKY_H03E</t>
  </si>
  <si>
    <t>https://www.dior.com/en_us/fashion/products/441B53A7795_X9101</t>
  </si>
  <si>
    <t>https://www.dior.com/en_us/fashion/products/453S29A4127_X0853</t>
  </si>
  <si>
    <t>https://www.dior.com/en_us/fashion/products/113C116A4993_C900</t>
  </si>
  <si>
    <t>https://www.dior.com/en_us/fashion/products/N2908HOMMT_D001</t>
  </si>
  <si>
    <t>https://www.dior.com/en_us/fashion/products/HYJ01TDJ1U_C800</t>
  </si>
  <si>
    <t>https://www.dior.com/en_us/fashion/products/HYJ03TTJ0U_C340</t>
  </si>
  <si>
    <t>https://www.dior.com/en_us/fashion/products/DSGTB8UXR_14A0</t>
  </si>
  <si>
    <t>https://www.dior.com/en_us/fashion/products/M0538ONGE_M51U</t>
  </si>
  <si>
    <t>https://www.dior.com/en_us/fashion/products/513M648A0000_C585</t>
  </si>
  <si>
    <t>https://www.dior.com/en_us/fashion/products/S5573CRGO_M912</t>
  </si>
  <si>
    <t>https://www.dior.com/en_us/fashion/products/443C272A6268_C540</t>
  </si>
  <si>
    <t>https://www.dior.com/en_us/fashion/news-fashion-shows/folder-news-and-events/the-dior-toujours-bag</t>
  </si>
  <si>
    <t>https://www.dior.com/en_us/fashion/products/M1365UBOL_M55U</t>
  </si>
  <si>
    <t>https://www.dior.com/en_us/fashion/products/B0589OBSQ_M900</t>
  </si>
  <si>
    <t>https://www.dior.com/en_us/fashion/products/HYC04PYP0U_C900</t>
  </si>
  <si>
    <t>https://www.dior.com/en_us/fashion/products/S0204ONMJ_M81B</t>
  </si>
  <si>
    <t>https://www.dior.com/en_us/fashion/products/KCK385OBE_S33G</t>
  </si>
  <si>
    <t>https://www.dior.com/en_us/fashion/products/CD153B7X1002_0000</t>
  </si>
  <si>
    <t>https://www.dior.com/en_us/fashion/products/00X0068HOGOG_C982</t>
  </si>
  <si>
    <t>https://www.dior.com/en_us/fashion/products/SGTS13IXR_10A1</t>
  </si>
  <si>
    <t>https://www.dior.com/en_us/fashion/products/KCO110EZO_S22P</t>
  </si>
  <si>
    <t>https://www.dior.com/en_us/fashion/products/B04589BVN_M900</t>
  </si>
  <si>
    <t>https://www.dior.com/en_us/fashion/products/34JOU300I002_C420</t>
  </si>
  <si>
    <t>https://www.dior.com/en_us/fashion/products/76MTA106I640_C015</t>
  </si>
  <si>
    <t>https://www.dior.com/en_us/fashion/products/521R55A1758_X0200</t>
  </si>
  <si>
    <t>https://www.dior.com/en_us/fashion/mens-fashion/ready-to-wear/trousers-shorts</t>
  </si>
  <si>
    <t>https://www.dior.com/en_us/fashion/products/M0997ONGE_M413</t>
  </si>
  <si>
    <t>https://www.dior.com/en_us/fashion/products/CD13416ZA010_0000</t>
  </si>
  <si>
    <t>https://www.dior.com/en_us/fashion/products/E3928WOMRS_D301</t>
  </si>
  <si>
    <t>https://www.dior.com/en_us/fashion/products/E3748WOMCY_D03S</t>
  </si>
  <si>
    <t>https://www.dior.com/en_us/fashion/products/453S27A4125_X0853</t>
  </si>
  <si>
    <t>https://www.dior.com/en_us/fashion/products/HYP02RCT3U_C500</t>
  </si>
  <si>
    <t>https://www.dior.com/en_us/fashion/products/HYJ01TDJ1U_C340</t>
  </si>
  <si>
    <t>https://www.dior.com/en_us/fashion/products/513D021A297X_C084</t>
  </si>
  <si>
    <t>https://www.dior.com/en_us/fashion/products/4900RUMET_H07K</t>
  </si>
  <si>
    <t>https://www.dior.com/en_us/fashion/products/KCO112EZD_S900</t>
  </si>
  <si>
    <t>https://www.dior.com/en_us/fashion/products/S0910ONGE_M81B</t>
  </si>
  <si>
    <t>https://www.dior.com/en_us/fashion/products/NSGTS7FXR_10A0</t>
  </si>
  <si>
    <t>https://www.dior.com/en_us/fashion/products/413M646AT738_C030</t>
  </si>
  <si>
    <t>https://www.dior.com/en_us/fashion/products/KDB962MAC_S900</t>
  </si>
  <si>
    <t>https://www.dior.com/en_us/fashion/products/KCQ266VEA_S900</t>
  </si>
  <si>
    <t>https://www.dior.com/en_us/fashion/products/M9203PDDS_M928</t>
  </si>
  <si>
    <t>https://www.dior.com/en_us/fashion/products/447M11A3905_X1320</t>
  </si>
  <si>
    <t>https://www.dior.com/en_us/fashion/products/1SBM23POLE_Y001</t>
  </si>
  <si>
    <t>https://www.dior.com/en_us/fashion/products/B0447UWEO_M928</t>
  </si>
  <si>
    <t>https://www.dior.com/en_us/fashion/products/1ADPO325YKY_H27E</t>
  </si>
  <si>
    <t>https://www.dior.com/en_us/fashion/products/30MTS7UXR_D0G2</t>
  </si>
  <si>
    <t>https://www.dior.com/en_us/fashion/products/N2773WOMCY_D03S</t>
  </si>
  <si>
    <t>https://www.dior.com/en_us/fashion/products/1SBM23TEEE_Y932</t>
  </si>
  <si>
    <t>https://www.dior.com/en_us/fashion/products/HYF01TDJ3U_C340</t>
  </si>
  <si>
    <t>https://www.dior.com/en_us/fashion/products/M0538OBLQ_M030</t>
  </si>
  <si>
    <t>https://www.dior.com/en_us/fashion/products/S5573CTQR_M981</t>
  </si>
  <si>
    <t>https://www.dior.com/en_us/fashion/products/S5652CNKO_M928</t>
  </si>
  <si>
    <t>https://www.dior.com/en_us/fashion/products/44JOU120B602_C540</t>
  </si>
  <si>
    <t>https://www.dior.com/en_us/fashion/products/CD04016X1122_0000</t>
  </si>
  <si>
    <t>https://www.dior.com/en_us/fashion/products/35ABC106R600_C305</t>
  </si>
  <si>
    <t>https://www.dior.com/en_us/fashion/products/M1324CZDF_M941</t>
  </si>
  <si>
    <t>https://www.dior.com/en_us/fashion/products/HYQ01TPC2U_C999</t>
  </si>
  <si>
    <t>https://www.dior.com/en_us/fashion/products/HYK01CHV0U_C800</t>
  </si>
  <si>
    <t>https://www.dior.com/en_us/fashion/products/M0505ONGE_M605</t>
  </si>
  <si>
    <t>https://www.dior.com/en_us/fashion/products/517P15A2902_X0894</t>
  </si>
  <si>
    <t>https://www.dior.com/en_us/fashion/products/HYK01CHV0U_C440</t>
  </si>
  <si>
    <t>https://www.dior.com/en_us/fashion/products/51STE370L084_CO90</t>
  </si>
  <si>
    <t>https://www.dior.com/en_us/fashion/products/JRDV94042_0000</t>
  </si>
  <si>
    <t>https://www.dior.com/en_us/fashion/products/SGTS13IXR_78F2</t>
  </si>
  <si>
    <t>https://www.dior.com/en_us/fashion/products/041B27A3356_X0100</t>
  </si>
  <si>
    <t>https://www.dior.com/en_us/fashion/products/5023RUACH_H00N</t>
  </si>
  <si>
    <t>https://www.dior.com/en_us/fashion/products/E1679TRIRS_D301</t>
  </si>
  <si>
    <t>https://www.dior.com/en_us/fashion/products/KCI952ROY_S900</t>
  </si>
  <si>
    <t>https://www.dior.com/en_us/fashion/products/S5713UTZQ_M928</t>
  </si>
  <si>
    <t>https://www.dior.com/en_us/fashion/products/HYJ02CDC0U_C190</t>
  </si>
  <si>
    <t>https://www.dior.com/en_us/fashion/products/HYH01VRC0U_C999</t>
  </si>
  <si>
    <t>https://www.dior.com/en_us/fashion/products/42STA101I607_C444</t>
  </si>
  <si>
    <t>https://www.dior.com/en_us/fashion/mens-fashion/limited-edition-sneakers-faq</t>
  </si>
  <si>
    <t>https://www.dior.com/en_us/fashion/products/KCO277ERT_S03J</t>
  </si>
  <si>
    <t>https://www.dior.com/en_us/fashion/products/511B28A3A14_X9180</t>
  </si>
  <si>
    <t>https://www.dior.com/en_us/fashion/products/4WBS15SHOA_Y353</t>
  </si>
  <si>
    <t>https://www.dior.com/en_us/fashion/products/5SBM34CAR2_Y303</t>
  </si>
  <si>
    <t>https://www.dior.com/en_us/fashion/products/35ABC106M600_C805</t>
  </si>
  <si>
    <t>https://www.dior.com/en_us/fashion/products/JBDR95716_0000</t>
  </si>
  <si>
    <t>https://www.dior.com/en_us/fashion/products/583M612A7008_C087</t>
  </si>
  <si>
    <t>https://www.dior.com/en_us/fashion/products/243D589AY517_C589</t>
  </si>
  <si>
    <t>https://www.dior.com/en_us/fashion/products/S0980OVRB_M900</t>
  </si>
  <si>
    <t>https://www.dior.com/en_us/fashion/products/KDB985CTG_S17X</t>
  </si>
  <si>
    <t>https://www.dior.com/en_us/fashion/products/S5644CTZQ_M928</t>
  </si>
  <si>
    <t>https://www.dior.com/en_us/fashion/products/00X0070HOHEL_C089</t>
  </si>
  <si>
    <t>https://www.dior.com/en_us/fashion/products/S0966OWEC_M05J</t>
  </si>
  <si>
    <t>https://www.dior.com/en_us/fashion/products/CD08352X1756_0000</t>
  </si>
  <si>
    <t>https://www.dior.com/en_us/fashion/products/S5573CRGO_M928</t>
  </si>
  <si>
    <t>https://www.dior.com/en_us/fashion/products/2ADCA543YKS_H03E</t>
  </si>
  <si>
    <t>https://www.dior.com/en_us/fashion/products/S3202UDFD_M925</t>
  </si>
  <si>
    <t>https://www.dior.com/en_us/fashion/products/841B05A3356_X0100</t>
  </si>
  <si>
    <t>https://www.dior.com/en_us/fashion/products/CDLBS1IXR_13H0</t>
  </si>
  <si>
    <t>https://www.dior.com/en_us/fashion/products/M0505ONGE_M51U</t>
  </si>
  <si>
    <t>https://www.dior.com/en_us/fashion/products/M0538ONJF_M900</t>
  </si>
  <si>
    <t>https://www.dior.com/en_us/fashion/mens-fashion/dior-and-lewis-hamilton</t>
  </si>
  <si>
    <t>https://www.dior.com/en_us/fashion/mens-fashion/tailoring/ties-cufflinks</t>
  </si>
  <si>
    <t>https://www.dior.com/en_us/fashion/products/511L40A3312_X9000</t>
  </si>
  <si>
    <t>https://www.dior.com/en_us/fashion/products/143T10A4047_X0200</t>
  </si>
  <si>
    <t>https://www.dior.com/en_us/fashion/products/JRDV94029_0000</t>
  </si>
  <si>
    <t>https://www.dior.com/en_us/fashion/products/2WBM13TEES_Y013</t>
  </si>
  <si>
    <t>https://www.dior.com/en_us/fashion/products/4974ORMET_H00K</t>
  </si>
  <si>
    <t>https://www.dior.com/en_us/fashion/products/2ADCA543KEN_H00N</t>
  </si>
  <si>
    <t>https://www.dior.com/en_us/fashion/products/M0455CDCE_M49E</t>
  </si>
  <si>
    <t>https://www.dior.com/en_us/fashion/products/513M607AT954_C380</t>
  </si>
  <si>
    <t>https://www.dior.com/en_us/fashion/products/3SN322ZEJ_H900</t>
  </si>
  <si>
    <t>https://www.dior.com/en_us/fashion/products/JSAM94004_0000</t>
  </si>
  <si>
    <t>https://www.dior.com/en_us/fashion/products/B2880WOMRS_D301</t>
  </si>
  <si>
    <t>https://www.dior.com/en_us/fashion/products/KCI685OSY_S34G</t>
  </si>
  <si>
    <t>https://www.dior.com/en_us/fashion/products/M2821OSNW_M59U</t>
  </si>
  <si>
    <t>https://www.dior.com/en_us/fashion/products/313M658AT474_C880</t>
  </si>
  <si>
    <t>https://www.dior.com/en_us/fashion/products/DPFCB2FQR_40D2</t>
  </si>
  <si>
    <t>https://www.dior.com/en_us/fashion/products/E2382WOMCY_D12P</t>
  </si>
  <si>
    <t>https://www.dior.com/en_us/fashion/products/51CAB070I610_C083</t>
  </si>
  <si>
    <t>https://www.dior.com/en_us/fashion/products/S5086UWHC_M900</t>
  </si>
  <si>
    <t>https://www.dior.com/en_us/fashion/womens-fashion/bags/straps</t>
  </si>
  <si>
    <t>https://www.dior.com/en_us/fashion/products/HYL01CRS2U_C900</t>
  </si>
  <si>
    <t>https://www.dior.com/en_us/fashion/products/583M625AT823_C185</t>
  </si>
  <si>
    <t>https://www.dior.com/en_us/fashion/products/523T50D4086_X9000</t>
  </si>
  <si>
    <t>https://www.dior.com/en_us/fashion/gifts-personalization</t>
  </si>
  <si>
    <t>https://www.dior.com/en_us/fashion/products/CD08351X1446_0000</t>
  </si>
  <si>
    <t>https://www.dior.com/en_us/fashion/products/S5221UNRU_M05J</t>
  </si>
  <si>
    <t>https://www.dior.com/en_us/fashion/products/524E23A6004_X9000</t>
  </si>
  <si>
    <t>https://www.dior.com/en_us/fashion/products/2ADBC306YKS_H03E</t>
  </si>
  <si>
    <t>https://www.dior.com/en_us/fashion/mens-fashion/shoes/sneaker-essentials</t>
  </si>
  <si>
    <t>https://www.dior.com/en_us/fashion/products/S0974OVRB_M05N</t>
  </si>
  <si>
    <t>https://www.dior.com/en_us/fashion/products/KCO005CQC_S21U</t>
  </si>
  <si>
    <t>https://www.dior.com/en_us/fashion/news-fashion-shows/folder-news-and-events/cruise-2025-womens-campaign</t>
  </si>
  <si>
    <t>https://www.dior.com/en_us/fashion/products/4SBK43PAND_Y932</t>
  </si>
  <si>
    <t>https://www.dior.com/en_us/fashion/products/KCO100GGN_S900</t>
  </si>
  <si>
    <t>https://www.dior.com/en_us/fashion/products/B2619WOMCY_D03S</t>
  </si>
  <si>
    <t>https://www.dior.com/en_us/fashion/products/424V53AM752_X9101</t>
  </si>
  <si>
    <t>https://www.dior.com/en_us/fashion/products/52PAR140I150_C526</t>
  </si>
  <si>
    <t>https://www.dior.com/en_us/fashion/products/511J49A1761_X3389</t>
  </si>
  <si>
    <t>https://www.dior.com/en_us/fashion/womens-fashion/ready-to-wear</t>
  </si>
  <si>
    <t>https://www.dior.com/en_us/fashion/products/CDBZ002730_0000</t>
  </si>
  <si>
    <t>https://www.dior.com/en_us/fashion/products/S2197UTZQ_M928</t>
  </si>
  <si>
    <t>https://www.dior.com/en_us/fashion/products/2ESKH450YKY_H27E</t>
  </si>
  <si>
    <t>https://www.dior.com/en_us/fashion/products/513M617A2000_C989</t>
  </si>
  <si>
    <t>https://www.dior.com/en_us/fashion/products/CD04112X1290_0000</t>
  </si>
  <si>
    <t>https://www.dior.com/en_us/fashion/products/DSGTB8UUR_15A0</t>
  </si>
  <si>
    <t>https://www.dior.com/en_us/fashion/kids/baby-girls-1-36-months/trousers-shorts</t>
  </si>
  <si>
    <t>https://www.dior.com/en_us/fashion/products/CD153B2X1232_0000</t>
  </si>
  <si>
    <t>https://www.dior.com/en_us/fashion/products/HYJ03CSU0U_C090</t>
  </si>
  <si>
    <t>https://www.dior.com/en_us/fashion/products/KCK413CLD_S19W</t>
  </si>
  <si>
    <t>https://www.dior.com/en_us/fashion/products/HYK01VRC0U_C500</t>
  </si>
  <si>
    <t>https://www.dior.com/en_us/fashion/products/222P06A3524_X5651</t>
  </si>
  <si>
    <t>https://www.dior.com/en_us/fashion/products/5SBK23TEEB_Y515</t>
  </si>
  <si>
    <t>https://www.dior.com/en_us/fashion/products/HYC04VGE0U_C500</t>
  </si>
  <si>
    <t>https://www.dior.com/en_us/fashion/products/HYL01CUE1U_C900</t>
  </si>
  <si>
    <t>https://www.dior.com/en_us/fashion/products/25CDO309I093_C120</t>
  </si>
  <si>
    <t>https://www.dior.com/en_us/fashion/products/E3197WOMRS_D301</t>
  </si>
  <si>
    <t>https://www.dior.com/en_us/fashion/products/4800ZZSPD_H03E</t>
  </si>
  <si>
    <t>https://www.dior.com/en_us/fashion/products/1ESPO297YKY_H27E</t>
  </si>
  <si>
    <t>https://www.dior.com/en_us/fashion/products/KCO157MLC_S03W</t>
  </si>
  <si>
    <t>https://www.dior.com/en_us/fashion/products/1WBG53KDOB_Y353</t>
  </si>
  <si>
    <t>https://www.dior.com/en_us/fashion/products/341R26A1166_X0200</t>
  </si>
  <si>
    <t>https://www.dior.com/en_us/fashion/products/513J145A0986_C589</t>
  </si>
  <si>
    <t>https://www.dior.com/en_us/fashion/products/HYK01VRL0U_C999</t>
  </si>
  <si>
    <t>https://www.dior.com/en_us/fashion/products/413J650A0862_C585</t>
  </si>
  <si>
    <t>https://www.dior.com/en_us/fashion/products/N4002HOMMT_D000</t>
  </si>
  <si>
    <t>https://www.dior.com/en_us/fashion/products/5SBM23SWEG_Y906</t>
  </si>
  <si>
    <t>https://www.dior.com/en_us/fashion/products/KCO157MLC_S43M</t>
  </si>
  <si>
    <t>https://www.dior.com/en_us/fashion/products/M2835ODFG_M912</t>
  </si>
  <si>
    <t>https://www.dior.com/en_us/fashion/products/M1265ZRGO_M35I</t>
  </si>
  <si>
    <t>https://www.dior.com/en_us/fashion/products/4912PNMET_H12K</t>
  </si>
  <si>
    <t>https://www.dior.com/en_us/fashion/products/N3047WOMRS_D88P</t>
  </si>
  <si>
    <t>https://www.dior.com/en_us/fashion/products/S5169UDAX_M030</t>
  </si>
  <si>
    <t>https://www.dior.com/en_us/fashion/products/4WBS25SHOA_Y538</t>
  </si>
  <si>
    <t>https://www.dior.com/en_us/fashion/products/413L429B0733_C900</t>
  </si>
  <si>
    <t>https://www.dior.com/en_us/fashion/products/S9367IVPX_M94B</t>
  </si>
  <si>
    <t>https://www.dior.com/en_us/fashion/products/2HTCA544YKY_H03E</t>
  </si>
  <si>
    <t>https://www.dior.com/en_us/fashion/products/513J696D0554_C580</t>
  </si>
  <si>
    <t>https://www.dior.com/en_us/fashion/jewelry-timepieces/jewelry-by-category/necklaces</t>
  </si>
  <si>
    <t>https://www.dior.com/en_us/fashion/products/2ADBH076YKS_H12E</t>
  </si>
  <si>
    <t>https://www.dior.com/en_us/fashion/products/511J22A1640_X4849</t>
  </si>
  <si>
    <t>https://www.dior.com/en_us/fashion/products/M0455CWGX_M29I</t>
  </si>
  <si>
    <t>https://www.dior.com/fashion/stores/en_us/philippines/cebu/unit-106-109-the-mall-nustar-resort-and-casino</t>
  </si>
  <si>
    <t>https://www.dior.com/en_us/fashion/products/4WBM23TOWI_Y575</t>
  </si>
  <si>
    <t>https://www.dior.com/en_us/fashion/jewelry-timepieces/gem-dior</t>
  </si>
  <si>
    <t>https://www.dior.com/en_us/fashion/products/HYE02BPC0U_C500</t>
  </si>
  <si>
    <t>https://www.dior.com/en_us/fashion/kids/boys</t>
  </si>
  <si>
    <t>https://www.dior.com/fashion/stores/en_us/united-states</t>
  </si>
  <si>
    <t>https://www.dior.com/en_us/fashion/products/HYJ02CTC0U_C090</t>
  </si>
  <si>
    <t>https://www.dior.com/en_us/fashion/products/3SN249ZSA_H969</t>
  </si>
  <si>
    <t>https://www.dior.com/en_us/fashion/products/HYJ02ATS0U_C090</t>
  </si>
  <si>
    <t>https://www.dior.com/en_us/fashion/products/E2281WOMLQ_D301</t>
  </si>
  <si>
    <t>https://www.dior.com/en_us/fashion/products/S0910ONGE_M030</t>
  </si>
  <si>
    <t>https://www.dior.com/en_us/fashion/products/52PAC140I008_C415</t>
  </si>
  <si>
    <t>https://www.dior.com/en_us/fashion/products/HYJ02TCR0U_C970</t>
  </si>
  <si>
    <t>https://www.dior.com/en_us/fashion/products/JSAM94008_0000</t>
  </si>
  <si>
    <t>https://www.dior.com/en_us/fashion/products/JDIO95012_0000</t>
  </si>
  <si>
    <t>https://www.dior.com/en_us/fashion/products/B2653WOMVE_D92B</t>
  </si>
  <si>
    <t>https://www.dior.com/en_us/fashion/products/443C257A6270_C089</t>
  </si>
  <si>
    <t>https://www.dior.com/en_us/fashion/products/HYK02CFB0U_C999</t>
  </si>
  <si>
    <t>https://www.dior.com/en_us/fashion/products/HYJ03TRS0U_C970</t>
  </si>
  <si>
    <t>https://www.dior.com/en_us/fashion/products/HYJ02BAT0U_C190</t>
  </si>
  <si>
    <t>https://www.dior.com/en_us/fashion/products/DSGTB4IXR_10A0</t>
  </si>
  <si>
    <t>https://www.dior.com/fashion/stores/en_us/morocco/marrakech/hotel-la-mamounia-avenue-bab-jedid</t>
  </si>
  <si>
    <t>https://www.dior.com/en_us/fashion/products/03N1020A0121_C975</t>
  </si>
  <si>
    <t>https://www.dior.com/en_us/fashion/products/HYJ01ARY4U_C970</t>
  </si>
  <si>
    <t>https://www.dior.com/fashion/stores/en_us/china/beijing</t>
  </si>
  <si>
    <t>https://www.dior.com/en_us/fashion/products/5SBM22SRTB_Y523</t>
  </si>
  <si>
    <t>https://www.dior.com/en_us/fashion/products/HYK01VBL0U_C999</t>
  </si>
  <si>
    <t>https://www.dior.com/en_us/fashion/maison/textile/table-linen</t>
  </si>
  <si>
    <t>https://www.dior.com/en_us/fashion/products/HYL01URS3U_C100</t>
  </si>
  <si>
    <t>https://www.dior.com/en_us/fashion/mens-fashion/shoes/loafers</t>
  </si>
  <si>
    <t>https://www.dior.com/en_us/fashion/products/M0613OWEC_M24J</t>
  </si>
  <si>
    <t>https://www.dior.com/en_us/fashion/products/HYJ02CMS0U_C970</t>
  </si>
  <si>
    <t>https://www.dior.com/en_us/fashion/products/R2332WOMMT_D24G</t>
  </si>
  <si>
    <t>https://www.dior.com/en_us/fashion/products/JBAG94063_0000</t>
  </si>
  <si>
    <t>https://www.dior.com/en_us/fashion/products/1ADBA011YKS_H27E</t>
  </si>
  <si>
    <t>https://www.dior.com/en_us/fashion/products/JGEM94033_0000</t>
  </si>
  <si>
    <t>https://www.dior.com/fashion/stores/en_us/france/paris/32-avenue-montaigne</t>
  </si>
  <si>
    <t>https://www.dior.com/en_us/fashion/products/HYK01CVT2U_C970</t>
  </si>
  <si>
    <t>https://www.dior.com/fashion/stores/en_us/australia/melbourne</t>
  </si>
  <si>
    <t>https://www.dior.com/en_us/fashion/products/1SBM41PUFE_Y568</t>
  </si>
  <si>
    <t>https://www.dior.com/en_us/fashion/products/S8553CBTE_M911</t>
  </si>
  <si>
    <t>https://www.dior.com/en_us/fashion/products/4SBM11SKTJ_Y30H</t>
  </si>
  <si>
    <t>https://www.dior.com/en_us/fashion/products/M1364UDCE_M49E</t>
  </si>
  <si>
    <t>https://www.dior.com/en_us/fashion/products/HYJ03CTP0U_C090</t>
  </si>
  <si>
    <t>https://www.dior.com/en_us/fashion/products/4SBS25SHOF_Y538</t>
  </si>
  <si>
    <t>https://www.dior.com/en_us/fashion/womens-fashion/dior-caro</t>
  </si>
  <si>
    <t>https://www.dior.com/en_us/fashion/products/B1630MTGMT_D300</t>
  </si>
  <si>
    <t>https://www.dior.com/en_us/fashion/mens-fashion/small-leather-goods/pouches-wearable-wallets</t>
  </si>
  <si>
    <t>https://www.dior.com/en_us/fashion/products/S3113UNJB_M51U</t>
  </si>
  <si>
    <t>https://www.dior.com/fashion/stores/en_us/south-korea/seoul/176-sinbanpo-ro-237785</t>
  </si>
  <si>
    <t>https://www.dior.com/en_us/fashion/products/S9179OMET_M196</t>
  </si>
  <si>
    <t>https://www.dior.com/en_us/fashion/products/HYK01VDK0U_C970</t>
  </si>
  <si>
    <t>https://www.dior.com/en_us/fashion/products/M6302UNOZ_M900</t>
  </si>
  <si>
    <t>https://www.dior.com/en_us/fashion/products/S5573OWHP_M900</t>
  </si>
  <si>
    <t>https://www.dior.com/en_us/fashion/products/B1583DVORS_D301</t>
  </si>
  <si>
    <t>https://www.dior.com/en_us/fashion/products/HYL01CRS5U_C900</t>
  </si>
  <si>
    <t>https://www.dior.com/en_us/fashion/products/514G60A0550_X5820</t>
  </si>
  <si>
    <t>https://www.dior.com/en_us/fashion/products/HYN01CSI0L_C970</t>
  </si>
  <si>
    <t>https://www.dior.com/en_us/fashion/products/JRDV95247_0000</t>
  </si>
  <si>
    <t>https://www.dior.com/en_us/fashion/products/M9334UTZQ_M928</t>
  </si>
  <si>
    <t>https://www.dior.com/fashion/stores/en_us/united-kingdom</t>
  </si>
  <si>
    <t>https://www.dior.com/en_us/fashion/products/M1296ZSKV_M925</t>
  </si>
  <si>
    <t>https://www.dior.com/en_us/fashion/products/B06216WFS_M900</t>
  </si>
  <si>
    <t>https://www.dior.com/en_us/fashion/products/CDBZ002728_0000</t>
  </si>
  <si>
    <t>https://www.dior.com/en_us/fashion/products/25CAN140I676_CO90</t>
  </si>
  <si>
    <t>https://www.dior.com/en_us/fashion/products/S0974ONMJ_M900</t>
  </si>
  <si>
    <t>https://www.dior.com/en_us/fashion/products/HYJ02MUR0U_C970</t>
  </si>
  <si>
    <t>https://www.dior.com/en_us/fashion/products/CD153B5ZA015_0000</t>
  </si>
  <si>
    <t>https://www.dior.com/en_us/fashion/products/524T43A6004_X9000</t>
  </si>
  <si>
    <t>https://www.dior.com/en_us/fashion/products/JRDV95234_0000</t>
  </si>
  <si>
    <t>https://www.dior.com/en_us/fashion/products/S0178ONMJ_M973</t>
  </si>
  <si>
    <t>https://www.dior.com/en_us/fashion/products/JBDR95010_0000</t>
  </si>
  <si>
    <t>https://www.dior.com/en_us/fashion/products/N2811HOMMT_D000</t>
  </si>
  <si>
    <t>https://www.dior.com/en_us/fashion/products/B2645WOMPL_D01X</t>
  </si>
  <si>
    <t>https://www.dior.com/en_us/fashion/products/M1325OWHP_M030</t>
  </si>
  <si>
    <t>https://www.dior.com/en_us/fashion/products/B0961ADRCO_D650</t>
  </si>
  <si>
    <t>https://www.dior.com/en_us/fashion/jewelry-timepieces/jewelry-by-line/gem-dior</t>
  </si>
  <si>
    <t>https://www.dior.com/en_us/fashion/products/JGEM95057_0000</t>
  </si>
  <si>
    <t>https://www.dior.com/fashion/stores/en_us/france/nice</t>
  </si>
  <si>
    <t>https://www.dior.com/en_us/fashion/news-fashion-shows/folder-news-and-events/the-savoir-faire-of-the-galons-dior-jewelry-creations</t>
  </si>
  <si>
    <t>https://www.dior.com/en_us/fashion/products/HYF01BCA0U_C230</t>
  </si>
  <si>
    <t>https://www.dior.com/en_us/fashion/products/511J73A1030_X9000</t>
  </si>
  <si>
    <t>https://www.dior.com/en_us/fashion/products/033D490M321X_C585</t>
  </si>
  <si>
    <t>https://www.dior.com/fashion/stores/en_us/poland</t>
  </si>
  <si>
    <t>https://www.dior.com/en_us/fashion/products/JRDV95083_0000</t>
  </si>
  <si>
    <t>https://www.dior.com/en_us/fashion/products/JRDV95205_0000</t>
  </si>
  <si>
    <t>https://www.dior.com/en_us/fashion/products/KCO016LAB_S59U</t>
  </si>
  <si>
    <t>https://www.dior.com/en_us/fashion/products/4333PLYSE_H03E</t>
  </si>
  <si>
    <t>https://www.dior.com/en_us/fashion/products/25DOB140I160_C900</t>
  </si>
  <si>
    <t>https://www.dior.com/en_us/fashion/products/S5614CTZQ_M928</t>
  </si>
  <si>
    <t>https://www.dior.com/en_us/fashion/products/5SBH31DRSM_Y099</t>
  </si>
  <si>
    <t>https://www.dior.com/en_us/fashion/products/2ESBC312YSE_H03E</t>
  </si>
  <si>
    <t>https://www.dior.com/en_us/fashion/products/51CAR140I004_C908</t>
  </si>
  <si>
    <t>https://www.dior.com/en_us/fashion/products/KCF009CEL_S900</t>
  </si>
  <si>
    <t>https://www.dior.com/en_us/fashion/products/S0977ONMJ_M030</t>
  </si>
  <si>
    <t>https://www.dior.com/en_us/fashion/products/HYJ03SUR0U_C970</t>
  </si>
  <si>
    <t>https://www.dior.com/en_us/fashion/products/HYI01BSL1U_C190</t>
  </si>
  <si>
    <t>https://www.dior.com/en_us/fashion/products/M1296ZMBU_M63I</t>
  </si>
  <si>
    <t>https://www.dior.com/en_us/fashion/products/454J07AM538_X9000</t>
  </si>
  <si>
    <t>https://www.dior.com/en_us/fashion/products/KCO139GGN_S900</t>
  </si>
  <si>
    <t>https://www.dior.com/en_us/fashion/products/KCO291MLC_S46M</t>
  </si>
  <si>
    <t>https://www.dior.com/en_us/fashion/products/HYI01FBM0U_C100</t>
  </si>
  <si>
    <t>https://www.dior.com/en_us/fashion/products/24C1047B0728_C588</t>
  </si>
  <si>
    <t>https://www.dior.com/en_us/fashion/products/521P35B1758_X0200</t>
  </si>
  <si>
    <t>https://www.dior.com/en_us/fashion/products/11BP01A2842_X5803</t>
  </si>
  <si>
    <t>https://www.dior.com/en_us/fashion/products/4WBM21PANC_Y538</t>
  </si>
  <si>
    <t>https://www.dior.com/fashion/stores/en_us/australia/-brisbane</t>
  </si>
  <si>
    <t>https://www.dior.com/en_us/fashion/products/4929ORMET_H00K</t>
  </si>
  <si>
    <t>https://www.dior.com/en_us/fashion/products/KCO005CQC_S34P</t>
  </si>
  <si>
    <t>https://www.dior.com/en_us/fashion/products/HYJ03CTP0U_C190</t>
  </si>
  <si>
    <t>https://www.dior.com/en_us/fashion/products/HYE02BPK0U_C500</t>
  </si>
  <si>
    <t>https://www.dior.com/en_us/fashion/products/M0505OWCB_M413</t>
  </si>
  <si>
    <t>https://www.dior.com/en_us/fashion/products/M2835ODFG_M911</t>
  </si>
  <si>
    <t>https://www.dior.com/en_us/fashion/products/S5476CTZQ_M928</t>
  </si>
  <si>
    <t>https://www.dior.com/en_us/fashion/products/2HTCA544YKY_H27E</t>
  </si>
  <si>
    <t>https://www.dior.com/en_us/fashion/products/3DE343ZRK_H969</t>
  </si>
  <si>
    <t>https://www.dior.com/en_us/fashion/womens-fashion/bags/handbags</t>
  </si>
  <si>
    <t>https://www.dior.com/en_us/fashion/womens-fashion/fashion-jewelry</t>
  </si>
  <si>
    <t>https://www.dior.com/en_us/fashion/products/S0910ONGE_M49P</t>
  </si>
  <si>
    <t>https://www.dior.com/en_us/fashion/products/KCQ166ERC_S56B</t>
  </si>
  <si>
    <t>https://www.dior.com/en_us/fashion/products/35ABC106U600_C802</t>
  </si>
  <si>
    <t>https://www.dior.com/en_us/fashion/products/9HBG53KDOA_Y504</t>
  </si>
  <si>
    <t>https://www.dior.com/en_us/fashion/products/JRDV95184_0000</t>
  </si>
  <si>
    <t>https://www.dior.com/en_us/fashion/products/HYL01CFE0U_C900</t>
  </si>
  <si>
    <t>https://www.dior.com/en_us/fashion/products/511V91A3312_X9000</t>
  </si>
  <si>
    <t>https://www.dior.com/en_us/fashion/products/143C432H6478_C579</t>
  </si>
  <si>
    <t>https://www.dior.com/fashion/stores/en_us/mexico</t>
  </si>
  <si>
    <t>https://www.dior.com/en_us/fashion/products/E1411TRICY_D12P</t>
  </si>
  <si>
    <t>https://www.dior.com/en_us/fashion/kids/baby-boys-1-36-months/beachwear</t>
  </si>
  <si>
    <t>https://www.dior.com/en_us/fashion/products/2ESCA527YKY_H03E</t>
  </si>
  <si>
    <t>https://www.dior.com/en_us/fashion/products/B1973HOMLE_D005</t>
  </si>
  <si>
    <t>https://www.dior.com/en_us/fashion/products/KCO109EZO_S26N</t>
  </si>
  <si>
    <t>https://www.dior.com/fashion/stores/en_us/canada/on/toronto</t>
  </si>
  <si>
    <t>https://www.dior.com/en_us/fashion/products/443C138A6475_C900</t>
  </si>
  <si>
    <t>https://www.dior.com/en_us/fashion/products/3SA161ZSA_H969</t>
  </si>
  <si>
    <t>https://www.dior.com/en_us/fashion/products/340M07A1116_X5569</t>
  </si>
  <si>
    <t>https://www.dior.com/en_us/fashion/products/3SBS25SHOF_Y112</t>
  </si>
  <si>
    <t>https://www.dior.com/en_us/fashion/products/HYE04SMB0U_C970</t>
  </si>
  <si>
    <t>https://www.dior.com/en_us/fashion/products/HYP02BCB1U_C500</t>
  </si>
  <si>
    <t>https://www.dior.com/en_us/fashion/products/1ESPO340LLG_H00N</t>
  </si>
  <si>
    <t>https://www.dior.com/en_us/fashion/products/454T06XM646_X9000</t>
  </si>
  <si>
    <t>https://www.dior.com/en_us/fashion/products/E1654TRIRS_D301</t>
  </si>
  <si>
    <t>https://www.dior.com/en_us/fashion/products/E1270TRICY_D301</t>
  </si>
  <si>
    <t>https://www.dior.com/en_us/fashion/products/M0456SLLO_M989</t>
  </si>
  <si>
    <t>https://www.dior.com/fashion/stores/en_us/spain/madrid/corte-ingles-castellana-ave-raimondo-fdez.-de-villaverde-79</t>
  </si>
  <si>
    <t>https://www.dior.com/en_us/fashion/products/CPB6044EAMD_CO90</t>
  </si>
  <si>
    <t>https://www.dior.com/en_us/fashion/products/KDB759ACA_S900</t>
  </si>
  <si>
    <t>https://www.dior.com/en_us/fashion/kids/baby-girls-1-36-months/t-shirts-blouses</t>
  </si>
  <si>
    <t>https://www.dior.com/en_us/fashion/products/513T07B4222_X0810</t>
  </si>
  <si>
    <t>https://www.dior.com/en_us/fashion/products/111P38A6805_X0861</t>
  </si>
  <si>
    <t>https://www.dior.com/en_us/fashion/products/513C413A6479_C579</t>
  </si>
  <si>
    <t>https://www.dior.com/en_us/fashion/products/HYC06PEO0U_C100</t>
  </si>
  <si>
    <t>https://www.dior.com/en_us/fashion/products/524E02A5088_X9000</t>
  </si>
  <si>
    <t>https://www.dior.com/en_us/fashion/products/E1740CDLCY_D301</t>
  </si>
  <si>
    <t>https://www.dior.com/en_us/fashion/products/S0980OIHP_M941</t>
  </si>
  <si>
    <t>https://www.dior.com/en_us/fashion/products/3SN279ZEH_H981</t>
  </si>
  <si>
    <t>https://www.dior.com/en_us/fashion/products/93E0015DH001_C988</t>
  </si>
  <si>
    <t>https://www.dior.com/en_us/fashion/products/583M625AT823_C580</t>
  </si>
  <si>
    <t>https://www.dior.com/en_us/fashion/products/2OBBH027YSE_H03E</t>
  </si>
  <si>
    <t>https://www.dior.com/en_us/fashion/products/512V11A3015_X5855</t>
  </si>
  <si>
    <t>https://www.dior.com/en_us/fashion/products/51GLO752G500_C900</t>
  </si>
  <si>
    <t>https://www.dior.com/en_us/fashion/products/CDDMS2IXR_45F5</t>
  </si>
  <si>
    <t>https://www.dior.com/en_us/fashion/products/4SBP53KDOA_Y51J</t>
  </si>
  <si>
    <t>https://www.dior.com/en_us/fashion/mens-fashion/bags/dior-x-rimowa</t>
  </si>
  <si>
    <t>https://www.dior.com/fashion/stores/en_us/portugal/lisbon/avenida-de-liberdade-n.-85</t>
  </si>
  <si>
    <t>https://www.dior.com/en_us/fashion/products/B0961ADRCO_D06K</t>
  </si>
  <si>
    <t>https://www.dior.com/en_us/fashion/products/KCP867EFR_S10W</t>
  </si>
  <si>
    <t>https://www.dior.com/en_us/fashion/products/2ESCH138FLG_H830</t>
  </si>
  <si>
    <t>https://www.dior.com/en_us/fashion/products/HYL01FAN0U_C090</t>
  </si>
  <si>
    <t>https://www.dior.com/fashion/stores/en_us/italy/porto-cervo/la-passeggiata-loc-la-passeggiata</t>
  </si>
  <si>
    <t>https://www.dior.com/en_us/fashion/mens-fashion/accessories/silver-jewelry</t>
  </si>
  <si>
    <t>https://www.dior.com/en_us/fashion/products/417C22A2788_X5856</t>
  </si>
  <si>
    <t>https://www.dior.com/en_us/fashion/womens-fashion/bags/my-dior</t>
  </si>
  <si>
    <t>https://www.dior.com/fashion/stores/en_us/australia/sydney/65-castlereagh-street</t>
  </si>
  <si>
    <t>https://www.dior.com/en_us/fashion/products/S0974OBWU_M03I</t>
  </si>
  <si>
    <t>https://www.dior.com/en_us/fashion/products/S9365IVPX_M41G</t>
  </si>
  <si>
    <t>https://www.dior.com/en_us/fashion/products/2ADBH076YKS_H05E</t>
  </si>
  <si>
    <t>https://www.dior.com/en_us/fashion/products/SUTS15IXR_90A0</t>
  </si>
  <si>
    <t>https://www.dior.com/en_us/fashion/products/5SBM41PANF_Y028</t>
  </si>
  <si>
    <t>https://www.dior.com/en_us/fashion/products/M9271UBHI_M605</t>
  </si>
  <si>
    <t>https://www.dior.com/en_us/fashion/products/KCV306VSO_S900</t>
  </si>
  <si>
    <t>https://www.dior.com/en_us/fashion/products/JRDV95058_0000</t>
  </si>
  <si>
    <t>https://www.dior.com/en_us/fashion/products/34DBP923G153_C086</t>
  </si>
  <si>
    <t>https://www.dior.com/fashion/stores/en_us/united-states/nv/las-vegas/3600-las-vegas-boulevard-south</t>
  </si>
  <si>
    <t>https://www.dior.com/en_us/fashion/products/DSGTS7FXR_78F1</t>
  </si>
  <si>
    <t>https://www.dior.com/en_us/fashion/products/HYC04VRY0U_C970</t>
  </si>
  <si>
    <t>https://www.dior.com/en_us/fashion/products/HYJ02JTT0U_C340</t>
  </si>
  <si>
    <t>https://www.dior.com/en_us/fashion/products/S6026ONMJ_M05N</t>
  </si>
  <si>
    <t>https://www.dior.com/en_us/fashion/maison/maison</t>
  </si>
  <si>
    <t>https://www.dior.com/en_us/fashion/products/2ESWS011YKY_H27E</t>
  </si>
  <si>
    <t>https://www.dior.com/en_us/fashion/products/SUITR7UOM_22C0</t>
  </si>
  <si>
    <t>https://www.dior.com/fashion/stores/en_us/kuwait/kuwait-city</t>
  </si>
  <si>
    <t>https://www.dior.com/en_us/fashion/products/5SBM34CARE_Y329</t>
  </si>
  <si>
    <t>https://www.dior.com/en_us/fashion/products/3SH126ZSA_H969</t>
  </si>
  <si>
    <t>https://www.dior.com/fashion/stores/en_us/france/paris/26-avenue-montaigne</t>
  </si>
  <si>
    <t>https://www.dior.com/en_us/fashion/products/S5173UWHC_M49U</t>
  </si>
  <si>
    <t>https://www.dior.com/en_us/fashion/mens-fashion/shoes/new-in</t>
  </si>
  <si>
    <t>https://www.dior.com/en_us/fashion/products/5SBM44PULE_Y15H</t>
  </si>
  <si>
    <t>https://www.dior.com/fashion/stores/en_us/germany/d%C3%BCsseldorf</t>
  </si>
  <si>
    <t>https://www.dior.com/en_us/fashion/products/S9221OMET_M196</t>
  </si>
  <si>
    <t>https://www.dior.com/en_us/fashion/products/JBDR95049_0000</t>
  </si>
  <si>
    <t>https://www.dior.com/en_us/fashion/products/511R28A1640_X4889</t>
  </si>
  <si>
    <t>https://www.dior.com/en_us/fashion/products/N0717CDLCY_D102</t>
  </si>
  <si>
    <t>https://www.dior.com/en_us/fashion/products/583C144C1001_C188</t>
  </si>
  <si>
    <t>https://www.dior.com/en_us/fashion/products/2ESWS011YKY_H03E</t>
  </si>
  <si>
    <t>https://www.dior.com/fashion/stores/en_us/kuwait</t>
  </si>
  <si>
    <t>https://www.dior.com/en_us/fashion/products/S5169UDAX_M51U</t>
  </si>
  <si>
    <t>https://www.dior.com/en_us/fashion/products/CD040157M001_0000</t>
  </si>
  <si>
    <t>https://www.dior.com/en_us/fashion/products/M9272UTKV_M52I</t>
  </si>
  <si>
    <t>https://www.dior.com/en_us/fashion/products/JRDV94005_0000</t>
  </si>
  <si>
    <t>https://www.dior.com/en_us/fashion/products/513L430A8003_C100</t>
  </si>
  <si>
    <t>https://www.dior.com/en_us/fashion/products/S5169UBWO_M900</t>
  </si>
  <si>
    <t>https://www.dior.com/en_us/fashion/products/514J18A7005_X0300</t>
  </si>
  <si>
    <t>https://www.dior.com/en_us/fashion/products/HYK01CVT2U_C971</t>
  </si>
  <si>
    <t>https://www.dior.com/en_us/fashion/products/JSAM95003_0000</t>
  </si>
  <si>
    <t>https://www.dior.com/en_us/fashion/products/18E0005A0479_C889</t>
  </si>
  <si>
    <t>https://www.dior.com/en_us/fashion/products/633C720A6320_C580</t>
  </si>
  <si>
    <t>https://www.dior.com/fashion/stores/en_us/japan/izumisano/1-senshukukonaka-tajiri-cho-sennan-gun-232321</t>
  </si>
  <si>
    <t>https://www.dior.com/en_us/fashion/products/1ESBA199OUP_H563</t>
  </si>
  <si>
    <t>https://www.dior.com/en_us/fashion/products/JMYD95035_0000</t>
  </si>
  <si>
    <t>https://www.dior.com/en_us/fashion/products/2ESCH135CDI_H830</t>
  </si>
  <si>
    <t>https://www.dior.com/en_us/fashion/products/KCQ166GBE_S17X</t>
  </si>
  <si>
    <t>https://www.dior.com/fashion/stores/en_us/united-states/ga/atlanta/3500-peachtree-road</t>
  </si>
  <si>
    <t>https://www.dior.com/en_us/fashion/products/M0565ONGE_M59U</t>
  </si>
  <si>
    <t>https://www.dior.com/en_us/fashion/products/4SBK23PAND_Y523</t>
  </si>
  <si>
    <t>https://www.dior.com/fashion/stores/en_us/south-korea/busan/35-centum-nam-daero-237779</t>
  </si>
  <si>
    <t>https://www.dior.com/en_us/fashion/products/0SBS21SHOA_Y43I</t>
  </si>
  <si>
    <t>https://www.dior.com/en_us/fashion/products/HYH01CVC1U_C999</t>
  </si>
  <si>
    <t>https://www.dior.com/en_us/fashion/products/HYL01FAN3U_C090</t>
  </si>
  <si>
    <t>https://www.dior.com/en_us/fashion/products/1ESBA216YKY_H03E</t>
  </si>
  <si>
    <t>https://www.dior.com/en_us/fashion/products/S0856OIMU_M911</t>
  </si>
  <si>
    <t>https://www.dior.com/en_us/fashion/mens-fashion/shoes/boots</t>
  </si>
  <si>
    <t>https://www.dior.com/en_us/fashion/products/4WBM23TEEB_Y013</t>
  </si>
  <si>
    <t>https://www.dior.com/en_us/fashion/products/52PAC090I608_C515</t>
  </si>
  <si>
    <t>https://www.dior.com/en_us/fashion/products/S5573OWHP_M51G</t>
  </si>
  <si>
    <t>https://www.dior.com/en_us/fashion/products/2ADBC330YKS_H27E</t>
  </si>
  <si>
    <t>https://www.dior.com/fashion/stores/en_us/south-korea/suwon-si</t>
  </si>
  <si>
    <t>https://www.dior.com/en_us/fashion/products/4333RUDOR_H03E</t>
  </si>
  <si>
    <t>https://www.dior.com/en_us/fashion/products/2ESCH135OYY_H23E</t>
  </si>
  <si>
    <t>https://www.dior.com/en_us/fashion/products/51CAR106I604_C408</t>
  </si>
  <si>
    <t>https://www.dior.com/en_us/fashion/products/511V49A1640_X4889</t>
  </si>
  <si>
    <t>https://www.dior.com/en_us/fashion/products/2ESKH460YSE_H03E</t>
  </si>
  <si>
    <t>https://www.dior.com/fashion/stores/en_us/china/chengdu/1-hongxing-road-section-3</t>
  </si>
  <si>
    <t>https://www.dior.com/fashion/stores/en_us/united-states/ca/malibu</t>
  </si>
  <si>
    <t>https://www.dior.com/fashion/stores/en_us/saudi-arabia/jeddah</t>
  </si>
  <si>
    <t>https://www.dior.com/en_us/fashion/products/911B54A3802_X0961</t>
  </si>
  <si>
    <t>https://www.dior.com/fashion/stores/en_us/switzerland/zurich/bahnhofstrasse-13</t>
  </si>
  <si>
    <t>https://www.dior.com/en_us/fashion/products/5SBM24PULE_Y40D</t>
  </si>
  <si>
    <t>https://www.dior.com/en_us/fashion/products/HYJ02CTM0U_C000</t>
  </si>
  <si>
    <t>https://www.dior.com/en_us/fashion/products/514W10A7001_X0930</t>
  </si>
  <si>
    <t>https://www.dior.com/fashion/stores/en_us/italy/modena</t>
  </si>
  <si>
    <t>https://www.dior.com/en_us/fashion/products/2ESWS017YKY_H03E</t>
  </si>
  <si>
    <t>https://www.dior.com/fashion/stores/en_us/italy/roma/via-condotti-1-4</t>
  </si>
  <si>
    <t>https://www.dior.com/en_us/fashion/products/5SBM11SKT0_Y533</t>
  </si>
  <si>
    <t>https://www.dior.com/en_us/fashion/products/S2374UTZQ_M928</t>
  </si>
  <si>
    <t>https://www.dior.com/en_us/fashion/products/221R81A3802_X0861</t>
  </si>
  <si>
    <t>https://www.dior.com/en_us/fashion/mens-fashion/ready-to-wear/outerwear</t>
  </si>
  <si>
    <t>https://www.dior.com/en_us/fashion/products/1ADPO033LAC_H00N</t>
  </si>
  <si>
    <t>https://www.dior.com/en_us/fashion/products/51C1047B1003_C988</t>
  </si>
  <si>
    <t>https://www.dior.com/en_us/fashion/products/KCK414TRL_S59K</t>
  </si>
  <si>
    <t>https://www.dior.com/en_us/fashion/maison/tableware/plates-and-bowls</t>
  </si>
  <si>
    <t>https://www.dior.com/en_us/fashion/products/451J05A1166_X0150</t>
  </si>
  <si>
    <t>https://www.dior.com/en_us/fashion/products/S9170OMET_M196</t>
  </si>
  <si>
    <t>https://www.dior.com/en_us/fashion/products/4973RVVAR_H00N</t>
  </si>
  <si>
    <t>https://www.dior.com/en_us/fashion/products/HYC01NMD1U_C500</t>
  </si>
  <si>
    <t>https://www.dior.com/en_us/fashion/products/HYJ03CPR0U_C190</t>
  </si>
  <si>
    <t>https://www.dior.com/en_us/fashion/products/E2073WOMRS_D09P</t>
  </si>
  <si>
    <t>https://www.dior.com/en_us/fashion/products/DPFCB2IQR_40D2</t>
  </si>
  <si>
    <t>https://www.dior.com/en_us/fashion/news-fashion-shows/folder-news-and-events/summer-2025-mens-campaign</t>
  </si>
  <si>
    <t>https://www.dior.com/fashion/stores/en_us/france/lyon</t>
  </si>
  <si>
    <t>https://www.dior.com/en_us/fashion/products/CD04317X1371_0000</t>
  </si>
  <si>
    <t>https://www.dior.com/en_us/fashion/products/JRCO95014_0000</t>
  </si>
  <si>
    <t>https://www.dior.com/en_us/fashion/products/KCT051VSO_S900</t>
  </si>
  <si>
    <t>https://www.dior.com/fashion/stores/en_us/luxembourg</t>
  </si>
  <si>
    <t>https://www.dior.com/fashion/stores/en_us/united-states/va/mclean/2001-international-drive-space-2218</t>
  </si>
  <si>
    <t>https://www.dior.com/fashion/stores/en_us/china/chengdu/lujia-town</t>
  </si>
  <si>
    <t>https://www.dior.com/en_us/fashion/products/S5130UWHC_M81B</t>
  </si>
  <si>
    <t>https://www.dior.com/fashion/stores/en_us/united-states/hi/honolulu</t>
  </si>
  <si>
    <t>https://www.dior.com/en_us/fashion/products/M1286ZSQD_M925</t>
  </si>
  <si>
    <t>https://www.dior.com/en_us/fashion/products/M9337USKU_M656</t>
  </si>
  <si>
    <t>https://www.dior.com/en_us/fashion/products/M2416UTZQ_M928</t>
  </si>
  <si>
    <t>https://www.dior.com/en_us/fashion/products/S5157UWHC_M900</t>
  </si>
  <si>
    <t>https://www.dior.com/fashion/stores/en_us/spain/barcelona/passeig-de-gracia-74</t>
  </si>
  <si>
    <t>https://www.dior.com/en_us/fashion/products/JBDR95053_0000</t>
  </si>
  <si>
    <t>https://www.dior.com/en_us/fashion/products/HYJ02GSA0U_C500</t>
  </si>
  <si>
    <t>https://www.dior.com/en_us/fashion/mens-fashion/bags/travel-bags</t>
  </si>
  <si>
    <t>https://www.dior.com/en_us/fashion/products/JBAG94055_0000</t>
  </si>
  <si>
    <t>https://www.dior.com/en_us/fashion/products/15MON106I601_C089</t>
  </si>
  <si>
    <t>https://www.dior.com/en_us/fashion/products/110C08A1375_X5803</t>
  </si>
  <si>
    <t>https://www.dior.com/en_us/fashion/products/S9222OMET_M196</t>
  </si>
  <si>
    <t>https://www.dior.com/en_us/fashion/products/HYC06BST0U_C100</t>
  </si>
  <si>
    <t>https://www.dior.com/en_us/fashion/products/M9271UBHI_M51U</t>
  </si>
  <si>
    <t>https://www.dior.com/en_us/fashion/products/M1296ZGSB_M900</t>
  </si>
  <si>
    <t>https://www.dior.com/en_us/fashion/products/B0446JWGA_M911</t>
  </si>
  <si>
    <t>https://www.dior.com/en_us/fashion/products/S5130UWHC_M116</t>
  </si>
  <si>
    <t>https://www.dior.com/en_us/fashion/products/3SN306ZZY_H080</t>
  </si>
  <si>
    <t>https://www.dior.com/en_us/fashion/products/314P55AM830_X0880</t>
  </si>
  <si>
    <t>https://www.dior.com/en_us/fashion/products/M0505ONUL_M030</t>
  </si>
  <si>
    <t>https://www.dior.com/en_us/fashion/products/HYJ03SOJ0U_C340</t>
  </si>
  <si>
    <t>https://www.dior.com/en_us/fashion/products/1LLSH260KEN_H720</t>
  </si>
  <si>
    <t>https://www.dior.com/en_us/fashion/products/5SBM21PEAC_Y945</t>
  </si>
  <si>
    <t>https://www.dior.com/en_us/fashion/products/1ESSH242LLG_H00N</t>
  </si>
  <si>
    <t>https://www.dior.com/en_us/fashion/products/KCO291MLC_S900</t>
  </si>
  <si>
    <t>https://www.dior.com/en_us/fashion/products/S0178ONMJ_M55U</t>
  </si>
  <si>
    <t>https://www.dior.com/en_us/fashion/products/GLOWB1IXR_10A0</t>
  </si>
  <si>
    <t>https://www.dior.com/en_us/fashion/products/25JAH090I606_C087</t>
  </si>
  <si>
    <t>https://www.dior.com/en_us/fashion/products/HYF01BCA0U_C190</t>
  </si>
  <si>
    <t>https://www.dior.com/en_us/fashion/jewelry-timepieces/jewelry-by-line/milly-carnivora</t>
  </si>
  <si>
    <t>https://www.dior.com/en_us/fashion/products/5SBM11SRTA_Y013</t>
  </si>
  <si>
    <t>https://www.dior.com/en_us/fashion/products/HYE04DNL0U_C000</t>
  </si>
  <si>
    <t>https://www.dior.com/en_us/fashion/products/S2177UTZQ_M932</t>
  </si>
  <si>
    <t>https://www.dior.com/en_us/fashion/womens-fashion/ready-to-wear-shows/folder-defile-women-fall-24/the-savoir-faire-of-the-paris-and-new-york-prints</t>
  </si>
  <si>
    <t>https://www.dior.com/en_us/fashion/products/841V01A1166_X9000</t>
  </si>
  <si>
    <t>https://www.dior.com/en_us/fashion/products/KCO274BSF_S17X</t>
  </si>
  <si>
    <t>https://www.dior.com/en_us/fashion/products/S5652CNKO_M925</t>
  </si>
  <si>
    <t>https://www.dior.com/en_us/fashion/products/2ESCH138CDI_H56E</t>
  </si>
  <si>
    <t>https://www.dior.com/en_us/fashion/products/2ESBH027OYY_H06E</t>
  </si>
  <si>
    <t>https://www.dior.com/en_us/fashion/products/M0538ONGE_M059</t>
  </si>
  <si>
    <t>https://www.dior.com/en_us/fashion/products/513J400A0956_C285</t>
  </si>
  <si>
    <t>https://www.dior.com/en_us/fashion/products/B0447PWGA_M220</t>
  </si>
  <si>
    <t>https://www.dior.com/en_us/fashion/kids/newborn/the-baby-dior-stroller</t>
  </si>
  <si>
    <t>https://www.dior.com/en_us/fashion/products/113J698A0531_C888</t>
  </si>
  <si>
    <t>https://www.dior.com/en_us/fashion/products/41JOU215I159_C420</t>
  </si>
  <si>
    <t>https://www.dior.com/en_us/fashion/products/2ADBC321YKS_H03E</t>
  </si>
  <si>
    <t>https://www.dior.com/en_us/fashion/products/N2044WOMCY_D03S</t>
  </si>
  <si>
    <t>https://www.dior.com/en_us/fashion/products/943J605F0554_C884</t>
  </si>
  <si>
    <t>https://www.dior.com/en_us/fashion/products/JMRO95004_0000</t>
  </si>
  <si>
    <t>https://www.dior.com/en_us/fashion/products/450V55A1589_X9330</t>
  </si>
  <si>
    <t>https://www.dior.com/en_us/fashion/products/R2278WOMLQ_D301</t>
  </si>
  <si>
    <t>https://www.dior.com/en_us/fashion/products/5SBM14PULI_Y010</t>
  </si>
  <si>
    <t>https://www.dior.com/en_us/fashion/products/520M83B1116_X9901</t>
  </si>
  <si>
    <t>https://www.dior.com/en_us/fashion/products/R2396WOMCY_D03S</t>
  </si>
  <si>
    <t>https://www.dior.com/en_us/fashion/products/S5909CTZQ_M928</t>
  </si>
  <si>
    <t>https://www.dior.com/en_us/fashion/products/M2820SNIO_M900</t>
  </si>
  <si>
    <t>https://www.dior.com/en_us/fashion/products/511V74A9451_X1998</t>
  </si>
  <si>
    <t>https://www.dior.com/en_us/fashion/products/3SBS35SHOO_Y296</t>
  </si>
  <si>
    <t>https://www.dior.com/en_us/fashion/jewelry-timepieces/jewelry-timepieces</t>
  </si>
  <si>
    <t>https://www.dior.com/en_us/fashion/products/DCANS1UXR_B0G2</t>
  </si>
  <si>
    <t>https://www.dior.com/en_us/fashion/products/M05059BTX_M900</t>
  </si>
  <si>
    <t>https://www.dior.com/fashion/stores/en_us/russia/moscow/petrovka-ulitsa-11</t>
  </si>
  <si>
    <t>https://www.dior.com/en_us/fashion/products/JOUI95007_0000</t>
  </si>
  <si>
    <t>https://www.dior.com/en_us/fashion/products/JBDR95023_0000</t>
  </si>
  <si>
    <t>https://www.dior.com/fashion/stores/en_us/saudi-arabia</t>
  </si>
  <si>
    <t>https://www.dior.com/en_us/fashion/womens-fashion/fall-collection</t>
  </si>
  <si>
    <t>https://www.dior.com/en_us/fashion/products/S5086UWHC_M81B</t>
  </si>
  <si>
    <t>https://www.dior.com/en_us/fashion/products/S5652CTZQ_M932</t>
  </si>
  <si>
    <t>https://www.dior.com/en_us/fashion/products/KCB971CXG_S21X</t>
  </si>
  <si>
    <t>https://www.dior.com/en_us/fashion/products/B2578WOMCY_D301</t>
  </si>
  <si>
    <t>https://www.dior.com/en_us/fashion/products/HYJ03SBJ0U_C510</t>
  </si>
  <si>
    <t>https://www.dior.com/fashion/stores/en_us/canada/bc/vancouver/900-west-georgia-street</t>
  </si>
  <si>
    <t>https://www.dior.com/en_us/fashion/products/113J699A0531_C989</t>
  </si>
  <si>
    <t>https://www.dior.com/en_us/fashion/products/451P37A1589_X0930</t>
  </si>
  <si>
    <t>https://www.dior.com/en_us/fashion/products/514V50A0084_X9984</t>
  </si>
  <si>
    <t>https://www.dior.com/en_us/fashion/products/DMNGS1IXR_10A0</t>
  </si>
  <si>
    <t>https://www.dior.com/en_us/fashion/products/JMYD95034_0000</t>
  </si>
  <si>
    <t>https://www.dior.com/en_us/fashion/products/E3574WOMCY_D03S</t>
  </si>
  <si>
    <t>https://www.dior.com/en_us/fashion/products/M1265OCOZ_M925</t>
  </si>
  <si>
    <t>https://www.dior.com/en_us/fashion/products/M1296ZEEI_M941</t>
  </si>
  <si>
    <t>https://www.dior.com/en_us/fashion/products/M1325CZCC_M918</t>
  </si>
  <si>
    <t>https://www.dior.com/en_us/fashion/products/521R26A7757_X4810</t>
  </si>
  <si>
    <t>https://www.dior.com/en_us/fashion/products/M2835OSNW_M51U</t>
  </si>
  <si>
    <t>https://www.dior.com/en_us/fashion/products/DOBLS1IXR_78A0</t>
  </si>
  <si>
    <t>https://www.dior.com/en_us/fashion/products/511J49A9450_X9198</t>
  </si>
  <si>
    <t>https://www.dior.com/en_us/fashion/mens-fashion/small-leather-goods/long-wallets</t>
  </si>
  <si>
    <t>https://www.dior.com/en_us/fashion/products/5SBM43PANA_Y526</t>
  </si>
  <si>
    <t>https://www.dior.com/en_us/fashion/products/450C37A1624_X0930</t>
  </si>
  <si>
    <t>https://www.dior.com/en_us/fashion/news-fashion-shows/folder-news-and-events/the-dior-gravity-enhanced-by-a-mesmerizing-gradient</t>
  </si>
  <si>
    <t>https://www.dior.com/en_us/fashion/products/5SBM21HATC_Y15H</t>
  </si>
  <si>
    <t>https://www.dior.com/en_us/fashion/products/1SBS11SHOI_Y38I</t>
  </si>
  <si>
    <t>https://www.dior.com/fashion/stores/en_us/france/toulouse</t>
  </si>
  <si>
    <t>https://www.dior.com/en_us/fashion/products/DTAGSUR_10B0</t>
  </si>
  <si>
    <t>https://www.dior.com/en_us/fashion/products/S0980ONQO_M65R</t>
  </si>
  <si>
    <t>https://www.dior.com/en_us/fashion/products/421B75A3356_X0100</t>
  </si>
  <si>
    <t>https://www.dior.com/en_us/fashion/products/KCP866TSZ_S68B</t>
  </si>
  <si>
    <t>https://www.dior.com/en_us/fashion/products/HYK01CHV0U_C900</t>
  </si>
  <si>
    <t>https://www.dior.com/en_us/fashion/products/1ESPO333YKY_H27E</t>
  </si>
  <si>
    <t>https://www.dior.com/en_us/fashion/products/511J34A1030_X9000</t>
  </si>
  <si>
    <t>https://www.dior.com/en_us/fashion/products/CDDMS2IXR_10A0</t>
  </si>
  <si>
    <t>https://www.dior.com/en_us/fashion/products/M1241ORIW_M928</t>
  </si>
  <si>
    <t>https://www.dior.com/en_us/fashion/products/25DOB701I099_C540</t>
  </si>
  <si>
    <t>https://www.dior.com/en_us/fashion/products/B1081HOMMT_D000</t>
  </si>
  <si>
    <t>https://www.dior.com/en_us/fashion/products/KCV272ECP_S900</t>
  </si>
  <si>
    <t>https://www.dior.com/en_us/fashion/products/522V46A3050_X0200</t>
  </si>
  <si>
    <t>https://www.dior.com/en_us/fashion/products/511L18A5132_X9000</t>
  </si>
  <si>
    <t>https://www.dior.com/en_us/fashion/products/JRDV95006_0000</t>
  </si>
  <si>
    <t>https://www.dior.com/en_us/fashion/products/51CRO106V603_C612</t>
  </si>
  <si>
    <t>https://www.dior.com/en_us/fashion/products/KCO016LAB_S30P</t>
  </si>
  <si>
    <t>https://www.dior.com/en_us/fashion/products/B1973HOMLE_D004</t>
  </si>
  <si>
    <t>https://www.dior.com/en_us/fashion/products/DR3DS1IXP_11P0</t>
  </si>
  <si>
    <t>https://www.dior.com/en_us/fashion/products/CDDMR5UXR_F2B0</t>
  </si>
  <si>
    <t>https://www.dior.com/en_us/fashion/products/441V22A1030_X9000</t>
  </si>
  <si>
    <t>https://www.dior.com/en_us/fashion/products/HYJ02GTE0U_C500</t>
  </si>
  <si>
    <t>https://www.dior.com/en_us/fashion/products/30MTB3UXR_D0G2</t>
  </si>
  <si>
    <t>https://www.dior.com/en_us/fashion/products/517B16A1618_X4889</t>
  </si>
  <si>
    <t>https://www.dior.com/en_us/fashion/products/113J698B0531_C884</t>
  </si>
  <si>
    <t>https://www.dior.com/en_us/fashion/products/4800ZZYMT_H24E</t>
  </si>
  <si>
    <t>https://www.dior.com/en_us/fashion/products/31CAN205I005_C420</t>
  </si>
  <si>
    <t>https://www.dior.com/fashion/stores/en_us/united-states/ma/boston/800-boylston-street</t>
  </si>
  <si>
    <t>https://www.dior.com/en_us/fashion/products/B06449BVL_M900</t>
  </si>
  <si>
    <t>https://www.dior.com/en_us/fashion/products/JBDN94033_0000</t>
  </si>
  <si>
    <t>https://www.dior.com/en_us/fashion/products/514J20A6461_X9000</t>
  </si>
  <si>
    <t>https://www.dior.com/en_us/fashion/products/S3103UNJB_M900</t>
  </si>
  <si>
    <t>https://www.dior.com/en_us/fashion/products/M2821OSHJ_M51U</t>
  </si>
  <si>
    <t>https://www.dior.com/en_us/fashion/products/S2375UNKO_M925</t>
  </si>
  <si>
    <t>https://www.dior.com/en_us/fashion/products/MISSS1IXR_55A0</t>
  </si>
  <si>
    <t>https://www.dior.com/en_us/fashion/products/CPD0005EDAC_C440</t>
  </si>
  <si>
    <t>https://www.dior.com/en_us/fashion/products/HYN01SLC2U_C005</t>
  </si>
  <si>
    <t>https://www.dior.com/en_us/fashion/products/113MC08AT105_C179</t>
  </si>
  <si>
    <t>https://www.dior.com/en_us/fashion/products/S5713UMOL_M900</t>
  </si>
  <si>
    <t>https://www.dior.com/en_us/fashion/products/CD04016X1003_0000</t>
  </si>
  <si>
    <t>https://www.dior.com/fashion/stores/en_us/south-korea/busan/772-gaya-daero</t>
  </si>
  <si>
    <t>https://www.dior.com/en_us/fashion/products/5SBM23PANA_Y526</t>
  </si>
  <si>
    <t>https://www.dior.com/fashion/stores/en_us/indonesia/jakarta/dior-plaza-senayan-shop-122-130-a-1/f-plaza-senayan</t>
  </si>
  <si>
    <t>https://www.dior.com/en_us/fashion/products/443T50C4086_X0200</t>
  </si>
  <si>
    <t>https://www.dior.com/en_us/fashion/products/493M234AT862_C130</t>
  </si>
  <si>
    <t>https://www.dior.com/en_us/fashion/products/511V22A1186_X9330</t>
  </si>
  <si>
    <t>https://www.dior.com/fashion/stores/en_us/malaysia/kuala-lumpur/lot-g-201-242-ground-floor-the-gardens-mall</t>
  </si>
  <si>
    <t>https://www.dior.com/en_us/fashion/products/521R51A7050_X9000</t>
  </si>
  <si>
    <t>https://www.dior.com/en_us/fashion/jewelry-timepieces/timepieces-by-collection/la-d-de-dior</t>
  </si>
  <si>
    <t>https://www.dior.com/en_us/fashion/products/51CRO106P603_C402</t>
  </si>
  <si>
    <t>https://www.dior.com/en_us/fashion/products/M0565OWCB_M900</t>
  </si>
  <si>
    <t>https://www.dior.com/en_us/fashion/products/511R73T8808_X6910</t>
  </si>
  <si>
    <t>https://www.dior.com/en_us/fashion/products/KCK415OFL_S49G</t>
  </si>
  <si>
    <t>https://www.dior.com/en_us/fashion/products/31E0015A0814_C900</t>
  </si>
  <si>
    <t>https://www.dior.com/en_us/fashion/products/M0565ONGE_M900</t>
  </si>
  <si>
    <t>https://www.dior.com/en_us/fashion/products/1EIBA178YKY_H27E</t>
  </si>
  <si>
    <t>https://www.dior.com/en_us/fashion/products/HYJ03POR2U_C970</t>
  </si>
  <si>
    <t>https://www.dior.com/en_us/fashion/products/4800ZZVPD_H03E</t>
  </si>
  <si>
    <t>https://www.dior.com/en_us/fashion/products/M0531OIMQ_M911</t>
  </si>
  <si>
    <t>https://www.dior.com/en_us/fashion/products/S8557CBTE_M96E</t>
  </si>
  <si>
    <t>https://www.dior.com/en_us/fashion/products/513M660A3001_C588</t>
  </si>
  <si>
    <t>https://www.dior.com/en_us/fashion/products/CD04011X1293_0000</t>
  </si>
  <si>
    <t>https://www.dior.com/en_us/fashion/products/CPD0002ACST_C480</t>
  </si>
  <si>
    <t>https://www.dior.com/en_us/fashion/products/E1169DVORS_D301</t>
  </si>
  <si>
    <t>https://www.dior.com/en_us/fashion/products/5SBM13TEEE_Y018</t>
  </si>
  <si>
    <t>https://www.dior.com/en_us/fashion/the-saddle-flap-icon</t>
  </si>
  <si>
    <t>https://www.dior.com/en_us/fashion/kids/kids-fashion</t>
  </si>
  <si>
    <t>https://www.dior.com/en_us/fashion/products/HYA02CTJ1U_C800</t>
  </si>
  <si>
    <t>https://www.dior.com/en_us/fashion/products/2ESCH178YSE_H05E</t>
  </si>
  <si>
    <t>https://www.dior.com/fashion/stores/en_us/hong-kong-sar/kowloon/shop-g001-g002-ground-floor-level-1-harbour-city</t>
  </si>
  <si>
    <t>https://www.dior.com/en_us/fashion/products/HYJ02GSA0U_C200</t>
  </si>
  <si>
    <t>https://www.dior.com/en_us/fashion/products/HYJ03SLV2U_C500</t>
  </si>
  <si>
    <t>https://www.dior.com/fashion/stores/en_us/mexico/zapopan</t>
  </si>
  <si>
    <t>https://www.dior.com/en_us/fashion/products/512V11A3035_X0898</t>
  </si>
  <si>
    <t>https://www.dior.com/en_us/fashion/products/B1133PMTCY_D13S</t>
  </si>
  <si>
    <t>https://www.dior.com/en_us/fashion/products/523T07A4207_X4804</t>
  </si>
  <si>
    <t>https://www.dior.com/en_us/fashion/products/S0966OZCS_M911</t>
  </si>
  <si>
    <t>https://www.dior.com/fashion/stores/en_us/south-korea/daegu/149-dongbu-ro</t>
  </si>
  <si>
    <t>https://www.dior.com/en_us/fashion/products/424J03AM752_X9101</t>
  </si>
  <si>
    <t>https://www.dior.com/en_us/fashion/products/KCI850ROY_S10U</t>
  </si>
  <si>
    <t>https://www.dior.com/en_us/fashion/products/CD08352X1343_0000</t>
  </si>
  <si>
    <t>https://www.dior.com/en_us/fashion/products/SUITRIR_10A0</t>
  </si>
  <si>
    <t>https://www.dior.com/en_us/fashion/products/KCO136EZD_S15V</t>
  </si>
  <si>
    <t>https://www.dior.com/en_us/fashion/mens-fashion/ready-to-wear/polos</t>
  </si>
  <si>
    <t>https://www.dior.com/en_us/fashion/products/HYI04GPP1U_C000</t>
  </si>
  <si>
    <t>https://www.dior.com/fashion/stores/en_us/france/saint-tropez/54-rue-fran%C3%A7ois-sibilli</t>
  </si>
  <si>
    <t>https://www.dior.com/en_us/fashion/products/KCQ986CEY_S25B</t>
  </si>
  <si>
    <t>https://www.dior.com/en_us/fashion/products/JMYD95030_0000</t>
  </si>
  <si>
    <t>https://www.dior.com/en_us/fashion/products/3SN279ZRB_H857</t>
  </si>
  <si>
    <t>https://www.dior.com/en_us/fashion/products/M2820SDEV_M911</t>
  </si>
  <si>
    <t>https://www.dior.com/en_us/fashion/products/34HBO988X131_C540</t>
  </si>
  <si>
    <t>https://www.dior.com/fashion/stores/en_us/iceland/reykjav%C3%ADk</t>
  </si>
  <si>
    <t>https://www.dior.com/fashion/stores/en_us/united-states/ca/san-francisco/185-post-street</t>
  </si>
  <si>
    <t>https://www.dior.com/fashion/stores/en_us/germany/d%C3%BCsseldorf/k%C3%B6nigsallee-30</t>
  </si>
  <si>
    <t>https://www.dior.com/en_us/fashion/jewelry-timepieces/jewelry-by-line/dioramour</t>
  </si>
  <si>
    <t>https://www.dior.com/en_us/fashion/products/2ESCA490YSE_H05E</t>
  </si>
  <si>
    <t>https://www.dior.com/en_us/fashion/products/522V12A3023_X2883</t>
  </si>
  <si>
    <t>https://www.dior.com/en_us/fashion/products/R2365WOMCY_D03S</t>
  </si>
  <si>
    <t>https://www.dior.com/en_us/fashion/womens-fashion/essentials</t>
  </si>
  <si>
    <t>https://www.dior.com/en_us/fashion/products/HYJ02GGM0L_C970</t>
  </si>
  <si>
    <t>https://www.dior.com/en_us/fashion/products/KCQ431OBY_S56B</t>
  </si>
  <si>
    <t>https://www.dior.com/en_us/fashion/products/51CRO106B603_C422</t>
  </si>
  <si>
    <t>https://www.dior.com/en_us/fashion/news-fashion-shows</t>
  </si>
  <si>
    <t>https://www.dior.com/en_us/fashion/products/1EIBO071YKY_H27E</t>
  </si>
  <si>
    <t>https://www.dior.com/fashion/stores/en_us/france/paris/261-rue-saint-honor%C3%A9</t>
  </si>
  <si>
    <t>https://www.dior.com/en_us/fashion/products/HYK01CVT1U_C972</t>
  </si>
  <si>
    <t>https://www.dior.com/fashion/stores/en_us/spain/puerto-banus</t>
  </si>
  <si>
    <t>https://www.dior.com/en_us/fashion/products/3SN303ZWN_H559</t>
  </si>
  <si>
    <t>https://www.dior.com/en_us/fashion/products/HYL01CFR0U_C100</t>
  </si>
  <si>
    <t>https://www.dior.com/en_us/fashion/products/583C557A7017_C020</t>
  </si>
  <si>
    <t>https://www.dior.com/en_us/fashion/maison/textile/bath-linen</t>
  </si>
  <si>
    <t>https://www.dior.com/en_us/fashion/products/583M618A3003_C085</t>
  </si>
  <si>
    <t>https://www.dior.com/en_us/fashion/products/943J605A0554_C591</t>
  </si>
  <si>
    <t>https://www.dior.com/en_us/fashion/womens-fashion/fashion-jewelry/rings</t>
  </si>
  <si>
    <t>https://www.dior.com/en_us/fashion/products/B0845CDLCY_D102</t>
  </si>
  <si>
    <t>https://www.dior.com/en_us/fashion/products/M0455CBAA_M530</t>
  </si>
  <si>
    <t>https://www.dior.com/en_us/fashion/products/4981RUMET_H07K</t>
  </si>
  <si>
    <t>https://www.dior.com/en_us/fashion/products/5SBM24PULE_Y15H</t>
  </si>
  <si>
    <t>https://www.dior.com/en_us/fashion/products/513M204A3002_C384</t>
  </si>
  <si>
    <t>https://www.dior.com/en_us/fashion/products/511B55A3A17_X5899</t>
  </si>
  <si>
    <t>https://www.dior.com/en_us/fashion/products/B2886WOMRS_D97P</t>
  </si>
  <si>
    <t>https://www.dior.com/en_us/fashion/products/HYL01FAN4U_C090</t>
  </si>
  <si>
    <t>https://www.dior.com/en_us/fashion/products/M1325CETJ_M081</t>
  </si>
  <si>
    <t>https://www.dior.com/en_us/fashion/products/M0531ONJH_M900</t>
  </si>
  <si>
    <t>https://www.dior.com/en_us/fashion/kids/neige</t>
  </si>
  <si>
    <t>https://www.dior.com/en_us/fashion/products/HYJ01JAC0U_C800</t>
  </si>
  <si>
    <t>https://www.dior.com/en_us/fashion/products/4WBM33TEEK_Y013</t>
  </si>
  <si>
    <t>https://www.dior.com/en_us/fashion/products/S0204OVRB_M900</t>
  </si>
  <si>
    <t>https://www.dior.com/en_us/fashion/news-fashion-shows/folder-news-and-events/dior-nolita</t>
  </si>
  <si>
    <t>https://www.dior.com/fashion/stores/en_us/south-korea/suwon-si/124-gwanggyojungang-ro</t>
  </si>
  <si>
    <t>https://www.dior.com/fashion/stores/en_us/australia/-adelaide</t>
  </si>
  <si>
    <t>https://www.dior.com/en_us/fashion/products/KCB877CQC_S34P</t>
  </si>
  <si>
    <t>https://www.dior.com/en_us/fashion/products/JGEM95031_0000</t>
  </si>
  <si>
    <t>https://www.dior.com/en_us/fashion/products/1ADBA212YKK_H00N</t>
  </si>
  <si>
    <t>https://www.dior.com/en_us/fashion/products/HYN01SLC4U_C005</t>
  </si>
  <si>
    <t>https://www.dior.com/en_us/fashion/products/N3084WOMRS_D301</t>
  </si>
  <si>
    <t>https://www.dior.com/en_us/fashion/gifts/gifts-for-him</t>
  </si>
  <si>
    <t>https://www.dior.com/en_us/fashion/products/5SBM1SHACB_Y533</t>
  </si>
  <si>
    <t>https://www.dior.com/en_us/fashion/products/583C559A3006_C585</t>
  </si>
  <si>
    <t>https://www.dior.com/en_us/fashion/products/03C1046A0330_C835</t>
  </si>
  <si>
    <t>https://www.dior.com/en_us/fashion/products/B2636WOMFW_D21W</t>
  </si>
  <si>
    <t>https://www.dior.com/en_us/fashion/products/5SBM43PEAJ_Y912</t>
  </si>
  <si>
    <t>https://www.dior.com/en_us/fashion/products/393C523A6013_C085</t>
  </si>
  <si>
    <t>https://www.dior.com/en_us/fashion/products/M0500OSQD_M925</t>
  </si>
  <si>
    <t>https://www.dior.com/fashion/stores/en_us/south-africa/johannesburg</t>
  </si>
  <si>
    <t>https://www.dior.com/en_us/fashion/products/413T06G4414_X1991</t>
  </si>
  <si>
    <t>https://www.dior.com/en_us/fashion/products/S9368IVPX_M41G</t>
  </si>
  <si>
    <t>https://www.dior.com/en_us/fashion/products/HYJ01CBC0U_C190</t>
  </si>
  <si>
    <t>https://www.dior.com/en_us/fashion/products/9HBM33DRSO_Y38I</t>
  </si>
  <si>
    <t>https://www.dior.com/en_us/fashion/products/HYL01AAN0U_C090</t>
  </si>
  <si>
    <t>https://www.dior.com/en_us/fashion/products/S0985ONMJ_M53U</t>
  </si>
  <si>
    <t>https://www.dior.com/en_us/fashion/products/25GLO754G501_C540</t>
  </si>
  <si>
    <t>https://www.dior.com/en_us/fashion/products/M1324OWHP_M900</t>
  </si>
  <si>
    <t>https://www.dior.com/en_us/fashion/products/2ESCH135CDI_H00N</t>
  </si>
  <si>
    <t>https://www.dior.com/en_us/fashion/products/S0980ONMJ_M030</t>
  </si>
  <si>
    <t>https://www.dior.com/en_us/fashion/products/2ESCA490YSE_H03E</t>
  </si>
  <si>
    <t>https://www.dior.com/en_us/fashion/products/M05659SJW_M900</t>
  </si>
  <si>
    <t>https://www.dior.com/en_us/fashion/products/R3473HOMST_D992</t>
  </si>
  <si>
    <t>https://www.dior.com/en_us/fashion/products/4SBK43CARD_Y932</t>
  </si>
  <si>
    <t>https://www.dior.com/en_us/fashion/products/4WBM41PANC_Y538</t>
  </si>
  <si>
    <t>https://www.dior.com/en_us/fashion/products/HYJ01AAR2U_C600</t>
  </si>
  <si>
    <t>https://www.dior.com/en_us/fashion/products/511V58A7757_X1801</t>
  </si>
  <si>
    <t>https://www.dior.com/en_us/fashion/products/4WBM13TEEP_Y300</t>
  </si>
  <si>
    <t>https://www.dior.com/en_us/fashion/products/513T09A4218_X0930</t>
  </si>
  <si>
    <t>https://www.dior.com/en_us/fashion/products/517C51A2970_X5803</t>
  </si>
  <si>
    <t>https://www.dior.com/en_us/fashion/products/454S17AM461_X0930</t>
  </si>
  <si>
    <t>https://www.dior.com/en_us/fashion/products/E2141WOMCY_D13S</t>
  </si>
  <si>
    <t>https://www.dior.com/en_us/fashion/products/451J86X1162_X9000</t>
  </si>
  <si>
    <t>https://www.dior.com/en_us/fashion/products/N1308DVOCY_D301</t>
  </si>
  <si>
    <t>https://www.dior.com/en_us/fashion/products/HYK01VRC0U_C600</t>
  </si>
  <si>
    <t>https://www.dior.com/en_us/fashion/products/KCV217VNI_S18U</t>
  </si>
  <si>
    <t>https://www.dior.com/en_us/fashion/products/KCK415OFK_S19W</t>
  </si>
  <si>
    <t>https://www.dior.com/en_us/fashion/products/511J85B3A16_X0864</t>
  </si>
  <si>
    <t>https://www.dior.com/en_us/fashion/products/JSAM94006_0000</t>
  </si>
  <si>
    <t>https://www.dior.com/en_us/fashion/products/HYC04VLV0U_C600</t>
  </si>
  <si>
    <t>https://www.dior.com/en_us/fashion/products/413C914C6472_C989</t>
  </si>
  <si>
    <t>https://www.dior.com/en_us/fashion/products/KCB946SCG_S900</t>
  </si>
  <si>
    <t>https://www.dior.com/en_us/fashion/products/E3365WOMCY_D03S</t>
  </si>
  <si>
    <t>https://www.dior.com/en_us/fashion/products/513J429A0801_C989</t>
  </si>
  <si>
    <t>https://www.dior.com/en_us/fashion/mens-fashion/bags/belt-bags</t>
  </si>
  <si>
    <t>https://www.dior.com/en_us/fashion/products/441B14A3356_X0100</t>
  </si>
  <si>
    <t>https://www.dior.com/en_us/fashion/products/5SBM31SKT5_Y44E</t>
  </si>
  <si>
    <t>https://www.dior.com/en_us/fashion/mens-fashion/bags/dior-8</t>
  </si>
  <si>
    <t>https://www.dior.com/en_us/fashion/products/S0966ONMJ_M900</t>
  </si>
  <si>
    <t>https://www.dior.com/en_us/fashion/products/513T09A4220_X0838</t>
  </si>
  <si>
    <t>https://www.dior.com/en_us/fashion/products/413MB05AT784_C530</t>
  </si>
  <si>
    <t>https://www.dior.com/fashion/stores/en_us/mexico/zapopan/av.-patria-2085-nivel-01</t>
  </si>
  <si>
    <t>https://www.dior.com/en_us/fashion/products/S5652CCEH_M900</t>
  </si>
  <si>
    <t>https://www.dior.com/en_us/fashion/products/413C214A6240_C100</t>
  </si>
  <si>
    <t>https://www.dior.com/en_us/fashion/products/R1006HOMST_D990</t>
  </si>
  <si>
    <t>https://www.dior.com/en_us/fashion/products/HYN01SLC4U_C000</t>
  </si>
  <si>
    <t>https://www.dior.com/fashion/stores/en_us/germany/osnabrueck</t>
  </si>
  <si>
    <t>https://www.dior.com/en_us/fashion/products/HYJ01GGT2U_C600</t>
  </si>
  <si>
    <t>https://www.dior.com/en_us/fashion/products/S0974PWEC_M31L</t>
  </si>
  <si>
    <t>https://www.dior.com/en_us/fashion/products/DCANB1UXR_B0B0</t>
  </si>
  <si>
    <t>https://www.dior.com/en_us/fashion/products/KDB922SKU_S900</t>
  </si>
  <si>
    <t>https://www.dior.com/en_us/fashion/mens-fashion/bags</t>
  </si>
  <si>
    <t>https://www.dior.com/en_us/fashion/products/KCQ266VEA_S11U</t>
  </si>
  <si>
    <t>https://www.dior.com/en_us/fashion/products/E2931HOMST_D990</t>
  </si>
  <si>
    <t>https://www.dior.com/en_us/fashion/products/HYE04DCI0U_C000</t>
  </si>
  <si>
    <t>https://www.dior.com/en_us/fashion/products/E3702WOMCY_D03S</t>
  </si>
  <si>
    <t>https://www.dior.com/en_us/fashion/products/513M655A2008_C383</t>
  </si>
  <si>
    <t>https://www.dior.com/en_us/fashion/kids/boys/trousers-shorts</t>
  </si>
  <si>
    <t>https://www.dior.com/en_us/fashion/products/M1365UTZQ_M928</t>
  </si>
  <si>
    <t>https://www.dior.com/en_us/fashion/products/JBDR95038_0000</t>
  </si>
  <si>
    <t>https://www.dior.com/en_us/fashion/products/E3352WOMCY_D12P</t>
  </si>
  <si>
    <t>https://www.dior.com/en_us/fashion/products/5SBM1SHACM_Y099</t>
  </si>
  <si>
    <t>https://www.dior.com/en_us/fashion/products/R0893HOMST_D990</t>
  </si>
  <si>
    <t>https://www.dior.com/en_us/fashion/womens-fashion/woman</t>
  </si>
  <si>
    <t>https://www.dior.com/en_us/fashion/products/3SN272ZAY_H900</t>
  </si>
  <si>
    <t>https://www.dior.com/en_us/fashion/products/5SBM23SWEA_Y526</t>
  </si>
  <si>
    <t>https://www.dior.com/en_us/fashion/products/PIBPPEL01G_Y51J</t>
  </si>
  <si>
    <t>https://www.dior.com/en_us/fashion/products/517C25A2056_X5855</t>
  </si>
  <si>
    <t>https://www.dior.com/en_us/fashion/womens-fashion/ready-to-wear-shows/folder-defile-women-fall-24/the-savoir-faire-of-the-berets-in-the-dior-fall-2024-line</t>
  </si>
  <si>
    <t>https://www.dior.com/en_us/fashion/maison/collections/sole-di-sicilia</t>
  </si>
  <si>
    <t>https://www.dior.com/en_us/fashion/products/633C720A1800_C901</t>
  </si>
  <si>
    <t>https://www.dior.com/en_us/fashion/products/HYK03CBA0U_C190</t>
  </si>
  <si>
    <t>https://www.dior.com/en_us/fashion/products/JBAG94062_0000</t>
  </si>
  <si>
    <t>https://www.dior.com/en_us/fashion/products/M2820OZBQ_M941</t>
  </si>
  <si>
    <t>https://www.dior.com/en_us/fashion/products/254V20AM340_X0200</t>
  </si>
  <si>
    <t>https://www.dior.com/fashion/stores/en_us/china/dalian</t>
  </si>
  <si>
    <t>https://www.dior.com/en_us/fashion/products/M0456VDDS_M928</t>
  </si>
  <si>
    <t>https://www.dior.com/en_us/fashion/products/KDB917ODE_S30B</t>
  </si>
  <si>
    <t>https://www.dior.com/en_us/fashion/womens-fashion/ready-to-wear/veste-bar</t>
  </si>
  <si>
    <t>https://www.dior.com/en_us/fashion/products/S0966ONMJ_M605</t>
  </si>
  <si>
    <t>https://www.dior.com/en_us/fashion/products/4929PLMET_H02K</t>
  </si>
  <si>
    <t>https://www.dior.com/en_us/fashion/products/S0204SLOI_M989</t>
  </si>
  <si>
    <t>https://www.dior.com/en_us/fashion/products/M0613ONGE_M413</t>
  </si>
  <si>
    <t>https://www.dior.com/en_us/fashion/products/HYK01CVT2U_C972</t>
  </si>
  <si>
    <t>https://www.dior.com/en_us/fashion/products/2ESBC317FLG_H00N</t>
  </si>
  <si>
    <t>https://www.dior.com/en_us/fashion/products/E3268WOMCY_D03S</t>
  </si>
  <si>
    <t>https://www.dior.com/fashion/stores/en_us/qatar/doha/al-khaleej-st</t>
  </si>
  <si>
    <t>https://www.dior.com/fashion/stores/en_us/qatar/doha/airport-south-terminal</t>
  </si>
  <si>
    <t>https://www.dior.com/en_us/fashion/products/113J699A0531_C888</t>
  </si>
  <si>
    <t>https://www.dior.com/fashion/stores/en_us/singapore/singapore</t>
  </si>
  <si>
    <t>https://www.dior.com/en_us/fashion/products/HYO03MUS0L_C970</t>
  </si>
  <si>
    <t>https://www.dior.com/en_us/fashion/products/S0980PNHN_M090</t>
  </si>
  <si>
    <t>https://www.dior.com/en_us/fashion/products/S9175OMET_M196</t>
  </si>
  <si>
    <t>https://www.dior.com/en_us/fashion/products/KCI685PAY_S15W</t>
  </si>
  <si>
    <t>https://www.dior.com/en_us/fashion/products/M0505SLOI_M989</t>
  </si>
  <si>
    <t>https://www.dior.com/en_us/fashion/products/S2360UNKO_M928</t>
  </si>
  <si>
    <t>https://www.dior.com/en_us/fashion/products/513J696B0554_C086</t>
  </si>
  <si>
    <t>https://www.dior.com/en_us/fashion/products/511V01A1761_X9000</t>
  </si>
  <si>
    <t>https://www.dior.com/en_us/fashion/products/S5169UDAX_M900</t>
  </si>
  <si>
    <t>https://www.dior.com/en_us/fashion/products/143P03A4050_X5803</t>
  </si>
  <si>
    <t>https://www.dior.com/en_us/fashion/products/M0455CBAA_M67H</t>
  </si>
  <si>
    <t>https://www.dior.com/en_us/fashion/products/KCO133CKY_S43M</t>
  </si>
  <si>
    <t>https://www.dior.com/en_us/fashion/products/KCI993CFM_S900</t>
  </si>
  <si>
    <t>https://www.dior.com/en_us/fashion/products/HYN01SLC2U_C000</t>
  </si>
  <si>
    <t>https://www.dior.com/en_us/fashion/products/KCB860CQC_S900</t>
  </si>
  <si>
    <t>https://www.dior.com/en_us/fashion/products/S0910ONGE_M900</t>
  </si>
  <si>
    <t>https://www.dior.com/en_us/fashion/products/3SN272ZIR_H165</t>
  </si>
  <si>
    <t>https://www.dior.com/en_us/fashion/products/442P31A3161_X5461</t>
  </si>
  <si>
    <t>https://www.dior.com/en_us/fashion/products/443C353A6273_C880</t>
  </si>
  <si>
    <t>https://www.dior.com/en_us/fashion/products/1ADPO276YKY_H12E</t>
  </si>
  <si>
    <t>https://www.dior.com/en_us/fashion/products/HYL01CAN4U_C090</t>
  </si>
  <si>
    <t>https://www.dior.com/en_us/fashion/products/S5134UWHC_M51U</t>
  </si>
  <si>
    <t>https://www.dior.com/en_us/fashion/products/M1324OWHP_M59U</t>
  </si>
  <si>
    <t>https://www.dior.com/en_us/fashion/products/S0980ONMJ_M413</t>
  </si>
  <si>
    <t>https://www.dior.com/en_us/fashion/products/51CAB101I609_C083</t>
  </si>
  <si>
    <t>https://www.dior.com/fashion/stores/en_us/south-korea/seoul/464-apgujeong-ro-253775</t>
  </si>
  <si>
    <t>https://www.dior.com/en_us/fashion/products/3SBS35SHOL_Y901</t>
  </si>
  <si>
    <t>https://www.dior.com/en_us/fashion/products/S5529VRIW_M928</t>
  </si>
  <si>
    <t>https://www.dior.com/fashion/stores/en_us/united-states/ny/greenvale</t>
  </si>
  <si>
    <t>https://www.dior.com/fashion/stores/en_us/china/guangzhou/383-tianhe-road-251585</t>
  </si>
  <si>
    <t>https://www.dior.com/fashion/stores/en_us/china/tianjin</t>
  </si>
  <si>
    <t>https://www.dior.com/en_us/fashion/products/CD040164A001_0000</t>
  </si>
  <si>
    <t>https://www.dior.com/en_us/fashion/products/HYJ01NMD3U_C600</t>
  </si>
  <si>
    <t>https://www.dior.com/fashion/stores/en_us/united-states/ca/beverly-hills/309-north-rodeo-drive</t>
  </si>
  <si>
    <t>https://www.dior.com/en_us/fashion/products/5SBM43TEEF_Y15H</t>
  </si>
  <si>
    <t>https://www.dior.com/en_us/fashion/products/521J19A8261_X0847</t>
  </si>
  <si>
    <t>https://www.dior.com/en_us/fashion/products/1EIPO302YKY_H27E</t>
  </si>
  <si>
    <t>https://www.dior.com/en_us/fashion/products/S5221UUDG_M900</t>
  </si>
  <si>
    <t>https://www.dior.com/en_us/fashion/products/JDTE94014_0000</t>
  </si>
  <si>
    <t>https://www.dior.com/en_us/fashion/products/HYC01YBG0U_C100</t>
  </si>
  <si>
    <t>https://www.dior.com/fashion/stores/en_us/china/chengdu/no.-d2004-chengdu-skp-mall-2001-tianfu-avenue-north</t>
  </si>
  <si>
    <t>https://www.dior.com/en_us/fashion/products/KCT087CBU_S900</t>
  </si>
  <si>
    <t>https://www.dior.com/en_us/fashion/products/JRDV95233_0000</t>
  </si>
  <si>
    <t>https://www.dior.com/en_us/fashion/products/N3275WOMMT_D327</t>
  </si>
  <si>
    <t>https://www.dior.com/en_us/fashion/products/N3128WOMCY_D03S</t>
  </si>
  <si>
    <t>https://www.dior.com/en_us/fashion/products/433C712S0687_C900</t>
  </si>
  <si>
    <t>https://www.dior.com/en_us/fashion/products/511J99X8808_X9989</t>
  </si>
  <si>
    <t>https://www.dior.com/en_us/fashion/products/243C904K6487_C188</t>
  </si>
  <si>
    <t>https://www.dior.com/en_us/fashion/products/583C144A6005_C781</t>
  </si>
  <si>
    <t>https://www.dior.com/en_us/fashion/products/S9187OMET_M196</t>
  </si>
  <si>
    <t>https://www.dior.com/fashion/stores/en_us/cyprus/pyrgos/11-giannou-kranidioti</t>
  </si>
  <si>
    <t>https://www.dior.com/en_us/fashion/products/HYL01SAO0U_C700</t>
  </si>
  <si>
    <t>https://www.dior.com/en_us/fashion/products/443C250A6266_C800</t>
  </si>
  <si>
    <t>https://www.dior.com/en_us/fashion/products/E3711WOMCY_D13S</t>
  </si>
  <si>
    <t>https://www.dior.com/en_us/fashion/products/30MTB5UXR_10A0</t>
  </si>
  <si>
    <t>https://www.dior.com/fashion/stores/en_us/france/nantes</t>
  </si>
  <si>
    <t>https://www.dior.com/en_us/fashion/products/453T40A4554_X4804</t>
  </si>
  <si>
    <t>https://www.dior.com/en_us/fashion/products/513J127A0979_C120</t>
  </si>
  <si>
    <t>https://www.dior.com/en_us/fashion/products/CD153B1X1235_0000</t>
  </si>
  <si>
    <t>https://www.dior.com/en_us/fashion/products/451J17A1761_X9000</t>
  </si>
  <si>
    <t>https://www.dior.com/en_us/fashion/products/14CDO301I985_C540</t>
  </si>
  <si>
    <t>https://www.dior.com/en_us/fashion/kids/spring-collection</t>
  </si>
  <si>
    <t>https://www.dior.com/en_us/fashion/kids/baby-girls-1-36-months</t>
  </si>
  <si>
    <t>https://www.dior.com/en_us/fashion/products/3SBM11SKTV_Y900</t>
  </si>
  <si>
    <t>https://www.dior.com/en_us/fashion/products/5SBM33TEEA_Y013</t>
  </si>
  <si>
    <t>https://www.dior.com/en_us/fashion/products/HYJ01BAL2U_C190</t>
  </si>
  <si>
    <t>https://www.dior.com/en_us/fashion/products/HYJ01CBM0U_C600</t>
  </si>
  <si>
    <t>https://www.dior.com/en_us/fashion/products/M9988PNHQ_M932</t>
  </si>
  <si>
    <t>https://www.dior.com/en_us/fashion/products/S5169UTZQ_M928</t>
  </si>
  <si>
    <t>https://www.dior.com/en_us/fashion/products/HYJ02MTJ0U_C510</t>
  </si>
  <si>
    <t>https://www.dior.com/en_us/fashion/products/013C104A3866_C540</t>
  </si>
  <si>
    <t>https://www.dior.com/en_us/fashion/products/S5611CCEH_M81B</t>
  </si>
  <si>
    <t>https://www.dior.com/fashion/stores/en_us/italy/firenze/via-strozzi-17</t>
  </si>
  <si>
    <t>https://www.dior.com/en_us/fashion/products/S0980OVRB_M05N</t>
  </si>
  <si>
    <t>https://www.dior.com/en_us/fashion/products/E3666WOMVE_D92B</t>
  </si>
  <si>
    <t>https://www.dior.com/en_us/fashion/products/39C1047B0863_C889</t>
  </si>
  <si>
    <t>https://www.dior.com/en_us/fashion/products/512V11A3040_X0876</t>
  </si>
  <si>
    <t>https://www.dior.com/en_us/fashion/products/N3116WOMCY_D03S</t>
  </si>
  <si>
    <t>https://www.dior.com/en_us/fashion/products/413D180A352X_C000</t>
  </si>
  <si>
    <t>https://www.dior.com/en_us/fashion/products/E3634WOMPL_D69V</t>
  </si>
  <si>
    <t>https://www.dior.com/en_us/fashion/products/S6026ONMJ_M51U</t>
  </si>
  <si>
    <t>https://www.dior.com/en_us/fashion/products/JRDV94031_0000</t>
  </si>
  <si>
    <t>https://www.dior.com/en_us/fashion/products/HYP02RCT3U_C340</t>
  </si>
  <si>
    <t>https://www.dior.com/fashion/stores/en_us/new-zealand/newmarket</t>
  </si>
  <si>
    <t>https://www.dior.com/en_us/fashion/products/JBAG94068_0000</t>
  </si>
  <si>
    <t>https://www.dior.com/en_us/fashion/products/521R26A7757_X0810</t>
  </si>
  <si>
    <t>https://www.dior.com/en_us/fashion/products/322P09A3524_X5651</t>
  </si>
  <si>
    <t>https://www.dior.com/en_us/fashion/products/1SBM23TEEE_Y001</t>
  </si>
  <si>
    <t>https://www.dior.com/en_us/fashion/products/E1548PTCCY_D301</t>
  </si>
  <si>
    <t>https://www.dior.com/en_us/fashion/products/4SBK23SWED_Y932</t>
  </si>
  <si>
    <t>https://www.dior.com/en_us/fashion/products/JBAG94015_0000</t>
  </si>
  <si>
    <t>https://www.dior.com/en_us/fashion/products/M9371UNQA_M900</t>
  </si>
  <si>
    <t>https://www.dior.com/en_us/fashion/products/KCK386CTW_S60U</t>
  </si>
  <si>
    <t>https://www.dior.com/en_us/fashion/womens-fashion/shop-by-look-cruise</t>
  </si>
  <si>
    <t>https://www.dior.com/en_us/fashion/products/JRDV94018_0000</t>
  </si>
  <si>
    <t>https://www.dior.com/fashion/stores/en_us/montenegro</t>
  </si>
  <si>
    <t>https://www.dior.com/en_us/fashion/products/S0910ONHG_M030</t>
  </si>
  <si>
    <t>https://www.dior.com/en_us/fashion/products/583C104A1002_C980</t>
  </si>
  <si>
    <t>https://www.dior.com/en_us/fashion/products/524P24S5188_X9000</t>
  </si>
  <si>
    <t>https://www.dior.com/en_us/fashion/products/KCO233CFY_S46M</t>
  </si>
  <si>
    <t>https://www.dior.com/en_us/fashion/products/HYJ01CAP2U_C090</t>
  </si>
  <si>
    <t>https://www.dior.com/en_us/fashion/products/413C213A6240_C540</t>
  </si>
  <si>
    <t>https://www.dior.com/fashion/stores/en_us/netherlands/amsterdam</t>
  </si>
  <si>
    <t>https://www.dior.com/en_us/fashion/products/1ADPO325YKK_H00N</t>
  </si>
  <si>
    <t>https://www.dior.com/en_us/fashion/kids/hylton-nel-capsule</t>
  </si>
  <si>
    <t>https://www.dior.com/en_us/fashion/products/HYN01SLC3U_C000</t>
  </si>
  <si>
    <t>https://www.dior.com/en_us/fashion/products/KCV138VNI_S18U</t>
  </si>
  <si>
    <t>https://www.dior.com/en_us/fashion/products/2ESCA421YKY_H27E</t>
  </si>
  <si>
    <t>https://www.dior.com/en_us/fashion/products/45DTC952E132_C334</t>
  </si>
  <si>
    <t>https://www.dior.com/en_us/fashion/products/4333PLYMJ_H00N</t>
  </si>
  <si>
    <t>https://www.dior.com/fashion/stores/en_us/russia</t>
  </si>
  <si>
    <t>https://www.dior.com/en_us/fashion/products/5SBM22SHTA_Y523</t>
  </si>
  <si>
    <t>https://www.dior.com/en_us/fashion/products/B06659BWE_M900</t>
  </si>
  <si>
    <t>https://www.dior.com/fashion/stores/en_us/japan/osaka-shi/3-10-25-minamisemba</t>
  </si>
  <si>
    <t>https://www.dior.com/en_us/fashion/products/733C510B1581_C089</t>
  </si>
  <si>
    <t>https://www.dior.com/en_us/fashion/womens-fashion/cruise-collection</t>
  </si>
  <si>
    <t>https://www.dior.com/en_us/fashion/products/1ADPO093YKY_H28E</t>
  </si>
  <si>
    <t>https://www.dior.com/en_us/fashion/products/KCV287VVV_S900</t>
  </si>
  <si>
    <t>https://www.dior.com/en_us/fashion/products/M0613PWEC_M090</t>
  </si>
  <si>
    <t>https://www.dior.com/en_us/fashion/products/511B55A3A16_X0864</t>
  </si>
  <si>
    <t>https://www.dior.com/en_us/fashion/products/M1296ZEDS_M941</t>
  </si>
  <si>
    <t>https://www.dior.com/en_us/fashion/products/2LLBC333KEN_H00N</t>
  </si>
  <si>
    <t>https://www.dior.com/en_us/fashion/products/JRCO95005_0000</t>
  </si>
  <si>
    <t>https://www.dior.com/en_us/fashion/products/31GRA090I613_C812</t>
  </si>
  <si>
    <t>https://www.dior.com/en_us/fashion/products/B2691WOMCY_D03S</t>
  </si>
  <si>
    <t>https://www.dior.com/en_us/fashion/products/HYJ01GGE2U_C500</t>
  </si>
  <si>
    <t>https://www.dior.com/en_us/fashion/products/JOUI95052_0000</t>
  </si>
  <si>
    <t>https://www.dior.com/en_us/fashion/products/R2199WOMRS_D301</t>
  </si>
  <si>
    <t>https://www.dior.com/en_us/fashion/products/1ADPO276YKY_H27E</t>
  </si>
  <si>
    <t>https://www.dior.com/en_us/fashion/products/HYG01PCP2U_C100</t>
  </si>
  <si>
    <t>https://www.dior.com/en_us/fashion/products/39C1047B0863_C888</t>
  </si>
  <si>
    <t>https://www.dior.com/en_us/fashion/products/HYJ01GGT3U_C600</t>
  </si>
  <si>
    <t>https://www.dior.com/en_us/fashion/products/M1152OTRL_M30M</t>
  </si>
  <si>
    <t>https://www.dior.com/en_us/fashion/jewelry-timepieces/jewelry-by-category/rings</t>
  </si>
  <si>
    <t>https://www.dior.com/en_us/fashion/products/5SBM31SKT1_Y564</t>
  </si>
  <si>
    <t>https://www.dior.com/en_us/fashion/products/244S10AM730_X5801</t>
  </si>
  <si>
    <t>https://www.dior.com/en_us/fashion/products/JDTE94007_0000</t>
  </si>
  <si>
    <t>https://www.dior.com/en_us/fashion/products/JGAL94001_0000</t>
  </si>
  <si>
    <t>https://www.dior.com/en_us/fashion/products/CDLBS2UXR_F4A0</t>
  </si>
  <si>
    <t>https://www.dior.com/fashion/stores/en_us/japan/machida</t>
  </si>
  <si>
    <t>https://www.dior.com/en_us/fashion/products/S0856ONGE_M81B</t>
  </si>
  <si>
    <t>https://www.dior.com/en_us/fashion/products/11C1047A0442_C575</t>
  </si>
  <si>
    <t>https://www.dior.com/en_us/fashion/womens-fashion/white-day</t>
  </si>
  <si>
    <t>https://www.dior.com/en_us/fashion/products/E3772WOMCY_D03S</t>
  </si>
  <si>
    <t>https://www.dior.com/en_us/fashion/products/M1151OHOW_M55U</t>
  </si>
  <si>
    <t>https://www.dior.com/fashion/stores/en_us/china/shenyang</t>
  </si>
  <si>
    <t>https://www.dior.com/en_us/fashion/products/E3198WOMRS_D301</t>
  </si>
  <si>
    <t>https://www.dior.com/fashion/stores/en_us/japan/yokohama-shi/takashima-2-18-1</t>
  </si>
  <si>
    <t>https://www.dior.com/en_us/fashion/products/054G12AM055_X5820</t>
  </si>
  <si>
    <t>https://www.dior.com/en_us/fashion/products/3SBP41NIDA_Y504</t>
  </si>
  <si>
    <t>https://www.dior.com/en_us/fashion/womens-fashion/ready-to-wear-shows/not-her</t>
  </si>
  <si>
    <t>https://www.dior.com/en_us/fashion/products/V1414WOMRS_D301</t>
  </si>
  <si>
    <t>https://www.dior.com/en_us/fashion/mens-fashion/ready-to-wear/denim-jeans</t>
  </si>
  <si>
    <t>https://www.dior.com/en_us/fashion/jewelry-timepieces/jewelry-by-category</t>
  </si>
  <si>
    <t>https://www.dior.com/en_us/fashion/products/S9182OMET_M196</t>
  </si>
  <si>
    <t>https://www.dior.com/en_us/fashion/products/KCK250DJE_S62K</t>
  </si>
  <si>
    <t>https://www.dior.com/en_us/fashion/products/CD18111X1004_0000</t>
  </si>
  <si>
    <t>https://www.dior.com/en_us/fashion/womens-fashion/accessories/silk-scarves-mitzah</t>
  </si>
  <si>
    <t>https://www.dior.com/en_us/fashion/products/5SBM33TEEM_Y013</t>
  </si>
  <si>
    <t>https://www.dior.com/en_us/fashion/products/CD153B6X1023_0000</t>
  </si>
  <si>
    <t>https://www.dior.com/en_us/fashion/products/2ESKH502FEE_H000</t>
  </si>
  <si>
    <t>https://www.dior.com/en_us/fashion/products/HYA01OPE0U_C900</t>
  </si>
  <si>
    <t>https://www.dior.com/en_us/fashion/products/521B55A3A24_X4867</t>
  </si>
  <si>
    <t>https://www.dior.com/en_us/fashion/mens-fashion/accessories/pet-accessories</t>
  </si>
  <si>
    <t>https://www.dior.com/en_us/fashion/products/2OBBC110YSE_H05E</t>
  </si>
  <si>
    <t>https://www.dior.com/en_us/fashion/products/M2820ONKC_M918</t>
  </si>
  <si>
    <t>https://www.dior.com/en_us/fashion/products/N1284HOMMT_D000</t>
  </si>
  <si>
    <t>https://www.dior.com/fashion/stores/en_us/japan/kobe</t>
  </si>
  <si>
    <t>https://www.dior.com/en_us/fashion/products/521M16A1676_X9673</t>
  </si>
  <si>
    <t>https://www.dior.com/en_us/fashion/products/S2197UNJR_M932</t>
  </si>
  <si>
    <t>https://www.dior.com/en_us/fashion/products/514V53A9521_X9198</t>
  </si>
  <si>
    <t>https://www.dior.com/en_us/fashion/products/HYJ01CAP1U_C090</t>
  </si>
  <si>
    <t>https://www.dior.com/en_us/fashion/products/M2820OSHJ_M51U</t>
  </si>
  <si>
    <t>https://www.dior.com/en_us/fashion/products/JCCD94006_0000</t>
  </si>
  <si>
    <t>https://www.dior.com/en_us/fashion/products/4963RUMET_H07K</t>
  </si>
  <si>
    <t>https://www.dior.com/en_us/fashion/products/V0454DVOCY_D301</t>
  </si>
  <si>
    <t>https://www.dior.com/en_us/fashion/products/511R29A1186_X9330</t>
  </si>
  <si>
    <t>https://www.dior.com/en_us/fashion/products/M9272UBHI_M900</t>
  </si>
  <si>
    <t>https://www.dior.com/en_us/fashion/products/M0505ORHR_M259</t>
  </si>
  <si>
    <t>https://www.dior.com/en_us/fashion/products/3SN318ZEX_H033</t>
  </si>
  <si>
    <t>https://www.dior.com/en_us/fashion/products/S5221PNRU_M31L</t>
  </si>
  <si>
    <t>https://www.dior.com/en_us/fashion/products/CD04112X1364_0000</t>
  </si>
  <si>
    <t>https://www.dior.com/fashion/stores/en_us/greece/vouliagmeni/astir-marina-vouliagmenis</t>
  </si>
  <si>
    <t>https://www.dior.com/en_us/fashion/products/HYC04PYP0U_C790</t>
  </si>
  <si>
    <t>https://www.dior.com/en_us/fashion/products/KCT094XLC_S900</t>
  </si>
  <si>
    <t>https://www.dior.com/en_us/fashion/kids/newborn/baby-items-accessories</t>
  </si>
  <si>
    <t>https://www.dior.com/fashion/stores/en_us/australia/brisbane/226-queen-st-897124</t>
  </si>
  <si>
    <t>https://www.dior.com/en_us/fashion/products/34JOU101I602_C540</t>
  </si>
  <si>
    <t>https://www.dior.com/en_us/fashion/products/M0565OEDO_M941</t>
  </si>
  <si>
    <t>https://www.dior.com/en_us/fashion/products/HYF03BET0U_C800</t>
  </si>
  <si>
    <t>https://www.dior.com/fashion/stores/en_us/france/paris/2-cit%C3%A9-berryer</t>
  </si>
  <si>
    <t>https://www.dior.com/en_us/fashion/products/S9172OMET_M196</t>
  </si>
  <si>
    <t>https://www.dior.com/fashion/stores/en_us/china/wuhan/no.-668-jinghan-avenue</t>
  </si>
  <si>
    <t>https://www.dior.com/en_us/fashion/products/4SBK43TEEB_Y001</t>
  </si>
  <si>
    <t>https://www.dior.com/en_us/fashion/products/451P44A1186_X9330</t>
  </si>
  <si>
    <t>https://www.dior.com/en_us/fashion/products/HYD01CEP0U_C970</t>
  </si>
  <si>
    <t>https://www.dior.com/en_us/fashion/products/N3114WOMFW_D301</t>
  </si>
  <si>
    <t>https://www.dior.com/en_us/fashion/products/5SBM41PEAF_Y028</t>
  </si>
  <si>
    <t>https://www.dior.com/fashion/stores/en_us/greece/mykonos/nammos-village-building-5</t>
  </si>
  <si>
    <t>https://www.dior.com/en_us/fashion/products/3SBP33KDOA_Y353</t>
  </si>
  <si>
    <t>https://www.dior.com/en_us/fashion/mens-fashion/winter-2023-collection</t>
  </si>
  <si>
    <t>https://www.dior.com/en_us/fashion/products/521R97A3332_X1782</t>
  </si>
  <si>
    <t>https://www.dior.com/fashion/stores/en_us/portugal/lisboa</t>
  </si>
  <si>
    <t>https://www.dior.com/en_us/fashion/womens-fashion/ready-to-wear/pants-shorts</t>
  </si>
  <si>
    <t>https://www.dior.com/en_us/fashion/products/S2094UNJR_M928</t>
  </si>
  <si>
    <t>https://www.dior.com/en_us/fashion/products/KCB900CTG_S30B</t>
  </si>
  <si>
    <t>https://www.dior.com/en_us/fashion/products/HYN01SLC3U_C005</t>
  </si>
  <si>
    <t>https://www.dior.com/en_us/fashion/products/41JOU215I159_C820</t>
  </si>
  <si>
    <t>https://www.dior.com/en_us/fashion/products/451R15A1761_X9000</t>
  </si>
  <si>
    <t>https://www.dior.com/en_us/fashion/products/HYJ01CAS0U_C090</t>
  </si>
  <si>
    <t>https://www.dior.com/en_us/fashion/products/3LO131ZWN_H868</t>
  </si>
  <si>
    <t>https://www.dior.com/fashion/stores/en_us/italy/bologna</t>
  </si>
  <si>
    <t>https://www.dior.com/en_us/fashion/products/3SA161ZSA_H961</t>
  </si>
  <si>
    <t>https://www.dior.com/en_us/fashion/products/521R56A1726_X9673</t>
  </si>
  <si>
    <t>https://www.dior.com/en_us/fashion/products/1ESPO340YKS_H03E</t>
  </si>
  <si>
    <t>https://www.dior.com/en_us/fashion/products/KCC201VNR_S12U</t>
  </si>
  <si>
    <t>https://www.dior.com/en_us/fashion/products/1ESDU134YKY_H03E</t>
  </si>
  <si>
    <t>https://www.dior.com/en_us/fashion/products/M2610UCJV_M72E</t>
  </si>
  <si>
    <t>https://www.dior.com/en_us/fashion/womens-fashion/accessories/key-rings-and-bag-charms</t>
  </si>
  <si>
    <t>https://www.dior.com/en_us/fashion/products/483C568A5231_C545</t>
  </si>
  <si>
    <t>https://www.dior.com/en_us/fashion/products/524W05B7090_X1650</t>
  </si>
  <si>
    <t>https://www.dior.com/en_us/fashion/products/51CNY070I612_CO90</t>
  </si>
  <si>
    <t>https://www.dior.com/en_us/fashion/products/S5611CCEH_M900</t>
  </si>
  <si>
    <t>https://www.dior.com/en_us/fashion/products/HYJ02MUL0U_C600</t>
  </si>
  <si>
    <t>https://www.dior.com/fashion/stores/en_us/italy/milano/via-silvio-pellico-6</t>
  </si>
  <si>
    <t>https://www.dior.com/en_us/fashion/products/5SBM11DRS6_Y329</t>
  </si>
  <si>
    <t>https://www.dior.com/en_us/fashion/products/254S56AM134_X4894</t>
  </si>
  <si>
    <t>https://www.dior.com/en_us/fashion/products/KCO065VEA_S900</t>
  </si>
  <si>
    <t>https://www.dior.com/en_us/fashion/products/583C203A3011_C100</t>
  </si>
  <si>
    <t>https://www.dior.com/fashion/stores/en_us/macau-sar/macau-sar/cotai-strip-704789</t>
  </si>
  <si>
    <t>https://www.dior.com/en_us/fashion/products/493M600AT859_C989</t>
  </si>
  <si>
    <t>https://www.dior.com/en_us/fashion/products/M9272PWEC_M31L</t>
  </si>
  <si>
    <t>https://www.dior.com/en_us/fashion/maison/collections/monsieur-dior</t>
  </si>
  <si>
    <t>https://www.dior.com/en_us/fashion/products/S0872OVRB_M323</t>
  </si>
  <si>
    <t>https://www.dior.com/en_us/fashion/products/413J650A0862_C989</t>
  </si>
  <si>
    <t>https://www.dior.com/en_us/fashion/products/KCK365OBU_S29W</t>
  </si>
  <si>
    <t>https://www.dior.com/fashion/stores/en_us/united-states/ny/new-york/1000-third-avenue-ny</t>
  </si>
  <si>
    <t>https://www.dior.com/en_us/fashion/products/514W21A1004_X9000</t>
  </si>
  <si>
    <t>https://www.dior.com/en_us/fashion/jewelry-timepieces/la-rose-dior</t>
  </si>
  <si>
    <t>https://www.dior.com/en_us/fashion/products/2ESKH281YSE_H05E</t>
  </si>
  <si>
    <t>https://www.dior.com/en_us/fashion/products/KCO136EZD_S900</t>
  </si>
  <si>
    <t>https://www.dior.com/en_us/fashion/products/583C559B3013_C075</t>
  </si>
  <si>
    <t>https://www.dior.com/en_us/fashion/products/S5173UWHC_M49P</t>
  </si>
  <si>
    <t>https://www.dior.com/en_us/fashion/products/N1097HOMMT_D000</t>
  </si>
  <si>
    <t>https://www.dior.com/en_us/fashion/products/E3634WOMPL_D94P</t>
  </si>
  <si>
    <t>https://www.dior.com/en_us/fashion/products/KCP866ECT_S84W</t>
  </si>
  <si>
    <t>https://www.dior.com/en_us/fashion/mens-fashion/shoes</t>
  </si>
  <si>
    <t>https://www.dior.com/en_us/fashion/products/633C720A6319_C880</t>
  </si>
  <si>
    <t>https://www.dior.com/en_us/fashion/products/511R70A3A13_X9180</t>
  </si>
  <si>
    <t>https://www.dior.com/en_us/fashion/products/51DOB209L080_CO90</t>
  </si>
  <si>
    <t>https://www.dior.com/en_us/fashion/products/M9371UNQA_M51U</t>
  </si>
  <si>
    <t>https://www.dior.com/en_us/fashion/products/32PAR101I600_C080</t>
  </si>
  <si>
    <t>https://www.dior.com/en_us/fashion/products/454T06XM946_X1998</t>
  </si>
  <si>
    <t>https://www.dior.com/en_us/fashion/products/4948RUMET_H07K</t>
  </si>
  <si>
    <t>https://www.dior.com/en_us/fashion/products/S0204ONMJ_M116</t>
  </si>
  <si>
    <t>https://www.dior.com/fashion/stores/en_us/switzerland/geneva</t>
  </si>
  <si>
    <t>https://www.dior.com/en_us/fashion/products/M1151SNIO_M900</t>
  </si>
  <si>
    <t>https://www.dior.com/en_us/fashion/products/HYG01PCG4U_C999</t>
  </si>
  <si>
    <t>https://www.dior.com/en_us/fashion/products/2ADCA435YKS_H27E</t>
  </si>
  <si>
    <t>https://www.dior.com/en_us/fashion/products/113C116C4451_C542</t>
  </si>
  <si>
    <t>https://www.dior.com/en_us/fashion/products/421R73A1212_X9000</t>
  </si>
  <si>
    <t>https://www.dior.com/fashion/stores/en_us/france/saint-tropez/13-rue-fran%C3%A7ois-sibilli-898925</t>
  </si>
  <si>
    <t>https://www.dior.com/en_us/fashion/products/HYJ02GTR0U_C400</t>
  </si>
  <si>
    <t>https://www.dior.com/en_us/fashion/maison/shop-by-look</t>
  </si>
  <si>
    <t>https://www.dior.com/en_us/fashion/products/E3768WOMRS_D301</t>
  </si>
  <si>
    <t>https://www.dior.com/en_us/fashion/products/213T01A4050_X5803</t>
  </si>
  <si>
    <t>https://www.dior.com/fashion/stores/en_us/france/avignon</t>
  </si>
  <si>
    <t>https://www.dior.com/en_us/fashion/products/B2622WOMLQ_D307</t>
  </si>
  <si>
    <t>https://www.dior.com/en_us/fashion/products/3SN303ZEY_H514</t>
  </si>
  <si>
    <t>https://www.dior.com/en_us/fashion/products/1SBM21PUFF_Y568</t>
  </si>
  <si>
    <t>https://www.dior.com/en_us/fashion/products/44DTK985A134_C086</t>
  </si>
  <si>
    <t>https://www.dior.com/en_us/fashion/products/S0966ONMJ_M413</t>
  </si>
  <si>
    <t>https://www.dior.com/en_us/fashion/mens-fashion/fall-collection</t>
  </si>
  <si>
    <t>https://www.dior.com/en_us/fashion/products/511J05A1640_X2889</t>
  </si>
  <si>
    <t>https://www.dior.com/en_us/fashion/products/5035RUACH_H00N</t>
  </si>
  <si>
    <t>https://www.dior.com/en_us/fashion/products/2SBM13TEEN_Y135</t>
  </si>
  <si>
    <t>https://www.dior.com/en_us/fashion/womens-fashion/bags/dior-groove</t>
  </si>
  <si>
    <t>https://www.dior.com/en_us/fashion/products/M0997ONGE_M900</t>
  </si>
  <si>
    <t>https://www.dior.com/en_us/fashion/news-fashion-shows/news-and-events</t>
  </si>
  <si>
    <t>https://www.dior.com/en_us/fashion/products/033C113C6092_C889</t>
  </si>
  <si>
    <t>https://www.dior.com/en_us/fashion/products/3DE380ZKA_H969</t>
  </si>
  <si>
    <t>https://www.dior.com/en_us/fashion/products/M0566SLOI_M989</t>
  </si>
  <si>
    <t>https://www.dior.com/en_us/fashion/products/M0456CTZQ_M928</t>
  </si>
  <si>
    <t>https://www.dior.com/en_us/fashion/products/521D11A8661_X0842</t>
  </si>
  <si>
    <t>https://www.dior.com/en_us/fashion/products/KCK414TRM_S41W</t>
  </si>
  <si>
    <t>https://www.dior.com/fashion/stores/en_us/hong-kong-sar</t>
  </si>
  <si>
    <t>https://www.dior.com/fashion/stores/en_us/austria/kitzb%C3%BChel/hinterstadt-15</t>
  </si>
  <si>
    <t>https://www.dior.com/en_us/fashion/products/HYF01BCA0U_C300</t>
  </si>
  <si>
    <t>https://www.dior.com/en_us/fashion/products/HYJ01CAP2U_C190</t>
  </si>
  <si>
    <t>https://www.dior.com/en_us/fashion/products/M2271UBHA_M44M</t>
  </si>
  <si>
    <t>https://www.dior.com/en_us/fashion/products/B1974HOMLE_D477</t>
  </si>
  <si>
    <t>https://www.dior.com/en_us/fashion/products/583D487A3015_C580</t>
  </si>
  <si>
    <t>https://www.dior.com/en_us/fashion/products/HYJ03RDL0U_C600</t>
  </si>
  <si>
    <t>https://www.dior.com/en_us/fashion/jewelry-timepieces/chiffre-rouge</t>
  </si>
  <si>
    <t>https://www.dior.com/en_us/fashion/products/S5907CNKO_M928</t>
  </si>
  <si>
    <t>https://www.dior.com/en_us/fashion/products/M0465CSKU_M030</t>
  </si>
  <si>
    <t>https://www.dior.com/en_us/fashion/products/2ADCA435YKK_H00N</t>
  </si>
  <si>
    <t>https://www.dior.com/en_us/fashion/gifts/valentines-day-gifts-for-him</t>
  </si>
  <si>
    <t>https://www.dior.com/en_us/fashion/products/95TDD923A130_C563</t>
  </si>
  <si>
    <t>https://www.dior.com/en_us/fashion/products/3SBP31KDOB_Y353</t>
  </si>
  <si>
    <t>https://www.dior.com/en_us/fashion/products/2ESCH178CDI_H830</t>
  </si>
  <si>
    <t>https://www.dior.com/en_us/fashion/products/HYF03BCR0L_C970</t>
  </si>
  <si>
    <t>https://www.dior.com/fashion/stores/en_us/australia/chadstone/1341-dandenong-road-896899</t>
  </si>
  <si>
    <t>https://www.dior.com/en_us/fashion/products/E1549PTCCY_D301</t>
  </si>
  <si>
    <t>https://www.dior.com/fashion/stores/en_us/japan/tokyo</t>
  </si>
  <si>
    <t>https://www.dior.com/en_us/fashion/products/514S55A0910_X0894</t>
  </si>
  <si>
    <t>https://www.dior.com/en_us/fashion/products/S0856OIID_M911</t>
  </si>
  <si>
    <t>https://www.dior.com/en_us/fashion/products/KCO163CEX_S24T</t>
  </si>
  <si>
    <t>https://www.dior.com/en_us/fashion/products/511J83A1761_X5247</t>
  </si>
  <si>
    <t>https://www.dior.com/en_us/fashion/products/CPB6065ATDC_C583</t>
  </si>
  <si>
    <t>https://www.dior.com/en_us/fashion/products/HYK01CAG0U_C999</t>
  </si>
  <si>
    <t>https://www.dior.com/en_us/fashion/products/HYJ03SJB0U_C510</t>
  </si>
  <si>
    <t>https://www.dior.com/en_us/fashion/products/CDIRS1IXR_10A1</t>
  </si>
  <si>
    <t>https://www.dior.com/fashion/stores/en_us/united-arab-emirates/abu-dhabi/the-galleria-mall-al-falah-st</t>
  </si>
  <si>
    <t>https://www.dior.com/en_us/fashion/products/VERYS1IXR_10A0</t>
  </si>
  <si>
    <t>https://www.dior.com/en_us/fashion/products/5SBM43CARJ_Y503</t>
  </si>
  <si>
    <t>https://www.dior.com/en_us/fashion/products/CD18111X1058_0000</t>
  </si>
  <si>
    <t>https://www.dior.com/en_us/fashion/products/HYL01FRS5U_C900</t>
  </si>
  <si>
    <t>https://www.dior.com/fashion/stores/en_us/italy/capri/via-camerelle-19</t>
  </si>
  <si>
    <t>https://www.dior.com/en_us/fashion/mens-fashion/ready-to-wear/all-ready-to-wear</t>
  </si>
  <si>
    <t>https://www.dior.com/en_us/fashion/womens-fashion/accessories/socks</t>
  </si>
  <si>
    <t>https://www.dior.com/en_us/fashion/products/KCK385OBE_S56B</t>
  </si>
  <si>
    <t>https://www.dior.com/en_us/fashion/products/HYJ01APM1U_C600</t>
  </si>
  <si>
    <t>https://www.dior.com/en_us/fashion/products/B2694WOMCY_D03S</t>
  </si>
  <si>
    <t>https://www.dior.com/en_us/fashion/products/35ABC106P600_C445</t>
  </si>
  <si>
    <t>https://www.dior.com/en_us/fashion/womens-fashion/shoes/sandals</t>
  </si>
  <si>
    <t>https://www.dior.com/en_us/fashion/news-fashion-shows/folder-news-and-events/la-cabine-dior</t>
  </si>
  <si>
    <t>https://www.dior.com/en_us/fashion/products/KCQ209CNM_S09W</t>
  </si>
  <si>
    <t>https://www.dior.com/en_us/fashion/products/513J671A0554_C989</t>
  </si>
  <si>
    <t>https://www.dior.com/en_us/fashion/mens-fashion/tailoring/smart-casual</t>
  </si>
  <si>
    <t>https://www.dior.com/en_us/fashion/products/KCT128VSO_S900</t>
  </si>
  <si>
    <t>https://www.dior.com/en_us/fashion/products/493C121A6006_C085</t>
  </si>
  <si>
    <t>https://www.dior.com/en_us/fashion/products/S0074OVRB_M116</t>
  </si>
  <si>
    <t>https://www.dior.com/en_us/fashion/mens-fashion/ready-to-wear/suits-tuxedos</t>
  </si>
  <si>
    <t>https://www.dior.com/en_us/fashion/products/2ADCA540YKS_H27E</t>
  </si>
  <si>
    <t>https://www.dior.com/en_us/fashion/products/35ABC106C600_C152</t>
  </si>
  <si>
    <t>https://www.dior.com/en_us/fashion/kids/girls/coats-jackets</t>
  </si>
  <si>
    <t>https://www.dior.com/en_us/fashion/products/HYL01CSO0U_C700</t>
  </si>
  <si>
    <t>https://www.dior.com/en_us/fashion/products/KCK211TJE_S68B</t>
  </si>
  <si>
    <t>https://www.dior.com/en_us/fashion/products/15DOB201I099_C810</t>
  </si>
  <si>
    <t>https://www.dior.com/en_us/fashion/products/HYL01CUE4U_C900</t>
  </si>
  <si>
    <t>https://www.dior.com/en_us/fashion/products/S0937ONII_M23Z</t>
  </si>
  <si>
    <t>https://www.dior.com/en_us/fashion/products/513J670A0531_C386</t>
  </si>
  <si>
    <t>https://www.dior.com/en_us/fashion/products/M0455CZEU_M44W</t>
  </si>
  <si>
    <t>https://www.dior.com/en_us/fashion/products/HYP02BBE1U_C970</t>
  </si>
  <si>
    <t>https://www.dior.com/en_us/fashion/products/513M655A2008_C589</t>
  </si>
  <si>
    <t>https://www.dior.com/fashion/stores/en_us/china/tianjin/9-leyuan-road</t>
  </si>
  <si>
    <t>https://www.dior.com/en_us/fashion/products/142V11B3394_X5651</t>
  </si>
  <si>
    <t>https://www.dior.com/en_us/fashion/products/633C722S6049_C880</t>
  </si>
  <si>
    <t>https://www.dior.com/en_us/fashion/products/S0966ONMJ_M06N</t>
  </si>
  <si>
    <t>https://www.dior.com/en_us/fashion/products/HYJ01CCR0U_C090</t>
  </si>
  <si>
    <t>https://www.dior.com/en_us/fashion/products/N1713MTGMT_D300</t>
  </si>
  <si>
    <t>https://www.dior.com/fashion/stores/en_us/taiwan-region/taipei-city/no.45-shifu-road-4/f</t>
  </si>
  <si>
    <t>https://www.dior.com/en_us/fashion/products/B0630UBVG_M900</t>
  </si>
  <si>
    <t>https://www.dior.com/en_us/fashion/products/483C901A4511_C981</t>
  </si>
  <si>
    <t>https://www.dior.com/en_us/fashion/products/HYO02SCJ0U_C000</t>
  </si>
  <si>
    <t>https://www.dior.com/en_us/fashion/products/KCQ706LCS_S62K</t>
  </si>
  <si>
    <t>https://www.dior.com/en_us/fashion/products/S9470OECD_M911</t>
  </si>
  <si>
    <t>https://www.dior.com/en_us/fashion/products/513C350A6471_C588</t>
  </si>
  <si>
    <t>https://www.dior.com/en_us/fashion/products/HYF01MCC0L_C970</t>
  </si>
  <si>
    <t>https://www.dior.com/en_us/fashion/products/S5130UBHZ_M918</t>
  </si>
  <si>
    <t>https://www.dior.com/en_us/fashion/products/4SBK23PAND_Y932</t>
  </si>
  <si>
    <t>https://www.dior.com/fashion/stores/en_us/italy/forte-dei-marmi/via-carducci-21</t>
  </si>
  <si>
    <t>https://www.dior.com/en_us/fashion/products/45CAN203I114_C088</t>
  </si>
  <si>
    <t>https://www.dior.com/en_us/fashion/products/143C432I3004_C588</t>
  </si>
  <si>
    <t>https://www.dior.com/en_us/fashion/products/HYJ03SOL0U_C600</t>
  </si>
  <si>
    <t>https://www.dior.com/en_us/fashion/products/M1296ZTDT_M31I</t>
  </si>
  <si>
    <t>https://www.dior.com/en_us/fashion/products/2ADCA435YKS_H03E</t>
  </si>
  <si>
    <t>https://www.dior.com/en_us/fashion/products/1ESBR180LLG_H00N</t>
  </si>
  <si>
    <t>https://www.dior.com/en_us/fashion/products/M0613OWEC_M05J</t>
  </si>
  <si>
    <t>https://www.dior.com/en_us/fashion/products/441V38A1590_X8330</t>
  </si>
  <si>
    <t>https://www.dior.com/en_us/fashion/products/M0505PWEC_M090</t>
  </si>
  <si>
    <t>https://www.dior.com/en_us/fashion/products/HYJ02JSB0U_C510</t>
  </si>
  <si>
    <t>https://www.dior.com/en_us/fashion/womens-fashion/accessories/all-accessories</t>
  </si>
  <si>
    <t>https://www.dior.com/en_us/fashion/mens-fashion/dior-and-stone-island</t>
  </si>
  <si>
    <t>https://www.dior.com/en_us/fashion/products/141V48A6608_X5803</t>
  </si>
  <si>
    <t>https://www.dior.com/en_us/fashion/products/M0613OIIJ_M941</t>
  </si>
  <si>
    <t>https://www.dior.com/en_us/fashion/products/521P03A7757_X5810</t>
  </si>
  <si>
    <t>https://www.dior.com/en_us/fashion/products/S8557CBTE_M64I</t>
  </si>
  <si>
    <t>https://www.dior.com/en_us/fashion/products/M1325CZBB_M20I</t>
  </si>
  <si>
    <t>https://www.dior.com/en_us/fashion/products/HYJ01BAL3U_C190</t>
  </si>
  <si>
    <t>https://www.dior.com/fashion/stores/en_us/czechia</t>
  </si>
  <si>
    <t>https://www.dior.com/en_us/fashion/jewelry-timepieces/rose-dior-couture</t>
  </si>
  <si>
    <t>https://www.dior.com/en_us/fashion/products/E1850CDNRS_D301</t>
  </si>
  <si>
    <t>https://www.dior.com/en_us/fashion/products/451L15A4105_X1655</t>
  </si>
  <si>
    <t>https://www.dior.com/en_us/fashion/jewelry-timepieces/bois-de-rose</t>
  </si>
  <si>
    <t>https://www.dior.com/en_us/fashion/products/M2610UDXR_M49E</t>
  </si>
  <si>
    <t>https://www.dior.com/en_us/fashion/jewelry-timepieces/jewelry-by-line/color-dior</t>
  </si>
  <si>
    <t>https://www.dior.com/en_us/fashion/products/1ESBA199FRY_H56E</t>
  </si>
  <si>
    <t>https://www.dior.com/en_us/fashion/products/HYJ01JAP0U_C800</t>
  </si>
  <si>
    <t>https://www.dior.com/en_us/fashion/products/511L22B8446_X0994</t>
  </si>
  <si>
    <t>https://www.dior.com/en_us/fashion/products/514S48A3024_X0930</t>
  </si>
  <si>
    <t>https://www.dior.com/en_us/fashion/products/512J04A3027_X1998</t>
  </si>
  <si>
    <t>https://www.dior.com/en_us/fashion/products/JDIO94009_0000</t>
  </si>
  <si>
    <t>https://www.dior.com/en_us/fashion/products/S0910OWEC_M05J</t>
  </si>
  <si>
    <t>https://www.dior.com/en_us/fashion/products/3LO144ZJQ_H900</t>
  </si>
  <si>
    <t>https://www.dior.com/fashion/stores/en_us/italy/cortina-dampezzo</t>
  </si>
  <si>
    <t>https://www.dior.com/en_us/fashion/products/JRCO95008_0000</t>
  </si>
  <si>
    <t>https://www.dior.com/en_us/fashion/products/5SBM32JKTA_Y533</t>
  </si>
  <si>
    <t>https://www.dior.com/en_us/fashion/products/524P24A5188_X9000</t>
  </si>
  <si>
    <t>https://www.dior.com/en_us/fashion/products/HYP02CPP2U_C900</t>
  </si>
  <si>
    <t>https://www.dior.com/en_us/fashion/news-fashion-shows/folder-news-and-events/the-lady-dior-bag-dressed-in-the-tour-eiffel-motif</t>
  </si>
  <si>
    <t>https://www.dior.com/en_us/fashion/products/V1575WOMRS_D307</t>
  </si>
  <si>
    <t>https://www.dior.com/en_us/fashion/products/HYK01VDN0U_C970</t>
  </si>
  <si>
    <t>https://www.dior.com/en_us/fashion/products/2SBM33TEEN_Y013</t>
  </si>
  <si>
    <t>https://www.dior.com/en_us/fashion/products/452V11A3387_X5803</t>
  </si>
  <si>
    <t>https://www.dior.com/en_us/fashion/products/B0335CWGA_M62E</t>
  </si>
  <si>
    <t>https://www.dior.com/en_us/fashion/products/JDTE95032_0000</t>
  </si>
  <si>
    <t>https://www.dior.com/en_us/fashion/products/5SBM43SWEG_Y906</t>
  </si>
  <si>
    <t>https://www.dior.com/en_us/fashion/products/M1324CZBB_M925</t>
  </si>
  <si>
    <t>https://www.dior.com/en_us/fashion/products/JOUI95050_0000</t>
  </si>
  <si>
    <t>https://www.dior.com/en_us/fashion/products/2ADCH168OYY_H23E</t>
  </si>
  <si>
    <t>https://www.dior.com/en_us/fashion/products/CD13316X1005_0000</t>
  </si>
  <si>
    <t>https://www.dior.com/en_us/fashion/products/B0447UWEF_M925</t>
  </si>
  <si>
    <t>https://www.dior.com/en_us/fashion/products/M0505ONGE_M69H</t>
  </si>
  <si>
    <t>https://www.dior.com/en_us/fashion/products/HYJ01CAP3U_C090</t>
  </si>
  <si>
    <t>https://www.dior.com/en_us/fashion/products/JRDV94120_0000</t>
  </si>
  <si>
    <t>https://www.dior.com/en_us/fashion/products/2ADBC306YKS_H12E</t>
  </si>
  <si>
    <t>https://www.dior.com/en_us/fashion/products/3BO359ZDU_H750</t>
  </si>
  <si>
    <t>https://www.dior.com/en_us/fashion/products/457C21B2514_X9330</t>
  </si>
  <si>
    <t>https://www.dior.com/fashion/stores/en_us/turkey</t>
  </si>
  <si>
    <t>https://www.dior.com/en_us/fashion/products/E2380WOMCY_D03S</t>
  </si>
  <si>
    <t>https://www.dior.com/en_us/fashion/products/5SBM34CARA_Y324</t>
  </si>
  <si>
    <t>https://www.dior.com/en_us/fashion/products/E1038TRICY_D12P</t>
  </si>
  <si>
    <t>https://www.dior.com/fashion/stores/en_us/macau-sar/macau-sar/cotai-strip-237747</t>
  </si>
  <si>
    <t>https://www.dior.com/en_us/fashion/products/193DS00K349X_C530</t>
  </si>
  <si>
    <t>https://www.dior.com/en_us/fashion/products/KCB918CQC_S22R</t>
  </si>
  <si>
    <t>https://www.dior.com/en_us/fashion/products/M1324CETK_M34I</t>
  </si>
  <si>
    <t>https://www.dior.com/en_us/fashion/products/25DOB140I160_C423</t>
  </si>
  <si>
    <t>https://www.dior.com/en_us/fashion/products/451P04A1166_X9000</t>
  </si>
  <si>
    <t>https://www.dior.com/en_us/fashion/products/N1583DVOCY_D301</t>
  </si>
  <si>
    <t>https://www.dior.com/en_us/fashion/products/31CDE985I131_C580</t>
  </si>
  <si>
    <t>https://www.dior.com/en_us/fashion/products/1ESBO077FRY_H56E</t>
  </si>
  <si>
    <t>https://www.dior.com/en_us/fashion/products/HYJ01JPB0U_C510</t>
  </si>
  <si>
    <t>https://www.dior.com/en_us/fashion/products/44JOU140I170_C520</t>
  </si>
  <si>
    <t>https://www.dior.com/en_us/fashion/products/JSAM94007_0000</t>
  </si>
  <si>
    <t>https://www.dior.com/en_us/fashion/mens-fashion/shows</t>
  </si>
  <si>
    <t>https://www.dior.com/en_us/fashion/products/KDB966LOE_S49K</t>
  </si>
  <si>
    <t>https://www.dior.com/en_us/fashion/products/DSGTR2IXR_10A1</t>
  </si>
  <si>
    <t>https://www.dior.com/en_us/fashion/mens-fashion/ready-to-wear/knitwear-sweatshirts</t>
  </si>
  <si>
    <t>https://www.dior.com/en_us/fashion/products/5SBM31DRSO_Y28B</t>
  </si>
  <si>
    <t>https://www.dior.com/fashion/stores/en_us/turkey/marmaris/hisar%C3%B6n%C3%BC-mahallesi-%C3%A7ubucak-k%C3%BCme-evleri-no-80</t>
  </si>
  <si>
    <t>https://www.dior.com/en_us/fashion/products/M1324CETJ_M081</t>
  </si>
  <si>
    <t>https://www.dior.com/en_us/fashion/products/HYF03TMO0U_C800</t>
  </si>
  <si>
    <t>https://www.dior.com/en_us/fashion/womens-fashion/bags/dior-bobby-bag</t>
  </si>
  <si>
    <t>https://www.dior.com/en_us/fashion/products/M0538PNGE_M900</t>
  </si>
  <si>
    <t>https://www.dior.com/en_us/fashion/products/M0997ONGE_M51U</t>
  </si>
  <si>
    <t>https://www.dior.com/en_us/fashion/womens-fashion/haute-couture-shows/folder-defile-haute-couture-automne-hiver-2025/sublimation</t>
  </si>
  <si>
    <t>https://www.dior.com/fashion/stores/en_us/china/kunming/21-dongfeng-road</t>
  </si>
  <si>
    <t>https://www.dior.com/en_us/fashion/products/KCT051VVV_S900</t>
  </si>
  <si>
    <t>https://www.dior.com/en_us/fashion/products/KCV326LES_S93K</t>
  </si>
  <si>
    <t>https://www.dior.com/en_us/fashion/products/S5221UDFB_M900</t>
  </si>
  <si>
    <t>https://www.dior.com/en_us/fashion/kids/newborn/skincare-for-babies-and-children</t>
  </si>
  <si>
    <t>https://www.dior.com/en_us/fashion/products/M0538ONKD_M85E</t>
  </si>
  <si>
    <t>https://www.dior.com/en_us/fashion/products/HYP02BBE3U_C970</t>
  </si>
  <si>
    <t>https://www.dior.com/en_us/fashion/products/HYJ03CSA2U_C090</t>
  </si>
  <si>
    <t>https://www.dior.com/en_us/fashion/products/S5169UBON_M49U</t>
  </si>
  <si>
    <t>https://www.dior.com/en_us/fashion/products/2ESKH390YKY_H05E</t>
  </si>
  <si>
    <t>https://www.dior.com/en_us/fashion/products/517M37A2057_X9180</t>
  </si>
  <si>
    <t>https://www.dior.com/en_us/fashion/products/HYJ02MUJ0U_C340</t>
  </si>
  <si>
    <t>https://www.dior.com/en_us/fashion/products/KCQ718LAB_S900</t>
  </si>
  <si>
    <t>https://www.dior.com/en_us/fashion/products/517V53A3339_X6473</t>
  </si>
  <si>
    <t>https://www.dior.com/fashion/stores/en_us/japan/yokohama-shi/minami-saiwai-1-6-31</t>
  </si>
  <si>
    <t>https://www.dior.com/en_us/fashion/products/M0538ONGE_M65R</t>
  </si>
  <si>
    <t>https://www.dior.com/en_us/fashion/products/KCQ986CEY_S56B</t>
  </si>
  <si>
    <t>https://www.dior.com/en_us/fashion/products/N2852WOMCY_D03S</t>
  </si>
  <si>
    <t>https://www.dior.com/en_us/fashion/products/511V62V3312_X9000</t>
  </si>
  <si>
    <t>https://www.dior.com/fashion/stores/en_us/japan/nagoya-shi/1-1-4-meieki</t>
  </si>
  <si>
    <t>https://www.dior.com/en_us/fashion/products/513D497A3000_C585</t>
  </si>
  <si>
    <t>https://www.dior.com/en_us/fashion/products/2ADCA442YKK_H00N</t>
  </si>
  <si>
    <t>https://www.dior.com/en_us/fashion/products/M2821SNIO_M900</t>
  </si>
  <si>
    <t>https://www.dior.com/en_us/fashion/products/5SBM34DRSB_Y324</t>
  </si>
  <si>
    <t>https://www.dior.com/en_us/fashion/products/5023RUACH_H830</t>
  </si>
  <si>
    <t>https://www.dior.com/en_us/fashion/products/2ADCA436YKK_H00N</t>
  </si>
  <si>
    <t>https://www.dior.com/en_us/fashion/products/M2822OSHJ_M900</t>
  </si>
  <si>
    <t>https://www.dior.com/en_us/fashion/products/2ADBC306YKS_H53E</t>
  </si>
  <si>
    <t>https://www.dior.com/fashion/stores/en_us/united-states/dc/washington/933-palmer-alley-northwest</t>
  </si>
  <si>
    <t>https://www.dior.com/en_us/fashion/products/422P09A3830_X5424</t>
  </si>
  <si>
    <t>https://www.dior.com/en_us/fashion/products/521J26A8340_X0200</t>
  </si>
  <si>
    <t>https://www.dior.com/fashion/stores/en_us/spain/ibiza/marina-ibiza-edificio-12-paseo-juan-carlos-i-20</t>
  </si>
  <si>
    <t>https://www.dior.com/en_us/fashion/products/M1296ZEDD_M20E</t>
  </si>
  <si>
    <t>https://www.dior.com/fashion/stores/en_us/australia</t>
  </si>
  <si>
    <t>https://www.dior.com/en_us/fashion/products/4SBS15SHOL_Y353</t>
  </si>
  <si>
    <t>https://www.dior.com/en_us/fashion/products/V1426WOMMT_D300</t>
  </si>
  <si>
    <t>https://www.dior.com/en_us/fashion/products/511B39Y8808_X0989</t>
  </si>
  <si>
    <t>https://www.dior.com/en_us/fashion/products/HYL01FRS1U_C900</t>
  </si>
  <si>
    <t>https://www.dior.com/en_us/fashion/products/N2502HOMST_D990</t>
  </si>
  <si>
    <t>https://www.dior.com/en_us/fashion/products/HYL01URS2U_C900</t>
  </si>
  <si>
    <t>https://www.dior.com/en_us/fashion/maison/decor/furniture</t>
  </si>
  <si>
    <t>https://www.dior.com/en_us/fashion/products/4333PLVPD_H03E</t>
  </si>
  <si>
    <t>https://www.dior.com/en_us/fashion/products/3DE333YON_H900</t>
  </si>
  <si>
    <t>https://www.dior.com/en_us/fashion/mens-fashion/tailoring/jackets-pants</t>
  </si>
  <si>
    <t>https://www.dior.com/en_us/fashion/products/HYJ03CCR0U_C090</t>
  </si>
  <si>
    <t>https://www.dior.com/en_us/fashion/products/KCB968CQC_S21U</t>
  </si>
  <si>
    <t>https://www.dior.com/en_us/fashion/news-fashion-shows/folder-news-and-events/the-chiffre-rouge-watch</t>
  </si>
  <si>
    <t>https://www.dior.com/en_us/fashion/products/M1265ZRHZ_M06E</t>
  </si>
  <si>
    <t>https://www.dior.com/en_us/fashion/products/51CRO106E603_C242</t>
  </si>
  <si>
    <t>https://www.dior.com/en_us/fashion/products/3WBP51NIDA_Y300</t>
  </si>
  <si>
    <t>https://www.dior.com/en_us/fashion/products/513L434A0700_C081</t>
  </si>
  <si>
    <t>https://www.dior.com/en_us/fashion/products/HYC01NMD3U_C300</t>
  </si>
  <si>
    <t>https://www.dior.com/en_us/fashion/mens-fashion/man</t>
  </si>
  <si>
    <t>https://www.dior.com/en_us/fashion/products/HYJ03RTJ0U_C800</t>
  </si>
  <si>
    <t>https://www.dior.com/en_us/fashion/products/4479RUVJE_H45E</t>
  </si>
  <si>
    <t>https://www.dior.com/en_us/fashion/jewelry-timepieces/timepieces-by-collection/straps</t>
  </si>
  <si>
    <t>https://www.dior.com/en_us/fashion/products/E3747WOMCY_D03S</t>
  </si>
  <si>
    <t>https://www.dior.com/en_us/fashion/products/M0538OBLQ_M900</t>
  </si>
  <si>
    <t>https://www.dior.com/en_us/fashion/kids/baby-girls-1-36-months/all-products</t>
  </si>
  <si>
    <t>https://www.dior.com/en_us/fashion/products/513J626A0978_C900</t>
  </si>
  <si>
    <t>https://www.dior.com/en_us/fashion/products/HYE04YSL0U_C000</t>
  </si>
  <si>
    <t>https://www.dior.com/en_us/fashion/products/KCO006LCN_S46K</t>
  </si>
  <si>
    <t>https://www.dior.com/en_us/fashion/products/M0613ONGE_M23B</t>
  </si>
  <si>
    <t>https://www.dior.com/en_us/fashion/products/521J30A6246_X4867</t>
  </si>
  <si>
    <t>https://www.dior.com/en_us/fashion/products/2ESBC252FLG_H00N</t>
  </si>
  <si>
    <t>https://www.dior.com/en_us/fashion/products/M0538ONGE_M29Y</t>
  </si>
  <si>
    <t>https://www.dior.com/fashion/stores/en_us/japan/kyoto-shi/shijo-dori-kawara-machi-nishiiru-shin-cho-52</t>
  </si>
  <si>
    <t>https://www.dior.com/fashion/stores/en_us/ukraine/kiev/5/2-st-zankovetskoi</t>
  </si>
  <si>
    <t>https://www.dior.com/en_us/fashion/products/M0565OEEI_M941</t>
  </si>
  <si>
    <t>https://www.dior.com/en_us/fashion/products/M0540ONGE_M413</t>
  </si>
  <si>
    <t>https://www.dior.com/en_us/fashion/products/B0536CCIM_M900</t>
  </si>
  <si>
    <t>https://www.dior.com/en_us/fashion/products/42STA090I607_C444</t>
  </si>
  <si>
    <t>https://www.dior.com/fashion/stores/en_us/russia/moscow/gum-red-square-3</t>
  </si>
  <si>
    <t>https://www.dior.com/en_us/fashion/products/JBAG94056_0000</t>
  </si>
  <si>
    <t>https://www.dior.com/fashion/stores/en_us/china/changsha</t>
  </si>
  <si>
    <t>https://www.dior.com/en_us/fashion/news-fashion-shows/folder-news-and-events/the-savoir-faire-of-the-my-dior-creations</t>
  </si>
  <si>
    <t>https://www.dior.com/en_us/fashion/products/KCQ351OBY_S56B</t>
  </si>
  <si>
    <t>https://www.dior.com/en_us/fashion/products/HYJ02ATS0U_C190</t>
  </si>
  <si>
    <t>https://www.dior.com/en_us/fashion/products/M6301UNOZ_M900</t>
  </si>
  <si>
    <t>https://www.dior.com/en_us/fashion/products/5SBM21PEAF_Y028</t>
  </si>
  <si>
    <t>https://www.dior.com/fashion/stores/en_us/united-states/fl/naples/5395-tamiami-trail-n</t>
  </si>
  <si>
    <t>https://www.dior.com/en_us/fashion/products/M0455CBAA_M42R</t>
  </si>
  <si>
    <t>https://www.dior.com/en_us/fashion/products/S3202UTZQ_M928</t>
  </si>
  <si>
    <t>https://www.dior.com/en_us/fashion/products/CD18111X1001_0000</t>
  </si>
  <si>
    <t>https://www.dior.com/en_us/fashion/products/S2107UTZQ_M928</t>
  </si>
  <si>
    <t>https://www.dior.com/en_us/fashion/mens-fashion/spring-collection-shop-by-look</t>
  </si>
  <si>
    <t>https://www.dior.com/en_us/fashion/products/HYL01SSR0U_C900</t>
  </si>
  <si>
    <t>https://www.dior.com/en_us/fashion/products/HYE04BRI0U_C970</t>
  </si>
  <si>
    <t>https://www.dior.com/en_us/fashion/couture-boutique-advantages</t>
  </si>
  <si>
    <t>https://www.dior.com/en_us/fashion/products/M0538OGBE_M53G</t>
  </si>
  <si>
    <t>https://www.dior.com/en_us/fashion/products/JRDV95037_0000</t>
  </si>
  <si>
    <t>https://www.dior.com/fashion/stores/en_us/china/xian</t>
  </si>
  <si>
    <t>https://www.dior.com/en_us/fashion/products/JRDV95007_0000</t>
  </si>
  <si>
    <t>https://www.dior.com/en_us/fashion/products/JRDV94118_0000</t>
  </si>
  <si>
    <t>https://www.dior.com/en_us/fashion/products/451B28A3433_X0901</t>
  </si>
  <si>
    <t>https://www.dior.com/en_us/fashion/products/HYF01BCA0U_C440</t>
  </si>
  <si>
    <t>https://www.dior.com/en_us/fashion/products/417C70A2968_X5803</t>
  </si>
  <si>
    <t>https://www.dior.com/fashion/stores/en_us/italy/pescara</t>
  </si>
  <si>
    <t>https://www.dior.com/en_us/fashion/products/S5032UWHC_M49P</t>
  </si>
  <si>
    <t>https://www.dior.com/en_us/fashion/products/413M530AT099_C185</t>
  </si>
  <si>
    <t>https://www.dior.com/en_us/fashion/products/R2277WOMCY_D301</t>
  </si>
  <si>
    <t>https://www.dior.com/en_us/fashion/products/514J22A4012_X9000</t>
  </si>
  <si>
    <t>https://www.dior.com/en_us/fashion/products/2ESCH151YKY_H27E</t>
  </si>
  <si>
    <t>https://www.dior.com/en_us/fashion/products/N3199HOMMT_D945</t>
  </si>
  <si>
    <t>https://www.dior.com/en_us/fashion/products/845V02AL200_X9000</t>
  </si>
  <si>
    <t>https://www.dior.com/en_us/fashion/products/JRDV95152_0000</t>
  </si>
  <si>
    <t>https://www.dior.com/en_us/fashion/products/2ADBC330YKS_H03E</t>
  </si>
  <si>
    <t>https://www.dior.com/en_us/fashion/products/2ESBC002FLG_H00N</t>
  </si>
  <si>
    <t>https://www.dior.com/en_us/fashion/products/M0613ONQL_M030</t>
  </si>
  <si>
    <t>https://www.dior.com/fashion/stores/en_us/united-states/ny/manhasset/2110-d-northern-boulevard</t>
  </si>
  <si>
    <t>https://www.dior.com/en_us/fashion/products/N3087WOMCY_D03S</t>
  </si>
  <si>
    <t>https://www.dior.com/en_us/fashion/products/5SBM13TEEF_Y018</t>
  </si>
  <si>
    <t>https://www.dior.com/en_us/fashion/products/5SBS25SHOC_Y538</t>
  </si>
  <si>
    <t>https://www.dior.com/fashion/stores/en_us/united-states/ny/new-york/107-greene-street-soho</t>
  </si>
  <si>
    <t>https://www.dior.com/en_us/fashion/products/M0565OEEA_M918</t>
  </si>
  <si>
    <t>https://www.dior.com/en_us/fashion/products/HYJ01TDJ2U_C340</t>
  </si>
  <si>
    <t>https://www.dior.com/en_us/fashion/products/DPFCS2UQT_30B8</t>
  </si>
  <si>
    <t>https://www.dior.com/en_us/fashion/products/5SBM43TEEM_Y910</t>
  </si>
  <si>
    <t>https://www.dior.com/en_us/fashion/products/517C83A6540_X9000</t>
  </si>
  <si>
    <t>https://www.dior.com/en_us/fashion/products/S0980ONMJ_M81B</t>
  </si>
  <si>
    <t>https://www.dior.com/en_us/fashion/products/E3649WOMRS_D301</t>
  </si>
  <si>
    <t>https://www.dior.com/en_us/fashion/products/4965RVVAR_H00N</t>
  </si>
  <si>
    <t>https://www.dior.com/en_us/fashion/products/S5652CCEH_M81B</t>
  </si>
  <si>
    <t>https://www.dior.com/en_us/fashion/products/733C554B2088_C081</t>
  </si>
  <si>
    <t>https://www.dior.com/en_us/fashion/products/514J03A9520_X1998</t>
  </si>
  <si>
    <t>https://www.dior.com/en_us/fashion/products/HYJ03CTJ1U_C340</t>
  </si>
  <si>
    <t>https://www.dior.com/en_us/fashion/products/HYL01SPR0U_C900</t>
  </si>
  <si>
    <t>https://www.dior.com/en_us/fashion/products/HYJ01SPM0U_C600</t>
  </si>
  <si>
    <t>https://www.dior.com/fashion/stores/en_us/switzerland/st.-moritz</t>
  </si>
  <si>
    <t>https://www.dior.com/en_us/fashion/products/KCQ209CHS_S900</t>
  </si>
  <si>
    <t>https://www.dior.com/en_us/fashion/products/N2241WOMCY_D03S</t>
  </si>
  <si>
    <t>https://www.dior.com/en_us/fashion/products/M1286ZEEW_M918</t>
  </si>
  <si>
    <t>https://www.dior.com/fashion/stores/en_us/japan/izumisano/1-senshukukonaka-tajiri-cho-sennan-gun-432322</t>
  </si>
  <si>
    <t>https://www.dior.com/en_us/fashion/products/DCANS1UXR_D0L6</t>
  </si>
  <si>
    <t>https://www.dior.com/en_us/fashion/products/HYJ03TDS0U_C510</t>
  </si>
  <si>
    <t>https://www.dior.com/en_us/fashion/products/1WBM21HATB_Y69I</t>
  </si>
  <si>
    <t>https://www.dior.com/en_us/fashion/products/JMYD94059_0000</t>
  </si>
  <si>
    <t>https://www.dior.com/en_us/fashion/products/521R63B1212_X9000</t>
  </si>
  <si>
    <t>https://www.dior.com/fashion/stores/en_us/united-states/mi/troy</t>
  </si>
  <si>
    <t>https://www.dior.com/en_us/fashion/products/52BAN060I606_C405</t>
  </si>
  <si>
    <t>https://www.dior.com/en_us/fashion/products/113C282A6327_C980</t>
  </si>
  <si>
    <t>https://www.dior.com/en_us/fashion/products/CD040164M001_0000</t>
  </si>
  <si>
    <t>https://www.dior.com/en_us/fashion/products/KCQ209HCS_S84W</t>
  </si>
  <si>
    <t>https://www.dior.com/en_us/fashion/products/M0613ONGE_M26Z</t>
  </si>
  <si>
    <t>https://www.dior.com/en_us/fashion/products/CDLKA1UXT_H4B8</t>
  </si>
  <si>
    <t>https://www.dior.com/en_us/fashion/products/521R79A1758_X9000</t>
  </si>
  <si>
    <t>https://www.dior.com/en_us/fashion/products/M9241UWHC_M41G</t>
  </si>
  <si>
    <t>https://www.dior.com/en_us/fashion/mens-fashion/small-leather-goods/all-small-leather-goods</t>
  </si>
  <si>
    <t>https://www.dior.com/en_us/fashion/products/34MON090I601_C089</t>
  </si>
  <si>
    <t>https://www.dior.com/en_us/fashion/products/DCANS1UXR_B0B0</t>
  </si>
  <si>
    <t>https://www.dior.com/en_us/fashion/products/454W05AM709_X9000</t>
  </si>
  <si>
    <t>https://www.dior.com/fashion/stores/en_us/south-korea/seoul/63-sogong-ro-897092</t>
  </si>
  <si>
    <t>https://www.dior.com/en_us/fashion/products/S2388UTZQ_M928</t>
  </si>
  <si>
    <t>https://www.dior.com/en_us/fashion/products/M1151OHOW_M900</t>
  </si>
  <si>
    <t>https://www.dior.com/en_us/fashion/products/JGEM95054_0000</t>
  </si>
  <si>
    <t>https://www.dior.com/en_us/fashion/products/HYK01VRC0U_C520</t>
  </si>
  <si>
    <t>https://www.dior.com/en_us/fashion/products/3DE393ZJQ_H900</t>
  </si>
  <si>
    <t>https://www.dior.com/en_us/fashion/products/HYB01CEG1U_C090</t>
  </si>
  <si>
    <t>https://www.dior.com/fashion/stores/en_us/south-korea/seoul/343-apgujeong-ro-898831</t>
  </si>
  <si>
    <t>https://www.dior.com/fashion/stores/en_us/japan/sapporo</t>
  </si>
  <si>
    <t>https://www.dior.com/en_us/fashion/products/451R77A1212_X9000</t>
  </si>
  <si>
    <t>https://www.dior.com/en_us/fashion/products/511L41V8648_X9911</t>
  </si>
  <si>
    <t>https://www.dior.com/en_us/fashion/products/HYG01PCG2U_C999</t>
  </si>
  <si>
    <t>https://www.dior.com/en_us/fashion/products/HYK01VRG0U_C999</t>
  </si>
  <si>
    <t>https://www.dior.com/en_us/fashion/products/413C515A6311_C080</t>
  </si>
  <si>
    <t>https://www.dior.com/en_us/fashion/products/513T09B4221_X0810</t>
  </si>
  <si>
    <t>https://www.dior.com/en_us/fashion/products/511V54A1166_X4750</t>
  </si>
  <si>
    <t>https://www.dior.com/fashion/stores/en_us/malaysia/kuala-lumpur/129-130-1st-floor-suria-klcc-jalan-p-ramlee</t>
  </si>
  <si>
    <t>https://www.dior.com/en_us/fashion/products/KCI685PAY_S11X</t>
  </si>
  <si>
    <t>https://www.dior.com/en_us/fashion/products/2ESBH069CDI_H00N</t>
  </si>
  <si>
    <t>https://www.dior.com/en_us/fashion/products/51E0007A1015_C386</t>
  </si>
  <si>
    <t>https://www.dior.com/en_us/fashion/products/M0531OINX_M941</t>
  </si>
  <si>
    <t>https://www.dior.com/en_us/fashion/products/M2418UTZQ_M928</t>
  </si>
  <si>
    <t>https://www.dior.com/en_us/fashion/products/52PAC140I008_C515</t>
  </si>
  <si>
    <t>https://www.dior.com/en_us/fashion/products/M2821OSIY_M29I</t>
  </si>
  <si>
    <t>https://www.dior.com/en_us/fashion/products/HYJ03SAR2U_C970</t>
  </si>
  <si>
    <t>https://www.dior.com/en_us/fashion/products/S9367SVPX_M989</t>
  </si>
  <si>
    <t>https://www.dior.com/en_us/fashion/products/HYJ01TDJ4U_C340</t>
  </si>
  <si>
    <t>https://www.dior.com/en_us/fashion/products/S5173UWHC_M30M</t>
  </si>
  <si>
    <t>https://www.dior.com/en_us/fashion/products/3SBM14PUL3_Y013</t>
  </si>
  <si>
    <t>https://www.dior.com/en_us/fashion/products/B0399UWGT_M55U</t>
  </si>
  <si>
    <t>https://www.dior.com/en_us/fashion/products/HYJ01ABJ0U_C510</t>
  </si>
  <si>
    <t>https://www.dior.com/en_us/fashion/products/KCB947VSO_S900</t>
  </si>
  <si>
    <t>https://www.dior.com/en_us/fashion/products/M2835OBUQ_M900</t>
  </si>
  <si>
    <t>https://www.dior.com/en_us/fashion/maison/tableware/cutlery</t>
  </si>
  <si>
    <t>https://www.dior.com/en_us/fashion/products/JRDV95051_0000</t>
  </si>
  <si>
    <t>https://www.dior.com/en_us/fashion/kids/baby-boys-1-36-months/dior-essentials</t>
  </si>
  <si>
    <t>https://www.dior.com/en_us/fashion/products/B0042CWGH_M900</t>
  </si>
  <si>
    <t>https://www.dior.com/en_us/fashion/products/E3221WOMRS_D009</t>
  </si>
  <si>
    <t>https://www.dior.com/en_us/fashion/products/76MTA106I631_C015</t>
  </si>
  <si>
    <t>https://www.dior.com/en_us/fashion/products/454T07AM709_X0200</t>
  </si>
  <si>
    <t>https://www.dior.com/en_us/fashion/products/5SBM24SCFE_Y40D</t>
  </si>
  <si>
    <t>https://www.dior.com/en_us/fashion/products/HYJ01GGR4U_C400</t>
  </si>
  <si>
    <t>https://www.dior.com/en_us/fashion/products/HYC04VPC3U_C600</t>
  </si>
  <si>
    <t>https://www.dior.com/en_us/fashion/products/2ESBH027FLG_H635</t>
  </si>
  <si>
    <t>https://www.dior.com/fashion/stores/en_us/united-states/ny/manhasset</t>
  </si>
  <si>
    <t>https://www.dior.com/en_us/fashion/products/S5130UZEG_M933</t>
  </si>
  <si>
    <t>https://www.dior.com/en_us/fashion/products/443T27A4537_X0853</t>
  </si>
  <si>
    <t>https://www.dior.com/en_us/fashion/products/M1296ZRGO_M35I</t>
  </si>
  <si>
    <t>https://www.dior.com/en_us/fashion/products/M0540OSJT_M918</t>
  </si>
  <si>
    <t>https://www.dior.com/en_us/fashion/products/3SBP41DDOM_Y504</t>
  </si>
  <si>
    <t>https://www.dior.com/en_us/fashion/products/5SBM31SRTK_Y32B</t>
  </si>
  <si>
    <t>https://www.dior.com/en_us/fashion/products/S5130UZDY_M941</t>
  </si>
  <si>
    <t>https://www.dior.com/en_us/fashion/products/524V23A5951_X4806</t>
  </si>
  <si>
    <t>https://www.dior.com/en_us/fashion/products/B099700803_Y413</t>
  </si>
  <si>
    <t>https://www.dior.com/en_us/fashion/products/15JOU106I602_C805</t>
  </si>
  <si>
    <t>https://www.dior.com/en_us/fashion/products/4333RUCCB_H00N</t>
  </si>
  <si>
    <t>https://www.dior.com/en_us/fashion/products/JMYD94062_0000</t>
  </si>
  <si>
    <t>https://www.dior.com/en_us/fashion/products/S0980OIIE_M911</t>
  </si>
  <si>
    <t>https://www.dior.com/en_us/fashion/products/KCV297SET_S04X</t>
  </si>
  <si>
    <t>https://www.dior.com/en_us/fashion/products/HYL01FOE1U_C900</t>
  </si>
  <si>
    <t>https://www.dior.com/en_us/fashion/products/3WBM23TEED_Y013</t>
  </si>
  <si>
    <t>https://www.dior.com/en_us/fashion/jewelry-timepieces/le-jardin-de-christian-dior</t>
  </si>
  <si>
    <t>https://www.dior.com/en_us/fashion/kids/girls/dresses-jumpsuits</t>
  </si>
  <si>
    <t>https://www.dior.com/en_us/fashion/products/513J201A0531_C086</t>
  </si>
  <si>
    <t>https://www.dior.com/en_us/fashion/products/N2848WOMCY_D03S</t>
  </si>
  <si>
    <t>https://www.dior.com/en_us/fashion/jewelry-timepieces/timepieces-by-collection/exceptional-timepieces</t>
  </si>
  <si>
    <t>https://www.dior.com/en_us/fashion/products/343J691A0878_C088</t>
  </si>
  <si>
    <t>https://www.dior.com/en_us/fashion/products/KCO088ECJ_S900</t>
  </si>
  <si>
    <t>https://www.dior.com/fashion/stores/en_us/united-kingdom/london/400-oxford-street</t>
  </si>
  <si>
    <t>https://www.dior.com/en_us/fashion/products/HYG03PPY2U_C500</t>
  </si>
  <si>
    <t>https://www.dior.com/en_us/fashion/womens-fashion/fashion-jewelry/jewellery</t>
  </si>
  <si>
    <t>https://www.dior.com/en_us/fashion/products/B2844WOMRS_D301</t>
  </si>
  <si>
    <t>https://www.dior.com/en_us/fashion/products/2ESBC092YSE_H05E</t>
  </si>
  <si>
    <t>https://www.dior.com/en_us/fashion/products/583C559B3013_C074</t>
  </si>
  <si>
    <t>https://www.dior.com/en_us/fashion/products/S0011OVRB_M900</t>
  </si>
  <si>
    <t>https://www.dior.com/en_us/fashion/products/B0961ADRCO_D02K</t>
  </si>
  <si>
    <t>https://www.dior.com/en_us/fashion/products/1EIBA187YKY_H03E</t>
  </si>
  <si>
    <t>https://www.dior.com/en_us/fashion/products/2ESCA491YSE_H05E</t>
  </si>
  <si>
    <t>https://www.dior.com/en_us/fashion/products/514S09G3050_X1998</t>
  </si>
  <si>
    <t>https://www.dior.com/fashion/stores/en_us/lebanon</t>
  </si>
  <si>
    <t>https://www.dior.com/en_us/fashion/products/KCT109VVV_S900</t>
  </si>
  <si>
    <t>https://www.dior.com/en_us/fashion/products/422P05A3830_X5424</t>
  </si>
  <si>
    <t>https://www.dior.com/en_us/fashion/products/S5211UHAG_M900</t>
  </si>
  <si>
    <t>https://www.dior.com/en_us/fashion/products/441P94A3327_X0861</t>
  </si>
  <si>
    <t>https://www.dior.com/en_us/fashion/legal-terms</t>
  </si>
  <si>
    <t>https://www.dior.com/fashion/stores/en_us/france/cannes/palm-beach</t>
  </si>
  <si>
    <t>https://www.dior.com/en_us/fashion/products/M2820OSKR_M656</t>
  </si>
  <si>
    <t>https://www.dior.com/en_us/fashion/products/M05659INU_M00E</t>
  </si>
  <si>
    <t>https://www.dior.com/en_us/fashion/products/R2278WOMLQ_D97P</t>
  </si>
  <si>
    <t>https://www.dior.com/en_us/fashion/products/9HBM13DRSO_Y38I</t>
  </si>
  <si>
    <t>https://www.dior.com/en_us/fashion/mens-fashion/accessories/key-rings</t>
  </si>
  <si>
    <t>https://www.dior.com/en_us/fashion/products/JGEM95035_0000</t>
  </si>
  <si>
    <t>https://www.dior.com/en_us/fashion/products/M9319UMOL_M030</t>
  </si>
  <si>
    <t>https://www.dior.com/en_us/fashion/products/515V02P2005_X0874</t>
  </si>
  <si>
    <t>https://www.dior.com/en_us/fashion/kids/newborn/all-products</t>
  </si>
  <si>
    <t>https://www.dior.com/en_us/fashion/products/S9367IVPX_M50P</t>
  </si>
  <si>
    <t>https://www.dior.com/en_us/fashion/products/3SBM11SKTK_Y900</t>
  </si>
  <si>
    <t>https://www.dior.com/en_us/fashion/products/458C44AL876_X0879</t>
  </si>
  <si>
    <t>https://www.dior.com/fashion/stores/en_us/france/paris/30-avenue-montaigne</t>
  </si>
  <si>
    <t>https://www.dior.com/en_us/fashion/products/R0977HOMST_D990</t>
  </si>
  <si>
    <t>https://www.dior.com/en_us/fashion/products/JGEM95025_0000</t>
  </si>
  <si>
    <t>https://www.dior.com/en_us/fashion/products/S9191OMET_M196</t>
  </si>
  <si>
    <t>https://www.dior.com/en_us/fashion/products/CDLKA1UXR_B0B0</t>
  </si>
  <si>
    <t>https://www.dior.com/en_us/fashion/womens-fashion/ready-to-wear-shows/folder-defile-pret-a-porter-automne-hiver-2024-2025/signature-manifeste</t>
  </si>
  <si>
    <t>https://www.dior.com/en_us/fashion/products/KCQ209LCS_S62K</t>
  </si>
  <si>
    <t>https://www.dior.com/en_us/fashion/products/CD04011X1496_0000</t>
  </si>
  <si>
    <t>https://www.dior.com/en_us/fashion/products/35ABC106I600_C448</t>
  </si>
  <si>
    <t>https://www.dior.com/en_us/fashion/womens-fashion/haute-couture-shows/folder-defile-haute-couture-automne-hiver-2025/couture-mosaics</t>
  </si>
  <si>
    <t>https://www.dior.com/en_us/fashion/products/S5032UWHC_M900</t>
  </si>
  <si>
    <t>https://www.dior.com/en_us/fashion/products/M1525RBTL_M928</t>
  </si>
  <si>
    <t>https://www.dior.com/en_us/fashion/products/5SBM11KDOA_Y329</t>
  </si>
  <si>
    <t>https://www.dior.com/fashion/stores/en_us/united-states/co/aspen/406-e-hopkins-avenue</t>
  </si>
  <si>
    <t>https://www.dior.com/en_us/fashion/news-fashion-shows/folder-news-and-events/the-lady-dior-presented-in-the-cruise-2025-collection</t>
  </si>
  <si>
    <t>https://www.dior.com/en_us/fashion/products/JRDV95001_0000</t>
  </si>
  <si>
    <t>https://www.dior.com/fashion/stores/en_us/norway/bod%C3%B8</t>
  </si>
  <si>
    <t>https://www.dior.com/en_us/fashion/products/KCP919RCC_S03J</t>
  </si>
  <si>
    <t>https://www.dior.com/en_us/fashion/products/217P43A2975_X1998</t>
  </si>
  <si>
    <t>https://www.dior.com/en_us/fashion/products/B1096MTGRS_D301</t>
  </si>
  <si>
    <t>https://www.dior.com/en_us/fashion/products/2ESBC027FLG_H00N</t>
  </si>
  <si>
    <t>https://www.dior.com/fashion/stores/en_us/canada</t>
  </si>
  <si>
    <t>https://www.dior.com/en_us/fashion/products/M0466CCEH_M900</t>
  </si>
  <si>
    <t>https://www.dior.com/en_us/fashion/products/1ESBO077OUP_H563</t>
  </si>
  <si>
    <t>https://www.dior.com/en_us/fashion/news-fashion-shows/folder-news-and-events/the-savoir-faire-of-the-dior-and-stone-island-capsule</t>
  </si>
  <si>
    <t>https://www.dior.com/en_us/fashion/products/1ESBA199OUP_H958</t>
  </si>
  <si>
    <t>https://www.dior.com/en_us/fashion/products/SGTS12FXR_10A0</t>
  </si>
  <si>
    <t>https://www.dior.com/en_us/fashion/products/HYJ02TTR0U_C970</t>
  </si>
  <si>
    <t>https://www.dior.com/en_us/fashion/products/M0565OWRT_M51G</t>
  </si>
  <si>
    <t>https://www.dior.com/en_us/fashion/products/M9910PBTZ_M962</t>
  </si>
  <si>
    <t>https://www.dior.com/en_us/fashion/products/DTAGSUXT_85B8</t>
  </si>
  <si>
    <t>https://www.dior.com/en_us/fashion/products/S0856ORAZ_M59E</t>
  </si>
  <si>
    <t>https://www.dior.com/en_us/fashion/products/513M655A2008_C086</t>
  </si>
  <si>
    <t>https://www.dior.com/en_us/fashion/products/HYJ03JBR0U_C510</t>
  </si>
  <si>
    <t>https://www.dior.com/en_us/fashion/products/2ESBC319FLG_H00N</t>
  </si>
  <si>
    <t>https://www.dior.com/en_us/fashion/products/514J03A7521_X5830</t>
  </si>
  <si>
    <t>https://www.dior.com/en_us/fashion/products/M0455CBAA_M41G</t>
  </si>
  <si>
    <t>https://www.dior.com/en_us/fashion/products/2WBL51STR2_Y915</t>
  </si>
  <si>
    <t>https://www.dior.com/en_us/fashion/mens-fashion</t>
  </si>
  <si>
    <t>https://www.dior.com/en_us/fashion/mens-fashion/shoes/low-top-sneakers</t>
  </si>
  <si>
    <t>https://www.dior.com/en_us/fashion/products/S5169UNNI_M918</t>
  </si>
  <si>
    <t>https://www.dior.com/en_us/fashion/products/511V47U1630_X9000</t>
  </si>
  <si>
    <t>https://www.dior.com/en_us/fashion/products/5SBM21SRTB_Y013</t>
  </si>
  <si>
    <t>https://www.dior.com/en_us/fashion/products/M9203UTZQ_M928</t>
  </si>
  <si>
    <t>https://www.dior.com/en_us/fashion/products/HYL01URS4U_C100</t>
  </si>
  <si>
    <t>https://www.dior.com/fashion/stores/en_us/south-korea/seoul</t>
  </si>
  <si>
    <t>https://www.dior.com/en_us/fashion/products/513C415A6479_C989</t>
  </si>
  <si>
    <t>https://www.dior.com/en_us/fashion/products/513T31B4201_X9000</t>
  </si>
  <si>
    <t>https://www.dior.com/en_us/fashion/products/S2356UTZQ_M928</t>
  </si>
  <si>
    <t>https://www.dior.com/en_us/fashion/products/HYL01FRS1U_C100</t>
  </si>
  <si>
    <t>https://www.dior.com/en_us/fashion/products/3LO121ZKA_H969</t>
  </si>
  <si>
    <t>https://www.dior.com/en_us/fashion/products/S2189UTZQ_M928</t>
  </si>
  <si>
    <t>https://www.dior.com/en_us/fashion/products/S0980OECN_M00E</t>
  </si>
  <si>
    <t>https://www.dior.com/en_us/fashion/products/42STA090I607_C410</t>
  </si>
  <si>
    <t>https://www.dior.com/en_us/fashion/products/V1438HOMGM_D395</t>
  </si>
  <si>
    <t>https://www.dior.com/en_us/fashion/products/513M660A3001_C181</t>
  </si>
  <si>
    <t>https://www.dior.com/en_us/fashion/products/514S37A2023_X5858</t>
  </si>
  <si>
    <t>https://www.dior.com/en_us/fashion/products/CD153B6X1165_0000</t>
  </si>
  <si>
    <t>https://www.dior.com/fashion/stores/en_us/singapore/singapore/80-airport-boulevard-changi-airport-terminal-1</t>
  </si>
  <si>
    <t>https://www.dior.com/en_us/fashion/products/S5097UNID_M900</t>
  </si>
  <si>
    <t>https://www.dior.com/en_us/fashion/products/5SBM31HACM_Y099</t>
  </si>
  <si>
    <t>https://www.dior.com/fashion/stores/en_us/france/paris/64-boulevard-haussmann</t>
  </si>
  <si>
    <t>https://www.dior.com/en_us/fashion/products/S0872ONMJ_M413</t>
  </si>
  <si>
    <t>https://www.dior.com/en_us/fashion/products/V1428WOMCY_D03S</t>
  </si>
  <si>
    <t>https://www.dior.com/en_us/fashion/products/414S82AM125_X9000</t>
  </si>
  <si>
    <t>https://www.dior.com/en_us/fashion/products/4WBM14PANI_Y900</t>
  </si>
  <si>
    <t>https://www.dior.com/en_us/fashion/products/E1680DVORS_D301</t>
  </si>
  <si>
    <t>https://www.dior.com/en_us/fashion/products/B2162HOMST_D990</t>
  </si>
  <si>
    <t>https://www.dior.com/en_us/fashion/products/CDIRB5UXR_B0L0</t>
  </si>
  <si>
    <t>https://www.dior.com/en_us/fashion/womens-fashion/bags/travel</t>
  </si>
  <si>
    <t>https://www.dior.com/en_us/fashion/products/S5198UDAX_M900</t>
  </si>
  <si>
    <t>https://www.dior.com/en_us/fashion/products/511D22A1761_X4750</t>
  </si>
  <si>
    <t>https://www.dior.com/en_us/fashion/products/HYJ02JDT0U_C340</t>
  </si>
  <si>
    <t>https://www.dior.com/en_us/fashion/news-fashion-shows/folder-news-and-events/the-gardens</t>
  </si>
  <si>
    <t>https://www.dior.com/en_us/fashion/womens-fashion/ready-to-wear/homewear-lingerie</t>
  </si>
  <si>
    <t>https://www.dior.com/en_us/fashion/products/M1341UTZQ_M928</t>
  </si>
  <si>
    <t>https://www.dior.com/en_us/fashion/products/HYE04DBA0U_C000</t>
  </si>
  <si>
    <t>https://www.dior.com/en_us/fashion/products/M1296ZEDT_M20E</t>
  </si>
  <si>
    <t>https://www.dior.com/en_us/fashion/products/R2385WOMCY_D03S</t>
  </si>
  <si>
    <t>https://www.dior.com/en_us/fashion/products/JGEM95024_0000</t>
  </si>
  <si>
    <t>https://www.dior.com/en_us/fashion/products/513J671A0554_C386</t>
  </si>
  <si>
    <t>https://www.dior.com/en_us/fashion/products/4974RUMET_H07K</t>
  </si>
  <si>
    <t>https://www.dior.com/en_us/fashion/products/M1296ZEEV_M933</t>
  </si>
  <si>
    <t>https://www.dior.com/fashion/stores/en_us/united-states/tx/houston/4444-westheimer-road</t>
  </si>
  <si>
    <t>https://www.dior.com/en_us/fashion/products/3SH118YNT_H568</t>
  </si>
  <si>
    <t>https://www.dior.com/en_us/fashion/products/HYG04PRV0U_C500</t>
  </si>
  <si>
    <t>https://www.dior.com/en_us/fashion/products/2ADCH168OYY_H958</t>
  </si>
  <si>
    <t>https://www.dior.com/en_us/fashion/products/HYJ03SUJ0U_C800</t>
  </si>
  <si>
    <t>https://www.dior.com/en_us/fashion/products/3SBP31DDOM_Y353</t>
  </si>
  <si>
    <t>https://www.dior.com/en_us/fashion/kids/baby-girls-1-36-months/skirts</t>
  </si>
  <si>
    <t>https://www.dior.com/en_us/fashion/products/CD1331KX1274_0000</t>
  </si>
  <si>
    <t>https://www.dior.com/en_us/fashion/products/E3728WOMRS_D301</t>
  </si>
  <si>
    <t>https://www.dior.com/en_us/fashion/products/B1133PMTCY_D301</t>
  </si>
  <si>
    <t>https://www.dior.com/en_us/fashion/mens-fashion/bags/dior-gallop</t>
  </si>
  <si>
    <t>https://www.dior.com/en_us/fashion/products/JRDV94030_0000</t>
  </si>
  <si>
    <t>https://www.dior.com/en_us/fashion/products/521V78A3332_X1782</t>
  </si>
  <si>
    <t>https://www.dior.com/en_us/fashion/womens-fashion/fashion-jewelry/brooches</t>
  </si>
  <si>
    <t>https://www.dior.com/en_us/fashion/products/B0335CWGA_M16E</t>
  </si>
  <si>
    <t>https://www.dior.com/en_us/fashion/news-fashion-shows/folder-news-and-events/lady-d-sire</t>
  </si>
  <si>
    <t>https://www.dior.com/en_us/fashion/products/42STA106I607_C804</t>
  </si>
  <si>
    <t>https://www.dior.com/en_us/fashion/products/HYE02BPC0U_C400</t>
  </si>
  <si>
    <t>https://www.dior.com/fashion/stores/en_us/switzerland/st.-moritz/serletta-building-plot-n%C2%B0-1482</t>
  </si>
  <si>
    <t>https://www.dior.com/en_us/fashion/products/S0937ONMJ_M81B</t>
  </si>
  <si>
    <t>https://www.dior.com/en_us/fashion/mens-fashion/accessories/socks</t>
  </si>
  <si>
    <t>https://www.dior.com/fashion/stores/en_us/new-zealand</t>
  </si>
  <si>
    <t>https://www.dior.com/en_us/fashion/products/3SBP33KDOG_Y353</t>
  </si>
  <si>
    <t>https://www.dior.com/en_us/fashion/products/S0856ONGE_M030</t>
  </si>
  <si>
    <t>https://www.dior.com/fashion/stores/en_us/united-kingdom/london/196-198-sloane-street</t>
  </si>
  <si>
    <t>https://www.dior.com/en_us/fashion/products/S4000UBOL_M55U</t>
  </si>
  <si>
    <t>https://www.dior.com/fashion/stores/en_us/united-states/co</t>
  </si>
  <si>
    <t>https://www.dior.com/fashion/stores/en_us/south-korea/seongnam-si</t>
  </si>
  <si>
    <t>https://www.dior.com/fashion/stores/en_us/china/nanjing/18-zhongshan-road</t>
  </si>
  <si>
    <t>https://www.dior.com/en_us/fashion/products/841V01A1166_X4750</t>
  </si>
  <si>
    <t>https://www.dior.com/en_us/fashion/products/3SN283ZMI_H865</t>
  </si>
  <si>
    <t>https://www.dior.com/en_us/fashion/products/4981RVVAR_H00N</t>
  </si>
  <si>
    <t>https://www.dior.com/en_us/fashion/products/4804ZZTAM_H369</t>
  </si>
  <si>
    <t>https://www.dior.com/en_us/fashion/products/4800ZZNSN_H00N</t>
  </si>
  <si>
    <t>https://www.dior.com/en_us/fashion/products/S0966ONMJ_M65R</t>
  </si>
  <si>
    <t>https://www.dior.com/en_us/fashion/maison/collections/toile-de-jouy-baby</t>
  </si>
  <si>
    <t>https://www.dior.com/en_us/fashion/products/HYP01PCH0U_C600</t>
  </si>
  <si>
    <t>https://www.dior.com/en_us/fashion/products/JRDV94132_0000</t>
  </si>
  <si>
    <t>https://www.dior.com/en_us/fashion/products/HYL01TAN1U_C090</t>
  </si>
  <si>
    <t>https://www.dior.com/en_us/fashion/products/513L438A0700_C580</t>
  </si>
  <si>
    <t>https://www.dior.com/en_us/fashion/products/M0538OWEC_M24J</t>
  </si>
  <si>
    <t>https://www.dior.com/en_us/fashion/products/E4428HOMMT_D000</t>
  </si>
  <si>
    <t>https://www.dior.com/en_us/fashion/products/E1411TRICY_D301</t>
  </si>
  <si>
    <t>https://www.dior.com/en_us/fashion/products/KCK414TXX_S15U</t>
  </si>
  <si>
    <t>https://www.dior.com/en_us/fashion/products/DCAOB1FXB_B0BB</t>
  </si>
  <si>
    <t>https://www.dior.com/en_us/fashion/products/HYJ03SBM0U_C000</t>
  </si>
  <si>
    <t>https://www.dior.com/fashion/stores/en_us/japan/tokyo/jingumae-5-9-11</t>
  </si>
  <si>
    <t>https://www.dior.com/en_us/fashion/products/HYJ01CAP4U_C190</t>
  </si>
  <si>
    <t>https://www.dior.com/fashion/stores/en_us/china/shanghai/8-century-avenue</t>
  </si>
  <si>
    <t>https://www.dior.com/en_us/fashion/products/KCK385EZO_S10W</t>
  </si>
  <si>
    <t>https://www.dior.com/en_us/fashion/products/514S78A4011_X4821</t>
  </si>
  <si>
    <t>https://www.dior.com/en_us/fashion/products/2SBM33TEEN_Y135</t>
  </si>
  <si>
    <t>https://www.dior.com/en_us/fashion/products/2ESBH027CDI_H830</t>
  </si>
  <si>
    <t>https://www.dior.com/en_us/fashion/products/357P15A2970_X8854</t>
  </si>
  <si>
    <t>https://www.dior.com/en_us/fashion/products/S8557CEDG_M911</t>
  </si>
  <si>
    <t>https://www.dior.com/en_us/fashion/products/3SN272ZIR_H965</t>
  </si>
  <si>
    <t>https://www.dior.com/en_us/fashion/products/S0074OVRB_M323</t>
  </si>
  <si>
    <t>https://www.dior.com/en_us/fashion/womens-fashion/ready-to-wear/coats</t>
  </si>
  <si>
    <t>https://www.dior.com/en_us/fashion/products/3SN279ZEI_H520</t>
  </si>
  <si>
    <t>https://www.dior.com/en_us/fashion/products/E2013WOMMT_D300</t>
  </si>
  <si>
    <t>https://www.dior.com/en_us/fashion/products/HYJ03SAJ2U_C800</t>
  </si>
  <si>
    <t>https://www.dior.com/en_us/fashion/products/HYJ01RDV1U_C500</t>
  </si>
  <si>
    <t>https://www.dior.com/en_us/fashion/products/443C426A6335_C989</t>
  </si>
  <si>
    <t>https://www.dior.com/en_us/fashion/products/HYE04DMB0U_C000</t>
  </si>
  <si>
    <t>https://www.dior.com/en_us/fashion/products/147C23A2968_X5803</t>
  </si>
  <si>
    <t>https://www.dior.com/en_us/fashion/products/15DOB106I600_C541</t>
  </si>
  <si>
    <t>https://www.dior.com/en_us/fashion/products/5SBM31DRS1_Y135</t>
  </si>
  <si>
    <t>https://www.dior.com/fashion/stores/en_us/spain/madrid</t>
  </si>
  <si>
    <t>https://www.dior.com/en_us/fashion/products/3BO337ZXF_H961</t>
  </si>
  <si>
    <t>https://www.dior.com/en_us/fashion/products/B2692WOMCY_D03S</t>
  </si>
  <si>
    <t>https://www.dior.com/en_us/fashion/products/V1608HOMMT_D010</t>
  </si>
  <si>
    <t>https://www.dior.com/en_us/fashion/products/HYO04CRS0U_C970</t>
  </si>
  <si>
    <t>https://www.dior.com/en_us/fashion/products/E3581WOMCY_D03S</t>
  </si>
  <si>
    <t>https://www.dior.com/en_us/fashion/mens-fashion/shoes/b30-sneakers</t>
  </si>
  <si>
    <t>https://www.dior.com/en_us/fashion/products/KCV024CEY_S900</t>
  </si>
  <si>
    <t>https://www.dior.com/en_us/fashion/products/51CNY106I612_CO90</t>
  </si>
  <si>
    <t>https://www.dior.com/en_us/fashion/products/E3729WOMLQ_D309</t>
  </si>
  <si>
    <t>https://www.dior.com/en_us/fashion/products/KCB384TFL_S21U</t>
  </si>
  <si>
    <t>https://www.dior.com/en_us/fashion/products/3SBM11SKTV_Y540</t>
  </si>
  <si>
    <t>https://www.dior.com/en_us/fashion/products/M0505CMVO_M808</t>
  </si>
  <si>
    <t>https://www.dior.com/en_us/fashion/bags</t>
  </si>
  <si>
    <t>https://www.dior.com/en_us/fashion/products/JBDR95033_0000</t>
  </si>
  <si>
    <t>https://www.dior.com/en_us/fashion/products/733C138E3226_C900</t>
  </si>
  <si>
    <t>https://www.dior.com/en_us/fashion/products/521B68A3A48_X0807</t>
  </si>
  <si>
    <t>https://www.dior.com/en_us/fashion/products/1ESPO329LLG_H00N</t>
  </si>
  <si>
    <t>https://www.dior.com/en_us/fashion/womens-fashion/ready-to-wear/shirts</t>
  </si>
  <si>
    <t>https://www.dior.com/en_us/fashion/products/3SBM14DRS3_Y013</t>
  </si>
  <si>
    <t>https://www.dior.com/en_us/fashion/products/HYJ03CSU0U_C190</t>
  </si>
  <si>
    <t>https://www.dior.com/en_us/fashion/products/0WBL51STR7_Y38I</t>
  </si>
  <si>
    <t>https://www.dior.com/en_us/fashion/products/521V80A7050_X9000</t>
  </si>
  <si>
    <t>https://www.dior.com/en_us/fashion/products/5SBM44PULE_Y40D</t>
  </si>
  <si>
    <t>https://www.dior.com/en_us/fashion/products/HYA01OPP0U_C100</t>
  </si>
  <si>
    <t>https://www.dior.com/en_us/fashion/products/4WBM43TEEA_Y013</t>
  </si>
  <si>
    <t>https://www.dior.com/en_us/fashion/products/483J646A0906_C186</t>
  </si>
  <si>
    <t>https://www.dior.com/fashion/stores/en_us/malaysia/kuala-lumpur/unit-no-g.99.0-ground-level</t>
  </si>
  <si>
    <t>https://www.dior.com/en_us/fashion/products/M0540ODCZ_M49E</t>
  </si>
  <si>
    <t>https://www.dior.com/fashion/stores/en_us/china/guangzhou</t>
  </si>
  <si>
    <t>https://www.dior.com/en_us/fashion/products/4WBM23TEEM_Y013</t>
  </si>
  <si>
    <t>https://www.dior.com/en_us/fashion/products/KCO163CEX_S900</t>
  </si>
  <si>
    <t>https://www.dior.com/en_us/fashion/products/3SBP43KDOD_Y504</t>
  </si>
  <si>
    <t>https://www.dior.com/en_us/fashion/products/S0937ONMJ_M030</t>
  </si>
  <si>
    <t>https://www.dior.com/en_us/fashion/products/S9173OMET_M196</t>
  </si>
  <si>
    <t>https://www.dior.com/en_us/fashion/products/KCK211OBE_S33G</t>
  </si>
  <si>
    <t>https://www.dior.com/en_us/fashion/products/R2232WOMCY_D03S</t>
  </si>
  <si>
    <t>https://www.dior.com/en_us/fashion/kids/baby-girls-1-36-months/sweaters-sweatshirts</t>
  </si>
  <si>
    <t>https://www.dior.com/en_us/fashion/products/583C555A6002_C185</t>
  </si>
  <si>
    <t>https://www.dior.com/en_us/fashion/products/453T40A4554_X3803</t>
  </si>
  <si>
    <t>https://www.dior.com/en_us/fashion/products/51MID090I610_C974</t>
  </si>
  <si>
    <t>https://www.dior.com/en_us/fashion/products/513J102B0681_C585</t>
  </si>
  <si>
    <t>https://www.dior.com/en_us/fashion/products/DCANA3UXR_D0AL</t>
  </si>
  <si>
    <t>https://www.dior.com/en_us/fashion/maison/textile/throws</t>
  </si>
  <si>
    <t>https://www.dior.com/en_us/fashion/products/M0538ONNW_M900</t>
  </si>
  <si>
    <t>https://www.dior.com/en_us/fashion/products/2ESCH138OYY_H06E</t>
  </si>
  <si>
    <t>https://www.dior.com/en_us/fashion/products/HYL01COO1U_C700</t>
  </si>
  <si>
    <t>https://www.dior.com/en_us/fashion/maison/decor/wallpapers</t>
  </si>
  <si>
    <t>https://www.dior.com/en_us/fashion/products/S5131UWHC_M81B</t>
  </si>
  <si>
    <t>https://www.dior.com/en_us/fashion/products/HYC04CVM0U_C970</t>
  </si>
  <si>
    <t>https://www.dior.com/fashion/stores/en_us/austria</t>
  </si>
  <si>
    <t>https://www.dior.com/en_us/fashion/products/222P07A3524_X5651</t>
  </si>
  <si>
    <t>https://www.dior.com/en_us/fashion/products/51CRO106A603_C512</t>
  </si>
  <si>
    <t>https://www.dior.com/en_us/fashion/products/3SN303ZEY_H000</t>
  </si>
  <si>
    <t>https://www.dior.com/en_us/fashion/products/31GRA090I613_C412</t>
  </si>
  <si>
    <t>https://www.dior.com/en_us/fashion/products/DMNGS1IXR_40AE</t>
  </si>
  <si>
    <t>https://www.dior.com/en_us/fashion/products/S5611CCEH_M116</t>
  </si>
  <si>
    <t>https://www.dior.com/en_us/fashion/products/KCK414TRM_S90W</t>
  </si>
  <si>
    <t>https://www.dior.com/fashion/stores/en_us/united-states/fl/aventura</t>
  </si>
  <si>
    <t>https://www.dior.com/en_us/fashion/products/KCO138CTU_S900</t>
  </si>
  <si>
    <t>https://www.dior.com/en_us/fashion/products/34DBP923G153_C410</t>
  </si>
  <si>
    <t>https://www.dior.com/en_us/fashion/products/0WBL51STR8_Y38I</t>
  </si>
  <si>
    <t>https://www.dior.com/en_us/fashion/bags/bags</t>
  </si>
  <si>
    <t>https://www.dior.com/en_us/fashion/products/KCT098CXY_S45X</t>
  </si>
  <si>
    <t>https://www.dior.com/en_us/fashion/products/524J23A7022_X9330</t>
  </si>
  <si>
    <t>https://www.dior.com/en_us/fashion/mens-fashion/winter-shop-by-look</t>
  </si>
  <si>
    <t>https://www.dior.com/en_us/fashion/products/HYJ03JBS2U_C510</t>
  </si>
  <si>
    <t>https://www.dior.com/en_us/fashion/products/CD153B1X1351_0000</t>
  </si>
  <si>
    <t>https://www.dior.com/en_us/fashion/products/M1151OTRL_M30M</t>
  </si>
  <si>
    <t>https://www.dior.com/en_us/fashion/products/113J692A0614_C540</t>
  </si>
  <si>
    <t>https://www.dior.com/fashion/stores/en_us/united-states/ca/west-hollywood</t>
  </si>
  <si>
    <t>https://www.dior.com/en_us/fashion/products/343J636A0849_C980</t>
  </si>
  <si>
    <t>https://www.dior.com/en_us/fashion/products/HYG01PAC2U_C090</t>
  </si>
  <si>
    <t>https://www.dior.com/en_us/fashion/products/M9203UMOS_M941</t>
  </si>
  <si>
    <t>https://www.dior.com/en_us/fashion/products/31C1047B0770_C540</t>
  </si>
  <si>
    <t>https://www.dior.com/fashion/stores/en_us/india/mumbai-suburban</t>
  </si>
  <si>
    <t>https://www.dior.com/en_us/fashion/womens-fashion/fashion-jewelry/necklaces</t>
  </si>
  <si>
    <t>https://www.dior.com/en_us/fashion/womens-fashion/bags/all-the-bags</t>
  </si>
  <si>
    <t>https://www.dior.com/en_us/fashion/products/M2821ODIO_M197</t>
  </si>
  <si>
    <t>https://www.dior.com/en_us/fashion/products/S5130UWHC_M30M</t>
  </si>
  <si>
    <t>https://www.dior.com/en_us/fashion/jewelry-timepieces/jewelry-by-line/rose-celeste</t>
  </si>
  <si>
    <t>https://www.dior.com/en_us/fashion/products/3SN272ZEC_H620</t>
  </si>
  <si>
    <t>https://www.dior.com/en_us/fashion/products/HYB01CCA1U_C090</t>
  </si>
  <si>
    <t>https://www.dior.com/en_us/fashion/products/2OBBC027YSE_H05E</t>
  </si>
  <si>
    <t>https://www.dior.com/fashion/stores/en_us/china/hangzhou/701-fuchun-road</t>
  </si>
  <si>
    <t>https://www.dior.com/en_us/fashion/products/583M618A3003_C570</t>
  </si>
  <si>
    <t>https://www.dior.com/en_us/fashion/products/HYJ02TJM0U_C510</t>
  </si>
  <si>
    <t>https://www.dior.com/en_us/fashion/products/583J696C0554_C085</t>
  </si>
  <si>
    <t>https://www.dior.com/en_us/fashion/products/013D585B3001_C880</t>
  </si>
  <si>
    <t>https://www.dior.com/fashion/stores/en_us/united-states/pa</t>
  </si>
  <si>
    <t>https://www.dior.com/en_us/fashion/products/KCK309TNT_S93B</t>
  </si>
  <si>
    <t>https://www.dior.com/en_us/fashion/products/513T06A4212_X0894</t>
  </si>
  <si>
    <t>https://www.dior.com/en_us/fashion/products/HYL01COE1U_C900</t>
  </si>
  <si>
    <t>https://www.dior.com/en_us/fashion/products/JBAG94070_0000</t>
  </si>
  <si>
    <t>https://www.dior.com/en_us/fashion/products/M2835OSNW_M030</t>
  </si>
  <si>
    <t>https://www.dior.com/en_us/fashion/products/CPV0059XLUN_CO90</t>
  </si>
  <si>
    <t>https://www.dior.com/en_us/fashion/products/193C545A4751_C187</t>
  </si>
  <si>
    <t>https://www.dior.com/en_us/fashion/products/M0565ORGO_M928</t>
  </si>
  <si>
    <t>https://www.dior.com/en_us/fashion/products/N3255WOMRS_D301</t>
  </si>
  <si>
    <t>https://www.dior.com/en_us/fashion/maison/collections/cruise-25</t>
  </si>
  <si>
    <t>https://www.dior.com/en_us/fashion/products/M0500ONJK_M900</t>
  </si>
  <si>
    <t>https://www.dior.com/fashion/stores/en_us/italy/firenze</t>
  </si>
  <si>
    <t>https://www.dior.com/en_us/fashion/products/M0538ONGE_M116</t>
  </si>
  <si>
    <t>https://www.dior.com/en_us/fashion/products/S2189UNRG_M01E</t>
  </si>
  <si>
    <t>https://www.dior.com/en_us/fashion/womens-fashion/small-leather-goods/tech</t>
  </si>
  <si>
    <t>https://www.dior.com/en_us/fashion/products/4WBM21PANM_Y526</t>
  </si>
  <si>
    <t>https://www.dior.com/en_us/fashion/products/3LO114ZSI_H520</t>
  </si>
  <si>
    <t>https://www.dior.com/en_us/fashion/products/521P06A1758_X9000</t>
  </si>
  <si>
    <t>https://www.dior.com/en_us/fashion/products/CD18111X1073_0000</t>
  </si>
  <si>
    <t>https://www.dior.com/en_us/fashion/kids/summer-2025-collection</t>
  </si>
  <si>
    <t>https://www.dior.com/en_us/fashion/products/2ESKH290YMJ_H00N</t>
  </si>
  <si>
    <t>https://www.dior.com/en_us/fashion/products/1EIBA178YKY_H03E</t>
  </si>
  <si>
    <t>https://www.dior.com/en_us/fashion/products/JRDV95195_0000</t>
  </si>
  <si>
    <t>https://www.dior.com/en_us/fashion/products/S5134UWHC_M116</t>
  </si>
  <si>
    <t>https://www.dior.com/en_us/fashion/products/511R64A1212_X9000</t>
  </si>
  <si>
    <t>https://www.dior.com/en_us/fashion/products/513T06A4209_X0899</t>
  </si>
  <si>
    <t>https://www.dior.com/en_us/fashion/products/HYF01BCA0U_C090</t>
  </si>
  <si>
    <t>https://www.dior.com/fashion/stores/en_us/germany/hannover</t>
  </si>
  <si>
    <t>https://www.dior.com/en_us/fashion/products/S0974OVRB_M323</t>
  </si>
  <si>
    <t>https://www.dior.com/en_us/fashion/products/513C203A6565_C984</t>
  </si>
  <si>
    <t>https://www.dior.com/en_us/fashion/womens-fashion/haute-couture-shows/spring-summer-2025-haute-couture-show</t>
  </si>
  <si>
    <t>https://www.dior.com/fashion/stores/en_us/qatar/doha/place-vendome-mall-gate-4</t>
  </si>
  <si>
    <t>https://www.dior.com/en_us/fashion/products/841B42A8810_X9000</t>
  </si>
  <si>
    <t>https://www.dior.com/en_us/fashion/products/JRDV94037_0000</t>
  </si>
  <si>
    <t>https://www.dior.com/en_us/fashion/products/51UNI090I606_C080</t>
  </si>
  <si>
    <t>https://www.dior.com/en_us/fashion/products/2ESPH016FLG_H00N</t>
  </si>
  <si>
    <t>https://www.dior.com/en_us/fashion/products/M9271UBOJ_M39I</t>
  </si>
  <si>
    <t>https://www.dior.com/en_us/fashion/products/HYH01CVC2U_C999</t>
  </si>
  <si>
    <t>https://www.dior.com/fashion/stores/en_us/germany/cologne</t>
  </si>
  <si>
    <t>https://www.dior.com/en_us/fashion/products/E3170WOMRS_D301</t>
  </si>
  <si>
    <t>https://www.dior.com/en_us/fashion/products/HYN01SDI2U_C002</t>
  </si>
  <si>
    <t>https://www.dior.com/en_us/fashion/products/E3454WOMRS_D301</t>
  </si>
  <si>
    <t>https://www.dior.com/en_us/fashion/products/4SBM43TEEP_Y010</t>
  </si>
  <si>
    <t>https://www.dior.com/en_us/fashion/products/M0455CBAA_M900</t>
  </si>
  <si>
    <t>https://www.dior.com/en_us/fashion/products/M9334UDCE_M49E</t>
  </si>
  <si>
    <t>https://www.dior.com/en_us/fashion/products/S5039UWHC_M30M</t>
  </si>
  <si>
    <t>https://www.dior.com/en_us/fashion/products/HYK02BAL0U_C190</t>
  </si>
  <si>
    <t>https://www.dior.com/en_us/fashion/products/34VMT978A153_C086</t>
  </si>
  <si>
    <t>https://www.dior.com/en_us/fashion/products/514S34A0011_X9383</t>
  </si>
  <si>
    <t>https://www.dior.com/fashion/stores/en_us/denmark/copenhagen</t>
  </si>
  <si>
    <t>https://www.dior.com/en_us/fashion/products/511B36A3A09_X0930</t>
  </si>
  <si>
    <t>https://www.dior.com/en_us/fashion/products/447J38B2827_X9000</t>
  </si>
  <si>
    <t>https://www.dior.com/en_us/fashion/products/M9241UWHC_M35U</t>
  </si>
  <si>
    <t>https://www.dior.com/en_us/fashion/products/S2197UNJR_M928</t>
  </si>
  <si>
    <t>https://www.dior.com/en_us/fashion/products/454W01AM461_X0930</t>
  </si>
  <si>
    <t>https://www.dior.com/en_us/fashion/products/51STE350L084_CO90</t>
  </si>
  <si>
    <t>https://www.dior.com/en_us/fashion/products/515V81X2007_X0854</t>
  </si>
  <si>
    <t>https://www.dior.com/en_us/fashion/products/3BO365ZYJ_H517</t>
  </si>
  <si>
    <t>https://www.dior.com/en_us/fashion/products/217G17A2970_X5809</t>
  </si>
  <si>
    <t>https://www.dior.com/en_us/fashion/products/R2370WOMCY_D13S</t>
  </si>
  <si>
    <t>https://www.dior.com/en_us/fashion/products/HYJ01CAD2U_C970</t>
  </si>
  <si>
    <t>https://www.dior.com/en_us/fashion/products/HYF01TDJ3U_C800</t>
  </si>
  <si>
    <t>https://www.dior.com/en_us/fashion/products/S6024OZCS_M911</t>
  </si>
  <si>
    <t>https://www.dior.com/en_us/fashion/products/3DE305ZGK_H787</t>
  </si>
  <si>
    <t>https://www.dior.com/en_us/fashion/products/M0538ONGE_M50P</t>
  </si>
  <si>
    <t>https://www.dior.com/en_us/fashion/products/S5134UMRN_M918</t>
  </si>
  <si>
    <t>https://www.dior.com/en_us/fashion/products/CLUBV1UXT_31B8</t>
  </si>
  <si>
    <t>https://www.dior.com/en_us/fashion/kids/winter-collection</t>
  </si>
  <si>
    <t>https://www.dior.com/en_us/fashion/products/M1286ZRIW_M828</t>
  </si>
  <si>
    <t>https://www.dior.com/en_us/fashion/products/5SBM34SUIA_Y324</t>
  </si>
  <si>
    <t>https://www.dior.com/en_us/fashion/products/0WBM11HATN_Y547</t>
  </si>
  <si>
    <t>https://www.dior.com/en_us/fashion/products/M2418UNUO_M900</t>
  </si>
  <si>
    <t>https://www.dior.com/en_us/fashion/products/S9174OMET_M196</t>
  </si>
  <si>
    <t>https://www.dior.com/en_us/fashion/products/4938PVVAR_H00N</t>
  </si>
  <si>
    <t>https://www.dior.com/en_us/fashion/maison/textile</t>
  </si>
  <si>
    <t>https://www.dior.com/en_us/fashion/products/HYF01BCA0U_C558</t>
  </si>
  <si>
    <t>https://www.dior.com/en_us/fashion/products/HYJ03COP2U_C190</t>
  </si>
  <si>
    <t>https://www.dior.com/en_us/fashion/products/HYL01CUO3U_C700</t>
  </si>
  <si>
    <t>https://www.dior.com/en_us/fashion/products/S2177UTZQ_M928</t>
  </si>
  <si>
    <t>https://www.dior.com/en_us/fashion/products/583J696A0849_C285</t>
  </si>
  <si>
    <t>https://www.dior.com/en_us/fashion/products/S5130UBTQ_M941</t>
  </si>
  <si>
    <t>https://www.dior.com/en_us/fashion/products/493C422A5774_C588</t>
  </si>
  <si>
    <t>https://www.dior.com/en_us/fashion/products/511B36A3356_X0100</t>
  </si>
  <si>
    <t>https://www.dior.com/en_us/fashion/products/CDBZ002716_0000</t>
  </si>
  <si>
    <t>https://www.dior.com/en_us/fashion/products/HYE04DIP0U_C000</t>
  </si>
  <si>
    <t>https://www.dior.com/fashion/stores/en_us/thailand/bangkok/no.-1029-ploenchit-road-232232</t>
  </si>
  <si>
    <t>https://www.dior.com/en_us/fashion/products/513M609AT663_C782</t>
  </si>
  <si>
    <t>https://www.dior.com/en_us/fashion/products/KCK385EZO_S22P</t>
  </si>
  <si>
    <t>https://www.dior.com/en_us/fashion/products/514L05A7005_X0300</t>
  </si>
  <si>
    <t>https://www.dior.com/fashion/stores/en_us/switzerland</t>
  </si>
  <si>
    <t>https://www.dior.com/en_us/fashion/products/51MID106I610_C974</t>
  </si>
  <si>
    <t>https://www.dior.com/en_us</t>
  </si>
  <si>
    <t>https://www.dior.com/en_us/fashion/products/CDLKA1UXR_F0A1</t>
  </si>
  <si>
    <t>https://www.dior.com/en_us/fashion/products/KCO141FJL_S70B</t>
  </si>
  <si>
    <t>https://www.dior.com/en_us/fashion/products/513C101A6460_C830</t>
  </si>
  <si>
    <t>https://www.dior.com/en_us/fashion/products/SUITR7UOR_10A0</t>
  </si>
  <si>
    <t>https://www.dior.com/fashion/stores/en_us/china/nanjing/room-l1-29l1-30-second-floor-room-l2-12-third-floor-guojin-center-345-jiangdong-middle-road</t>
  </si>
  <si>
    <t>https://www.dior.com/en_us/fashion/products/M1325CZBB_M928</t>
  </si>
  <si>
    <t>https://www.dior.com/en_us/fashion/products/S9365IVPX_M94B</t>
  </si>
  <si>
    <t>https://www.dior.com/en_us/fashion/products/R1140DVOCY_D301</t>
  </si>
  <si>
    <t>https://www.dior.com/en_us/fashion/products/2OBBC110YSE_H03E</t>
  </si>
  <si>
    <t>https://www.dior.com/en_us/fashion/products/HYJ02GAS0U_C600</t>
  </si>
  <si>
    <t>https://www.dior.com/en_us/fashion/products/583D189A3000_C585</t>
  </si>
  <si>
    <t>https://www.dior.com/en_us/fashion/products/054S55AM055_X5820</t>
  </si>
  <si>
    <t>https://www.dior.com/en_us/fashion/products/CDMS11UXR_F0A0</t>
  </si>
  <si>
    <t>https://www.dior.com/en_us/fashion/products/CD04016X1121_0000</t>
  </si>
  <si>
    <t>https://www.dior.com/en_us/fashion/products/M0538OZDN_M941</t>
  </si>
  <si>
    <t>https://www.dior.com/en_us/fashion/products/5SBM23SWEJ_Y503</t>
  </si>
  <si>
    <t>https://www.dior.com/en_us/fashion/products/210M31A1375_X1245</t>
  </si>
  <si>
    <t>https://www.dior.com/en_us/fashion/products/M0613ONRR_M900</t>
  </si>
  <si>
    <t>https://www.dior.com/en_us/fashion/products/CD18016X1203_0000</t>
  </si>
  <si>
    <t>https://www.dior.com/en_us/fashion/products/5SBK24CARA_Y013</t>
  </si>
  <si>
    <t>https://www.dior.com/en_us/fashion/products/HYK01VCK0U_C600</t>
  </si>
  <si>
    <t>https://www.dior.com/en_us/fashion/products/DOBLS2IXT_30B8</t>
  </si>
  <si>
    <t>https://www.dior.com/en_us/fashion/products/933C601A6318_C580</t>
  </si>
  <si>
    <t>https://www.dior.com/en_us/fashion/products/583C144A1002_C980</t>
  </si>
  <si>
    <t>https://www.dior.com/en_us/fashion/products/2ESCA490CDI_H00N</t>
  </si>
  <si>
    <t>https://www.dior.com/en_us/fashion/products/CPH0037EHDS_CO90</t>
  </si>
  <si>
    <t>https://www.dior.com/en_us/fashion/products/5SBM14CARR_Y013</t>
  </si>
  <si>
    <t>https://www.dior.com/en_us/fashion/products/2ADCA462YKK_H00N</t>
  </si>
  <si>
    <t>https://www.dior.com/en_us/fashion/products/KCT054MCD_S900</t>
  </si>
  <si>
    <t>https://www.dior.com/en_us/fashion/products/243C904M3010_C085</t>
  </si>
  <si>
    <t>https://www.dior.com/en_us/fashion/products/2ESBC072YSE_H03E</t>
  </si>
  <si>
    <t>https://www.dior.com/en_us/fashion/products/413M646AT738_C900</t>
  </si>
  <si>
    <t>https://www.dior.com/en_us/fashion/products/M0505ONGE_M23B</t>
  </si>
  <si>
    <t>https://www.dior.com/en_us/fashion/products/HYA03CPP0L_C900</t>
  </si>
  <si>
    <t>https://www.dior.com/en_us/fashion/products/E1740CDLCY_D13S</t>
  </si>
  <si>
    <t>https://www.dior.com/en_us/fashion/products/513M648A0000_C181</t>
  </si>
  <si>
    <t>https://www.dior.com/en_us/fashion/mens-fashion/whats-new-for-men</t>
  </si>
  <si>
    <t>https://www.dior.com/en_us/fashion/products/3SN272ZSB_H000</t>
  </si>
  <si>
    <t>https://www.dior.com/en_us/fashion/products/JDTE95034_0000</t>
  </si>
  <si>
    <t>https://www.dior.com/en_us/fashion/products/4WBM21PEAN_Y02J</t>
  </si>
  <si>
    <t>https://www.dior.com/fashion/stores/en_us/macau-sar/macau-sar/cotai-strip-690845</t>
  </si>
  <si>
    <t>https://www.dior.com/en_us/fashion/products/M9319UMOL_M900</t>
  </si>
  <si>
    <t>https://www.dior.com/en_us/fashion/products/S0074ONMJ_M900</t>
  </si>
  <si>
    <t>https://www.dior.com/en_us/fashion/products/521R45A6698_X9628</t>
  </si>
  <si>
    <t>https://www.dior.com/en_us/fashion/products/633C722S6049_C980</t>
  </si>
  <si>
    <t>https://www.dior.com/en_us/fashion/products/2ESBC072YSE_H27E</t>
  </si>
  <si>
    <t>https://www.dior.com/en_us/fashion/products/S5223UHAG_M900</t>
  </si>
  <si>
    <t>https://www.dior.com/en_us/fashion/products/M0565OEDO_M928</t>
  </si>
  <si>
    <t>https://www.dior.com/en_us/fashion/products/HYJ03TIR2U_C970</t>
  </si>
  <si>
    <t>https://www.dior.com/en_us/fashion/products/HYJ03CPR0U_C090</t>
  </si>
  <si>
    <t>https://www.dior.com/en_us/fashion/products/511L16A1537_X9902</t>
  </si>
  <si>
    <t>https://www.dior.com/en_us/fashion/products/GLOWS1FXR_10A0</t>
  </si>
  <si>
    <t>https://www.dior.com/en_us/fashion/products/M9242UWHC_M41G</t>
  </si>
  <si>
    <t>https://www.dior.com/en_us/fashion/products/1WBM41PUFF_Y75J</t>
  </si>
  <si>
    <t>https://www.dior.com/en_us/fashion/products/454L01XM645_X9000</t>
  </si>
  <si>
    <t>https://www.dior.com/en_us/fashion/products/S5039UWHC_M900</t>
  </si>
  <si>
    <t>https://www.dior.com/en_us/fashion/products/HYK01VRC0U_C220</t>
  </si>
  <si>
    <t>https://www.dior.com/en_us/fashion/products/HYL01PAN0U_C090</t>
  </si>
  <si>
    <t>https://www.dior.com/en_us/fashion/products/514S75A7014_X0883</t>
  </si>
  <si>
    <t>https://www.dior.com/en_us/fashion/products/151J21A1166_X9000</t>
  </si>
  <si>
    <t>https://www.dior.com/en_us/fashion/gifts/fashion-personalization</t>
  </si>
  <si>
    <t>https://www.dior.com/en_us/fashion/products/S3103UNQN_M65R</t>
  </si>
  <si>
    <t>https://www.dior.com/en_us/fashion/products/HYK02MUT0U_C999</t>
  </si>
  <si>
    <t>https://www.dior.com/en_us/fashion/products/B2712WOMFW_D301</t>
  </si>
  <si>
    <t>https://www.dior.com/en_us/fashion/products/S3103UNJB_M51U</t>
  </si>
  <si>
    <t>https://www.dior.com/en_us/fashion/products/KCO170CTG_S60U</t>
  </si>
  <si>
    <t>https://www.dior.com/en_us/fashion/products/JMRO95007_0000</t>
  </si>
  <si>
    <t>https://www.dior.com/en_us/fashion/products/4907ORMET_H250</t>
  </si>
  <si>
    <t>https://www.dior.com/en_us/fashion/products/3LO146YJK_H750</t>
  </si>
  <si>
    <t>https://www.dior.com/en_us/fashion/products/2ESPH016YSE_H03E</t>
  </si>
  <si>
    <t>https://www.dior.com/en_us/fashion/products/SUTS14IOR_87C0</t>
  </si>
  <si>
    <t>https://www.dior.com/en_us/fashion/products/154S09AM305_X4175</t>
  </si>
  <si>
    <t>https://www.dior.com/en_us/fashion/products/S5032UWHC_M81B</t>
  </si>
  <si>
    <t>https://www.dior.com/en_us/fashion/products/M2610UWIS_M900</t>
  </si>
  <si>
    <t>https://www.dior.com/en_us/fashion/products/3SBP33KDOH_Y23I</t>
  </si>
  <si>
    <t>https://www.dior.com/en_us/fashion/products/943C449A4462_C595</t>
  </si>
  <si>
    <t>https://www.dior.com/en_us/fashion/news-fashion-shows/folder-news-and-events/the-exceptional-savoir-faire-behind-the-rose-des-vents-creations</t>
  </si>
  <si>
    <t>https://www.dior.com/en_us/fashion/products/HYL01URS2U_C100</t>
  </si>
  <si>
    <t>https://www.dior.com/en_us/fashion/products/M0531ONJC_M918</t>
  </si>
  <si>
    <t>https://www.dior.com/en_us/fashion/products/HYI01SPE0L_C090</t>
  </si>
  <si>
    <t>https://www.dior.com/en_us/fashion/products/M0565ORHZ_M941</t>
  </si>
  <si>
    <t>https://www.dior.com/fashion/stores/en_us/turkey/istanbul/tayakadin-mahallesi</t>
  </si>
  <si>
    <t>https://www.dior.com/en_us/fashion/products/5SBH11DRSM_Y099</t>
  </si>
  <si>
    <t>https://www.dior.com/en_us/fashion/womens-fashion/accessories/hats-gloves</t>
  </si>
  <si>
    <t>https://www.dior.com/en_us/fashion/products/B099700836_Y353</t>
  </si>
  <si>
    <t>https://www.dior.com/en_us/fashion/products/452P69A3381_X5697</t>
  </si>
  <si>
    <t>https://www.dior.com/en_us/fashion/products/3SN279ZRD_H069</t>
  </si>
  <si>
    <t>https://www.dior.com/en_us/fashion/products/454G01AM709_X0200</t>
  </si>
  <si>
    <t>https://www.dior.com/en_us/fashion/products/HYK01CVR0U_C900</t>
  </si>
  <si>
    <t>https://www.dior.com/en_us/fashion/products/51CAR140I004_C408</t>
  </si>
  <si>
    <t>https://www.dior.com/en_us/fashion/products/213T03TC001_X0200</t>
  </si>
  <si>
    <t>https://www.dior.com/en_us/fashion/products/HYJ03UBM0U_C000</t>
  </si>
  <si>
    <t>https://www.dior.com/en_us/fashion/products/444S36PM752_X9101</t>
  </si>
  <si>
    <t>https://www.dior.com/en_us/fashion/products/4965ORMET_H00K</t>
  </si>
  <si>
    <t>https://www.dior.com/en_us/fashion/products/S8557CEZA_M918</t>
  </si>
  <si>
    <t>https://www.dior.com/en_us/fashion/products/52TJP331I207_C520</t>
  </si>
  <si>
    <t>https://www.dior.com/en_us/fashion/products/35ABC106W600_C418</t>
  </si>
  <si>
    <t>https://www.dior.com/en_us/fashion/products/M0505ONUL_M900</t>
  </si>
  <si>
    <t>https://www.dior.com/en_us/fashion/products/KCK385HCS_S84W</t>
  </si>
  <si>
    <t>https://www.dior.com/en_us/fashion/products/4800ZZDOR_H03E</t>
  </si>
  <si>
    <t>https://www.dior.com/en_us/fashion/products/KCO106SKU_S43M</t>
  </si>
  <si>
    <t>https://www.dior.com/en_us/fashion/products/3SA081YXV_H961</t>
  </si>
  <si>
    <t>https://www.dior.com/fashion/stores/en_us/netherlands/amsterdam/pieter-cornelisz-hoofstraat-100</t>
  </si>
  <si>
    <t>https://www.dior.com/en_us/fashion/products/S0074OVRB_M900</t>
  </si>
  <si>
    <t>https://www.dior.com/en_us/fashion/products/2ESCH138FLG_H00N</t>
  </si>
  <si>
    <t>https://www.dior.com/en_us/fashion/gifts/women-s-fashion-and-accessories-gifts</t>
  </si>
  <si>
    <t>https://www.dior.com/en_us/fashion/products/HYK02CIP0U_C200</t>
  </si>
  <si>
    <t>https://www.dior.com/en_us/fashion/products/PIBPPEL01D_Y001</t>
  </si>
  <si>
    <t>https://www.dior.com/en_us/fashion/products/2ADCH168YKK_H00N</t>
  </si>
  <si>
    <t>https://www.dior.com/fashion/stores/en_us/united-states/mi</t>
  </si>
  <si>
    <t>https://www.dior.com/en_us/fashion/products/1ADPO093YKY_H00N</t>
  </si>
  <si>
    <t>https://www.dior.com/fashion/stores/en_us/china/sanya</t>
  </si>
  <si>
    <t>https://www.dior.com/en_us/fashion/products/R1070CDNMT_D300</t>
  </si>
  <si>
    <t>https://www.dior.com/en_us/fashion/products/2ESKH461YMJ_H00N</t>
  </si>
  <si>
    <t>https://www.dior.com/en_us/fashion/products/5SBM33TEE1_Y135</t>
  </si>
  <si>
    <t>https://www.dior.com/en_us/fashion/products/KCV290GGN_S900</t>
  </si>
  <si>
    <t>https://www.dior.com/en_us/fashion/products/15DOB070I600_C541</t>
  </si>
  <si>
    <t>https://www.dior.com/en_us/fashion/kids/baby-boys-1-36-months/coats-jackets</t>
  </si>
  <si>
    <t>https://www.dior.com/en_us/fashion/products/524R23A6008_X9000</t>
  </si>
  <si>
    <t>https://www.dior.com/en_us/fashion/products/1ESDU134YKY_H27E</t>
  </si>
  <si>
    <t>https://www.dior.com/en_us/fashion/products/1ADPO276YKY_H03E</t>
  </si>
  <si>
    <t>https://www.dior.com/en_us/fashion/products/S5573CRIW_M928</t>
  </si>
  <si>
    <t>https://www.dior.com/en_us/fashion/jewelry-timepieces/timepieces-by-collection</t>
  </si>
  <si>
    <t>https://www.dior.com/fashion/stores/en_us/china</t>
  </si>
  <si>
    <t>https://www.dior.com/en_us/fashion/products/393M662AT344_C584</t>
  </si>
  <si>
    <t>https://www.dior.com/en_us/fashion/products/HYJ02JDS0U_C340</t>
  </si>
  <si>
    <t>https://www.dior.com/en_us/fashion/products/M0538ONGE_M030</t>
  </si>
  <si>
    <t>https://www.dior.com/en_us/fashion/products/513L431A8000_C888</t>
  </si>
  <si>
    <t>https://www.dior.com/en_us/fashion/products/JOUI95051_0000</t>
  </si>
  <si>
    <t>https://www.dior.com/en_us/fashion/products/34DBP924G153_C086</t>
  </si>
  <si>
    <t>https://www.dior.com/en_us/fashion/products/M1296ZTDT_M20I</t>
  </si>
  <si>
    <t>https://www.dior.com/fashion/stores/en_us/qatar/doha</t>
  </si>
  <si>
    <t>https://www.dior.com/en_us/fashion/products/19E0001A0537_C585</t>
  </si>
  <si>
    <t>https://www.dior.com/fashion/stores/en_us/japan/tokyo/ginza-6-10-1-813303</t>
  </si>
  <si>
    <t>https://www.dior.com/en_us/fashion/products/521J90A3A48_X0807</t>
  </si>
  <si>
    <t>https://www.dior.com/fashion/stores/en_us/united-states/ma</t>
  </si>
  <si>
    <t>https://www.dior.com/en_us/fashion/products/511J30A3312_X9000</t>
  </si>
  <si>
    <t>https://www.dior.com/en_us/fashion/products/M0538ONGE_M66B</t>
  </si>
  <si>
    <t>https://www.dior.com/en_us/fashion/products/4804ZZTAM_H09M</t>
  </si>
  <si>
    <t>https://www.dior.com/en_us/fashion/products/013J800A0373_C585</t>
  </si>
  <si>
    <t>https://www.dior.com/en_us/fashion/products/KCP919PGY_S37U</t>
  </si>
  <si>
    <t>https://www.dior.com/fashion/stores/en_us/france/courchevel</t>
  </si>
  <si>
    <t>https://www.dior.com/en_us/fashion/products/JBDR95037_0000</t>
  </si>
  <si>
    <t>https://www.dior.com/fashion/stores/en_us/australia/sydney/155-george-street-dfs-galleria</t>
  </si>
  <si>
    <t>https://www.dior.com/en_us/fashion/products/CD08461X1447_0000</t>
  </si>
  <si>
    <t>https://www.dior.com/en_us/fashion/products/HYJ01PTP3U_C600</t>
  </si>
  <si>
    <t>https://www.dior.com/en_us/fashion/products/514T23A7005_X0300</t>
  </si>
  <si>
    <t>https://www.dior.com/en_us/fashion/products/HYJ01CAP3U_C190</t>
  </si>
  <si>
    <t>https://www.dior.com/fashion/stores/en_us/united-states/ga/atlanta/3070-bolling-way</t>
  </si>
  <si>
    <t>https://www.dior.com/en_us/fashion/products/2ESBH027FRY_H524</t>
  </si>
  <si>
    <t>https://www.dior.com/en_us/fashion/products/KCK413CLD_S09W</t>
  </si>
  <si>
    <t>https://www.dior.com/en_us/fashion/products/523T39A4228_X5807</t>
  </si>
  <si>
    <t>https://www.dior.com/en_us/fashion/products/V1572WOMLQ_D97P</t>
  </si>
  <si>
    <t>https://www.dior.com/en_us/fashion/womens-fashion/ready-to-wear/sweaters-cardigans</t>
  </si>
  <si>
    <t>https://www.dior.com/en_us/fashion/products/583L430A1002_C700</t>
  </si>
  <si>
    <t>https://www.dior.com/fashion/stores/en_us/spain/madrid/pl.-de-canalejas-1</t>
  </si>
  <si>
    <t>https://www.dior.com/en_us/fashion/products/KCO234CFY_S900</t>
  </si>
  <si>
    <t>https://www.dior.com/en_us/fashion/products/521P04A1676_X9673</t>
  </si>
  <si>
    <t>https://www.dior.com/en_us/fashion/products/KCV291GGN_S900</t>
  </si>
  <si>
    <t>https://www.dior.com/en_us/fashion/products/450J17A1610_X1655</t>
  </si>
  <si>
    <t>https://www.dior.com/en_us/fashion/products/2WBM1SHACP_Y296</t>
  </si>
  <si>
    <t>https://www.dior.com/en_us/fashion/products/KCK233TOK_S56B</t>
  </si>
  <si>
    <t>https://www.dior.com/en_us/fashion/products/113J692A0614_C020</t>
  </si>
  <si>
    <t>https://www.dior.com/fashion/stores/en_us/united-arab-emirates/dubai/dubai-mall-fashion-avenue-doha-street-245237</t>
  </si>
  <si>
    <t>https://www.dior.com/en_us/fashion/products/JMYD94063_0000</t>
  </si>
  <si>
    <t>https://www.dior.com/en_us/fashion/products/M1364UBOL_M55U</t>
  </si>
  <si>
    <t>https://www.dior.com/en_us/fashion/products/JMRO95017_0000</t>
  </si>
  <si>
    <t>https://www.dior.com/en_us/fashion/products/KCK385BAC_S89Z</t>
  </si>
  <si>
    <t>https://www.dior.com/en_us/fashion/products/2ESCA483YKY_H27E</t>
  </si>
  <si>
    <t>https://www.dior.com/en_us/fashion/products/V1607HOMMT_D013</t>
  </si>
  <si>
    <t>https://www.dior.com/en_us/fashion/products/25DOB140I160_C810</t>
  </si>
  <si>
    <t>https://www.dior.com/en_us/fashion/products/HYJ03CJL0U_C600</t>
  </si>
  <si>
    <t>https://www.dior.com/en_us/fashion/products/M9242UWHC_M39U</t>
  </si>
  <si>
    <t>https://www.dior.com/en_us/fashion/products/3SH118YJP_H960</t>
  </si>
  <si>
    <t>https://www.dior.com/en_us/fashion/products/2ESCH135FLG_H830</t>
  </si>
  <si>
    <t>https://www.dior.com/en_us/fashion/products/M1286ZTDT_M20I</t>
  </si>
  <si>
    <t>https://www.dior.com/en_us/fashion/products/N4005HOMMT_D004</t>
  </si>
  <si>
    <t>https://www.dior.com/en_us/fashion/news-fashion-shows/folder-news-and-events/spring-summer-2025-womens-campaign</t>
  </si>
  <si>
    <t>https://www.dior.com/en_us/fashion/products/S0974OVRB_M413</t>
  </si>
  <si>
    <t>https://www.dior.com/en_us/fashion/products/SUITR8UXR_H4A0</t>
  </si>
  <si>
    <t>https://www.dior.com/fashion/stores/en_us/montenegro/porto-montenegro/zgrada-milena-ulica-pomorska</t>
  </si>
  <si>
    <t>https://www.dior.com/en_us/fashion/products/M9337UTZQ_M925</t>
  </si>
  <si>
    <t>https://www.dior.com/en_us/fashion/products/2ADBC320YKS_H27E</t>
  </si>
  <si>
    <t>https://www.dior.com/en_us/fashion/products/JRDV95023_0000</t>
  </si>
  <si>
    <t>https://www.dior.com/en_us/fashion/products/KCV024LMG_S46K</t>
  </si>
  <si>
    <t>https://www.dior.com/en_us/fashion/products/583C201B1001_C188</t>
  </si>
  <si>
    <t>https://www.dior.com/en_us/fashion/products/HYJ03SBL0U_C600</t>
  </si>
  <si>
    <t>https://www.dior.com/en_us/fashion/products/523T50A4216_X4867</t>
  </si>
  <si>
    <t>https://www.dior.com/en_us/fashion/products/3SN318ZXU_H860</t>
  </si>
  <si>
    <t>https://www.dior.com/en_us/fashion/products/422P08A3830_X5424</t>
  </si>
  <si>
    <t>https://www.dior.com/fashion/stores/en_us/united-states/tx/dallas/58-highland-park-village-244501</t>
  </si>
  <si>
    <t>https://www.dior.com/en_us/fashion/products/111R07A1166_X9009</t>
  </si>
  <si>
    <t>https://www.dior.com/en_us/fashion/products/M0540ONGE_M900</t>
  </si>
  <si>
    <t>https://www.dior.com/en_us/fashion/products/B0447PWEO_M928</t>
  </si>
  <si>
    <t>https://www.dior.com/en_us/fashion/products/HYA03CML0U_C970</t>
  </si>
  <si>
    <t>https://www.dior.com/en_us/fashion/products/S9186OMET_M196</t>
  </si>
  <si>
    <t>https://www.dior.com/en_us/fashion/products/S5225UDAX_M900</t>
  </si>
  <si>
    <t>https://www.dior.com/en_us/fashion/products/1RBS21SHOS_Y38I</t>
  </si>
  <si>
    <t>https://www.dior.com/en_us/fashion/products/CPB9019GDBF_C900</t>
  </si>
  <si>
    <t>https://www.dior.com/en_us/fashion/products/51CAR140I004_C528</t>
  </si>
  <si>
    <t>https://www.dior.com/en_us/fashion/products/421R65A7795_X9101</t>
  </si>
  <si>
    <t>https://www.dior.com/en_us/fashion/products/S0980ODIO_M197</t>
  </si>
  <si>
    <t>https://www.dior.com/en_us/fashion/womens-fashion/winter-collection</t>
  </si>
  <si>
    <t>https://www.dior.com/en_us/fashion/products/HYO03SSC0L_C100</t>
  </si>
  <si>
    <t>https://www.dior.com/en_us/fashion/products/JBDR94069_0000</t>
  </si>
  <si>
    <t>https://www.dior.com/en_us/fashion/products/KCO275BRE_S04J</t>
  </si>
  <si>
    <t>https://www.dior.com/en_us/fashion/products/KCV178VEA_S900</t>
  </si>
  <si>
    <t>https://www.dior.com/en_us/fashion/products/HYD01BDB0U_C090</t>
  </si>
  <si>
    <t>https://www.dior.com/en_us/fashion/kids/girls/beachwear</t>
  </si>
  <si>
    <t>https://www.dior.com/fashion/stores/en_us/italy/anacapri</t>
  </si>
  <si>
    <t>https://www.dior.com/en_us/fashion/products/HYJ01ALD2U_C000</t>
  </si>
  <si>
    <t>https://www.dior.com/en_us/fashion/products/KCF009CEL_S10W</t>
  </si>
  <si>
    <t>https://www.dior.com/en_us/fashion/bags/lady-d-joy</t>
  </si>
  <si>
    <t>https://www.dior.com/en_us/fashion/products/411V57P1571_X9000</t>
  </si>
  <si>
    <t>https://www.dior.com/en_us/fashion</t>
  </si>
  <si>
    <t>https://www.dior.com/en_us/fashion/products/HYJ03JCE0L_C970</t>
  </si>
  <si>
    <t>https://www.dior.com/fashion/stores/en_us/hong-kong-sar/kowloon</t>
  </si>
  <si>
    <t>https://www.dior.com/en_us/fashion/products/1DRTR002YWZ_H570</t>
  </si>
  <si>
    <t>https://www.dior.com/en_us/fashion/products/513M433A7002_C901</t>
  </si>
  <si>
    <t>https://www.dior.com/en_us/fashion/products/B2538HOMLE_D004</t>
  </si>
  <si>
    <t>https://www.dior.com/en_us/fashion/products/HYK02WRA0U_C999</t>
  </si>
  <si>
    <t>https://www.dior.com/en_us/fashion/products/HYK01VVB0U_C999</t>
  </si>
  <si>
    <t>https://www.dior.com/en_us/fashion/products/S0981ONMJ_M900</t>
  </si>
  <si>
    <t>https://www.dior.com/en_us/fashion/kids/boys/dior-essentials</t>
  </si>
  <si>
    <t>https://www.dior.com/en_us/fashion/products/454S77AM091_X0878</t>
  </si>
  <si>
    <t>https://www.dior.com/en_us/fashion/products/CPT9015IDTC_C880</t>
  </si>
  <si>
    <t>https://www.dior.com/en_us/fashion/products/V0981MTGLQ_D307</t>
  </si>
  <si>
    <t>https://www.dior.com/en_us/fashion/products/3SN272ZAY_H000</t>
  </si>
  <si>
    <t>https://www.dior.com/en_us/fashion/products/4SBP53KDOY_Y51J</t>
  </si>
  <si>
    <t>https://www.dior.com/en_us/fashion/products/517J16A3339_X6473</t>
  </si>
  <si>
    <t>https://www.dior.com/en_us/fashion/products/S0980ONMJ_M26Z</t>
  </si>
  <si>
    <t>https://www.dior.com/en_us/fashion/products/1LLSH260KEN_H174</t>
  </si>
  <si>
    <t>https://www.dior.com/en_us/fashion/products/1ESSH232YKY_H27E</t>
  </si>
  <si>
    <t>https://www.dior.com/en_us/fashion/products/S5692CTZQ_M928</t>
  </si>
  <si>
    <t>https://www.dior.com/en_us/fashion/products/JOUI95001_0000</t>
  </si>
  <si>
    <t>https://www.dior.com/en_us/fashion/products/KCP920PGY_S37U</t>
  </si>
  <si>
    <t>https://www.dior.com/en_us/fashion/products/S5039UWHC_M81B</t>
  </si>
  <si>
    <t>https://www.dior.com/en_us/fashion/products/HYE04DJO0U_C970</t>
  </si>
  <si>
    <t>https://www.dior.com/en_us/fashion/products/HYC04VPC3U_C000</t>
  </si>
  <si>
    <t>https://www.dior.com/en_us/fashion/products/HYK01CEV0U_C999</t>
  </si>
  <si>
    <t>https://www.dior.com/fashion/stores/en_us/united-arab-emirates/dubai</t>
  </si>
  <si>
    <t>https://www.dior.com/en_us/fashion/products/N1033CDLCY_D301</t>
  </si>
  <si>
    <t>https://www.dior.com/en_us/fashion/jewelry-timepieces/dior-icons</t>
  </si>
  <si>
    <t>https://www.dior.com/en_us/fashion/products/2ESCH138YSE_H05E</t>
  </si>
  <si>
    <t>https://www.dior.com/en_us/fashion/products/3SBP33KDOF_Y23I</t>
  </si>
  <si>
    <t>https://www.dior.com/en_us/fashion/products/32PAR106I600_C080</t>
  </si>
  <si>
    <t>https://www.dior.com/en_us/fashion/products/KCT115VEA_S900</t>
  </si>
  <si>
    <t>https://www.dior.com/en_us/fashion/kids/boys/t-shirts-polos</t>
  </si>
  <si>
    <t>https://www.dior.com/en_us/fashion/products/M0538OGBE_M900</t>
  </si>
  <si>
    <t>https://www.dior.com/fashion/stores/en_us/netherlands/amsterdam/dam-2</t>
  </si>
  <si>
    <t>https://www.dior.com/en_us/fashion/products/V0643HOMMT_D000</t>
  </si>
  <si>
    <t>https://www.dior.com/fashion/stores/en_us/china/chengdu/d1107/d2157-chengdu-skp-mall-2001-tianfu-avenue-north</t>
  </si>
  <si>
    <t>https://www.dior.com/en_us/fashion/products/144S77AM134_X8898</t>
  </si>
  <si>
    <t>https://www.dior.com/en_us/fashion/products/4WBS11SHOA_Y094</t>
  </si>
  <si>
    <t>https://www.dior.com/en_us/fashion/products/S5134UWHC_M413</t>
  </si>
  <si>
    <t>https://www.dior.com/en_us/fashion/products/513D019A3002_C585</t>
  </si>
  <si>
    <t>https://www.dior.com/en_us/fashion/products/JBDR95059_0000</t>
  </si>
  <si>
    <t>https://www.dior.com/en_us/fashion/products/KDB585OBE_S33G</t>
  </si>
  <si>
    <t>https://www.dior.com/en_us/fashion/products/52BAN060I606_C520</t>
  </si>
  <si>
    <t>https://www.dior.com/en_us/fashion/products/HYL01SER0U_C100</t>
  </si>
  <si>
    <t>https://www.dior.com/en_us/fashion/mens-fashion/shoes/sneakers</t>
  </si>
  <si>
    <t>https://www.dior.com/en_us/fashion/products/HYJ02JTC0U_C800</t>
  </si>
  <si>
    <t>https://www.dior.com/fashion/stores/en_us/united-states/tx/houston</t>
  </si>
  <si>
    <t>https://www.dior.com/en_us/fashion/mens-fashion/dior-denim</t>
  </si>
  <si>
    <t>https://www.dior.com/en_us/fashion/products/JRDV94124_0000</t>
  </si>
  <si>
    <t>https://www.dior.com/en_us/fashion/products/KCQ883VEA_S900</t>
  </si>
  <si>
    <t>https://www.dior.com/en_us/fashion/products/M1365UTZQ_M925</t>
  </si>
  <si>
    <t>https://www.dior.com/fashion/stores/en_us/italy/roma/piazza-di-spagna-70/71</t>
  </si>
  <si>
    <t>https://www.dior.com/en_us/fashion/products/4WBP43KDOM_Y26B</t>
  </si>
  <si>
    <t>https://www.dior.com/en_us/fashion/products/35DTR920G130_C530</t>
  </si>
  <si>
    <t>https://www.dior.com/en_us/fashion/products/52PAC090I608_C415</t>
  </si>
  <si>
    <t>https://www.dior.com/en_us/fashion/products/HYI01BSL3U_C190</t>
  </si>
  <si>
    <t>https://www.dior.com/en_us/fashion/maison/objects/trays</t>
  </si>
  <si>
    <t>https://www.dior.com/en_us/fashion/products/JBDR95060_0000</t>
  </si>
  <si>
    <t>https://www.dior.com/en_us/fashion/products/DOBLS1IXT_30B8</t>
  </si>
  <si>
    <t>https://www.dior.com/en_us/fashion/products/41DTF920G103_C900</t>
  </si>
  <si>
    <t>https://www.dior.com/en_us/fashion/products/S2348UTZQ_M928</t>
  </si>
  <si>
    <t>https://www.dior.com/en_us/fashion/products/JBDR94070_0000</t>
  </si>
  <si>
    <t>https://www.dior.com/en_us/fashion/products/493M600AT859_C575</t>
  </si>
  <si>
    <t>https://www.dior.com/en_us/fashion/kids/girls/trousers-shorts</t>
  </si>
  <si>
    <t>https://www.dior.com/en_us/fashion/products/CDDMS2IXR_45A4</t>
  </si>
  <si>
    <t>https://www.dior.com/en_us/fashion/products/433C344A3225_C900</t>
  </si>
  <si>
    <t>https://www.dior.com/en_us/fashion/products/M0505OREJ_M971</t>
  </si>
  <si>
    <t>https://www.dior.com/en_us/fashion/products/3LO103ZCD_H961</t>
  </si>
  <si>
    <t>https://www.dior.com/en_us/fashion/products/4800ZZYSE_H04E</t>
  </si>
  <si>
    <t>https://www.dior.com/en_us/fashion/products/2ESCH138KES_H511</t>
  </si>
  <si>
    <t>https://www.dior.com/en_us/fashion/products/S2350UNQA_M900</t>
  </si>
  <si>
    <t>https://www.dior.com/en_us/fashion/news-fashion-shows/folder-news-and-events/the-dior-book-tote-in-macrocannage-leather</t>
  </si>
  <si>
    <t>https://www.dior.com/en_us/fashion/products/N3117WOMCY_D03S</t>
  </si>
  <si>
    <t>https://www.dior.com/en_us/fashion/products/514S55A1026_X0838</t>
  </si>
  <si>
    <t>https://www.dior.com/en_us/fashion/products/5SBM24PULK_Y18C</t>
  </si>
  <si>
    <t>https://www.dior.com/en_us/fashion/products/HYA01PPP0U_C400</t>
  </si>
  <si>
    <t>https://www.dior.com/en_us/fashion/products/453T34X4553_X0200</t>
  </si>
  <si>
    <t>https://www.dior.com/en_us/fashion/products/HYJ01TFA2L_C500</t>
  </si>
  <si>
    <t>https://www.dior.com/fashion/stores/en_us/united-kingdom/bicester</t>
  </si>
  <si>
    <t>https://www.dior.com/en_us/fashion/products/V0693CDNRS_D301</t>
  </si>
  <si>
    <t>https://www.dior.com/fashion/stores/en_us/south-korea/busan</t>
  </si>
  <si>
    <t>https://www.dior.com/fashion/stores/en_us/france/courchevel/98-rue-du-rocher</t>
  </si>
  <si>
    <t>https://www.dior.com/en_us/fashion/products/S5173UNTZ_M900</t>
  </si>
  <si>
    <t>https://www.dior.com/en_us/fashion/products/M0531ONJK_M49U</t>
  </si>
  <si>
    <t>https://www.dior.com/en_us/fashion/products/S2356UBPZ_M030</t>
  </si>
  <si>
    <t>https://www.dior.com/en_us/fashion/products/2ESBH069YSE_H03E</t>
  </si>
  <si>
    <t>https://www.dior.com/en_us/fashion/products/4WBM11KDO4_Y900</t>
  </si>
  <si>
    <t>https://www.dior.com/en_us/fashion/products/M0565CMVO_M808</t>
  </si>
  <si>
    <t>https://www.dior.com/en_us/fashion/products/4962PLMET_H02K</t>
  </si>
  <si>
    <t>https://www.dior.com/en_us/fashion/products/511L26V5132_X9000</t>
  </si>
  <si>
    <t>https://www.dior.com/en_us/fashion/products/KCT055MCD_S900</t>
  </si>
  <si>
    <t>https://www.dior.com/fashion/stores/en_us/spain/barcelona/el-corte-ingles-avinguda-diagonal-617</t>
  </si>
  <si>
    <t>https://www.dior.com/en_us/fashion/products/841V01A1166_X0200</t>
  </si>
  <si>
    <t>https://www.dior.com/en_us/fashion/jewelry-timepieces/jewelry-by-category/all-jewellery</t>
  </si>
  <si>
    <t>https://www.dior.com/en_us/fashion/products/51SOC501I199_C684</t>
  </si>
  <si>
    <t>https://www.dior.com/en_us/fashion/products/M1152OHOW_M55U</t>
  </si>
  <si>
    <t>https://www.dior.com/en_us/fashion/kids/girls/shoes</t>
  </si>
  <si>
    <t>https://www.dior.com/en_us/fashion/products/2WBS11SHOT_Y900</t>
  </si>
  <si>
    <t>https://www.dior.com/en_us/fashion/products/4WBM23TEEJ_Y912</t>
  </si>
  <si>
    <t>https://www.dior.com/en_us/fashion/products/XTRMMUAT_10B8</t>
  </si>
  <si>
    <t>https://www.dior.com/en_us/fashion/products/M0540ONGE_M05N</t>
  </si>
  <si>
    <t>https://www.dior.com/en_us/fashion/products/CPD0008EDCS_C900</t>
  </si>
  <si>
    <t>https://www.dior.com/en_us/fashion/products/S0977ONMJ_M413</t>
  </si>
  <si>
    <t>https://www.dior.com/en_us/fashion/products/443C131A6278_C830</t>
  </si>
  <si>
    <t>https://www.dior.com/en_us/fashion/products/GLOWS1IXR_10A0</t>
  </si>
  <si>
    <t>https://www.dior.com/en_us/fashion/products/513L434A0700_C888</t>
  </si>
  <si>
    <t>https://www.dior.com/en_us/fashion/products/B2616WOMRS_D88P</t>
  </si>
  <si>
    <t>https://www.dior.com/fashion/stores/en_us/south-korea/gwangju</t>
  </si>
  <si>
    <t>https://www.dior.com/en_us/fashion/products/51CAR202I154_C423</t>
  </si>
  <si>
    <t>https://www.dior.com/fashion/stores/en_us/france/roissy-en-france/a%C3%A9roport-charles-de-gaulle-898815</t>
  </si>
  <si>
    <t>https://www.dior.com/en_us/fashion/products/524P06A5088_X0200</t>
  </si>
  <si>
    <t>https://www.dior.com/en_us/fashion/products/S5907CTZQ_M928</t>
  </si>
  <si>
    <t>https://www.dior.com/en_us/fashion/products/KCK386CVY_S900</t>
  </si>
  <si>
    <t>https://www.dior.com/en_us/fashion/products/2SBP44PANM_Y38C</t>
  </si>
  <si>
    <t>https://www.dior.com/en_us/fashion/products/193C545A6006_C085</t>
  </si>
  <si>
    <t>https://www.dior.com/en_us/fashion/products/452P69A3377_X5419</t>
  </si>
  <si>
    <t>https://www.dior.com/en_us/fashion/products/JRDV94128_0000</t>
  </si>
  <si>
    <t>https://www.dior.com/en_us/fashion/products/JBAG94060_0000</t>
  </si>
  <si>
    <t>https://www.dior.com/en_us/fashion/products/SGTS12IXR_29AD</t>
  </si>
  <si>
    <t>https://www.dior.com/en_us/fashion/products/51C1047B1003_C383</t>
  </si>
  <si>
    <t>https://www.dior.com/en_us/fashion/products/2LLBC333KEN_H174</t>
  </si>
  <si>
    <t>https://www.dior.com/en_us/fashion/products/S0985OVRB_M323</t>
  </si>
  <si>
    <t>https://www.dior.com/en_us/fashion/products/JBDR95007_0000</t>
  </si>
  <si>
    <t>https://www.dior.com/en_us/fashion/products/M0505ONGE_M413</t>
  </si>
  <si>
    <t>https://www.dior.com/en_us/fashion/products/HYG01PCG1U_C999</t>
  </si>
  <si>
    <t>https://www.dior.com/en_us/fashion/products/DTBLB1IPR_10B0</t>
  </si>
  <si>
    <t>https://www.dior.com/en_us/fashion/products/S0074ONMJ_M973</t>
  </si>
  <si>
    <t>https://www.dior.com/en_us/fashion/products/3SN303ZYS_H068</t>
  </si>
  <si>
    <t>https://www.dior.com/en_us/fashion/products/HYR03TDJ0U_C030</t>
  </si>
  <si>
    <t>https://www.dior.com/en_us/fashion/products/513MB12AT784_C120</t>
  </si>
  <si>
    <t>https://www.dior.com/en_us/fashion/products/N1921WOMRS_D09P</t>
  </si>
  <si>
    <t>https://www.dior.com/en_us/fashion/products/5SBK23TEEA_Y538</t>
  </si>
  <si>
    <t>https://www.dior.com/en_us/fashion/products/451R89A1761_X0200</t>
  </si>
  <si>
    <t>https://www.dior.com/en_us/fashion/products/B2683WOMCO_D309</t>
  </si>
  <si>
    <t>https://www.dior.com/en_us/fashion/products/441V22X1030_X9000</t>
  </si>
  <si>
    <t>https://www.dior.com/en_us/fashion/products/511V47V3312_X9000</t>
  </si>
  <si>
    <t>https://www.dior.com/en_us/fashion/products/M9272UBHI_M51U</t>
  </si>
  <si>
    <t>https://www.dior.com/fashion/stores/en_us/macau-sar/macau-sar/cotai-strip-2377482</t>
  </si>
  <si>
    <t>https://www.dior.com/en_us/fashion/products/512R43A3002_X9108</t>
  </si>
  <si>
    <t>https://www.dior.com/en_us/fashion/products/S8071OEVL_M06N</t>
  </si>
  <si>
    <t>https://www.dior.com/en_us/fashion/products/HYJ02JDS0U_C800</t>
  </si>
  <si>
    <t>https://www.dior.com/en_us/fashion/products/513M663A2007_C089</t>
  </si>
  <si>
    <t>https://www.dior.com/en_us/fashion/products/B2833WOMLQ_D307</t>
  </si>
  <si>
    <t>https://www.dior.com/en_us/fashion/products/KCV370CEL_S900</t>
  </si>
  <si>
    <t>https://www.dior.com/en_us/fashion/products/443C131A6270_C089</t>
  </si>
  <si>
    <t>https://www.dior.com/en_us/fashion/products/583L430A1002_C400</t>
  </si>
  <si>
    <t>https://www.dior.com/en_us/fashion/products/JMYD95031_0000</t>
  </si>
  <si>
    <t>https://www.dior.com/en_us/fashion/products/454S57AM103_X9330</t>
  </si>
  <si>
    <t>https://www.dior.com/en_us/fashion/kids/baby-boys-1-36-months/accessories</t>
  </si>
  <si>
    <t>https://www.dior.com/fashion/stores/en_us/china/chengdu</t>
  </si>
  <si>
    <t>https://www.dior.com/en_us/fashion/products/S5692CCEH_M81B</t>
  </si>
  <si>
    <t>https://www.dior.com/en_us/fashion/products/513C101A6565_C984</t>
  </si>
  <si>
    <t>https://www.dior.com/en_us/fashion/products/513D021B321X_C584</t>
  </si>
  <si>
    <t>https://www.dior.com/en_us/fashion/products/M0538ONGE_M530</t>
  </si>
  <si>
    <t>https://www.dior.com/en_us/fashion/products/DCAOS1FXB_B0BB</t>
  </si>
  <si>
    <t>https://www.dior.com/en_us/fashion/products/3LO155ZAS_H900</t>
  </si>
  <si>
    <t>https://www.dior.com/en_us/fashion/products/513J201B0531_C383</t>
  </si>
  <si>
    <t>https://www.dior.com/en_us/fashion/products/M0566ONGE_M900</t>
  </si>
  <si>
    <t>https://www.dior.com/en_us/fashion/products/M0505OWCB_M030</t>
  </si>
  <si>
    <t>https://www.dior.com/en_us/fashion/bags/iconic-lady-dior</t>
  </si>
  <si>
    <t>https://www.dior.com/en_us/fashion/products/KCT148BSF_S17X</t>
  </si>
  <si>
    <t>https://www.dior.com/en_us/fashion/products/M1296ZRIW_M828</t>
  </si>
  <si>
    <t>https://www.dior.com/en_us/fashion/products/KCO191CEY_S900</t>
  </si>
  <si>
    <t>https://www.dior.com/en_us/fashion/products/B1310PTCRS_D301</t>
  </si>
  <si>
    <t>https://www.dior.com/en_us/fashion/products/CPA0121ALCD_C900</t>
  </si>
  <si>
    <t>https://www.dior.com/en_us/fashion/products/0WBM11SKT1_Y900</t>
  </si>
  <si>
    <t>https://www.dior.com/en_us/fashion/products/S3113UNJB_M900</t>
  </si>
  <si>
    <t>https://www.dior.com/en_us/fashion/products/B1598ADRCY_D19L</t>
  </si>
  <si>
    <t>https://www.dior.com/en_us/fashion/products/HYR03TDJ0U_C500</t>
  </si>
  <si>
    <t>https://www.dior.com/en_us/fashion/products/N3076WOMFW_D301</t>
  </si>
  <si>
    <t>https://www.dior.com/en_us/fashion/products/452V11A3381_X5697</t>
  </si>
  <si>
    <t>https://www.dior.com/en_us/fashion/products/2ESKH469ZZI_H30E</t>
  </si>
  <si>
    <t>https://www.dior.com/en_us/fashion/womens-fashion/fashion-jewelry/earrings</t>
  </si>
  <si>
    <t>https://www.dior.com/en_us/fashion/products/513C217A6461_C120</t>
  </si>
  <si>
    <t>https://www.dior.com/en_us/fashion/products/M1325CETK_M34I</t>
  </si>
  <si>
    <t>https://www.dior.com/en_us/fashion/products/147C21A2980_X4894</t>
  </si>
  <si>
    <t>https://www.dior.com/en_us/fashion/products/HYJ01CAP4U_C090</t>
  </si>
  <si>
    <t>https://www.dior.com/en_us/fashion/products/514S78A4007_X5899</t>
  </si>
  <si>
    <t>https://www.dior.com/en_us/fashion/products/2ESCH138OYY_H958</t>
  </si>
  <si>
    <t>https://www.dior.com/en_us/fashion/products/413C513A6009_C683</t>
  </si>
  <si>
    <t>https://www.dior.com/en_us/fashion/products/S9219JMET_M187</t>
  </si>
  <si>
    <t>https://www.dior.com/en_us/fashion/products/HYI01BSL1U_C090</t>
  </si>
  <si>
    <t>https://www.dior.com/fashion/stores/en_us/united-states/mn/bloomington/1000-northwest-ct</t>
  </si>
  <si>
    <t>https://www.dior.com/en_us/fashion/products/3SN249YJP_H069</t>
  </si>
  <si>
    <t>https://www.dior.com/fashion/stores/en_us/united-states/il/chicago/931-rush-street</t>
  </si>
  <si>
    <t>https://www.dior.com/en_us/fashion/products/42STA090I607_C804</t>
  </si>
  <si>
    <t>https://www.dior.com/en_us/fashion/products/JBAG94057_0000</t>
  </si>
  <si>
    <t>https://www.dior.com/en_us/fashion/news-fashion-shows/folder-news-and-events/the-d-journey-bag</t>
  </si>
  <si>
    <t>https://www.dior.com/en_us/fashion/products/E1742PTCCY_D301</t>
  </si>
  <si>
    <t>https://www.dior.com/en_us/fashion/products/KCT067VVV_S900</t>
  </si>
  <si>
    <t>https://www.dior.com/en_us/fashion/products/444V13PM752_X9101</t>
  </si>
  <si>
    <t>https://www.dior.com/en_us/fashion/products/2ESCH138YSE_H03E</t>
  </si>
  <si>
    <t>https://www.dior.com/en_us/fashion/products/3LO128YON_H969</t>
  </si>
  <si>
    <t>https://www.dior.com/en_us/fashion/products/S0980OVRB_M65R</t>
  </si>
  <si>
    <t>https://www.dior.com/fashion/stores/en_us/china/chongqing</t>
  </si>
  <si>
    <t>https://www.dior.com/en_us/fashion/womens-fashion/the-guest-selection</t>
  </si>
  <si>
    <t>https://www.dior.com/en_us/fashion/products/1DRTR002ZAY_H570</t>
  </si>
  <si>
    <t>https://www.dior.com/en_us/fashion/products/513M629A0003_C988</t>
  </si>
  <si>
    <t>https://www.dior.com/en_us/fashion/products/M0505OINN_M941</t>
  </si>
  <si>
    <t>https://www.dior.com/en_us/fashion/products/35ABC106K600_C441</t>
  </si>
  <si>
    <t>https://www.dior.com/en_us/fashion/products/4WBM43TEEB_Y538</t>
  </si>
  <si>
    <t>https://www.dior.com/en_us/fashion/products/KCV268VNI_S900</t>
  </si>
  <si>
    <t>https://www.dior.com/en_us/fashion/products/222P03A3525_X0100</t>
  </si>
  <si>
    <t>https://www.dior.com/en_us/fashion/products/157C26A2827_X9000</t>
  </si>
  <si>
    <t>https://www.dior.com/en_us/fashion/products/S0872ONMJ_M030</t>
  </si>
  <si>
    <t>https://www.dior.com/en_us/fashion/products/S5554OTZQ_M928</t>
  </si>
  <si>
    <t>https://www.dior.com/en_us/fashion/products/15LEO090I603_C180</t>
  </si>
  <si>
    <t>https://www.dior.com/en_us/fashion/products/1ADBA164YKK_H00N</t>
  </si>
  <si>
    <t>https://www.dior.com/en_us/fashion/products/M0565SNIN_M900</t>
  </si>
  <si>
    <t>https://www.dior.com/en_us/fashion/products/583L310A0007_C830</t>
  </si>
  <si>
    <t>https://www.dior.com/en_us/fashion/products/00X0069HOGOG_C088</t>
  </si>
  <si>
    <t>https://www.dior.com/en_us/fashion/products/KCQ893LAB_S38P</t>
  </si>
  <si>
    <t>https://www.dior.com/fashion/stores/en_us/united-states/mi/troy/2801-west-big-beaver-road</t>
  </si>
  <si>
    <t>https://www.dior.com/en_us/fashion/products/CDBZ002713_0000</t>
  </si>
  <si>
    <t>https://www.dior.com/en_us/fashion/products/HYK01VCK0U_C800</t>
  </si>
  <si>
    <t>https://www.dior.com/en_us/fashion/products/CD04016BM001_0000</t>
  </si>
  <si>
    <t>https://www.dior.com/en_us/fashion/products/KCB918CQC_S03W</t>
  </si>
  <si>
    <t>https://www.dior.com/en_us/fashion/products/HYI01BSL2U_C190</t>
  </si>
  <si>
    <t>https://www.dior.com/en_us/fashion/products/583D182A3010_C085</t>
  </si>
  <si>
    <t>https://www.dior.com/en_us/fashion/products/4SBK23TEEB_Y900</t>
  </si>
  <si>
    <t>https://www.dior.com/en_us/fashion/products/511L15A6602_X4605</t>
  </si>
  <si>
    <t>https://www.dior.com/en_us/fashion/products/JMYD95033_0000</t>
  </si>
  <si>
    <t>https://www.dior.com/en_us/fashion/products/HYG01PCG3U_C999</t>
  </si>
  <si>
    <t>https://www.dior.com/en_us/fashion/products/1ADSH241YKK_H00N</t>
  </si>
  <si>
    <t>https://www.dior.com/en_us/fashion/products/513J405A0986_C084</t>
  </si>
  <si>
    <t>https://www.dior.com/en_us/fashion/products/HYO03BAL0U_C190</t>
  </si>
  <si>
    <t>https://www.dior.com/fashion/stores/en_us/united-arab-emirates/dubai/the-dubai-mall-galeries-lafayette-building</t>
  </si>
  <si>
    <t>https://www.dior.com/en_us/fashion/products/45DTE952X130_C410</t>
  </si>
  <si>
    <t>https://www.dior.com/en_us/fashion/products/S0966PWEC_M31L</t>
  </si>
  <si>
    <t>https://www.dior.com/en_us/fashion/products/C0215HOMST_D990</t>
  </si>
  <si>
    <t>https://www.dior.com/en_us/fashion/products/513M130A0003_C988</t>
  </si>
  <si>
    <t>https://www.dior.com/en_us/fashion/products/KCQ986CEY_S17T</t>
  </si>
  <si>
    <t>https://www.dior.com/en_us/fashion/products/511R08A1761_X3389</t>
  </si>
  <si>
    <t>https://www.dior.com/fashion/stores/en_us/united-arab-emirates/dubai/dubai-mall-fashion-avenue-doha-street-245236</t>
  </si>
  <si>
    <t>https://www.dior.com/en_us/fashion/products/3LO114YJK_H969</t>
  </si>
  <si>
    <t>https://www.dior.com/fashion/stores/en_us/india/new-delhi/dlf-emporio-mall-4-nelson-mandela-road-vasant-kunj</t>
  </si>
  <si>
    <t>https://www.dior.com/en_us/fashion/products/4SBK43POLC_Y001</t>
  </si>
  <si>
    <t>https://www.dior.com/en_us/fashion/products/KCB384TFL_S900</t>
  </si>
  <si>
    <t>https://www.dior.com/en_us/fashion/products/4972PNMET_H12K</t>
  </si>
  <si>
    <t>https://www.dior.com/en_us/fashion/products/JDTE95033_0000</t>
  </si>
  <si>
    <t>https://www.dior.com/fashion/stores/en_us/china/shanghai/99-xianxia-road</t>
  </si>
  <si>
    <t>https://www.dior.com/en_us/fashion/products/B1650ODELQ_D301</t>
  </si>
  <si>
    <t>https://www.dior.com/en_us/fashion/products/JBDR95042_0000</t>
  </si>
  <si>
    <t>https://www.dior.com/en_us/fashion/products/M0565OWRT_M900</t>
  </si>
  <si>
    <t>https://www.dior.com/en_us/fashion/products/2ESBC252YSE_H03E</t>
  </si>
  <si>
    <t>https://www.dior.com/en_us/fashion/products/1ESBO065YKS_H27E</t>
  </si>
  <si>
    <t>https://www.dior.com/en_us/fashion/products/HYK01MUT0U_C999</t>
  </si>
  <si>
    <t>https://www.dior.com/en_us/fashion/products/14CDO370I901_C540</t>
  </si>
  <si>
    <t>https://www.dior.com/en_us/fashion/products/E3715WOMCY_D03S</t>
  </si>
  <si>
    <t>https://www.dior.com/en_us/fashion/products/CPA0121ALCD_C470</t>
  </si>
  <si>
    <t>https://www.dior.com/en_us/fashion/products/B3649HOMMT_D000</t>
  </si>
  <si>
    <t>https://www.dior.com/en_us/fashion/products/JRDV94024_0000</t>
  </si>
  <si>
    <t>https://www.dior.com/fashion/stores/en_us/china/chengdu/shop-1209-1210-1212-in-l1--2207-2209-2211-in-l2-l3-sino-ocean-taikoo-li-chengdu</t>
  </si>
  <si>
    <t>https://www.dior.com/en_us/fashion/womens-fashion/ready-to-wear-shows</t>
  </si>
  <si>
    <t>https://www.dior.com/en_us/fashion/products/5SBM12PANI_Y533</t>
  </si>
  <si>
    <t>https://www.dior.com/en_us/fashion/products/514S68A0003_X3248</t>
  </si>
  <si>
    <t>https://www.dior.com/en_us/fashion/products/3SN249YNT_H568</t>
  </si>
  <si>
    <t>https://www.dior.com/fashion/stores/en_us/czechia/prague/pa%C5%99%C3%AD%C5%BEsk%C3%A1-street-4</t>
  </si>
  <si>
    <t>https://www.dior.com/en_us/fashion/products/V1230HOMST_D990</t>
  </si>
  <si>
    <t>https://www.dior.com/fashion/stores/en_us/france/paris</t>
  </si>
  <si>
    <t>https://www.dior.com/en_us/fashion/products/141R38A2790_X9000</t>
  </si>
  <si>
    <t>https://www.dior.com/fashion/stores/en_us/united-kingdom/beverley</t>
  </si>
  <si>
    <t>https://www.dior.com/en_us/fashion/products/HYJ03BAL0U_C190</t>
  </si>
  <si>
    <t>https://www.dior.com/en_us/fashion/products/M9319UBBN_M900</t>
  </si>
  <si>
    <t>https://www.dior.com/en_us/fashion/products/M0997ONGE_M55U</t>
  </si>
  <si>
    <t>https://www.dior.com/en_us/fashion/products/HYJ01RDV3U_C400</t>
  </si>
  <si>
    <t>https://www.dior.com/en_us/fashion/products/1SBM43POLE_Y538</t>
  </si>
  <si>
    <t>https://www.dior.com/en_us/fashion/products/HYA01SLE0U_C900</t>
  </si>
  <si>
    <t>https://www.dior.com/en_us/fashion/products/M9320UBBY_M925</t>
  </si>
  <si>
    <t>https://www.dior.com/en_us/fashion/products/JBDR94073_0000</t>
  </si>
  <si>
    <t>https://www.dior.com/en_us/fashion/products/KCV329LAB_S10W</t>
  </si>
  <si>
    <t>https://www.dior.com/en_us/fashion/products/S0910ONHG_M02N</t>
  </si>
  <si>
    <t>https://www.dior.com/en_us/fashion/products/2ESBC316CDI_H00N</t>
  </si>
  <si>
    <t>https://www.dior.com/en_us/fashion/products/3SN279ZND_H000</t>
  </si>
  <si>
    <t>https://www.dior.com/en_us/fashion/products/447C25A2826_X0861</t>
  </si>
  <si>
    <t>https://www.dior.com/en_us/fashion/products/E3213WOMRS_D69V</t>
  </si>
  <si>
    <t>https://www.dior.com/fashion/stores/en_us/brazil/s%C3%A3o-paulo</t>
  </si>
  <si>
    <t>https://www.dior.com/fashion/stores/en_us/spain/ibiza</t>
  </si>
  <si>
    <t>https://www.dior.com/en_us/fashion/products/CD153B6X1168_0000</t>
  </si>
  <si>
    <t>https://www.dior.com/en_us/fashion/products/3DE372ZJQ_H969</t>
  </si>
  <si>
    <t>https://www.dior.com/en_us/fashion/products/M0505ONJH_M334</t>
  </si>
  <si>
    <t>https://www.dior.com/en_us/fashion/products/JDIO94019_0000</t>
  </si>
  <si>
    <t>https://www.dior.com/en_us/fashion/products/JRDV94011_0000</t>
  </si>
  <si>
    <t>https://www.dior.com/en_us/fashion/products/3SN272ZEC_H520</t>
  </si>
  <si>
    <t>https://www.dior.com/en_us/fashion/products/5SBK23TEEA_Y013</t>
  </si>
  <si>
    <t>https://www.dior.com/en_us/fashion/news-fashion-shows/folder-news-and-events/christmas-at-30-montaigne</t>
  </si>
  <si>
    <t>https://www.dior.com/en_us/fashion/products/KCK427MPA_S900</t>
  </si>
  <si>
    <t>https://www.dior.com/en_us/fashion/products/1SBM43POLE_Y001</t>
  </si>
  <si>
    <t>https://www.dior.com/en_us/fashion/products/S0856ONGE_M413</t>
  </si>
  <si>
    <t>https://www.dior.com/en_us/fashion/products/41DOB106L670_CO90</t>
  </si>
  <si>
    <t>https://www.dior.com/en_us/fashion/products/R1556HOMMT_D001</t>
  </si>
  <si>
    <t>https://www.dior.com/en_us/fashion/products/583M219A3003_C085</t>
  </si>
  <si>
    <t>https://www.dior.com/en_us/fashion/products/M2272UTZQ_M928</t>
  </si>
  <si>
    <t>https://www.dior.com/en_us/fashion/products/5SBM42SRTB_Y523</t>
  </si>
  <si>
    <t>https://www.dior.com/en_us/fashion/products/533C450A3225_C900</t>
  </si>
  <si>
    <t>https://www.dior.com/en_us/fashion/products/HYL01CFR0U_C900</t>
  </si>
  <si>
    <t>https://www.dior.com/en_us/fashion/products/HYF01BCA0U_C500</t>
  </si>
  <si>
    <t>https://www.dior.com/en_us/fashion/products/442V34A3161_X5461</t>
  </si>
  <si>
    <t>https://www.dior.com/en_us/fashion/products/M0538OZDO_M941</t>
  </si>
  <si>
    <t>https://www.dior.com/fashion/stores/en_us/luxembourg/luxembourg</t>
  </si>
  <si>
    <t>https://www.dior.com/en_us/fashion/products/E3714WOMCY_D03S</t>
  </si>
  <si>
    <t>https://www.dior.com/en_us/fashion/products/S5554UDCE_M49E</t>
  </si>
  <si>
    <t>https://www.dior.com/en_us/fashion/products/9HBM22PAN2_Y912</t>
  </si>
  <si>
    <t>https://www.dior.com/en_us/fashion/products/HYN01SLC1U_C005</t>
  </si>
  <si>
    <t>https://www.dior.com/en_us/fashion/products/M2821OTKV_M911</t>
  </si>
  <si>
    <t>https://www.dior.com/en_us/fashion/products/51CAM090I611_C583</t>
  </si>
  <si>
    <t>https://www.dior.com/en_us/fashion/products/JBDR94061_0000</t>
  </si>
  <si>
    <t>https://www.dior.com/en_us/fashion/products/5SBM43PANJ_Y912</t>
  </si>
  <si>
    <t>https://www.dior.com/en_us/fashion/products/KCV325SET_S93K</t>
  </si>
  <si>
    <t>https://www.dior.com/en_us/fashion/products/313MC04AT524_C088</t>
  </si>
  <si>
    <t>https://www.dior.com/en_us/fashion/products/CD04012X1288_0000</t>
  </si>
  <si>
    <t>https://www.dior.com/en_us/fashion/products/583C103A1000_C980</t>
  </si>
  <si>
    <t>https://www.dior.com/en_us/fashion/products/451L16A4105_X1655</t>
  </si>
  <si>
    <t>https://www.dior.com/en_us/fashion/products/HYJ02CSM0L_C970</t>
  </si>
  <si>
    <t>https://www.dior.com/en_us/fashion/products/HYJ02JDT0U_C800</t>
  </si>
  <si>
    <t>https://www.dior.com/en_us/fashion/products/4800ZZTAM_H72Q</t>
  </si>
  <si>
    <t>https://www.dior.com/en_us/fashion/products/4900PVVAR_H00N</t>
  </si>
  <si>
    <t>https://www.dior.com/en_us/fashion/products/523T50A4208_X4804</t>
  </si>
  <si>
    <t>https://www.dior.com/en_us/fashion/products/JRDV95057_0000</t>
  </si>
  <si>
    <t>https://www.dior.com/en_us/fashion/products/B2845WOMRS_D301</t>
  </si>
  <si>
    <t>https://www.dior.com/en_us/fashion/products/E3938WOMRS_D301</t>
  </si>
  <si>
    <t>https://www.dior.com/en_us/fashion/products/5SBM34PANA_Y329</t>
  </si>
  <si>
    <t>https://www.dior.com/en_us/fashion/products/5SBM13TEEM_Y013</t>
  </si>
  <si>
    <t>https://www.dior.com/en_us/fashion/products/583C208B1002_C980</t>
  </si>
  <si>
    <t>https://www.dior.com/fashion/stores/en_us/united-states/ma/boston/100-huntington-avenue</t>
  </si>
  <si>
    <t>https://www.dior.com/en_us/fashion/products/2ADCH166YKS_H03E</t>
  </si>
  <si>
    <t>https://www.dior.com/en_us/fashion/products/013C402B3830_C540</t>
  </si>
  <si>
    <t>https://www.dior.com/en_us/fashion/products/JRDV95149_0000</t>
  </si>
  <si>
    <t>https://www.dior.com/en_us/fashion/products/E0665TRICY_D03S</t>
  </si>
  <si>
    <t>https://www.dior.com/fashion/stores/en_us/united-states/pa/king-of-prussia/160-n-gulph-rd</t>
  </si>
  <si>
    <t>https://www.dior.com/en_us/fashion/products/KCT112SCF_S900</t>
  </si>
  <si>
    <t>https://www.dior.com/en_us/fashion/products/JRDV95053_0000</t>
  </si>
  <si>
    <t>https://www.dior.com/en_us/fashion/products/M1296ZTDT_M34I</t>
  </si>
  <si>
    <t>https://www.dior.com/en_us/fashion/products/343J691A0878_C880</t>
  </si>
  <si>
    <t>https://www.dior.com/en_us/fashion/products/JRDV95148_0000</t>
  </si>
  <si>
    <t>https://www.dior.com/en_us/fashion/womens-fashion/small-leather-goods/wallets-on-chain</t>
  </si>
  <si>
    <t>https://www.dior.com/en_us/fashion/products/515V07A1001_X9000</t>
  </si>
  <si>
    <t>https://www.dior.com/en_us/fashion/products/JRDV95197_0000</t>
  </si>
  <si>
    <t>https://www.dior.com/en_us/fashion/products/HYJ03BAT0U_C190</t>
  </si>
  <si>
    <t>https://www.dior.com/en_us/fashion/products/454P01AM328_X9330</t>
  </si>
  <si>
    <t>https://www.dior.com/en_us/fashion/products/5SBM34DRS3_Y303</t>
  </si>
  <si>
    <t>https://www.dior.com/fashion/stores/en_us/italy/portofino/piazza-martiri-dellolivetta-67</t>
  </si>
  <si>
    <t>https://www.dior.com/en_us/fashion/products/HYJ01JPO0U_C800</t>
  </si>
  <si>
    <t>https://www.dior.com/en_us/fashion/products/KCV039CMT_S10W</t>
  </si>
  <si>
    <t>https://www.dior.com/en_us/fashion/products/KCK412CVY_S02U</t>
  </si>
  <si>
    <t>https://www.dior.com/en_us/fashion/products/N3048WOMCY_D03S</t>
  </si>
  <si>
    <t>https://www.dior.com/en_us/fashion/products/KCK177CVA_S12X</t>
  </si>
  <si>
    <t>https://www.dior.com/en_us/fashion/products/2ESBH072YSE_H05E</t>
  </si>
  <si>
    <t>https://www.dior.com/en_us/fashion/products/HYJ02GRT0U_C400</t>
  </si>
  <si>
    <t>https://www.dior.com/en_us/fashion/products/KCP867SCS_S05X</t>
  </si>
  <si>
    <t>https://www.dior.com/en_us/fashion/products/HYK01FCL0U_C999</t>
  </si>
  <si>
    <t>https://www.dior.com/en_us/fashion/gifts-personalization/personalization/abcdior</t>
  </si>
  <si>
    <t>https://www.dior.com/en_us/fashion/products/E3550WOMRS_D88P</t>
  </si>
  <si>
    <t>https://www.dior.com/en_us/fashion/products/2SBP44BLAM_Y38C</t>
  </si>
  <si>
    <t>https://www.dior.com/en_us/fashion/products/3SBM11SRTE_Y001</t>
  </si>
  <si>
    <t>https://www.dior.com/en_us/fashion/products/HYO04TDJ0U_C510</t>
  </si>
  <si>
    <t>https://www.dior.com/fashion/stores/en_us/china/hangzhou</t>
  </si>
  <si>
    <t>https://www.dior.com/en_us/fashion/products/4900PLMET_H02K</t>
  </si>
  <si>
    <t>https://www.dior.com/en_us/fashion/womens-fashion/shoes/ballerinas</t>
  </si>
  <si>
    <t>https://www.dior.com/en_us/fashion/products/513L437A0001_C730</t>
  </si>
  <si>
    <t>https://www.dior.com/en_us/fashion/products/M1536RBTZ_M962</t>
  </si>
  <si>
    <t>https://www.dior.com/en_us/fashion/products/E3265WOMRS_D301</t>
  </si>
  <si>
    <t>https://www.dior.com/en_us/fashion/kids/baby-girls-1-36-months/celebration(s)</t>
  </si>
  <si>
    <t>https://www.dior.com/en_us/fashion/products/S9177OMET_M196</t>
  </si>
  <si>
    <t>https://www.dior.com/fashion/stores/en_us/japan/narita/m3601-honkan-3-floor-narita-international-airport-terminal-2</t>
  </si>
  <si>
    <t>https://www.dior.com/en_us/fashion/products/M1324OBNR_M900</t>
  </si>
  <si>
    <t>https://www.dior.com/en_us/fashion/products/844E02AM506_X9000</t>
  </si>
  <si>
    <t>https://www.dior.com/en_us/fashion/products/KCK211OBE_S56B</t>
  </si>
  <si>
    <t>https://www.dior.com/en_us/fashion/products/2WBS31SHOY_Y38I</t>
  </si>
  <si>
    <t>https://www.dior.com/fashion/stores/en_us/hong-kong-sar/new-territories</t>
  </si>
  <si>
    <t>https://www.dior.com/en_us/fashion/products/517C25A2644_X5889</t>
  </si>
  <si>
    <t>https://www.dior.com/en_us/fashion/haute-couture/haute-couture</t>
  </si>
  <si>
    <t>https://www.dior.com/en_us/fashion/mens-fashion/bags/new-in</t>
  </si>
  <si>
    <t>https://www.dior.com/en_us/fashion/products/S0937ONMJ_M900</t>
  </si>
  <si>
    <t>https://www.dior.com/en_us/fashion/mens-fashion/accessories</t>
  </si>
  <si>
    <t>https://www.dior.com/en_us/fashion/products/35ABC106T600_C154</t>
  </si>
  <si>
    <t>https://www.dior.com/en_us/fashion/products/KCK385TSZ_S68B</t>
  </si>
  <si>
    <t>https://www.dior.com/en_us/fashion/products/KCB971CXG_S09W</t>
  </si>
  <si>
    <t>https://www.dior.com/en_us/fashion/products/583C305A2010_C088</t>
  </si>
  <si>
    <t>https://www.dior.com/en_us/fashion/products/JRDV95022_0000</t>
  </si>
  <si>
    <t>https://www.dior.com/en_us/fashion/products/HYJ02BAC0U_C190</t>
  </si>
  <si>
    <t>https://www.dior.com/en_us/fashion/kids/baby-girls-1-36-months/shoes</t>
  </si>
  <si>
    <t>https://www.dior.com/en_us/fashion/products/KCC201TFL_S900</t>
  </si>
  <si>
    <t>https://www.dior.com/fashion/stores/en_us/brazil</t>
  </si>
  <si>
    <t>https://www.dior.com/en_us/fashion/products/E2382WOMCY_D009</t>
  </si>
  <si>
    <t>https://www.dior.com/en_us/fashion/products/5SBK23SWEC_Y523</t>
  </si>
  <si>
    <t>https://www.dior.com/en_us/fashion/products/343J636A0849_C088</t>
  </si>
  <si>
    <t>https://www.dior.com/en_us/fashion/products/013C213A3226_C900</t>
  </si>
  <si>
    <t>https://www.dior.com/en_us/fashion/products/515V02P0008_X0200</t>
  </si>
  <si>
    <t>https://www.dior.com/en_us/fashion/products/44JOU140I170_C420</t>
  </si>
  <si>
    <t>https://www.dior.com/en_us/fashion/products/51UNI106I606_C080</t>
  </si>
  <si>
    <t>https://www.dior.com/en_us/fashion/products/5SBM13TEE5_Y013</t>
  </si>
  <si>
    <t>https://www.dior.com/en_us/fashion/products/513J425A0979_C120</t>
  </si>
  <si>
    <t>https://www.dior.com/en_us/fashion/products/KCV039CDT_S900</t>
  </si>
  <si>
    <t>https://www.dior.com/en_us/fashion/products/42BTC910A129_C920</t>
  </si>
  <si>
    <t>https://www.dior.com/en_us/fashion/products/HYJ01JBC0U_C340</t>
  </si>
  <si>
    <t>https://www.dior.com/en_us/fashion/products/KCB881GGN_S900</t>
  </si>
  <si>
    <t>https://www.dior.com/en_us/fashion/products/CD13416ZA031_0000</t>
  </si>
  <si>
    <t>https://www.dior.com/en_us/fashion/products/M0455CNRF_M18I</t>
  </si>
  <si>
    <t>https://www.dior.com/en_us/fashion/products/443C134A6268_C840</t>
  </si>
  <si>
    <t>https://www.dior.com/en_us/fashion/products/514S57A0027_X8555</t>
  </si>
  <si>
    <t>https://www.dior.com/en_us/fashion/products/KCK385EZD_S68B</t>
  </si>
  <si>
    <t>https://www.dior.com/en_us/fashion/products/M9335USKU_M900</t>
  </si>
  <si>
    <t>https://www.dior.com/en_us/fashion/products/521L36A6409_X5807</t>
  </si>
  <si>
    <t>https://www.dior.com/en_us/fashion/maison/objects/desk-accessories</t>
  </si>
  <si>
    <t>https://www.dior.cn/zh_cn/fashion</t>
  </si>
  <si>
    <t>https://www.dior.cn/zh_cn/fashion/products/V1571WOMRS_D301-lucky-30-montaigne-%E5%8F%91%E5%A4%B9-%E9%87%91%E8%89%B2%E9%A5%B0%E9%9D%A2%E9%87%91%E5%B1%9E%E5%92%8C%E7%99%BD%E8%89%B2%E6%A0%91%E8%84%82%E7%8F%A0%E9%A5%B0</t>
  </si>
  <si>
    <t>https://www.dior.cn/zh_cn/fashion/products/S9469OMET_M196-my-abcdior-arc-de-triomphe-%E5%BE%BD%E7%AB%A0-%E6%B5%85%E9%87%91%E8%89%B2%E9%A5%B0%E9%9D%A2%E9%87%91%E5%B1%9E</t>
  </si>
  <si>
    <t>https://www.dior.cn/zh_cn/fashion/products/S9368IVPX_M030-my-abcdior-%E6%98%9F%E6%98%9F%E5%BE%BD%E7%AB%A0-%E5%A5%B6%E7%99%BD%E8%89%B2%E5%93%91%E5%85%89%E9%A5%B0%E9%9D%A2%E9%87%91%E5%B1%9E</t>
  </si>
  <si>
    <t>https://www.dior.cn/zh_cn/fashion/products/S9365IVPX_M94B-my-abcdior-%E5%BF%83%E5%BD%A2%E5%BE%BD%E7%AB%A0-%E6%B7%B1%E4%B8%B9%E5%AE%81%E8%93%9D%E8%89%B2%E5%93%91%E5%85%89%E9%A5%B0%E9%9D%A2%E9%87%91%E5%B1%9E</t>
  </si>
  <si>
    <t>https://www.dior.cn/zh_cn/fashion/products/S9365IVPX_M41G-my-abcdior-%E5%BF%83%E5%BD%A2%E5%BE%BD%E7%AB%A0-%E7%81%B0%E8%89%B2%E5%93%91%E5%85%89%E9%A5%B0%E9%9D%A2%E9%87%91%E5%B1%9E</t>
  </si>
  <si>
    <t>https://www.dior.cn/zh_cn/fashion/products/S9219JMET_M187-my-abcdior-%E6%98%9F%E6%98%9F%E5%BE%BD%E7%AB%A0-%E7%8E%AB%E7%91%B0%E9%87%91%E8%89%B2%E9%A5%B0%E9%9D%A2%E9%87%91%E5%B1%9E</t>
  </si>
  <si>
    <t>https://www.dior.cn/zh_cn/fashion/products/S9185OMET_M196-my-abcdior-v-%E5%AD%97%E6%AF%8D%E5%BE%BD%E7%AB%A0-%E6%B5%85%E9%87%91%E8%89%B2%E9%A5%B0%E9%9D%A2%E9%87%91%E5%B1%9E</t>
  </si>
  <si>
    <t>https://www.dior.cn/zh_cn/fashion/products/S8557SBTN_M941-%E5%8F%AF%E8%B0%83%E8%8A%82%E8%82%A9%E5%B8%A6-%E9%BB%91%E8%89%B2%E5%93%91%E5%85%89-christian-dior-paris-%E6%A0%87%E5%BF%97%E5%88%BA%E7%BB%A3%E6%90%AD%E9%85%8D%E9%87%91%E5%B1%9E%E7%8E%AF</t>
  </si>
  <si>
    <t>https://www.dior.cn/zh_cn/fashion/products/S8557CEEV_M933-%E5%8F%AF%E8%B0%83%E8%8A%82%E8%82%A9%E5%B8%A6-%E7%99%BD%E8%89%B2%E9%9D%A2%E6%96%99%E5%A4%9A%E8%89%B2-papillon-%E8%8C%B9%E4%BC%8A%E5%8D%B0%E8%8A%B1%E5%88%BA%E7%BB%A3%E6%90%AD%E9%85%8D%E9%87%91%E5%B1%9E%E7%8E%AF</t>
  </si>
  <si>
    <t>https://www.dior.cn/zh_cn/fashion/products/S8557CBTE_M911-%E5%8F%AF%E8%B0%83%E8%8A%82%E8%82%A9%E5%B8%A6-%E9%BB%91%E8%89%B2%E9%9D%A2%E6%96%99-christian-dior-paris-%E6%A0%87%E5%BF%97%E5%88%BA%E7%BB%A3%E6%90%AD%E9%85%8D%E9%87%91%E5%B1%9E%E7%8E%AF</t>
  </si>
  <si>
    <t>https://www.dior.cn/zh_cn/fashion/products/S6100PNIO_M900-%E5%BE%AE%E5%9E%8B-dior-toujours-%E7%AB%96%E7%89%88%E6%89%8B%E8%A2%8B-%E9%BB%91%E8%89%B2%E8%A4%B6%E7%9A%B1%E7%89%9B%E7%9A%AE%E9%9D%A9%E8%B6%85%E5%A4%A7%E8%97%A4%E6%A0%BC%E7%BA%B9</t>
  </si>
  <si>
    <t>https://www.dior.cn/zh_cn/fashion/products/S6100OSNW_M51U-%E5%BE%AE%E5%9E%8B-dior-toujours-%E7%AB%96%E7%89%88%E6%89%8B%E8%A2%8B-%E8%83%AD%E8%84%82%E7%B1%B3%E8%89%B2%E7%89%9B%E7%9A%AE%E9%9D%A9%E8%B6%85%E5%A4%A7%E8%97%A4%E6%A0%BC%E7%BA%B9</t>
  </si>
  <si>
    <t>https://www.dior.cn/zh_cn/fashion/products/S5909CTZQ_M928-rodeo-%E9%A9%AC%E9%9E%8D%E6%89%8B%E6%8B%BF%E5%8C%85-%E8%93%9D%E8%89%B2-oblique-%E5%8D%B0%E8%8A%B1%E9%9D%A2%E6%96%99</t>
  </si>
  <si>
    <t>https://www.dior.cn/zh_cn/fashion/products/S5907CDCE_M49E-%E4%B8%AD%E5%8F%B7%E9%A9%AC%E9%9E%8D%E9%93%BE%E6%9D%A1%E6%89%8B%E8%A2%8B-%E8%93%9D%E8%89%B2-denim-dior-oblique-%E6%8F%90%E8%8A%B1%E9%9D%A2%E6%96%99</t>
  </si>
  <si>
    <t>https://www.dior.cn/zh_cn/fashion/products/S5703UTZQ_M928-dior-bobby-%E9%93%BE%E6%9D%A1%E6%89%8B%E8%A2%8B-%E8%93%9D%E8%89%B2-oblique-%E5%8D%B0%E8%8A%B1%E9%9D%A2%E6%96%99</t>
  </si>
  <si>
    <t>https://www.dior.cn/zh_cn/fashion/products/S5703UBPZ_M900-dior-bobby-%E9%93%BE%E6%9D%A1%E6%89%8B%E8%A2%8B-%E9%BB%91%E8%89%B2%E5%85%89%E6%BB%91%E7%89%9B%E7%9A%AE%E9%9D%A9</t>
  </si>
  <si>
    <t>https://www.dior.cn/zh_cn/fashion/products/S5675CTZQ_M928-%E9%A9%AC%E9%9E%8D-airpods-pro-%E8%80%B3%E6%9C%BA%E5%A5%97-%E8%93%9D%E8%89%B2-oblique-%E5%8D%B0%E8%8A%B1</t>
  </si>
  <si>
    <t>https://www.dior.cn/zh_cn/fashion/products/S5652CBAA_M900-lotus-%E9%A9%AC%E9%9E%8D%E9%92%B1%E5%8C%85-%E9%BB%91%E8%89%B2%E7%B2%92%E9%9D%A2%E7%89%9B%E7%9A%AE%E9%9D%A9</t>
  </si>
  <si>
    <t>https://www.dior.cn/zh_cn/fashion/products/S5611CCEH_M900-bloom-%E9%A9%AC%E9%9E%8D%E5%8D%A1%E5%A4%B9-%E9%BB%91%E8%89%B2%E7%BE%8A%E7%9A%AE%E9%9D%A9</t>
  </si>
  <si>
    <t>https://www.dior.cn/zh_cn/fashion/products/S5611CCEH_M81B-bloom-%E9%A9%AC%E9%9E%8D%E5%8D%A1%E5%A4%B9-%E4%BA%91%E9%9B%BE%E8%93%9D%E7%BE%8A%E7%9A%AE%E9%9D%A9</t>
  </si>
  <si>
    <t>https://www.dior.cn/zh_cn/fashion/products/S5611CCEH_M116-bloom-%E9%A9%AC%E9%9E%8D%E5%8D%A1%E5%A4%B9-%E6%B2%99%E8%A4%90%E8%89%B2%E7%BE%8A%E7%9A%AE%E9%9D%A9</t>
  </si>
  <si>
    <t>https://www.dior.cn/zh_cn/fashion/products/S5611CBAA_M900-bloom-%E9%A9%AC%E9%9E%8D%E5%8D%A1%E5%A4%B9-%E9%BB%91%E8%89%B2%E7%B2%92%E9%9D%A2%E7%89%9B%E7%9A%AE%E9%9D%A9</t>
  </si>
  <si>
    <t>https://www.dior.cn/zh_cn/fashion/products/S5573SLOI_M900-%E8%BF%B7%E4%BD%A0-book-tote-%E6%89%8B%E8%A2%8B-%E9%BB%91%E8%89%B2%E5%93%91%E5%85%89%E7%89%9B%E7%9A%AE%E9%9D%A9%E8%B6%85%E5%A4%A7%E8%97%A4%E6%A0%BC%E7%BA%B9%EF%BC%8821.5-x-13-x-7.5-%E5%8E%98%E7%B1%B3%EF%BC%89</t>
  </si>
  <si>
    <t>https://www.dior.cn/zh_cn/fashion/products/S5573OWHP_M51G-%E8%BF%B7%E4%BD%A0-book-tote-%E6%89%8B%E8%A2%8B-%E4%BA%91%E9%9B%BE%E7%81%B0%E8%89%B2%E7%89%9B%E7%9A%AE%E9%9D%A9%E8%B6%85%E5%A4%A7%E8%97%A4%E6%A0%BC%E7%BA%B9%EF%BC%8821.5-x-13-x-7.5-%E5%8E%98%E7%B1%B3%EF%BC%89</t>
  </si>
  <si>
    <t>https://www.dior.cn/zh_cn/fashion/products/S5573CEGC_M49E-%E8%BF%B7%E4%BD%A0-book-tote-%E6%89%8B%E8%A2%8B-%E8%93%9D%E8%89%B2-denim-dior-oblique-%E6%8F%90%E8%8A%B1%E9%9D%A2%E6%96%99-21.5-x-13-x-7.5-cm</t>
  </si>
  <si>
    <t>https://www.dior.cn/zh_cn/fashion/products/S5573CEEO_M49E-%E8%BF%B7%E4%BD%A0-book-tote-%E6%89%8B%E8%A2%8B-%E8%93%9D%E8%89%B2%E6%A0%BC%E7%BA%B9%E5%B8%83%E6%95%88%E6%9E%9C-oblique-%E5%8D%B0%E8%8A%B1%EF%BC%8821.5-x-13-x-7.5-%E5%8E%98%E7%B1%B3%EF%BC%89</t>
  </si>
  <si>
    <t>https://www.dior.cn/zh_cn/fashion/products/S5555CRIW_M928-%E8%BF%B7%E4%BD%A0%E7%AB%96%E7%89%88-book-tote-%E6%89%8B%E8%A2%8B-%E8%93%9D%E8%89%B2-oblique-%E5%8D%B0%E8%8A%B1-13-x-18-x-5-cm</t>
  </si>
  <si>
    <t>https://www.dior.cn/zh_cn/fashion/products/S5555CRGO_M928-%E8%BF%B7%E4%BD%A0%E7%AB%96%E7%89%88-book-tote-%E6%89%8B%E8%A2%8B-%E8%93%9D%E8%89%B2-reverse-%E8%8C%B9%E4%BC%8A%E5%8D%B0%E8%8A%B1%E5%88%BA%E7%BB%A3-13-x-18-x-5-cm</t>
  </si>
  <si>
    <t>https://www.dior.cn/zh_cn/fashion/products/S5476CTZQ_M928-diortravel-%E6%97%85%E8%A1%8C%E5%A5%97%E8%A3%85-%E8%93%9D%E8%89%B2-oblique-%E5%8D%B0%E8%8A%B1%E9%9D%A2%E6%96%99</t>
  </si>
  <si>
    <t>https://www.dior.cn/zh_cn/fashion/products/S5191UNIQ_M900-dioramour-dior-caro-%E8%B6%85%E8%BF%B7%E4%BD%A0%E5%8C%96%E5%A6%86%E5%8C%85-%E9%BB%91%E8%89%B2%E7%BE%8A%E7%9A%AE%E9%9D%A9%E8%97%A4%E6%A0%BC%E7%BA%B9%E5%BF%83%E5%BD%A2%E5%9B%BE%E6%A1%88</t>
  </si>
  <si>
    <t>https://www.dior.cn/zh_cn/fashion/products/S5169UNTZ_M900-miss-caro-%E8%BF%B7%E4%BD%A0%E9%93%BE%E6%9D%A1%E6%89%8B%E8%A2%8B-%E9%BB%91%E8%89%B2%E7%BE%8A%E7%9A%AE%E9%9D%A9%E8%97%A4%E6%A0%BC%E7%BA%B9%E6%98%9F%E6%98%9F%E5%9B%BE%E6%A1%88</t>
  </si>
  <si>
    <t>https://www.dior.cn/zh_cn/fashion/products/S5169UDAX_M81B-miss-caro-%E8%BF%B7%E4%BD%A0%E9%93%BE%E6%9D%A1%E6%89%8B%E8%A2%8B-%E4%BA%91%E9%9B%BE%E8%93%9D%E7%BE%8A%E7%9A%AE%E9%9D%A9%E8%B6%85%E5%A4%A7%E8%97%A4%E6%A0%BC%E7%BA%B9</t>
  </si>
  <si>
    <t>https://www.dior.cn/zh_cn/fashion/products/S5169UDAX_M55U-miss-caro-%E8%BF%B7%E4%BD%A0%E9%93%BE%E6%9D%A1%E6%89%8B%E8%A2%8B-%E9%A5%BC%E5%B9%B2%E8%89%B2%E7%BE%8A%E7%9A%AE%E9%9D%A9%E8%B6%85%E5%A4%A7%E8%97%A4%E6%A0%BC%E7%BA%B9</t>
  </si>
  <si>
    <t>https://www.dior.cn/zh_cn/fashion/products/S5140UNGX_M900-dior-caro-%E7%AE%B1%E5%9E%8B%E6%89%8B%E8%A2%8B-%E9%BB%91%E8%89%B2%E7%89%9B%E7%9A%AE%E9%9D%A9%E7%BB%97%E7%BC%9D%E6%95%88%E6%9E%9C%E8%B6%85%E5%A4%A7%E8%97%A4%E6%A0%BC%E7%BA%B9</t>
  </si>
  <si>
    <t>https://www.dior.cn/zh_cn/fashion/products/S5137URXU_M911-%E8%BF%B7%E4%BD%A0-dior-caro-saffron-%E9%92%B1%E5%8C%85-%E9%BB%91%E8%89%B2%E3%80%81%E6%A6%9B%E6%9E%9C%E8%89%B2%E5%92%8C%E5%A5%B6%E7%99%BD%E8%89%B2%E7%89%9B%E7%9A%AE%E9%9D%A9%E8%97%A4%E6%A0%BC%E7%BA%B9</t>
  </si>
  <si>
    <t>https://www.dior.cn/zh_cn/fashion/products/S5134UWHC_M900-dior-caro-%E9%93%BE%E6%9D%A1%E6%89%8B%E8%A2%8B-%E9%BB%91%E8%89%B2%E6%9F%94%E8%BD%AF%E7%89%9B%E7%9A%AE%E9%9D%A9%E8%97%A4%E6%A0%BC%E7%BA%B9</t>
  </si>
  <si>
    <t>https://www.dior.cn/zh_cn/fashion/products/S5134UWHC_M81B-dior-caro-%E9%93%BE%E6%9D%A1%E6%89%8B%E8%A2%8B-%E4%BA%91%E9%9B%BE%E8%93%9D%E6%9F%94%E8%BD%AF%E7%89%9B%E7%9A%AE%E9%9D%A9%E8%97%A4%E6%A0%BC%E7%BA%B9</t>
  </si>
  <si>
    <t>https://www.dior.cn/zh_cn/fashion/products/S5134UWHC_M116-dior-caro-%E9%93%BE%E6%9D%A1%E6%89%8B%E8%A2%8B-%E6%B2%99%E8%A4%90%E8%89%B2%E6%9F%94%E8%BD%AF%E7%89%9B%E7%9A%AE%E9%9D%A9%E8%97%A4%E6%A0%BC%E7%BA%B9</t>
  </si>
  <si>
    <t>https://www.dior.cn/zh_cn/fashion/products/S5134UTJA_M49E-dior-caro-%E9%93%BE%E6%9D%A1%E6%89%8B%E8%A2%8B-%E8%93%9D%E8%89%B2%E7%89%9B%E4%BB%94%E9%9D%A2%E6%96%99%E8%B6%85%E5%A4%A7%E8%97%A4%E6%A0%BC%E7%BA%B9</t>
  </si>
  <si>
    <t>https://www.dior.cn/zh_cn/fashion/products/S5134UMFY_M911-dior-caro-%E9%93%BE%E6%9D%A1%E6%89%8B%E8%A2%8B-%E9%BB%91%E8%89%B2%E7%B2%97%E8%8A%B1%E5%91%A2%E7%99%BD%E8%89%B2%E8%97%A4%E6%A0%BC%E7%BA%B9%E5%9B%BE%E6%A1%88</t>
  </si>
  <si>
    <t>https://www.dior.cn/zh_cn/fashion/products/S5130UWHC_M55U-dior-caro-freesia-%E5%8D%A1%E5%A4%B9-%E9%A5%BC%E5%B9%B2%E8%89%B2%E6%9F%94%E8%BD%AF%E7%89%9B%E7%9A%AE%E9%9D%A9%E8%97%A4%E6%A0%BC%E7%BA%B9</t>
  </si>
  <si>
    <t>https://www.dior.cn/zh_cn/fashion/products/S5130UWHC_M55G-dior-caro-freesia-%E5%8D%A1%E5%A4%B9-%E7%81%B0%E8%89%B2%E6%9F%94%E8%BD%AF%E7%89%9B%E7%9A%AE%E9%9D%A9%E8%97%A4%E6%A0%BC%E7%BA%B9</t>
  </si>
  <si>
    <t>https://www.dior.cn/zh_cn/fashion/products/S5130UWHC_M53U-dior-caro-freesia-%E5%8D%A1%E5%A4%B9-%E5%8F%A4%E9%93%9C%E8%89%B2%E6%9F%94%E8%BD%AF%E7%89%9B%E7%9A%AE%E9%9D%A9%E8%97%A4%E6%A0%BC%E7%BA%B9</t>
  </si>
  <si>
    <t>https://www.dior.cn/zh_cn/fashion/products/S5130UWHC_M49P-dior-caro-freesia-%E5%8D%A1%E5%A4%B9-%E7%8E%AB%E7%91%B0%E7%B2%89%E8%89%B2%E6%9F%94%E8%BD%AF%E7%89%9B%E7%9A%AE%E9%9D%A9%E8%97%A4%E6%A0%BC%E7%BA%B9</t>
  </si>
  <si>
    <t>https://www.dior.cn/zh_cn/fashion/products/S5130UWHC_M030-dior-caro-freesia-%E5%8D%A1%E5%A4%B9-%E5%A5%B6%E7%99%BD%E8%89%B2%E6%9F%94%E8%BD%AF%E7%89%9B%E7%9A%AE%E9%9D%A9%E8%97%A4%E6%A0%BC%E7%BA%B9</t>
  </si>
  <si>
    <t>https://www.dior.cn/zh_cn/fashion/products/S5106UWHC_M900-dior-caro-every-dior-%E6%89%8B%E6%8B%BF%E5%8C%85-%E9%BB%91%E8%89%B2%E6%9F%94%E8%BD%AF%E7%89%9B%E7%9A%AE%E9%9D%A9%E8%97%A4%E6%A0%BC%E7%BA%B9</t>
  </si>
  <si>
    <t>https://www.dior.cn/zh_cn/fashion/products/S5106UWHC_M81B-dior-caro-every-dior-%E6%89%8B%E6%8B%BF%E5%8C%85-%E4%BA%91%E9%9B%BE%E8%93%9D%E6%9F%94%E8%BD%AF%E7%89%9B%E7%9A%AE%E9%9D%A9%E8%97%A4%E6%A0%BC%E7%BA%B9</t>
  </si>
  <si>
    <t>https://www.dior.cn/zh_cn/fashion/products/S5106UWHC_M030-dior-caro-every-dior-%E6%89%8B%E6%8B%BF%E5%8C%85-%E5%A5%B6%E7%99%BD%E8%89%B2%E6%9F%94%E8%BD%AF%E7%89%9B%E7%9A%AE%E9%9D%A9%E8%97%A4%E6%A0%BC%E7%BA%B9</t>
  </si>
  <si>
    <t>https://www.dior.cn/zh_cn/fashion/products/S5097UNID_M92P-dior-caro-%E5%BF%83%E5%BD%A2%E9%93%BE%E6%9D%A1%E6%89%8B%E8%A2%8B-%E8%9C%9C%E6%A1%83%E7%B2%89%E8%89%B2%E7%89%9B%E7%9A%AE%E9%9D%A9%E8%97%A4%E6%A0%BC%E7%BA%B9%E5%BF%83%E5%BD%A2%E5%9B%BE%E6%A1%88</t>
  </si>
  <si>
    <t>https://www.dior.cn/zh_cn/fashion/products/S5097UNID_M900-dioramour-dior-caro-%E5%BF%83%E5%BD%A2%E9%93%BE%E6%9D%A1%E6%89%8B%E8%A2%8B-%E9%BB%91%E8%89%B2%E7%89%9B%E7%9A%AE%E9%9D%A9%E8%97%A4%E6%A0%BC%E7%BA%B9%E5%BF%83%E5%BD%A2%E5%9B%BE%E6%A1%88</t>
  </si>
  <si>
    <t>https://www.dior.cn/zh_cn/fashion/products/S5097UNID_M77P-dior-caro-%E5%BF%83%E5%BD%A2%E9%93%BE%E6%9D%A1%E6%89%8B%E8%A2%8B-%E5%A4%8D%E5%8F%A4%E7%B2%89%E8%89%B2%E7%89%9B%E7%9A%AE%E9%9D%A9%E8%97%A4%E6%A0%BC%E7%BA%B9%E5%BF%83%E5%BD%A2%E5%9B%BE%E6%A1%88</t>
  </si>
  <si>
    <t>https://www.dior.cn/zh_cn/fashion/products/S5097UNID_M334-dioramour-dior-caro-%E5%BF%83%E5%BD%A2%E9%93%BE%E6%9D%A1%E6%89%8B%E8%A2%8B-%E7%BA%A2%E8%89%B2%E7%89%9B%E7%9A%AE%E9%9D%A9%E8%97%A4%E6%A0%BC%E7%BA%B9%E5%BF%83%E5%BD%A2%E5%9B%BE%E6%A1%88</t>
  </si>
  <si>
    <t>https://www.dior.cn/zh_cn/fashion/products/S5086UWHC_M900-%E5%A4%A7%E5%8F%B7-dior-caro-daily-%E6%89%8B%E6%8B%BF%E5%8C%85-%E9%BB%91%E8%89%B2%E6%9F%94%E8%BD%AF%E7%89%9B%E7%9A%AE%E9%9D%A9%E8%97%A4%E6%A0%BC%E7%BA%B9</t>
  </si>
  <si>
    <t>https://www.dior.cn/zh_cn/fashion/products/S3202UMGB_M925-diorstar-hobo-%E9%93%BE%E6%9D%A1%E6%89%8B%E8%A2%8B-%E7%B1%B3%E7%99%BD%E8%89%B2%E7%BE%8A%E7%9A%AE%E9%9D%A9%E7%9A%AE%E6%AF%9B%E4%B8%80%E4%BD%93%E8%97%A4%E6%A0%BC%E7%BA%B9</t>
  </si>
  <si>
    <t>https://www.dior.cn/zh_cn/fashion/products/S3202UDFD_M925-diorstar-hobo-%E9%93%BE%E6%9D%A1%E6%89%8B%E8%A2%8B-%E8%93%9D%E8%89%B2%E9%85%92%E6%A4%B0%E8%8D%89%E6%95%88%E6%9E%9C%E6%A0%BC%E7%BA%B9%E5%B8%83-oblique-%E5%8D%B0%E8%8A%B1%E5%92%8C%E6%B5%85%E9%A5%BC%E5%B9%B2%E8%89%B2%E5%85%89%E6%BB%91%E7%89%9B%E7%9A%AE%E9%9D%A9</t>
  </si>
  <si>
    <t>https://www.dior.cn/zh_cn/fashion/products/S3202UDBB_M030-diorstar-hobo-%E9%93%BE%E6%9D%A1%E6%89%8B%E8%A2%8B-%E5%A5%B6%E7%99%BD%E8%89%B2%E7%BE%8A%E7%9A%AE%E9%9D%A9%E8%B6%85%E5%A4%A7%E8%97%A4%E6%A0%BC%E7%BA%B9</t>
  </si>
  <si>
    <t>https://www.dior.cn/zh_cn/fashion/products/S3103UNJB_M059-dior-jolie-freesia-%E5%8D%A1%E5%A4%B9-%E4%BA%9A%E9%BA%BB%E7%B1%B3%E8%89%B2%E7%BE%8A%E7%9A%AE%E9%9D%A9%E8%97%A4%E6%A0%BC%E7%BA%B9</t>
  </si>
  <si>
    <t>https://www.dior.cn/zh_cn/fashion/products/S2356UDFD_M925-miss-montaigne-%E8%BF%B7%E4%BD%A0%E9%93%BE%E6%9D%A1%E6%89%8B%E8%A2%8B-%E8%93%9D%E8%89%B2%E9%85%92%E6%A4%B0%E8%8D%89%E6%95%88%E6%9E%9C%E6%A0%BC%E7%BA%B9%E5%B8%83-oblique-%E5%8D%B0%E8%8A%B1%E5%92%8C%E6%B5%85%E9%A5%BC%E5%B9%B2%E8%89%B2%E5%85%89%E6%BB%91%E7%89%9B%E7%9A%AE%E9%9D%A9</t>
  </si>
  <si>
    <t>https://www.dior.cn/zh_cn/fashion/products/S2348UDCE_M49E-dior-groove-17-%E5%BE%AE%E5%9E%8B%E6%89%8B%E8%A2%8B-%E8%93%9D%E8%89%B2-denim-dior-oblique-%E6%8F%90%E8%8A%B1%E9%9D%A2%E6%96%99</t>
  </si>
  <si>
    <t>https://www.dior.cn/zh_cn/fashion/products/S2201UTZQ_M928-cd-signature-%E6%A4%AD%E5%9C%86%E7%9B%B8%E6%9C%BA%E5%8C%85-%E8%93%9D%E8%89%B2-oblique-%E5%8D%B0%E8%8A%B1</t>
  </si>
  <si>
    <t>https://www.dior.cn/zh_cn/fashion/products/S2197UDFD_M925-30-montaigne-dahlia-%E9%92%B1%E5%8C%85-%E8%93%9D%E8%89%B2%E9%85%92%E6%A4%B0%E8%8D%89%E6%95%88%E6%9E%9C%E6%A0%BC%E7%BA%B9%E5%B8%83-oblique-%E5%8D%B0%E8%8A%B1%E5%92%8C%E6%B5%85%E9%A5%BC%E5%B9%B2%E8%89%B2%E5%85%89%E6%BB%91%E7%89%9B%E7%9A%AE%E9%9D%A9</t>
  </si>
  <si>
    <t>https://www.dior.cn/zh_cn/fashion/products/S2146UTZQ_M928-30-montaigne-venus-%E6%89%8B%E6%8B%BF%E5%8C%85-%E8%93%9D%E8%89%B2-oblique-%E5%8D%B0%E8%8A%B1</t>
  </si>
  <si>
    <t>https://www.dior.cn/zh_cn/fashion/products/S2141UTZQ_M928-30-montaigne-%E7%AE%B1%E5%9E%8B%E6%89%8B%E8%A2%8B-%E8%93%9D%E8%89%B2%E6%8F%90%E8%8A%B1%E5%A4%9A%E8%89%B2-oblique-%E5%8D%B0%E8%8A%B1</t>
  </si>
  <si>
    <t>https://www.dior.cn/zh_cn/fashion/products/S2114UTZQ_M928-30-montaigne-call-in-dior-%E6%89%8B%E6%9C%BA%E8%A2%8B-%E8%93%9D%E8%89%B2-oblique-%E5%8D%B0%E8%8A%B1</t>
  </si>
  <si>
    <t>https://www.dior.cn/zh_cn/fashion/products/S2107UTZQ_M932-30-montaigne-dea-%E6%89%8B%E6%8B%BF%E5%8C%85-%E7%81%B0%E8%89%B2-oblique-%E5%8D%B0%E8%8A%B1</t>
  </si>
  <si>
    <t>https://www.dior.cn/zh_cn/fashion/products/S2086UTZQ_M928-30-montaigne-%E4%BA%8C%E5%90%88%E4%B8%80%E6%89%8B%E6%8B%BF%E5%8C%85-%E8%93%9D%E8%89%B2-oblique-%E5%8D%B0%E8%8A%B1</t>
  </si>
  <si>
    <t>https://www.dior.cn/zh_cn/fashion/products/S0985ONMJ_M81B-%E5%B0%8F%E5%8F%B7-lady-dior-voyageur-%E5%B0%8F%E5%8C%85-%E4%BA%91%E9%9B%BE%E8%93%9D%E7%BE%8A%E7%9A%AE%E9%9D%A9%E8%97%A4%E6%A0%BC%E7%BA%B9</t>
  </si>
  <si>
    <t>https://www.dior.cn/zh_cn/fashion/products/S0981ONMJ_M900-lady-dior-milly-%E8%BF%B7%E4%BD%A0%E6%89%8B%E8%A2%8B-%E9%BB%91%E8%89%B2%E7%BE%8A%E7%9A%AE%E9%9D%A9%E8%97%A4%E6%A0%BC%E7%BA%B9</t>
  </si>
  <si>
    <t>https://www.dior.cn/zh_cn/fashion/products/S0980ONMJ_M900-my-dior-%E8%BF%B7%E4%BD%A0%E9%93%BE%E6%9D%A1%E6%89%8B%E8%A2%8B-%E9%BB%91%E8%89%B2%E7%BE%8A%E7%9A%AE%E9%9D%A9%E8%97%A4%E6%A0%BC%E7%BA%B9</t>
  </si>
  <si>
    <t>https://www.dior.cn/zh_cn/fashion/products/S0980ONMJ_M81B-my-dior-%E8%BF%B7%E4%BD%A0%E9%93%BE%E6%9D%A1%E6%89%8B%E8%A2%8B-%E4%BA%91%E9%9B%BE%E8%93%9D%E7%BE%8A%E7%9A%AE%E9%9D%A9%E8%97%A4%E6%A0%BC%E7%BA%B9</t>
  </si>
  <si>
    <t>https://www.dior.cn/zh_cn/fashion/products/S0980ONMJ_M49P-my-dior-%E8%BF%B7%E4%BD%A0%E9%93%BE%E6%9D%A1%E6%89%8B%E8%A2%8B-%E7%8E%AB%E7%91%B0%E7%B2%89%E8%89%B2%E7%BE%8A%E7%9A%AE%E9%9D%A9%E8%97%A4%E6%A0%BC%E7%BA%B9</t>
  </si>
  <si>
    <t>https://www.dior.cn/zh_cn/fashion/products/S0980ONMJ_M059-my-dior-%E8%BF%B7%E4%BD%A0%E9%93%BE%E6%9D%A1%E6%89%8B%E8%A2%8B-%E4%BA%9A%E9%BA%BB%E7%B1%B3%E8%89%B2%E7%BE%8A%E7%9A%AE%E9%9D%A9%E8%97%A4%E6%A0%BC%E7%BA%B9</t>
  </si>
  <si>
    <t>https://www.dior.cn/zh_cn/fashion/products/S0980OIMN_M941-dior-or-my-dior-%E8%BF%B7%E4%BD%A0%E9%93%BE%E6%9D%A1%E6%89%8B%E8%A2%8B-%E5%A5%B6%E7%99%BD%E8%89%B2%E7%89%9B%E7%9A%AE%E9%9D%A9%E8%97%A4%E6%A0%BC%E7%BA%B9%E9%87%91%E8%89%B2%E8%B0%83%E4%BA%AE%E7%89%87%E5%88%BA%E7%BB%A3</t>
  </si>
  <si>
    <t>https://www.dior.cn/zh_cn/fashion/products/S0974OVRB_M49P-lady-dior-freesia-%E5%8D%A1%E5%A4%B9-%E7%8E%AB%E7%91%B0%E7%B2%89%E8%89%B2%E6%BC%86%E7%9A%AE%E7%89%9B%E7%9A%AE%E9%9D%A9%E8%97%A4%E6%A0%BC%E7%BA%B9</t>
  </si>
  <si>
    <t>https://www.dior.cn/zh_cn/fashion/products/S0974OVRB_M323-lady-dior-freesia-%E5%8D%A1%E5%A4%B9-%E6%A8%B1%E6%A1%83%E7%BA%A2%E6%BC%86%E7%9A%AE%E7%89%9B%E7%9A%AE%E9%9D%A9%E8%97%A4%E6%A0%BC%E7%BA%B9</t>
  </si>
  <si>
    <t>https://www.dior.cn/zh_cn/fashion/products/S0974OVRB_M116-lady-dior-freesia-%E5%8D%A1%E5%A4%B9-%E6%B2%99%E8%A4%90%E8%89%B2%E6%BC%86%E7%9A%AE%E7%89%9B%E7%9A%AE%E9%9D%A9%E8%97%A4%E6%A0%BC%E7%BA%B9</t>
  </si>
  <si>
    <t>https://www.dior.cn/zh_cn/fashion/products/S0937ONMJ_M900-my-dior-daily-%E9%93%BE%E6%9D%A1%E6%89%8B%E8%A2%8B-%E9%BB%91%E8%89%B2%E7%BE%8A%E7%9A%AE%E9%9D%A9%E8%97%A4%E6%A0%BC%E7%BA%B9</t>
  </si>
  <si>
    <t>https://www.dior.cn/zh_cn/fashion/products/S0937ONMJ_M81B-my-dior-daily-%E9%93%BE%E6%9D%A1%E6%89%8B%E8%A2%8B-%E4%BA%91%E9%9B%BE%E8%93%9D%E7%BE%8A%E7%9A%AE%E9%9D%A9%E8%97%A4%E6%A0%BC%E7%BA%B9</t>
  </si>
  <si>
    <t>https://www.dior.cn/zh_cn/fashion/products/S0937ONMJ_M116-my-dior-daily-%E9%93%BE%E6%9D%A1%E6%89%8B%E8%A2%8B-%E6%B2%99%E8%A4%90%E8%89%B2%E7%BE%8A%E7%9A%AE%E9%9D%A9%E8%97%A4%E6%A0%BC%E7%BA%B9</t>
  </si>
  <si>
    <t>https://www.dior.cn/zh_cn/fashion/products/S0937ONMJ_M030-my-dior-daily-%E9%93%BE%E6%9D%A1%E6%89%8B%E8%A2%8B-%E5%A5%B6%E7%99%BD%E8%89%B2%E7%BE%8A%E7%9A%AE%E9%9D%A9%E8%97%A4%E6%A0%BC%E7%BA%B9</t>
  </si>
  <si>
    <t>https://www.dior.cn/zh_cn/fashion/products/S0910OWCB_M900-lady-d-joy-%E8%B6%85%E8%BF%B7%E4%BD%A0%E6%89%8B%E8%A2%8B-%E9%BB%91%E8%89%B2%E6%BC%86%E7%9A%AE%E7%89%9B%E7%9A%AE%E9%9D%A9%E8%97%A4%E6%A0%BC%E7%BA%B9</t>
  </si>
  <si>
    <t>https://www.dior.cn/zh_cn/fashion/products/S0910ONGE_M81B-lady-d-joy-%E8%B6%85%E8%BF%B7%E4%BD%A0%E6%89%8B%E8%A2%8B-%E4%BA%91%E9%9B%BE%E8%93%9D%E7%BE%8A%E7%9A%AE%E9%9D%A9%E8%97%A4%E6%A0%BC%E7%BA%B9</t>
  </si>
  <si>
    <t>https://www.dior.cn/zh_cn/fashion/products/S0910ONGE_M26Z-lady-d-joy-%E8%B6%85%E8%BF%B7%E4%BD%A0%E6%89%8B%E8%A2%8B-%E8%A1%AC%E8%A1%AB%E8%93%9D%E8%89%B2%E7%BE%8A%E7%9A%AE%E9%9D%A9%E8%97%A4%E6%A0%BC%E7%BA%B9</t>
  </si>
  <si>
    <t>https://www.dior.cn/zh_cn/fashion/products/S0872OVRB_M900-lady-dior-call-in-dior-%E6%89%8B%E6%9C%BA%E8%A2%8B-%E9%BB%91%E8%89%B2%E6%BC%86%E7%9A%AE%E7%89%9B%E7%9A%AE%E9%9D%A9%E8%97%A4%E6%A0%BC%E7%BA%B9</t>
  </si>
  <si>
    <t>https://www.dior.cn/zh_cn/fashion/products/S0872OVRB_M323-lady-dior-call-in-dior-%E6%89%8B%E6%9C%BA%E8%A2%8B-%E6%A8%B1%E6%A1%83%E7%BA%A2%E8%89%B2%E6%BC%86%E7%9A%AE%E7%89%9B%E7%9A%AE%E9%9D%A9%E8%97%A4%E6%A0%BC%E7%BA%B9</t>
  </si>
  <si>
    <t>https://www.dior.cn/zh_cn/fashion/products/S0204SLOI_M989-lady-dior-%E6%89%8B%E6%8B%BF%E5%8C%85-%E9%BB%91%E8%89%B2%E5%93%91%E5%85%89%E7%89%9B%E7%9A%AE%E9%9D%A9%E8%97%A4%E6%A0%BC%E7%BA%B9</t>
  </si>
  <si>
    <t>https://www.dior.cn/zh_cn/fashion/products/S0204OVRB_M900-lady-dior-%E6%89%8B%E6%8B%BF%E5%8C%85-%E9%BB%91%E8%89%B2%E6%BC%86%E7%9A%AE%E7%89%9B%E7%9A%AE%E9%9D%A9%E8%97%A4%E6%A0%BC%E7%BA%B9</t>
  </si>
  <si>
    <t>https://www.dior.cn/zh_cn/fashion/products/S0204ONMJ_M900-lady-dior-%E6%89%8B%E6%8B%BF%E5%8C%85-%E9%BB%91%E8%89%B2%E7%BE%8A%E7%9A%AE%E9%9D%A9%E8%97%A4%E6%A0%BC%E7%BA%B9</t>
  </si>
  <si>
    <t>https://www.dior.cn/zh_cn/fashion/products/S0204ONMJ_M81B-lady-dior-%E9%93%BE%E6%9D%A1%E6%89%8B%E8%A2%8B-%E4%BA%91%E9%9B%BE%E8%93%9D%E7%BE%8A%E7%9A%AE%E9%9D%A9%E8%97%A4%E6%A0%BC%E7%BA%B9</t>
  </si>
  <si>
    <t>https://www.dior.cn/zh_cn/fashion/products/S0204ONMJ_M030-lady-dior-%E9%93%BE%E6%9D%A1%E6%89%8B%E8%A2%8B-%E5%A5%B6%E7%99%BD%E8%89%B2%E7%BE%8A%E7%9A%AE%E9%9D%A9%E8%97%A4%E6%A0%BC%E7%BA%B9</t>
  </si>
  <si>
    <t>https://www.dior.cn/zh_cn/fashion/products/S0181OVRB_M413-lady-dior-lotus-%E9%92%B1%E5%8C%85-%E8%83%AD%E8%84%82%E7%B2%89%E8%89%B2%E6%BC%86%E7%9A%AE%E7%89%9B%E7%9A%AE%E9%9D%A9%E8%97%A4%E6%A0%BC%E7%BA%B9</t>
  </si>
  <si>
    <t>https://www.dior.cn/zh_cn/fashion/products/S0178OVRB_M900-%E8%BF%B7%E4%BD%A0-lady-dior-gardenia-%E9%92%B1%E5%8C%85-%E9%BB%91%E8%89%B2%E6%BC%86%E7%9A%AE%E7%89%9B%E7%9A%AE%E9%9D%A9%E8%97%A4%E6%A0%BC%E7%BA%B9</t>
  </si>
  <si>
    <t>https://www.dior.cn/zh_cn/fashion/products/S0074OVRB_M49P-lady-dior-jasmine-%E5%8D%A1%E5%A4%B9-%E7%8E%AB%E7%91%B0%E7%B2%89%E8%89%B2%E6%BC%86%E7%9A%AE%E7%89%9B%E7%9A%AE%E9%9D%A9%E8%97%A4%E6%A0%BC%E7%BA%B9</t>
  </si>
  <si>
    <t>https://www.dior.cn/zh_cn/fashion/products/S0074OVRB_M323-lady-dior-jasmine-%E5%8D%A1%E5%A4%B9-%E6%A8%B1%E6%A1%83%E7%BA%A2%E6%BC%86%E7%9A%AE%E7%89%9B%E7%9A%AE%E9%9D%A9%E8%97%A4%E6%A0%BC%E7%BA%B9</t>
  </si>
  <si>
    <t>https://www.dior.cn/zh_cn/fashion/products/S0011OVRB_M900-lady-dior-bloom-%E5%8D%A1%E5%A4%B9-%E9%BB%91%E8%89%B2%E6%BC%86%E7%9A%AE%E7%89%9B%E7%9A%AE%E9%9D%A9%E8%97%A4%E6%A0%BC%E7%BA%B9</t>
  </si>
  <si>
    <t>https://www.dior.cn/zh_cn/fashion/products/M9370UDDS_M928-%E5%B0%8F%E5%8F%B7-30-montaigne-avenue-top-handle-%E6%89%8B%E8%A2%8B-%E8%93%9D%E8%89%B2-oblique-%E5%8D%B0%E8%8A%B1%E9%9D%A2%E6%96%99%E5%92%8C%E5%85%89%E6%BB%91%E7%89%9B%E7%9A%AE%E9%9D%A9</t>
  </si>
  <si>
    <t>https://www.dior.cn/zh_cn/fashion/products/M9319UTZQ_M928-%E4%B8%AD%E5%8F%B7-dior-bobby-%E6%89%8B%E8%A2%8B-%E8%93%9D%E8%89%B2-oblique-%E5%8D%B0%E8%8A%B1%E9%9D%A2%E6%96%99</t>
  </si>
  <si>
    <t>https://www.dior.cn/zh_cn/fashion/products/M9319UMOL_M900-%E4%B8%AD%E5%8F%B7-dior-bobby-%E6%89%8B%E8%A2%8B-%E9%BB%91%E8%89%B2%E5%85%89%E9%9D%A2%E7%89%9B%E7%9A%AE%E9%9D%A9</t>
  </si>
  <si>
    <t>https://www.dior.cn/zh_cn/fashion/products/M9319UMOL_M39U-%E4%B8%AD%E5%8F%B7-dior-bobby-%E6%89%8B%E8%A2%8B-%E7%BB%B3%E7%B1%B3%E8%89%B2%E5%85%89%E9%9D%A2%E7%89%9B%E7%9A%AE%E9%9D%A9</t>
  </si>
  <si>
    <t>https://www.dior.cn/zh_cn/fashion/products/M9271UBHI_M413-%E5%B0%8F%E5%8F%B7-dior-jolie-top-handle-%E6%89%8B%E8%A2%8B-%E8%83%AD%E8%84%82%E7%B2%89%E8%89%B2%E7%89%9B%E7%9A%AE%E9%9D%A9%E8%97%A4%E6%A0%BC%E7%BA%B9</t>
  </si>
  <si>
    <t>https://www.dior.cn/zh_cn/fashion/products/M9260UMOA_M900-30-montaigne-avenue-%E6%89%8B%E8%A2%8B-%E9%BB%91%E8%89%B2%E5%85%89%E9%9D%A2%E7%89%9B%E7%9A%AE%E9%9D%A9</t>
  </si>
  <si>
    <t>https://www.dior.cn/zh_cn/fashion/products/M9242UWHC_M45M-%E4%B8%AD%E5%8F%B7-dior-caro-%E6%89%8B%E8%A2%8B-%E6%9A%96%E7%81%B0%E8%A4%90%E8%89%B2%E6%9F%94%E8%BD%AF%E7%89%9B%E7%9A%AE%E9%9D%A9%E8%97%A4%E6%A0%BC%E7%BA%B9</t>
  </si>
  <si>
    <t>https://www.dior.cn/zh_cn/fashion/products/M9203UMOS_M941-30-montaigne-%E6%89%8B%E8%A2%8B-%E5%A5%B6%E7%99%BD%E8%89%B2%E5%85%89%E9%9D%A2%E7%89%9B%E7%9A%AE%E9%9D%A9</t>
  </si>
  <si>
    <t>https://www.dior.cn/zh_cn/fashion/products/M6301UNOZ_M59U-%E4%B8%AD%E5%8F%B7-dior-caro-%E5%8F%8C%E8%82%A9%E8%83%8C%E5%8C%85-%E6%B2%99%E6%BC%A0%E7%81%B0%E8%A4%90%E8%89%B2%E7%BE%8A%E7%9A%AE%E9%9D%A9%E8%B6%85%E5%A4%A7%E8%97%A4%E6%A0%BC%E7%BA%B9</t>
  </si>
  <si>
    <t>https://www.dior.cn/zh_cn/fashion/products/M6010UNQD_M900-%E4%B8%AD%E5%8F%B7-grand-tour-%E4%BF%9D%E9%BE%84%E7%90%83%E5%8C%85-%E9%BB%91%E8%89%B2%E8%A4%B6%E7%9A%B1%E7%89%9B%E7%9A%AE%E9%9D%A9</t>
  </si>
  <si>
    <t>https://www.dior.cn/zh_cn/fashion/products/M3824UIOC_M911-%E8%BF%B7%E4%BD%A0-dior-nolita-%E6%B0%B4%E6%A1%B6%E5%8C%85-%E9%BB%91%E8%89%B2%E7%BC%8E%E9%9D%A2%E9%93%B6%E8%89%B2%E8%B0%83%E7%8F%A0%E9%A5%B0%E5%92%8C%E4%BB%BF%E6%B0%B4%E6%99%B6%E6%B5%81%E8%8B%8F%E8%A3%85%E9%A5%B0</t>
  </si>
  <si>
    <t>https://www.dior.cn/zh_cn/fashion/products/M3372UNOZ_M900-%E5%B0%8F%E5%8F%B7-dior-caro-%E6%B0%B4%E6%A1%B6%E5%8C%85-%E9%BB%91%E8%89%B2%E7%BE%8A%E7%9A%AE%E9%9D%A9%E8%B6%85%E5%A4%A7%E8%97%A4%E6%A0%BC%E7%BA%B9</t>
  </si>
  <si>
    <t>https://www.dior.cn/zh_cn/fashion/products/M2822OSNW_M900-%E5%B0%8F%E5%8F%B7-dior-toujours-%E6%89%8B%E8%A2%8B-%E9%BB%91%E8%89%B2%E7%89%9B%E7%9A%AE%E9%9D%A9%E8%B6%85%E5%A4%A7%E8%97%A4%E6%A0%BC%E7%BA%B9</t>
  </si>
  <si>
    <t>https://www.dior.cn/zh_cn/fashion/products/M2822OSNW_M51U-%E5%B0%8F%E5%8F%B7-dior-toujours-%E6%89%8B%E8%A2%8B-%E8%83%AD%E8%84%82%E7%B1%B3%E8%89%B2%E7%89%9B%E7%9A%AE%E9%9D%A9%E8%B6%85%E5%A4%A7%E8%97%A4%E6%A0%BC%E7%BA%B9</t>
  </si>
  <si>
    <t>https://www.dior.cn/zh_cn/fashion/products/M2822OSNW_M030-%E5%B0%8F%E5%8F%B7-dior-toujours-%E6%89%8B%E8%A2%8B-%E5%A5%B6%E7%99%BD%E8%89%B2%E7%89%9B%E7%9A%AE%E9%9D%A9%E8%B6%85%E5%A4%A7%E8%97%A4%E6%A0%BC%E7%BA%B9</t>
  </si>
  <si>
    <t>https://www.dior.cn/zh_cn/fashion/products/M2822OSHJ_M51U-%E5%B0%8F%E5%8F%B7-dior-toujours-%E6%89%8B%E8%A2%8B-%E8%83%AD%E8%84%82%E7%B1%B3%E8%89%B2%E7%89%9B%E7%9A%AE%E9%9D%A9%E8%B6%85%E5%A4%A7%E8%97%A4%E6%A0%BC%E7%BA%B9</t>
  </si>
  <si>
    <t>https://www.dior.cn/zh_cn/fashion/products/M2821OSNW_M59U-%E4%B8%AD%E5%8F%B7-dior-toujours-%E6%89%8B%E8%A2%8B-%E6%B2%99%E6%BC%A0%E7%81%B0%E8%A4%90%E8%89%B2%E7%89%9B%E7%9A%AE%E9%9D%A9%E8%B6%85%E5%A4%A7%E8%97%A4%E6%A0%BC%E7%BA%B9</t>
  </si>
  <si>
    <t>https://www.dior.cn/zh_cn/fashion/products/M2821OSNW_M030-%E4%B8%AD%E5%8F%B7-dior-toujours-%E6%89%8B%E8%A2%8B-%E5%A5%B6%E7%99%BD%E8%89%B2%E7%89%9B%E7%9A%AE%E9%9D%A9%E8%B6%85%E5%A4%A7%E8%97%A4%E6%A0%BC%E7%BA%B9</t>
  </si>
  <si>
    <t>https://www.dior.cn/zh_cn/fashion/products/M2821OSHJ_M900-%E4%B8%AD%E5%8F%B7-dior-toujours-%E6%89%8B%E8%A2%8B-%E9%BB%91%E8%89%B2%E7%89%9B%E7%9A%AE%E9%9D%A9%E8%B6%85%E5%A4%A7%E8%97%A4%E6%A0%BC%E7%BA%B9</t>
  </si>
  <si>
    <t>https://www.dior.cn/zh_cn/fashion/products/M2821ODFG_M921-%E4%B8%AD%E5%8F%B7-dior-toujours-%E6%89%8B%E8%A2%8B-%E6%B5%85%E9%A5%BC%E5%B9%B2%E8%89%B2%E7%B2%97%E8%8A%B1%E5%91%A2%E7%99%BD%E8%89%B2%E8%97%A4%E6%A0%BC%E7%BA%B9%E5%9B%BE%E6%A1%88</t>
  </si>
  <si>
    <t>https://www.dior.cn/zh_cn/fashion/products/M2610UWIS_M900-miss-dior-%E7%BF%BB%E7%9B%96%E6%89%8B%E8%A2%8B-%E9%BB%91%E8%89%B2%E6%BC%86%E7%9A%AE%E7%89%9B%E7%9A%AE%E9%9D%A9</t>
  </si>
  <si>
    <t>https://www.dior.cn/zh_cn/fashion/products/M2271UTZQ_M928-%E4%B8%AD%E5%8F%B7-c-est-dior-%E6%89%8B%E8%A2%8B-%E8%93%9D%E8%89%B2-oblique-%E5%8D%B0%E8%8A%B1%E9%9D%A2%E6%96%99</t>
  </si>
  <si>
    <t>https://www.dior.cn/zh_cn/fashion/products/M2271UBHA_M900-%E4%B8%AD%E5%8F%B7-c-est-dior-%E6%89%8B%E8%A2%8B-%E9%BB%91%E8%89%B2%E7%89%9B%E7%9A%AE%E9%9D%A9-cd-%E5%8E%8B%E8%8A%B1%E6%A0%87%E5%BF%97</t>
  </si>
  <si>
    <t>https://www.dior.cn/zh_cn/fashion/products/M1341UTZQ_M928-%E5%A4%A7%E5%8F%B7-d-vibe-%E4%BF%9D%E9%BE%84%E7%90%83%E5%8C%85-%E8%93%9D%E8%89%B2-oblique-%E5%8D%B0%E8%8A%B1%E9%9D%A2%E6%96%99</t>
  </si>
  <si>
    <t>https://www.dior.cn/zh_cn/fashion/products/M1325OWHQ_M030-%E5%B0%8F%E5%8F%B7-book-tote-%E6%89%8B%E8%A2%8B-%E5%A5%B6%E7%99%BD%E8%89%B2%E7%89%9B%E7%9A%AE%E9%9D%A9%E8%B6%85%E5%A4%A7%E8%97%A4%E6%A0%BC%E7%BA%B9%EF%BC%8826.5-x-22-x-14-%E5%8E%98%E7%B1%B3%EF%BC%89</t>
  </si>
  <si>
    <t>https://www.dior.cn/zh_cn/fashion/products/M1325CZCC_M918-%E5%B0%8F%E5%8F%B7-book-tote-%E6%89%8B%E8%A2%8B-%E7%B1%B3%E8%89%B2%E9%85%92%E6%A4%B0%E8%8D%89%E5%92%8C%E9%A9%BC%E8%89%B2%E7%89%9B%E7%9A%AE%E9%9D%A9-oblique-%E5%8D%B0%E8%8A%B1%EF%BC%8826.5-x-22-x-14-%E5%8E%98%E7%B1%B3%EF%BC%89</t>
  </si>
  <si>
    <t>https://www.dior.cn/zh_cn/fashion/products/M1324SLOI_M900-%E4%B8%AD%E5%8F%B7-book-tote-%E6%89%8B%E8%A2%8B-%E9%BB%91%E8%89%B2%E5%93%91%E5%85%89%E7%89%9B%E7%9A%AE%E9%9D%A9%E8%97%A4%E6%A0%BC%E7%BA%B9%EF%BC%8836.5-x-28-x-16.5-%E5%8E%98%E7%B1%B3%EF%BC%89</t>
  </si>
  <si>
    <t>https://www.dior.cn/zh_cn/fashion/products/M1324OWHP_M030-%E4%B8%AD%E5%8F%B7-book-tote-%E6%89%8B%E8%A2%8B-%E5%A5%B6%E7%99%BD%E8%89%B2%E7%89%9B%E7%9A%AE%E9%9D%A9%E8%B6%85%E5%A4%A7%E8%97%A4%E6%A0%BC%E7%BA%B9%EF%BC%8836.5-x-28-x-16.5-%E5%8E%98%E7%B1%B3%EF%BC%89</t>
  </si>
  <si>
    <t>https://www.dior.cn/zh_cn/fashion/products/M1324CETJ_M081-%E4%B8%AD%E5%8F%B7-book-tote-%E6%89%8B%E8%A2%8B-%E7%99%BD%E8%89%B2%E5%92%8C%E9%BB%91%E8%89%B2-plan-de-paris-%E5%9B%BE%E6%A1%88%E5%88%BA%E7%BB%A3%E9%9D%A2%E6%96%99%E5%92%8C%E9%BB%91%E8%89%B2%E7%89%9B%E7%9A%AE%E9%9D%A9%EF%BC%8836.5-x-28-x-16.5-%E5%8E%98%E7%B1%B3%EF%BC%89</t>
  </si>
  <si>
    <t>https://www.dior.cn/zh_cn/fashion/products/M1296ZEGC_M49E-%E4%B8%AD%E5%8F%B7-book-tote-%E6%89%8B%E8%A2%8B-%E8%93%9D%E8%89%B2-denim-dior-oblique-%E6%8F%90%E8%8A%B1%E9%9D%A2%E6%96%99%EF%BC%8836-x-27.5-x-16.5-%E5%8E%98%E7%B1%B3%EF%BC%89</t>
  </si>
  <si>
    <t>https://www.dior.cn/zh_cn/fashion/products/M1286ZTQR_M981-%E5%A4%A7%E5%8F%B7-book-tote-%E6%89%8B%E8%A2%8B-%E7%99%BD%E8%89%B2%E5%92%8C%E9%87%91%E8%89%B2%E8%B0%83-oblique-%E5%8D%B0%E8%8A%B1%E5%88%BA%E7%BB%A3%EF%BC%8842-x-35-x-18.5-%E5%8E%98%E7%B1%B3%EF%BC%89</t>
  </si>
  <si>
    <t>https://www.dior.cn/zh_cn/fashion/products/M1152OTRL_M900-%E5%A4%A7%E5%8F%B7-lady-d-sire-%E6%89%8B%E8%A2%8B-%E9%BB%91%E8%89%B2%E6%9F%94%E8%BD%AF%E7%B2%92%E9%9D%A2%E7%89%9B%E7%9A%AE%E9%9D%A9</t>
  </si>
  <si>
    <t>https://www.dior.cn/zh_cn/fashion/products/M1152OTRL_M51U-%E5%A4%A7%E5%8F%B7-lady-d-sire-%E6%89%8B%E8%A2%8B-%E8%83%AD%E8%84%82%E7%B1%B3%E8%89%B2%E6%9F%94%E8%BD%AF%E7%B2%92%E9%9D%A2%E7%89%9B%E7%9A%AE%E9%9D%A9</t>
  </si>
  <si>
    <t>https://www.dior.cn/zh_cn/fashion/products/M1151OTRL_M900-%E4%B8%AD%E5%8F%B7-lady-d-sire-my-abcdior-%E6%89%8B%E8%A2%8B-%E9%BB%91%E8%89%B2%E6%9F%94%E8%BD%AF%E7%B2%92%E9%9D%A2%E7%89%9B%E7%9A%AE%E9%9D%A9</t>
  </si>
  <si>
    <t>https://www.dior.cn/zh_cn/fashion/products/M1151OHOW_M900-%E4%B8%AD%E5%8F%B7-lady-d-sire-my-abcdior-%E6%89%8B%E8%A2%8B-%E9%BB%91%E8%89%B2%E7%89%9B%E7%9A%AE%E9%9D%A9%E5%8A%A0%E5%A4%A7%E8%97%A4%E6%A0%BC%E7%BA%B9</t>
  </si>
  <si>
    <t>https://www.dior.cn/zh_cn/fashion/products/M1150SNIO_M900-%E5%B0%8F%E5%8F%B7-lady-d-sire-my-abcdior-%E6%89%8B%E8%A2%8B-%E9%BB%91%E8%89%B2%E8%A4%B6%E7%9A%B1%E7%89%9B%E7%9A%AE%E9%9D%A9%E8%B6%85%E5%A4%A7%E8%97%A4%E6%A0%BC%E7%BA%B9</t>
  </si>
  <si>
    <t>https://www.dior.cn/zh_cn/fashion/products/M0997OWCB_M900-my-dior-top-handle-%E6%89%8B%E8%A2%8B-%E9%BB%91%E8%89%B2%E6%BC%86%E7%9A%AE%E7%89%9B%E7%9A%AE%E9%9D%A9%E8%97%A4%E6%A0%BC%E7%BA%B9</t>
  </si>
  <si>
    <t>https://www.dior.cn/zh_cn/fashion/products/M0997ONGE_M030-my-dior-top-handle-%E6%89%8B%E8%A2%8B-%E5%A5%B6%E7%99%BD%E8%89%B2%E7%BE%8A%E7%9A%AE%E9%9D%A9%E8%97%A4%E6%A0%BC%E7%BA%B9</t>
  </si>
  <si>
    <t>https://www.dior.cn/zh_cn/fashion/products/M0625ONUH_M900-%E4%B8%AD%E5%8F%B7-soft-lady-d-joy-%E6%89%8B%E8%A2%8B-%E9%BB%91%E8%89%B2%E6%9F%94%E6%BB%91%E7%BE%8A%E7%9A%AE%E9%9D%A9%E5%92%8C%E7%89%9B%E7%9A%AE%E9%9D%A9%E6%89%81%E5%B9%B3%E8%97%A4%E6%A0%BC%E7%BA%B9</t>
  </si>
  <si>
    <t>https://www.dior.cn/zh_cn/fashion/products/M0619ONUH_M900-%E4%B8%AD%E5%8F%B7-soft-lady-dior-%E6%89%8B%E8%A2%8B-%E9%BB%91%E8%89%B2%E6%9F%94%E6%BB%91%E7%BE%8A%E7%9A%AE%E9%9D%A9%E5%92%8C%E7%89%9B%E7%9A%AE%E9%9D%A9%E6%89%81%E5%B9%B3%E8%97%A4%E6%A0%BC%E7%BA%B9</t>
  </si>
  <si>
    <t>https://www.dior.cn/zh_cn/fashion/products/M0613OMHY_M900-%E5%B0%8F%E5%8F%B7-lady-d-joy-%E6%89%8B%E8%A2%8B-%E9%BB%91%E8%89%B2%E7%BD%97%E7%BC%8E%E6%95%88%E6%9E%9C%E7%A7%91%E6%8A%80%E9%9D%A2%E6%96%99%E8%97%A4%E6%A0%BC%E7%BA%B9</t>
  </si>
  <si>
    <t>https://www.dior.cn/zh_cn/fashion/products/M0565SLOI_M989-%E4%B8%AD%E5%8F%B7-lady-dior-%E6%89%8B%E8%A2%8B-%E9%BB%91%E8%89%B2%E5%93%91%E5%85%89%E7%89%9B%E7%9A%AE%E9%9D%A9%E8%97%A4%E6%A0%BC%E7%BA%B9</t>
  </si>
  <si>
    <t>https://www.dior.cn/zh_cn/fashion/products/M0565ORHZ_M941-%E4%B8%AD%E5%8F%B7-lady-d-lite-%E6%89%8B%E8%A2%8B-%E5%A5%B6%E7%99%BD%E8%89%B2%E5%92%8C%E9%BB%91%E8%89%B2-zodiac-%E8%8C%B9%E4%BC%8A%E5%8D%B0%E8%8A%B1%E5%88%BA%E7%BB%A3</t>
  </si>
  <si>
    <t>https://www.dior.cn/zh_cn/fashion/products/M0565ONGE_M030-%E4%B8%AD%E5%8F%B7-lady-dior-%E6%89%8B%E8%A2%8B-%E5%A5%B6%E7%99%BD%E8%89%B2%E7%BE%8A%E7%9A%AE%E9%9D%A9%E8%97%A4%E6%A0%BC%E7%BA%B9</t>
  </si>
  <si>
    <t>https://www.dior.cn/zh_cn/fashion/products/M0565JEMF_M933-%E4%B8%AD%E5%8F%B7-lady-d-lite-%E6%89%8B%E8%A2%8B-%E7%99%BD%E8%89%B2%E9%9D%A2%E6%96%99%E5%A4%9A%E8%89%B2-florilegio-%E5%9B%BE%E6%A1%88%E5%88%BA%E7%BB%A3</t>
  </si>
  <si>
    <t>https://www.dior.cn/zh_cn/fashion/products/M0540OBPJ_M900-%E4%B8%AD%E5%8F%B7-lady-d-joy-%E6%89%8B%E8%A2%8B-%E9%BB%91%E8%89%B2%E7%89%9B%E7%9A%AE%E9%9D%A9-graphic-%E8%97%A4%E6%A0%BC%E7%BA%B9</t>
  </si>
  <si>
    <t>https://www.dior.cn/zh_cn/fashion/products/M0538PNGE_M900-%E5%B0%8F%E5%8F%B7-lady-dior-my-abcdior-%E6%89%8B%E8%A2%8B-%E9%BB%91%E8%89%B2%E7%BE%8A%E7%9A%AE%E9%9D%A9%E8%97%A4%E6%A0%BC%E7%BA%B9</t>
  </si>
  <si>
    <t>https://www.dior.cn/zh_cn/fashion/products/M0538PNGE_M49G-%E5%B0%8F%E5%8F%B7-lady-dior-my-abcdior-%E6%89%8B%E8%A2%8B-%E7%81%B0%E8%89%B2%E7%BE%8A%E7%9A%AE%E9%9D%A9%E8%97%A4%E6%A0%BC%E7%BA%B9</t>
  </si>
  <si>
    <t>https://www.dior.cn/zh_cn/fashion/products/M0538ONGE_M55U-%E5%B0%8F%E5%8F%B7-lady-dior-my-abcdior-%E6%89%8B%E8%A2%8B-%E9%A5%BC%E5%B9%B2%E8%89%B2%E7%BE%8A%E7%9A%AE%E9%9D%A9%E8%97%A4%E6%A0%BC%E7%BA%B9</t>
  </si>
  <si>
    <t>https://www.dior.cn/zh_cn/fashion/products/M0538ONGE_M116-%E5%B0%8F%E5%8F%B7-lady-dior-my-abcdior-%E6%89%8B%E8%A2%8B-%E6%B2%99%E8%A4%90%E8%89%B2%E7%BE%8A%E7%9A%AE%E9%9D%A9%E8%97%A4%E6%A0%BC%E7%BA%B9</t>
  </si>
  <si>
    <t>https://www.dior.cn/zh_cn/fashion/products/M0538OCEA_M900-%E5%B0%8F%E5%8F%B7-lady-dior-my-abcdior-%E6%89%8B%E8%A2%8B-%E9%BB%91%E8%89%B2%E7%BE%8A%E7%9A%AE%E9%9D%A9%E8%97%A4%E6%A0%BC%E7%BA%B9</t>
  </si>
  <si>
    <t>https://www.dior.cn/zh_cn/fashion/products/M0538OBDU_M413-%E5%B0%8F%E5%8F%B7-lady-dior-my-abcdior-%E6%89%8B%E8%A2%8B-%E8%83%AD%E8%84%82%E7%B2%89%E8%89%B2%E7%8F%A0%E5%85%89%E7%BE%8A%E7%9A%AE%E9%9D%A9%E8%97%A4%E6%A0%BC%E7%BA%B9</t>
  </si>
  <si>
    <t>https://www.dior.cn/zh_cn/fashion/products/M0531ONJC_M918-%E5%B0%8F%E5%8F%B7-lady-dior-%E6%89%8B%E8%A2%8B-%E7%B1%B3%E6%A3%95%E8%89%B2%E5%92%8C%E5%A5%B6%E7%99%BD%E8%89%B2%E5%8F%8C%E8%89%B2%E7%BE%8A%E7%9A%AE%E9%9D%A9%E8%97%A4%E6%A0%BC%E7%BA%B9</t>
  </si>
  <si>
    <t>https://www.dior.cn/zh_cn/fashion/products/M0505OUDB_M900-%E8%BF%B7%E4%BD%A0-lady-dior-%E6%89%8B%E8%A2%8B-%E9%BB%91%E8%89%B2%E5%A4%A9%E9%B9%85%E7%BB%92%E8%97%A4%E6%A0%BC%E7%BA%B9%E5%92%8C%E9%93%B6%E8%89%B2%E9%A5%B0%E9%9D%A2%E9%93%86%E9%92%89%E8%A3%85%E9%A5%B0</t>
  </si>
  <si>
    <t>https://www.dior.cn/zh_cn/fashion/products/M0505OTZV_M981-%E8%BF%B7%E4%BD%A0-dior-or-lady-dior-%E6%89%8B%E8%A2%8B-%E9%87%91%E8%89%B2%E8%B0%83%E8%8F%B1%E5%BD%A2%E6%8F%90%E8%8A%B1%E5%9B%BE%E6%A1%88%E9%87%91%E5%B1%9E%E5%85%89%E6%B3%BD%E7%BA%BF</t>
  </si>
  <si>
    <t>https://www.dior.cn/zh_cn/fashion/products/M0505OREJ_M971-%E8%BF%B7%E4%BD%A0-lady-dior-%E6%89%8B%E8%A2%8B-%E9%93%82%E9%87%91%E8%89%B2%E8%B0%83%E9%87%91%E5%B1%9E%E5%85%89%E6%B3%BD%E7%BE%8A%E7%9A%AE%E9%9D%A9%E8%97%A4%E6%A0%BC%E7%BA%B9%E7%8F%A0%E9%A5%B0%E5%88%BA%E7%BB%A3</t>
  </si>
  <si>
    <t>https://www.dior.cn/zh_cn/fashion/products/M0505ONUL_M413-%E8%BF%B7%E4%BD%A0-lady-dior-%E6%89%8B%E8%A2%8B-%E8%83%AD%E8%84%82%E7%B2%89%E8%89%B2%E7%BE%8A%E7%9A%AE%E9%9D%A9%E8%97%A4%E6%A0%BC%E7%BA%B9</t>
  </si>
  <si>
    <t>https://www.dior.cn/zh_cn/fashion/products/M0505ONJH_M900-%E8%BF%B7%E4%BD%A0-dioramour-lady-dior-%E6%89%8B%E8%A2%8B-%E9%BB%91%E8%89%B2%E7%BE%8A%E7%9A%AE%E9%9D%A9%E8%97%A4%E6%A0%BC%E7%BA%B9</t>
  </si>
  <si>
    <t>https://www.dior.cn/zh_cn/fashion/products/M0505OIOV_M911-%E8%BF%B7%E4%BD%A0-lady-dior-%E6%89%8B%E8%A2%8B-%E9%BB%91%E8%89%B2%E7%BC%8E%E9%9D%A2%E7%99%BD%E8%89%B2%E6%A0%91%E8%84%82%E7%8F%A0%E9%A5%B0%E5%88%BA%E7%BB%A3%E6%B5%81%E8%8B%8F%E3%80%81%E9%93%B6%E8%89%B2%E8%B0%83%E6%98%9F%E6%98%9F%E5%92%8C%E4%BB%BF%E6%B0%B4%E6%99%B6%E8%A3%85%E9%A5%B0</t>
  </si>
  <si>
    <t>https://www.dior.cn/zh_cn/fashion/products/M0505OBDU_M11G-%E8%BF%B7%E4%BD%A0-lady-dior-%E6%89%8B%E8%A2%8B-%E7%81%B0%E4%B9%B3%E7%99%BD%E8%89%B2%E7%8F%A0%E5%85%89%E7%BE%8A%E7%9A%AE%E9%9D%A9%E8%97%A4%E6%A0%BC%E7%BA%B9%E5%9B%BE%E6%A1%88</t>
  </si>
  <si>
    <t>https://www.dior.cn/zh_cn/fashion/products/M0505OADU_M15P-%E8%BF%B7%E4%BD%A0-lady-dior-%E6%89%8B%E8%A2%8B-%E8%8D%B7%E8%8A%B1%E7%B2%89%E8%89%B2%E7%8F%A0%E5%85%89%E7%BE%8A%E7%9A%AE%E9%9D%A9%E8%97%A4%E6%A0%BC%E7%BA%B9</t>
  </si>
  <si>
    <t>https://www.dior.cn/zh_cn/fashion/products/M0455CWGX_M918-%E9%A9%AC%E9%9E%8D%E5%8C%85%EF%BC%88%E9%99%84%E8%82%A9%E5%B8%A6%EF%BC%89-%E5%A5%B6%E7%99%BD%E8%89%B2%E5%92%8C%E7%B1%B3%E6%A3%95%E8%89%B2%E5%8F%8C%E8%89%B2%E6%9F%94%E8%BD%AF%E7%89%9B%E7%9A%AE%E9%9D%A9</t>
  </si>
  <si>
    <t>https://www.dior.cn/zh_cn/fashion/products/M0455CDCE_M49E-%E9%A9%AC%E9%9E%8D%E5%8C%85%EF%BC%88%E9%99%84%E8%82%A9%E5%B8%A6%EF%BC%89-%E8%93%9D%E8%89%B2-denim-dior-oblique-%E6%8F%90%E8%8A%B1%E9%9D%A2%E6%96%99</t>
  </si>
  <si>
    <t>https://www.dior.cn/zh_cn/fashion/products/M0455CCEH_M900-%E9%A9%AC%E9%9E%8D%E5%8C%85%EF%BC%88%E9%99%84%E8%82%A9%E5%B8%A6%EF%BC%89-%E9%BB%91%E8%89%B2%E7%BE%8A%E7%9A%AE%E9%9D%A9</t>
  </si>
  <si>
    <t>https://www.dior.cn/zh_cn/fashion/products/M0455CBAA_M900-%E9%A9%AC%E9%9E%8D%E5%8C%85%EF%BC%88%E9%99%84%E8%82%A9%E5%B8%A6%EF%BC%89-%E9%BB%91%E8%89%B2%E7%B2%92%E9%9D%A2%E7%89%9B%E7%9A%AE%E9%9D%A9</t>
  </si>
  <si>
    <t>https://www.dior.cn/zh_cn/fashion/products/M0455CBAA_M50P-%E9%A9%AC%E9%9E%8D%E5%8C%85%EF%BC%88%E9%99%84%E8%82%A9%E5%B8%A6%EF%BC%89-%E7%BB%AF%E7%BA%A2%E8%89%B2%E7%B2%92%E9%9D%A2%E7%89%9B%E7%9A%AE%E9%9D%A9</t>
  </si>
  <si>
    <t>https://www.dior.cn/zh_cn/fashion/products/M0455CBAA_M41G-%E9%A9%AC%E9%9E%8D%E5%8C%85%EF%BC%88%E9%99%84%E8%82%A9%E5%B8%A6%EF%BC%89-%E5%B2%A9%E7%9F%B3%E7%81%B0%E8%89%B2%E7%B2%92%E9%9D%A2%E7%89%9B%E7%9A%AE%E9%9D%A9</t>
  </si>
  <si>
    <t>https://www.dior.cn/zh_cn/fashion/products/M0455CBAA_M413-%E9%A9%AC%E9%9E%8D%E5%8C%85%EF%BC%88%E9%99%84%E8%82%A9%E5%B8%A6%EF%BC%89-%E8%83%AD%E8%84%82%E7%B2%89%E8%89%B2%E7%B2%92%E9%9D%A2%E7%89%9B%E7%9A%AE%E9%9D%A9</t>
  </si>
  <si>
    <t>https://www.dior.cn/zh_cn/fashion/products/KDV024CEY_S900-j-adior-%E9%9C%B2%E8%B7%9F%E9%AB%98%E8%B7%9F%E9%9E%8B-%E9%BB%91%E8%89%B2%E7%89%9B%E7%9A%AE%E9%9D%A9</t>
  </si>
  <si>
    <t>https://www.dior.cn/zh_cn/fashion/products/KDB881GGN_S900-dior-songe-%E8%8A%AD%E8%95%BE%E9%9E%8B-%E9%BB%91%E8%89%B2%E6%B5%81%E8%8B%8F%E7%BD%97%E7%BC%8E</t>
  </si>
  <si>
    <t>https://www.dior.cn/zh_cn/fashion/products/KCT115VEA_S900-d-quest-%E5%8F%8A%E8%B8%9D%E9%9D%B4-%E9%BB%91%E8%89%B2%E7%89%9B%E7%9A%AE%E9%9D%A9</t>
  </si>
  <si>
    <t>https://www.dior.cn/zh_cn/fashion/products/KCQ893LAB_S900-d-wave-%E5%87%89%E9%9E%8B-%E9%BB%91%E8%89%B2%E7%BE%8A%E7%9A%AE%E9%9D%A9</t>
  </si>
  <si>
    <t>https://www.dior.cn/zh_cn/fashion/products/KCQ266VEA_S900-30-montaigne-%E5%87%89%E6%8B%96-%E9%BB%91%E8%89%B2%E7%89%9B%E7%9A%AE%E9%9D%A9</t>
  </si>
  <si>
    <t>https://www.dior.cn/zh_cn/fashion/products/KCQ166GBE_S17X-dway-%E6%A3%89%E8%B4%A8%E5%87%89%E6%8B%96-%E9%BB%91%E8%89%B2%E5%92%8C%E7%99%BD%E8%89%B2%E6%A3%89%E8%B4%A8%E9%9D%A2%E6%96%99-christian-dior-papillon-%E5%9B%BE%E6%A1%88%E5%88%BA%E7%BB%A3</t>
  </si>
  <si>
    <t>https://www.dior.cn/zh_cn/fashion/products/KCO141FJL_S70B-dioract-%E5%87%89%E9%9E%8B-%E7%89%9B%E4%BB%94%E8%93%9D%E8%89%B2%E8%97%A4%E6%A0%BC%E7%BA%B9</t>
  </si>
  <si>
    <t>https://www.dior.cn/zh_cn/fashion/products/KCO109EZO_S68B-dway-%E6%A3%89%E8%B4%A8%E5%87%89%E6%8B%96-%E6%A3%89%E8%B4%A8%E5%88%BA%E7%BB%A3%E9%9D%A2%E6%96%99%E5%92%8C%E6%B7%B1%E8%93%9D%E8%89%B2-miss-dior-allover-%E5%9B%BE%E6%A1%88</t>
  </si>
  <si>
    <t>https://www.dior.cn/zh_cn/fashion/products/KCO052ECJ_S900-dway-%E5%8E%9A%E5%BA%95%E5%87%89%E6%8B%96-%E8%87%AA%E7%84%B6%E8%89%B2%E9%85%92%E6%A4%B0%E8%8D%89%E5%92%8C%E9%BB%91%E8%89%B2%E6%A3%89%E8%B4%A8%E5%88%BA%E7%BB%A3</t>
  </si>
  <si>
    <t>https://www.dior.cn/zh_cn/fashion/products/KCK386CTW_S30B-walk-n-dior-%E5%8E%9A%E5%BA%95%E8%BF%90%E5%8A%A8%E9%9E%8B-%E4%B8%B9%E5%AE%81%E8%93%9D%E8%89%B2%E8%97%A4%E6%A0%BC%E7%BA%B9%E7%B2%97%E8%8A%B1%E5%91%A2</t>
  </si>
  <si>
    <t>https://www.dior.cn/zh_cn/fashion/products/KCK358CUF_S09W-dior-star-%E8%BF%90%E5%8A%A8%E9%9E%8B-%E7%99%BD%E8%89%B2%E7%89%9B%E7%9A%AE%E9%9D%A9%E5%92%8C%E7%BB%92%E9%9D%A2%E7%89%9B%E7%9A%AE%E9%9D%A9</t>
  </si>
  <si>
    <t>https://www.dior.cn/zh_cn/fashion/products/KCC200TFL_S900-j-adior-%E9%9C%B2%E8%B7%9F%E9%AB%98%E8%B7%9F%E9%9E%8B-%E9%BB%91%E8%89%B2%E7%A7%91%E6%8A%80%E9%9D%A2%E6%96%99</t>
  </si>
  <si>
    <t>https://www.dior.cn/zh_cn/fashion/products/HYP02SCR3U_C970-%E9%95%BF%E6%96%B9%E5%BD%A2%E9%9D%A0%E5%9E%AB-%E6%A3%89%E8%B4%A8%E5%A4%9A%E8%89%B2-dior-cabinet-de-la-mer-%E5%9B%BE%E6%A1%88%E5%88%BA%E7%BB%A3</t>
  </si>
  <si>
    <t>https://www.dior.cn/zh_cn/fashion/products/HYP02SCR1U_C970-%E6%AD%A3%E6%96%B9%E5%BD%A2%E9%9D%A0%E5%9E%AB-%E6%A3%89%E8%B4%A8%E5%A4%9A%E8%89%B2-dior-cabinet-de-la-mer-%E5%9B%BE%E6%A1%88%E5%88%BA%E7%BB%A3</t>
  </si>
  <si>
    <t>https://www.dior.cn/zh_cn/fashion/products/HYP02RCT3U_C800-%E6%96%B9%E5%BD%A2%E9%9D%A0%E5%9E%AB-%E7%81%B0%E8%89%B2%E8%8C%B9%E4%BC%8A%E5%8D%B0%E8%8A%B1</t>
  </si>
  <si>
    <t>https://www.dior.cn/zh_cn/fashion/products/HYP02RCT3U_C340-%E9%95%BF%E6%96%B9%E5%BD%A2%E9%9D%A0%E5%9E%AB-%E9%85%92%E7%BA%A2%E8%89%B2%E8%8C%B9%E4%BC%8A%E5%8D%B0%E8%8A%B1</t>
  </si>
  <si>
    <t>https://www.dior.cn/zh_cn/fashion/products/HYP02CPP2U_C900-%E5%B0%8F%E5%8F%B7%E6%AD%A3%E6%96%B9%E5%BD%A2%E9%9D%A0%E5%9E%AB-%E9%BB%91%E8%89%B2%E5%92%8C%E7%99%BD%E8%89%B2-plan-de-paris-%E5%9B%BE%E6%A1%88</t>
  </si>
  <si>
    <t>https://www.dior.cn/zh_cn/fashion/products/HYP02CPM0U_C600-cd-entrelaces-%E7%B3%BB%E5%88%97%E9%95%BF%E6%96%B9%E5%BD%A2%E9%9D%A0%E5%9E%AB-%E7%BB%BF%E8%89%B2%E7%BB%B5%E7%BE%8A%E6%AF%9B%E6%B7%B7%E7%BA%BA%E9%9D%A2%E6%96%99</t>
  </si>
  <si>
    <t>https://www.dior.cn/zh_cn/fashion/products/HYP02CPM0U_C500-cd-entrelaces-%E7%B3%BB%E5%88%97%E9%95%BF%E6%96%B9%E5%BD%A2%E9%9D%A0%E5%9E%AB-%E8%93%9D%E8%89%B2%E7%BB%B5%E7%BE%8A%E6%AF%9B%E6%B7%B7%E7%BA%BA%E9%9D%A2%E6%96%99</t>
  </si>
  <si>
    <t>https://www.dior.cn/zh_cn/fashion/products/HYP02CPM0U_C400-cd-entrelaces-%E7%B3%BB%E5%88%97%E9%95%BF%E6%96%B9%E5%BD%A2%E9%9D%A0%E5%9E%AB-%E7%B2%89%E8%89%B2%E7%BB%B5%E7%BE%8A%E6%AF%9B%E6%B7%B7%E7%BA%BA%E9%9D%A2%E6%96%99</t>
  </si>
  <si>
    <t>https://www.dior.cn/zh_cn/fashion/products/HYP02CMP1U_C000-%E6%AD%A3%E6%96%B9%E5%BD%A2%E9%9D%A0%E5%9E%AB-%E7%99%BD%E8%89%B2%E5%92%8C%E9%BB%91%E8%89%B2-plan-de-paris-%E5%9B%BE%E6%A1%88</t>
  </si>
  <si>
    <t>https://www.dior.cn/zh_cn/fashion/products/HYP02BCB1U_C500-%E6%AD%A3%E6%96%B9%E5%BD%A2%E9%9D%A0%E5%9E%AB-%E8%93%9D%E8%89%B2%E8%8C%B9%E4%BC%8A%E5%8D%B0%E8%8A%B1</t>
  </si>
  <si>
    <t>https://www.dior.cn/zh_cn/fashion/products/HYP02BCB1U_C340-%E6%AD%A3%E6%96%B9%E5%BD%A2%E9%9D%A0%E5%9E%AB-%E9%85%92%E7%BA%A2%E8%89%B2%E8%8C%B9%E4%BC%8A%E5%8D%B0%E8%8A%B1</t>
  </si>
  <si>
    <t>https://www.dior.cn/zh_cn/fashion/products/HYP02BBE2U_C970-%E5%B0%8F%E5%8F%B7%E6%AD%A3%E6%96%B9%E5%BD%A2%E9%9D%A0%E5%9E%AB-%E5%A4%9A%E8%89%B2-kids-%E8%8C%B9%E4%BC%8A%E5%8D%B0%E8%8A%B1</t>
  </si>
  <si>
    <t>https://www.dior.cn/zh_cn/fashion/products/HYP01CPM0U_C600-cd-entrelaces-%E7%B3%BB%E5%88%97%E7%BB%87%E6%AF%AF-%E7%BB%BF%E8%89%B2%E7%BB%B5%E7%BE%8A%E6%AF%9B%E6%B7%B7%E7%BA%BA%E9%9D%A2%E6%96%99</t>
  </si>
  <si>
    <t>https://www.dior.cn/zh_cn/fashion/products/HYP01CPM0U_C500-cd-entrelaces-%E7%B3%BB%E5%88%97%E7%BB%87%E6%AF%AF-%E8%93%9D%E8%89%B2%E7%BB%B5%E7%BE%8A%E6%AF%9B%E6%B7%B7%E7%BA%BA%E9%9D%A2%E6%96%99</t>
  </si>
  <si>
    <t>https://www.dior.cn/zh_cn/fashion/products/HYP01CPM0U_C400-cd-entrelaces-%E7%B3%BB%E5%88%97%E7%BB%87%E6%AF%AF-%E7%B2%89%E8%89%B2%E7%BB%B5%E7%BE%8A%E6%AF%9B%E6%B7%B7%E7%BA%BA%E9%9D%A2%E6%96%99</t>
  </si>
  <si>
    <t>https://www.dior.cn/zh_cn/fashion/products/HYO04TDJ0U_C800-%E9%A4%90%E5%9E%AB-%E7%81%B0%E8%89%B2%E8%8C%B9%E4%BC%8A%E5%8D%B0%E8%8A%B1</t>
  </si>
  <si>
    <t>https://www.dior.cn/zh_cn/fashion/products/HYO04TDJ0U_C340-%E9%A4%90%E5%9E%AB-%E9%85%92%E7%BA%A2%E8%89%B2%E8%8C%B9%E4%BC%8A%E5%8D%B0%E8%8A%B1</t>
  </si>
  <si>
    <t>https://www.dior.cn/zh_cn/fashion/products/HYO04SPP0U_C900-%E9%A4%90%E5%9E%AB-%E9%BB%91%E8%89%B2%E5%92%8C%E7%99%BD%E8%89%B2-plan-de-paris-%E5%9B%BE%E6%A1%88</t>
  </si>
  <si>
    <t>https://www.dior.cn/zh_cn/fashion/products/HYO04SPP0U_C000-%E9%A4%90%E5%9E%AB-%E7%99%BD%E8%89%B2%E5%92%8C%E9%BB%91%E8%89%B2-plan-de-paris-%E5%9B%BE%E6%A1%88</t>
  </si>
  <si>
    <t>https://www.dior.cn/zh_cn/fashion/products/HYO04CRS0U_C970-%E9%A4%90%E5%9E%AB-%E6%A3%89%E8%B4%A8%E5%A4%9A%E8%89%B2-dior-cabinet-de-la-mer-%E5%9B%BE%E6%A1%88%E5%88%BA%E7%BB%A3</t>
  </si>
  <si>
    <t>https://www.dior.cn/zh_cn/fashion/products/HYO03SSC0L_C100-%E9%A4%90%E5%9E%AB%E5%92%8C%E9%A4%90%E5%B7%BE%E5%A5%97%E8%A3%85-%E7%99%BD%E8%89%B2%E5%92%8C%E7%B1%B3%E8%89%B2%E8%97%A4%E6%A0%BC%E7%BA%B9</t>
  </si>
  <si>
    <t>https://www.dior.cn/zh_cn/fashion/products/HYO03SMN0L_C000-%E5%88%BA%E7%BB%A3%E9%A4%90%E5%9E%AB%E5%92%8C%E9%A4%90%E5%B7%BE%E5%A5%97%E8%A3%85-%E8%BF%AA%E5%A5%A5%E9%93%83%E5%85%B0%E7%B3%BB%E5%88%97%E7%BB%BF%E8%89%B2%E7%BB%86%E8%8A%82</t>
  </si>
  <si>
    <t>https://www.dior.cn/zh_cn/fashion/products/HYO03BAL0U_C190-%E9%A4%90%E5%9E%AB%E5%92%8C%E9%A4%90%E5%B7%BE%E5%A5%97%E8%A3%85-%E9%87%91%E8%89%B2%E8%B0%83-bal-des-abeilles-%E7%B3%BB%E5%88%97</t>
  </si>
  <si>
    <t>https://www.dior.cn/zh_cn/fashion/products/HYO02STJ0U_C800-%E9%A4%90%E5%B7%BE-%E7%99%BD%E8%89%B2%E5%B8%A6%E7%81%B0%E8%89%B2%E9%A5%B0%E8%BE%B9</t>
  </si>
  <si>
    <t>https://www.dior.cn/zh_cn/fashion/products/HYO02STJ0U_C510-%E9%A4%90%E5%B7%BE-%E7%99%BD%E8%89%B2%E5%B8%A6%E8%93%9D%E8%89%B2%E9%A5%B0%E8%BE%B9</t>
  </si>
  <si>
    <t>https://www.dior.cn/zh_cn/fashion/products/HYO02STJ0U_C340-%E9%A4%90%E5%B7%BE-%E9%85%92%E7%BA%A2%E8%89%B2%E8%8C%B9%E4%BC%8A%E5%8D%B0%E8%8A%B1</t>
  </si>
  <si>
    <t>https://www.dior.cn/zh_cn/fashion/products/HYO02SHY0U_C500-%E5%88%BA%E7%BB%A3%E9%A4%90%E5%B7%BE-la-vague-%E7%B3%BB%E5%88%97%E8%93%9D%E8%89%B2</t>
  </si>
  <si>
    <t>https://www.dior.cn/zh_cn/fashion/products/HYO02NMD0U_C000-%E9%A4%90%E5%B7%BE-%E7%99%BD%E8%89%B2%E6%A3%89%E8%B4%A8%E5%88%BA%E7%BB%A3</t>
  </si>
  <si>
    <t>https://www.dior.cn/zh_cn/fashion/products/HYO02CNM0L_C970-%E5%85%AD%E4%BB%B6%E5%A5%97%E9%A4%90%E5%B7%BE-%E7%99%BD%E8%89%B2%E4%BA%9A%E9%BA%BB%E7%BC%A4%E7%BA%B7%E5%A4%9A%E8%89%B2%E5%AD%97%E6%A0%B7%E5%88%BA%E7%BB%A3</t>
  </si>
  <si>
    <t>https://www.dior.cn/zh_cn/fashion/products/HYO01NMZ0U_C000-%E6%96%B9%E5%BD%A2%E8%95%BE%E4%B8%9D%E6%A1%8C%E5%B8%83-%E9%93%83%E5%85%B0%E7%B3%BB%E5%88%97%EF%BC%8C%E7%99%BD%E8%89%B2</t>
  </si>
  <si>
    <t>https://www.dior.cn/zh_cn/fashion/products/HYN01TLC0U_C840-%E5%9C%B0%E5%9E%AB-%E7%85%A4%E7%81%B0%E8%89%B2%E8%97%A4%E6%A0%BC%E7%BA%B9</t>
  </si>
  <si>
    <t>https://www.dior.cn/zh_cn/fashion/products/HYN01TLC0U_C005-%E5%9C%B0%E5%9E%AB-%E7%99%BD%E8%89%B2%E5%92%8C%E7%8F%8D%E7%8F%A0%E7%81%B0%E8%97%A4%E6%A0%BC%E7%BA%B9</t>
  </si>
  <si>
    <t>https://www.dior.cn/zh_cn/fashion/products/HYN01TLC0U_C000-%E5%9C%B0%E5%9E%AB-%E7%99%BD%E8%89%B2%E8%97%A4%E6%A0%BC%E7%BA%B9</t>
  </si>
  <si>
    <t>https://www.dior.cn/zh_cn/fashion/products/HYN01SLC4U_C840-%E6%AF%9B%E5%B7%BE-%E7%85%A4%E7%81%B0%E8%89%B2%E6%9C%BA%E7%BB%87%E8%97%A4%E6%A0%BC%E7%BA%B9%E9%A5%B0%E5%B8%A6</t>
  </si>
  <si>
    <t>https://www.dior.cn/zh_cn/fashion/products/HYN01SLC4U_C005-%E6%AF%9B%E5%B7%BE-%E7%81%B0%E8%89%B2%E6%9C%BA%E7%BB%87%E8%97%A4%E6%A0%BC%E7%BA%B9%E9%A5%B0%E5%B8%A6</t>
  </si>
  <si>
    <t>https://www.dior.cn/zh_cn/fashion/products/HYN01SLC4U_C000-%E6%AF%9B%E5%B7%BE-%E7%99%BD%E8%89%B2%E6%9C%BA%E7%BB%87%E8%97%A4%E6%A0%BC%E7%BA%B9%E9%A5%B0%E5%B8%A6</t>
  </si>
  <si>
    <t>https://www.dior.cn/zh_cn/fashion/products/HYN01SLC3U_C840-%E6%93%A6%E6%89%8B%E5%B7%BE-%E7%85%A4%E7%81%B0%E8%89%B2%E6%9C%BA%E7%BB%87%E8%97%A4%E6%A0%BC%E7%BA%B9%E9%A5%B0%E5%B8%A6</t>
  </si>
  <si>
    <t>https://www.dior.cn/zh_cn/fashion/products/HYN01SLC3U_C005-%E6%93%A6%E6%89%8B%E5%B7%BE-%E7%81%B0%E8%89%B2%E6%9C%BA%E7%BB%87%E8%97%A4%E6%A0%BC%E7%BA%B9%E9%A5%B0%E5%B8%A6</t>
  </si>
  <si>
    <t>https://www.dior.cn/zh_cn/fashion/products/HYN01SLC3U_C000-%E6%93%A6%E6%89%8B%E5%B7%BE-%E7%99%BD%E8%89%B2%E6%9C%BA%E7%BB%87%E8%97%A4%E6%A0%BC%E7%BA%B9%E9%A5%B0%E5%B8%A6</t>
  </si>
  <si>
    <t>https://www.dior.cn/zh_cn/fashion/products/HYN01SLC2U_C840-%E6%B5%B4%E5%B7%BE-%E7%85%A4%E7%81%B0%E8%89%B2%E6%9C%BA%E7%BB%87%E8%97%A4%E6%A0%BC%E7%BA%B9%E9%A5%B0%E5%B8%A6</t>
  </si>
  <si>
    <t>https://www.dior.cn/zh_cn/fashion/products/HYN01SLC2U_C005-%E6%B5%B4%E5%B7%BE-%E7%81%B0%E8%89%B2%E6%9C%BA%E7%BB%87%E8%97%A4%E6%A0%BC%E7%BA%B9%E9%A5%B0%E5%B8%A6</t>
  </si>
  <si>
    <t>https://www.dior.cn/zh_cn/fashion/products/HYN01SLC2U_C000-%E6%B5%B4%E5%B7%BE-%E7%99%BD%E8%89%B2%E6%9C%BA%E7%BB%87%E8%97%A4%E6%A0%BC%E7%BA%B9%E9%A5%B0%E5%B8%A6</t>
  </si>
  <si>
    <t>https://www.dior.cn/zh_cn/fashion/products/HYN01SLC1U_C840-%E6%B5%B4%E5%B7%BE-%E7%85%A4%E7%81%B0%E8%89%B2%E8%97%A4%E6%A0%BC%E7%BA%B9</t>
  </si>
  <si>
    <t>https://www.dior.cn/zh_cn/fashion/products/HYN01SLC1U_C005-%E6%B5%B4%E5%B7%BE-%E7%99%BD%E8%89%B2%E5%92%8C%E7%8F%8D%E7%8F%A0%E7%81%B0%E8%97%A4%E6%A0%BC%E7%BA%B9</t>
  </si>
  <si>
    <t>https://www.dior.cn/zh_cn/fashion/products/HYN01SLC1U_C000-%E6%B5%B4%E5%B7%BE-%E7%99%BD%E8%89%B2%E8%97%A4%E6%A0%BC%E7%BA%B9</t>
  </si>
  <si>
    <t>https://www.dior.cn/zh_cn/fashion/products/HYN01CSI0L_C970-%E6%93%A6%E6%89%8B%E5%B7%BE%E5%9B%9B%E4%BB%B6%E5%A5%97%E8%A3%85-%E7%99%BD%E8%89%B2%E6%A3%89%E8%B4%A8%E9%9D%A2%E6%96%99%E6%98%9F%E6%98%9F%E3%80%81%E7%8E%AB%E7%91%B0%E3%80%81%E5%9B%9B%E5%8F%B6%E8%8D%89%E5%92%8C%E5%B0%8F%E8%9C%9C%E8%9C%82%E5%9B%BE%E6%A1%88%E5%88%BA%E7%BB%A3</t>
  </si>
  <si>
    <t>https://www.dior.cn/zh_cn/fashion/products/HYL01TAN2U_C090-%E7%94%9C%E7%82%B9%E5%88%80-%E9%93%B6%E8%89%B2%E9%87%91%E5%B1%9E%E8%97%A4%E6%A0%BC%E7%BA%B9</t>
  </si>
  <si>
    <t>https://www.dior.cn/zh_cn/fashion/products/HYL01FOO2U_C700-%E7%94%9C%E5%93%81%E5%8F%89-%E4%B8%8D%E9%94%88%E9%92%A2%E5%92%8C%E6%A9%84%E6%A6%84%E6%9C%A8</t>
  </si>
  <si>
    <t>https://www.dior.cn/zh_cn/fashion/products/HYL01FAN2U_C090-%E7%94%9C%E5%93%81%E5%8F%89-%E9%93%B6%E8%89%B2%E9%87%91%E5%B1%9E%E8%97%A4%E6%A0%BC%E7%BA%B9</t>
  </si>
  <si>
    <t>https://www.dior.cn/zh_cn/fashion/products/HYL01FAN1U_C090-%E9%A4%90%E5%8F%89-%E9%93%B6%E8%89%B2%E9%87%91%E5%B1%9E%E8%97%A4%E6%A0%BC%E7%BA%B9</t>
  </si>
  <si>
    <t>https://www.dior.cn/zh_cn/fashion/products/HYL01CUE1U_C900-riviera-%E6%B1%A4%E5%8C%99-%E9%BB%91%E8%89%B2%E9%BB%91%E6%AA%80%E6%9C%A8</t>
  </si>
  <si>
    <t>https://www.dior.cn/zh_cn/fashion/products/HYL01CAN3U_C090-%E8%8C%B6%E5%8C%99-%E9%93%B6%E8%89%B2%E9%87%91%E5%B1%9E%E8%97%A4%E6%A0%BC%E7%BA%B9</t>
  </si>
  <si>
    <t>https://www.dior.cn/zh_cn/fashion/products/HYL01CAN2U_C090-%E7%94%9C%E7%82%B9%E5%8C%99-%E9%93%B6%E8%89%B2%E9%87%91%E5%B1%9E%E8%97%A4%E6%A0%BC%E7%BA%B9</t>
  </si>
  <si>
    <t>https://www.dior.cn/zh_cn/fashion/products/HYL01CAN1U_C090-%E6%B1%A4%E5%8C%99-%E9%93%B6%E8%89%B2%E9%87%91%E5%B1%9E%E8%97%A4%E6%A0%BC%E7%BA%B9</t>
  </si>
  <si>
    <t>https://www.dior.cn/zh_cn/fashion/products/HYK03VMU0U_C999-%E6%B0%B4%E6%9D%AF-%E9%93%83%E5%85%B0%E7%B3%BB%E5%88%97%EF%BC%8C%E9%80%8F%E6%98%8E</t>
  </si>
  <si>
    <t>https://www.dior.cn/zh_cn/fashion/products/HYK03LDF0U_C999-%E6%B0%B4%E6%9D%AF-%E9%80%8F%E6%98%8E%E8%8A%B1%E6%9C%B5%E9%80%A0%E5%9E%8B%E4%BB%BF%E6%B0%B4%E6%99%B6</t>
  </si>
  <si>
    <t>https://www.dior.cn/zh_cn/fashion/products/HYK03FLD0U_C999-%E8%91%A1%E8%90%84%E9%85%92%E6%9D%AF-%E9%80%8F%E6%98%8E%E8%8A%B1%E6%9C%B5%E9%80%A0%E5%9E%8B%E4%BB%BF%E6%B0%B4%E6%99%B6</t>
  </si>
  <si>
    <t>https://www.dior.cn/zh_cn/fashion/products/HYK03CBA0U_C190-%E9%A6%99%E6%A7%9F%E6%9D%AF-%E9%87%91%E8%89%B2%E8%B0%83-bal-des-abeilles-%E7%B3%BB%E5%88%97</t>
  </si>
  <si>
    <t>https://www.dior.cn/zh_cn/fashion/products/HYK03BAL0U_C190-%E8%91%A1%E8%90%84%E9%85%92%E6%9D%AF-%E9%87%91%E8%89%B2%E8%B0%83-bal-des-abeilles-%E7%B3%BB%E5%88%97</t>
  </si>
  <si>
    <t>https://www.dior.cn/zh_cn/fashion/products/HYK02WRA0U_C999-%E5%A8%81%E5%A3%AB%E5%BF%8C%E9%85%92%E6%A8%BD-%E9%80%8F%E6%98%8E%E6%9D%A1%E7%BA%B9</t>
  </si>
  <si>
    <t>https://www.dior.cn/zh_cn/fashion/products/HYK02MES0U_C970-%E7%8E%BB%E7%92%83%E6%B0%B4%E7%93%B6-%E9%80%8F%E6%98%8E%E6%95%88%E6%9E%9C%E6%89%8B%E5%B7%A5%E5%90%B9%E5%88%B6%E7%8E%BB%E7%92%83-c-est-la-vie-%E5%AD%97%E6%A0%B7</t>
  </si>
  <si>
    <t>https://www.dior.cn/zh_cn/fashion/products/HYK02ITO0U_C600-%E7%8E%BB%E7%92%83%E6%B0%B4%E7%93%B6-%E7%BB%BF%E8%89%B2%E6%B5%B7%E9%BE%9F%E8%A3%85%E9%A5%B0</t>
  </si>
  <si>
    <t>https://www.dior.cn/zh_cn/fashion/products/HYK02IPO0U_C500-%E7%8E%BB%E7%92%83%E6%B0%B4%E7%93%B6-%E8%93%9D%E8%89%B2%E7%AB%A0%E9%B1%BC%E8%A3%85%E9%A5%B0</t>
  </si>
  <si>
    <t>https://www.dior.cn/zh_cn/fashion/products/HYK02CVW0U_C999-%E5%A8%81%E5%A3%AB%E5%BF%8C%E9%85%92%E6%A8%BD-%E9%80%8F%E6%98%8E%E4%BA%BA%E5%AD%97%E6%96%9C%E7%BA%B9</t>
  </si>
  <si>
    <t>https://www.dior.cn/zh_cn/fashion/products/HYK02CHV0U_C500-%E7%8E%BB%E7%92%83%E6%B0%B4%E7%93%B6-la-vague-%E7%B3%BB%E5%88%97%E8%93%9D%E8%89%B2%E6%B5%B7%E9%A9%AC%E6%8A%8A%E6%89%8B</t>
  </si>
  <si>
    <t>https://www.dior.cn/zh_cn/fashion/products/HYK02CBA0U_C200-%E7%8E%BB%E7%92%83%E6%B0%B4%E7%93%B6-%E9%80%8F%E6%98%8E%E5%B0%8F%E8%9C%9C%E8%9C%82</t>
  </si>
  <si>
    <t>https://www.dior.cn/zh_cn/fashion/products/HYK01VRT0U_C999-%E6%B0%B4%E6%9D%AF-%E9%80%8F%E6%98%8E%E6%9D%A1%E7%BA%B9%E5%9B%BE%E6%A1%88</t>
  </si>
  <si>
    <t>https://www.dior.cn/zh_cn/fashion/products/HYK01VRC0U_C900-%E6%B0%B4%E6%9D%AF-%E9%BB%91%E8%89%B2%E6%9D%A1%E7%BA%B9%E5%9B%BE%E6%A1%88</t>
  </si>
  <si>
    <t>https://www.dior.cn/zh_cn/fashion/products/HYK01VRC0U_C800-%E6%B0%B4%E6%9D%AF-%E7%81%B0%E8%89%B2%E6%9D%A1%E7%BA%B9%E5%9B%BE%E6%A1%88</t>
  </si>
  <si>
    <t>https://www.dior.cn/zh_cn/fashion/products/HYK01VRC0U_C600-%E6%B0%B4%E6%9D%AF-%E7%BB%BF%E8%89%B2%E6%9D%A1%E7%BA%B9%E5%9B%BE%E6%A1%88</t>
  </si>
  <si>
    <t>https://www.dior.cn/zh_cn/fashion/products/HYK01VRC0U_C520-%E6%B0%B4%E6%9D%AF-%E6%B5%B7%E8%93%9D%E5%AE%9D%E7%9F%B3%E8%89%B2%E6%9D%A1%E7%BA%B9%E5%9B%BE%E6%A1%88</t>
  </si>
  <si>
    <t>https://www.dior.cn/zh_cn/fashion/products/HYK01VRC0U_C500-%E6%B0%B4%E6%9D%AF-%E8%93%9D%E8%89%B2%E6%9D%A1%E7%BA%B9%E5%9B%BE%E6%A1%88</t>
  </si>
  <si>
    <t>https://www.dior.cn/zh_cn/fashion/products/HYK01VRC0U_C440-%E6%B0%B4%E6%9D%AF-%E7%B4%AB%E8%89%B2%E6%9D%A1%E7%BA%B9%E5%9B%BE%E6%A1%88</t>
  </si>
  <si>
    <t>https://www.dior.cn/zh_cn/fashion/products/HYK01VRC0U_C410-%E6%B0%B4%E6%9D%AF-%E7%B2%89%E8%89%B2%E6%9D%A1%E7%BA%B9</t>
  </si>
  <si>
    <t>https://www.dior.cn/zh_cn/fashion/products/HYK01VRC0U_C300-%E6%B0%B4%E6%9D%AF-%E7%BA%A2%E8%89%B2%E6%9D%A1%E7%BA%B9%E5%9B%BE%E6%A1%88</t>
  </si>
  <si>
    <t>https://www.dior.cn/zh_cn/fashion/products/HYK01VRC0U_C220-%E6%B0%B4%E6%9D%AF-%E7%90%A5%E7%8F%80%E8%89%B2%E6%9D%A1%E7%BA%B9%E5%9B%BE%E6%A1%88</t>
  </si>
  <si>
    <t>https://www.dior.cn/zh_cn/fashion/products/HYK01VLG0U_C999-%E5%88%A9%E5%8F%A3%E9%85%92%E6%9D%AF-%E8%BF%AA%E5%A5%A5%E9%93%83%E5%85%B0%E7%B3%BB%E5%88%97%E9%80%8F%E6%98%8E%E7%BB%86%E8%8A%82</t>
  </si>
  <si>
    <t>https://www.dior.cn/zh_cn/fashion/products/HYK01VDM0U_C970-%E6%B0%B4%E6%9D%AF-%E9%80%8F%E6%98%8E%E6%95%88%E6%9E%9C%E6%89%8B%E5%B7%A5%E5%90%B9%E5%88%B6%E7%8E%BB%E7%92%83-porte-bonheur-%E5%AD%97%E6%A0%B7</t>
  </si>
  <si>
    <t>https://www.dior.cn/zh_cn/fashion/products/HYK01VDL0U_C970-%E6%B0%B4%E6%9D%AF-%E9%80%8F%E6%98%8E%E6%95%88%E6%9E%9C%E6%89%8B%E5%B7%A5%E5%90%B9%E5%88%B6%E7%8E%BB%E7%92%83-bonne-etoile-%E5%AD%97%E6%A0%B7</t>
  </si>
  <si>
    <t>https://www.dior.cn/zh_cn/fashion/products/HYK01VCK0U_C800-%E6%B0%B4%E6%9D%AF-%E7%81%B0%E8%89%B2%E8%97%A4%E6%A0%BC%E7%BA%B9%E5%9B%BE%E6%A1%88</t>
  </si>
  <si>
    <t>https://www.dior.cn/zh_cn/fashion/products/HYK01VBG0U_C999-%E7%99%BD%E8%91%A1%E8%90%84%E9%85%92%E6%9D%AF-%E8%BF%AA%E5%A5%A5%E9%93%83%E5%85%B0%E7%B3%BB%E5%88%97%E9%80%8F%E6%98%8E%E7%BB%86%E8%8A%82</t>
  </si>
  <si>
    <t>https://www.dior.cn/zh_cn/fashion/products/HYK01TRM0U_C999-%E5%A4%A7%E9%85%92%E6%9D%AF-%E9%80%8F%E6%98%8E%E6%9D%A1%E7%BA%B9</t>
  </si>
  <si>
    <t>https://www.dior.cn/zh_cn/fashion/products/HYK01TCM0U_C999-%E5%A4%A7%E9%85%92%E6%9D%AF-%E9%80%8F%E6%98%8E%E4%BA%BA%E5%AD%97%E6%96%9C%E7%BA%B9</t>
  </si>
  <si>
    <t>https://www.dior.cn/zh_cn/fashion/products/HYK01RCG0U_C999-%E9%B8%A1%E5%B0%BE%E9%85%92%E6%9D%AF-%E9%80%8F%E6%98%8E%E6%9D%A1%E7%BA%B9</t>
  </si>
  <si>
    <t>https://www.dior.cn/zh_cn/fashion/products/HYK01CVT2U_C970-%E5%B0%8F%E5%8F%B7%E6%9D%AF%E5%AD%90%E5%A5%97%E8%A3%85%EF%BC%886-%E4%BB%B6%E8%A3%85%EF%BC%89-%E4%BA%AE%E5%BD%A9%E8%89%B2%E7%8E%B3%E7%91%81%E8%8A%B1%E7%BA%B9</t>
  </si>
  <si>
    <t>https://www.dior.cn/zh_cn/fashion/products/HYK01CHV0U_C900-%E6%B0%B4%E6%9D%AF-%E9%BB%91%E8%89%B2%E4%BA%BA%E5%AD%97%E6%96%9C%E7%BA%B9%E5%9B%BE%E6%A1%88</t>
  </si>
  <si>
    <t>https://www.dior.cn/zh_cn/fashion/products/HYK01CHV0U_C800-%E6%B0%B4%E6%9D%AF-%E7%81%B0%E8%89%B2%E4%BA%BA%E5%AD%97%E6%96%9C%E7%BA%B9%E5%9B%BE%E6%A1%88</t>
  </si>
  <si>
    <t>https://www.dior.cn/zh_cn/fashion/products/HYK01CHV0U_C600-%E6%B0%B4%E6%9D%AF-%E7%BB%BF%E8%89%B2%E4%BA%BA%E5%AD%97%E6%96%9C%E7%BA%B9%E5%9B%BE%E6%A1%88</t>
  </si>
  <si>
    <t>https://www.dior.cn/zh_cn/fashion/products/HYK01CHV0U_C520-%E6%B0%B4%E6%9D%AF-%E6%B5%B7%E8%93%9D%E5%AE%9D%E7%9F%B3%E8%89%B2%E4%BA%BA%E5%AD%97%E6%96%9C%E7%BA%B9%E5%9B%BE%E6%A1%88</t>
  </si>
  <si>
    <t>https://www.dior.cn/zh_cn/fashion/products/HYK01CHV0U_C500-%E6%B0%B4%E6%9D%AF-%E8%93%9D%E8%89%B2%E4%BA%BA%E5%AD%97%E6%96%9C%E7%BA%B9%E5%9B%BE%E6%A1%88</t>
  </si>
  <si>
    <t>https://www.dior.cn/zh_cn/fashion/products/HYK01CHV0U_C440-%E6%B0%B4%E6%9D%AF-%E7%B4%AB%E8%89%B2%E4%BA%BA%E5%AD%97%E6%96%9C%E7%BA%B9%E5%9B%BE%E6%A1%88</t>
  </si>
  <si>
    <t>https://www.dior.cn/zh_cn/fashion/products/HYK01CHV0U_C410-%E6%B0%B4%E6%9D%AF-%E7%B2%89%E8%89%B2%E4%BA%BA%E5%AD%97%E6%96%9C%E7%BA%B9%E5%9B%BE%E6%A1%88</t>
  </si>
  <si>
    <t>https://www.dior.cn/zh_cn/fashion/products/HYK01CHV0U_C300-%E6%B0%B4%E6%9D%AF-%E7%BA%A2%E8%89%B2%E4%BA%BA%E5%AD%97%E6%96%9C%E7%BA%B9%E5%9B%BE%E6%A1%88</t>
  </si>
  <si>
    <t>https://www.dior.cn/zh_cn/fashion/products/HYK01CHV0U_C220-%E6%B0%B4%E6%9D%AF-%E7%90%A5%E7%8F%80%E8%89%B2%E4%BA%BA%E5%AD%97%E6%96%9C%E7%BA%B9%E5%9B%BE%E6%A1%88</t>
  </si>
  <si>
    <t>https://www.dior.cn/zh_cn/fashion/products/HYK01CHT0U_C999-%E6%B0%B4%E6%9D%AF-%E9%80%8F%E6%98%8E%E4%BA%BA%E5%AD%97%E6%96%9C%E7%BA%B9%E5%9B%BE%E6%A1%88</t>
  </si>
  <si>
    <t>https://www.dior.cn/zh_cn/fashion/products/HYK01CHO0U_C999-%E6%B0%B4%E6%9D%AF-%E9%80%8F%E6%98%8E%E4%BB%BF%E6%B0%B4%E6%99%B6%E6%89%8B%E7%BB%98%E9%A3%8E%E6%A0%BC%E5%9B%BE%E6%A1%88</t>
  </si>
  <si>
    <t>https://www.dior.cn/zh_cn/fashion/products/HYK01CCG0U_C999-%E9%B8%A1%E5%B0%BE%E9%85%92%E6%9D%AF-%E9%80%8F%E6%98%8E%E4%BA%BA%E5%AD%97%E6%96%9C%E7%BA%B9</t>
  </si>
  <si>
    <t>https://www.dior.cn/zh_cn/fashion/products/HYJ03UBM0U_C000-%E6%9D%AF%E5%AD%90-%E7%99%BD%E8%89%B2-miss-dior-cannage-%E7%B3%BB%E5%88%97</t>
  </si>
  <si>
    <t>https://www.dior.cn/zh_cn/fashion/products/HYJ03TTJ0U_C800-%E8%8C%B6%E5%A3%B6-%E7%81%B0%E8%89%B2%E8%8C%B9%E4%BC%8A%E5%8D%B0%E8%8A%B1</t>
  </si>
  <si>
    <t>https://www.dior.cn/zh_cn/fashion/products/HYJ03TTJ0U_C340-%E8%8C%B6%E5%A3%B6-%E9%85%92%E7%BA%A2%E8%89%B2%E8%8C%B9%E4%BC%8A%E5%8D%B0%E8%8A%B1</t>
  </si>
  <si>
    <t>https://www.dior.cn/zh_cn/fashion/products/HYJ03TJS0U_C340-%E4%B8%89%E5%B1%82%E8%9B%8B%E7%B3%95%E6%9E%B6-%E9%85%92%E7%BA%A2%E8%89%B2%E8%8C%B9%E4%BC%8A%E5%8D%B0%E8%8A%B1</t>
  </si>
  <si>
    <t>https://www.dior.cn/zh_cn/fashion/products/HYJ03TJC1U_C510-%E5%A4%A7%E5%8F%B7%E5%A5%B6%E6%B2%B9%E5%A3%B6-%E8%93%9D%E8%89%B2%E8%8C%B9%E4%BC%8A%E5%8D%B0%E8%8A%B1</t>
  </si>
  <si>
    <t>https://www.dior.cn/zh_cn/fashion/products/HYJ03TDS0U_C510-%E6%B1%A4%E7%A2%97-%E8%93%9D%E8%89%B2%E8%8C%B9%E4%BC%8A%E5%8D%B0%E8%8A%B1</t>
  </si>
  <si>
    <t>https://www.dior.cn/zh_cn/fashion/products/HYJ03TBM0U_C000-%E5%A5%B6%E6%B2%B9%E5%A3%B6-%E7%99%BD%E8%89%B2-miss-dior-cannage-%E7%B3%BB%E5%88%97</t>
  </si>
  <si>
    <t>https://www.dior.cn/zh_cn/fashion/products/HYJ03SUJ0U_C800-%E7%B3%96%E7%BD%90-%E7%81%B0%E8%89%B2%E8%8C%B9%E4%BC%8A%E5%8D%B0%E8%8A%B1</t>
  </si>
  <si>
    <t>https://www.dior.cn/zh_cn/fashion/products/HYJ03SUJ0U_C340-%E7%B3%96%E7%BD%90-%E9%85%92%E7%BA%A2%E8%89%B2%E8%8C%B9%E4%BC%8A%E5%8D%B0%E8%8A%B1</t>
  </si>
  <si>
    <t>https://www.dior.cn/zh_cn/fashion/products/HYJ03SOL0U_C600-%E6%B1%A4%E7%A2%97-%E8%BF%AA%E5%A5%A5%E9%93%83%E5%85%B0%E7%B3%BB%E5%88%97%E7%BB%BF%E8%89%B2%E7%BB%86%E8%8A%82</t>
  </si>
  <si>
    <t>https://www.dior.cn/zh_cn/fashion/products/HYJ03SOJ0U_C800-%E6%B1%A4%E7%A2%97-%E7%81%B0%E8%89%B2%E8%8C%B9%E4%BC%8A%E5%8D%B0%E8%8A%B1</t>
  </si>
  <si>
    <t>https://www.dior.cn/zh_cn/fashion/products/HYJ03SOJ0U_C340-%E6%B1%A4%E7%A2%97-%E9%85%92%E7%BA%A2%E8%89%B2%E8%8C%B9%E4%BC%8A%E5%8D%B0%E8%8A%B1</t>
  </si>
  <si>
    <t>https://www.dior.cn/zh_cn/fashion/products/HYJ03SLV2U_C500-macchia-su-macchia-%E6%B2%99%E6%8B%89%E7%A2%97-la-vague-%E7%B3%BB%E5%88%97%E8%93%9D%E8%89%B2</t>
  </si>
  <si>
    <t>https://www.dior.cn/zh_cn/fashion/products/HYJ03SJB0U_C510-%E7%B3%96%E7%BD%90-%E8%93%9D%E8%89%B2%E8%8C%B9%E4%BC%8A%E5%8D%B0%E8%8A%B1</t>
  </si>
  <si>
    <t>https://www.dior.cn/zh_cn/fashion/products/HYJ03SBM0U_C000-%E7%B3%96%E7%BD%90-%E7%99%BD%E8%89%B2-miss-dior-cannage-%E7%B3%BB%E5%88%97</t>
  </si>
  <si>
    <t>https://www.dior.cn/zh_cn/fashion/products/HYJ03SBL0U_C600-%E7%B3%96%E7%BD%90-%E8%BF%AA%E5%A5%A5%E9%93%83%E5%85%B0%E7%B3%BB%E5%88%97%E7%BB%BF%E8%89%B2%E7%BB%86%E8%8A%82</t>
  </si>
  <si>
    <t>https://www.dior.cn/zh_cn/fashion/products/HYJ03SAJ2U_C800-%E8%89%B2%E6%8B%89%E7%A2%97-%E7%81%B0%E8%89%B2%E8%8C%B9%E4%BC%8A%E5%8D%B0%E8%8A%B1</t>
  </si>
  <si>
    <t>https://www.dior.cn/zh_cn/fashion/products/HYJ03SAJ2U_C340-%E6%B2%99%E6%8B%89%E7%A2%97-%E9%85%92%E7%BA%A2%E8%89%B2%E8%8C%B9%E4%BC%8A%E5%8D%B0%E8%8A%B1</t>
  </si>
  <si>
    <t>https://www.dior.cn/zh_cn/fashion/products/HYJ03RTJ0U_C800-%E8%B0%83%E5%91%B3%E7%A2%9F-%E7%81%B0%E8%89%B2%E8%8C%B9%E4%BC%8A%E5%8D%B0%E8%8A%B1</t>
  </si>
  <si>
    <t>https://www.dior.cn/zh_cn/fashion/products/HYJ03RTJ0U_C340-%E8%B0%83%E5%91%B3%E7%A2%9F-%E9%85%92%E7%BA%A2%E8%89%B2%E8%8C%B9%E4%BC%8A%E5%8D%B0%E8%8A%B1</t>
  </si>
  <si>
    <t>https://www.dior.cn/zh_cn/fashion/products/HYJ03RDL0U_C600-%E8%B0%83%E5%91%B3%E7%A2%9F-%E8%BF%AA%E5%A5%A5%E9%93%83%E5%85%B0%E7%B3%BB%E5%88%97%E7%BB%BF%E8%89%B2%E7%BB%86%E8%8A%82</t>
  </si>
  <si>
    <t>https://www.dior.cn/zh_cn/fashion/products/HYJ03PLD0U_C000-%E6%B0%B4%E5%85%B7-%E7%99%BD%E8%89%B2%E9%99%B6%E7%93%B7-lily-dior-%E5%87%B8%E8%B5%B7%E5%9B%BE%E6%A1%88</t>
  </si>
  <si>
    <t>https://www.dior.cn/zh_cn/fashion/products/HYJ03NTP0U_C510-%E5%9C%86%E5%87%B9%E7%9B%98-%E7%99%BD%E8%89%B2%E5%92%8C%E8%93%9D%E8%89%B2%E8%8C%B9%E4%BC%8A%E5%8D%B0%E8%8A%B1</t>
  </si>
  <si>
    <t>https://www.dior.cn/zh_cn/fashion/products/HYJ03NPT0U_C800-%E5%9C%86%E5%87%B9%E7%9B%98-%E7%99%BD%E8%89%B2%E5%92%8C%E7%81%B0%E8%89%B2%E8%8C%B9%E4%BC%8A%E5%8D%B0%E8%8A%B1</t>
  </si>
  <si>
    <t>https://www.dior.cn/zh_cn/fashion/products/HYJ03NPT0U_C340-%E5%9C%86%E5%87%B9%E7%9B%98-%E9%85%92%E7%BA%A2%E8%89%B2%E8%8C%B9%E4%BC%8A%E5%8D%B0%E8%8A%B1</t>
  </si>
  <si>
    <t>https://www.dior.cn/zh_cn/fashion/products/HYJ03MBO0U_C600-%E7%A2%97-%E9%93%83%E5%85%B0%E7%B3%BB%E5%88%97%EF%BC%8C%E7%BB%BF%E8%89%B2%E5%9B%9B%E5%8F%B6%E8%8D%89</t>
  </si>
  <si>
    <t>https://www.dior.cn/zh_cn/fashion/products/HYJ03LDB0L_C000-%E8%B0%B7%E7%89%A9%E7%A2%97%E4%B8%A4%E4%BB%B6%E5%A5%97%E8%A3%85-%E7%99%BD%E8%89%B2%E9%99%B6%E7%93%B7-lily-dior-%E5%87%B8%E8%B5%B7%E5%9B%BE%E6%A1%88</t>
  </si>
  <si>
    <t>https://www.dior.cn/zh_cn/fashion/products/HYJ03JBS2U_C510-%E8%89%B2%E6%8B%89%E7%A2%97-%E8%93%9D%E8%89%B2%E8%8C%B9%E4%BC%8A%E5%8D%B0%E8%8A%B1</t>
  </si>
  <si>
    <t>https://www.dior.cn/zh_cn/fashion/products/HYJ03JBR0U_C510-%E8%B0%83%E5%91%B3%E7%A2%9F-%E8%93%9D%E8%89%B2%E8%8C%B9%E4%BC%8A%E5%8D%B0%E8%8A%B1</t>
  </si>
  <si>
    <t>https://www.dior.cn/zh_cn/fashion/products/HYJ03CTP0U_C190-cannage-montaigne-%E7%B3%BB%E5%88%97%E8%8C%B6%E5%A3%B6-%E9%87%91%E8%89%B2%E8%B0%83%E8%97%A4%E6%A0%BC%E7%BA%B9</t>
  </si>
  <si>
    <t>https://www.dior.cn/zh_cn/fashion/products/HYJ03CTJ1U_C800-%E5%A4%A7%E5%8F%B7%E5%A5%B6%E6%B2%B9%E5%A3%B6-%E7%81%B0%E8%89%B2%E8%8C%B9%E4%BC%8A%E5%8D%B0%E8%8A%B1</t>
  </si>
  <si>
    <t>https://www.dior.cn/zh_cn/fashion/products/HYJ03CTJ1U_C340-%E5%A5%B6%E6%B2%B9%E5%A3%B6-%E9%85%92%E7%BA%A2%E8%89%B2%E8%8C%B9%E4%BC%8A%E5%8D%B0%E8%8A%B1</t>
  </si>
  <si>
    <t>https://www.dior.cn/zh_cn/fashion/products/HYJ03CSU0U_C190-cannage-montaigne-%E7%B3%BB%E5%88%97%E7%B3%96%E7%BD%90-%E9%87%91%E8%89%B2%E8%B0%83%E8%97%A4%E6%A0%BC%E7%BA%B9</t>
  </si>
  <si>
    <t>https://www.dior.cn/zh_cn/fashion/products/HYJ03CPR0U_C190-cannage-montaigne-%E7%B3%BB%E5%88%97%E5%9C%86%E5%87%B9%E7%9B%98-%E9%87%91%E8%89%B2%E8%B0%83%E8%97%A4%E6%A0%BC%E7%BA%B9</t>
  </si>
  <si>
    <t>https://www.dior.cn/zh_cn/fashion/products/HYJ03CEB0L_C970-%E7%A2%97%E5%92%8C%E6%B1%A4%E5%8C%99%E5%A5%97%E8%A3%85-%E5%A4%9A%E8%89%B2-kids-%E8%8C%B9%E4%BC%8A%E5%8D%B0%E8%8A%B1</t>
  </si>
  <si>
    <t>https://www.dior.cn/zh_cn/fashion/products/HYJ03CEA0L_C970-%E7%A2%9F%E7%9A%BF%E5%A5%97%E8%A3%85%E5%92%8C%E9%A4%90%E5%85%B7%E5%9B%9B%E4%BB%B6%E5%A5%97-%E5%A4%9A%E8%89%B2-kids-%E8%8C%B9%E4%BC%8A%E5%8D%B0%E8%8A%B1</t>
  </si>
  <si>
    <t>https://www.dior.cn/zh_cn/fashion/products/HYJ03CCR0U_C190-cannage-montaigne-%E7%B3%BB%E5%88%97%E5%A5%B6%E6%B2%B9%E5%A3%B6-%E9%87%91%E8%89%B2%E8%B0%83%E8%97%A4%E6%A0%BC%E7%BA%B9</t>
  </si>
  <si>
    <t>https://www.dior.cn/zh_cn/fashion/products/HYJ03CBM0U_C000-%E8%8C%B6%E5%A3%B6-%E7%99%BD%E8%89%B2-miss-dior-cannage-%E7%B3%BB%E5%88%97</t>
  </si>
  <si>
    <t>https://www.dior.cn/zh_cn/fashion/products/HYJ03BAR0U_C190-%E7%B3%96%E7%BD%90-%E9%87%91%E8%89%B2%E8%B0%83-bal-des-abeilles-%E7%B3%BB%E5%88%97</t>
  </si>
  <si>
    <t>https://www.dior.cn/zh_cn/fashion/products/HYJ03BAL0U_C190-%E7%A2%97-%E9%87%91%E8%89%B2%E8%B0%83-bal-des-abeilles-%E7%B3%BB%E5%88%97</t>
  </si>
  <si>
    <t>https://www.dior.cn/zh_cn/fashion/products/HYJ03BAC0U_C190-%E5%A5%B6%E6%B2%B9%E5%A3%B6-%E9%87%91%E8%89%B2%E8%B0%83-bal-des-abeilles-%E7%B3%BB%E5%88%97</t>
  </si>
  <si>
    <t>https://www.dior.cn/zh_cn/fashion/products/HYJ02TTV0U_C400-%E8%8C%B6%E6%9D%AF-%E7%B2%89%E8%89%B2%E7%9F%B3%E8%8B%B1%E8%89%B2%E9%A3%8E%E7%8E%AB%E7%91%B0%E8%A3%85%E9%A5%B0</t>
  </si>
  <si>
    <t>https://www.dior.cn/zh_cn/fashion/products/HYJ02TTR0U_C970-monsieur-dior-%E7%B3%BB%E5%88%97%E8%8C%B6%E6%9D%AF-%E7%99%BD%E8%89%B2%E5%92%8C%E9%BB%91%E8%89%B2</t>
  </si>
  <si>
    <t>https://www.dior.cn/zh_cn/fashion/products/HYJ02TGT0U_C600-%E5%92%96%E5%95%A1%E6%9D%AF-%E9%99%B6%E7%93%B7%E5%9B%9B%E5%8F%B6%E8%8D%89%E5%9B%BE%E6%A1%88</t>
  </si>
  <si>
    <t>https://www.dior.cn/zh_cn/fashion/products/HYJ02TDD0U_C970-monsieur-dior-%E7%B3%BB%E5%88%97%E6%97%A9%E9%A4%90%E6%9D%AF-%E7%99%BD%E8%89%B2%E5%92%8C%E9%BB%91%E8%89%B2</t>
  </si>
  <si>
    <t>https://www.dior.cn/zh_cn/fashion/products/HYJ02TCR0U_C970-monsieur-dior-%E7%B3%BB%E5%88%97%E5%92%96%E5%95%A1%E6%9D%AF-%E7%99%BD%E8%89%B2%E5%92%8C%E9%BB%91%E8%89%B2</t>
  </si>
  <si>
    <t>https://www.dior.cn/zh_cn/fashion/products/HYJ02STR0U_C970-monsieur-dior-%E7%B3%BB%E5%88%97%E8%8C%B6%E6%9D%AF%E6%9D%AF%E6%89%98-%E7%99%BD%E8%89%B2%E5%92%8C%E9%BB%91%E8%89%B2</t>
  </si>
  <si>
    <t>https://www.dior.cn/zh_cn/fashion/products/HYJ02SCR0U_C970-monsieur-dior-%E7%B3%BB%E5%88%97%E5%92%96%E5%95%A1%E6%9D%AF%E6%9D%AF%E6%89%98-%E7%99%BD%E8%89%B2%E5%92%8C%E9%BB%91%E8%89%B2</t>
  </si>
  <si>
    <t>https://www.dior.cn/zh_cn/fashion/products/HYJ02MUR0U_C970-monsieur-dior-%E7%B3%BB%E5%88%97%E9%A9%AC%E5%85%8B%E6%9D%AF-%E7%99%BD%E8%89%B2%E5%92%8C%E9%BB%91%E8%89%B2</t>
  </si>
  <si>
    <t>https://www.dior.cn/zh_cn/fashion/products/HYJ02MUJ0U_C800-%E9%A9%AC%E5%85%8B%E6%9D%AF-%E7%81%B0%E8%89%B2%E8%8C%B9%E4%BC%8A%E5%8D%B0%E8%8A%B1</t>
  </si>
  <si>
    <t>https://www.dior.cn/zh_cn/fashion/products/HYJ02MUJ0U_C340-%E9%A9%AC%E5%85%8B%E6%9D%AF-%E9%85%92%E7%BA%A2%E8%89%B2%E8%8C%B9%E4%BC%8A%E5%8D%B0%E8%8A%B1%E8%80%81%E8%99%8E%E5%9B%BE%E6%A1%88</t>
  </si>
  <si>
    <t>https://www.dior.cn/zh_cn/fashion/products/HYJ02JTB0U_C510-%E6%97%A9%E9%A4%90%E6%9D%AF-%E7%99%BD%E8%89%B2%E5%92%8C%E8%93%9D%E8%89%B2%E8%8C%B9%E4%BC%8A%E5%8D%B0%E8%8A%B1</t>
  </si>
  <si>
    <t>https://www.dior.cn/zh_cn/fashion/products/HYJ02JSB0U_C510-%E6%97%A9%E9%A4%90%E6%9D%AF%E6%9D%AF%E6%89%98-%E7%99%BD%E8%89%B2%E5%92%8C%E8%93%9D%E8%89%B2%E8%8C%B9%E4%BC%8A%E5%8D%B0%E8%8A%B1</t>
  </si>
  <si>
    <t>https://www.dior.cn/zh_cn/fashion/products/HYJ02JDT0U_C800-%E6%97%A9%E9%A4%90%E6%9D%AF-%E7%99%BD%E8%89%B2%E5%92%8C%E7%81%B0%E8%89%B2%E8%8C%B9%E4%BC%8A%E5%8D%B0%E8%8A%B1</t>
  </si>
  <si>
    <t>https://www.dior.cn/zh_cn/fashion/products/HYJ02JDS0U_C800-%E6%97%A9%E9%A4%90%E6%9D%AF%E6%9D%AF%E6%89%98-%E7%99%BD%E8%89%B2%E5%92%8C%E7%81%B0%E8%89%B2%E8%8C%B9%E4%BC%8A%E5%8D%B0%E8%8A%B1</t>
  </si>
  <si>
    <t>https://www.dior.cn/zh_cn/fashion/products/HYJ02GSA0U_C600-%E8%8C%B6%E6%9D%AF%E6%9D%AF%E6%89%98-%E9%99%B6%E7%93%B7%E5%9B%9B%E5%8F%B6%E8%8D%89%E5%9B%BE%E6%A1%88</t>
  </si>
  <si>
    <t>https://www.dior.cn/zh_cn/fashion/products/HYJ02GSA0U_C200-%E8%8C%B6%E6%9D%AF%E6%9D%AF%E6%89%98-%E9%99%B6%E7%93%B7%E5%B0%8F%E8%9C%9C%E8%9C%82%E5%9B%BE%E6%A1%88</t>
  </si>
  <si>
    <t>https://www.dior.cn/zh_cn/fashion/products/HYJ02GMG0L_C970-%E9%A9%AC%E5%85%8B%E6%9D%AF%E4%B8%A4%E5%8F%AA%E5%A5%97%E8%A3%85-%E9%99%B6%E7%93%B7%E5%B0%8F%E8%9C%9C%E8%9C%82%E5%92%8C%E7%8E%AB%E7%91%B0%E5%9B%BE%E6%A1%88</t>
  </si>
  <si>
    <t>https://www.dior.cn/zh_cn/fashion/products/HYJ02GGM0L_C970-%E9%A9%AC%E5%85%8B%E6%9D%AF%E4%B8%A4%E5%8F%AA%E5%A5%97%E8%A3%85-%E9%99%B6%E7%93%B7%E5%9B%9B%E5%8F%B6%E8%8D%89%E5%92%8C%E6%98%9F%E6%98%9F%E5%9B%BE%E6%A1%88</t>
  </si>
  <si>
    <t>https://www.dior.cn/zh_cn/fashion/products/HYJ02GAT0U_C200-%E8%8C%B6%E6%9D%AF-%E9%99%B6%E7%93%B7%E5%B0%8F%E8%9C%9C%E8%9C%82%E5%9B%BE%E6%A1%88</t>
  </si>
  <si>
    <t>https://www.dior.cn/zh_cn/fashion/products/HYJ02GAS0U_C600-%E5%92%96%E5%95%A1%E6%9D%AF%E6%9D%AF%E6%89%98-%E9%99%B6%E7%93%B7%E5%9B%9B%E5%8F%B6%E8%8D%89%E5%9B%BE%E6%A1%88</t>
  </si>
  <si>
    <t>https://www.dior.cn/zh_cn/fashion/products/HYJ02DST0U_C970-monsieur-dior-%E7%B3%BB%E5%88%97%E6%97%A9%E9%A4%90%E6%9D%AF%E6%9D%AF%E6%89%98-%E7%99%BD%E8%89%B2%E5%92%8C%E9%BB%91%E8%89%B2</t>
  </si>
  <si>
    <t>https://www.dior.cn/zh_cn/fashion/products/HYJ02CTS0U_C090-cannage-montaigne-%E7%B3%BB%E5%88%97%E8%8C%B6%E6%9D%AF%E6%9D%AF%E6%89%98-%E7%99%BD%E8%89%B2%E5%92%8C%E7%B1%B3%E8%89%B2</t>
  </si>
  <si>
    <t>https://www.dior.cn/zh_cn/fashion/products/HYJ02CTM0U_C000-%E5%92%96%E5%95%A1%E6%9D%AF-%E7%99%BD%E8%89%B2-miss-dior-cannage-%E7%B3%BB%E5%88%97</t>
  </si>
  <si>
    <t>https://www.dior.cn/zh_cn/fashion/products/HYJ02CTC0U_C090-cannage-montaigne-%E7%B3%BB%E5%88%97%E8%8C%B6%E6%9D%AF-%E7%99%BD%E8%89%B2%E5%92%8C%E7%B1%B3%E8%89%B2</t>
  </si>
  <si>
    <t>https://www.dior.cn/zh_cn/fashion/products/HYJ02CMU0U_C190-cannage-montaigne-%E7%B3%BB%E5%88%97%E9%A9%AC%E5%85%8B%E6%9D%AF-%E9%87%91%E8%89%B2%E8%B0%83%E8%97%A4%E6%A0%BC%E7%BA%B9</t>
  </si>
  <si>
    <t>https://www.dior.cn/zh_cn/fashion/products/HYJ02CMU0U_C090-cannage-montaigne-%E7%B3%BB%E5%88%97%E9%A9%AC%E5%85%8B%E6%9D%AF-%E7%99%BD%E8%89%B2%E5%92%8C%E7%B1%B3%E8%89%B2</t>
  </si>
  <si>
    <t>https://www.dior.cn/zh_cn/fashion/products/HYJ02CDS0U_C190-cannage-montaigne-%E7%B3%BB%E5%88%97%E6%97%A9%E9%A4%90%E6%9D%AF%E6%9D%AF%E6%89%98-%E9%87%91%E8%89%B2%E8%B0%83%E8%97%A4%E6%A0%BC%E7%BA%B9</t>
  </si>
  <si>
    <t>https://www.dior.cn/zh_cn/fashion/products/HYJ02CDS0U_C090-cannage-montaigne-%E7%B3%BB%E5%88%97%E6%97%A9%E9%A4%90%E6%9D%AF%E6%9D%AF%E6%89%98-%E7%99%BD%E8%89%B2%E5%92%8C%E7%B1%B3%E8%89%B2</t>
  </si>
  <si>
    <t>https://www.dior.cn/zh_cn/fashion/products/HYJ02CDC0U_C190-cannage-montaigne-%E7%B3%BB%E5%88%97%E6%97%A9%E9%A4%90%E6%9D%AF-%E9%87%91%E8%89%B2%E8%B0%83%E8%97%A4%E6%A0%BC%E7%BA%B9</t>
  </si>
  <si>
    <t>https://www.dior.cn/zh_cn/fashion/products/HYJ02CDC0U_C090-cannage-montaigne-%E7%B3%BB%E5%88%97%E6%97%A9%E9%A4%90%E6%9D%AF-%E7%99%BD%E8%89%B2%E5%92%8C%E7%B1%B3%E8%89%B2</t>
  </si>
  <si>
    <t>https://www.dior.cn/zh_cn/fashion/products/HYJ02CCS0U_C190-cannage-montaigne-%E7%B3%BB%E5%88%97%E5%92%96%E5%95%A1%E6%9D%AF%E6%9D%AF%E6%89%98-%E9%87%91%E8%89%B2%E8%B0%83%E8%97%A4%E6%A0%BC%E7%BA%B9</t>
  </si>
  <si>
    <t>https://www.dior.cn/zh_cn/fashion/products/HYJ02CCS0U_C090-cannage-montaigne-%E7%B3%BB%E5%88%97%E5%92%96%E5%95%A1%E6%9D%AF%E6%9D%AF%E6%89%98-%E7%99%BD%E8%89%B2%E5%92%8C%E7%B1%B3%E8%89%B2</t>
  </si>
  <si>
    <t>https://www.dior.cn/zh_cn/fashion/products/HYJ02CCC0U_C190-cannage-montaigne-%E7%B3%BB%E5%88%97%E5%92%96%E5%95%A1%E6%9D%AF-%E9%87%91%E8%89%B2%E8%B0%83%E8%97%A4%E6%A0%BC%E7%BA%B9</t>
  </si>
  <si>
    <t>https://www.dior.cn/zh_cn/fashion/products/HYJ02CCC0U_C090-cannage-montaigne-%E7%B3%BB%E5%88%97%E5%92%96%E5%95%A1%E6%9D%AF-%E7%99%BD%E8%89%B2%E5%92%8C%E7%B1%B3%E8%89%B2</t>
  </si>
  <si>
    <t>https://www.dior.cn/zh_cn/fashion/products/HYJ02ATS0U_C190-cannage-montaigne-%E7%B3%BB%E5%88%97%E4%B8%9C%E6%96%B9%E9%A3%8E%E6%83%85%E5%92%96%E5%95%A1%E6%9D%AF-%E9%87%91%E8%89%B2%E8%B0%83%E8%97%A4%E6%A0%BC%E7%BA%B9</t>
  </si>
  <si>
    <t>https://www.dior.cn/zh_cn/fashion/products/HYJ02ATS0U_C090-cannage-montaigne-%E7%B3%BB%E5%88%97%E4%B8%9C%E6%96%B9%E9%A3%8E%E6%83%85%E5%92%96%E5%95%A1%E6%9D%AF-%E9%93%82%E9%87%91%E8%89%B2%E8%97%A4%E6%A0%BC%E7%BA%B9%E5%9B%BE%E6%A1%88</t>
  </si>
  <si>
    <t>https://www.dior.cn/zh_cn/fashion/products/HYJ01TJT3U_C800-%E7%94%9C%E5%93%81%E7%A2%9F-%E7%81%B0%E8%89%B2-tiger-%E8%8C%B9%E4%BC%8A%E5%8D%B0%E8%8A%B1</t>
  </si>
  <si>
    <t>https://www.dior.cn/zh_cn/fashion/products/HYJ01TJB3U_C510-%E7%94%9C%E5%93%81%E7%A2%9F-%E8%93%9D%E8%89%B2%E8%8C%B9%E4%BC%8A%E5%8D%B0%E8%8A%B1</t>
  </si>
  <si>
    <t>https://www.dior.cn/zh_cn/fashion/products/HYJ01TJB1U_C510-%E8%A3%85%E9%A5%B0%E7%9B%98-%E8%93%9D%E8%89%B2-hydrangea-%E8%8C%B9%E4%BC%8A%E5%8D%B0%E8%8A%B1</t>
  </si>
  <si>
    <t>https://www.dior.cn/zh_cn/fashion/products/HYJ01TFA3L_C500-%E7%94%9C%E5%93%81%E7%A2%9F%E5%A5%97%E8%A3%85%EF%BC%886-%E4%BB%B6%E8%A3%85%EF%BC%89-%E8%93%9D%E8%89%B2%E8%8C%B9%E4%BC%8A%E5%8D%B0%E8%8A%B1</t>
  </si>
  <si>
    <t>https://www.dior.cn/zh_cn/fashion/products/HYJ01TFA2L_C500-%E9%A4%90%E7%9B%98%E5%A5%97%E8%A3%85%EF%BC%886-%E4%BB%B6%E8%A3%85%EF%BC%89-%E8%93%9D%E8%89%B2%E8%8C%B9%E4%BC%8A%E5%8D%B0%E8%8A%B1</t>
  </si>
  <si>
    <t>https://www.dior.cn/zh_cn/fashion/products/HYJ01STC0U_C000-%E5%92%96%E5%95%A1%E6%9D%AF%E6%9D%AF%E6%89%98-%E7%99%BD%E8%89%B2-miss-dior-cannage-%E7%B3%BB%E5%88%97</t>
  </si>
  <si>
    <t>https://www.dior.cn/zh_cn/fashion/products/HYJ01SPM0U_C600-%E6%84%8F%E9%9D%A2%E7%9B%98-%E8%BF%AA%E5%A5%A5%E9%93%83%E5%85%B0%E7%B3%BB%E5%88%97%E7%BB%BF%E8%89%B2%E7%BB%86%E8%8A%82</t>
  </si>
  <si>
    <t>https://www.dior.cn/zh_cn/fashion/products/HYJ01RDV2U_C190-%E9%A4%90%E7%9B%98-%E9%87%91%E8%89%B2%E8%B0%83%E9%A3%8E%E7%8E%AB%E7%91%B0%E8%A3%85%E9%A5%B0</t>
  </si>
  <si>
    <t>https://www.dior.cn/zh_cn/fashion/products/HYJ01RDV1U_C500-%E8%A3%85%E9%A5%B0%E7%9B%98-%E6%B5%B7%E8%93%9D%E5%AE%9D%E7%9F%B3%E8%89%B2%E9%A3%8E%E7%8E%AB%E7%91%B0%E8%A3%85%E9%A5%B0</t>
  </si>
  <si>
    <t>https://www.dior.cn/zh_cn/fashion/products/HYJ01PTP3U_C600-%E7%94%9C%E5%93%81%E7%A2%9F-%E8%BF%AA%E5%A5%A5%E9%93%83%E5%85%B0%E7%B3%BB%E5%88%97%E7%BB%BF%E8%89%B2%E7%BB%86%E8%8A%82</t>
  </si>
  <si>
    <t>https://www.dior.cn/zh_cn/fashion/products/HYJ01PCB1L_C970-%E8%A3%85%E9%A5%B0%E7%A2%9F%E5%A5%97%E8%A3%85%EF%BC%8C6-%E4%B8%AA%E8%A3%85-%E5%A4%9A%E8%89%B2%E7%99%BD%E9%A9%AC%E5%BA%84%E5%9B%AD%EF%BC%8C%E5%9C%A3%E5%B7%B4%E7%89%B9%E5%B2%9B</t>
  </si>
  <si>
    <t>https://www.dior.cn/zh_cn/fashion/products/HYJ01NMD3U_C600-%E7%94%9C%E5%93%81%E7%A2%9F-%E7%99%BD%E8%89%B2%E7%93%B7%E7%BB%BF%E8%89%B2%E5%92%8C%E9%87%91%E8%89%B2%E8%B0%83%E8%97%A4%E6%A0%BC%E7%BA%B9%E5%9B%BE%E6%A1%88</t>
  </si>
  <si>
    <t>https://www.dior.cn/zh_cn/fashion/products/HYJ01NMD3U_C500-%E7%94%9C%E5%93%81%E7%A2%9F-%E7%99%BD%E8%89%B2%E7%93%B7%E8%93%9D%E8%89%B2%E5%92%8C%E9%87%91%E8%89%B2%E8%B0%83%E8%97%A4%E6%A0%BC%E7%BA%B9%E5%9B%BE%E6%A1%88</t>
  </si>
  <si>
    <t>https://www.dior.cn/zh_cn/fashion/products/HYJ01NMD3U_C300-%E7%94%9C%E5%93%81%E7%A2%9F-%E7%99%BD%E8%89%B2%E7%93%B7%E7%BA%A2%E8%89%B2%E5%92%8C%E9%87%91%E8%89%B2%E8%B0%83%E8%97%A4%E6%A0%BC%E7%BA%B9%E5%9B%BE%E6%A1%88</t>
  </si>
  <si>
    <t>https://www.dior.cn/zh_cn/fashion/products/HYJ01NMD2U_C600-%E9%A4%90%E7%9B%98-%E7%99%BD%E8%89%B2%E7%93%B7%E7%BB%BF%E8%89%B2%E5%92%8C%E9%87%91%E8%89%B2%E8%B0%83%E8%97%A4%E6%A0%BC%E7%BA%B9%E5%9B%BE%E6%A1%88</t>
  </si>
  <si>
    <t>https://www.dior.cn/zh_cn/fashion/products/HYJ01NMD2U_C500-%E9%A4%90%E7%9B%98-%E7%99%BD%E8%89%B2%E7%93%B7%E8%93%9D%E8%89%B2%E5%92%8C%E9%87%91%E8%89%B2%E8%B0%83%E8%97%A4%E6%A0%BC%E7%BA%B9%E5%9B%BE%E6%A1%88</t>
  </si>
  <si>
    <t>https://www.dior.cn/zh_cn/fashion/products/HYJ01NMD2U_C300-%E9%A4%90%E7%9B%98-%E7%99%BD%E8%89%B2%E7%93%B7%E7%BA%A2%E8%89%B2%E5%92%8C%E9%87%91%E8%89%B2%E8%B0%83%E8%97%A4%E6%A0%BC%E7%BA%B9%E5%9B%BE%E6%A1%88</t>
  </si>
  <si>
    <t>https://www.dior.cn/zh_cn/fashion/products/HYJ01JPB0U_C510-%E6%84%8F%E9%9D%A2%E7%9B%98-%E7%99%BD%E8%89%B2%E5%92%8C%E8%93%9D%E8%89%B2%E8%8C%B9%E4%BC%8A%E5%8D%B0%E8%8A%B1</t>
  </si>
  <si>
    <t>https://www.dior.cn/zh_cn/fashion/products/HYJ01JBO0U_C510-%E6%A4%AD%E5%9C%86%E5%BD%A2%E6%B5%85%E7%9B%98-%E7%99%BD%E8%89%B2%E5%92%8C%E8%93%9D%E8%89%B2%E8%8C%B9%E4%BC%8A%E5%8D%B0%E8%8A%B1</t>
  </si>
  <si>
    <t>https://www.dior.cn/zh_cn/fashion/products/HYJ01JBC0U_C800-%E8%B0%B7%E7%89%A9%E7%A2%97-%E7%99%BD%E8%89%B2%E5%92%8C%E7%81%B0%E8%89%B2%E8%8C%B9%E4%BC%8A%E5%8D%B0%E8%8A%B1</t>
  </si>
  <si>
    <t>https://www.dior.cn/zh_cn/fashion/products/HYJ01JBB0U_C510-%E8%B0%B7%E7%89%A9%E7%A2%97-%E7%99%BD%E8%89%B2%E5%92%8C%E8%93%9D%E8%89%B2%E8%8C%B9%E4%BC%8A%E5%8D%B0%E8%8A%B1</t>
  </si>
  <si>
    <t>https://www.dior.cn/zh_cn/fashion/products/HYJ01JAP0U_C800-%E6%84%8F%E9%9D%A2%E7%9B%98-%E7%99%BD%E8%89%B2%E5%92%8C%E7%81%B0%E8%89%B2%E8%8C%B9%E4%BC%8A%E5%8D%B0%E8%8A%B1</t>
  </si>
  <si>
    <t>https://www.dior.cn/zh_cn/fashion/products/HYJ01GGT4U_C600-%E5%B0%8F%E5%90%83%E7%A2%9F-%E9%99%B6%E7%93%B7%E5%9B%9B%E5%8F%B6%E8%8D%89%E5%9B%BE%E6%A1%88</t>
  </si>
  <si>
    <t>https://www.dior.cn/zh_cn/fashion/products/HYJ01GGT3U_C600-%E7%94%9C%E5%93%81%E7%A2%9F-%E9%99%B6%E7%93%B7%E5%9B%9B%E5%8F%B6%E8%8D%89%E5%9B%BE%E6%A1%88</t>
  </si>
  <si>
    <t>https://www.dior.cn/zh_cn/fashion/products/HYJ01GGT2U_C600-%E9%A4%90%E7%9B%98-%E9%99%B6%E7%93%B7%E5%9B%9B%E5%8F%B6%E8%8D%89%E5%9B%BE%E6%A1%88</t>
  </si>
  <si>
    <t>https://www.dior.cn/zh_cn/fashion/products/HYJ01GGR3U_C400-%E7%94%9C%E5%93%81%E7%A2%9F-%E9%99%B6%E7%93%B7%E7%8E%AB%E7%91%B0%E5%9B%BE%E6%A1%88</t>
  </si>
  <si>
    <t>https://www.dior.cn/zh_cn/fashion/products/HYJ01GGR2U_C400-%E9%A4%90%E7%9B%98-%E9%99%B6%E7%93%B7%E7%8E%AB%E7%91%B0%E5%9B%BE%E6%A1%88</t>
  </si>
  <si>
    <t>https://www.dior.cn/zh_cn/fashion/products/HYJ01GGE4U_C500-%E5%B0%8F%E5%90%83%E7%A2%9F-%E9%99%B6%E7%93%B7%E6%98%9F%E6%98%9F%E5%9B%BE%E6%A1%88</t>
  </si>
  <si>
    <t>https://www.dior.cn/zh_cn/fashion/products/HYJ01GGE3U_C500-%E7%94%9C%E5%93%81%E7%A2%9F-%E9%99%B6%E7%93%B7%E6%98%9F%E6%98%9F%E5%9B%BE%E6%A1%88</t>
  </si>
  <si>
    <t>https://www.dior.cn/zh_cn/fashion/products/HYJ01GGE2U_C500-%E9%A4%90%E7%9B%98-%E9%99%B6%E7%93%B7%E6%98%9F%E6%98%9F%E5%9B%BE%E6%A1%88</t>
  </si>
  <si>
    <t>https://www.dior.cn/zh_cn/fashion/products/HYJ01CCR0U_C190-cannage-montaigne-%E7%B3%BB%E5%88%97%E6%84%8F%E9%9D%A2%E7%9B%98-%E9%87%91%E8%89%B2%E8%B0%83%E8%97%A4%E6%A0%BC%E7%BA%B9</t>
  </si>
  <si>
    <t>https://www.dior.cn/zh_cn/fashion/products/HYJ01CCB0U_C190-cannage-montaigne-%E7%B3%BB%E5%88%97%E8%B0%83%E5%91%B3%E5%93%81%E7%A2%9F-%E9%87%91%E8%89%B2%E8%B0%83%E8%97%A4%E6%A0%BC%E7%BA%B9</t>
  </si>
  <si>
    <t>https://www.dior.cn/zh_cn/fashion/products/HYJ01CBR0U_C970-monsieur-dior-%E7%B3%BB%E5%88%97%E9%BB%84%E6%B2%B9%E7%9B%98-%E7%99%BD%E8%89%B2%E5%92%8C%E9%BB%91%E8%89%B2</t>
  </si>
  <si>
    <t>https://www.dior.cn/zh_cn/fashion/products/HYJ01CBC0U_C190-cannage-montaigne-%E7%B3%BB%E5%88%97%E8%B0%B7%E7%89%A9%E7%A2%97-%E9%87%91%E8%89%B2%E8%B0%83%E8%97%A4%E6%A0%BC%E7%BA%B9</t>
  </si>
  <si>
    <t>https://www.dior.cn/zh_cn/fashion/products/HYJ01CAS0U_C190-cannage-montaigne-%E7%B3%BB%E5%88%97%E6%B1%A4%E7%9B%98-%E9%87%91%E8%89%B2%E8%B0%83%E8%97%A4%E6%A0%BC%E7%BA%B9</t>
  </si>
  <si>
    <t>https://www.dior.cn/zh_cn/fashion/products/HYJ01CAP4U_C190-cannage-montaigne-%E7%B3%BB%E5%88%97%E5%B0%8F%E5%90%83%E7%A2%9F-%E9%87%91%E8%89%B2%E8%B0%83%E8%97%A4%E6%A0%BC%E7%BA%B9</t>
  </si>
  <si>
    <t>https://www.dior.cn/zh_cn/fashion/products/HYJ01CAP4U_C090-cannage-montaigne-%E7%B3%BB%E5%88%97%E5%B0%8F%E5%90%83%E7%A2%9F-%E7%99%BD%E8%89%B2%E5%92%8C%E7%B1%B3%E8%89%B2</t>
  </si>
  <si>
    <t>https://www.dior.cn/zh_cn/fashion/products/HYJ01CAP3U_C090-cannage-montaigne-%E7%B3%BB%E5%88%97%E7%94%9C%E5%93%81%E7%A2%9F-%E7%99%BD%E8%89%B2%E5%92%8C%E7%B1%B3%E8%89%B2</t>
  </si>
  <si>
    <t>https://www.dior.cn/zh_cn/fashion/products/HYJ01CAP2U_C190-cannage-montaigne-%E7%B3%BB%E5%88%97%E9%A4%90%E7%9B%98-%E9%87%91%E8%89%B2%E8%B0%83%E8%97%A4%E6%A0%BC%E7%BA%B9</t>
  </si>
  <si>
    <t>https://www.dior.cn/zh_cn/fashion/products/HYJ01CAP2U_C090-cannage-montaigne-%E7%B3%BB%E5%88%97%E9%A4%90%E7%9B%98-%E7%99%BD%E8%89%B2%E5%92%8C%E7%B1%B3%E8%89%B2</t>
  </si>
  <si>
    <t>https://www.dior.cn/zh_cn/fashion/products/HYJ01CAP1U_C190-cannage-montaigne-%E7%B3%BB%E5%88%97%E8%A3%85%E9%A5%B0%E7%9B%98-%E9%87%91%E8%89%B2%E8%B0%83%E8%97%A4%E6%A0%BC%E7%BA%B9</t>
  </si>
  <si>
    <t>https://www.dior.cn/zh_cn/fashion/products/HYJ01CAP1U_C090-cannage-montaigne-%E7%B3%BB%E5%88%97%E8%A3%85%E9%A5%B0%E7%9B%98-%E7%99%BD%E8%89%B2%E5%92%8C%E7%B1%B3%E8%89%B2</t>
  </si>
  <si>
    <t>https://www.dior.cn/zh_cn/fashion/products/HYJ01ASM3L_C970-%E5%85%AD%E4%BB%B6%E5%A5%97%E7%94%9C%E5%93%81%E7%A2%9F-%E7%99%BD%E8%89%B2%E7%93%B7%E8%B4%A8%E7%BC%A4%E7%BA%B7%E5%A4%9A%E8%89%B2%E5%AD%97%E6%A0%B7%E5%88%BA%E7%BB%A3</t>
  </si>
  <si>
    <t>https://www.dior.cn/zh_cn/fashion/products/HYJ01ARY4U_C970-monsieur-dior-%E7%B3%BB%E5%88%97%E5%B0%8F%E5%90%83%E7%A2%9F-%E7%99%BD%E8%89%B2%E5%92%8C%E9%BB%91%E8%89%B2</t>
  </si>
  <si>
    <t>https://www.dior.cn/zh_cn/fashion/products/HYJ01ARY2U_C970-monsieur-dior-%E7%B3%BB%E5%88%97%E9%A4%90%E7%9B%98-%E7%99%BD%E8%89%B2%E5%92%8C%E9%BB%91%E8%89%B2</t>
  </si>
  <si>
    <t>https://www.dior.cn/zh_cn/fashion/products/HYJ01ARY1U_C970-monsieur-dior-%E7%B3%BB%E5%88%97%E8%A3%85%E9%A5%B0%E7%9B%98-%E7%99%BD%E8%89%B2%E5%92%8C%E9%BB%91%E8%89%B2</t>
  </si>
  <si>
    <t>https://www.dior.cn/zh_cn/fashion/products/HYJ01APT1U_C000-%E8%A3%85%E9%A5%B0%E7%9B%98-%E7%99%BD%E8%89%B2%E9%95%82%E7%A9%BA%E7%BB%86%E8%8A%82</t>
  </si>
  <si>
    <t>https://www.dior.cn/zh_cn/fashion/products/HYJ01ADV4U_C500-%E5%B0%8F%E5%90%83%E7%A2%9F-la-vague-%E7%B3%BB%E5%88%97%E8%93%9D%E8%89%B2</t>
  </si>
  <si>
    <t>https://www.dior.cn/zh_cn/fashion/products/HYJ01ADV3U_C500-%E7%94%9C%E5%93%81%E7%A2%9F-la-vague-%E7%B3%BB%E5%88%97%E8%93%9D%E8%89%B2</t>
  </si>
  <si>
    <t>https://www.dior.cn/zh_cn/fashion/products/HYJ01ADV2U_C500-%E9%A4%90%E7%9B%98-la-vague-%E7%B3%BB%E5%88%97%E8%93%9D%E8%89%B2</t>
  </si>
  <si>
    <t>https://www.dior.cn/zh_cn/fashion/products/HYJ01ACM0U_C600-%E6%B1%A4%E7%9B%98-%E8%BF%AA%E5%A5%A5%E9%93%83%E5%85%B0%E7%B3%BB%E5%88%97%E7%BB%BF%E8%89%B2%E7%BB%86%E8%8A%82</t>
  </si>
  <si>
    <t>https://www.dior.cn/zh_cn/fashion/products/HYJ01ACB3U_C000-%E7%94%9C%E5%93%81%E7%A2%9F-%E7%99%BD%E8%89%B2-miss-dior-cannage-%E7%B3%BB%E5%88%97</t>
  </si>
  <si>
    <t>https://www.dior.cn/zh_cn/fashion/products/HYJ01ACB2U_C000-%E9%A4%90%E7%9B%98-%E7%99%BD%E8%89%B2-miss-dior-cannage-%E7%B3%BB%E5%88%97</t>
  </si>
  <si>
    <t>https://www.dior.cn/zh_cn/fashion/products/HYJ01ABJ0U_C510-%E6%B1%A4%E7%9B%98-%E8%93%9D%E8%89%B2%E8%8C%B9%E4%BC%8A%E5%8D%B0%E8%8A%B1</t>
  </si>
  <si>
    <t>https://www.dior.cn/zh_cn/fashion/products/HYI03BAL0U_C190-%E8%A3%85%E9%A5%B0%E7%9B%92-%E9%87%91%E8%89%B2%E8%B0%83-bal-des-abeilles-%E7%B3%BB%E5%88%97</t>
  </si>
  <si>
    <t>https://www.dior.cn/zh_cn/fashion/products/HYI01FBM0U_C100-%E7%93%B6%E6%89%98-%E9%85%92%E6%A4%B0%E8%8D%89%E8%97%A4%E6%A0%BC%E7%BA%B9</t>
  </si>
  <si>
    <t>https://www.dior.cn/zh_cn/fashion/products/HYI01CGC0U_C999-%E5%86%B0%E6%B7%87%E6%B7%8B%E7%A2%97-%E9%80%8F%E6%98%8E%E8%97%A4%E6%A0%BC%E7%BA%B9</t>
  </si>
  <si>
    <t>https://www.dior.cn/zh_cn/fashion/products/HYH01VRC0U_C999-%E5%9C%86%E5%BD%A2%E8%8A%B1%E7%93%B6-%E9%80%8F%E6%98%8E%E4%BA%BA%E5%AD%97%E6%96%9C%E7%BA%B9</t>
  </si>
  <si>
    <t>https://www.dior.cn/zh_cn/fashion/products/HYH01VLD0U_C000-%E8%8A%B1%E7%93%B6-%E7%99%BD%E8%89%B2%E9%99%B6%E7%93%B7-lily-dior-%E5%87%B8%E8%B5%B7%E5%9B%BE%E6%A1%88</t>
  </si>
  <si>
    <t>https://www.dior.cn/zh_cn/fashion/products/HYH01VDM0U_C600-%E6%89%8B%E7%BB%98%E9%A3%8E%E6%A0%BC%E8%8A%B1%E7%93%B6-%E9%80%8F%E6%98%8E%E7%8E%BB%E7%92%83%E7%BB%BF%E8%89%B2%E5%9B%9B%E5%8F%B6%E8%8D%89</t>
  </si>
  <si>
    <t>https://www.dior.cn/zh_cn/fashion/products/HYH01JLD0U_C000-%E8%A3%85%E9%A5%B0%E5%A3%B6-%E7%99%BD%E8%89%B2%E9%99%B6%E7%93%B7-lily-dior-%E5%87%B8%E8%B5%B7%E5%9B%BE%E6%A1%88</t>
  </si>
  <si>
    <t>https://www.dior.cn/zh_cn/fashion/products/HYH01CVC2U_C999-%E5%B0%8F%E5%8F%B7%E8%8A%B1%E7%93%B6-%E9%80%8F%E6%98%8E%E6%95%88%E6%9E%9C%E8%97%A4%E6%A0%BC%E7%BA%B9</t>
  </si>
  <si>
    <t>https://www.dior.cn/zh_cn/fashion/products/HYH01CRS0U_C600-%E8%8A%B1%E7%93%B6-%E7%BB%BF%E8%89%B2-bal-des-abeilles-%E4%BA%8C%E9%9B%B6%E4%BA%8C%E5%9B%9B%E6%97%A9%E6%98%A5%E7%B3%BB%E5%88%97</t>
  </si>
  <si>
    <t>https://www.dior.cn/zh_cn/fashion/products/HYH01CRA0U_C190-%E8%8A%B1%E7%93%B6-%E4%BA%8C%E9%9B%B6%E4%BA%8C%E5%9B%9B%E6%97%A9%E6%98%A5%E7%B3%BB%E5%88%97%E9%87%91%E8%89%B2%E8%B0%83-bal-des-abeilles</t>
  </si>
  <si>
    <t>https://www.dior.cn/zh_cn/fashion/products/HYG04PRV0U_C500-%E5%9C%86%E5%BD%A2%E6%89%98%E7%9B%98-la-vague-%E7%B3%BB%E5%88%97%E8%93%9D%E8%89%B2%E9%85%92%E6%A4%B0%E8%8D%89</t>
  </si>
  <si>
    <t>https://www.dior.cn/zh_cn/fashion/products/HYG01PCG4U_C840-%E8%BF%B7%E4%BD%A0%E6%89%98%E7%9B%98-%E7%85%A4%E7%81%B0%E8%89%B2%E8%97%A4%E6%A0%BC%E7%BA%B9</t>
  </si>
  <si>
    <t>https://www.dior.cn/zh_cn/fashion/products/HYG01PCG2U_C900-%E6%89%98%E7%9B%98-%E9%BB%91%E8%89%B2%E8%97%A4%E6%A0%BC%E7%BA%B9</t>
  </si>
  <si>
    <t>https://www.dior.cn/zh_cn/fashion/products/HYG01PCG1U_C999-%E5%A4%A7%E5%8F%B7%E6%89%98%E7%9B%98-%E9%80%8F%E6%98%8E%E6%95%88%E6%9E%9C%E8%97%A4%E6%A0%BC%E7%BA%B9</t>
  </si>
  <si>
    <t>https://www.dior.cn/zh_cn/fashion/products/HYG01PAC2U_C090-%E5%B0%8F%E5%8F%B7%E6%89%98%E7%9B%98-%E9%93%B6%E8%89%B2%E9%A5%B0%E9%9D%A2%E9%87%91%E5%B1%9E%E8%97%A4%E6%A0%BC%E7%BA%B9</t>
  </si>
  <si>
    <t>https://www.dior.cn/zh_cn/fashion/products/HYG01PAC1U_C090-%E6%89%98%E7%9B%98-%E9%93%B6%E8%89%B2%E9%A5%B0%E9%9D%A2%E9%87%91%E5%B1%9E%E8%97%A4%E6%A0%BC%E7%BA%B9</t>
  </si>
  <si>
    <t>https://www.dior.cn/zh_cn/fashion/products/HYF03MUF0L_C600-%E9%94%A5%E5%BD%A2%E8%9C%A1%E7%83%9B%E4%B8%89%E4%BB%B6%E5%A5%97%E8%A3%85-%E9%93%83%E5%85%B0%E7%B3%BB%E5%88%97%EF%BC%8C%E7%99%BD%E8%89%B2%E5%92%8C%E7%BB%BF%E8%89%B2</t>
  </si>
  <si>
    <t>https://www.dior.cn/zh_cn/fashion/products/HYF01TDJ3U_C800-hortensia-%E9%A6%99%E6%B0%9B%E8%9C%A1%E7%83%9B-%E7%81%B0%E8%89%B2%E8%8C%B9%E4%BC%8A%E5%8D%B0%E8%8A%B1</t>
  </si>
  <si>
    <t>https://www.dior.cn/zh_cn/fashion/products/HYF01TDJ3U_C340-hortensia-grenat-%E9%A6%99%E6%B0%9B%E8%9C%A1%E7%83%9B-%E9%85%92%E7%BA%A2%E8%89%B2%E8%8C%B9%E4%BC%8A%E5%8D%B0%E8%8A%B1</t>
  </si>
  <si>
    <t>https://www.dior.cn/zh_cn/fashion/products/HYF01BPP0U_C900-baies-de-rose-bergamote-%E9%A6%99%E6%B0%9B%E8%9C%A1%E7%83%9B-%E9%BB%91%E8%89%B2%E5%92%8C%E7%99%BD%E8%89%B2-plan-de-paris-%E5%9B%BE%E6%A1%88</t>
  </si>
  <si>
    <t>https://www.dior.cn/zh_cn/fashion/products/HYF01BPO0U_C000-fleur-d-oranger-%E9%A6%99%E6%B0%9B%E8%9C%A1%E7%83%9B-%E7%99%BD%E8%89%B2%E8%97%A4%E6%A0%BC%E7%BA%B9</t>
  </si>
  <si>
    <t>https://www.dior.cn/zh_cn/fashion/products/HYF01BCA0U_C900-resines-boisees-%E9%A6%99%E6%B0%9B%E8%9C%A1%E7%83%9B-%E9%BB%91%E8%89%B2%E8%97%A4%E6%A0%BC%E7%BA%B9</t>
  </si>
  <si>
    <t>https://www.dior.cn/zh_cn/fashion/products/HYF01BCA0U_C800-songe-acidule-%E9%A6%99%E6%B0%9B%E8%9C%A1%E7%83%9B-%E7%81%B0%E8%89%B2%E8%97%A4%E6%A0%BC%E7%BA%B9</t>
  </si>
  <si>
    <t>https://www.dior.cn/zh_cn/fashion/products/HYF01BCA0U_C558-bouquet-marin-%E9%A6%99%E6%B0%9B%E8%9C%A1%E7%83%9B-%E8%93%9D%E8%89%B2%E8%97%A4%E6%A0%BC%E7%BA%B9</t>
  </si>
  <si>
    <t>https://www.dior.cn/zh_cn/fashion/products/HYF01BCA0U_C500-feuille-de-figuier-%E9%A6%99%E6%B0%9B%E8%9C%A1%E7%83%9B-%E8%93%9D%E8%89%B2%E8%97%A4%E6%A0%BC%E7%BA%B9</t>
  </si>
  <si>
    <t>https://www.dior.cn/zh_cn/fashion/products/HYF01BCA0U_C340-new-baies-%E9%A6%99%E6%B0%9B%E8%9C%A1%E7%83%9B-%E9%85%92%E7%BA%A2%E8%89%B2%E8%97%A4%E6%A0%BC%E7%BA%B9</t>
  </si>
  <si>
    <t>https://www.dior.cn/zh_cn/fashion/products/HYF01BCA0U_C300-secret-garden-%E9%A6%99%E6%B0%9B%E8%9C%A1%E7%83%9B-%E7%BA%A2%E8%89%B2%E8%97%A4%E6%A0%BC%E7%BA%B9</t>
  </si>
  <si>
    <t>https://www.dior.cn/zh_cn/fashion/products/HYF01BCA0U_C230-poires-aux-epices-%E9%A6%99%E6%B0%9B%E8%9C%A1%E7%83%9B-%E7%90%A5%E7%8F%80%E8%89%B2%E8%97%A4%E6%A0%BC%E7%BA%B9</t>
  </si>
  <si>
    <t>https://www.dior.cn/zh_cn/fashion/products/HYF01BCA0U_C090-muguet-encens-%E9%A6%99%E6%B0%9B%E8%9C%A1%E7%83%9B-%E9%93%B6%E8%89%B2%E8%B0%83%E8%97%A4%E6%A0%BC%E7%BA%B9</t>
  </si>
  <si>
    <t>https://www.dior.cn/zh_cn/fashion/products/HYE02PYD0U_C100-%E5%A4%9A%E7%B1%B3%E8%AF%BA%E9%AA%A8%E7%89%8C-dior-maison-x-pierre-yovanovitch%EF%BC%8C%E6%A9%A1%E6%9C%A8</t>
  </si>
  <si>
    <t>https://www.dior.cn/zh_cn/fashion/products/HYE02PUM0U_C970-%E6%8B%BC%E5%9B%BE%EF%BC%881-000-%E5%9D%97%EF%BC%89-%E5%A4%9A%E8%89%B2-30-montaigne-%E5%92%8C%E7%83%AD%E6%B0%94%E7%90%83%E5%9B%BE%E6%A1%88</t>
  </si>
  <si>
    <t>https://www.dior.cn/zh_cn/fashion/products/HYE02MPZ0U_C500-%E6%8B%BC%E5%9B%BE%EF%BC%881-000-%E5%9D%97%EF%BC%89-30-montaigne-%E5%92%8C%E8%93%9D%E8%89%B2%E5%B0%8F%E9%B9%BF%E5%9B%BE%E6%A1%88</t>
  </si>
  <si>
    <t>https://www.dior.cn/zh_cn/fashion/products/HYE02BCC0U_C400-%E7%9B%92%E8%A3%85%E7%BA%B8%E7%89%8C-%E8%83%AD%E8%84%82%E7%B2%89%E8%89%B2-oblique-%E5%8D%B0%E8%8A%B1</t>
  </si>
  <si>
    <t>https://www.dior.cn/zh_cn/fashion/products/HYE02BCC0U_C300-%E7%9B%92%E8%A3%85%E7%BA%B8%E7%89%8C-%E7%BA%A2%E8%89%B2-oblique-%E5%8D%B0%E8%8A%B1</t>
  </si>
  <si>
    <t>https://www.dior.cn/zh_cn/fashion/products/HYE02BCA0U_C100-%E7%9B%92%E5%AD%90%EF%BC%88%E5%90%AB%E4%B8%A4%E5%89%AF%E7%BA%B8%E7%89%8C%EF%BC%89-dior-maison-x-pierre-yovanovitch%EF%BC%8C%E6%A9%A1%E6%9C%A8</t>
  </si>
  <si>
    <t>https://www.dior.cn/zh_cn/fashion/products/HYD04MRP0U_C900-%E9%95%BF%E6%96%B9%E5%BD%A2%E7%BA%B8%E5%B7%BE%E7%9B%92-dior-maison-x-pierre-yovanovitch%EF%BC%8C%E6%A9%A1%E6%9C%A8</t>
  </si>
  <si>
    <t>https://www.dior.cn/zh_cn/fashion/products/HYD04MCP0U_C900-%E6%AD%A3%E6%96%B9%E5%BD%A2%E7%BA%B8%E5%B7%BE%E7%9B%92-dior-maison-x-pierre-yovanovitch%EF%BC%8C%E6%A9%A1%E6%9C%A8</t>
  </si>
  <si>
    <t>https://www.dior.cn/zh_cn/fashion/products/HYD01YKR0U_C100-%E9%95%BF%E6%96%B9%E5%BD%A2%E7%BA%B8%E5%B7%BE%E7%9B%92-dior-maison-x-pierre-yovanovitch%EF%BC%8C%E6%A9%A1%E6%9C%A8</t>
  </si>
  <si>
    <t>https://www.dior.cn/zh_cn/fashion/products/HYD01YKC0U_C100-%E6%AD%A3%E6%96%B9%E5%BD%A2%E7%BA%B8%E5%B7%BE%E7%9B%92-dior-maison-x-pierre-yovanovitch%EF%BC%8C%E6%A9%A1%E6%9C%A8</t>
  </si>
  <si>
    <t>https://www.dior.cn/zh_cn/fashion/products/HYD01CMM0U_C800-%E5%9C%86%E5%BD%A2%E9%A5%B0%E7%89%8C%E5%9B%9B%E4%BB%B6%E5%A5%97-%E5%A4%9A%E8%89%B2%E8%8C%B9%E4%BC%8A%E5%8D%B0%E8%8A%B1</t>
  </si>
  <si>
    <t>https://www.dior.cn/zh_cn/fashion/products/HYC07HRP0U_C500-%E6%B5%B7%E9%A9%AC%E5%9B%BE%E6%A1%88%E7%AF%AE%E5%AD%90-la-vague-%E7%B3%BB%E5%88%97%E8%93%9D%E8%89%B2%E9%85%92%E6%A4%B0%E8%8D%89</t>
  </si>
  <si>
    <t>https://www.dior.cn/zh_cn/fashion/products/HYC06BTE3U_C600-%E5%B0%8F%E5%8F%B7%E7%8E%BB%E7%92%83%E8%A3%85%E9%A5%B0%E7%90%83-%E7%BB%BF%E8%89%B2%E5%9B%9B%E5%8F%B6%E8%8D%89%E8%A3%85%E9%A5%B0</t>
  </si>
  <si>
    <t>https://www.dior.cn/zh_cn/fashion/products/HYC05BBV0U_C500-%E7%8E%BB%E7%92%83%E8%A3%85%E9%A5%B0%E7%90%83-la-vague-%E7%B3%BB%E5%88%97%E8%93%9D%E8%89%B2</t>
  </si>
  <si>
    <t>https://www.dior.cn/zh_cn/fashion/products/HYC04VRY0U_C970-%E8%A3%85%E9%A5%B0%E6%89%98%E7%9B%98-%E9%BB%91%E8%89%B2%E5%92%8C%E7%99%BD%E8%89%B2-monsieur-dior-%E5%9B%BE%E6%A1%88</t>
  </si>
  <si>
    <t>https://www.dior.cn/zh_cn/fashion/products/HYC04VPC3U_C600-%E7%93%A2%E8%99%AB%E9%80%A0%E5%9E%8B%E8%A3%85%E9%A5%B0%E6%89%98%E7%9B%98-%E7%BB%BF%E8%89%B2-dior-maison-%E4%B8%8E-jean-roger-%E8%81%94%E5%90%8D</t>
  </si>
  <si>
    <t>https://www.dior.cn/zh_cn/fashion/products/HYC04VLV0U_C600-%E8%A3%85%E9%A5%B0%E6%89%98%E7%9B%98-%E8%BF%AA%E5%A5%A5%E9%93%83%E5%85%B0%E7%B3%BB%E5%88%97%E7%BB%BF%E8%89%B2%E7%BB%86%E8%8A%82</t>
  </si>
  <si>
    <t>https://www.dior.cn/zh_cn/fashion/products/HYC04VGT0U_C600-%E8%A3%85%E9%A5%B0%E6%89%98%E7%9B%98-%E9%99%B6%E7%93%B7%E5%9B%9B%E5%8F%B6%E8%8D%89%E5%9B%BE%E6%A1%88</t>
  </si>
  <si>
    <t>https://www.dior.cn/zh_cn/fashion/products/HYC04VGA0U_C200-%E8%A3%85%E9%A5%B0%E6%89%98%E7%9B%98-%E9%99%B6%E7%93%B7%E5%B0%8F%E8%9C%9C%E8%9C%82%E5%9B%BE%E6%A1%88</t>
  </si>
  <si>
    <t>https://www.dior.cn/zh_cn/fashion/products/HYC04PYP0U_C900-%E8%A3%85%E9%A5%B0%E6%89%98%E7%9B%98-dior-maison-x-pierre-yovanovitch%EF%BC%8C%E9%BB%91%E8%89%B2</t>
  </si>
  <si>
    <t>https://www.dior.cn/zh_cn/fashion/products/HYC04PYP0U_C790-%E8%A3%85%E9%A5%B0%E6%89%98%E7%9B%98-dior-maison-x-pierre-yovanovitch%EF%BC%8C%E5%8F%A4%E9%93%9C%E8%89%B2</t>
  </si>
  <si>
    <t>https://www.dior.cn/zh_cn/fashion/products/HYC01VPC4U_C800-xs-%E5%8F%B7%E7%93%A2%E8%99%AB%E9%80%A0%E5%9E%8B%E7%83%9B%E5%8F%B0-dior-maison-%E4%B8%8E-jean-roger-%E8%81%94%E5%90%8D%EF%BC%8C%E7%81%B0%E8%89%B2</t>
  </si>
  <si>
    <t>https://www.dior.cn/zh_cn/fashion/products/HYC01VPC4U_C600-xs-%E5%8F%B7%E7%93%A2%E8%99%AB%E9%80%A0%E5%9E%8B%E7%83%9B%E5%8F%B0-dior-maison-%E4%B8%8E-jean-roger-%E8%81%94%E5%90%8D%EF%BC%8C%E7%BB%BF%E8%89%B2</t>
  </si>
  <si>
    <t>https://www.dior.cn/zh_cn/fashion/products/HYC01VPC4U_C500-xs-%E5%8F%B7%E7%93%A2%E8%99%AB%E9%80%A0%E5%9E%8B%E7%83%9B%E5%8F%B0-dior-maison-%E4%B8%8E-jean-roger-%E8%81%94%E5%90%8D%EF%BC%8C%E8%93%9D%E8%89%B2</t>
  </si>
  <si>
    <t>https://www.dior.cn/zh_cn/fashion/products/HYC01VPC4U_C340-xs-%E5%8F%B7%E7%93%A2%E8%99%AB%E9%80%A0%E5%9E%8B%E7%83%9B%E5%8F%B0-dior-maison-x-jean-roger-%E8%81%94%E5%90%8D%EF%BC%8C%E9%85%92%E7%BA%A2%E8%89%B2</t>
  </si>
  <si>
    <t>https://www.dior.cn/zh_cn/fashion/products/HYC01VPC4U_C000-xs-%E5%8F%B7%E7%93%A2%E8%99%AB%E9%80%A0%E5%9E%8B%E7%83%9B%E5%8F%B0-dior-maison-%E4%B8%8E-jean-roger-%E8%81%94%E5%90%8D%EF%BC%8C%E7%99%BD%E8%89%B2</t>
  </si>
  <si>
    <t>https://www.dior.cn/zh_cn/fashion/products/HYC01NMD3U_C300-%E5%B0%8F%E5%8F%B7-salento-%E7%83%9B%E5%8F%B0-%E7%BA%A2%E8%89%B2%E5%90%B9%E5%88%B6%E7%8E%BB%E7%92%83</t>
  </si>
  <si>
    <t>https://www.dior.cn/zh_cn/fashion/products/HYC01NMD2U_C600-salento-%E7%83%9B%E5%8F%B0-%E7%BB%BF%E8%89%B2%E5%90%B9%E5%88%B6%E7%8E%BB%E7%92%83</t>
  </si>
  <si>
    <t>https://www.dior.cn/zh_cn/fashion/products/HYC01NMD1U_C500-%E5%A4%A7%E5%8F%B7-salento-%E7%83%9B%E5%8F%B0-%E8%93%9D%E8%89%B2%E5%90%B9%E5%88%B6%E7%8E%BB%E7%92%83</t>
  </si>
  <si>
    <t>https://www.dior.cn/zh_cn/fashion/products/HYC01BSE0U_C900-%E5%B0%8F%E5%8F%B7%E7%83%9B%E5%8F%B0-dior-maison-x-pierre-yovanovitch%EF%BC%8C%E6%A9%A1%E6%9C%A8</t>
  </si>
  <si>
    <t>https://www.dior.cn/zh_cn/fashion/products/HYC01BME0U_C900-%E7%83%9B%E5%8F%B0-dior-maison-x-pierre-yovanovitch%EF%BC%8C%E6%A9%A1%E6%9C%A8</t>
  </si>
  <si>
    <t>https://www.dior.cn/zh_cn/fashion/products/HYC01BAL3U_C190-%E5%B0%8F%E5%8F%B7-salento-%E7%83%9B%E5%8F%B0-%E9%87%91%E8%89%B2%E8%B0%83-bal-des-abeilles-%E7%B3%BB%E5%88%97</t>
  </si>
  <si>
    <t>https://www.dior.cn/zh_cn/fashion/products/HYA03CPP0L_C900-%E7%AC%94%E8%AE%B0%E6%9C%AC%E4%B8%A4%E4%BB%B6%E5%A5%97-%E7%99%BD%E8%89%B2%E5%92%8C%E9%BB%91%E8%89%B2-plan-de-paris-%E5%9B%BE%E6%A1%88</t>
  </si>
  <si>
    <t>https://www.dior.cn/zh_cn/fashion/products/HYA03CML0U_C970-%E7%AC%94%E8%AE%B0%E6%9C%AC-%E7%99%BD%E8%89%B2%E5%B0%81%E5%A5%97%E5%A4%9A%E8%89%B2-dior-cabinet-de-la-mer-%E5%9B%BE%E6%A1%88</t>
  </si>
  <si>
    <t>https://www.dior.cn/zh_cn/fashion/products/HYA03CDE0U_C630-cd-entrelaces-%E7%B3%BB%E5%88%97%E7%AC%94%E8%AE%B0%E6%9C%AC-%E7%BB%BF%E8%89%B2%E5%8D%B0%E8%8A%B1%E7%BB%87%E7%89%A9%E5%B0%81%E5%A5%97</t>
  </si>
  <si>
    <t>https://www.dior.cn/zh_cn/fashion/products/HYA03CDE0U_C400-cd-entrelaces-%E7%B3%BB%E5%88%97%E7%AC%94%E8%AE%B0%E6%9C%AC-%E7%B2%89%E8%89%B2%E5%8D%B0%E8%8A%B1%E7%BB%87%E7%89%A9%E5%B0%81%E5%A5%97</t>
  </si>
  <si>
    <t>https://www.dior.cn/zh_cn/fashion/products/HYA02CTJ0U_C500-%E5%A4%A7%E5%8F%B7%E7%AC%94%E8%AE%B0%E6%9C%AC-%E8%93%9D%E8%89%B2%E8%8C%B9%E4%BC%8A%E5%8D%B0%E8%8A%B1</t>
  </si>
  <si>
    <t>https://www.dior.cn/zh_cn/fashion/products/HYA01SLE0U_C900-%E4%B9%A6%E6%8C%A1-dior-maison-x-pierre-yovanovitch%EF%BC%8C%E6%A9%A1%E6%9C%A8</t>
  </si>
  <si>
    <t>https://www.dior.cn/zh_cn/fashion/products/HYA01PPP0U_C400-%E7%BA%B8%E5%93%81%E6%94%B6%E7%BA%B3%E7%9B%92-dior-maison-x-pierre-yovanovitch%EF%BC%8C%E7%B2%89%E8%89%B2</t>
  </si>
  <si>
    <t>https://www.dior.cn/zh_cn/fashion/products/HYA01PPE0U_C500-%E7%BA%B8%E5%93%81%E6%94%B6%E7%BA%B3%E7%9B%92-dior-maison-x-pierre-yovanovitch%EF%BC%8C%E8%93%9D%E8%89%B2</t>
  </si>
  <si>
    <t>https://www.dior.cn/zh_cn/fashion/products/HYA01PCP0U_C900-%E7%AC%94%E7%AD%92-dior-maison-x-pierre-yovanovitch%EF%BC%8C%E6%A9%A1%E6%9C%A8</t>
  </si>
  <si>
    <t>https://www.dior.cn/zh_cn/fashion/products/HYA01OPP0U_C100-%E7%BA%B8%E5%BC%A0%E6%94%B6%E7%BA%B3%E5%99%A8-dior-maison-x-pierre-yovanovitch%EF%BC%8C%E6%A9%A1%E6%9C%A8</t>
  </si>
  <si>
    <t>https://www.dior.cn/zh_cn/fashion/products/HYA01OPE0U_C900-%E7%BA%B8%E5%BC%A0%E6%94%B6%E7%BA%B3%E5%99%A8-dior-maison-x-pierre-yovanovitch%EF%BC%8C%E6%A9%A1%E6%9C%A8</t>
  </si>
  <si>
    <t>https://www.dior.cn/zh_cn/fashion/products/E3170WOMRS_D009-%E8%BF%B7%E4%BD%A0-petit-cd-jolie-%E8%80%B3%E9%92%89-%E9%87%91%E5%B1%9E%E8%A6%86%E5%B1%82%E9%87%91%E5%B1%9E%E5%92%8C%E7%99%BD%E8%89%B2%E6%A0%91%E8%84%82%E7%8F%A0%E9%A5%B0</t>
  </si>
  <si>
    <t>https://www.dior.cn/zh_cn/fashion/products/E3069WOMMT_D300-30-montaigne-%E8%80%B3%E9%92%89-%E9%87%91%E8%89%B2%E9%A5%B0%E9%9D%A2%E9%87%91%E5%B1%9E</t>
  </si>
  <si>
    <t>https://www.dior.cn/zh_cn/fashion/products/E2382WOMCY_D009-dior-tribales-%E5%A4%B9%E5%BC%8F%E8%80%B3%E7%8E%AF-%E9%93%B6%E8%89%B2%E9%A5%B0%E9%9D%A2%E9%87%91%E5%B1%9E%E6%90%AD%E9%85%8D%E7%99%BD%E8%89%B2%E6%A0%91%E8%84%82%E7%8F%A0%E9%A5%B0%E5%92%8C%E7%99%BD%E8%89%B2%E4%BB%BF%E6%B0%B4%E6%99%B6%E8%A3%85%E9%A5%B0</t>
  </si>
  <si>
    <t>https://www.dior.cn/zh_cn/fashion/products/DMNGS1IXR_40AE-diormidnight-s1i-%E5%A4%AA%E9%98%B3%E7%9C%BC%E9%95%9C-%E7%B2%89%E8%89%B2%E9%80%8F%E6%98%8E%E6%95%88%E6%9E%9C%E6%AD%A3%E6%96%B9%E5%BD%A2%E9%95%9C%E6%A1%86</t>
  </si>
  <si>
    <t>https://www.dior.cn/zh_cn/fashion/products/DCANS1UXR_B0B0-diorcannage-s1u-%E5%A4%AA%E9%98%B3%E7%9C%BC%E9%95%9C-%E8%93%9D%E8%89%B2%E6%AD%A3%E6%96%B9%E5%BD%A2%E9%95%9C%E7%89%87</t>
  </si>
  <si>
    <t>https://www.dior.cn/zh_cn/fashion/products/CPA0121ALCD_C470-dior-idol-%E5%8F%91%E5%A4%B9-%E6%A2%85%E7%BA%A2%E8%89%B2%E7%89%9B%E7%9A%AE%E9%9D%A9</t>
  </si>
  <si>
    <t>https://www.dior.cn/zh_cn/fashion/products/B2812WOMRS_D301-petit-cd-jolie-%E6%89%8B%E9%93%BE-%E9%87%91%E8%89%B2%E9%A5%B0%E9%9D%A2%E9%87%91%E5%B1%9E%E5%92%8C%E7%99%BD%E8%89%B2%E6%A0%91%E8%84%82%E7%8F%A0%E9%A5%B0</t>
  </si>
  <si>
    <t>https://www.dior.cn/zh_cn/fashion/products/B0961ADRCO_D650-christian-dior-%E6%89%8B%E9%93%BE%E5%A5%97%E8%A3%85-%E6%B5%B7%E5%86%9B%E8%93%9D%E8%89%B2%E6%A3%89%E8%B4%A8%E9%9D%A2%E6%96%99-oblique-%E5%8D%B0%E8%8A%B1</t>
  </si>
  <si>
    <t>https://www.dior.cn/zh_cn/fashion/products/B0049CCIF_M900-%E9%A9%AC%E9%9E%8D%E8%85%B0%E5%B8%A6-13.5-%E5%8E%98%E7%B1%B3%E9%BB%91%E8%89%B2%E5%85%89%E6%BB%91%E7%89%9B%E7%9A%AE%E9%9D%A9</t>
  </si>
  <si>
    <t>https://www.dior.cn/zh_cn/fashion/products/841V03A1166_X9000-30-montaigne-%E5%8F%8C%E6%8E%92%E6%89%A3%E7%BB%8F%E5%85%B8%E8%A5%BF%E8%A3%85%E5%A4%96%E5%A5%97-%E9%BB%91%E8%89%B2%E7%BB%B5%E7%BE%8A%E6%AF%9B%E5%92%8C%E6%A1%91%E8%9A%95%E4%B8%9D%E6%B7%B7%E7%BA%BA%E9%9D%A2%E6%96%99</t>
  </si>
  <si>
    <t>https://www.dior.cn/zh_cn/fashion/products/841V01A1166_X4750-30-montaigne-%E7%BB%8F%E5%85%B8%E8%A5%BF%E8%A3%85%E5%A4%96%E5%A5%97-%E7%B4%AB%E8%89%B2%E7%BB%B5%E7%BE%8A%E6%AF%9B%E6%B7%B7%E7%BA%BA%E9%9D%A2%E6%96%99</t>
  </si>
  <si>
    <t>https://www.dior.cn/zh_cn/fashion/products/52TJP120B607_C520-dior-%E6%A1%91%E8%9A%95%E4%B8%9D%E4%B8%8A%E8%A1%A3-%E7%99%BD%E8%89%B2%E5%92%8C%E8%93%9D%E8%89%B2%E6%A1%91%E8%9A%95%E4%B8%9D%E6%96%9C%E7%BA%B9%E9%9D%A2%E6%96%99-papillon-%E8%8C%B9%E4%BC%8A%E5%8D%B0%E8%8A%B1</t>
  </si>
  <si>
    <t>https://www.dior.cn/zh_cn/fashion/products/52PAC100I608_C415-%E4%B8%89%E8%A7%92%E5%BD%A2%E5%9B%B4%E5%B7%BE-%E7%99%BD%E8%89%B2%E6%A1%91%E8%9A%95%E4%B8%9D%E9%9D%A2%E6%96%99%E6%B7%A1%E7%B2%89%E8%89%B2-dior-camo-papillon-%E6%8F%90%E8%8A%B1%E5%9B%BE%E6%A1%88</t>
  </si>
  <si>
    <t>https://www.dior.cn/zh_cn/fashion/products/52DOB101I600_C540-dior-diamond-%E4%B8%9D%E5%B7%BE-%E6%B5%B7%E5%86%9B%E8%93%9D%E8%89%B2%E6%A1%91%E8%9A%95%E4%B8%9D%E6%96%9C%E7%BA%B9%E9%9D%A2%E6%96%99-oblique-%E5%8D%B0%E8%8A%B1</t>
  </si>
  <si>
    <t>https://www.dior.cn/zh_cn/fashion/products/527P58S2205_X9330-%E5%AE%BD%E6%9D%BE%E5%96%87%E5%8F%AD%E8%A3%A4-%E9%BB%91%E8%89%B2%E5%A1%94%E5%A4%AB%E7%BB%B8%E6%8F%90%E8%8A%B1%E7%A7%91%E6%8A%80%E9%9D%A2%E6%96%99%E7%99%BD%E8%89%B2-dior-graphique-%E5%9B%BE%E6%A1%88</t>
  </si>
  <si>
    <t>https://www.dior.cn/zh_cn/fashion/products/527C86A3905_X1320-%E7%9F%AD%E6%AC%BE%E5%A4%A7%E8%A1%A3-%E7%B1%B3%E8%89%B2%E6%A3%89%E8%B4%A8%E5%8D%8E%E8%BE%BE%E5%91%A2</t>
  </si>
  <si>
    <t>https://www.dior.cn/zh_cn/fashion/products/524V50A7208_X9308-%E9%A3%9E%E8%A1%8C%E5%91%98%E5%A4%B9%E5%85%8B-%E9%BB%91%E8%89%B2%E3%80%81%E7%99%BD%E8%89%B2%E5%92%8C%E7%BA%A2%E8%89%B2%E6%A3%89%E8%B4%A8%E6%B7%B7%E7%BA%BA%E9%92%88%E7%BB%87%E9%9D%A2%E6%96%99-dior-race-%E5%9B%BE%E6%A1%88</t>
  </si>
  <si>
    <t>https://www.dior.cn/zh_cn/fashion/products/524T53A7051_X5878-dior-vibe-%E8%B6%85%E5%A4%A7%E7%89%88%E5%9E%8B%E9%92%88%E7%BB%87%E8%83%8C%E5%BF%83-%E6%B5%B7%E5%86%9B%E8%93%9D%E8%89%B2%E6%A3%89%E8%B4%A8%E7%BB%9E%E8%8A%B1%E9%92%88%E7%BB%87%E9%9D%A2%E6%96%99%E4%B8%89%E8%89%B2%E6%9D%A1%E7%BA%B9</t>
  </si>
  <si>
    <t>https://www.dior.cn/zh_cn/fashion/products/524S31A7025_X0883-dior-mariniere-%E9%92%88%E7%BB%87%E8%A1%AB-%E7%99%BD%E8%89%B2%E5%92%8C%E6%B5%B7%E5%86%9B%E8%93%9D%E8%89%B2%E6%A3%89%E8%B4%A8%E7%BD%97%E7%BA%B9%E9%92%88%E7%BB%87%E9%9D%A2%E6%96%99</t>
  </si>
  <si>
    <t>https://www.dior.cn/zh_cn/fashion/products/524S24A7026_X0883-dior-mariniere-%E7%9F%AD%E8%A2%96%E9%92%88%E7%BB%87%E8%A1%AB-%E7%99%BD%E8%89%B2%E5%92%8C%E6%B5%B7%E5%86%9B%E8%93%9D%E8%89%B2%E6%A3%89%E8%B4%A8%E5%92%8C%E6%A1%91%E8%9A%95%E4%B8%9D%E6%B7%B7%E7%BA%BA%E9%92%88%E7%BB%87%E9%9D%A2%E6%96%99</t>
  </si>
  <si>
    <t>https://www.dior.cn/zh_cn/fashion/products/524P24S5188_X9000-%E5%96%87%E5%8F%AD%E8%A3%A4-%E9%BB%91%E8%89%B2%E7%A7%91%E6%8A%80%E9%92%88%E7%BB%87%E9%9D%A2%E6%96%99%E7%99%BD%E8%89%B2-dior-graphique-%E5%9B%BE%E6%A1%88</t>
  </si>
  <si>
    <t>https://www.dior.cn/zh_cn/fashion/products/524J07A5006_X9000-%E5%96%87%E5%8F%AD%E5%BD%A2%E5%8D%8A%E8%A3%99-%E9%BB%91%E8%89%B2%E7%A7%91%E6%8A%80%E9%92%88%E7%BB%87%E9%9D%A2%E6%96%99</t>
  </si>
  <si>
    <t>https://www.dior.cn/zh_cn/fashion/products/524J03A7541_X5810-%E8%BF%B7%E4%BD%A0%E8%A3%99-%E5%A4%A9%E8%93%9D%E8%89%B2%E6%A3%89%E8%B4%A8%E6%B7%B7%E7%BA%BA%E7%B2%97%E8%8A%B1%E5%91%A2%E9%92%88%E7%BB%87%E9%9D%A2%E6%96%99%E8%B6%85%E5%A4%A7%E8%97%A4%E6%A0%BC%E7%BA%B9</t>
  </si>
  <si>
    <t>https://www.dior.cn/zh_cn/fashion/products/524J03A7541_X4810-%E8%BF%B7%E4%BD%A0%E8%A3%99-%E6%A1%83%E8%8A%B1%E7%B2%89%E8%89%B2%E6%A3%89%E8%B4%A8%E6%B7%B7%E7%BA%BA%E7%B2%97%E8%8A%B1%E5%91%A2%E9%92%88%E7%BB%87%E9%9D%A2%E6%96%99%E8%B6%85%E5%A4%A7%E8%97%A4%E6%A0%BC%E7%BA%B9</t>
  </si>
  <si>
    <t>https://www.dior.cn/zh_cn/fashion/products/524J03A5088_X0200-%E5%96%87%E5%8F%AD%E5%BD%A2%E8%BF%B7%E4%BD%A0%E8%A3%99-%E7%B1%B3%E7%99%BD%E8%89%B2%E5%AF%86%E7%BB%87%E7%A7%91%E6%8A%80%E9%92%88%E7%BB%87%E9%9D%A2%E6%96%99%E9%BB%91%E8%89%B2-dior-graphique-%E5%9B%BE%E6%A1%88</t>
  </si>
  <si>
    <t>https://www.dior.cn/zh_cn/fashion/products/524G53A7051_X5878-dior-vibe-%E8%B6%85%E5%A4%A7%E7%89%88%E5%9E%8B%E5%BC%80%E8%A1%AB-%E6%B5%B7%E5%86%9B%E8%93%9D%E8%89%B2%E6%A3%89%E8%B4%A8%E7%BB%9E%E8%8A%B1%E9%92%88%E7%BB%87%E9%9D%A2%E6%96%99%E4%B8%89%E8%89%B2%E6%9D%A1%E7%BA%B9</t>
  </si>
  <si>
    <t>https://www.dior.cn/zh_cn/fashion/products/524G53A7051_X0878-dior-vibe-%E8%B6%85%E5%A4%A7%E7%89%88%E5%9E%8B%E5%BC%80%E8%A1%AB-%E7%99%BD%E8%89%B2%E6%A3%89%E8%B4%A8%E7%BB%9E%E8%8A%B1%E9%92%88%E7%BB%87%E9%9D%A2%E6%96%99%E4%B8%89%E8%89%B2%E6%9D%A1%E7%BA%B9</t>
  </si>
  <si>
    <t>https://www.dior.cn/zh_cn/fashion/products/523T50D4086_X0200-%E8%83%8C%E5%BF%83-%E7%99%BD%E8%89%B2%E6%A3%89%E8%B4%A8%E7%BD%97%E7%BA%B9%E9%92%88%E7%BB%87%E9%9D%A2%E6%96%99</t>
  </si>
  <si>
    <t>https://www.dior.cn/zh_cn/fashion/products/523T09A4231_X0893-t-%E6%81%A4-%E7%99%BD%E8%89%B2%E3%80%81%E9%BB%91%E8%89%B2%E5%92%8C%E7%BA%A2%E8%89%B2%E6%A3%89%E8%B4%A8%E5%92%8C%E4%BA%9A%E9%BA%BB%E6%B7%B7%E7%BA%BA%E5%B9%B3%E7%BA%B9%E9%92%88%E7%BB%87%E9%9D%A2%E6%96%99-dior-race-%E5%9B%BE%E6%A1%88</t>
  </si>
  <si>
    <t>https://www.dior.cn/zh_cn/fashion/products/523R03A4086_X9000-%E4%B8%AD%E9%95%BF%E6%AC%BE%E7%9B%B4%E7%AD%92%E8%BF%9E%E8%A1%A3%E8%A3%99-%E9%BB%91%E8%89%B2%E6%A3%89%E8%B4%A8%E7%BD%97%E7%BA%B9%E9%92%88%E7%BB%87%E9%9D%A2%E6%96%99</t>
  </si>
  <si>
    <t>https://www.dior.cn/zh_cn/fashion/products/523R03A4086_X0200-%E4%B8%AD%E9%95%BF%E6%AC%BE%E7%9B%B4%E7%AD%92%E8%BF%9E%E8%A1%A3%E8%A3%99-%E7%B1%B3%E7%99%BD%E8%89%B2%E6%A3%89%E8%B4%A8%E7%BD%97%E7%BA%B9%E9%92%88%E7%BB%87%E9%9D%A2%E6%96%99</t>
  </si>
  <si>
    <t>https://www.dior.cn/zh_cn/fashion/products/522V93A3050_X0200-%E5%A4%96%E5%A5%97-%E7%B1%B3%E7%99%BD%E8%89%B2%E6%A3%89%E8%B4%A8%E7%89%9B%E4%BB%94%E5%B8%83-oblique-%E5%8D%B0%E8%8A%B1%E5%86%85%E9%83%A8%E6%90%AD%E9%85%8D%E7%9B%96%E8%A2%96</t>
  </si>
  <si>
    <t>https://www.dior.cn/zh_cn/fashion/products/522V46A3046_X5408-%E8%B6%85%E5%A4%A7%E7%89%88%E5%9E%8B%E8%BF%9E%E5%B8%BD%E5%A4%B9%E5%85%8B-%E8%93%9D%E8%89%B2%E7%9F%B3%E6%B4%97%E6%A3%89%E8%B4%A8%E7%89%9B%E4%BB%94%E5%B8%83</t>
  </si>
  <si>
    <t>https://www.dior.cn/zh_cn/fashion/products/522R17A3047_X5408-%E4%B8%AD%E9%95%BF%E6%AC%BE%E4%B8%8D%E5%AF%B9%E7%A7%B0%E8%BF%9E%E8%A1%A3%E8%A3%99-%E8%93%9D%E8%89%B2%E8%BD%BB%E7%9B%88%E7%9F%B3%E6%B4%97%E6%A3%89%E8%B4%A8%E7%89%9B%E4%BB%94%E5%B8%83</t>
  </si>
  <si>
    <t>https://www.dior.cn/zh_cn/fashion/products/522J04A3042_X5640-%E9%95%BF%E6%AC%BE%E8%BD%BB%E8%96%84%E5%8D%8A%E8%BA%AB%E8%A3%99-%E6%B7%B1%E8%93%9D%E8%89%B2%E7%89%9B%E4%BB%94%E6%95%88%E6%9E%9C%E6%A3%89%E8%B4%A8%E5%B0%8F%E8%8A%B1%E8%96%84%E6%B4%8B%E7%BA%B1</t>
  </si>
  <si>
    <t>https://www.dior.cn/zh_cn/fashion/products/522B07A3046_X5408-%E6%97%A0%E8%82%A9%E5%B8%A6%E4%B8%8A%E8%A1%A3-%E8%93%9D%E8%89%B2%E7%9F%B3%E6%B4%97%E6%A3%89%E8%B4%A8%E7%89%9B%E4%BB%94%E5%B8%83</t>
  </si>
  <si>
    <t>https://www.dior.cn/zh_cn/fashion/products/521V84A1761_X4230-%E7%9F%AD%E6%AC%BE%E5%A4%96%E5%A5%97-%E6%A1%83%E8%8A%B1%E7%B2%89%E8%89%B2%E7%BB%B5%E7%BE%8A%E6%AF%9B%E6%B7%B7%E7%BA%BA%E6%AF%9B%E5%9C%88%E8%8A%B1%E5%BC%8F%E7%BA%BF%E9%9D%A2%E6%96%99</t>
  </si>
  <si>
    <t>https://www.dior.cn/zh_cn/fashion/products/521R97A3332_X1782-%E4%B8%AD%E9%95%BF%E6%AC%BE%E8%BF%9E%E8%A1%A3%E8%A3%99-%E6%A9%84%E6%A6%84%E8%89%B2%E6%A3%89%E8%B4%A8%E5%8D%8E%E8%BE%BE%E5%91%A2</t>
  </si>
  <si>
    <t>https://www.dior.cn/zh_cn/fashion/products/521R95A3A52_X1894-%E7%9F%AD%E6%AC%BE%E8%A1%AC%E8%A1%AB%E5%BC%8F%E8%BF%9E%E8%A1%A3%E8%A3%99-%E7%B1%B3%E8%89%B2%E6%A3%89%E8%B4%A8%E5%8D%8E%E8%BE%BE%E5%91%A2%E9%BB%91%E8%89%B2-papillon-%E8%8C%B9%E4%BC%8A%E5%8D%B0%E8%8A%B1%E5%9B%BE%E6%A1%88</t>
  </si>
  <si>
    <t>https://www.dior.cn/zh_cn/fashion/products/521R56A1726_X9673-miss-dior-%E7%9B%B4%E7%AD%92%E8%BF%9E%E8%A1%A3%E8%A3%99-%E5%A4%9A%E8%89%B2%E7%BB%B5%E7%BE%8A%E6%AF%9B%E5%92%8C%E6%A1%91%E8%9A%95%E4%B8%9D%E6%B7%B7%E7%BA%BA%E9%9D%A2%E6%96%99-dior-bayadere-%E5%9B%BE%E6%A1%88</t>
  </si>
  <si>
    <t>https://www.dior.cn/zh_cn/fashion/products/521P06A7050_X9000-%E5%B8%B8%E8%A7%84%E7%89%88%E5%9E%8B%E9%95%BF%E8%A3%A4-%E9%BB%91%E8%89%B2%E6%A1%91%E8%9A%95%E4%B8%9D%E5%92%8C%E6%A3%89%E8%B4%A8%E6%B7%B7%E7%BA%BA%E7%BD%97%E7%BC%8E</t>
  </si>
  <si>
    <t>https://www.dior.cn/zh_cn/fashion/products/521L30A4151_X9000-%E9%95%BF%E6%AC%BE%E8%A4%B6%E8%A3%A5%E8%BF%9E%E8%A1%A3%E8%A3%99-%E9%BB%91%E8%89%B2%E5%B9%B3%E7%BA%B9%E9%92%88%E7%BB%87%E7%A7%91%E6%8A%80%E9%9D%A2%E6%96%99</t>
  </si>
  <si>
    <t>https://www.dior.cn/zh_cn/fashion/products/521L26A8808_X5405-%E9%95%BF%E6%AC%BE%E6%99%9A%E7%A4%BC%E6%9C%8D-%E5%A4%A9%E8%93%9D%E8%89%B2%E8%96%84%E7%BA%B1</t>
  </si>
  <si>
    <t>https://www.dior.cn/zh_cn/fashion/products/521J32A8808_X1280-%E9%95%BF%E6%AC%BE%E5%96%87%E5%8F%AD%E5%BD%A2%E5%8D%8A%E8%BA%AB%E8%A3%99-%E7%B1%B3%E8%89%B2%E8%96%84%E7%BA%B1%E6%B8%90%E5%8F%98%E6%95%88%E6%9E%9C</t>
  </si>
  <si>
    <t>https://www.dior.cn/zh_cn/fashion/products/521J27A1690_X9331-%E5%96%87%E5%8F%AD%E5%BD%A2%E5%8D%8A%E8%A3%99-%E7%81%B0%E8%89%B2%E7%BB%B5%E7%BE%8A%E6%AF%9B%E9%9D%A2%E6%96%99-dior-graphique-%E5%9B%BE%E6%A1%88</t>
  </si>
  <si>
    <t>https://www.dior.cn/zh_cn/fashion/products/521D46A1690_X9331-%E7%9F%AD%E6%AC%BE%E8%BF%9E%E8%A1%A3%E8%A3%99-%E7%81%B0%E8%89%B2%E7%BB%B5%E7%BE%8A%E6%AF%9B%E9%9D%A2%E6%96%99-dior-graphique-%E5%9B%BE%E6%A1%88</t>
  </si>
  <si>
    <t>https://www.dior.cn/zh_cn/fashion/products/521D08A3141_X1857-%E7%9F%AD%E6%AC%BE%E8%BF%9E%E8%A1%A3%E8%A3%99-%E7%99%BD%E8%89%B2%E6%A3%89%E8%B4%A8%E5%92%8C%E6%A1%91%E8%9A%95%E4%B8%9D%E6%B7%B7%E7%BA%BA%E5%BA%9C%E7%BB%B8%E8%BD%BB%E7%9B%88%E9%9D%A2%E6%96%99%E7%B1%B3%E8%89%B2-plan-de-paris-%E5%9B%BE%E6%A1%88</t>
  </si>
  <si>
    <t>https://www.dior.cn/zh_cn/fashion/products/521D07A3A48_X0807-%E4%B8%AD%E9%95%BF%E6%AC%BE%E8%BF%9E%E8%A1%A3%E8%A3%99-%E7%99%BD%E8%89%B2%E6%A3%89%E8%B4%A8%E9%9D%A2%E6%96%99%E5%A4%9A%E8%89%B2-papillon-%E8%8C%B9%E4%BC%8A%E5%8D%B0%E8%8A%B1%E5%9B%BE%E6%A1%88%E6%90%AD%E9%85%8D%E8%85%B0%E5%B8%A6</t>
  </si>
  <si>
    <t>https://www.dior.cn/zh_cn/fashion/products/521D04A6521_X4809-%E7%9F%AD%E6%AC%BE%E8%A1%AC%E8%A1%AB%E5%BC%8F%E8%BF%9E%E8%A1%A3%E8%A3%99-%E6%A1%83%E8%8A%B1%E7%B2%89%E8%89%B2%E5%92%8C%E7%99%BD%E8%89%B2%E6%A1%91%E8%9A%95%E4%B8%9D%E6%96%9C%E7%BA%B9%E9%9D%A2%E6%96%99-d-butterfly-%E4%BD%A9%E6%96%AF%E5%88%A9%E5%9B%BE%E6%A1%88%E6%90%AD%E9%85%8D%E8%85%B0%E5%B8%A6</t>
  </si>
  <si>
    <t>https://www.dior.cn/zh_cn/fashion/products/521B67A3356_X9000-%E8%A1%AC%E8%A1%AB-%E9%BB%91%E8%89%B2%E6%A3%89%E5%BA%9C%E7%BB%B8</t>
  </si>
  <si>
    <t>https://www.dior.cn/zh_cn/fashion/products/517M70A2827_X9000-%E8%B6%85%E5%A4%A7%E7%89%88%E5%9E%8B%E6%96%97%E7%AF%B7-%E9%BB%91%E8%89%B2%E7%BB%97%E7%BC%9D%E5%A1%94%E5%A4%AB%E7%BB%B8%E7%A7%91%E6%8A%80%E9%9D%A2%E6%96%99%E8%B6%85%E5%A4%A7%E8%97%A4%E6%A0%BC%E7%BA%B9</t>
  </si>
  <si>
    <t>https://www.dior.cn/zh_cn/fashion/products/517M15A3905_X6790-%E9%A3%8E%E8%A1%A3-%E7%BB%BF%E8%89%B2%E5%8D%8E%E8%BE%BE%E5%91%A2</t>
  </si>
  <si>
    <t>https://www.dior.cn/zh_cn/fashion/products/517M10A2644_X6889-%E9%95%BF%E6%AC%BE%E5%A4%A7%E8%A1%A3-%E5%8D%A1%E5%85%B6%E8%89%B2%E3%80%81%E7%BA%A2%E8%89%B2%E5%92%8C%E9%BB%91%E8%89%B2%E5%A1%94%E5%A4%AB%E7%BB%B8%E7%A7%91%E6%8A%80%E6%8F%90%E8%8A%B1%E9%9D%A2%E6%96%99-check-n-dior-%E5%9B%BE%E6%A1%88%E6%90%AD%E9%85%8D%E8%85%B0%E5%B8%A6</t>
  </si>
  <si>
    <t>https://www.dior.cn/zh_cn/fashion/products/517J16A3339_X6473-%E5%96%87%E5%8F%AD%E5%BD%A2%E8%A3%B9%E8%BA%AB%E5%BC%8F%E5%8D%8A%E8%BA%AB%E8%A3%99-%E5%8D%A1%E5%85%B6%E8%89%B2%E5%BC%B9%E5%8A%9B%E5%8D%8E%E8%BE%BE%E5%91%A2%E6%B8%90%E5%8F%98%E6%95%88%E6%9E%9C</t>
  </si>
  <si>
    <t>https://www.dior.cn/zh_cn/fashion/products/514V50A5001_X0878-dior-vibe-%E9%A3%9E%E8%A1%8C%E5%91%98%E5%A4%B9%E5%85%8B-%E7%99%BD%E8%89%B2%E7%A7%91%E6%8A%80%E9%92%88%E7%BB%87%E9%9D%A2%E6%96%99%E4%B8%89%E8%89%B2%E6%A0%87%E5%BF%97</t>
  </si>
  <si>
    <t>https://www.dior.cn/zh_cn/fashion/products/514T03A5001_X0878-dior-vibe-%E8%83%8C%E5%BF%83-%E7%99%BD%E8%89%B2%E7%A7%91%E6%8A%80%E9%92%88%E7%BB%87%E9%9D%A2%E6%96%99%E4%B8%89%E8%89%B2%E6%A0%87%E5%BF%97</t>
  </si>
  <si>
    <t>https://www.dior.cn/zh_cn/fashion/products/514S55A0910_X0894-dioralps-%E9%92%88%E7%BB%87%E8%A1%AB-%E7%B1%B3%E7%99%BD%E8%89%B2%E7%BB%B5%E7%BE%8A%E6%AF%9B%E6%B7%B7%E7%BA%BA%E9%92%88%E7%BB%87%E9%9D%A2%E6%96%99%E9%87%91%E8%89%B2%E8%B0%83-miss-dior-graffiti-%E5%9B%BE%E6%A1%88</t>
  </si>
  <si>
    <t>https://www.dior.cn/zh_cn/fashion/products/514S51A7013_X5883-dior-mariniere-%E9%92%88%E7%BB%87%E8%A1%AB-%E6%B5%B7%E5%86%9B%E8%93%9D%E8%89%B2%E5%92%8C%E7%99%BD%E8%89%B2%E4%BA%9A%E9%BA%BB%E6%B7%B7%E7%BA%BA%E9%92%88%E7%BB%87%E9%9D%A2%E6%96%99%E5%A4%9A%E8%89%B2-dior-cabinet-de-la-mer-%E5%9B%BE%E6%A1%88</t>
  </si>
  <si>
    <t>https://www.dior.cn/zh_cn/fashion/products/514R02A5001_X0878-dior-vibe-%E8%A4%B6%E8%A3%A5%E7%9F%AD%E6%AC%BE%E8%BF%9E%E8%A1%A3%E8%A3%99-%E7%99%BD%E8%89%B2%E7%A7%91%E6%8A%80%E9%92%88%E7%BB%87%E9%9D%A2%E6%96%99%E4%B8%89%E8%89%B2%E6%A0%87%E5%BF%97</t>
  </si>
  <si>
    <t>https://www.dior.cn/zh_cn/fashion/products/514J20A6461_X9000-%E8%A4%B6%E8%A3%A5%E5%8D%8A%E8%A3%99-%E9%BB%91%E8%89%B2%E6%A1%91%E8%9A%95%E4%B8%9D%E7%BD%91%E7%9C%BC%E7%BB%87%E7%89%A9</t>
  </si>
  <si>
    <t>https://www.dior.cn/zh_cn/fashion/products/514J20A6461_X0200-%E4%B8%AD%E9%95%BF%E7%99%BE%E8%A4%B6%E8%A3%99-%E7%B1%B3%E7%99%BD%E8%89%B2%E6%A1%91%E8%9A%95%E4%B8%9D%E9%92%88%E7%BB%87</t>
  </si>
  <si>
    <t>https://www.dior.cn/zh_cn/fashion/products/514E18A5001_X0878-dior-vibe-%E7%9F%AD%E6%AC%BE%E8%83%8C%E5%BF%83-%E7%99%BD%E8%89%B2%E7%A7%91%E6%8A%80%E9%92%88%E7%BB%87%E9%9D%A2%E6%96%99%E4%B8%89%E8%89%B2%E6%A0%87%E5%BF%97</t>
  </si>
  <si>
    <t>https://www.dior.cn/zh_cn/fashion/products/513T12A4200_X0878-dior-vibe-%E8%83%8C%E5%BF%83-%E7%99%BD%E8%89%B2%E6%A3%89%E8%B4%A8%E6%B7%B7%E7%BA%BA%E5%B9%B3%E7%BA%B9%E9%92%88%E7%BB%87%E9%9D%A2%E6%96%99%E4%B8%89%E8%89%B2%E6%A0%87%E5%BF%97</t>
  </si>
  <si>
    <t>https://www.dior.cn/zh_cn/fashion/products/513T09A4221_X0810-t-%E6%81%A4-%E7%99%BD%E8%89%B2%E6%A3%89%E8%B4%A8%E5%92%8C%E4%BA%9A%E9%BA%BB%E6%B7%B7%E7%BA%BA%E5%B9%B3%E7%BA%B9%E9%92%88%E7%BB%87%E9%9D%A2%E6%96%99%E9%BB%91%E8%89%B2-dior-cabinet-de-curiosites-%E5%9B%BE%E6%A1%88</t>
  </si>
  <si>
    <t>https://www.dior.cn/zh_cn/fashion/products/513P01A4200_X0878-dior-vibe-%E8%A3%99%E8%A3%A4-%E7%99%BD%E8%89%B2%E6%A3%89%E8%B4%A8%E6%B7%B7%E7%BA%BA%E5%B9%B3%E7%BA%B9%E9%92%88%E7%BB%87%E9%9D%A2%E6%96%99%E4%B8%89%E8%89%B2%E6%A0%87%E5%BF%97</t>
  </si>
  <si>
    <t>https://www.dior.cn/zh_cn/fashion/products/512P44A3426_X5462-%E7%9F%AD%E8%A3%A4-%E8%93%9D%E8%89%B2%E6%A3%89%E8%B4%A8%E7%89%9B%E4%BB%94%E5%B8%83-oblique-%E5%8D%B0%E8%8A%B1%E5%86%85%E9%83%A8</t>
  </si>
  <si>
    <t>https://www.dior.cn/zh_cn/fashion/products/512P24A3003_X9108-%E5%96%87%E5%8F%AD%E5%BD%A2%E7%89%9B%E4%BB%94%E8%A3%A4-%E9%BB%91%E8%89%B2%E7%9F%B3%E6%B4%97%E6%A3%89%E8%B4%A8%E7%89%9B%E4%BB%94%E5%B8%83</t>
  </si>
  <si>
    <t>https://www.dior.cn/zh_cn/fashion/products/511V79A3312_X9000-%E4%BF%AE%E8%BA%AB%E5%A4%96%E5%A5%97-%E9%BB%91%E8%89%B2%E6%A3%89%E8%B4%A8%E5%A4%A9%E9%B9%85%E7%BB%92%E6%B3%A1%E6%B3%A1%E8%A2%96</t>
  </si>
  <si>
    <t>https://www.dior.cn/zh_cn/fashion/products/511V74A1761_X3389-%E7%9F%AD%E6%AC%BE%E5%A4%96%E5%A5%97-%E9%B2%9C%E7%BA%A2%E8%89%B2%E7%BB%B5%E7%BE%8A%E6%AF%9B%E6%B7%B7%E7%BA%BA%E6%AF%9B%E5%9C%88%E8%8A%B1%E5%BC%8F%E7%BA%BF%E9%9D%A2%E6%96%99</t>
  </si>
  <si>
    <t>https://www.dior.cn/zh_cn/fashion/products/511V54A1166_X4750-%E4%BF%AE%E8%BA%AB%E7%9F%AD%E8%A2%96%E5%A4%96%E5%A5%97-%E7%B4%AB%E8%89%B2%E7%BB%B5%E7%BE%8A%E6%AF%9B%E6%B7%B7%E7%BA%BA%E9%9D%A2%E6%96%99</t>
  </si>
  <si>
    <t>https://www.dior.cn/zh_cn/fashion/products/511V49A9450_X9198-%E4%BF%AE%E8%BA%AB%E8%A5%BF%E8%A3%85%E5%A4%96%E5%A5%97-%E9%BB%91%E8%89%B2%E7%A7%91%E6%8A%80%E9%9D%A2%E6%96%99%E9%87%91%E8%89%B2%E9%87%91%E5%B1%9E%E5%85%89%E6%B3%BD%E7%BA%BF-dior-chardons-%E5%9B%BE%E6%A1%88</t>
  </si>
  <si>
    <t>https://www.dior.cn/zh_cn/fashion/products/511V49A1640_X4889-%E4%BF%AE%E8%BA%AB%E8%A5%BF%E8%A3%85%E5%A4%96%E5%A5%97-%E7%B4%AB%E8%89%B2%E3%80%81%E7%81%B0%E8%89%B2%E5%92%8C%E7%99%BD%E8%89%B2%E7%BB%B5%E7%BE%8A%E6%AF%9B%E9%9D%A2%E6%96%99-check-n-dior-%E5%9B%BE%E6%A1%88</t>
  </si>
  <si>
    <t>https://www.dior.cn/zh_cn/fashion/products/511V47V3312_X9000-%E5%88%BA%E7%BB%A3%E7%9F%AD%E6%AC%BE%E5%A4%96%E5%A5%97-%E9%BB%91%E8%89%B2%E6%A3%89%E8%B4%A8%E5%A4%A9%E9%B9%85%E7%BB%92</t>
  </si>
  <si>
    <t>https://www.dior.cn/zh_cn/fashion/products/511V47U1630_X9000-%E4%B8%AD%E5%BC%8F%E7%9B%98%E6%89%A3%E7%9F%AD%E6%AC%BE%E5%A4%96%E5%A5%97-%E9%BB%91%E8%89%B2%E9%A9%AC%E6%B5%B7%E6%AF%9B%E5%92%8C%E7%BB%B5%E7%BE%8A%E6%AF%9B%E6%B7%B7%E7%BA%BA%E9%9D%A2%E6%96%99</t>
  </si>
  <si>
    <t>https://www.dior.cn/zh_cn/fashion/products/511V01A1761_X5640-%E7%BB%8F%E5%85%B8%E8%A5%BF%E8%A3%85%E5%A4%96%E5%A5%97-%E8%93%9D%E8%89%B2%E7%BB%B5%E7%BE%8A%E6%AF%9B%E6%B7%B7%E7%BA%BA%E6%AF%9B%E5%9C%88%E8%8A%B1%E5%BC%8F%E7%BA%BF%E9%9D%A2%E6%96%99</t>
  </si>
  <si>
    <t>https://www.dior.cn/zh_cn/fashion/products/511R73T8808_X6910-%E4%B8%AD%E9%95%BF%E6%AC%BE%E8%BF%9E%E8%A1%A3%E8%A3%99-%E7%BB%BF%E8%89%B2%E5%92%8C%E9%BB%91%E8%89%B2%E8%96%84%E7%BA%B1%E7%A7%91%E6%8A%80%E9%9D%A2%E6%96%99-dior-cabinet-de-curiosites-%E5%9B%BE%E6%A1%88%E5%88%BA%E7%BB%A3</t>
  </si>
  <si>
    <t>https://www.dior.cn/zh_cn/fashion/products/511R64A1212_X9000-%E5%96%87%E5%8F%AD%E5%BD%A2%E4%B8%AD%E9%95%BF%E6%AC%BE%E8%BF%9E%E8%A1%A3%E8%A3%99-%E9%BB%91%E8%89%B2%E7%BB%B5%E7%BE%8A%E6%AF%9B%E6%B7%B7%E7%BA%BA%E9%9D%A2%E6%96%99</t>
  </si>
  <si>
    <t>https://www.dior.cn/zh_cn/fashion/products/511R54A1640_X4849-%E7%9F%AD%E6%AC%BE%E8%BF%9E%E8%A1%A3%E8%A3%99-%E7%B2%89%E8%89%B2%E3%80%81%E7%81%B0%E8%89%B2%E5%92%8C%E7%99%BD%E8%89%B2%E7%BB%B5%E7%BE%8A%E6%AF%9B%E9%9D%A2%E6%96%99-check-n-dior-%E5%9B%BE%E6%A1%88%E6%90%AD%E9%85%8D%E8%85%B0%E5%B8%A6</t>
  </si>
  <si>
    <t>https://www.dior.cn/zh_cn/fashion/products/511R45A3604_X0200-%E8%A1%AC%E8%A1%AB%E5%BC%8F%E8%BF%9E%E8%A1%A3%E8%A3%99-%E7%99%BD%E8%89%B2%E5%8D%8E%E8%BE%BE%E5%91%A2%E8%B6%85%E5%A4%A7%E8%97%A4%E6%A0%BC%E7%BA%B9%E6%90%AD%E9%85%8D%E8%85%B0%E5%B8%A6</t>
  </si>
  <si>
    <t>https://www.dior.cn/zh_cn/fashion/products/511R36Y8648_X9903-%E4%B8%AD%E9%95%BF%E6%AC%BE%E8%BF%9E%E8%A1%A3%E8%A3%99-%E9%BB%91%E8%89%B2%E7%A7%91%E6%8A%80%E9%92%88%E7%BB%87%E9%9D%A2%E6%96%99%E5%88%BA%E7%BB%A3%E8%A3%85%E9%A5%B0</t>
  </si>
  <si>
    <t>https://www.dior.cn/zh_cn/fashion/products/511R32A1212_X9000-%E4%B8%AD%E9%95%BF%E6%AC%BE%E8%BF%9E%E8%A1%A3%E8%A3%99-%E9%BB%91%E8%89%B2%E7%BB%B5%E7%BE%8A%E6%AF%9B%E5%92%8C%E6%A1%91%E8%9A%95%E4%B8%9D%E6%B7%B7%E7%BA%BA%E9%9D%A2%E6%96%99%E6%90%AD%E9%85%8D%E8%85%B0%E5%B8%A6</t>
  </si>
  <si>
    <t>https://www.dior.cn/zh_cn/fashion/products/511R08A1640_X2889-%E4%B8%AD%E9%95%BF%E6%AC%BE%E5%9E%82%E8%A4%B6%E8%BF%9E%E8%A1%A3%E8%A3%99-%E9%BB%84%E8%89%B2%E3%80%81%E7%81%B0%E8%89%B2%E5%92%8C%E7%99%BD%E8%89%B2%E7%BB%B5%E7%BE%8A%E6%AF%9B%E9%9D%A2%E6%96%99-check-n-dior-%E5%9B%BE%E6%A1%88%E6%90%AD%E9%85%8D%E8%85%B0%E5%B8%A6</t>
  </si>
  <si>
    <t>https://www.dior.cn/zh_cn/fashion/products/511P29A1758_X5645-%E6%B0%B4%E6%89%8B%E9%A3%8E%E7%9F%AD%E8%A3%A4-%E6%B5%B7%E5%86%9B%E8%93%9D%E8%89%B2%E7%BB%B5%E7%BE%8A%E6%AF%9B%E6%B7%B7%E7%BA%BA%E5%91%A2%E7%BB%92%E9%9D%A2%E6%96%99</t>
  </si>
  <si>
    <t>https://www.dior.cn/zh_cn/fashion/products/511P13A1640_X3889-%E7%9F%AD%E8%A3%A4-%E7%BA%A2%E8%89%B2%E3%80%81%E7%81%B0%E8%89%B2%E5%92%8C%E9%BB%91%E8%89%B2%E7%BB%B5%E7%BE%8A%E6%AF%9B%E9%9D%A2%E6%96%99-check-n-dior-%E5%9B%BE%E6%A1%88</t>
  </si>
  <si>
    <t>https://www.dior.cn/zh_cn/fashion/products/511P04A7757_X5805-%E7%9F%AD%E8%A3%A4-%E8%93%9D%E8%89%B2%E5%92%8C%E7%99%BD%E8%89%B2%E6%A3%89%E8%B4%A8%E6%B7%B7%E7%BA%BA%E7%B2%97%E8%8A%B1%E5%91%A2%E8%B6%85%E5%A4%A7%E8%97%A4%E6%A0%BC%E7%BA%B9</t>
  </si>
  <si>
    <t>https://www.dior.cn/zh_cn/fashion/products/511P03A3312_X9000-%E9%95%BF%E8%A3%A4-%E9%BB%91%E8%89%B2%E6%A3%89%E8%B4%A8%E5%A4%A9%E9%B9%85%E7%BB%92</t>
  </si>
  <si>
    <t>https://www.dior.cn/zh_cn/fashion/products/511P03A1030_X9000-%E9%95%BF%E8%A3%A4-%E9%BB%91%E8%89%B2%E7%BB%B5%E7%BE%8A%E6%AF%9B%E5%92%8C%E9%A9%AC%E6%B5%B7%E6%AF%9B%E6%B7%B7%E7%BA%BA%E9%9D%A2%E6%96%99</t>
  </si>
  <si>
    <t>https://www.dior.cn/zh_cn/fashion/products/511L40A3312_X9000-%E9%95%BF%E6%AC%BE%E8%BF%9E%E8%A1%A3%E8%A3%99-%E9%BB%91%E8%89%B2%E6%A3%89%E8%B4%A8%E5%A4%A9%E9%B9%85%E7%BB%92</t>
  </si>
  <si>
    <t>https://www.dior.cn/zh_cn/fashion/products/511L38B8493_X0981-%E5%96%87%E5%8F%AD%E5%BD%A2%E9%95%BF%E6%AC%BE%E8%BF%9E%E8%A1%A3%E8%A3%99-%E7%B1%B3%E7%99%BD%E8%89%B2%E7%A7%91%E6%8A%80%E9%92%88%E7%BB%87%E9%9D%A2%E6%96%99%E5%92%8C%E7%B1%B3%E8%89%B2%E6%A3%89%E8%B4%A8%E8%95%BE%E4%B8%9D-millefiori-unicorn-%E5%9B%BE%E6%A1%88</t>
  </si>
  <si>
    <t>https://www.dior.cn/zh_cn/fashion/products/511L37A8513_X1998-%E9%95%BF%E6%AC%BE%E8%BF%9E%E8%A1%A3%E8%A3%99-%E9%87%91%E8%89%B2%E8%B0%83%E7%BD%91%E9%9D%A2%E5%92%8C%E7%A7%91%E6%8A%80%E8%95%BE%E4%B8%9D%E9%9D%A2%E6%96%99-dior-cabinet-de-curiosites-%E5%9B%BE%E6%A1%88</t>
  </si>
  <si>
    <t>https://www.dior.cn/zh_cn/fashion/products/511L26V5132_X9000-%E5%88%BA%E7%BB%A3%E9%95%BF%E6%AC%BE%E8%BF%9E%E8%A1%A3%E8%A3%99-%E9%BB%91%E8%89%B2%E5%A4%A9%E9%B9%85%E7%BB%92%E7%A7%91%E6%8A%80%E9%9D%A2%E6%96%99</t>
  </si>
  <si>
    <t>https://www.dior.cn/zh_cn/fashion/products/511L22B8446_X0994-%E9%95%BF%E6%AC%BE%E8%BF%9E%E8%A1%A3%E8%A3%99-%E9%93%B6%E8%89%B2%E8%B0%83%E7%BD%91%E9%9D%A2%E5%92%8C%E7%A7%91%E6%8A%80%E8%95%BE%E4%B8%9D%E9%9D%A2%E6%96%99</t>
  </si>
  <si>
    <t>https://www.dior.cn/zh_cn/fashion/products/511L18A5132_X9000-%E5%96%87%E5%8F%AD%E5%BD%A2%E9%95%BF%E6%AC%BE%E8%BF%9E%E8%A1%A3%E8%A3%99-%E9%BB%91%E8%89%B2%E5%A4%A9%E9%B9%85%E7%BB%92%E7%A7%91%E6%8A%80%E9%9D%A2%E6%96%99</t>
  </si>
  <si>
    <t>https://www.dior.cn/zh_cn/fashion/products/511L15A6602_X4605-%E9%95%BF%E6%AC%BE%E8%A4%B6%E8%A3%A5%E8%BF%9E%E8%A1%A3%E8%A3%99-%E7%B2%89%E8%89%B2%E8%BD%BB%E8%96%84%E6%A1%91%E8%9A%95%E4%B8%9D%E6%90%AD%E9%85%8D%E8%85%B0%E5%B8%A6</t>
  </si>
  <si>
    <t>https://www.dior.cn/zh_cn/fashion/products/511L15A6602_X3380-%E9%95%BF%E6%AC%BE%E8%A4%B6%E8%A3%A5%E8%BF%9E%E8%A1%A3%E8%A3%99-%E7%BA%A2%E8%89%B2%E8%BD%BB%E8%96%84%E6%A1%91%E8%9A%95%E4%B8%9D%E6%90%AD%E9%85%8D%E8%85%B0%E5%B8%A6</t>
  </si>
  <si>
    <t>https://www.dior.cn/zh_cn/fashion/products/511L14A6602_X6150-%E9%95%BF%E6%AC%BE%E8%A4%B6%E8%A3%A5%E8%BF%9E%E8%A1%A3%E8%A3%99-%E6%9F%A0%E6%AA%AC%E7%BB%BF%E8%89%B2%E8%BD%BB%E8%96%84%E6%A1%91%E8%9A%95%E4%B8%9D%E6%90%AD%E9%85%8D%E8%85%B0%E5%B8%A6</t>
  </si>
  <si>
    <t>https://www.dior.cn/zh_cn/fashion/products/511L14A6602_X4796-%E9%95%BF%E6%AC%BE%E8%A4%B6%E8%A3%A5%E8%BF%9E%E8%A1%A3%E8%A3%99-%E7%B4%AB%E8%89%B2%E8%BD%BB%E8%96%84%E6%A1%91%E8%9A%95%E4%B8%9D%E6%90%AD%E9%85%8D%E8%85%B0%E5%B8%A6</t>
  </si>
  <si>
    <t>https://www.dior.cn/zh_cn/fashion/products/511L11A3A17_X5899-%E4%B8%AD%E9%95%BF%E6%AC%BE%E8%BF%9E%E8%A1%A3%E8%A3%99-%E7%99%BD%E8%89%B2%E6%A3%89%E8%B4%A8%E9%9D%A2%E6%96%99%E8%93%9D%E8%89%B2-dior-chardons-%E5%9B%BE%E6%A1%88%E6%90%AD%E9%85%8D%E8%85%B0%E5%B8%A6</t>
  </si>
  <si>
    <t>https://www.dior.cn/zh_cn/fashion/products/511J85B3A09_X0930-%E5%8D%8A%E8%A3%99-%E7%99%BD%E8%89%B2%E6%A3%89%E8%B4%A8%E9%9D%A2%E6%96%99%E9%BB%91%E8%89%B2%E8%8B%8F%E6%A0%BC%E5%85%B0%E8%8C%B9%E4%BC%8A%E5%8D%B0%E8%8A%B1%E5%9B%BE%E6%A1%88%E6%90%AD%E9%85%8D%E8%85%B0%E5%B8%A6</t>
  </si>
  <si>
    <t>https://www.dior.cn/zh_cn/fashion/products/511J83A1761_X5247-%E8%BF%B7%E4%BD%A0%E8%A3%99-%E6%B7%A1%E8%93%9D%E8%89%B2%E7%BB%B5%E7%BE%8A%E6%AF%9B%E6%B7%B7%E7%BA%BA%E6%AF%9B%E5%9C%88%E8%8A%B1%E5%BC%8F%E7%BA%BF%E9%9D%A2%E6%96%99</t>
  </si>
  <si>
    <t>https://www.dior.cn/zh_cn/fashion/products/511J73A1030_X9000-%E7%9F%AD%E6%AC%BE%E7%99%BE%E8%A4%B6%E8%A3%99%E8%A3%A4-%E9%BB%91%E8%89%B2%E7%BB%B5%E7%BE%8A%E6%AF%9B%E5%92%8C%E9%A9%AC%E6%B5%B7%E6%AF%9B%E6%B7%B7%E7%BA%BA%E9%9D%A2%E6%96%99%E6%90%AD%E9%85%8D%E8%85%B0%E5%B8%A6</t>
  </si>
  <si>
    <t>https://www.dior.cn/zh_cn/fashion/products/511J57A3332_X9000-%E8%A4%B6%E8%A3%A5%E8%A3%B9%E8%BA%AB%E5%BC%8F%E5%8D%8A%E8%A3%99-%E9%BB%91%E8%89%B2%E5%8D%8E%E8%BE%BE%E5%91%A2</t>
  </si>
  <si>
    <t>https://www.dior.cn/zh_cn/fashion/products/511J49A9451_X1998-%E7%9B%B4%E7%AD%92%E5%89%AA%E8%A3%81%E5%8D%8A%E8%BA%AB%E8%A3%99-%E7%99%BD%E8%89%B2%E7%A7%91%E6%8A%80%E6%8F%90%E8%8A%B1%E9%9D%A2%E6%96%99%E9%87%91%E8%89%B2%E8%B0%83-millefiori-%E5%9B%BE%E6%A1%88</t>
  </si>
  <si>
    <t>https://www.dior.cn/zh_cn/fashion/products/511J49A9450_X9198-%E7%9B%B4%E7%AD%92%E5%8D%8A%E8%BA%AB%E8%A3%99-%E9%BB%91%E8%89%B2%E7%A7%91%E6%8A%80%E9%9D%A2%E6%96%99%E9%87%91%E8%89%B2%E9%87%91%E5%B1%9E%E5%85%89%E6%B3%BD%E7%BA%BF-dior-chardons-%E5%9B%BE%E6%A1%88</t>
  </si>
  <si>
    <t>https://www.dior.cn/zh_cn/fashion/products/511J49A1761_X3389-%E7%9B%B4%E7%AD%92%E5%89%AA%E8%A3%81%E5%8D%8A%E8%BA%AB%E8%A3%99-%E9%B2%9C%E7%BA%A2%E8%89%B2%E7%BB%B5%E7%BE%8A%E6%AF%9B%E6%B7%B7%E7%BA%BA%E6%AF%9B%E5%9C%88%E8%8A%B1%E5%BC%8F%E7%BA%BF%E9%9D%A2%E6%96%99</t>
  </si>
  <si>
    <t>https://www.dior.cn/zh_cn/fashion/products/511J45A7757_X4810-%E5%96%87%E5%8F%AD%E5%BD%A2%E8%BF%B7%E4%BD%A0%E8%A3%99-%E6%A1%83%E8%8A%B1%E7%B2%89%E8%89%B2%E6%A3%89%E8%B4%A8%E6%B7%B7%E7%BA%BA%E7%B2%97%E8%8A%B1%E5%91%A2%E8%B6%85%E5%A4%A7%E8%97%A4%E6%A0%BC%E7%BA%B9</t>
  </si>
  <si>
    <t>https://www.dior.cn/zh_cn/fashion/products/511J31A1640_X4889-%E5%9E%82%E8%A4%B6%E5%8D%8A%E8%A3%99-%E7%B4%AB%E8%89%B2%E3%80%81%E7%81%B0%E8%89%B2%E5%92%8C%E7%99%BD%E8%89%B2%E7%BB%B5%E7%BE%8A%E6%AF%9B%E9%9D%A2%E6%96%99-check-n-dior-%E5%9B%BE%E6%A1%88</t>
  </si>
  <si>
    <t>https://www.dior.cn/zh_cn/fashion/products/511J10A8648_X9000-%E6%B0%94%E7%90%83%E7%89%88%E5%9E%8B%E8%BF%B7%E4%BD%A0%E8%A3%99-%E9%BB%91%E8%89%B2%E8%96%84%E7%BA%B1</t>
  </si>
  <si>
    <t>https://www.dior.cn/zh_cn/fashion/products/511J09A8648_X9000-%E6%B0%94%E7%90%83%E7%89%88%E5%9E%8B%E5%8D%8A%E8%BA%AB%E8%A3%99-%E9%BB%91%E8%89%B2%E8%96%84%E7%BA%B1</t>
  </si>
  <si>
    <t>https://www.dior.cn/zh_cn/fashion/products/511J01A1640_X3889-%E8%A4%B6%E8%A3%A5%E5%8D%8A%E8%BA%AB%E8%A3%99-%E7%BA%A2%E8%89%B2%E3%80%81%E7%81%B0%E8%89%B2%E5%92%8C%E9%BB%91%E8%89%B2%E7%BB%B5%E7%BE%8A%E6%AF%9B%E9%92%88%E7%BB%87%E9%9D%A2%E6%96%99-check-n-dior-%E5%9B%BE%E6%A1%88%E6%90%AD%E9%85%8D%E8%85%B0%E5%B8%A6</t>
  </si>
  <si>
    <t>https://www.dior.cn/zh_cn/fashion/products/511D14A1166_X6244-%E7%9B%B4%E7%AD%92%E5%89%AA%E8%A3%81%E7%9F%AD%E6%AC%BE%E8%BF%9E%E8%A1%A3%E8%A3%99-%E7%BB%BF%E8%89%B2%E8%BD%BB%E7%9B%88%E7%BB%B5%E7%BE%8A%E6%AF%9B%E5%92%8C%E6%A1%91%E8%9A%95%E4%B8%9D%E6%B7%B7%E7%BA%BA%E9%9D%A2%E6%96%99</t>
  </si>
  <si>
    <t>https://www.dior.cn/zh_cn/fashion/products/510M48A1116_X6763-%E5%A4%A7%E8%A1%A3-%E5%8D%A1%E5%85%B6%E8%89%B2%E5%8F%8C%E9%9D%A2%E7%BB%B5%E7%BE%8A%E6%AF%9B%E6%B7%B7%E7%BA%BA%E6%AF%9B%E6%AF%A1%E9%9D%A2%E6%96%99%E6%90%AD%E9%85%8D%E8%85%B0%E5%B8%A6</t>
  </si>
  <si>
    <t>https://www.dior.cn/zh_cn/fashion/products/510M46S1116_X4468-%E9%95%BF%E6%AC%BE%E5%A4%A7%E8%A1%A3-%E6%A9%99%E7%B2%89%E8%89%B2%E5%8F%8C%E9%9D%A2%E7%BB%B5%E7%BE%8A%E6%AF%9B%E6%B7%B7%E7%BA%BA%E6%AF%9B%E6%AF%A1%E9%9D%A2%E6%96%99%E6%90%AD%E9%85%8D%E8%85%B0%E5%B8%A6</t>
  </si>
  <si>
    <t>https://www.dior.cn/zh_cn/fashion/products/510M46S1116_X3389-%E9%95%BF%E6%AC%BE%E5%A4%A7%E8%A1%A3-%E7%BA%A2%E8%89%B2%E5%8F%8C%E9%9D%A2%E7%BB%B5%E7%BE%8A%E6%AF%9B%E6%B7%B7%E7%BA%BA%E6%AF%9B%E6%AF%A1%E9%9D%A2%E6%96%99%E6%90%AD%E9%85%8D%E8%85%B0%E5%B8%A6</t>
  </si>
  <si>
    <t>https://www.dior.cn/zh_cn/fashion/products/510C62Z1116_X5640-%E8%B6%85%E5%A4%A7%E7%89%88%E5%9E%8B%E7%9F%AD%E6%AC%BE%E5%A4%A7%E8%A1%A3-%E6%B5%B7%E5%86%9B%E8%93%9D%E8%89%B2%E5%8F%8C%E9%9D%A2%E7%BB%B5%E7%BE%8A%E6%AF%9B%E6%B7%B7%E7%BA%BA%E6%AF%9B%E6%AF%A1%E9%9D%A2%E6%96%99%E9%93%B6%E8%89%B2%E8%B0%83-dior-around-the-world-%E5%9B%BE%E6%A1%88%E5%88%BA%E7%BB%A3%E6%90%AD%E9%85%8D%E8%85%B0%E5%B8%A6</t>
  </si>
  <si>
    <t>https://www.dior.cn/zh_cn/fashion/products/45BS01A2742_X5805-%E4%B8%80%E4%BD%93%E5%BC%8F%E6%B3%B3%E8%A1%A3-%E7%99%BD%E8%89%B2%E7%A7%91%E6%8A%80%E9%9D%A2%E6%96%99%E6%B5%B7%E5%86%9B%E8%93%9D%E8%89%B2-miss-dior-allover-%E5%9B%BE%E6%A1%88</t>
  </si>
  <si>
    <t>https://www.dior.cn/zh_cn/fashion/products/45BS01A2742_X4802-%E4%B8%80%E4%BD%93%E5%BC%8F%E6%B3%B3%E8%A1%A3-%E7%99%BD%E8%89%B2%E7%A7%91%E6%8A%80%E9%9D%A2%E6%96%99%E6%A1%83%E7%BA%A2%E8%89%B2-miss-dior-allover-%E5%9B%BE%E6%A1%88</t>
  </si>
  <si>
    <t>https://www.dior.cn/zh_cn/fashion/products/457P84B3823_X1879-%E6%AD%A3%E9%9D%A2%E5%BC%80%E5%8F%A3%E4%B8%AD%E9%95%BF%E6%AC%BE%E5%8D%8A%E8%BA%AB%E8%A3%99-%E7%B1%B3%E8%89%B2%E5%8D%8E%E8%BE%BE%E5%91%A2%E9%BB%91%E8%89%B2-miss-dior-graffiti-%E5%9B%BE%E6%A1%88%E6%90%AD%E9%85%8D%E8%97%A4%E6%A0%BC%E7%BA%B9%E6%89%93%E5%BA%95%E7%9F%AD%E8%A3%A4</t>
  </si>
  <si>
    <t>https://www.dior.cn/zh_cn/fashion/products/457P51A2120_X0200-dioralps-%E4%BF%AE%E8%BA%AB%E6%BB%91%E9%9B%AA%E9%95%BF%E8%A3%A4-%E7%99%BD%E8%89%B2%E7%A7%91%E6%8A%80%E9%9D%A2%E6%96%99</t>
  </si>
  <si>
    <t>https://www.dior.cn/zh_cn/fashion/products/457M53P3332_X9330-%E9%A3%8E%E8%A1%A3-%E9%BB%91%E8%89%B2%E5%8D%8E%E8%BE%BE%E5%91%A2%E7%99%BD%E8%89%B2-miss-dior-graffiti-%E5%9B%BE%E6%A1%88</t>
  </si>
  <si>
    <t>https://www.dior.cn/zh_cn/fashion/products/457M15A3823_X1879-%E9%A3%8E%E8%A1%A3-%E7%B1%B3%E8%89%B2%E5%8D%8E%E8%BE%BE%E5%91%A2%E9%BB%91%E8%89%B2-miss-dior-graffiti-%E5%9B%BE%E6%A1%88</t>
  </si>
  <si>
    <t>https://www.dior.cn/zh_cn/fashion/products/457J38A2120_X9000-dioralps-%E6%8B%89%E9%93%BE%E8%BF%B7%E4%BD%A0%E8%A3%99-%E9%BB%91%E8%89%B2%E7%A7%91%E6%8A%80%E9%9D%A2%E6%96%99</t>
  </si>
  <si>
    <t>https://www.dior.cn/zh_cn/fashion/products/457C81A2827_X9000-%E7%9F%AD%E6%AC%BE%E5%A4%96%E5%A5%97-%E9%BB%91%E8%89%B2%E5%A1%94%E5%A4%AB%E7%BB%B8%E7%A7%91%E6%8A%80%E9%9D%A2%E6%96%99%E7%BB%97%E7%BC%9D%E6%95%88%E6%9E%9C%E8%B6%85%E5%A4%A7%E8%97%A4%E6%A0%BC%E7%BA%B9%E6%90%AD%E9%85%8D%E8%85%B0%E5%B8%A6</t>
  </si>
  <si>
    <t>https://www.dior.cn/zh_cn/fashion/products/457C71A2980_X4894-dioralps-%E8%83%8C%E5%BF%83-%E7%B2%89%E8%89%B2%E7%BB%97%E7%BC%9D%E5%A1%94%E5%A4%AB%E7%BB%B8%E7%A7%91%E6%8A%80%E9%9D%A2%E6%96%99%E9%BB%91%E8%89%B2-dior-star-%E5%9B%BE%E6%A1%88%E6%90%AD%E9%85%8D%E8%85%B0%E5%B8%A6</t>
  </si>
  <si>
    <t>https://www.dior.cn/zh_cn/fashion/products/457C71A2949_X0930-dioralps-%E8%83%8C%E5%BF%83-%E7%99%BD%E8%89%B2%E5%92%8C%E9%BB%91%E8%89%B2%E5%B8%A6%E5%A4%B9%E5%B1%82%E5%A1%94%E5%A4%AB%E7%BB%B8%E7%A7%91%E6%8A%80%E9%9D%A2%E6%96%99-plan-de-paris-%E5%9B%BE%E6%A1%88%E6%90%AD%E9%85%8D%E8%85%B0%E5%B8%A6</t>
  </si>
  <si>
    <t>https://www.dior.cn/zh_cn/fashion/products/457C35A2827_X9000-%E5%8F%8C%E9%9D%A2%E7%9F%AD%E6%AC%BE%E5%A4%96%E5%A5%97-%E9%BB%91%E8%89%B2%E5%A1%94%E5%A4%AB%E7%BB%B8%E7%A7%91%E6%8A%80%E9%9D%A2%E6%96%99%E5%92%8C%E8%B5%B7%E7%BB%92%E5%B8%83%E7%BB%97%E7%BC%9D%E6%95%88%E6%9E%9C%E8%B6%85%E5%A4%A7%E8%97%A4%E6%A0%BC%E7%BA%B9</t>
  </si>
  <si>
    <t>https://www.dior.cn/zh_cn/fashion/products/455V08AL131_X9000-%E5%A4%B9%E5%85%8B-%E9%BB%91%E8%89%B2%E6%9F%94%E8%BD%AF%E7%B2%92%E9%9D%A2%E7%89%9B%E7%9A%AE%E9%9D%A9%E7%99%BD%E8%89%B2-miss-dior-graffiti-%E5%9B%BE%E6%A1%88%E6%A0%87%E5%BF%97</t>
  </si>
  <si>
    <t>https://www.dior.cn/zh_cn/fashion/products/455V05AL212_X0930-%E7%9F%AD%E6%AC%BE-perfecto-%E7%99%BD%E8%89%B2%E7%BE%8A%E7%9A%AE%E9%9D%A9%E9%BB%91%E8%89%B2-miss-dior-graffiti-%E5%9B%BE%E6%A1%88%E6%A0%87%E5%BF%97</t>
  </si>
  <si>
    <t>https://www.dior.cn/zh_cn/fashion/products/455J12AL023_X9000-%E8%A3%B9%E8%BA%AB%E5%BC%8F%E8%BF%B7%E4%BD%A0%E8%A3%99-%E9%BB%91%E8%89%B2%E7%BE%8A%E7%9A%AE%E9%9D%A9</t>
  </si>
  <si>
    <t>https://www.dior.cn/zh_cn/fashion/products/455J09AL010_X9000-%E5%8D%8A%E8%BA%AB%E8%A3%99-%E9%BB%91%E8%89%B2%E7%BE%8A%E7%9A%AE%E9%9D%A9%E9%95%82%E7%A9%BA%E6%95%88%E6%9E%9C%E8%97%A4%E6%A0%BC%E7%BA%B9</t>
  </si>
  <si>
    <t>https://www.dior.cn/zh_cn/fashion/products/454W04XM646_X9000-%E5%88%BA%E7%BB%A3%E4%B8%A4%E4%BB%B6%E5%A5%97-%E9%BB%91%E8%89%B2%E6%A1%91%E8%9A%95%E4%B8%9D%E7%BD%97%E7%BA%B9%E9%92%88%E7%BB%87%E9%9D%A2%E6%96%99</t>
  </si>
  <si>
    <t>https://www.dior.cn/zh_cn/fashion/products/454W01AM461_X0930-%E4%B8%A4%E4%BB%B6%E5%A5%97-%E7%99%BD%E8%89%B2%E5%92%8C%E9%BB%91%E8%89%B2%E9%A9%AC%E6%B5%B7%E6%AF%9B%E5%92%8C%E7%BE%8A%E9%A9%BC%E6%AF%9B%E6%B7%B7%E7%BA%BA%E9%92%88%E7%BB%87%E9%9D%A2%E6%96%99-check-n-dior-%E5%9B%BE%E6%A1%88</t>
  </si>
  <si>
    <t>https://www.dior.cn/zh_cn/fashion/products/454V50BM034_X0878-dioralps-%E9%A3%9E%E8%A1%8C%E5%91%98%E5%A4%B9%E5%85%8B-%E6%B5%B7%E5%86%9B%E8%93%9D%E8%89%B2%E5%92%8C%E7%99%BD%E8%89%B2%E7%BB%B5%E7%BE%8A%E6%AF%9B%E5%92%8C%E5%B1%B1%E7%BE%8A%E7%BB%92%E6%B7%B7%E7%BA%BA%E9%92%88%E7%BB%87%E9%9D%A2%E6%96%99%E4%B8%89%E8%89%B2-eiffel-tower-%E5%9B%BE%E6%A1%88</t>
  </si>
  <si>
    <t>https://www.dior.cn/zh_cn/fashion/products/454V13AM595_X3803-%E7%9F%AD%E8%A2%96%E5%A4%96%E5%A5%97-%E7%99%BD%E8%89%B2%E7%A7%91%E6%8A%80%E9%92%88%E7%BB%87%E9%9D%A2%E6%96%99%E7%BA%A2%E8%89%B2-miss-dior-allover-%E5%9B%BE%E6%A1%88</t>
  </si>
  <si>
    <t>https://www.dior.cn/zh_cn/fashion/products/454V13AM541_X9330-%E7%9F%AD%E8%A2%96%E5%A4%96%E5%A5%97-%E9%BB%91%E8%89%B2%E7%A7%91%E6%8A%80%E9%92%88%E7%BB%87%E9%9D%A2%E6%96%99%E7%99%BD%E8%89%B2-miss-dior-graffiti-%E5%9B%BE%E6%A1%88</t>
  </si>
  <si>
    <t>https://www.dior.cn/zh_cn/fashion/products/454V13AM541_X4891-%E7%9F%AD%E8%A2%96%E5%A4%96%E5%A5%97-%E6%A1%83%E7%BA%A2%E8%89%B2%E7%A7%91%E6%8A%80%E9%92%88%E7%BB%87%E9%9D%A2%E6%96%99%E9%BB%91%E8%89%B2-miss-dior-graffiti-%E5%9B%BE%E6%A1%88</t>
  </si>
  <si>
    <t>https://www.dior.cn/zh_cn/fashion/products/454V12AM328_X9330-%E5%A4%96%E5%A5%97-%E9%BB%91%E8%89%B2%E7%BB%B5%E7%BE%8A%E6%AF%9B%E6%B7%B7%E7%BA%BA%E9%92%88%E7%BB%87%E9%9D%A2%E6%96%99%E5%B1%82%E6%AC%A1%E8%89%B2%E8%B0%83%E7%BA%B9%E7%90%86%E6%95%88%E6%9E%9C</t>
  </si>
  <si>
    <t>https://www.dior.cn/zh_cn/fashion/products/454V05AM328_X9330-%E7%9F%AD%E8%A2%96%E5%A4%96%E5%A5%97-%E9%BB%91%E8%89%B2%E7%BB%B5%E7%BE%8A%E6%AF%9B%E6%B7%B7%E7%BA%BA%E9%92%88%E7%BB%87%E9%9D%A2%E6%96%99%E5%B1%82%E6%AC%A1%E8%89%B2%E8%B0%83%E7%BA%B9%E7%90%86%E6%95%88%E6%9E%9C%E6%90%AD%E9%85%8D%E8%85%B0%E5%B8%A6</t>
  </si>
  <si>
    <t>https://www.dior.cn/zh_cn/fashion/products/454T07AM209_X5700-%E9%92%88%E7%BB%87%E8%83%8C%E5%BF%83-%E6%B5%B7%E5%86%9B%E8%93%9D%E8%89%B2%E7%BB%B5%E7%BE%8A%E6%AF%9B%E6%B7%B7%E7%BA%BA%E7%BB%9E%E8%8A%B1%E9%92%88%E7%BB%87%E9%9D%A2%E6%96%99</t>
  </si>
  <si>
    <t>https://www.dior.cn/zh_cn/fashion/products/454T06XM946_X1998-%E5%88%BA%E7%BB%A3%E6%9D%9F%E8%85%B0%E8%A1%AC%E8%A1%AB-%E9%87%91%E8%89%B2%E8%B0%83%E7%BD%97%E7%BA%B9%E7%A7%91%E6%8A%80%E9%92%88%E7%BB%87%E9%9D%A2%E6%96%99</t>
  </si>
  <si>
    <t>https://www.dior.cn/zh_cn/fashion/products/454T06XM646_X9000-%E5%88%BA%E7%BB%A3%E6%9D%9F%E8%85%B0%E8%A1%AC%E8%A1%AB-%E9%BB%91%E8%89%B2%E6%A1%91%E8%9A%95%E4%B8%9D%E7%BD%97%E7%BA%B9%E9%92%88%E7%BB%87%E9%9D%A2%E6%96%99</t>
  </si>
  <si>
    <t>https://www.dior.cn/zh_cn/fashion/products/454S36AM595_X5805-%E7%9F%AD%E8%A2%96%E9%92%88%E7%BB%87%E8%A1%AB-%E7%99%BD%E8%89%B2%E7%A7%91%E6%8A%80%E9%92%88%E7%BB%87%E9%9D%A2%E6%96%99%E6%B5%B7%E5%86%9B%E8%93%9D%E8%89%B2-miss-dior-allover-%E5%9B%BE%E6%A1%88</t>
  </si>
  <si>
    <t>https://www.dior.cn/zh_cn/fashion/products/454S17AM461_X9330-%E9%92%88%E7%BB%87%E8%A1%AB-%E9%BB%91%E8%89%B2%E5%92%8C%E7%99%BD%E8%89%B2%E9%A9%AC%E6%B5%B7%E6%AF%9B%E5%92%8C%E7%BE%8A%E9%A9%BC%E6%AF%9B%E6%B7%B7%E7%BA%BA%E9%92%88%E7%BB%87%E9%9D%A2%E6%96%99-check-n-dior-%E5%9B%BE%E6%A1%88%E6%90%AD%E9%85%8D%E9%A2%86%E9%83%A8%E7%B3%BB%E7%BB%93</t>
  </si>
  <si>
    <t>https://www.dior.cn/zh_cn/fashion/products/454S17AM461_X0930-%E9%92%88%E7%BB%87%E8%A1%AB-%E7%99%BD%E8%89%B2%E5%92%8C%E9%BB%91%E8%89%B2%E9%A9%AC%E6%B5%B7%E6%AF%9B%E6%B7%B7%E7%BA%BA%E9%92%88%E7%BB%87%E9%9D%A2%E6%96%99-check-n-dior-%E5%9B%BE%E6%A1%88%E6%90%AD%E9%85%8D%E9%A2%86%E9%83%A8%E7%B3%BB%E7%BB%93</t>
  </si>
  <si>
    <t>https://www.dior.cn/zh_cn/fashion/products/454J07AM538_X9000-%E5%96%87%E5%8F%AD%E5%BD%A2%E8%BF%B7%E4%BD%A0%E8%A3%99-%E9%BB%91%E8%89%B2%E7%A7%91%E6%8A%80%E9%92%88%E7%BB%87%E9%9D%A2%E6%96%99</t>
  </si>
  <si>
    <t>https://www.dior.cn/zh_cn/fashion/products/454J07AM538_X0200-%E5%96%87%E5%8F%AD%E5%BD%A2%E8%BF%B7%E4%BD%A0%E8%A3%99-%E7%B1%B3%E7%99%BD%E8%89%B2%E7%A7%91%E6%8A%80%E9%92%88%E7%BB%87%E9%9D%A2%E6%96%99</t>
  </si>
  <si>
    <t>https://www.dior.cn/zh_cn/fashion/products/454J05AM541_X9330-%E5%96%87%E5%8F%AD%E5%BD%A2%E8%BF%B7%E4%BD%A0%E8%A3%99-%E9%BB%91%E8%89%B2%E7%A7%91%E6%8A%80%E9%92%88%E7%BB%87%E9%9D%A2%E6%96%99%E7%99%BD%E8%89%B2-miss-dior-graffiti-%E5%9B%BE%E6%A1%88</t>
  </si>
  <si>
    <t>https://www.dior.cn/zh_cn/fashion/products/454J05AM541_X4891-%E5%96%87%E5%8F%AD%E5%BD%A2%E8%BF%B7%E4%BD%A0%E8%A3%99-%E6%A1%83%E7%BA%A2%E8%89%B2%E7%A7%91%E6%8A%80%E9%92%88%E7%BB%87%E9%9D%A2%E6%96%99%E9%BB%91%E8%89%B2-miss-dior-graffiti-%E5%9B%BE%E6%A1%88</t>
  </si>
  <si>
    <t>https://www.dior.cn/zh_cn/fashion/products/454J03AM709_X9000-%E5%96%87%E5%8F%AD%E5%BD%A2%E8%BF%B7%E4%BD%A0%E8%A3%99-%E9%BB%91%E8%89%B2%E6%A3%89%E8%B4%A8%E5%92%8C%E7%BB%B5%E7%BE%8A%E6%AF%9B%E6%B7%B7%E7%BA%BA%E9%92%88%E7%BB%87%E9%9D%A2%E6%96%99</t>
  </si>
  <si>
    <t>https://www.dior.cn/zh_cn/fashion/products/454J03AM595_X5805-%E5%96%87%E5%8F%AD%E5%BD%A2%E8%BF%B7%E4%BD%A0%E8%A3%99-%E7%99%BD%E8%89%B2%E7%A7%91%E6%8A%80%E9%92%88%E7%BB%87%E9%9D%A2%E6%96%99%E6%B5%B7%E5%86%9B%E8%93%9D%E8%89%B2-miss-dior-allover-%E5%9B%BE%E6%A1%88</t>
  </si>
  <si>
    <t>https://www.dior.cn/zh_cn/fashion/products/454J03AM595_X3803-%E5%96%87%E5%8F%AD%E5%BD%A2%E8%BF%B7%E4%BD%A0%E8%A3%99-%E7%99%BD%E8%89%B2%E7%A7%91%E6%8A%80%E9%92%88%E7%BB%87%E9%9D%A2%E6%96%99%E7%BA%A2%E8%89%B2-miss-dior-allover-%E5%9B%BE%E6%A1%88</t>
  </si>
  <si>
    <t>https://www.dior.cn/zh_cn/fashion/products/454G12AM057_X5825-%E5%8F%8C%E9%9D%A2%E8%BF%9E%E5%B8%BD%E6%8B%89%E9%93%BE%E5%BC%80%E8%A1%AB-%E6%B5%B7%E5%86%9B%E8%93%9D%E8%89%B2%E5%B1%B1%E7%BE%8A%E7%BB%92%E6%B7%B7%E7%BA%BA%E9%92%88%E7%BB%87%E9%9D%A2%E6%96%99</t>
  </si>
  <si>
    <t>https://www.dior.cn/zh_cn/fashion/products/453T40A4554_X4804-t-%E6%81%A4-%E7%99%BD%E8%89%B2%E6%A3%89%E8%B4%A8%E5%92%8C%E4%BA%9A%E9%BA%BB%E6%B7%B7%E7%BA%BA%E5%B9%B3%E7%BA%B9%E9%92%88%E7%BB%87%E9%9D%A2%E6%96%99%E6%A1%83%E7%BA%A2%E8%89%B2-miss-dior-graffiti-%E5%9B%BE%E6%A1%88</t>
  </si>
  <si>
    <t>https://www.dior.cn/zh_cn/fashion/products/453T40A4554_X3803-t-%E6%81%A4-%E7%99%BD%E8%89%B2%E6%A3%89%E8%B4%A8%E5%92%8C%E4%BA%9A%E9%BA%BB%E6%B7%B7%E7%BA%BA%E5%B9%B3%E7%BA%B9%E9%92%88%E7%BB%87%E9%9D%A2%E6%96%99%E7%BA%A2%E8%89%B2-miss-dior-graffiti-%E5%9B%BE%E6%A1%88</t>
  </si>
  <si>
    <t>https://www.dior.cn/zh_cn/fashion/products/453T34X4553_X0200-%E5%88%BA%E7%BB%A3-t-%E6%81%A4-%E7%B1%B3%E7%99%BD%E8%89%B2%E6%A3%89%E8%B4%A8%E5%92%8C%E4%BA%9A%E9%BA%BB%E6%B7%B7%E7%BA%BA%E5%B9%B3%E7%BA%B9%E9%92%88%E7%BB%87%E9%9D%A2%E6%96%99</t>
  </si>
  <si>
    <t>https://www.dior.cn/zh_cn/fashion/products/453P03A4125_X0853-dior-vibe-%E7%B4%A7%E8%BA%AB%E8%A3%A4-%E7%99%BD%E8%89%B2%E5%92%8C%E8%93%9D%E8%89%B2%E7%A7%91%E6%8A%80%E5%B9%B3%E7%BA%B9%E9%92%88%E7%BB%87%E6%B7%B7%E7%BA%BA%E9%9D%A2%E6%96%99%E8%93%9D%E8%89%B2%E5%92%8C%E7%BA%A2%E8%89%B2-etoile-%E5%9B%BE%E6%A1%88</t>
  </si>
  <si>
    <t>https://www.dior.cn/zh_cn/fashion/products/452V59A3426_X5462-%E9%95%BF%E6%AC%BE%E5%A4%B9%E5%85%8B-%E8%93%9D%E8%89%B2%E6%A3%89%E8%B4%A8%E7%89%9B%E4%BB%94%E5%B8%83-oblique-%E5%8D%B0%E8%8A%B1%E5%86%85%E9%83%A8%E6%90%AD%E9%85%8D%E8%85%B0%E5%B8%A6</t>
  </si>
  <si>
    <t>https://www.dior.cn/zh_cn/fashion/products/452V59A3377_X5419-%E9%95%BF%E6%AC%BE%E5%A4%B9%E5%85%8B-%E8%93%9D%E8%89%B2%E7%9F%B3%E6%B4%97%E6%A3%89%E8%B4%A8%E7%89%9B%E4%BB%94%E5%B8%83-oblique-%E5%8D%B0%E8%8A%B1%E5%86%85%E9%83%A8%E6%90%AD%E9%85%8D%E8%85%B0%E5%B8%A6</t>
  </si>
  <si>
    <t>https://www.dior.cn/zh_cn/fashion/products/452V29A3377_X5419-%E7%9F%AD%E6%AC%BE%E5%A4%96%E5%A5%97-%E8%93%9D%E8%89%B2%E7%9F%B3%E6%B4%97%E6%A3%89%E8%B4%A8%E7%89%9B%E4%BB%94%E5%B8%83-oblique-%E5%8D%B0%E8%8A%B1%E5%86%85%E9%83%A8</t>
  </si>
  <si>
    <t>https://www.dior.cn/zh_cn/fashion/products/452V11A3385_X5542-%E5%A4%B9%E5%85%8B-%E6%A3%89%E8%B4%A8%E7%89%9B%E4%BB%94%E5%B8%83%E8%93%9D%E8%89%B2-miss-dior-allover-%E5%9B%BE%E6%A1%88</t>
  </si>
  <si>
    <t>https://www.dior.cn/zh_cn/fashion/products/452P31A3426_X5462-%E7%94%B7%E5%8F%8B%E9%A3%8E%E7%89%9B%E4%BB%94%E8%A3%A4-%E8%93%9D%E8%89%B2%E6%A3%89%E8%B4%A8%E7%89%9B%E4%BB%94%E5%B8%83-oblique-%E5%8D%B0%E8%8A%B1%E5%86%85%E9%83%A8</t>
  </si>
  <si>
    <t>https://www.dior.cn/zh_cn/fashion/products/452J51A3430_X5419-%E8%A3%B9%E8%BA%AB%E5%BC%8F%E8%BF%B7%E4%BD%A0%E8%A3%99-%E8%93%9D%E8%89%B2%E7%9F%B3%E6%B4%97%E6%A3%89%E8%B4%A8%E7%89%9B%E4%BB%94%E5%B8%83-oblique-%E5%8D%B0%E8%8A%B1%E5%86%85%E9%83%A8%E6%90%AD%E9%85%8D%E6%89%93%E5%BA%95%E7%9F%AD%E8%A3%A4</t>
  </si>
  <si>
    <t>https://www.dior.cn/zh_cn/fashion/products/452J50A3430_X5419-%E8%A3%B9%E8%BA%AB%E5%BC%8F%E5%8D%8A%E8%BA%AB%E8%A3%99-%E8%93%9D%E8%89%B2%E7%9F%B3%E6%B4%97%E6%A3%89%E8%B4%A8%E7%89%9B%E4%BB%94%E5%B8%83-oblique-%E5%8D%B0%E8%8A%B1%E5%86%85%E9%83%A8%E6%90%AD%E9%85%8D%E6%89%93%E5%BA%95%E7%9F%AD%E8%A3%A4</t>
  </si>
  <si>
    <t>https://www.dior.cn/zh_cn/fashion/products/451V88A6571_X5805-%E7%9F%AD%E8%A2%96%E8%A1%AC%E8%A1%AB-%E7%99%BD%E8%89%B2%E6%A1%91%E8%9A%95%E4%B8%9D%E6%96%9C%E7%BA%B9%E9%9D%A2%E6%96%99%E6%B5%B7%E5%86%9B%E8%93%9D%E8%89%B2-miss-dior-allover-%E5%9B%BE%E6%A1%88%E6%90%AD%E9%85%8D%E8%85%B0%E5%B8%A6</t>
  </si>
  <si>
    <t>https://www.dior.cn/zh_cn/fashion/products/451V83A1758_X0200-%E7%9F%AD%E6%AC%BE%E5%A4%96%E5%A5%97-%E7%B1%B3%E7%99%BD%E8%89%B2%E7%BB%B5%E7%BE%8A%E6%AF%9B%E6%B7%B7%E7%BA%BA%E5%91%A2%E7%BB%92%E9%9D%A2%E6%96%99%E6%90%AD%E9%85%8D%E5%8F%AF%E6%8B%86%E5%8D%B8%E8%97%A4%E6%A0%BC%E7%BA%B9%E8%83%8C%E5%BF%83</t>
  </si>
  <si>
    <t>https://www.dior.cn/zh_cn/fashion/products/451V81Z1162_X0150-%E5%88%BA%E7%BB%A3%E7%9F%AD%E6%AC%BE%E5%A4%96%E5%A5%97-%E7%99%BD%E8%89%B2%E7%BB%B5%E7%BE%8A%E6%AF%9B%E6%B7%B7%E7%BA%BA%E9%9D%A2%E6%96%99</t>
  </si>
  <si>
    <t>https://www.dior.cn/zh_cn/fashion/products/451V81W1162_X9000-%E5%88%BA%E7%BB%A3%E7%9F%AD%E6%AC%BE%E5%A4%96%E5%A5%97-%E9%BB%91%E8%89%B2%E7%BB%B5%E7%BE%8A%E6%AF%9B%E6%B7%B7%E7%BA%BA%E9%9D%A2%E6%96%99</t>
  </si>
  <si>
    <t>https://www.dior.cn/zh_cn/fashion/products/451V64A1689_X9330-%E4%BF%AE%E8%BA%AB%E8%A5%BF%E8%A3%85%E5%A4%96%E5%A5%97-%E9%BB%91%E8%89%B2%E5%92%8C%E7%99%BD%E8%89%B2%E7%BB%B5%E7%BE%8A%E6%AF%9B%E9%9D%A2%E6%96%99-check-n-dior-%E5%9B%BE%E6%A1%88</t>
  </si>
  <si>
    <t>https://www.dior.cn/zh_cn/fashion/products/451V57A1689_X0930-%E4%BF%AE%E8%BA%AB%E8%A5%BF%E8%A3%85%E5%A4%96%E5%A5%97-%E7%99%BD%E8%89%B2%E5%92%8C%E9%BB%91%E8%89%B2%E5%8F%8C%E9%9D%A2%E7%BB%B5%E7%BE%8A%E6%AF%9B%E9%9D%A2%E6%96%99-check-n-dior-%E5%9B%BE%E6%A1%88</t>
  </si>
  <si>
    <t>https://www.dior.cn/zh_cn/fashion/products/451V30A1166_X5645-%E4%BF%AE%E8%BA%AB%E8%A5%BF%E8%A3%85%E5%A4%96%E5%A5%97-%E6%B5%B7%E5%86%9B%E8%93%9D%E8%89%B2%E7%BB%B5%E7%BE%8A%E6%AF%9B%E6%B7%B7%E7%BA%BA%E9%9D%A2%E6%96%99</t>
  </si>
  <si>
    <t>https://www.dior.cn/zh_cn/fashion/products/451V29A6571_X4802-%E7%9F%AD%E8%A2%96%E8%A1%AC%E8%A1%AB-%E7%99%BD%E8%89%B2%E6%A1%91%E8%9A%95%E4%B8%9D%E6%96%9C%E7%BA%B9%E9%9D%A2%E6%96%99%E6%A1%83%E7%BA%A2%E8%89%B2-miss-dior-allover-%E5%9B%BE%E6%A1%88</t>
  </si>
  <si>
    <t>https://www.dior.cn/zh_cn/fashion/products/451V18P1186_X9902-%E8%A5%BF%E8%A3%85%E5%A4%96%E5%A5%97-%E7%81%B0%E8%89%B2%E7%BB%B5%E7%BE%8A%E6%AF%9B%E9%9D%A2%E6%96%99%E9%BB%91%E8%89%B2-miss-dior-graffiti-%E5%9B%BE%E6%A1%88</t>
  </si>
  <si>
    <t>https://www.dior.cn/zh_cn/fashion/products/451V18P1030_X1901-%E8%A5%BF%E8%A3%85%E5%A4%96%E5%A5%97-%E7%B1%B3%E8%89%B2%E7%BB%B5%E7%BE%8A%E6%AF%9B%E5%92%8C%E9%A9%AC%E6%B5%B7%E6%AF%9B%E6%B7%B7%E7%BA%BA%E9%9D%A2%E6%96%99%E9%BB%91%E8%89%B2-miss-dior-graffiti-%E5%9B%BE%E6%A1%88</t>
  </si>
  <si>
    <t>https://www.dior.cn/zh_cn/fashion/products/451V18A1030_X0200-%E5%A4%96%E5%A5%97-%E7%B1%B3%E7%99%BD%E8%89%B2%E7%BB%B5%E7%BE%8A%E6%AF%9B%E5%92%8C%E9%A9%AC%E6%B5%B7%E6%AF%9B%E6%B7%B7%E7%BA%BA%E9%9D%A2%E6%96%99</t>
  </si>
  <si>
    <t>https://www.dior.cn/zh_cn/fashion/products/451R89A1761_X9000-%E8%BF%9E%E8%A1%A3%E8%A3%99-%E9%BB%91%E8%89%B2%E7%BB%B5%E7%BE%8A%E6%AF%9B%E6%B7%B7%E7%BA%BA%E6%AF%9B%E5%9C%88%E8%8A%B1%E5%BC%8F%E7%BA%BF%E9%9D%A2%E6%96%99%E6%90%AD%E9%85%8D%E8%85%B0%E5%B8%A6</t>
  </si>
  <si>
    <t>https://www.dior.cn/zh_cn/fashion/products/451R83W1166_X9000-%E5%88%BA%E7%BB%A3%E5%96%87%E5%8F%AD%E5%BD%A2%E8%BF%9E%E8%A1%A3%E8%A3%99-%E9%BB%91%E8%89%B2%E7%BB%B5%E7%BE%8A%E6%AF%9B%E6%B7%B7%E7%BA%BA%E9%9D%A2%E6%96%99</t>
  </si>
  <si>
    <t>https://www.dior.cn/zh_cn/fashion/products/451R72A3124_X0200-%E8%A1%AC%E8%A1%AB%E5%BC%8F%E8%BF%9E%E8%A1%A3%E8%A3%99-%E7%B1%B3%E7%99%BD%E8%89%B2%E6%A3%89%E8%B4%A8%E5%92%8C%E6%A1%91%E8%9A%95%E4%B8%9D%E6%B7%B7%E7%BA%BA%E5%BA%9C%E7%BB%B8%E6%90%AD%E9%85%8D%E8%85%B0%E5%B8%A6</t>
  </si>
  <si>
    <t>https://www.dior.cn/zh_cn/fashion/products/451R65A1212_X0150-%E4%B8%AD%E9%95%BF%E6%AC%BE%E8%BF%9E%E8%A1%A3%E8%A3%99-%E7%99%BD%E8%89%B2%E7%BB%B5%E7%BE%8A%E6%AF%9B%E6%B7%B7%E7%BA%BA%E9%9D%A2%E6%96%99%E6%90%AD%E9%85%8D%E8%85%B0%E5%B8%A6</t>
  </si>
  <si>
    <t>https://www.dior.cn/zh_cn/fashion/products/451R45A6971_X5805-%E8%A1%AC%E8%A1%AB%E5%BC%8F%E8%BF%9E%E8%A1%A3%E8%A3%99-%E7%99%BD%E8%89%B2%E6%A1%91%E8%9A%95%E4%B8%9D%E6%96%9C%E7%BA%B9%E9%9D%A2%E6%96%99%E6%B5%B7%E5%86%9B%E8%93%9D%E8%89%B2-miss-dior-allover-%E5%9B%BE%E6%A1%88%E6%90%AD%E9%85%8D%E8%85%B0%E5%B8%A6</t>
  </si>
  <si>
    <t>https://www.dior.cn/zh_cn/fashion/products/451R15A1761_X9000-%E5%96%87%E5%8F%AD%E5%BD%A2%E8%BF%9E%E8%A1%A3%E8%A3%99-%E9%BB%91%E8%89%B2%E7%BB%B5%E7%BE%8A%E6%AF%9B%E6%B7%B7%E7%BA%BA%E6%AF%9B%E5%9C%88%E8%8A%B1%E5%BC%8F%E7%BA%BF%E9%9D%A2%E6%96%99</t>
  </si>
  <si>
    <t>https://www.dior.cn/zh_cn/fashion/products/451P71A1186_X9330-%E8%A3%B9%E8%BA%AB%E5%BC%8F%E8%BF%B7%E4%BD%A0%E8%A3%99-%E7%81%B0%E8%89%B2%E7%BB%B5%E7%BE%8A%E6%AF%9B%E9%9D%A2%E6%96%99%E6%90%AD%E9%85%8D%E6%89%93%E5%BA%95%E7%9F%AD%E8%A3%A4</t>
  </si>
  <si>
    <t>https://www.dior.cn/zh_cn/fashion/products/451P49A6571_X5805-%E9%95%BF%E8%A3%A4-%E7%99%BD%E8%89%B2%E6%A1%91%E8%9A%95%E4%B8%9D%E6%96%9C%E7%BA%B9%E9%9D%A2%E6%96%99%E6%B5%B7%E5%86%9B%E8%93%9D%E8%89%B2-miss-dior-allover-%E5%9B%BE%E6%A1%88</t>
  </si>
  <si>
    <t>https://www.dior.cn/zh_cn/fashion/products/451P44A1186_X9330-%E9%98%94%E8%85%BF%E8%A3%A4-%E7%81%B0%E8%89%B2%E7%BB%B5%E7%BE%8A%E6%AF%9B%E9%9D%A2%E6%96%99</t>
  </si>
  <si>
    <t>https://www.dior.cn/zh_cn/fashion/products/451P44A1030_X1655-%E9%98%94%E8%85%BF%E8%A3%A4-%E7%B1%B3%E8%89%B2%E7%BB%B5%E7%BE%8A%E6%AF%9B%E5%92%8C%E9%A9%AC%E6%B5%B7%E6%AF%9B%E6%B7%B7%E7%BA%BA%E9%9D%A2%E6%96%99</t>
  </si>
  <si>
    <t>https://www.dior.cn/zh_cn/fashion/products/451P42A6571_X4802-%E7%9F%AD%E8%A3%A4-%E7%99%BD%E8%89%B2%E6%A1%91%E8%9A%95%E4%B8%9D%E6%96%9C%E7%BA%B9%E9%9D%A2%E6%96%99%E6%A1%83%E7%BA%A2%E8%89%B2-miss-dior-allover-%E5%9B%BE%E6%A1%88</t>
  </si>
  <si>
    <t>https://www.dior.cn/zh_cn/fashion/products/451P37A1589_X0930-%E8%A3%99%E8%A3%A4-%E9%BB%91%E8%89%B2%E5%92%8C%E7%99%BD%E8%89%B2%E5%8F%8C%E9%9D%A2%E7%BB%B5%E7%BE%8A%E6%AF%9B%E9%9D%A2%E6%96%99-check-n-dior-%E5%9B%BE%E6%A1%88</t>
  </si>
  <si>
    <t>https://www.dior.cn/zh_cn/fashion/products/451P04A1166_X0150-%E5%B8%B8%E8%A7%84%E7%89%88%E5%9E%8B%E9%95%BF%E8%A3%A4-%E7%99%BD%E8%89%B2%E7%BB%B5%E7%BE%8A%E6%AF%9B%E6%B7%B7%E7%BA%BA%E9%9D%A2%E6%96%99</t>
  </si>
  <si>
    <t>https://www.dior.cn/zh_cn/fashion/products/451M18P1186_X9902-%E5%A4%A7%E8%A1%A3-%E7%81%B0%E8%89%B2%E7%BB%B5%E7%BE%8A%E6%AF%9B%E9%9D%A2%E6%96%99%E9%BB%91%E8%89%B2-miss-dior-graffiti-%E5%9B%BE%E6%A1%88</t>
  </si>
  <si>
    <t>https://www.dior.cn/zh_cn/fashion/products/451L22X8808_X9911-%E5%88%BA%E7%BB%A3%E9%95%BF%E6%AC%BE%E8%BF%9E%E8%A1%A3%E8%A3%99-%E7%81%B0%E8%89%B2%E7%A7%91%E6%8A%80%E8%96%84%E7%BA%B1%E9%9D%A2%E6%96%99</t>
  </si>
  <si>
    <t>https://www.dior.cn/zh_cn/fashion/products/451L22T8808_X4911-%E5%88%BA%E7%BB%A3%E9%95%BF%E6%AC%BE%E8%BF%9E%E8%A1%A3%E8%A3%99-%E5%A4%8D%E5%8F%A4%E7%B2%89%E8%89%B2%E7%A7%91%E6%8A%80%E8%96%84%E7%BA%B1%E9%9D%A2%E6%96%99</t>
  </si>
  <si>
    <t>https://www.dior.cn/zh_cn/fashion/products/451L17A1537_X5645-%E5%96%87%E5%8F%AD%E5%BD%A2%E9%95%BF%E6%AC%BE%E8%BF%9E%E8%A1%A3%E8%A3%99-%E6%B5%B7%E5%86%9B%E8%93%9D%E8%89%B2%E7%BB%B5%E7%BE%8A%E6%AF%9B%E5%92%8C%E6%A1%91%E8%9A%95%E4%B8%9D%E6%B7%B7%E7%BA%BA%E9%9D%A2%E6%96%99</t>
  </si>
  <si>
    <t>https://www.dior.cn/zh_cn/fashion/products/451L16A4105_X1655-%E9%95%BF%E6%AC%BE%E8%BF%9E%E8%A1%A3%E8%A3%99-%E7%B1%B3%E8%89%B2%E7%A7%91%E6%8A%80%E5%B9%B3%E7%BA%B9%E9%92%88%E7%BB%87%E9%9D%A2%E6%96%99</t>
  </si>
  <si>
    <t>https://www.dior.cn/zh_cn/fashion/products/451L15A4105_X1655-%E9%95%BF%E6%AC%BE%E6%96%97%E7%AF%B7-%E7%B1%B3%E8%89%B2%E7%A7%91%E6%8A%80%E5%B9%B3%E7%BA%B9%E9%92%88%E7%BB%87%E9%9D%A2%E6%96%99</t>
  </si>
  <si>
    <t>https://www.dior.cn/zh_cn/fashion/products/451J86Y1162_X0150-%E5%88%BA%E7%BB%A3%E5%8D%8A%E8%BA%AB%E8%A3%99-%E7%99%BD%E8%89%B2%E7%BB%B5%E7%BE%8A%E6%AF%9B%E6%B7%B7%E7%BA%BA%E9%9D%A2%E6%96%99</t>
  </si>
  <si>
    <t>https://www.dior.cn/zh_cn/fashion/products/451J86X1162_X9000-%E5%88%BA%E7%BB%A3%E5%8D%8A%E8%BA%AB%E8%A3%99-%E9%BB%91%E8%89%B2%E7%BB%B5%E7%BE%8A%E6%AF%9B%E6%B7%B7%E7%BA%BA%E9%9D%A2%E6%96%99</t>
  </si>
  <si>
    <t>https://www.dior.cn/zh_cn/fashion/products/451J64A3946_X4802-%E9%95%BF%E6%AC%BE%E7%99%BE%E8%A4%B6%E8%A3%99-%E7%99%BD%E8%89%B2%E6%A3%89%E8%B4%A8%E9%9D%A2%E6%96%99%E6%A1%83%E7%BA%A2%E8%89%B2-miss-dior-allover-%E5%9B%BE%E6%A1%88</t>
  </si>
  <si>
    <t>https://www.dior.cn/zh_cn/fashion/products/451J63A3946_X5805-%E8%A4%B6%E8%A3%A5%E5%8D%8A%E8%A3%99-%E7%99%BD%E8%89%B2%E6%A3%89%E8%B4%A8%E9%9D%A2%E6%96%99%E6%B5%B7%E5%86%9B%E8%93%9D%E8%89%B2-miss-dior-allover-%E5%9B%BE%E6%A1%88</t>
  </si>
  <si>
    <t>https://www.dior.cn/zh_cn/fashion/products/451J17A1761_X9000-%E5%96%87%E5%8F%AD%E5%BD%A2%E5%8D%8A%E8%BA%AB%E8%A3%99-%E9%BB%91%E8%89%B2%E7%BB%B5%E7%BE%8A%E6%AF%9B%E6%B7%B7%E7%BA%BA%E6%AF%9B%E5%9C%88%E8%8A%B1%E5%BC%8F%E7%BA%BF%E9%9D%A2%E6%96%99</t>
  </si>
  <si>
    <t>https://www.dior.cn/zh_cn/fashion/products/451J09P1186_X9902-%E5%8D%8A%E8%BA%AB%E8%A3%99-%E7%81%B0%E8%89%B2%E7%BB%B5%E7%BE%8A%E6%AF%9B%E9%9D%A2%E6%96%99%E9%BB%91%E8%89%B2-miss-dior-graffiti-%E5%9B%BE%E6%A1%88</t>
  </si>
  <si>
    <t>https://www.dior.cn/zh_cn/fashion/products/451J05B1689_X0930-%E5%96%87%E5%8F%AD%E5%BD%A2%E5%8D%8A%E8%BA%AB%E8%A3%99-%E7%99%BD%E8%89%B2%E5%92%8C%E9%BB%91%E8%89%B2%E7%BB%B5%E7%BE%8A%E6%AF%9B%E9%9D%A2%E6%96%99-check-n-dior-%E5%9B%BE%E6%A1%88</t>
  </si>
  <si>
    <t>https://www.dior.cn/zh_cn/fashion/products/451J05A1166_X0150-%E5%96%87%E5%8F%AD%E5%BD%A2%E5%8D%8A%E8%BA%AB%E8%A3%99-%E7%99%BD%E8%89%B2%E7%BB%B5%E7%BE%8A%E6%AF%9B%E6%B7%B7%E7%BA%BA%E9%9D%A2%E6%96%99</t>
  </si>
  <si>
    <t>https://www.dior.cn/zh_cn/fashion/products/451D09A1537_X4221-%E5%96%87%E5%8F%AD%E5%BD%A2%E8%BF%9E%E8%A1%A3%E8%A3%99-%E7%B2%89%E8%89%B2%E7%BB%B5%E7%BE%8A%E6%AF%9B%E5%92%8C%E6%A1%91%E8%9A%95%E4%B8%9D%E6%B7%B7%E7%BA%BA%E9%9D%A2%E6%96%99%E6%90%AD%E9%85%8D%E8%85%B0%E5%B8%A6</t>
  </si>
  <si>
    <t>https://www.dior.cn/zh_cn/fashion/products/451D05A1489_X9901-%E5%AE%BD%E8%A7%92%E9%A2%86%E8%BF%9E%E8%A1%A3%E8%A3%99-%E9%BB%91%E8%89%B2%E5%8F%8C%E9%9D%A2%E7%BB%B5%E7%BE%8A%E6%AF%9B%E7%BB%89%E7%BA%B1%E9%9D%A2%E6%96%99%E5%92%8C%E7%99%BD%E8%89%B2%E6%A3%89%E5%BA%9C%E7%BB%B8</t>
  </si>
  <si>
    <t>https://www.dior.cn/zh_cn/fashion/products/451B86V1162_X9000-%E5%88%BA%E7%BB%A3%E4%B8%8A%E8%A1%A3-%E9%BB%91%E8%89%B2%E7%BB%B5%E7%BE%8A%E6%AF%9B%E6%B7%B7%E7%BA%BA%E9%9D%A2%E6%96%99</t>
  </si>
  <si>
    <t>https://www.dior.cn/zh_cn/fashion/products/451B86U1162_X0150-%E5%88%BA%E7%BB%A3%E4%B8%8A%E8%A1%A3-%E7%99%BD%E8%89%B2%E7%BB%B5%E7%BE%8A%E6%AF%9B%E6%B7%B7%E7%BA%BA%E9%9D%A2%E6%96%99</t>
  </si>
  <si>
    <t>https://www.dior.cn/zh_cn/fashion/products/451B72A3356_X9000-%E8%A1%AC%E8%A1%AB-%E9%BB%91%E8%89%B2%E6%A3%89%E5%BA%9C%E7%BB%B8</t>
  </si>
  <si>
    <t>https://www.dior.cn/zh_cn/fashion/products/451B71A3356_X9000-%E7%9F%AD%E8%A2%96%E8%A1%AC%E8%A1%AB-%E9%BB%91%E8%89%B2%E6%A3%89%E5%BA%9C%E7%BB%B8%E9%9D%A2%E6%96%99</t>
  </si>
  <si>
    <t>https://www.dior.cn/zh_cn/fashion/products/451B55A6971_X5801-%E9%95%BF%E6%AC%BE%E8%A1%AC%E8%A1%AB-%E6%A1%91%E8%9A%95%E4%B8%9D%E6%96%9C%E7%BA%B9%E9%9D%A2%E6%96%99%E6%B5%B7%E5%86%9B%E8%93%9D%E8%89%B2-miss-dior-allover-%E5%9B%BE%E6%A1%88</t>
  </si>
  <si>
    <t>https://www.dior.cn/zh_cn/fashion/products/451B55A3946_X5805-%E8%A1%AC%E8%A1%AB-%E7%99%BD%E8%89%B2%E6%A3%89%E8%B4%A8%E9%9D%A2%E6%96%99%E6%B5%B7%E5%86%9B%E8%93%9D%E8%89%B2-miss-dior-allover-%E5%9B%BE%E6%A1%88</t>
  </si>
  <si>
    <t>https://www.dior.cn/zh_cn/fashion/products/451B55A3946_X4802-%E8%A1%AC%E8%A1%AB-%E7%99%BD%E8%89%B2%E6%A3%89%E8%B4%A8%E9%9D%A2%E6%96%99%E6%A1%83%E7%BA%A2%E8%89%B2-miss-dior-allover-%E5%9B%BE%E6%A1%88</t>
  </si>
  <si>
    <t>https://www.dior.cn/zh_cn/fashion/products/451B28A6971_X5805-%E8%A1%AC%E8%A1%AB-%E7%99%BD%E8%89%B2%E6%A1%91%E8%9A%95%E4%B8%9D%E6%96%9C%E7%BA%B9%E9%9D%A2%E6%96%99%E6%B5%B7%E5%86%9B%E8%93%9D%E8%89%B2-miss-dior-allover-%E5%9B%BE%E6%A1%88</t>
  </si>
  <si>
    <t>https://www.dior.cn/zh_cn/fashion/products/451B28A6753_X5805-%E8%A1%AC%E8%A1%AB-%E7%99%BD%E8%89%B2%E6%A1%91%E8%9A%95%E4%B8%9D%E6%96%9C%E7%BA%B9%E9%9D%A2%E6%96%99%E8%93%9D%E8%89%B2-miss-dior-graffiti-%E5%9B%BE%E6%A1%88</t>
  </si>
  <si>
    <t>https://www.dior.cn/zh_cn/fashion/products/451B13A1186_X9330-%E6%B3%95%E5%BC%8F%E6%96%87%E8%83%B8-%E7%81%B0%E8%89%B2%E7%BB%B5%E7%BE%8A%E6%AF%9B%E9%9D%A2%E6%96%99</t>
  </si>
  <si>
    <t>https://www.dior.cn/zh_cn/fashion/products/450V18A1610_X0200-%E8%A5%BF%E8%A3%85%E5%A4%96%E5%A5%97-%E7%B1%B3%E7%99%BD%E8%89%B2%E7%BB%B5%E7%BE%8A%E6%AF%9B%E5%92%8C%E6%A1%91%E8%9A%95%E4%B8%9D%E6%B7%B7%E7%BA%BA%E5%8D%8E%E8%BE%BE%E5%91%A2%E9%9D%A2%E6%96%99</t>
  </si>
  <si>
    <t>https://www.dior.cn/zh_cn/fashion/products/450P37A1116_X5640-%E8%A3%99%E8%A3%A4-%E8%93%9D%E8%89%B2%E5%8F%8C%E9%9D%A2%E7%BB%B5%E7%BE%8A%E6%AF%9B%E6%B7%B7%E7%BA%BA%E6%AF%9B%E6%AF%A1%E9%9D%A2%E6%96%99</t>
  </si>
  <si>
    <t>https://www.dior.cn/zh_cn/fashion/products/450M81A1771_X5581-%E5%A4%A7%E8%A1%A3-%E6%B5%B7%E5%86%9B%E8%93%9D%E8%89%B2%E5%8F%8C%E9%9D%A2%E7%BB%B5%E7%BE%8A%E6%AF%9B%E6%B7%B7%E7%BA%BA%E9%9D%A2%E6%96%99-miss-dior-allover-%E5%9B%BE%E6%A1%88%E5%86%85%E9%83%A8%E6%90%AD%E9%85%8D%E8%85%B0%E5%B8%A6</t>
  </si>
  <si>
    <t>https://www.dior.cn/zh_cn/fashion/products/450M80A1771_X8297-%E5%A4%A7%E8%A1%A3-%E7%81%B0%E8%89%B2%E5%8F%8C%E9%9D%A2%E7%BB%B5%E7%BE%8A%E6%AF%9B%E5%92%8C%E6%A1%91%E8%9A%95%E4%B8%9D%E6%B7%B7%E7%BA%BA%E9%9D%A2%E6%96%99%E5%86%85%E9%83%A8-miss-dior-allover-%E5%9B%BE%E6%A1%88%E6%90%AD%E9%85%8D%E8%85%B0%E5%B8%A6</t>
  </si>
  <si>
    <t>https://www.dior.cn/zh_cn/fashion/products/450M63A1116_X0300-%E6%96%97%E7%AF%B7-%E7%B1%B3%E7%99%BD%E8%89%B2%E5%8F%8C%E9%9D%A2%E7%BB%B5%E7%BE%8A%E6%AF%9B%E6%B7%B7%E7%BA%BA%E6%AF%9B%E6%AF%A1%E9%9D%A2%E6%96%99</t>
  </si>
  <si>
    <t>https://www.dior.cn/zh_cn/fashion/products/450M63A0006_X0200-%E6%96%97%E7%AF%B7-%E7%B1%B3%E7%99%BD%E8%89%B2%E5%8F%8C%E9%9D%A2%E5%B1%B1%E7%BE%8A%E7%BB%92%E6%AF%9B%E6%AF%A1%E9%9D%A2%E6%96%99</t>
  </si>
  <si>
    <t>https://www.dior.cn/zh_cn/fashion/products/450M09A1610_X0200-%E5%A4%A7%E8%A1%A3-%E7%B1%B3%E7%99%BD%E8%89%B2%E5%8F%8C%E6%8E%92%E6%89%A3%E7%BB%B5%E7%BE%8A%E6%AF%9B%E6%B7%B7%E7%BA%BA%E5%8D%8E%E8%BE%BE%E5%91%A2</t>
  </si>
  <si>
    <t>https://www.dior.cn/zh_cn/fashion/products/450J17A1610_X1655-%E7%9B%B4%E7%AD%92%E5%8D%8A%E8%BA%AB%E8%A3%99-%E7%B1%B3%E8%89%B2%E7%BB%B5%E7%BE%8A%E6%AF%9B%E6%B7%B7%E7%BA%BA%E5%8D%8E%E8%BE%BE%E5%91%A2</t>
  </si>
  <si>
    <t>https://www.dior.cn/zh_cn/fashion/products/450J12P1116_X0902-%E8%A3%B9%E8%BA%AB%E5%BC%8F%E8%BF%B7%E4%BD%A0%E8%A3%99-%E7%99%BD%E8%89%B2%E5%8F%8C%E9%9D%A2%E7%BB%B5%E7%BE%8A%E6%AF%9B%E6%B7%B7%E7%BA%BA%E6%AF%9B%E6%AF%A1%E9%9D%A2%E6%96%99%E6%B5%B7%E5%86%9B%E8%93%9D%E8%89%B2-miss-dior-graffiti-%E5%9B%BE%E6%A1%88</t>
  </si>
  <si>
    <t>https://www.dior.cn/zh_cn/fashion/products/450J12A1589_X9330-%E8%A3%B9%E8%BA%AB%E5%BC%8F%E8%BF%B7%E4%BD%A0%E8%A3%99-%E9%BB%91%E8%89%B2%E5%92%8C%E7%99%BD%E8%89%B2%E5%8F%8C%E9%9D%A2%E7%BB%B5%E7%BE%8A%E6%AF%9B%E9%9D%A2%E6%96%99-check-n-dior-%E5%9B%BE%E6%A1%88</t>
  </si>
  <si>
    <t>https://www.dior.cn/zh_cn/fashion/products/450C45B0060_X9000-%E5%AE%BD%E6%9D%BE%E5%A4%96%E5%A5%97-%E9%BB%91%E8%89%B2%E5%8F%8C%E9%9D%A2%E7%BB%B5%E7%BE%8A%E6%AF%9B%E6%B7%B7%E7%BA%BA%E9%9D%A2%E6%96%99</t>
  </si>
  <si>
    <t>https://www.dior.cn/zh_cn/fashion/products/450C37A1624_X0930-%E9%A3%9E%E8%A1%8C%E5%91%98%E5%A4%B9%E5%85%8B%E6%90%AD%E9%85%8D%E8%B6%85%E5%A4%A7%E7%89%88%E5%9E%8B%E8%A1%A3%E9%A2%86-%E7%99%BD%E8%89%B2%E5%92%8C%E9%BB%91%E8%89%B2%E5%8F%8C%E9%9D%A2%E7%BB%B5%E7%BE%8A%E6%AF%9B%E9%9D%A2%E6%96%99-check-n-dior-%E5%9B%BE%E6%A1%88</t>
  </si>
  <si>
    <t>https://www.dior.cn/zh_cn/fashion/products/44VMT979A153_C086-dioriviera-d-ocean-mitzah-%E9%81%AE%E9%98%B3%E5%B8%BD-%E7%BA%B8%E7%BC%96%E6%90%AD%E9%85%8D%E6%B5%B7%E5%86%9B%E8%93%9D%E8%89%B2%E5%92%8C%E7%99%BD%E8%89%B2%E5%88%BA%E7%BB%A3%E9%A5%B0%E5%B8%A6</t>
  </si>
  <si>
    <t>https://www.dior.cn/zh_cn/fashion/products/447P58S2970_X1827-%E5%96%87%E5%8F%AD%E8%A3%A4-%E7%B1%B3%E8%89%B2%E5%92%8C%E7%B1%B3%E7%99%BD%E8%89%B2%E5%A1%94%E5%A4%AB%E7%BB%B8%E6%8F%90%E8%8A%B1%E7%A7%91%E6%8A%80%E9%9D%A2%E6%96%99-oblique-%E5%8D%B0%E8%8A%B1</t>
  </si>
  <si>
    <t>https://www.dior.cn/zh_cn/fashion/products/447J38B2827_X9000-%E8%BF%B7%E4%BD%A0%E8%A3%99-%E9%BB%91%E8%89%B2%E5%A1%94%E5%A4%AB%E7%BB%B8%E7%A7%91%E6%8A%80%E9%9D%A2%E6%96%99%E7%BB%97%E7%BC%9D%E6%95%88%E6%9E%9C%E8%B6%85%E5%A4%A7%E8%97%A4%E6%A0%BC%E7%BA%B9</t>
  </si>
  <si>
    <t>https://www.dior.cn/zh_cn/fashion/products/444V13PM752_X9101-%E7%9F%AD%E8%A2%96%E5%A4%96%E5%A5%97-%E9%BB%91%E8%89%B2%E5%92%8C%E7%99%BD%E8%89%B2%E6%A3%89%E8%B4%A8%E6%B7%B7%E7%BA%BA%E7%B2%97%E8%8A%B1%E5%91%A2%E8%B6%85%E5%A4%A7%E8%97%A4%E6%A0%BC%E7%BA%B9</t>
  </si>
  <si>
    <t>https://www.dior.cn/zh_cn/fashion/products/444V10AM533_X9000-%E7%AB%8B%E9%A2%86%E7%9F%AD%E6%AC%BE%E8%A5%BF%E8%A3%85-%E9%BB%91%E8%89%B2%E7%A7%91%E6%8A%80%E9%92%88%E7%BB%87%E9%9D%A2%E6%96%99</t>
  </si>
  <si>
    <t>https://www.dior.cn/zh_cn/fashion/products/444S36PM752_X9101-%E7%9F%AD%E8%A2%96%E4%B8%8A%E8%A1%A3-%E9%BB%91%E8%89%B2%E5%92%8C%E7%99%BD%E8%89%B2%E6%A3%89%E8%B4%A8%E6%B7%B7%E7%BA%BA%E7%B2%97%E8%8A%B1%E5%91%A2%E7%A7%91%E6%8A%80%E9%9D%A2%E6%96%99%E8%B6%85%E5%A4%A7%E8%97%A4%E6%A0%BC%E7%BA%B9</t>
  </si>
  <si>
    <t>https://www.dior.cn/zh_cn/fashion/products/444S16AM100_X5051-%E7%9F%AD%E8%A2%96%E9%92%88%E7%BB%87%E8%A1%AB-%E8%93%9D%E8%89%B2%E5%B1%B1%E7%BE%8A%E7%BB%92%E5%92%8C%E6%A1%91%E8%9A%95%E4%B8%9D%E6%B7%B7%E7%BA%BA%E9%92%88%E7%BB%87%E9%9D%A2%E6%96%99</t>
  </si>
  <si>
    <t>https://www.dior.cn/zh_cn/fashion/products/444J05PM752_X9101-%E7%9B%B4%E7%AD%92%E5%8D%8A%E8%A3%99-%E9%BB%91%E8%89%B2%E5%92%8C%E7%99%BD%E8%89%B2%E6%A3%89%E8%B4%A8%E6%B7%B7%E7%BA%BA%E7%B2%97%E8%8A%B1%E5%91%A2%E7%A7%91%E6%8A%80%E9%9D%A2%E6%96%99%E8%B6%85%E5%A4%A7%E8%97%A4%E6%A0%BC%E7%BA%B9</t>
  </si>
  <si>
    <t>https://www.dior.cn/zh_cn/fashion/products/444E15AM502_X0150-dioriviera-%E7%9F%AD%E6%AC%BE%E8%83%8C%E5%BF%83-%E7%99%BD%E8%89%B2%E7%A7%91%E6%8A%80%E9%92%88%E7%BB%87%E9%9D%A2%E6%96%99</t>
  </si>
  <si>
    <t>https://www.dior.cn/zh_cn/fashion/products/441V50A1761_X9000-%E4%BF%AE%E8%BA%AB%E8%A5%BF%E8%A3%85%E5%A4%96%E5%A5%97-%E9%BB%91%E8%89%B2%E7%BB%B5%E7%BE%8A%E6%AF%9B%E6%B7%B7%E7%BA%BA%E6%AF%9B%E5%9C%88%E8%8A%B1%E5%BC%8F%E7%BA%BF%E9%9D%A2%E6%96%99</t>
  </si>
  <si>
    <t>https://www.dior.cn/zh_cn/fashion/products/441V38A1590_X8330-marlene-%E8%A5%BF%E8%A3%85%E5%A4%96%E5%A5%97-%E7%81%B0%E8%89%B2%E7%BB%B5%E7%BE%8A%E6%AF%9B</t>
  </si>
  <si>
    <t>https://www.dior.cn/zh_cn/fashion/products/441V25A1761_X9000-%E6%B3%A1%E6%B3%A1%E8%A2%96%E8%A5%BF%E8%A3%85%E5%A4%96%E5%A5%97-%E9%BB%91%E8%89%B2%E7%BB%B5%E7%BE%8A%E6%AF%9B%E6%B7%B7%E7%BA%BA%E6%AF%9B%E5%9C%88%E8%8A%B1%E5%BC%8F%E7%BA%BF%E9%9D%A2%E6%96%99</t>
  </si>
  <si>
    <t>https://www.dior.cn/zh_cn/fashion/products/441V22X1030_X9000-%E5%88%BA%E7%BB%A3-marlene-%E8%A5%BF%E8%A3%85%E5%A4%96%E5%A5%97-%E9%BB%91%E8%89%B2%E7%BB%B5%E7%BE%8A%E6%AF%9B%E5%92%8C%E9%A9%AC%E6%B5%B7%E6%AF%9B%E6%B7%B7%E7%BA%BA%E9%9D%A2%E6%96%99%E8%9C%BB%E8%9C%93%E5%9B%BE%E6%A1%88</t>
  </si>
  <si>
    <t>https://www.dior.cn/zh_cn/fashion/products/441V22A1030_X9000-marlene-%E8%A5%BF%E8%A3%85%E5%A4%96%E5%A5%97-%E9%BB%91%E8%89%B2%E7%BB%B5%E7%BE%8A%E6%AF%9B%E5%92%8C%E9%A9%AC%E6%B5%B7%E6%AF%9B%E6%B7%B7%E7%BA%BA%E9%9D%A2%E6%96%99</t>
  </si>
  <si>
    <t>https://www.dior.cn/zh_cn/fashion/products/441V21Z3312_X9901-%E5%88%BA%E7%BB%A3%E4%BF%AE%E8%BA%AB%E5%A4%B9%E5%85%8B-%E9%BB%91%E8%89%B2%E6%A3%89%E8%B4%A8%E5%A4%A9%E9%B9%85%E7%BB%92</t>
  </si>
  <si>
    <t>https://www.dior.cn/zh_cn/fashion/products/441V21A1761_X9000-%E4%BF%AE%E8%BA%AB%E8%A5%BF%E8%A3%85%E5%A4%96%E5%A5%97-%E9%BB%91%E8%89%B2%E7%BB%B5%E7%BE%8A%E6%AF%9B%E6%B7%B7%E7%BA%BA%E6%AF%9B%E5%9C%88%E8%8A%B1%E5%BC%8F%E7%BA%BF%E9%9D%A2%E6%96%99</t>
  </si>
  <si>
    <t>https://www.dior.cn/zh_cn/fashion/products/441R22A5500_X9000-%E4%B8%AD%E9%95%BF%E6%AC%BE%E9%9C%B2%E8%83%8C%E8%BF%9E%E8%A1%A3%E8%A3%99-%E9%BB%91%E8%89%B2%E7%A7%91%E6%8A%80%E7%BB%89%E7%BA%B1</t>
  </si>
  <si>
    <t>https://www.dior.cn/zh_cn/fashion/products/441P93A3820_X5865-%E8%A3%99%E8%A3%A4-%E8%93%9D%E8%89%B2%E5%92%8C%E7%99%BD%E8%89%B2%E6%A3%89%E8%B4%A8%E6%B7%B7%E7%BA%BA%E6%8F%90%E8%8A%B1%E9%9D%A2%E6%96%99%E8%B6%85%E8%BF%B7%E4%BD%A0%E5%8D%83%E9%B8%9F%E6%A0%BC%E7%BA%B9%E5%9B%BE%E6%A1%88</t>
  </si>
  <si>
    <t>https://www.dior.cn/zh_cn/fashion/products/441P35A1758_X5645-%E5%96%87%E5%8F%AD%E8%A3%A4-%E6%B5%B7%E5%86%9B%E8%93%9D%E8%89%B2%E7%BB%B5%E7%BE%8A%E6%AF%9B%E6%B7%B7%E7%BA%BA%E5%91%A2%E7%BB%92%E9%9D%A2%E6%96%99</t>
  </si>
  <si>
    <t>https://www.dior.cn/zh_cn/fashion/products/441P32A7795_X9101-%E7%9F%AD%E8%A3%A4-%E9%BB%91%E8%89%B2%E5%92%8C%E7%99%BD%E8%89%B2%E6%A3%89%E8%B4%A8%E6%B7%B7%E7%BA%BA%E7%B2%97%E8%8A%B1%E5%91%A2%E8%B6%85%E5%A4%A7%E8%97%A4%E6%A0%BC%E7%BA%B9</t>
  </si>
  <si>
    <t>https://www.dior.cn/zh_cn/fashion/products/441L35A6618_X9902-%E5%96%87%E5%8F%AD%E5%BD%A2%E9%95%BF%E6%AC%BE%E8%BF%9E%E8%A1%A3%E8%A3%99-%E9%BB%91%E8%89%B2%E5%92%8C%E7%99%BD%E8%89%B2%E6%A1%91%E8%9A%95%E4%B8%9D%E7%BB%89%E7%BA%B1%E9%9D%A2%E6%96%99</t>
  </si>
  <si>
    <t>https://www.dior.cn/zh_cn/fashion/products/441L17A4105_X9000-%E7%9B%B4%E7%AD%92%E9%95%BF%E6%AC%BE%E8%BF%9E%E8%A1%A3%E8%A3%99-%E9%BB%91%E8%89%B2%E7%A7%91%E6%8A%80%E5%B9%B3%E7%BA%B9%E9%92%88%E7%BB%87%E9%9D%A2%E6%96%99</t>
  </si>
  <si>
    <t>https://www.dior.cn/zh_cn/fashion/products/441J92X1524_X6970-dioriviera-%E8%BF%B7%E4%BD%A0%E8%A3%99-%E7%99%BD%E8%89%B2%E7%BB%B5%E7%BE%8A%E6%AF%9B%E5%92%8C%E6%A1%91%E8%9A%95%E4%B8%9D%E6%B7%B7%E7%BA%BA%E9%9D%A2%E6%96%99%E6%B5%B7%E8%93%9D%E8%89%B2%E7%8F%A0%E9%A5%B0%E5%88%BA%E7%BB%A3</t>
  </si>
  <si>
    <t>https://www.dior.cn/zh_cn/fashion/products/441J24A1166_X9000-%E5%96%87%E5%8F%AD%E5%BD%A2%E5%8D%8A%E8%A3%99-%E9%BB%91%E8%89%B2%E7%BB%B5%E7%BE%8A%E6%AF%9B%E5%92%8C%E6%A1%91%E8%9A%95%E4%B8%9D%E6%B7%B7%E7%BA%BA%E9%9D%A2%E6%96%99</t>
  </si>
  <si>
    <t>https://www.dior.cn/zh_cn/fashion/products/441J24A1166_X0200-%E5%96%87%E5%8F%AD%E5%BD%A2%E5%8D%8A%E8%A3%99-%E7%B1%B3%E7%99%BD%E8%89%B2%E7%BB%B5%E7%BE%8A%E6%AF%9B%E5%92%8C%E6%A1%91%E8%9A%95%E4%B8%9D%E6%B7%B7%E7%BA%BA%E9%9D%A2%E6%96%99</t>
  </si>
  <si>
    <t>https://www.dior.cn/zh_cn/fashion/products/441G20Y3312_X9000-%E8%83%8C%E5%BF%83-%E9%BB%91%E8%89%B2%E6%A3%89%E8%B4%A8%E5%A4%A9%E9%B9%85%E7%BB%92%E9%9D%A2%E6%96%99%E6%B5%81%E6%98%9F%E5%9B%BE%E6%A1%88</t>
  </si>
  <si>
    <t>https://www.dior.cn/zh_cn/fashion/products/441D62X1524_X2970-dioriviera-%E7%9F%AD%E6%AC%BE%E5%96%87%E5%8F%AD%E5%BD%A2%E8%BF%9E%E8%A1%A3%E8%A3%99-%E7%99%BD%E8%89%B2%E7%BB%B5%E7%BE%8A%E6%AF%9B%E5%92%8C%E6%A1%91%E8%9A%95%E4%B8%9D%E6%B7%B7%E7%BA%BA%E9%9D%A2%E6%96%99%E7%8F%8A%E7%91%9A%E7%BA%A2%E8%89%B2%E7%8F%A0%E9%A5%B0%E5%88%BA%E7%BB%A3</t>
  </si>
  <si>
    <t>https://www.dior.cn/zh_cn/fashion/products/441B93X1524_X6970-dioriviera-%E7%9F%AD%E6%AC%BE%E7%9F%AD%E8%A2%96%E4%B8%8A%E8%A1%A3-%E7%99%BD%E8%89%B2%E7%BB%B5%E7%BE%8A%E6%AF%9B%E5%92%8C%E6%A1%91%E8%9A%95%E4%B8%9D%E6%B7%B7%E7%BA%BA%E9%9D%A2%E6%96%99%E6%B5%B7%E8%93%9D%E8%89%B2%E7%8F%A0%E9%A5%B0%E5%88%BA%E7%BB%A3</t>
  </si>
  <si>
    <t>https://www.dior.cn/zh_cn/fashion/products/441B64X3356_X0100-dioriviera-%E9%95%BF%E6%AC%BE%E8%A1%AC%E8%A1%AB-%E7%99%BD%E8%89%B2%E6%A3%89%E5%BA%9C%E7%BB%B8%E7%8F%8A%E7%91%9A%E7%BA%A2%E8%89%B2%E7%8F%A0%E9%A5%B0%E5%88%BA%E7%BB%A3</t>
  </si>
  <si>
    <t>https://www.dior.cn/zh_cn/fashion/products/441B63X3356_X0100-dioriviera-%E9%95%BF%E6%AC%BE%E8%A1%AC%E8%A1%AB-%E7%99%BD%E8%89%B2%E6%A3%89%E5%BA%9C%E7%BB%B8%E9%9D%A2%E6%96%99%E6%B5%B7%E8%93%9D%E8%89%B2%E7%8F%A0%E9%A5%B0%E5%88%BA%E7%BB%A3</t>
  </si>
  <si>
    <t>https://www.dior.cn/zh_cn/fashion/products/441B14A3356_X0100-%E8%A1%AC%E8%A1%AB-%E7%99%BD%E8%89%B2%E6%A3%89%E5%BA%9C%E7%BB%B8</t>
  </si>
  <si>
    <t>https://www.dior.cn/zh_cn/fashion/products/42DOB070I600_C524-dior-%E5%8D%B0%E8%8A%B1%E6%96%B9%E5%B7%BE-%E8%93%9D%E8%89%B2%E6%A1%91%E8%9A%95%E4%B8%9D%E6%96%9C%E7%BA%B9%E9%9D%A2%E6%96%99-oblique-%E5%8D%B0%E8%8A%B1</t>
  </si>
  <si>
    <t>https://www.dior.cn/zh_cn/fashion/products/41DIO985A130_C900-d-tulipe-%E7%AA%84%E6%AA%90%E9%92%9F%E5%BD%A2%E5%A5%B3%E5%B8%BD-%E9%BB%91%E8%89%B2%E5%85%94%E6%AF%9B%E6%AF%A1</t>
  </si>
  <si>
    <t>https://www.dior.cn/zh_cn/fashion/products/417C70A2949_X0930-dioralps-%E5%A4%B9%E5%85%8B-%E7%99%BD%E8%89%B2%E5%92%8C%E9%BB%91%E8%89%B2%E5%B8%A6%E5%A4%B9%E5%B1%82%E5%A1%94%E5%A4%AB%E7%BB%B8%E7%A7%91%E6%8A%80%E9%9D%A2%E6%96%99-plan-de-paris-%E5%9B%BE%E6%A1%88%E6%90%AD%E9%85%8D%E8%85%B0%E5%B8%A6</t>
  </si>
  <si>
    <t>https://www.dior.cn/zh_cn/fashion/products/417C22A2788_X5856-dioralps-%E8%BF%9E%E5%B8%BD%E5%A4%B9%E5%85%8B-%E8%93%9D%E8%89%B2%E5%92%8C%E7%99%BD%E8%89%B2%E5%B8%A6%E5%A4%B9%E5%B1%82%E5%A1%94%E5%A4%AB%E7%BB%B8%E7%A7%91%E6%8A%80%E9%9D%A2%E6%96%99%E8%B6%85%E5%A4%A7%E8%97%A4%E6%A0%BC%E7%BA%B9</t>
  </si>
  <si>
    <t>https://www.dior.cn/zh_cn/fashion/products/414S82AM125_X0200-%E9%AB%98%E9%A2%86%E5%A5%97%E5%A4%B4%E8%A1%AB-%E7%B1%B3%E7%99%BD%E8%89%B2%E5%B1%B1%E7%BE%8A%E7%BB%92%E5%92%8C%E6%A1%91%E8%9A%95%E4%B8%9D%E6%B7%B7%E7%BA%BA%E7%BD%97%E7%BA%B9%E9%92%88%E7%BB%87%E9%9D%A2%E6%96%99</t>
  </si>
  <si>
    <t>https://www.dior.cn/zh_cn/fashion/products/35FCO090I610_C084-dior-%E5%8D%B0%E8%8A%B1%E6%96%B9%E5%B7%BE-90-%E5%8E%98%E7%B1%B3%E7%99%BD%E8%89%B2%E6%A1%91%E8%9A%95%E4%B8%9D%E6%96%9C%E7%BA%B9%E9%9D%A2%E6%96%99%E5%A4%9A%E8%89%B2-d-floral-%E5%9B%BE%E6%A1%88</t>
  </si>
  <si>
    <t>https://www.dior.cn/zh_cn/fashion/products/35ABC106X600_C156-abcdior-mitzah-%E4%B8%9D%E5%B7%BE-%E8%B1%A1%E7%89%99%E8%89%B2%E6%A1%91%E8%9A%95%E4%B8%9D%E6%96%9C%E7%BA%B9%E9%9D%A2%E6%96%99%E5%A4%9A%E8%89%B2-x-xylia-xeranthemum-%E5%9B%BE%E6%A1%88%E5%8D%B0%E8%8A%B1</t>
  </si>
  <si>
    <t>https://www.dior.cn/zh_cn/fashion/products/35ABC106Q600_C444-abcdior-mitzah-%E4%B8%9D%E5%B7%BE-%E8%B1%A1%E7%89%99%E8%89%B2%E6%A1%91%E8%9A%95%E4%B8%9D%E6%96%9C%E7%BA%B9%E9%9D%A2%E6%96%99%E5%A4%9A%E8%89%B2-q-quadrilobe-quand-vient-le-soir-%E5%9B%BE%E6%A1%88%E5%8D%B0%E8%8A%B1</t>
  </si>
  <si>
    <t>https://www.dior.cn/zh_cn/fashion/products/35ABC106P600_C445-abcdior-mitzah-%E4%B8%9D%E5%B7%BE-%E8%B1%A1%E7%89%99%E8%89%B2%E6%A1%91%E8%9A%95%E4%B8%9D%E6%96%9C%E7%BA%B9%E9%9D%A2%E6%96%99%E5%A4%9A%E8%89%B2-p-pivoine-pluie-magique-%E5%9B%BE%E6%A1%88%E5%8D%B0%E8%8A%B1</t>
  </si>
  <si>
    <t>https://www.dior.cn/zh_cn/fashion/products/345P45AL014_X0200-%E8%A3%99%E8%A3%A4-%E7%99%BD%E8%89%B2%E7%BE%8A%E7%9A%AE%E9%9D%A9-cd-%E6%89%A3</t>
  </si>
  <si>
    <t>https://www.dior.cn/zh_cn/fashion/products/344S98AM003_X5051-%E7%9F%AD%E8%A2%96%E9%92%88%E7%BB%87%E8%A1%AB-%E8%93%9D%E8%89%B2%E5%B1%B1%E7%BE%8A%E7%BB%92%E7%BB%87%E7%89%A9</t>
  </si>
  <si>
    <t>https://www.dior.cn/zh_cn/fashion/products/344S98AM003_X1650-%E7%9F%AD%E8%A2%96%E9%92%88%E7%BB%87%E8%A1%AB-%E7%B1%B3%E8%89%B2%E5%B1%B1%E7%BE%8A%E7%BB%92%E7%BB%87%E7%89%A9</t>
  </si>
  <si>
    <t>https://www.dior.cn/zh_cn/fashion/products/340M07A1116_X5569-%E5%A4%A7%E8%A1%A3-%E6%B5%B7%E5%86%9B%E8%93%9D%E8%89%B2%E5%8F%8C%E9%9D%A2%E7%BB%B5%E7%BE%8A%E6%AF%9B%E6%B7%B7%E7%BA%BA%E6%AF%9B%E6%AF%A1%E9%9D%A2%E6%96%99%E6%90%AD%E9%85%8D%E8%85%B0%E5%B8%A6</t>
  </si>
  <si>
    <t>https://www.dior.cn/zh_cn/fashion/products/32PAR140I060_C107-dior-%E5%8D%B0%E8%8A%B1%E6%8A%AB%E8%82%A9-%E7%B1%B3%E8%89%B2%E5%92%8C%E9%BB%91%E8%89%B2%E5%B1%B1%E7%BE%8A%E7%BB%92%E9%9D%A2%E6%96%99-plan-de-paris-%E5%9B%BE%E6%A1%88</t>
  </si>
  <si>
    <t>https://www.dior.cn/zh_cn/fashion/products/328C81AL848_X0200-dioralps-%E8%BF%9E%E5%B8%BD%E7%9F%AD%E6%AC%BE%E5%A4%A7%E8%A1%A3-%E7%B1%B3%E7%99%BD%E8%89%B2%E7%BE%8A%E7%9A%AE%E9%9D%A9%E7%9A%AE%E6%AF%9B%E4%B8%80%E4%BD%93-plan-de-paris-%E5%9B%BE%E6%A1%88%E5%86%85%E9%83%A8</t>
  </si>
  <si>
    <t>https://www.dior.cn/zh_cn/fashion/products/327C25A2970_X1827-%E8%BF%9E%E5%B8%BD%E5%A4%B9%E5%85%8B-%E7%B1%B3%E8%89%B2%E5%A1%94%E5%A4%AB%E7%BB%B8%E6%8F%90%E8%8A%B1%E7%A7%91%E6%8A%80%E9%9D%A2%E6%96%99-oblique-%E5%8D%B0%E8%8A%B1</t>
  </si>
  <si>
    <t>https://www.dior.cn/zh_cn/fashion/products/31GRA090I613_C812-dior-%E5%8D%B0%E8%8A%B1%E6%96%B9%E5%B7%BE-90-%E5%8E%98%E7%B1%B3%E7%81%B0%E8%89%B2%E6%A1%91%E8%9A%95%E4%B8%9D%E6%96%9C%E7%BA%B9%E9%9D%A2%E6%96%99%E5%A4%9A%E8%89%B2-dior-granville-%E5%9B%BE%E6%A1%88</t>
  </si>
  <si>
    <t>https://www.dior.cn/zh_cn/fashion/products/314S96AM830_X0880-dioralps-%E4%B8%8A%E8%A1%A3-%E7%99%BD%E8%89%B2%E7%A7%91%E6%8A%80%E9%92%88%E7%BB%87%E9%9D%A2%E6%96%99%E8%97%A4%E6%A0%BC%E7%BA%B9</t>
  </si>
  <si>
    <t>https://www.dior.cn/zh_cn/fashion/products/314P55AM830_X0880-dioralps-%E7%B4%A7%E8%BA%AB%E8%A3%A4-%E7%99%BD%E8%89%B2%E7%A7%91%E6%8A%80%E9%92%88%E7%BB%87%E9%9D%A2%E6%96%99%E8%97%A4%E6%A0%BC%E7%BA%B9</t>
  </si>
  <si>
    <t>https://www.dior.cn/zh_cn/fashion/products/25DOB140I160_C900-dior-%E5%8D%B0%E8%8A%B1%E6%8A%AB%E8%82%A9-%E9%BB%91%E8%89%B2%E7%BB%B5%E7%BE%8A%E6%AF%9B%E6%B7%B7%E7%BA%BA%E9%9D%A2%E6%96%99-oblique-%E5%8D%B0%E8%8A%B1</t>
  </si>
  <si>
    <t>https://www.dior.cn/zh_cn/fashion/products/251V01A1258_X9330-30-montaigne-%E5%8D%95%E6%8E%92%E6%89%A3%E7%BB%8F%E5%85%B8%E8%A5%BF%E8%A3%85%E5%A4%96%E5%A5%97-%E9%BB%91%E8%89%B2%E5%92%8C%E7%99%BD%E8%89%B2%E7%BE%8A%E6%AF%9B%E6%B7%B7%E7%BA%BA%E9%9D%A2%E6%96%99%E5%8D%83%E9%B8%9F%E6%A0%BC%E7%BA%B9</t>
  </si>
  <si>
    <t>https://www.dior.cn/zh_cn/fashion/products/24FCO106I606_C582-mitzah-%E4%B8%9D%E5%B7%BE-%E6%B7%B1%E8%93%9D%E8%89%B2%E6%A1%91%E8%9A%95%E4%B8%9D%E6%96%9C%E7%BA%B9%E9%9D%A2%E6%96%99%E5%A4%9A%E8%89%B2-d-floral-%E5%9B%BE%E6%A1%88</t>
  </si>
  <si>
    <t>https://www.dior.cn/zh_cn/fashion/products/242P04S3525_X0100-dior-8-%E5%96%87%E5%8F%AD%E5%BD%A2%E7%89%9B%E4%BB%94%E8%A3%A4%EF%BC%8Cd04-%E7%99%BD%E8%89%B2%E6%A3%89%E8%B4%A8%E7%89%9B%E4%BB%94%E5%B8%83</t>
  </si>
  <si>
    <t>https://www.dior.cn/zh_cn/fashion/products/222P04A3525_X0100-dior-8-%E5%96%87%E5%8F%AD%E5%BD%A2%E7%89%9B%E4%BB%94%E8%A3%A4%EF%BC%8Cd04-%E7%99%BD%E8%89%B2%E6%A3%89%E8%B4%A8%E7%89%9B%E4%BB%94%E5%B8%83</t>
  </si>
  <si>
    <t>https://www.dior.cn/zh_cn/fashion/products/217P43S2975_X1998-%E5%AE%BD%E6%9D%BE%E9%95%BF%E8%A3%A4-%E7%99%BD%E8%89%B2%E5%92%8C%E9%87%91%E8%89%B2%E8%B0%83%E7%A7%91%E6%8A%80%E9%9D%A2%E6%96%99-oblique-%E5%8D%B0%E8%8A%B1</t>
  </si>
  <si>
    <t>https://www.dior.cn/zh_cn/fashion/products/217P43A2975_X1998-%E5%AE%BD%E6%9D%BE%E9%95%BF%E8%A3%A4-%E7%99%BD%E8%89%B2%E5%92%8C%E9%87%91%E8%89%B2%E8%B0%83%E7%A7%91%E6%8A%80%E9%9D%A2%E6%96%99-oblique-%E5%8D%B0%E8%8A%B1</t>
  </si>
  <si>
    <t>https://www.dior.cn/zh_cn/fashion/products/214V50AM351_X0871-%E9%A3%9E%E8%A1%8C%E5%91%98%E5%A4%B9%E5%85%8B-%E7%B1%B3%E7%99%BD%E8%89%B2%E5%92%8C%E8%93%9D%E8%89%B2%E7%BB%B5%E7%BE%8A%E6%AF%9B%E6%B7%B7%E7%BA%BA%E9%92%88%E7%BB%87%E9%9D%A2%E6%96%99-christian-dior-8-%E5%AD%97%E6%A0%B7</t>
  </si>
  <si>
    <t>https://www.dior.cn/zh_cn/fashion/products/211V38B1304_X5691-%E7%9F%AD%E6%AC%BE%E5%A4%96%E5%A5%97-%E6%B5%B7%E5%86%9B%E8%93%9D%E8%89%B2%E6%A1%91%E8%9A%95%E4%B8%9D%E5%92%8C%E7%BB%B5%E7%BE%8A%E6%AF%9B%E6%B7%B7%E7%BA%BA%E9%9D%A2%E6%96%99</t>
  </si>
  <si>
    <t>https://www.dior.cn/zh_cn/fashion/products/211P07A1166_X9000-%E5%96%87%E5%8F%AD%E8%A3%A4-%E9%BB%91%E8%89%B2%E7%BB%B5%E7%BE%8A%E6%AF%9B%E5%92%8C%E6%A1%91%E8%9A%95%E4%B8%9D%E6%B7%B7%E7%BA%BA%E9%9D%A2%E6%96%99</t>
  </si>
  <si>
    <t>https://www.dior.cn/zh_cn/fashion/products/15LEO090I603_C180-diortwin-%E6%96%B9%E5%B7%BE-90-%E5%8E%98%E7%B1%B3%E7%B1%B3%E8%89%B2%E6%A1%91%E8%9A%95%E4%B8%9D%E6%96%9C%E7%BA%B9%E9%9D%A2%E6%96%99-mizza-%E5%9B%BE%E6%A1%88</t>
  </si>
  <si>
    <t>https://www.dior.cn/zh_cn/fashion/products/15DWI716I177_C540-d-white-%E9%92%88%E7%BB%87%E5%B8%BD-%E6%B5%B7%E5%86%9B%E8%93%9D%E8%89%B2%E7%BE%8A%E6%AF%9B%E5%92%8C%E7%BE%8A%E7%BB%92%E6%B7%B7%E7%BA%BA%E9%92%88%E7%BB%87%E9%9D%A2%E6%96%99</t>
  </si>
  <si>
    <t>https://www.dior.cn/zh_cn/fashion/products/15DOB201I099_C810-dior-%E5%8D%B0%E8%8A%B1%E5%9B%B4%E5%B7%BE-%E7%81%B0%E8%89%B2%E5%B1%B1%E7%BE%8A%E7%BB%92%E6%B7%B7%E7%BA%BA%E7%A7%91%E6%8A%80%E9%9D%A2%E6%96%99-oblique-%E5%8D%B0%E8%8A%B1</t>
  </si>
  <si>
    <t>https://www.dior.cn/zh_cn/fashion/products/15DOB106I600_C524-mitzah-%E4%B8%9D%E5%B7%BE-%E8%93%9D%E8%89%B2%E6%A1%91%E8%9A%95%E4%B8%9D%E6%96%9C%E7%BA%B9%E9%9D%A2%E6%96%99-oblique-%E5%8D%B0%E8%8A%B1</t>
  </si>
  <si>
    <t>https://www.dior.cn/zh_cn/fashion/products/147C21A2968_X5803-%E5%8F%8C%E9%9D%A2%E7%9F%AD%E6%AC%BE%E5%A4%B9%E5%85%8B-%E8%93%9D%E8%89%B2%E5%92%8C%E7%B1%B3%E7%99%BD%E8%89%B2%E7%BB%97%E7%BC%9D%E5%A1%94%E5%A4%AB%E7%BB%B8%E7%A7%91%E6%8A%80%E9%9D%A2%E6%96%99-oblique-%E5%8D%B0%E8%8A%B1</t>
  </si>
  <si>
    <t>https://www.dior.cn/zh_cn/fashion/products/054S55AM055_X5820-%E5%8F%8C%E9%9D%A2%E5%9C%86%E9%A2%86%E6%AF%9B%E8%A1%AB-%E8%93%9D%E8%89%B2%E5%8F%8C%E9%9D%A2%E5%B1%B1%E7%BE%8A%E7%BB%92%E6%B7%B7%E7%BA%BA%E7%A7%91%E6%8A%80%E9%9D%A2%E6%96%99-oblique-%E5%8D%B0%E8%8A%B1</t>
  </si>
  <si>
    <t>https://www.dior.cn/zh_cn/fashion/products/054P02SM055_X1871-%E5%8F%8C%E9%9D%A2%E5%96%87%E5%8F%AD%E8%A3%A4-%E7%B1%B3%E8%89%B2%E5%B1%B1%E7%BE%8A%E7%BB%92%E6%B7%B7%E7%BA%BA%E9%92%88%E7%BB%87%E9%9D%A2%E6%96%99-oblique-%E5%8D%B0%E8%8A%B1</t>
  </si>
  <si>
    <t>https://www.dior.cn/zh_cn/fashion/products/VERYS3FXR_10A0-verydior-s3f-%E5%A4%AA%E9%98%B3%E7%9C%BC%E9%95%9C-%E9%BB%91%E8%89%B2%E6%96%B9%E5%BD%A2%E9%95%9C%E6%A1%86</t>
  </si>
  <si>
    <t>https://www.dior.cn/zh_cn/fashion/products/VERYS2FXR_50A0-verydior-s2f-%E5%A4%AA%E9%98%B3%E7%9C%BC%E9%95%9C-%E7%99%BD%E8%89%B2%E6%AD%A3%E6%96%B9%E5%BD%A2%E9%95%9C%E6%A1%86</t>
  </si>
  <si>
    <t>https://www.dior.cn/zh_cn/fashion/products/VERYS2FXR_10A0-verydior-s2f-%E5%A4%AA%E9%98%B3%E7%9C%BC%E9%95%9C-%E9%BB%91%E8%89%B2%E6%AD%A3%E6%96%B9%E5%BD%A2%E9%95%9C%E6%A1%86</t>
  </si>
  <si>
    <t>https://www.dior.cn/zh_cn/fashion/products/VERYS1FXR_10A0-verydior-s1f-%E5%A4%AA%E9%98%B3%E7%9C%BC%E9%95%9C-%E9%BB%91%E8%89%B2%E6%AD%A3%E6%96%B9%E5%BD%A2%E9%95%9C%E6%A1%86</t>
  </si>
  <si>
    <t>https://www.dior.cn/zh_cn/fashion/products/VERYM1UXR_10A0-verydior-m1u-%E5%A4%AA%E9%98%B3%E7%9C%BC%E9%95%9C-%E9%BB%91%E8%89%B2%E9%95%9C%E8%85%BF%E7%9C%BC%E7%BD%A9%E5%BC%8F%E9%80%A0%E5%9E%8B</t>
  </si>
  <si>
    <t>https://www.dior.cn/zh_cn/fashion/products/V1577WOMLM_DB05-%E6%98%9F%E6%98%9F%E6%89%8B%E8%A2%8B%E5%90%8A%E9%A5%B0%EF%BC%88%E9%99%84%E9%95%9C%E5%AD%90%EF%BC%89-%E5%A4%A9%E8%93%9D%E8%89%B2%E7%BE%8A%E7%9A%AE%E9%9D%A9%E6%98%9F%E6%98%9F%E5%9B%BE%E6%A1%88</t>
  </si>
  <si>
    <t>https://www.dior.cn/zh_cn/fashion/products/V1576WOMLM_D97P-%E5%BF%83%E5%BD%A2%E6%89%8B%E8%A2%8B%E5%90%8A%E9%A5%B0%EF%BC%88%E9%99%84%E9%95%9C%E5%AD%90%EF%BC%89-%E6%B7%A1%E7%B2%89%E8%89%B2%E7%BE%8A%E7%9A%AE%E9%9D%A9%E5%BF%83%E5%BD%A2%E5%9B%BE%E6%A1%88</t>
  </si>
  <si>
    <t>https://www.dior.cn/zh_cn/fashion/products/V1576WOMLM_D307-%E5%BF%83%E5%BD%A2%E6%89%8B%E8%A2%8B%E5%90%8A%E9%A5%B0%EF%BC%88%E9%99%84%E9%95%9C%E5%AD%90%EF%BC%89-%E9%BB%91%E8%89%B2%E7%BE%8A%E7%9A%AE%E9%9D%A9%E5%BF%83%E5%BD%A2%E5%9B%BE%E6%A1%88</t>
  </si>
  <si>
    <t>https://www.dior.cn/zh_cn/fashion/products/V1575WOMRS_D307-lucky-30-montaigne-%E6%89%8B%E8%A2%8B%E5%90%8A%E9%A5%B0-%E6%B5%85%E9%87%91%E8%89%B2%E9%A5%B0%E9%9D%A2%E9%87%91%E5%B1%9E%E6%90%AD%E9%85%8D%E9%BB%91%E8%89%B2%E7%BD%97%E7%BC%8E%E5%92%8C%E7%99%BD%E8%89%B2%E6%A0%91%E8%84%82%E7%8F%A0%E9%A5%B0</t>
  </si>
  <si>
    <t>https://www.dior.cn/zh_cn/fashion/products/V1572WOMLQ_D97P-d-dice-%E6%89%8B%E8%A2%8B%E5%90%8A%E9%A5%B0-%E9%87%91%E8%89%B2%E9%A5%B0%E9%9D%A2%E9%87%91%E5%B1%9E%E6%90%AD%E9%85%8D%E6%B7%A1%E7%B2%89%E8%89%B2%E6%B6%82%E6%BC%86%E5%92%8C%E7%99%BD%E8%89%B2%E6%A0%91%E8%84%82%E7%8F%A0%E9%A5%B0</t>
  </si>
  <si>
    <t>https://www.dior.cn/zh_cn/fashion/products/V1569WOMRS_D301-lucky-30-montaigne-%E8%83%B8%E9%92%88-%E9%87%91%E8%89%B2%E9%A5%B0%E9%9D%A2%E9%87%91%E5%B1%9E%E5%92%8C%E7%99%BD%E8%89%B2%E6%A0%91%E8%84%82%E7%8F%A0%E9%A5%B0</t>
  </si>
  <si>
    <t>https://www.dior.cn/zh_cn/fashion/products/V1561WOMRS_D301-lucky-dior-%E6%89%8B%E8%A2%8B%E5%90%8A%E9%A5%B0-%E9%A6%99%E6%A7%9F%E8%89%B2%E9%A5%B0%E9%9D%A2%E5%92%8C%E9%87%91%E5%B1%9E%E8%A6%86%E5%B1%82%E9%87%91%E5%B1%9E%E6%90%AD%E9%85%8D%E7%99%BD%E8%89%B2%E6%A0%91%E8%84%82%E7%8F%A0%E9%A5%B0</t>
  </si>
  <si>
    <t>https://www.dior.cn/zh_cn/fashion/products/V1428WOMCY_D03S-dio-r-evolution-%E8%83%B8%E9%92%88-%E9%87%91%E8%89%B2%E9%A5%B0%E9%9D%A2%E9%87%91%E5%B1%9E%E5%92%8C%E9%93%B6%E8%89%B2%E8%B0%83%E4%BB%BF%E6%B0%B4%E6%99%B6%E8%A3%85%E9%A5%B0</t>
  </si>
  <si>
    <t>https://www.dior.cn/zh_cn/fashion/products/V1424WOMRS_D301-dior-cabinet-de-curiosites-%E8%83%B8%E9%92%88-%E9%87%91%E8%89%B2%E9%A5%B0%E9%9D%A2%E9%87%91%E5%B1%9E%E5%92%8C%E7%99%BD%E8%89%B2%E6%A0%91%E8%84%82%E7%8F%A0%E9%A5%B0</t>
  </si>
  <si>
    <t>https://www.dior.cn/zh_cn/fashion/products/V1419WOMRS_D301-dior-cabinet-de-curiosites-%E6%89%8B%E8%A2%8B%E9%85%8D%E9%A5%B0-%E9%A6%99%E6%A7%9F%E8%89%B2%E9%A5%B0%E9%9D%A2%E9%87%91%E5%B1%9E%E5%92%8C%E7%99%BD%E8%89%B2%E6%A0%91%E8%84%82%E7%8F%A0%E9%A5%B0</t>
  </si>
  <si>
    <t>https://www.dior.cn/zh_cn/fashion/products/V1417WOMCY_D03S-dio-r-evolution-%E5%8F%91%E5%A4%B9-%E9%87%91%E8%89%B2%E9%A5%B0%E9%9D%A2%E9%87%91%E5%B1%9E%E5%92%8C%E9%93%B6%E8%89%B2%E8%B0%83%E4%BB%BF%E6%B0%B4%E6%99%B6%E8%A3%85%E9%A5%B0</t>
  </si>
  <si>
    <t>https://www.dior.cn/zh_cn/fashion/products/V1414WOMRS_D301-dior-cabinet-de-curiosites-%E5%8F%91%E5%A4%B9-%E9%87%91%E8%89%B2%E9%A5%B0%E9%9D%A2%E9%87%91%E5%B1%9E%E5%92%8C%E7%99%BD%E8%89%B2%E6%A0%91%E8%84%82%E7%8F%A0%E9%A5%B0</t>
  </si>
  <si>
    <t>https://www.dior.cn/zh_cn/fashion/products/V1410WOMCY_D03S-le-noeud-de-dior-%E5%8F%91%E5%A4%B9-%E9%A6%99%E6%A7%9F%E8%89%B2%E9%A5%B0%E9%9D%A2%E9%87%91%E5%B1%9E%E6%90%AD%E9%85%8D%E7%99%BD%E8%89%B2%E6%A0%91%E8%84%82%E7%8F%A0%E9%A5%B0%E5%92%8C%E9%93%B6%E8%89%B2%E8%B0%83%E4%BB%BF%E6%B0%B4%E6%99%B6%E8%A3%85%E9%A5%B0</t>
  </si>
  <si>
    <t>https://www.dior.cn/zh_cn/fashion/products/V0981MTGLQ_D307-30-montaigne-%E6%89%8B%E8%A2%8B%E5%90%8A%E9%A5%B0-%E9%87%91%E8%89%B2%E9%A5%B0%E9%9D%A2%E9%87%91%E5%B1%9E%E5%92%8C%E9%BB%91%E8%89%B2%E6%B6%82%E6%BC%86%E8%A3%85%E9%A5%B0</t>
  </si>
  <si>
    <t>https://www.dior.cn/zh_cn/fashion/products/V0716PTCCY_D301-petit-cd-%E8%83%B8%E9%92%88-%E9%87%91%E8%89%B2%E9%A5%B0%E9%9D%A2%E9%87%91%E5%B1%9E%E6%90%AD%E9%85%8D%E7%99%BD%E8%89%B2%E6%A0%91%E8%84%82%E7%8F%A0%E9%A5%B0%E5%92%8C%E9%93%B6%E8%89%B2%E8%B0%83%E4%BB%BF%E6%B0%B4%E6%99%B6%E8%A3%85%E9%A5%B0</t>
  </si>
  <si>
    <t>https://www.dior.cn/zh_cn/fashion/products/V0693CDNRS_D301-cd-navy-%E8%83%B8%E9%92%88-%E5%A4%8D%E5%8F%A4%E9%87%91%E8%89%B2%E9%A5%B0%E9%9D%A2%E9%87%91%E5%B1%9E%E5%92%8C%E7%99%BD%E8%89%B2%E6%A0%91%E8%84%82%E7%8F%A0%E9%A5%B0</t>
  </si>
  <si>
    <t>https://www.dior.cn/zh_cn/fashion/products/V0454DVOCY_D301-dio-r-evolution-%E8%83%B8%E9%92%88-%E9%87%91%E8%89%B2%E9%A5%B0%E9%9D%A2%E9%87%91%E5%B1%9E%E5%92%8C%E7%99%BD%E8%89%B2%E4%BB%BF%E6%B0%B4%E6%99%B6%E8%A3%85%E9%A5%B0</t>
  </si>
  <si>
    <t>https://www.dior.cn/zh_cn/fashion/products/V0412CDLRS_D301-clair-d-lune-%E8%83%B8%E9%92%88-%E9%87%91%E8%89%B2%E9%A5%B0%E9%9D%A2%E9%87%91%E5%B1%9E%E3%80%81%E7%99%BD%E8%89%B2%E6%A0%91%E8%84%82%E7%8F%A0%E9%A5%B0%E5%92%8C%E7%99%BD%E8%89%B2%E4%BB%BF%E6%B0%B4%E6%99%B6%E8%A3%85%E9%A5%B0</t>
  </si>
  <si>
    <t>https://www.dior.cn/zh_cn/fashion/products/V0362CDLCY_D301-clair-d-lune-%E8%83%B8%E9%92%88-%E9%87%91%E8%89%B2%E9%A5%B0%E9%9D%A2%E9%87%91%E5%B1%9E%E5%92%8C%E7%99%BD%E8%89%B2%E4%BB%BF%E6%B0%B4%E6%99%B6%E8%A3%85%E9%A5%B0</t>
  </si>
  <si>
    <t>https://www.dior.cn/zh_cn/fashion/products/SGTS15FXR_10A0-diorsignature-s15f-%E5%A4%AA%E9%98%B3%E7%9C%BC%E9%95%9C-%E9%BB%91%E8%89%B2%E6%96%B9%E5%BD%A2%E9%95%9C%E6%A1%86</t>
  </si>
  <si>
    <t>https://www.dior.cn/zh_cn/fashion/products/SGTS14FXR_45C2-diorsignature-s14f-%E5%A4%AA%E9%98%B3%E7%9C%BC%E9%95%9C-%E8%93%9D%E8%89%B2%E5%8D%8A%E9%80%8F%E6%98%8E%E6%AD%A3%E6%96%B9%E5%BD%A2%E9%95%9C%E6%A1%86</t>
  </si>
  <si>
    <t>https://www.dior.cn/zh_cn/fashion/products/SGTS13FXR_55F2-diorsignature-s13f-%E5%A4%AA%E9%98%B3%E7%9C%BC%E9%95%9C-%E6%B5%B7%E7%BB%BF%E8%89%B2%E5%8D%8A%E9%80%8F%E6%98%8E%E6%96%B9%E5%BD%A2%E9%95%9C%E6%A1%86</t>
  </si>
  <si>
    <t>https://www.dior.cn/zh_cn/fashion/products/SGTS13FXR_10A1-diorsignature-s13f-%E5%A4%AA%E9%98%B3%E7%9C%BC%E9%95%9C-%E9%BB%91%E8%89%B2%E6%96%B9%E5%BD%A2%E9%95%9C%E6%A1%86</t>
  </si>
  <si>
    <t>https://www.dior.cn/zh_cn/fashion/products/SGTS10FXR_40F1-diorsignature-s10f-%E5%A4%AA%E9%98%B3%E7%9C%BC%E9%95%9C-%E7%B2%89%E8%89%B2%E5%8D%8A%E9%80%8F%E6%98%8E%E6%AD%A3%E6%96%B9%E5%BD%A2%E9%95%9C%E6%A1%86</t>
  </si>
  <si>
    <t>https://www.dior.cn/zh_cn/fashion/products/SGTS10FXR_10A1-diorsignature-s10f-%E5%A4%AA%E9%98%B3%E7%9C%BC%E9%95%9C-%E9%BB%91%E8%89%B2%E6%AD%A3%E6%96%B9%E5%BD%A2%E9%95%9C%E6%A1%86</t>
  </si>
  <si>
    <t>https://www.dior.cn/zh_cn/fashion/products/S9368SVPX_M989-my-abcdior-%E6%98%9F%E6%98%9F%E5%BE%BD%E7%AB%A0-%E9%BB%91%E8%89%B2%E5%93%91%E5%85%89%E9%A5%B0%E9%9D%A2%E9%87%91%E5%B1%9E</t>
  </si>
  <si>
    <t>https://www.dior.cn/zh_cn/fashion/products/S9368IVPX_M94B-my-abcdior-%E6%98%9F%E6%98%9F%E5%BE%BD%E7%AB%A0-%E6%B7%B1%E4%B8%B9%E5%AE%81%E8%93%9D%E8%89%B2%E5%93%91%E5%85%89%E9%A5%B0%E9%9D%A2%E9%87%91%E5%B1%9E</t>
  </si>
  <si>
    <t>https://www.dior.cn/zh_cn/fashion/products/S9368IVPX_M50P-my-abcdior-%E6%98%9F%E6%98%9F%E5%BE%BD%E7%AB%A0-%E7%BB%AF%E7%BA%A2%E8%89%B2%E5%93%91%E5%85%89%E9%A5%B0%E9%9D%A2%E9%87%91%E5%B1%9E</t>
  </si>
  <si>
    <t>https://www.dior.cn/zh_cn/fashion/products/S9368IVPX_M41G-my-abcdior-%E6%98%9F%E6%98%9F%E5%BE%BD%E7%AB%A0-%E7%81%B0%E8%89%B2%E5%93%91%E5%85%89%E9%A5%B0%E9%9D%A2%E9%87%91%E5%B1%9E</t>
  </si>
  <si>
    <t>https://www.dior.cn/zh_cn/fashion/products/S9367SVPX_M989-my-abcdior-%E4%B8%89%E5%8F%B6%E8%8D%89%E5%BE%BD%E7%AB%A0-%E9%BB%91%E8%89%B2%E5%93%91%E5%85%89%E9%A5%B0%E9%9D%A2%E9%87%91%E5%B1%9E</t>
  </si>
  <si>
    <t>https://www.dior.cn/zh_cn/fashion/products/S9367IVPX_M94B-my-abcdior-%E4%B8%89%E5%8F%B6%E8%8D%89%E5%BE%BD%E7%AB%A0-%E6%B7%B1%E4%B8%B9%E5%AE%81%E8%93%9D%E8%89%B2%E5%93%91%E5%85%89%E9%A5%B0%E9%9D%A2%E9%87%91%E5%B1%9E</t>
  </si>
  <si>
    <t>https://www.dior.cn/zh_cn/fashion/products/S9367IVPX_M50P-my-abcdior-%E4%B8%89%E5%8F%B6%E8%8D%89%E5%BE%BD%E7%AB%A0-%E7%BB%AF%E7%BA%A2%E8%89%B2%E5%93%91%E5%85%89%E9%A5%B0%E9%9D%A2%E9%87%91%E5%B1%9E</t>
  </si>
  <si>
    <t>https://www.dior.cn/zh_cn/fashion/products/S9367IVPX_M41G-my-abcdior-%E4%B8%89%E5%8F%B6%E8%8D%89%E5%BE%BD%E7%AB%A0-%E7%81%B0%E8%89%B2%E5%93%91%E5%85%89%E9%A5%B0%E9%9D%A2%E9%87%91%E5%B1%9E</t>
  </si>
  <si>
    <t>https://www.dior.cn/zh_cn/fashion/products/S9365SVPX_M989-my-abcdior-%E5%BF%83%E5%BD%A2%E5%BE%BD%E7%AB%A0-%E9%BB%91%E8%89%B2%E5%93%91%E5%85%89%E9%A5%B0%E9%9D%A2%E9%87%91%E5%B1%9E</t>
  </si>
  <si>
    <t>https://www.dior.cn/zh_cn/fashion/products/S9365IVPX_M50P-my-abcdior-%E5%BF%83%E5%BD%A2%E5%BE%BD%E7%AB%A0-%E7%BB%AF%E7%BA%A2%E8%89%B2%E5%93%91%E5%85%89%E9%A5%B0%E9%9D%A2%E9%87%91%E5%B1%9E</t>
  </si>
  <si>
    <t>https://www.dior.cn/zh_cn/fashion/products/S9222OMET_M196-my-abcdior-%E6%95%B0%E5%AD%97-8-%E5%BE%BD%E7%AB%A0-%E6%B5%85%E9%87%91%E8%89%B2%E9%A5%B0%E9%9D%A2%E9%87%91%E5%B1%9E</t>
  </si>
  <si>
    <t>https://www.dior.cn/zh_cn/fashion/products/S9221OMET_M196-my-abcdior-%E5%B0%8F%E8%9C%9C%E8%9C%82%E5%BE%BD%E7%AB%A0-%E6%B5%85%E9%87%91%E8%89%B2%E9%A5%B0%E9%9D%A2%E9%87%91%E5%B1%9E</t>
  </si>
  <si>
    <t>https://www.dior.cn/zh_cn/fashion/products/S9220OMET_M196-my-abcdior-%E4%B8%89%E5%8F%B6%E8%8D%89%E5%BE%BD%E7%AB%A0-%E6%B5%85%E9%87%91%E8%89%B2%E9%A5%B0%E9%9D%A2%E9%87%91%E5%B1%9E</t>
  </si>
  <si>
    <t>https://www.dior.cn/zh_cn/fashion/products/S9219OMET_M196-my-abcdior-%E6%98%9F%E6%98%9F%E5%BE%BD%E7%AB%A0-%E6%B5%85%E9%87%91%E8%89%B2%E9%A5%B0%E9%9D%A2%E9%87%91%E5%B1%9E</t>
  </si>
  <si>
    <t>https://www.dior.cn/zh_cn/fashion/products/S9191OMET_M196-my-abcdior-k-%E5%AD%97%E6%AF%8D%E5%BE%BD%E7%AB%A0-%E6%B5%85%E9%87%91%E8%89%B2%E9%A5%B0%E9%9D%A2%E9%87%91%E5%B1%9E</t>
  </si>
  <si>
    <t>https://www.dior.cn/zh_cn/fashion/products/S9190OMET_M196-my-abcdior-j-%E5%AD%97%E6%AF%8D%E5%BE%BD%E7%AB%A0-%E6%B5%85%E9%87%91%E8%89%B2%E9%A5%B0%E9%9D%A2%E9%87%91%E5%B1%9E</t>
  </si>
  <si>
    <t>https://www.dior.cn/zh_cn/fashion/products/S9189OMET_M196-my-abcdior-y-%E5%AD%97%E6%AF%8D%E5%BE%BD%E7%AB%A0-%E6%B5%85%E9%87%91%E8%89%B2%E9%A5%B0%E9%9D%A2%E9%87%91%E5%B1%9E</t>
  </si>
  <si>
    <t>https://www.dior.cn/zh_cn/fashion/products/S9188OMET_M196-my-abcdior-w-%E5%AD%97%E6%AF%8D%E5%BE%BD%E7%AB%A0-%E6%B5%85%E9%87%91%E8%89%B2%E9%A5%B0%E9%9D%A2%E9%87%91%E5%B1%9E</t>
  </si>
  <si>
    <t>https://www.dior.cn/zh_cn/fashion/products/S9187OMET_M196-my-abcdior-x-%E5%AD%97%E6%AF%8D%E5%BE%BD%E7%AB%A0-%E6%B5%85%E9%87%91%E8%89%B2%E9%A5%B0%E9%9D%A2%E9%87%91%E5%B1%9E</t>
  </si>
  <si>
    <t>https://www.dior.cn/zh_cn/fashion/products/S9186OMET_M196-my-abcdior-z-%E5%AD%97%E6%AF%8D%E5%BE%BD%E7%AB%A0-%E6%B5%85%E9%87%91%E8%89%B2%E9%A5%B0%E9%9D%A2%E9%87%91%E5%B1%9E</t>
  </si>
  <si>
    <t>https://www.dior.cn/zh_cn/fashion/products/S9184OMET_M196-my-abcdior-u-%E5%AD%97%E6%AF%8D%E5%BE%BD%E7%AB%A0-%E6%B5%85%E9%87%91%E8%89%B2%E9%A5%B0%E9%9D%A2%E9%87%91%E5%B1%9E</t>
  </si>
  <si>
    <t>https://www.dior.cn/zh_cn/fashion/products/S9183OMET_M196-my-abcdior-t-%E5%AD%97%E6%AF%8D%E5%BE%BD%E7%AB%A0-%E6%B5%85%E9%87%91%E8%89%B2%E9%A5%B0%E9%9D%A2%E9%87%91%E5%B1%9E</t>
  </si>
  <si>
    <t>https://www.dior.cn/zh_cn/fashion/products/S9182OMET_M196-my-abcdior-s-%E5%AD%97%E6%AF%8D%E5%BE%BD%E7%AB%A0-%E6%B5%85%E9%87%91%E8%89%B2%E9%A5%B0%E9%9D%A2%E9%87%91%E5%B1%9E</t>
  </si>
  <si>
    <t>https://www.dior.cn/zh_cn/fashion/products/S9181OMET_M196-my-abcdior-r-%E5%AD%97%E6%AF%8D%E5%BE%BD%E7%AB%A0-%E6%B5%85%E9%87%91%E8%89%B2%E9%A5%B0%E9%9D%A2%E9%87%91%E5%B1%9E</t>
  </si>
  <si>
    <t>https://www.dior.cn/zh_cn/fashion/products/S9180OMET_M196-my-abcdior-q-%E5%AD%97%E6%AF%8D%E5%BE%BD%E7%AB%A0-%E6%B5%85%E9%87%91%E8%89%B2%E9%A5%B0%E9%9D%A2%E9%87%91%E5%B1%9E</t>
  </si>
  <si>
    <t>https://www.dior.cn/zh_cn/fashion/products/S9179OMET_M196-my-abcdior-p-%E5%AD%97%E6%AF%8D%E5%BE%BD%E7%AB%A0-%E6%B5%85%E9%87%91%E8%89%B2%E9%A5%B0%E9%9D%A2%E9%87%91%E5%B1%9E</t>
  </si>
  <si>
    <t>https://www.dior.cn/zh_cn/fashion/products/S9178OMET_M196-my-abcdior-o-%E5%AD%97%E6%AF%8D%E5%BE%BD%E7%AB%A0-%E6%B5%85%E9%87%91%E8%89%B2%E9%A5%B0%E9%9D%A2%E9%87%91%E5%B1%9E</t>
  </si>
  <si>
    <t>https://www.dior.cn/zh_cn/fashion/products/S9177OMET_M196-my-abcdior-n-%E5%AD%97%E6%AF%8D%E5%BE%BD%E7%AB%A0-%E6%B5%85%E9%87%91%E8%89%B2%E9%A5%B0%E9%9D%A2%E9%87%91%E5%B1%9E</t>
  </si>
  <si>
    <t>https://www.dior.cn/zh_cn/fashion/products/S9176OMET_M196-my-abcdior-m-%E5%AD%97%E6%AF%8D%E5%BE%BD%E7%AB%A0-%E6%B5%85%E9%87%91%E8%89%B2%E9%A5%B0%E9%9D%A2%E9%87%91%E5%B1%9E</t>
  </si>
  <si>
    <t>https://www.dior.cn/zh_cn/fashion/products/S9175OMET_M196-my-abcdior-l-%E5%AD%97%E6%AF%8D%E5%BE%BD%E7%AB%A0-%E6%B5%85%E9%87%91%E8%89%B2%E9%A5%B0%E9%9D%A2%E9%87%91%E5%B1%9E</t>
  </si>
  <si>
    <t>https://www.dior.cn/zh_cn/fashion/products/S9174OMET_M196-my-abcdior-i-%E5%AD%97%E6%AF%8D%E5%BE%BD%E7%AB%A0-%E6%B5%85%E9%87%91%E8%89%B2%E9%A5%B0%E9%9D%A2%E9%87%91%E5%B1%9E</t>
  </si>
  <si>
    <t>https://www.dior.cn/zh_cn/fashion/products/S9173OMET_M196-my-abcdior-h-%E5%AD%97%E6%AF%8D%E5%BE%BD%E7%AB%A0-%E6%B5%85%E9%87%91%E8%89%B2%E9%A5%B0%E9%9D%A2%E9%87%91%E5%B1%9E</t>
  </si>
  <si>
    <t>https://www.dior.cn/zh_cn/fashion/products/S9172OMET_M196-my-abcdior-g-%E5%AD%97%E6%AF%8D%E5%BE%BD%E7%AB%A0-%E6%B5%85%E9%87%91%E8%89%B2%E9%A5%B0%E9%9D%A2%E9%87%91%E5%B1%9E</t>
  </si>
  <si>
    <t>https://www.dior.cn/zh_cn/fashion/products/S9171OMET_M196-my-abcdior-f-%E5%AD%97%E6%AF%8D%E5%BE%BD%E7%AB%A0-%E6%B5%85%E9%87%91%E8%89%B2%E9%A5%B0%E9%9D%A2%E9%87%91%E5%B1%9E</t>
  </si>
  <si>
    <t>https://www.dior.cn/zh_cn/fashion/products/S9170OMET_M196-my-abcdior-e-%E5%AD%97%E6%AF%8D%E5%BE%BD%E7%AB%A0-%E6%B5%85%E9%87%91%E8%89%B2%E9%A5%B0%E9%9D%A2%E9%87%91%E5%B1%9E</t>
  </si>
  <si>
    <t>https://www.dior.cn/zh_cn/fashion/products/S9169OMET_M196-my-abcdior-d-%E5%AD%97%E6%AF%8D%E5%BE%BD%E7%AB%A0-%E6%B5%85%E9%87%91%E8%89%B2%E9%A5%B0%E9%9D%A2%E9%87%91%E5%B1%9E</t>
  </si>
  <si>
    <t>https://www.dior.cn/zh_cn/fashion/products/S9168OMET_M196-my-abcdior-c-%E5%AD%97%E6%AF%8D%E5%BE%BD%E7%AB%A0-%E6%B5%85%E9%87%91%E8%89%B2%E9%A5%B0%E9%9D%A2%E9%87%91%E5%B1%9E</t>
  </si>
  <si>
    <t>https://www.dior.cn/zh_cn/fashion/products/S9167OMET_M196-my-abcdior-b-%E5%AD%97%E6%AF%8D%E5%BE%BD%E7%AB%A0-%E6%B5%85%E9%87%91%E8%89%B2%E9%A5%B0%E9%9D%A2%E9%87%91%E5%B1%9E</t>
  </si>
  <si>
    <t>https://www.dior.cn/zh_cn/fashion/products/S9166OMET_M196-my-abcdior-a-%E5%AD%97%E6%AF%8D%E5%BE%BD%E7%AB%A0-%E6%B5%85%E9%87%91%E8%89%B2%E9%A5%B0%E9%9D%A2%E9%87%91%E5%B1%9E</t>
  </si>
  <si>
    <t>https://www.dior.cn/zh_cn/fashion/products/S8558CTZQ_M928-%E5%8F%AF%E8%B0%83%E8%8A%82%E8%82%A9%E5%B8%A6-%E8%93%9D%E8%89%B2%E5%88%BA%E7%BB%A3-oblique-%E5%8D%B0%E8%8A%B1%E6%90%AD%E9%85%8D%E9%87%91%E5%B1%9E%E7%8E%AF</t>
  </si>
  <si>
    <t>https://www.dior.cn/zh_cn/fashion/products/S8557CBTE_M928-%E5%8F%AF%E8%B0%83%E8%8A%82%E8%82%A9%E5%B8%A6-%E8%93%9D%E8%89%B2%E9%9D%A2%E6%96%99-christian-dior-paris-%E6%A0%87%E5%BF%97%E5%88%BA%E7%BB%A3%E6%90%AD%E9%85%8D%E9%87%91%E5%B1%9E%E7%8E%AF</t>
  </si>
  <si>
    <t>https://www.dior.cn/zh_cn/fashion/products/S8553SBTN_M941-%E5%8F%AF%E8%B0%83%E8%8A%82%E8%82%A9%E5%B8%A6-%E9%BB%91%E8%89%B2%E5%93%91%E5%85%89-christian-dior-paris-%E6%A0%87%E5%BF%97%E5%88%BA%E7%BB%A3%E6%90%AD%E9%85%8D%E9%87%91%E5%B1%9E%E7%8E%AF</t>
  </si>
  <si>
    <t>https://www.dior.cn/zh_cn/fashion/products/S8553CBTE_M928-%E5%8F%AF%E8%B0%83%E8%8A%82%E8%82%A9%E5%B8%A6-%E8%93%9D%E8%89%B2-christian-dior-paris-%E6%A0%87%E5%BF%97%E5%88%BA%E7%BB%A3%E6%90%AD%E9%85%8D%E9%87%91%E5%B1%9E%E7%8E%AF</t>
  </si>
  <si>
    <t>https://www.dior.cn/zh_cn/fashion/products/S8553CBTE_M911-%E5%8F%AF%E8%B0%83%E8%8A%82%E8%82%A9%E5%B8%A6-%E9%BB%91%E8%89%B2-christian-dior-paris-%E6%A0%87%E5%BF%97%E5%88%BA%E7%BB%A3%E6%90%AD%E9%85%8D%E9%87%91%E5%B1%9E%E7%8E%AF</t>
  </si>
  <si>
    <t>https://www.dior.cn/zh_cn/fashion/products/S8071OEVL_M06N-dior-travel-iphone-16-pro-max-%E6%89%8B%E6%9C%BA%E5%A3%B3-%E7%BB%A3%E7%90%83%E7%B2%89%E8%89%B2%E6%A9%A1%E8%83%B6%E8%B6%85%E5%A4%A7%E8%97%A4%E6%A0%BC%E7%BA%B9</t>
  </si>
  <si>
    <t>https://www.dior.cn/zh_cn/fashion/products/S6100OSNW_M900-%E5%BE%AE%E5%9E%8B-dior-toujours-%E7%AB%96%E7%89%88%E6%89%8B%E8%A2%8B-%E9%BB%91%E8%89%B2%E7%89%9B%E7%9A%AE%E9%9D%A9%E8%B6%85%E5%A4%A7%E8%97%A4%E6%A0%BC%E7%BA%B9</t>
  </si>
  <si>
    <t>https://www.dior.cn/zh_cn/fashion/products/S6100OSNW_M413-%E5%BE%AE%E5%9E%8B-dior-toujours-%E7%AB%96%E7%89%88%E6%89%8B%E8%A2%8B-%E8%83%AD%E8%84%82%E7%B2%89%E8%89%B2%E7%89%9B%E7%9A%AE%E9%9D%A9%E8%B6%85%E5%A4%A7%E8%97%A4%E6%A0%BC%E7%BA%B9</t>
  </si>
  <si>
    <t>https://www.dior.cn/zh_cn/fashion/products/S6100OSNW_M030-%E5%BE%AE%E5%9E%8B-dior-toujours-%E7%AB%96%E7%89%88%E6%89%8B%E8%A2%8B-%E5%A5%B6%E7%99%BD%E8%89%B2%E7%89%9B%E7%9A%AE%E9%9D%A9%E8%B6%85%E5%A4%A7%E8%97%A4%E6%A0%BC%E7%BA%B9</t>
  </si>
  <si>
    <t>https://www.dior.cn/zh_cn/fashion/products/S6037ONMJ_M900-lady-dior-dahlia-%E9%92%B1%E5%8C%85-%E9%BB%91%E8%89%B2%E7%BE%8A%E7%9A%AE%E9%9D%A9%E8%97%A4%E6%A0%BC%E7%BA%B9</t>
  </si>
  <si>
    <t>https://www.dior.cn/zh_cn/fashion/products/S6037ONMJ_M51U-lady-dior-dahlia-%E9%92%B1%E5%8C%85-%E8%83%AD%E8%84%82%E7%B1%B3%E8%89%B2%E7%BE%8A%E7%9A%AE%E9%9D%A9%E8%97%A4%E6%A0%BC%E7%BA%B9</t>
  </si>
  <si>
    <t>https://www.dior.cn/zh_cn/fashion/products/S6037ONMJ_M413-lady-dior-dahlia-%E9%92%B1%E5%8C%85-%E8%83%AD%E8%84%82%E7%B2%89%E8%89%B2%E7%BE%8A%E7%9A%AE%E9%9D%A9%E8%97%A4%E6%A0%BC%E7%BA%B9</t>
  </si>
  <si>
    <t>https://www.dior.cn/zh_cn/fashion/products/S6037ONMJ_M26Z-lady-dior-dahlia-%E9%92%B1%E5%8C%85-%E8%A1%AC%E8%A1%AB%E8%93%9D%E8%89%B2%E7%BE%8A%E7%9A%AE%E9%9D%A9%E8%97%A4%E6%A0%BC%E7%BA%B9</t>
  </si>
  <si>
    <t>https://www.dior.cn/zh_cn/fashion/products/S5907CTZQ_M932-%E4%B8%AD%E5%8F%B7%E9%A9%AC%E9%9E%8D%E9%93%BE%E6%9D%A1%E6%89%8B%E8%A2%8B-%E7%81%B0%E8%89%B2-oblique-%E5%8D%B0%E8%8A%B1%E9%9D%A2%E6%96%99</t>
  </si>
  <si>
    <t>https://www.dior.cn/zh_cn/fashion/products/S5907CTZQ_M928-%E4%B8%AD%E5%8F%B7%E9%A9%AC%E9%9E%8D%E9%93%BE%E6%9D%A1%E6%89%8B%E8%A2%8B-%E8%93%9D%E8%89%B2-oblique-%E5%8D%B0%E8%8A%B1%E9%9D%A2%E6%96%99</t>
  </si>
  <si>
    <t>https://www.dior.cn/zh_cn/fashion/products/S5907CNKO_M928-%E4%B8%AD%E5%8F%B7%E9%A9%AC%E9%9E%8D%E9%93%BE%E6%9D%A1%E6%89%8B%E8%A2%8B-%E8%93%9D%E8%89%B2-oblique-%E5%8D%B0%E8%8A%B1%E9%9D%A2%E6%96%99%E5%92%8C%E5%85%89%E6%BB%91%E7%89%9B%E7%9A%AE%E9%9D%A9</t>
  </si>
  <si>
    <t>https://www.dior.cn/zh_cn/fashion/products/S5907CNKO_M925-%E4%B8%AD%E5%8F%B7%E9%A9%AC%E9%9E%8D%E9%93%BE%E6%9D%A1%E6%89%8B%E8%A2%8B-oblique-%E5%8D%B0%E8%8A%B1%E9%9D%A2%E6%96%99%E5%92%8C%E8%87%AA%E7%84%B6%E8%89%B2%E5%85%89%E6%BB%91%E7%89%9B%E7%9A%AE%E9%9D%A9</t>
  </si>
  <si>
    <t>https://www.dior.cn/zh_cn/fashion/products/S5907CDFD_M925-%E4%B8%AD%E5%8F%B7%E9%A9%AC%E9%9E%8D%E9%93%BE%E6%9D%A1%E6%89%8B%E8%A2%8B-%E8%93%9D%E8%89%B2%E9%85%92%E6%A4%B0%E8%8D%89%E6%95%88%E6%9E%9C%E6%A0%BC%E7%BA%B9%E5%B8%83-oblique-%E5%8D%B0%E8%8A%B1%E5%92%8C%E6%B5%85%E9%A5%BC%E5%B9%B2%E8%89%B2%E5%85%89%E6%BB%91%E7%89%9B%E7%9A%AE%E9%9D%A9</t>
  </si>
  <si>
    <t>https://www.dior.cn/zh_cn/fashion/products/S5713UTZQ_M928-new-dior-bobby-%E8%BF%B7%E4%BD%A0%E6%89%8B%E8%A2%8B-%E8%93%9D%E8%89%B2-oblique-%E5%8D%B0%E8%8A%B1%E9%9D%A2%E6%96%99</t>
  </si>
  <si>
    <t>https://www.dior.cn/zh_cn/fashion/products/S5713UMOL_M900-new-dior-bobby-%E8%BF%B7%E4%BD%A0%E6%89%8B%E8%A2%8B-%E9%BB%91%E8%89%B2%E5%85%89%E9%9D%A2%E7%89%9B%E7%9A%AE%E9%9D%A9</t>
  </si>
  <si>
    <t>https://www.dior.cn/zh_cn/fashion/products/S5652CTZQ_M928-lotus-%E9%A9%AC%E9%9E%8D%E9%92%B1%E5%8C%85-%E8%93%9D%E8%89%B2-oblique-%E5%8D%B0%E8%8A%B1%E9%9D%A2%E6%96%99</t>
  </si>
  <si>
    <t>https://www.dior.cn/zh_cn/fashion/products/S5652CNKO_M925-%E9%A9%AC%E9%9E%8D-lotus-%E9%92%B1%E5%8C%85-oblique-%E5%8D%B0%E8%8A%B1%E9%9D%A2%E6%96%99%E5%92%8C%E8%87%AA%E7%84%B6%E8%89%B2%E5%85%89%E6%BB%91%E7%89%9B%E7%9A%AE%E9%9D%A9</t>
  </si>
  <si>
    <t>https://www.dior.cn/zh_cn/fashion/products/S5652CCEH_M900-lotus-%E9%A9%AC%E9%9E%8D%E9%92%B1%E5%8C%85-%E9%BB%91%E8%89%B2%E7%BE%8A%E7%9A%AE%E9%9D%A9</t>
  </si>
  <si>
    <t>https://www.dior.cn/zh_cn/fashion/products/S5652CCEH_M81B-lotus-%E9%A9%AC%E9%9E%8D%E9%92%B1%E5%8C%85-%E4%BA%91%E9%9B%BE%E8%93%9D%E7%BE%8A%E7%9A%AE%E9%9D%A9</t>
  </si>
  <si>
    <t>https://www.dior.cn/zh_cn/fashion/products/S5644CTZQ_M928-jasmine-%E9%A9%AC%E9%9E%8D%E5%8D%A1%E5%A4%B9-%E8%93%9D%E8%89%B2-oblique-%E5%8D%B0%E8%8A%B1%E9%9D%A2%E6%96%99%E6%90%AD%E9%85%8D%E4%B8%89%E8%A7%92%E5%BD%A2%E8%A1%AC%E6%96%99</t>
  </si>
  <si>
    <t>https://www.dior.cn/zh_cn/fashion/products/S5641CTZQ_M928-%E7%AB%96%E7%89%88%E9%A9%AC%E9%9E%8D%E9%93%BE%E6%9D%A1%E6%89%8B%E8%A2%8B-%E8%93%9D%E8%89%B2-oblique-%E5%8D%B0%E8%8A%B1</t>
  </si>
  <si>
    <t>https://www.dior.cn/zh_cn/fashion/products/S5619CTZQ_M928-%E9%A9%AC%E9%9E%8D%E8%85%B0%E5%8C%85-%E8%93%9D%E8%89%B2-oblique-%E5%8D%B0%E8%8A%B1%E9%9D%A2%E6%96%99</t>
  </si>
  <si>
    <t>https://www.dior.cn/zh_cn/fashion/products/S5614CTZQ_M932-%E5%B0%8F%E5%8F%B7%E9%A9%AC%E9%9E%8D%E9%93%BE%E6%9D%A1%E6%89%8B%E8%A2%8B-%E7%81%B0%E8%89%B2-oblique-%E5%8D%B0%E8%8A%B1%E9%9D%A2%E6%96%99</t>
  </si>
  <si>
    <t>https://www.dior.cn/zh_cn/fashion/products/S5614CTZQ_M928-%E5%B0%8F%E5%8F%B7%E9%A9%AC%E9%9E%8D%E9%93%BE%E6%9D%A1%E6%89%8B%E8%A2%8B-%E8%93%9D%E8%89%B2-oblique-%E5%8D%B0%E8%8A%B1%E9%9D%A2%E6%96%99</t>
  </si>
  <si>
    <t>https://www.dior.cn/zh_cn/fashion/products/S5614CCEH_M900-%E5%B0%8F%E5%8F%B7%E9%A9%AC%E9%9E%8D%E9%93%BE%E6%9D%A1%E6%89%8B%E8%A2%8B-%E9%BB%91%E8%89%B2%E7%BE%8A%E7%9A%AE%E9%9D%A9</t>
  </si>
  <si>
    <t>https://www.dior.cn/zh_cn/fashion/products/S5611CTZQ_M932-bloom-%E9%A9%AC%E9%9E%8D%E5%8D%A1%E5%A4%B9-%E7%81%B0%E8%89%B2-oblique-%E5%8D%B0%E8%8A%B1%E9%9D%A2%E6%96%99</t>
  </si>
  <si>
    <t>https://www.dior.cn/zh_cn/fashion/products/S5611CTZQ_M928-bloom-%E9%A9%AC%E9%9E%8D%E5%8D%A1%E5%A4%B9-%E8%93%9D%E8%89%B2-oblique-%E5%8D%B0%E8%8A%B1%E9%9D%A2%E6%96%99</t>
  </si>
  <si>
    <t>https://www.dior.cn/zh_cn/fashion/products/S5611CDFD_M925-bloom-%E9%A9%AC%E9%9E%8D%E5%8D%A1%E5%A4%B9-%E8%93%9D%E8%89%B2%E9%85%92%E6%A4%B0%E8%8D%89%E6%95%88%E6%9E%9C%E6%A0%BC%E7%BA%B9%E5%B8%83-oblique-%E5%8D%B0%E8%8A%B1%E5%92%8C%E6%B5%85%E9%A5%BC%E5%B9%B2%E8%89%B2%E5%85%89%E6%BB%91%E7%89%9B%E7%9A%AE%E9%9D%A9</t>
  </si>
  <si>
    <t>https://www.dior.cn/zh_cn/fashion/products/S5611CDCE_M49E-bloom-%E9%A9%AC%E9%9E%8D%E5%8D%A1%E5%A4%B9-%E8%93%9D%E8%89%B2-denim-dior-oblique-%E6%8F%90%E8%8A%B1%E9%9D%A2%E6%96%99</t>
  </si>
  <si>
    <t>https://www.dior.cn/zh_cn/fashion/products/S5573OWHP_M900-%E8%BF%B7%E4%BD%A0-book-tote-%E6%89%8B%E8%A2%8B-%E9%BB%91%E8%89%B2%E7%89%9B%E7%9A%AE%E9%9D%A9%E8%B6%85%E5%A4%A7%E8%97%A4%E6%A0%BC%E7%BA%B9%EF%BC%8821.5-x-13-x-7.5-%E5%8E%98%E7%B1%B3%EF%BC%89</t>
  </si>
  <si>
    <t>https://www.dior.cn/zh_cn/fashion/products/S5573OWHP_M51U-%E8%BF%B7%E4%BD%A0-book-tote-%E6%89%8B%E8%A2%8B-%E8%83%AD%E8%84%82%E7%B1%B3%E8%89%B2%E7%89%9B%E7%9A%AE%E9%9D%A9%E8%B6%85%E5%A4%A7%E8%97%A4%E6%A0%BC%E7%BA%B9%EF%BC%8821.5-x-13-x-7.5-%E5%8E%98%E7%B1%B3%EF%BC%89</t>
  </si>
  <si>
    <t>https://www.dior.cn/zh_cn/fashion/products/S5573OWHP_M413-%E8%BF%B7%E4%BD%A0-book-tote-%E6%89%8B%E8%A2%8B-%E8%83%AD%E8%84%82%E7%B2%89%E8%89%B2%E7%89%9B%E7%9A%AE%E9%9D%A9%E8%B6%85%E5%A4%A7%E8%97%A4%E6%A0%BC%E7%BA%B9%EF%BC%8821.5-x-13-x-7.5-%E5%8E%98%E7%B1%B3%EF%BC%89</t>
  </si>
  <si>
    <t>https://www.dior.cn/zh_cn/fashion/products/S5573OWHP_M334-dioramour-%E8%BF%B7%E4%BD%A0-book-tote-%E6%89%8B%E8%A2%8B-%E7%BA%A2%E8%89%B2%E7%89%9B%E7%9A%AE%E9%9D%A9%E8%B6%85%E5%A4%A7%E8%97%A4%E6%A0%BC%E7%BA%B9%EF%BC%8821.5-x-13-x-7.5-%E5%8E%98%E7%B1%B3%EF%BC%89</t>
  </si>
  <si>
    <t>https://www.dior.cn/zh_cn/fashion/products/S5573OWHP_M09N-%E8%BF%B7%E4%BD%A0-book-tote-%E6%89%8B%E8%A2%8B-%E7%8E%AB%E7%91%B0%E7%BA%A2%E7%89%9B%E7%9A%AE%E9%9D%A9%E8%B6%85%E5%A4%A7%E8%97%A4%E6%A0%BC%E7%BA%B9%EF%BC%8821.5-x-13-x-7.5-%E5%8E%98%E7%B1%B3%EF%BC%89</t>
  </si>
  <si>
    <t>https://www.dior.cn/zh_cn/fashion/products/S5573OWHP_M030-%E8%BF%B7%E4%BD%A0-book-tote-%E6%89%8B%E8%A2%8B-%E5%A5%B6%E7%99%BD%E8%89%B2%E7%89%9B%E7%9A%AE%E9%9D%A9%E8%B6%85%E5%A4%A7%E8%97%A4%E6%A0%BC%E7%BA%B9%EF%BC%8821.5-x-13-x-7.5-%E5%8E%98%E7%B1%B3%EF%BC%89</t>
  </si>
  <si>
    <t>https://www.dior.cn/zh_cn/fashion/products/S5573CTQR_M981-%E8%BF%B7%E4%BD%A0-book-tote-%E6%89%8B%E8%A2%8B-%E7%99%BD%E8%89%B2%E5%92%8C%E9%87%91%E8%89%B2%E8%B0%83-oblique-%E5%8D%B0%E8%8A%B1%EF%BC%8821.5-x-13-x-7.5-%E5%8E%98%E7%B1%B3%EF%BC%89</t>
  </si>
  <si>
    <t>https://www.dior.cn/zh_cn/fashion/products/S5573CRIW_M928-%E8%BF%B7%E4%BD%A0-book-tote-%E6%89%8B%E8%A2%8B-%E8%93%9D%E8%89%B2-oblique-%E5%8D%B0%E8%8A%B1%E5%88%BA%E7%BB%A3-21.5-x-13-x-7.5-cm</t>
  </si>
  <si>
    <t>https://www.dior.cn/zh_cn/fashion/products/S5573CRGO_M932-%E8%BF%B7%E4%BD%A0-book-tote-%E6%89%8B%E8%A2%8B-%E7%81%B0%E8%89%B2-reverse-%E8%8C%B9%E4%BC%8A%E5%8D%B0%E8%8A%B1%E5%88%BA%E7%BB%A3-21.5-x-13-x-7.5-cm</t>
  </si>
  <si>
    <t>https://www.dior.cn/zh_cn/fashion/products/S5573CRGO_M928-%E8%BF%B7%E4%BD%A0-book-tote-%E6%89%8B%E8%A2%8B-%E8%93%9D%E8%89%B2-reverse-%E8%8C%B9%E4%BC%8A%E5%8D%B0%E8%8A%B1%E5%88%BA%E7%BB%A3-21.5-x-13-x-7.5-cm</t>
  </si>
  <si>
    <t>https://www.dior.cn/zh_cn/fashion/products/S5573CRGO_M912-%E8%BF%B7%E4%BD%A0-book-tote-%E6%89%8B%E8%A2%8B-%E7%B2%89%E8%89%B2-reverse-%E8%8C%B9%E4%BC%8A%E5%8D%B0%E8%8A%B1%E5%88%BA%E7%BB%A3-21.5-x-13-x-7.5-cm</t>
  </si>
  <si>
    <t>https://www.dior.cn/zh_cn/fashion/products/S5573CEDD_M49E-%E8%BF%B7%E4%BD%A0-book-tote-%E6%89%8B%E8%A2%8B-%E7%99%BD%E8%89%B2%E9%9D%A2%E6%96%99%E8%93%9D%E8%89%B2-dior-chardons-%E5%9B%BE%E6%A1%88%E5%88%BA%E7%BB%A3%EF%BC%8821.5-x-13-x-7.5-%E5%8E%98%E7%B1%B3%EF%BC%89</t>
  </si>
  <si>
    <t>https://www.dior.cn/zh_cn/fashion/products/S5573CEDD_M20E-%E8%BF%B7%E4%BD%A0-book-tote-%E6%89%8B%E8%A2%8B-%E7%99%BD%E8%89%B2%E9%9D%A2%E6%96%99%E9%BB%84%E8%89%B2-dior-chardons-%E5%9B%BE%E6%A1%88%E5%88%BA%E7%BB%A3%EF%BC%8821.5-x-13-x-7.5-%E5%8E%98%E7%B1%B3%EF%BC%89</t>
  </si>
  <si>
    <t>https://www.dior.cn/zh_cn/fashion/products/S5554UNRG_M01E-%E4%B8%AD%E5%8F%B7-diortravel-nomad-%E6%89%8B%E6%8B%BF%E5%8C%85-%E9%87%91%E8%89%B2%E8%B0%83-oblique-%E5%8D%B0%E8%8A%B1%E9%9D%A2%E6%96%99</t>
  </si>
  <si>
    <t>https://www.dior.cn/zh_cn/fashion/products/S5554UMGB_M925-%E4%B8%AD%E5%8F%B7-diortravel-nomad-%E6%89%8B%E6%8B%BF%E5%8C%85-%E7%B1%B3%E7%99%BD%E8%89%B2%E7%BE%8A%E7%9A%AE%E9%9D%A9%E7%9A%AE%E6%AF%9B%E4%B8%80%E4%BD%93%E8%97%A4%E6%A0%BC%E7%BA%B9</t>
  </si>
  <si>
    <t>https://www.dior.cn/zh_cn/fashion/products/S5554UDCE_M49E-%E4%B8%AD%E5%8F%B7-diortravel-nomad-%E6%89%8B%E6%8B%BF%E5%8C%85-%E8%93%9D%E8%89%B2-denim-dior-oblique-%E6%8F%90%E8%8A%B1%E9%9D%A2%E6%96%99</t>
  </si>
  <si>
    <t>https://www.dior.cn/zh_cn/fashion/products/S5554OTZQ_M928-%E4%B8%AD%E5%8F%B7-diortravel-nomad-%E6%89%8B%E6%8B%BF%E5%8C%85-%E8%93%9D%E8%89%B2-oblique-%E5%8D%B0%E8%8A%B1%E9%9D%A2%E6%96%99</t>
  </si>
  <si>
    <t>https://www.dior.cn/zh_cn/fashion/products/S5554OTZQ_M925-%E4%B8%AD%E5%8F%B7-diortravel-nomad-%E6%89%8B%E6%8B%BF%E5%8C%85-%E8%87%AA%E7%84%B6%E8%89%B2-oblique-%E5%8D%B0%E8%8A%B1%E9%9D%A2%E6%96%99</t>
  </si>
  <si>
    <t>https://www.dior.cn/zh_cn/fashion/products/S5554OTEU_M928-%E4%B8%AD%E5%8F%B7-diortravel-nomad-%E6%89%8B%E6%8B%BF%E5%8C%85-%E8%93%9D%E8%89%B2%E7%A7%91%E6%8A%80%E9%9D%A2%E6%96%99-reverse-%E8%8C%B9%E4%BC%8A%E5%8D%B0%E8%8A%B1</t>
  </si>
  <si>
    <t>https://www.dior.cn/zh_cn/fashion/products/S5554OMIG_M900-%E4%B8%AD%E5%8F%B7-diortravel-nomad-%E6%89%8B%E6%8B%BF%E5%8C%85-%E9%BB%91%E8%89%B2%E7%89%9B%E7%9A%AE%E9%9D%A9%E8%B6%85%E5%A4%A7%E8%97%A4%E6%A0%BC%E7%BA%B9</t>
  </si>
  <si>
    <t>https://www.dior.cn/zh_cn/fashion/products/S5554OMIG_M030-%E4%B8%AD%E5%8F%B7-diortravel-nomad-%E6%89%8B%E6%8B%BF%E5%8C%85-%E5%A5%B6%E7%99%BD%E8%89%B2%E7%89%9B%E7%9A%AE%E9%9D%A9%E8%B6%85%E5%A4%A7%E8%97%A4%E6%A0%BC%E7%BA%B9</t>
  </si>
  <si>
    <t>https://www.dior.cn/zh_cn/fashion/products/S5529VRIW_M928-%E5%B0%8F%E5%8F%B7-diortravel-vanity-%E6%89%8B%E8%A2%8B%EF%BC%88%E9%99%84%E8%82%A9%E5%B8%A6%EF%BC%89-%E8%93%9D%E8%89%B2-oblique-%E5%8D%B0%E8%8A%B1</t>
  </si>
  <si>
    <t>https://www.dior.cn/zh_cn/fashion/products/S5250UNOZ_M900-%E5%BE%AE%E5%9E%8B-dior-caro-%E6%B0%B4%E6%A1%B6%E5%8C%85-%E9%BB%91%E8%89%B2%E7%BE%8A%E7%9A%AE%E9%9D%A9%E8%B6%85%E5%A4%A7%E8%97%A4%E6%A0%BC%E7%BA%B9</t>
  </si>
  <si>
    <t>https://www.dior.cn/zh_cn/fashion/products/S5250UNOZ_M030-%E5%BE%AE%E5%9E%8B-dior-caro-%E6%B0%B4%E6%A1%B6%E5%8C%85-%E5%A5%B6%E7%99%BD%E8%89%B2%E7%BE%8A%E7%9A%AE%E9%9D%A9%E8%B6%85%E5%A4%A7%E8%97%A4%E6%A0%BC%E7%BA%B9</t>
  </si>
  <si>
    <t>https://www.dior.cn/zh_cn/fashion/products/S5237UNOZ_M900-dior-caro-%E5%BE%AE%E5%9E%8B%E5%8F%8C%E8%82%A9%E8%83%8C%E5%8C%85-%E9%BB%91%E8%89%B2%E7%BE%8A%E7%9A%AE%E9%9D%A9%E8%B6%85%E5%A4%A7%E8%97%A4%E6%A0%BC%E7%BA%B9</t>
  </si>
  <si>
    <t>https://www.dior.cn/zh_cn/fashion/products/S5237UNOZ_M51U-dior-caro-%E5%BE%AE%E5%9E%8B%E5%8F%8C%E8%82%A9%E8%83%8C%E5%8C%85-%E8%83%AD%E8%84%82%E7%B1%B3%E8%89%B2%E7%BE%8A%E7%9A%AE%E9%9D%A9%E8%B6%85%E5%A4%A7%E8%97%A4%E6%A0%BC%E7%BA%B9</t>
  </si>
  <si>
    <t>https://www.dior.cn/zh_cn/fashion/products/S5237UNOZ_M413-dior-caro-%E5%BE%AE%E5%9E%8B%E5%8F%8C%E8%82%A9%E8%83%8C%E5%8C%85-%E8%83%AD%E8%84%82%E7%B2%89%E8%89%B2%E7%BE%8A%E7%9A%AE%E9%9D%A9%E8%B6%85%E5%A4%A7%E8%97%A4%E6%A0%BC%E7%BA%B9</t>
  </si>
  <si>
    <t>https://www.dior.cn/zh_cn/fashion/products/S5237UNOZ_M030-dior-caro-%E5%BE%AE%E5%9E%8B%E5%8F%8C%E8%82%A9%E8%83%8C%E5%8C%85-%E5%A5%B6%E7%99%BD%E8%89%B2%E7%BE%8A%E7%9A%AE%E9%9D%A9%E8%B6%85%E5%A4%A7%E8%97%A4%E6%A0%BC%E7%BA%B9</t>
  </si>
  <si>
    <t>https://www.dior.cn/zh_cn/fashion/products/S5232UHAG_M900-miss-caro-cigale-%E8%BF%B7%E4%BD%A0%E6%89%8B%E8%A2%8B-%E9%BB%91%E8%89%B2%E7%BE%8A%E7%9A%AE%E9%9D%A9%E8%B6%85%E5%A4%A7%E8%97%A4%E6%A0%BC%E7%BA%B9</t>
  </si>
  <si>
    <t>https://www.dior.cn/zh_cn/fashion/products/S5232UHAG_M413-miss-caro-cigale-%E8%BF%B7%E4%BD%A0%E6%89%8B%E8%A2%8B-%E8%83%AD%E8%84%82%E7%B2%89%E8%89%B2%E7%BE%8A%E7%9A%AE%E9%9D%A9%E8%B6%85%E5%A4%A7%E8%97%A4%E6%A0%BC%E7%BA%B9</t>
  </si>
  <si>
    <t>https://www.dior.cn/zh_cn/fashion/products/S5227UHAG_M900-miss-caro-sage-%E5%8D%A1%E5%A4%B9-%E9%BB%91%E8%89%B2%E7%BE%8A%E7%9A%AE%E9%9D%A9%E8%B6%85%E5%A4%A7%E8%97%A4%E6%A0%BC%E7%BA%B9</t>
  </si>
  <si>
    <t>https://www.dior.cn/zh_cn/fashion/products/S5225UDAX_M900-miss-caro-%E9%93%BE%E6%9D%A1%E6%89%8B%E8%A2%8B-%E9%BB%91%E8%89%B2%E7%BE%8A%E7%9A%AE%E9%9D%A9%E8%B6%85%E5%A4%A7%E8%97%A4%E6%A0%BC%E7%BA%B9</t>
  </si>
  <si>
    <t>https://www.dior.cn/zh_cn/fashion/products/S5225UDAX_M605-miss-caro-%E9%93%BE%E6%9D%A1%E6%89%8B%E8%A2%8B-%E9%B2%9C%E7%BB%BF%E8%89%B2%E7%BE%8A%E7%9A%AE%E9%9D%A9%E8%B6%85%E5%A4%A7%E8%97%A4%E6%A0%BC%E7%BA%B9</t>
  </si>
  <si>
    <t>https://www.dior.cn/zh_cn/fashion/products/S5225UDAX_M413-miss-caro-%E9%93%BE%E6%9D%A1%E6%89%8B%E8%A2%8B-%E8%83%AD%E8%84%82%E7%B2%89%E8%89%B2%E7%BE%8A%E7%9A%AE%E9%9D%A9%E8%B6%85%E5%A4%A7%E8%97%A4%E6%A0%BC%E7%BA%B9</t>
  </si>
  <si>
    <t>https://www.dior.cn/zh_cn/fashion/products/S5225UDAX_M030-miss-caro-%E9%93%BE%E6%9D%A1%E6%89%8B%E8%A2%8B-%E5%A5%B6%E7%99%BD%E8%89%B2%E7%BE%8A%E7%9A%AE%E9%9D%A9%E8%B6%85%E5%A4%A7%E8%97%A4%E6%A0%BC%E7%BA%B9</t>
  </si>
  <si>
    <t>https://www.dior.cn/zh_cn/fashion/products/S5223UHAG_M46R-miss-caro-%E8%BF%B7%E4%BD%A0%E6%8A%BD%E7%BB%B3%E6%B0%B4%E6%A1%B6%E5%8C%85-%E7%9F%B3%E6%A6%B4%E7%BA%A2%E8%89%B2%E7%BE%8A%E7%9A%AE%E9%9D%A9%E8%B6%85%E5%A4%A7%E8%97%A4%E6%A0%BC%E7%BA%B9</t>
  </si>
  <si>
    <t>https://www.dior.cn/zh_cn/fashion/products/S5223UHAG_M413-miss-caro-%E8%BF%B7%E4%BD%A0%E6%8A%BD%E7%BB%B3%E6%B0%B4%E6%A1%B6%E5%8C%85-%E8%83%AD%E8%84%82%E7%B2%89%E8%89%B2%E7%BE%8A%E7%9A%AE%E9%9D%A9%E8%B6%85%E5%A4%A7%E8%97%A4%E6%A0%BC%E7%BA%B9</t>
  </si>
  <si>
    <t>https://www.dior.cn/zh_cn/fashion/products/S5221UHAG_M900-miss-caro-top-handle-%E6%89%8B%E6%8B%BF%E5%8C%85-%E9%BB%91%E8%89%B2%E7%BE%8A%E7%9A%AE%E9%9D%A9%E8%B6%85%E5%A4%A7%E8%97%A4%E6%A0%BC%E7%BA%B9</t>
  </si>
  <si>
    <t>https://www.dior.cn/zh_cn/fashion/products/S5211UHAG_M900-miss-caro-%E6%8A%A4%E7%85%A7%E5%A5%97-%E9%BB%91%E8%89%B2%E7%BE%8A%E7%9A%AE%E9%9D%A9%E8%B6%85%E5%A4%A7%E8%97%A4%E6%A0%BC%E7%BA%B9</t>
  </si>
  <si>
    <t>https://www.dior.cn/zh_cn/fashion/products/S5198UNIQ_M030-dioramour-dior-caro-%E8%BF%B7%E4%BD%A0-vanity-%E6%89%8B%E8%A2%8B-%E5%A5%B6%E7%99%BD%E8%89%B2%E7%BE%8A%E7%9A%AE%E9%9D%A9%E8%97%A4%E6%A0%BC%E7%BA%B9%E5%BF%83%E5%BD%A2%E5%9B%BE%E6%A1%88</t>
  </si>
  <si>
    <t>https://www.dior.cn/zh_cn/fashion/products/S5198UNIQ_M02N-dioramour-dior-caro-%E8%BF%B7%E4%BD%A0-vanity-%E6%89%8B%E8%A2%8B-%E6%B7%A1%E7%B2%89%E8%89%B2%E7%BE%8A%E7%9A%AE%E9%9D%A9%E8%97%A4%E6%A0%BC%E7%BA%B9%E5%BF%83%E5%BD%A2%E5%9B%BE%E6%A1%88</t>
  </si>
  <si>
    <t>https://www.dior.cn/zh_cn/fashion/products/S5198UDAX_M900-dior-caro-%E8%BF%B7%E4%BD%A0-vanity-%E6%89%8B%E8%A2%8B-%E9%BB%91%E8%89%B2%E7%BE%8A%E7%9A%AE%E9%9D%A9%E8%B6%85%E5%A4%A7%E8%97%A4%E6%A0%BC%E7%BA%B9</t>
  </si>
  <si>
    <t>https://www.dior.cn/zh_cn/fashion/products/S5191UNIQ_M02N-dioramour-dior-caro-%E5%BF%83%E5%BD%A2%E8%B6%85%E8%BF%B7%E4%BD%A0%E5%8C%96%E5%A6%86%E5%8C%85-%E6%B7%A1%E7%B2%89%E8%89%B2%E7%BE%8A%E7%9A%AE%E9%9D%A9%E8%97%A4%E6%A0%BC%E7%BA%B9%E5%BF%83%E5%BD%A2%E5%9B%BE%E6%A1%88</t>
  </si>
  <si>
    <t>https://www.dior.cn/zh_cn/fashion/products/S5177UWHC_M413-dior-caro-lavender-%E9%92%B1%E5%8C%85-%E8%83%AD%E8%84%82%E7%B2%89%E8%89%B2%E6%9F%94%E8%BD%AF%E7%89%9B%E7%9A%AE%E9%9D%A9%E8%97%A4%E6%A0%BC%E7%BA%B9</t>
  </si>
  <si>
    <t>https://www.dior.cn/zh_cn/fashion/products/S5173UZEG_M933-dior-caro-dahlia-%E9%92%B1%E5%8C%85-%E7%99%BD%E8%89%B2%E5%85%89%E6%BB%91%E7%89%9B%E7%9A%AE%E9%9D%A9%E5%A4%9A%E8%89%B2-papillon-%E8%8C%B9%E4%BC%8A%E5%8D%B0%E8%8A%B1%E5%9B%BE%E6%A1%88</t>
  </si>
  <si>
    <t>https://www.dior.cn/zh_cn/fashion/products/S5169UTZQ_M928-miss-caro-%E8%BF%B7%E4%BD%A0%E9%93%BE%E6%9D%A1%E6%89%8B%E8%A2%8B-%E8%93%9D%E8%89%B2-oblique-%E5%8D%B0%E8%8A%B1%E9%9D%A2%E6%96%99</t>
  </si>
  <si>
    <t>https://www.dior.cn/zh_cn/fashion/products/S5169UTJA_M49E-miss-caro-%E8%BF%B7%E4%BD%A0%E9%93%BE%E6%9D%A1%E6%89%8B%E8%A2%8B-%E8%93%9D%E8%89%B2%E7%89%9B%E4%BB%94%E9%9D%A2%E6%96%99%E8%B6%85%E5%A4%A7%E8%97%A4%E6%A0%BC%E7%BA%B9</t>
  </si>
  <si>
    <t>https://www.dior.cn/zh_cn/fashion/products/S5169UNNI_M918-miss-caro-%E8%BF%B7%E4%BD%A0%E9%93%BE%E6%9D%A1%E6%89%8B%E8%A2%8B-%E5%A5%B6%E7%99%BD%E8%89%B2%E5%92%8C%E7%B1%B3%E6%A3%95%E8%89%B2%E5%8F%8C%E8%89%B2%E7%BE%8A%E7%9A%AE%E9%9D%A9%E8%B6%85%E5%A4%A7%E8%97%A4%E6%A0%BC%E7%BA%B9</t>
  </si>
  <si>
    <t>https://www.dior.cn/zh_cn/fashion/products/S5169UDFD_M925-miss-caro-%E8%BF%B7%E4%BD%A0%E9%93%BE%E6%9D%A1%E6%89%8B%E8%A2%8B-%E8%93%9D%E8%89%B2%E9%85%92%E6%A4%B0%E8%8D%89%E6%95%88%E6%9E%9C%E6%A0%BC%E7%BA%B9%E5%B8%83-oblique-%E5%8D%B0%E8%8A%B1%E5%92%8C%E6%B5%85%E9%A5%BC%E5%B9%B2%E8%89%B2%E5%85%89%E6%BB%91%E7%89%9B%E7%9A%AE%E9%9D%A9</t>
  </si>
  <si>
    <t>https://www.dior.cn/zh_cn/fashion/products/S5169UDAX_M900-miss-caro-%E8%BF%B7%E4%BD%A0%E9%93%BE%E6%9D%A1%E6%89%8B%E8%A2%8B-%E9%BB%91%E8%89%B2%E7%BE%8A%E7%9A%AE%E9%9D%A9%E8%B6%85%E5%A4%A7%E8%97%A4%E6%A0%BC%E7%BA%B9</t>
  </si>
  <si>
    <t>https://www.dior.cn/zh_cn/fashion/products/S5169UDAX_M51U-miss-caro-%E8%BF%B7%E4%BD%A0%E9%93%BE%E6%9D%A1%E6%89%8B%E8%A2%8B-%E8%83%AD%E8%84%82%E7%B1%B3%E8%89%B2%E7%BE%8A%E7%9A%AE%E9%9D%A9%E8%B6%85%E5%A4%A7%E8%97%A4%E6%A0%BC%E7%BA%B9</t>
  </si>
  <si>
    <t>https://www.dior.cn/zh_cn/fashion/products/S5169UDAX_M413-miss-caro-%E8%BF%B7%E4%BD%A0%E9%93%BE%E6%9D%A1%E6%89%8B%E8%A2%8B-%E8%83%AD%E8%84%82%E7%B2%89%E8%89%B2%E7%BE%8A%E7%9A%AE%E9%9D%A9%E8%B6%85%E5%A4%A7%E8%97%A4%E6%A0%BC%E7%BA%B9</t>
  </si>
  <si>
    <t>https://www.dior.cn/zh_cn/fashion/products/S5169UDAX_M09N-miss-caro-%E8%BF%B7%E4%BD%A0%E9%93%BE%E6%9D%A1%E6%89%8B%E8%A2%8B-%E7%8E%AB%E7%91%B0%E7%BA%A2%E7%BE%8A%E7%9A%AE%E9%9D%A9%E8%B6%85%E5%A4%A7%E8%97%A4%E6%A0%BC%E7%BA%B9</t>
  </si>
  <si>
    <t>https://www.dior.cn/zh_cn/fashion/products/S5169UDAX_M030-miss-caro-%E8%BF%B7%E4%BD%A0%E9%93%BE%E6%9D%A1%E6%89%8B%E8%A2%8B-%E5%A5%B6%E7%99%BD%E8%89%B2%E7%BE%8A%E7%9A%AE%E9%9D%A9%E8%B6%85%E5%A4%A7%E8%97%A4%E6%A0%BC%E7%BA%B9</t>
  </si>
  <si>
    <t>https://www.dior.cn/zh_cn/fashion/products/S5169UBWO_M900-dioramour-miss-caro-%E8%BF%B7%E4%BD%A0%E9%93%BE%E6%9D%A1%E6%89%8B%E8%A2%8B-%E9%BB%91%E8%89%B2%E7%BE%8A%E7%9A%AE%E9%9D%A9%E8%B6%85%E5%A4%A7%E8%97%A4%E6%A0%BC%E7%BA%B9</t>
  </si>
  <si>
    <t>https://www.dior.cn/zh_cn/fashion/products/S5169UBWO_M030-dioramour-miss-caro-%E8%BF%B7%E4%BD%A0%E9%93%BE%E6%9D%A1%E6%89%8B%E8%A2%8B-%E5%A5%B6%E7%99%BD%E8%89%B2%E7%BE%8A%E7%9A%AE%E9%9D%A9%E8%B6%85%E5%A4%A7%E8%97%A4%E6%A0%BC%E7%BA%B9</t>
  </si>
  <si>
    <t>https://www.dior.cn/zh_cn/fashion/products/S5169PDAX_M900-miss-caro-%E8%BF%B7%E4%BD%A0%E9%93%BE%E6%9D%A1%E6%89%8B%E8%A2%8B-%E9%BB%91%E8%89%B2%E7%BE%8A%E7%9A%AE%E9%9D%A9%E8%B6%85%E5%A4%A7%E8%97%A4%E6%A0%BC%E7%BA%B9</t>
  </si>
  <si>
    <t>https://www.dior.cn/zh_cn/fashion/products/S5157UWHC_M116-dior-caro-dandelion-%E5%8D%A1%E5%A4%B9-%E6%B2%99%E8%A4%90%E8%89%B2%E6%9F%94%E8%BD%AF%E7%89%9B%E7%9A%AE%E9%9D%A9%E8%97%A4%E6%A0%BC%E7%BA%B9</t>
  </si>
  <si>
    <t>https://www.dior.cn/zh_cn/fashion/products/S5134UWHC_M413-dior-caro-%E9%93%BE%E6%9D%A1%E6%89%8B%E8%A2%8B-%E8%83%AD%E8%84%82%E7%B2%89%E8%89%B2%E6%9F%94%E8%BD%AF%E7%89%9B%E7%9A%AE%E9%9D%A9%E8%97%A4%E6%A0%BC%E7%BA%B9</t>
  </si>
  <si>
    <t>https://www.dior.cn/zh_cn/fashion/products/S5134UWHC_M030-dior-caro-%E9%93%BE%E6%9D%A1%E6%89%8B%E8%A2%8B-%E5%A5%B6%E7%99%BD%E8%89%B2%E6%9F%94%E8%BD%AF%E7%89%9B%E7%9A%AE%E9%9D%A9%E8%97%A4%E6%A0%BC%E7%BA%B9</t>
  </si>
  <si>
    <t>https://www.dior.cn/zh_cn/fashion/products/S5130UZEG_M933-dior-caro-freesia-%E5%8D%A1%E5%A4%B9-%E7%99%BD%E8%89%B2%E5%85%89%E6%BB%91%E7%89%9B%E7%9A%AE%E9%9D%A9%E5%A4%9A%E8%89%B2-papillon-%E8%8C%B9%E4%BC%8A%E5%8D%B0%E8%8A%B1%E5%9B%BE%E6%A1%88</t>
  </si>
  <si>
    <t>https://www.dior.cn/zh_cn/fashion/products/S5130UWHC_M900-dior-caro-freesia-%E5%8D%A1%E5%A4%B9-%E9%BB%91%E8%89%B2%E6%9F%94%E8%BD%AF%E7%89%9B%E7%9A%AE%E9%9D%A9%E8%97%A4%E6%A0%BC%E7%BA%B9</t>
  </si>
  <si>
    <t>https://www.dior.cn/zh_cn/fashion/products/S5130UWHC_M81B-dior-caro-freesia-%E5%8D%A1%E5%A4%B9-%E4%BA%91%E9%9B%BE%E8%93%9D%E6%9F%94%E8%BD%AF%E7%89%9B%E7%9A%AE%E9%9D%A9%E8%97%A4%E6%A0%BC%E7%BA%B9</t>
  </si>
  <si>
    <t>https://www.dior.cn/zh_cn/fashion/products/S5130UWHC_M413-dior-caro-freesia-%E5%8D%A1%E5%A4%B9-%E8%83%AD%E8%84%82%E7%B2%89%E8%89%B2%E6%9F%94%E8%BD%AF%E7%89%9B%E7%9A%AE%E9%9D%A9%E8%97%A4%E6%A0%BC%E7%BA%B9</t>
  </si>
  <si>
    <t>https://www.dior.cn/zh_cn/fashion/products/S5130UWHC_M116-dior-caro-freesia-%E5%8D%A1%E5%A4%B9-%E6%B2%99%E8%A4%90%E8%89%B2%E6%9F%94%E8%BD%AF%E7%89%9B%E7%9A%AE%E9%9D%A9%E8%97%A4%E6%A0%BC%E7%BA%B9</t>
  </si>
  <si>
    <t>https://www.dior.cn/zh_cn/fashion/products/S5130UNTZ_M900-dior-caro-freesia-%E5%8D%A1%E5%A4%B9-%E9%BB%91%E8%89%B2%E7%BE%8A%E7%9A%AE%E9%9D%A9%E8%97%A4%E6%A0%BC%E7%BA%B9%E6%98%9F%E6%98%9F%E5%9B%BE%E6%A1%88</t>
  </si>
  <si>
    <t>https://www.dior.cn/zh_cn/fashion/products/S5130UNTZ_M51B-dior-caro-freesia-%E5%8D%A1%E5%A4%B9-%E5%A4%A9%E8%93%9D%E8%89%B2%E7%BE%8A%E7%9A%AE%E9%9D%A9%E8%97%A4%E6%A0%BC%E7%BA%B9%E6%98%9F%E6%98%9F%E5%9B%BE%E6%A1%88</t>
  </si>
  <si>
    <t>https://www.dior.cn/zh_cn/fashion/products/S5130UNTZ_M02N-dior-caro-freesia-%E5%8D%A1%E5%A4%B9-%E6%B7%A1%E7%B2%89%E8%89%B2%E7%BE%8A%E7%9A%AE%E9%9D%A9%E8%97%A4%E6%A0%BC%E7%BA%B9%E6%98%9F%E6%98%9F%E5%9B%BE%E6%A1%88</t>
  </si>
  <si>
    <t>https://www.dior.cn/zh_cn/fashion/products/S5130UNID_M334-dioramour-dior-caro-freesia-%E5%8D%A1%E5%A4%B9-%E7%BA%A2%E8%89%B2%E7%89%9B%E7%9A%AE%E9%9D%A9%E8%97%A4%E6%A0%BC%E7%BA%B9%E5%BF%83%E5%BD%A2%E5%9B%BE%E6%A1%88</t>
  </si>
  <si>
    <t>https://www.dior.cn/zh_cn/fashion/products/S5097UNID_M02N-dioramour-dior-caro-%E5%BF%83%E5%BD%A2%E9%93%BE%E6%9D%A1%E6%89%8B%E8%A2%8B-%E6%B7%A1%E7%B2%89%E8%89%B2%E7%89%9B%E7%9A%AE%E9%9D%A9%E8%97%A4%E6%A0%BC%E7%BA%B9%E5%BF%83%E5%BD%A2%E5%9B%BE%E6%A1%88</t>
  </si>
  <si>
    <t>https://www.dior.cn/zh_cn/fashion/products/S4002PCUQ_M900-d-vibe-east-west-%E5%BE%AE%E5%9E%8B%E6%89%8B%E8%A2%8B-%E9%BB%91%E8%89%B2%E7%BE%8A%E7%9A%AE%E9%9D%A9%E6%89%81%E5%B9%B3%E8%B6%85%E5%A4%A7%E8%97%A4%E6%A0%BC%E7%BA%B9</t>
  </si>
  <si>
    <t>https://www.dior.cn/zh_cn/fashion/products/S4000UBOL_M900-dior-groove-17-%E5%BE%AE%E5%9E%8B%E6%89%8B%E8%A2%8B-%E9%BB%91%E8%89%B2%E7%89%9B%E7%9A%AE%E9%9D%A9%E8%B6%85%E5%A4%A7%E8%97%A4%E6%A0%BC%E7%BA%B9</t>
  </si>
  <si>
    <t>https://www.dior.cn/zh_cn/fashion/products/S3601UBTK_M900-miss-dior-freesia-%E5%8D%A1%E5%A4%B9-%E9%BB%91%E8%89%B2%E7%BE%8A%E7%9A%AE%E9%9D%A9%E7%BB%97%E7%BC%9D-miss-dior-allover-%E5%9B%BE%E6%A1%88</t>
  </si>
  <si>
    <t>https://www.dior.cn/zh_cn/fashion/products/S3302UNMU_M900-my-dior-%E8%BF%B7%E4%BD%A0%E5%8C%BB%E7%94%9F%E5%8C%85-%E9%BB%91%E8%89%B2%E7%BE%8A%E7%9A%AE%E9%9D%A9%E8%B6%85%E5%A4%A7%E8%97%A4%E6%A0%BC%E7%BA%B9</t>
  </si>
  <si>
    <t>https://www.dior.cn/zh_cn/fashion/products/S3215UTZQ_M928-diorstar-east-west-%E8%BF%B7%E4%BD%A0%E6%89%8B%E8%A2%8B-%E8%93%9D%E8%89%B2-oblique-%E5%8D%B0%E8%8A%B1%E9%9D%A2%E6%96%99</t>
  </si>
  <si>
    <t>https://www.dior.cn/zh_cn/fashion/products/S3202UTZQ_M928-diorstar-hobo-%E9%93%BE%E6%9D%A1%E6%89%8B%E8%A2%8B-%E8%93%9D%E8%89%B2-oblique-%E5%8D%B0%E8%8A%B1%E9%9D%A2%E6%96%99</t>
  </si>
  <si>
    <t>https://www.dior.cn/zh_cn/fashion/products/S3202UNIO_M900-diorstar-hobo-%E9%93%BE%E6%9D%A1%E6%89%8B%E8%A2%8B-%E9%BB%91%E8%89%B2%E8%A4%B6%E7%9A%B1%E7%89%9B%E7%9A%AE%E9%9D%A9%E8%B6%85%E5%A4%A7%E8%97%A4%E6%A0%BC%E7%BA%B9</t>
  </si>
  <si>
    <t>https://www.dior.cn/zh_cn/fashion/products/S3202UMFY_M52I-diorstar-hobo-%E9%93%BE%E6%9D%A1%E6%89%8B%E8%A2%8B-%E4%B8%B9%E5%AE%81%E8%93%9D%E8%89%B2%E7%B2%97%E8%8A%B1%E5%91%A2%E7%99%BD%E8%89%B2%E8%97%A4%E6%A0%BC%E7%BA%B9%E5%9B%BE%E6%A1%88</t>
  </si>
  <si>
    <t>https://www.dior.cn/zh_cn/fashion/products/S3202UDIO_M197-diorstar-hobo-%E9%93%BE%E6%9D%A1%E6%89%8B%E8%A2%8B-%E9%BB%91%E8%89%B2%E7%B2%97%E8%8A%B1%E5%91%A2%E9%87%91%E8%89%B2%E9%87%91%E5%B1%9E%E5%85%89%E6%B3%BD%E7%BA%BF%E8%97%A4%E6%A0%BC%E7%BA%B9%E5%9B%BE%E6%A1%88</t>
  </si>
  <si>
    <t>https://www.dior.cn/zh_cn/fashion/products/S3202UDCE_M49E-diorstar-hobo-%E9%93%BE%E6%9D%A1%E6%89%8B%E8%A2%8B-%E8%93%9D%E8%89%B2-denim-dior-oblique-%E6%8F%90%E8%8A%B1%E9%9D%A2%E6%96%99</t>
  </si>
  <si>
    <t>https://www.dior.cn/zh_cn/fashion/products/S3202UDBB_M900-diorstar-hobo-%E9%93%BE%E6%9D%A1%E6%89%8B%E8%A2%8B-%E9%BB%91%E8%89%B2%E7%BE%8A%E7%9A%AE%E9%9D%A9%E8%B6%85%E5%A4%A7%E8%97%A4%E6%A0%BC%E7%BA%B9</t>
  </si>
  <si>
    <t>https://www.dior.cn/zh_cn/fashion/products/S3202PNIO_M900-diorstar-hobo-%E9%93%BE%E6%9D%A1%E6%89%8B%E8%A2%8B-%E9%BB%91%E8%89%B2%E8%A4%B6%E7%9A%B1%E7%89%9B%E7%9A%AE%E9%9D%A9%E8%B6%85%E5%A4%A7%E8%97%A4%E6%A0%BC%E7%BA%B9</t>
  </si>
  <si>
    <t>https://www.dior.cn/zh_cn/fashion/products/S3103UNQN_M605-dioramour-dior-jolie-freesia-%E5%8D%A1%E5%A4%B9-%E9%B2%9C%E7%BB%BF%E8%89%B2%E7%BE%8A%E7%9A%AE%E9%9D%A9%E8%97%A4%E6%A0%BC%E7%BA%B9%E5%BF%83%E5%BD%A2%E5%9B%BE%E6%A1%88</t>
  </si>
  <si>
    <t>https://www.dior.cn/zh_cn/fashion/products/S3103UNJB_M900-dior-jolie-freesia-%E5%8D%A1%E5%A4%B9-%E9%BB%91%E8%89%B2%E7%BE%8A%E7%9A%AE%E9%9D%A9%E8%97%A4%E6%A0%BC%E7%BA%B9</t>
  </si>
  <si>
    <t>https://www.dior.cn/zh_cn/fashion/products/S3103UNJB_M413-dior-jolie-freesia-%E5%8D%A1%E5%A4%B9-%E8%83%AD%E8%84%82%E7%B2%89%E8%89%B2%E7%BE%8A%E7%9A%AE%E9%9D%A9%E8%97%A4%E6%A0%BC%E7%BA%B9</t>
  </si>
  <si>
    <t>https://www.dior.cn/zh_cn/fashion/products/S3102UNJB_M900-dior-jolie-glycine-%E9%92%B1%E5%8C%85-%E9%BB%91%E8%89%B2%E7%BE%8A%E7%9A%AE%E9%9D%A9%E8%97%A4%E6%A0%BC%E7%BA%B9</t>
  </si>
  <si>
    <t>https://www.dior.cn/zh_cn/fashion/products/S3102UNJB_M413-dior-jolie-glycine-%E9%92%B1%E5%8C%85-%E8%83%AD%E8%84%82%E7%B2%89%E8%89%B2%E7%BE%8A%E7%9A%AE%E9%9D%A9%E8%97%A4%E6%A0%BC%E7%BA%B9</t>
  </si>
  <si>
    <t>https://www.dior.cn/zh_cn/fashion/products/S3102UNJB_M059-dior-jolie-glycine-%E9%92%B1%E5%8C%85-%E4%BA%9A%E9%BA%BB%E7%B1%B3%E8%89%B2%E7%BE%8A%E7%9A%AE%E9%9D%A9%E8%97%A4%E6%A0%BC%E7%BA%B9</t>
  </si>
  <si>
    <t>https://www.dior.cn/zh_cn/fashion/products/S2389UTZQ_M928-%E5%B0%8F%E5%8F%B7-miss-caro-%E9%93%BE%E6%9D%A1%E6%89%8B%E8%A2%8B-%E8%93%9D%E8%89%B2-oblique-%E5%8D%B0%E8%8A%B1%E9%9D%A2%E6%96%99</t>
  </si>
  <si>
    <t>https://www.dior.cn/zh_cn/fashion/products/S2389UDFD_M925-%E5%B0%8F%E5%8F%B7-miss-caro-%E9%93%BE%E6%9D%A1%E6%89%8B%E8%A2%8B-%E8%93%9D%E8%89%B2%E9%85%92%E6%A4%B0%E8%8D%89%E6%95%88%E6%9E%9C%E6%A0%BC%E7%BA%B9%E5%B8%83-oblique-%E5%8D%B0%E8%8A%B1%E5%92%8C%E6%B5%85%E9%A5%BC%E5%B9%B2%E8%89%B2%E5%85%89%E6%BB%91%E7%89%9B%E7%9A%AE%E9%9D%A9</t>
  </si>
  <si>
    <t>https://www.dior.cn/zh_cn/fashion/products/S2388UTZQ_M928-d-vibe-east-west-%E5%BE%AE%E5%9E%8B%E6%89%8B%E8%A2%8B-%E8%93%9D%E8%89%B2-oblique-%E5%8D%B0%E8%8A%B1%E9%9D%A2%E6%96%99</t>
  </si>
  <si>
    <t>https://www.dior.cn/zh_cn/fashion/products/S2388UDFD_M925-d-vibe-east-west-%E5%BE%AE%E5%9E%8B%E6%89%8B%E8%A2%8B-%E8%93%9D%E8%89%B2%E9%85%92%E6%A4%B0%E8%8D%89%E6%95%88%E6%9E%9C%E6%A0%BC%E7%BA%B9%E5%B8%83-oblique-%E5%8D%B0%E8%8A%B1%E5%92%8C%E6%B5%85%E9%A5%BC%E5%B9%B2%E8%89%B2%E5%85%89%E6%BB%91%E7%89%9B%E7%9A%AE%E9%9D%A9</t>
  </si>
  <si>
    <t>https://www.dior.cn/zh_cn/fashion/products/S2385ZTZQ_M928-diortravel-chamomile-%E5%8D%A1%E5%A4%B9-%E8%93%9D%E8%89%B2-oblique-%E5%8D%B0%E8%8A%B1%E9%9D%A2%E6%96%99%E5%92%8C%E7%89%9B%E7%9A%AE%E9%9D%A9</t>
  </si>
  <si>
    <t>https://www.dior.cn/zh_cn/fashion/products/S2381UTZQ_M928-30-montaigne-cigale-%E8%BF%B7%E4%BD%A0%E6%89%8B%E8%A2%8B-%E8%93%9D%E8%89%B2-oblique-%E5%8D%B0%E8%8A%B1%E9%9D%A2%E6%96%99</t>
  </si>
  <si>
    <t>https://www.dior.cn/zh_cn/fashion/products/S2381UDFD_M925-30-montaigne-cigale-%E8%BF%B7%E4%BD%A0%E6%89%8B%E8%A2%8B-%E8%93%9D%E8%89%B2%E9%85%92%E6%A4%B0%E8%8D%89%E6%95%88%E6%9E%9C%E6%A0%BC%E7%BA%B9%E5%B8%83-oblique-%E5%8D%B0%E8%8A%B1%E5%92%8C%E6%B5%85%E9%A5%BC%E5%B9%B2%E8%89%B2%E5%85%89%E6%BB%91%E7%89%9B%E7%9A%AE%E9%9D%A9</t>
  </si>
  <si>
    <t>https://www.dior.cn/zh_cn/fashion/products/S2378UTZQ_M928-30-montaigne-east-west-top-handle-%E7%AE%B1%E5%9E%8B%E9%93%BE%E6%9D%A1%E6%89%8B%E8%A2%8B-%E8%93%9D%E8%89%B2-oblique-%E5%8D%B0%E8%8A%B1%E9%9D%A2%E6%96%99</t>
  </si>
  <si>
    <t>https://www.dior.cn/zh_cn/fashion/products/S2375UNKO_M928-miss-caro-%E9%93%BE%E6%9D%A1%E6%89%8B%E8%A2%8B-%E8%93%9D%E8%89%B2-oblique-%E5%8D%B0%E8%8A%B1%E9%9D%A2%E6%96%99%E5%92%8C%E5%85%89%E6%BB%91%E7%89%9B%E7%9A%AE%E9%9D%A9</t>
  </si>
  <si>
    <t>https://www.dior.cn/zh_cn/fashion/products/S2375UNKO_M925-miss-caro-%E9%93%BE%E6%9D%A1%E6%89%8B%E8%A2%8B-%E7%B1%B3%E8%89%B2-oblique-%E5%8D%B0%E8%8A%B1%E9%9D%A2%E6%96%99%E5%92%8C%E5%85%89%E6%BB%91%E7%89%9B%E7%9A%AE%E9%9D%A9</t>
  </si>
  <si>
    <t>https://www.dior.cn/zh_cn/fashion/products/S2374UTZQ_M928-30-montaigne-%E8%BF%B7%E4%BD%A0%E6%8A%BD%E7%BB%B3%E6%B0%B4%E6%A1%B6%E5%8C%85-%E8%93%9D%E8%89%B2-oblique-%E5%8D%B0%E8%8A%B1%E9%9D%A2%E6%96%99</t>
  </si>
  <si>
    <t>https://www.dior.cn/zh_cn/fashion/products/S2370UNRG_M01E-30-montaigne-top-handle-%E6%89%8B%E8%A2%8B-%E9%87%91%E8%89%B2%E8%B0%83-oblique-%E5%8D%B0%E8%8A%B1%E9%9D%A2%E6%96%99%E5%92%8C%E7%99%BD%E8%89%B2%E5%85%89%E6%BB%91%E7%89%9B%E7%9A%AE%E9%9D%A9</t>
  </si>
  <si>
    <t>https://www.dior.cn/zh_cn/fashion/products/S2356UTZQ_M928-miss-montaigne-%E8%BF%B7%E4%BD%A0%E9%93%BE%E6%9D%A1%E6%89%8B%E8%A2%8B-%E8%93%9D%E8%89%B2-oblique-%E5%8D%B0%E8%8A%B1%E9%9D%A2%E6%96%99</t>
  </si>
  <si>
    <t>https://www.dior.cn/zh_cn/fashion/products/S2356UBPZ_M900-miss-montaigne-%E8%BF%B7%E4%BD%A0%E9%93%BE%E6%9D%A1%E6%89%8B%E8%A2%8B-%E9%BB%91%E8%89%B2%E5%85%89%E6%BB%91%E7%89%9B%E7%9A%AE%E9%9D%A9</t>
  </si>
  <si>
    <t>https://www.dior.cn/zh_cn/fashion/products/S2353UDFD_M925-30-montaigne-%E6%8A%A4%E7%85%A7%E5%A5%97-%E8%93%9D%E8%89%B2%E9%85%92%E6%A4%B0%E8%8D%89%E6%95%88%E6%9E%9C%E6%A0%BC%E7%BA%B9%E5%B8%83-oblique-%E5%8D%B0%E8%8A%B1%E5%92%8C%E6%B5%85%E9%A5%BC%E5%B9%B2%E8%89%B2%E5%85%89%E6%BB%91%E7%89%9B%E7%9A%AE%E9%9D%A9</t>
  </si>
  <si>
    <t>https://www.dior.cn/zh_cn/fashion/products/S2350UNQA_M900-30-montaigne-avenue-east-west-%E5%8F%8C%E8%82%A9%E5%B8%A6%E8%BF%B7%E4%BD%A0%E9%93%BE%E6%9D%A1%E6%89%8B%E8%A2%8B-%E9%BB%91%E8%89%B2%E7%89%9B%E7%9A%AE%E9%9D%A9</t>
  </si>
  <si>
    <t>https://www.dior.cn/zh_cn/fashion/products/S2350UNKO_M928-30-montaigne-avenue-east-west-%E5%8F%8C%E8%82%A9%E5%B8%A6%E8%BF%B7%E4%BD%A0%E9%93%BE%E6%9D%A1%E6%89%8B%E8%A2%8B-%E8%93%9D%E8%89%B2-oblique-%E5%8D%B0%E8%8A%B1%E9%9D%A2%E6%96%99%E5%92%8C%E5%85%89%E6%BB%91%E7%89%9B%E7%9A%AE%E9%9D%A9</t>
  </si>
  <si>
    <t>https://www.dior.cn/zh_cn/fashion/products/S2350UNKO_M925-30-montaigne-avenue-east-west-%E5%8F%8C%E8%82%A9%E5%B8%A6%E8%BF%B7%E4%BD%A0%E9%93%BE%E6%9D%A1%E6%89%8B%E8%A2%8B-oblique-%E5%8D%B0%E8%8A%B1%E9%9D%A2%E6%96%99%E5%92%8C%E8%87%AA%E7%84%B6%E8%89%B2%E5%85%89%E6%BB%91%E7%89%9B%E7%9A%AE%E9%9D%A9</t>
  </si>
  <si>
    <t>https://www.dior.cn/zh_cn/fashion/products/S2348UTZQ_M928-dior-groove-17-%E5%BE%AE%E5%9E%8B%E6%89%8B%E8%A2%8B-%E8%93%9D%E8%89%B2-oblique-%E5%8D%B0%E8%8A%B1%E9%9D%A2%E6%96%99</t>
  </si>
  <si>
    <t>https://www.dior.cn/zh_cn/fashion/products/S2348UTZQ_M925-dior-groove-17-%E5%BE%AE%E5%9E%8B%E6%89%8B%E8%A2%8B-%E8%87%AA%E7%84%B6%E8%89%B2-oblique-%E5%8D%B0%E8%8A%B1%E9%9D%A2%E6%96%99</t>
  </si>
  <si>
    <t>https://www.dior.cn/zh_cn/fashion/products/S2339UTZQ_M928-30-montaigne-dandelion-%E5%8D%A1%E5%A4%B9-%E8%93%9D%E8%89%B2-oblique-%E5%8D%B0%E8%8A%B1%E9%9D%A2%E6%96%99</t>
  </si>
  <si>
    <t>https://www.dior.cn/zh_cn/fashion/products/S2332UTZQ_M928-30-montaigne-%E8%BF%B7%E4%BD%A0-vanity-%E6%89%8B%E8%A2%8B-%E8%93%9D%E8%89%B2-oblique-%E5%8D%B0%E8%8A%B1%E9%9D%A2%E6%96%99</t>
  </si>
  <si>
    <t>https://www.dior.cn/zh_cn/fashion/products/S2309UTZQ_M928-30-montaigne-lavender-%E9%92%B1%E5%8C%85-%E6%8F%90%E8%8A%B1%E9%9D%A2%E6%96%99%E8%93%9D%E8%89%B2-oblique-%E5%8D%B0%E8%8A%B1</t>
  </si>
  <si>
    <t>https://www.dior.cn/zh_cn/fashion/products/S2197UDCE_M49E-30-montaigne-dahlia-%E9%92%B1%E5%8C%85-%E8%93%9D%E8%89%B2-denim-dior-oblique-%E6%8F%90%E8%8A%B1%E9%9D%A2%E6%96%99</t>
  </si>
  <si>
    <t>https://www.dior.cn/zh_cn/fashion/products/S2191UTZQ_M928-30-montaigne-avenue-%E7%BF%BB%E7%9B%96%E6%89%8B%E6%8B%BF%E5%8C%85-%E8%93%9D%E8%89%B2-oblique-%E5%8D%B0%E8%8A%B1</t>
  </si>
  <si>
    <t>https://www.dior.cn/zh_cn/fashion/products/S2155UTZQ_M928-%E5%B0%8F%E5%8F%B7-30-montaigne-voyageur-%E5%B0%8F%E5%8C%85-%E8%93%9D%E8%89%B2-oblique-%E5%8D%B0%E8%8A%B1</t>
  </si>
  <si>
    <t>https://www.dior.cn/zh_cn/fashion/products/S2152UTZQ_M928-30-montaigne-freesia-%E5%8D%A1%E5%A4%B9-%E8%93%9D%E8%89%B2-oblique-%E5%8D%B0%E8%8A%B1</t>
  </si>
  <si>
    <t>https://www.dior.cn/zh_cn/fashion/products/S2152UDCE_M49E-30-montaigne-freesia-%E5%8D%A1%E5%A4%B9-%E8%93%9D%E8%89%B2-denim-dior-oblique-%E6%8F%90%E8%8A%B1%E9%9D%A2%E6%96%99</t>
  </si>
  <si>
    <t>https://www.dior.cn/zh_cn/fashion/products/S2145UTZQ_M928-30-montaigne-venus-%E6%89%8B%E6%8B%BF%E5%8C%85-%E8%93%9D%E8%89%B2-oblique-%E5%8D%B0%E8%8A%B1</t>
  </si>
  <si>
    <t>https://www.dior.cn/zh_cn/fashion/products/S2124UTZQ_M928-30-montaigne-aphrodite-%E6%89%8B%E6%8B%BF%E5%8C%85-%E8%93%9D%E8%89%B2-oblique-%E5%8D%B0%E8%8A%B1%E9%9D%A2%E6%96%99</t>
  </si>
  <si>
    <t>https://www.dior.cn/zh_cn/fashion/products/S2124UTFQ_M928-30-montaigne-aphrodite-%E6%89%8B%E6%8B%BF%E5%8C%85-%E8%93%9D%E8%89%B2%E6%8F%90%E8%8A%B1%E9%9D%A2%E6%96%99-reverse-%E8%8C%B9%E4%BC%8A%E5%8D%B0%E8%8A%B1%E5%9B%BE%E6%A1%88</t>
  </si>
  <si>
    <t>https://www.dior.cn/zh_cn/fashion/products/S2107UTZQ_M928-30-montaigne-dea-%E6%89%8B%E6%8B%BF%E5%8C%85-%E8%93%9D%E8%89%B2-oblique-%E5%8D%B0%E8%8A%B1</t>
  </si>
  <si>
    <t>https://www.dior.cn/zh_cn/fashion/products/S2095UTZQ_M928-30-montaigne-%E6%8A%A4%E7%85%A7%E5%A5%97-%E8%93%9D%E8%89%B2-oblique-%E5%8D%B0%E8%8A%B1</t>
  </si>
  <si>
    <t>https://www.dior.cn/zh_cn/fashion/products/S0985ONMJ_M900-%E5%B0%8F%E5%8F%B7-lady-dior-voyageur-%E5%B0%8F%E5%8C%85-%E9%BB%91%E8%89%B2%E7%BE%8A%E7%9A%AE%E9%9D%A9%E8%97%A4%E6%A0%BC%E7%BA%B9</t>
  </si>
  <si>
    <t>https://www.dior.cn/zh_cn/fashion/products/S0981ONMJ_M413-lady-dior-milly-%E8%BF%B7%E4%BD%A0%E6%89%8B%E8%A2%8B-%E8%83%AD%E8%84%82%E7%B2%89%E8%89%B2%E7%BE%8A%E7%9A%AE%E9%9D%A9%E8%97%A4%E6%A0%BC%E7%BA%B9</t>
  </si>
  <si>
    <t>https://www.dior.cn/zh_cn/fashion/products/S0981ONMJ_M030-lady-dior-milly-%E8%BF%B7%E4%BD%A0%E6%89%8B%E8%A2%8B-%E5%A5%B6%E7%99%BD%E8%89%B2%E7%BE%8A%E7%9A%AE%E9%9D%A9%E8%97%A4%E6%A0%BC%E7%BA%B9</t>
  </si>
  <si>
    <t>https://www.dior.cn/zh_cn/fashion/products/S0980OVRB_M900-my-dior-%E8%BF%B7%E4%BD%A0%E9%93%BE%E6%9D%A1%E6%89%8B%E8%A2%8B-%E9%BB%91%E8%89%B2%E6%BC%86%E7%9A%AE%E7%89%9B%E7%9A%AE%E9%9D%A9%E8%97%A4%E6%A0%BC%E7%BA%B9</t>
  </si>
  <si>
    <t>https://www.dior.cn/zh_cn/fashion/products/S0980OVRB_M030-my-dior-%E8%BF%B7%E4%BD%A0%E9%93%BE%E6%9D%A1%E6%89%8B%E8%A2%8B-%E5%A5%B6%E7%99%BD%E8%89%B2%E6%BC%86%E7%9A%AE%E7%89%9B%E7%9A%AE%E9%9D%A9%E8%97%A4%E6%A0%BC%E7%BA%B9</t>
  </si>
  <si>
    <t>https://www.dior.cn/zh_cn/fashion/products/S0980ONMJ_M51U-my-dior-%E8%BF%B7%E4%BD%A0%E9%93%BE%E6%9D%A1%E6%89%8B%E8%A2%8B-%E8%83%AD%E8%84%82%E7%B1%B3%E8%89%B2%E7%BE%8A%E7%9A%AE%E9%9D%A9%E8%97%A4%E6%A0%BC%E7%BA%B9</t>
  </si>
  <si>
    <t>https://www.dior.cn/zh_cn/fashion/products/S0980ONMJ_M413-my-dior-%E8%BF%B7%E4%BD%A0%E9%93%BE%E6%9D%A1%E6%89%8B%E8%A2%8B-%E8%83%AD%E8%84%82%E7%B2%89%E8%89%B2%E7%BE%8A%E7%9A%AE%E9%9D%A9%E8%97%A4%E6%A0%BC%E7%BA%B9</t>
  </si>
  <si>
    <t>https://www.dior.cn/zh_cn/fashion/products/S0980ONMJ_M26Z-my-dior-%E8%BF%B7%E4%BD%A0%E9%93%BE%E6%9D%A1%E6%89%8B%E8%A2%8B-%E8%A1%AC%E8%A1%AB%E8%93%9D%E8%89%B2%E7%BE%8A%E7%9A%AE%E9%9D%A9%E8%97%A4%E6%A0%BC%E7%BA%B9</t>
  </si>
  <si>
    <t>https://www.dior.cn/zh_cn/fashion/products/S0980ONMJ_M23B-my-dior-%E8%BF%B7%E4%BD%A0%E9%93%BE%E6%9D%A1%E6%89%8B%E8%A2%8B-%E6%B7%A1%E8%93%9D%E8%89%B2%E7%BE%8A%E7%9A%AE%E9%9D%A9%E8%97%A4%E6%A0%BC%E7%BA%B9</t>
  </si>
  <si>
    <t>https://www.dior.cn/zh_cn/fashion/products/S0980ONMJ_M030-my-dior-%E8%BF%B7%E4%BD%A0%E9%93%BE%E6%9D%A1%E6%89%8B%E8%A2%8B-%E5%A5%B6%E7%99%BD%E8%89%B2%E7%BE%8A%E7%9A%AE%E9%9D%A9%E8%97%A4%E6%A0%BC%E7%BA%B9</t>
  </si>
  <si>
    <t>https://www.dior.cn/zh_cn/fashion/products/S0980ONIW_M918-my-dior-%E8%BF%B7%E4%BD%A0%E9%93%BE%E6%9D%A1%E6%89%8B%E8%A2%8B-%E7%B1%B3%E6%A3%95%E8%89%B2%E5%92%8C%E5%A5%B6%E7%99%BD%E8%89%B2%E5%8F%8C%E8%89%B2%E7%BE%8A%E7%9A%AE%E9%9D%A9%E8%97%A4%E6%A0%BC%E7%BA%B9</t>
  </si>
  <si>
    <t>https://www.dior.cn/zh_cn/fashion/products/S0980OIBE_M52U-dior-or-my-dior-%E8%BF%B7%E4%BD%A0%E9%93%BE%E6%9D%A1%E6%89%8B%E8%A2%8B-%E7%84%A6%E7%B3%96%E7%B1%B3%E8%89%B2%E6%A3%89%E8%B4%A8%E9%9D%A2%E6%96%99%E8%97%A4%E6%A0%BC%E7%BA%B9%E8%BF%B7%E4%BD%A0%E7%8F%A0%E9%A5%B0%E5%88%BA%E7%BB%A3</t>
  </si>
  <si>
    <t>https://www.dior.cn/zh_cn/fashion/products/S0977ONMJ_M900-my-dior-dior-talk-%E6%89%8B%E6%9C%BA%E5%8C%85-%E9%BB%91%E8%89%B2%E7%BE%8A%E7%9A%AE%E9%9D%A9%E8%97%A4%E6%A0%BC%E7%BA%B9</t>
  </si>
  <si>
    <t>https://www.dior.cn/zh_cn/fashion/products/S0977ONMJ_M030-my-dior-dior-talk-%E6%89%8B%E6%9C%BA%E5%8C%85-%E5%A5%B6%E7%99%BD%E8%89%B2%E7%BE%8A%E7%9A%AE%E9%9D%A9%E8%97%A4%E6%A0%BC%E7%BA%B9</t>
  </si>
  <si>
    <t>https://www.dior.cn/zh_cn/fashion/products/S0974OVRB_M900-lady-dior-freesia-%E5%8D%A1%E5%A4%B9-%E9%BB%91%E8%89%B2%E6%BC%86%E7%9A%AE%E7%89%9B%E7%9A%AE%E9%9D%A9%E8%97%A4%E6%A0%BC%E7%BA%B9</t>
  </si>
  <si>
    <t>https://www.dior.cn/zh_cn/fashion/products/S0974OVRB_M81B-lady-dior-freesia-%E5%8D%A1%E5%A4%B9-%E4%BA%91%E9%9B%BE%E8%93%9D%E6%BC%86%E7%9A%AE%E7%89%9B%E7%9A%AE%E9%9D%A9%E8%97%A4%E6%A0%BC%E7%BA%B9</t>
  </si>
  <si>
    <t>https://www.dior.cn/zh_cn/fashion/products/S0974OVRB_M26Z-lady-dior-freesia-%E5%8D%A1%E5%A4%B9-%E8%A1%AC%E8%A1%AB%E8%93%9D%E8%89%B2%E6%BC%86%E7%9A%AE%E7%89%9B%E7%9A%AE%E9%9D%A9%E8%97%A4%E6%A0%BC%E7%BA%B9</t>
  </si>
  <si>
    <t>https://www.dior.cn/zh_cn/fashion/products/S0974ONMJ_M900-lady-dior-freesia-%E5%8D%A1%E5%A4%B9-%E9%BB%91%E8%89%B2%E7%BE%8A%E7%9A%AE%E9%9D%A9%E8%97%A4%E6%A0%BC%E7%BA%B9</t>
  </si>
  <si>
    <t>https://www.dior.cn/zh_cn/fashion/products/S0974ONIW_M941-lady-dior-freesia-%E5%8D%A1%E5%A4%B9-%E9%BB%91%E8%89%B2%E5%92%8C%E5%A5%B6%E7%99%BD%E8%89%B2%E5%8F%8C%E8%89%B2%E7%BE%8A%E7%9A%AE%E9%9D%A9%E8%97%A4%E6%A0%BC%E7%BA%B9</t>
  </si>
  <si>
    <t>https://www.dior.cn/zh_cn/fashion/products/S0966ONMJ_M900-my-dior-glycine-%E9%92%B1%E5%8C%85-%E9%BB%91%E8%89%B2%E7%BE%8A%E7%9A%AE%E9%9D%A9%E8%97%A4%E6%A0%BC%E7%BA%B9</t>
  </si>
  <si>
    <t>https://www.dior.cn/zh_cn/fashion/products/S0966ONMJ_M605-my-dior-glycine-%E9%92%B1%E5%8C%85-%E9%B2%9C%E7%BB%BF%E8%89%B2%E7%BE%8A%E7%9A%AE%E9%9D%A9%E8%97%A4%E6%A0%BC%E7%BA%B9</t>
  </si>
  <si>
    <t>https://www.dior.cn/zh_cn/fashion/products/S0966ONMJ_M413-my-dior-glycine-%E9%92%B1%E5%8C%85-%E8%83%AD%E8%84%82%E7%B2%89%E8%89%B2%E7%BE%8A%E7%9A%AE%E9%9D%A9%E8%97%A4%E6%A0%BC%E7%BA%B9</t>
  </si>
  <si>
    <t>https://www.dior.cn/zh_cn/fashion/products/S0935ONMJ_M900-%E8%B6%85%E8%BF%B7%E4%BD%A0-lady-dior-vanity-%E6%89%8B%E8%A2%8B-%E9%BB%91%E8%89%B2%E7%BE%8A%E7%9A%AE%E9%9D%A9%E8%97%A4%E6%A0%BC%E7%BA%B9</t>
  </si>
  <si>
    <t>https://www.dior.cn/zh_cn/fashion/products/S0935ONMJ_M81B-%E8%B6%85%E8%BF%B7%E4%BD%A0-lady-dior-vanity-%E6%89%8B%E8%A2%8B-%E4%BA%91%E9%9B%BE%E8%93%9D%E7%BE%8A%E7%9A%AE%E9%9D%A9%E8%97%A4%E6%A0%BC%E7%BA%B9</t>
  </si>
  <si>
    <t>https://www.dior.cn/zh_cn/fashion/products/S0910OWCB_M030-lady-d-joy-%E8%B6%85%E8%BF%B7%E4%BD%A0%E6%89%8B%E8%A2%8B-%E5%A5%B6%E7%99%BD%E8%89%B2%E6%BC%86%E7%9A%AE%E7%89%9B%E7%9A%AE%E9%9D%A9%E8%97%A4%E6%A0%BC%E7%BA%B9</t>
  </si>
  <si>
    <t>https://www.dior.cn/zh_cn/fashion/products/S0910ONTZ_M02N-lady-d-joy-%E8%B6%85%E8%BF%B7%E4%BD%A0%E6%89%8B%E8%A2%8B-%E6%B7%A1%E7%B2%89%E8%89%B2%E7%BE%8A%E7%9A%AE%E9%9D%A9%E8%97%A4%E6%A0%BC%E7%BA%B9%E6%98%9F%E6%98%9F%E5%9B%BE%E6%A1%88</t>
  </si>
  <si>
    <t>https://www.dior.cn/zh_cn/fashion/products/S0910ONHG_M030-dioramour-lady-d-joy-%E8%B6%85%E8%BF%B7%E4%BD%A0%E6%89%8B%E8%A2%8B-%E5%A5%B6%E7%99%BD%E8%89%B2%E7%BE%8A%E7%9A%AE%E9%9D%A9%E8%97%A4%E6%A0%BC%E7%BA%B9%E5%BF%83%E5%BD%A2%E5%9B%BE%E6%A1%88</t>
  </si>
  <si>
    <t>https://www.dior.cn/zh_cn/fashion/products/S0910ONGE_M900-lady-d-joy-%E8%B6%85%E8%BF%B7%E4%BD%A0%E6%89%8B%E8%A2%8B-%E9%BB%91%E8%89%B2%E7%BE%8A%E7%9A%AE%E9%9D%A9%E8%97%A4%E6%A0%BC%E7%BA%B9</t>
  </si>
  <si>
    <t>https://www.dior.cn/zh_cn/fashion/products/S0910ONGE_M49P-lady-d-joy-%E8%B6%85%E8%BF%B7%E4%BD%A0%E6%89%8B%E8%A2%8B-%E7%8E%AB%E7%91%B0%E7%B2%89%E8%89%B2%E7%BE%8A%E7%9A%AE%E9%9D%A9%E8%97%A4%E6%A0%BC%E7%BA%B9</t>
  </si>
  <si>
    <t>https://www.dior.cn/zh_cn/fashion/products/S0910ONGE_M413-lady-d-joy-%E8%B6%85%E8%BF%B7%E4%BD%A0%E6%89%8B%E8%A2%8B-%E8%83%AD%E8%84%82%E7%B2%89%E8%89%B2%E7%BE%8A%E7%9A%AE%E9%9D%A9%E8%97%A4%E6%A0%BC%E7%BA%B9</t>
  </si>
  <si>
    <t>https://www.dior.cn/zh_cn/fashion/products/S0910ONGE_M23Z-lady-d-joy-%E8%B6%85%E8%BF%B7%E4%BD%A0%E6%89%8B%E8%A2%8B-%E5%A4%AA%E7%A9%BA%E8%93%9D%E7%BE%8A%E7%9A%AE%E9%9D%A9%E8%97%A4%E6%A0%BC%E7%BA%B9</t>
  </si>
  <si>
    <t>https://www.dior.cn/zh_cn/fashion/products/S0910ONGE_M030-lady-d-joy-%E8%B6%85%E8%BF%B7%E4%BD%A0%E6%89%8B%E8%A2%8B-%E5%A5%B6%E7%99%BD%E8%89%B2%E7%BE%8A%E7%9A%AE%E9%9D%A9%E8%97%A4%E6%A0%BC%E7%BA%B9</t>
  </si>
  <si>
    <t>https://www.dior.cn/zh_cn/fashion/products/S0910OIOQ_M911-lady-d-joy-%E8%B6%85%E8%BF%B7%E4%BD%A0%E6%89%8B%E8%A2%8B-%E9%BB%91%E8%89%B2%E7%8F%A0%E9%A5%B0%E5%92%8C%E9%93%B6%E8%89%B2%E8%B0%83%E4%BB%BF%E6%B0%B4%E6%99%B6%E8%97%A4%E6%A0%BC%E7%BA%B9%E5%88%BA%E7%BB%A3</t>
  </si>
  <si>
    <t>https://www.dior.cn/zh_cn/fashion/products/S0872ONMJ_M900-lady-dior-call-in-dior-%E6%89%8B%E6%9C%BA%E8%A2%8B-%E9%BB%91%E8%89%B2%E7%BE%8A%E7%9A%AE%E9%9D%A9%E8%97%A4%E6%A0%BC%E7%BA%B9</t>
  </si>
  <si>
    <t>https://www.dior.cn/zh_cn/fashion/products/S0872ONMJ_M81B-lady-dior-call-in-dior-%E6%89%8B%E6%9C%BA%E8%A2%8B-%E4%BA%91%E9%9B%BE%E8%93%9D%E7%BE%8A%E7%9A%AE%E9%9D%A9%E8%97%A4%E6%A0%BC%E7%BA%B9</t>
  </si>
  <si>
    <t>https://www.dior.cn/zh_cn/fashion/products/S0872ONMJ_M030-lady-dior-call-in-dior-%E6%89%8B%E6%9C%BA%E8%A2%8B-%E5%A5%B6%E7%99%BD%E8%89%B2%E7%BE%8A%E7%9A%AE%E9%9D%A9%E8%97%A4%E6%A0%BC%E7%BA%B9</t>
  </si>
  <si>
    <t>https://www.dior.cn/zh_cn/fashion/products/S0856ONGE_M900-lady-dior-%E8%B6%85%E8%BF%B7%E4%BD%A0%E6%89%8B%E8%A2%8B-%E9%BB%91%E8%89%B2%E7%BE%8A%E7%9A%AE%E9%9D%A9%E8%97%A4%E6%A0%BC%E7%BA%B9</t>
  </si>
  <si>
    <t>https://www.dior.cn/zh_cn/fashion/products/S0856ONGE_M81B-lady-dior-%E8%B6%85%E8%BF%B7%E4%BD%A0%E6%89%8B%E8%A2%8B-%E4%BA%91%E9%9B%BE%E8%93%9D%E7%BE%8A%E7%9A%AE%E9%9D%A9%E8%97%A4%E6%A0%BC%E7%BA%B9</t>
  </si>
  <si>
    <t>https://www.dior.cn/zh_cn/fashion/products/S0856ONGE_M49P-lady-dior-%E8%B6%85%E8%BF%B7%E4%BD%A0%E6%89%8B%E8%A2%8B-%E7%8E%AB%E7%91%B0%E7%B2%89%E8%89%B2%E7%BE%8A%E7%9A%AE%E9%9D%A9%E8%97%A4%E6%A0%BC%E7%BA%B9</t>
  </si>
  <si>
    <t>https://www.dior.cn/zh_cn/fashion/products/S0856ONGE_M413-lady-dior-%E8%B6%85%E8%BF%B7%E4%BD%A0%E6%89%8B%E8%A2%8B-%E8%83%AD%E8%84%82%E7%B2%89%E8%89%B2%E7%BE%8A%E7%9A%AE%E9%9D%A9%E8%97%A4%E6%A0%BC%E7%BA%B9</t>
  </si>
  <si>
    <t>https://www.dior.cn/zh_cn/fashion/products/S0856ONGE_M030-lady-dior-%E8%B6%85%E8%BF%B7%E4%BD%A0%E6%89%8B%E8%A2%8B-%E5%A5%B6%E7%99%BD%E8%89%B2%E7%BE%8A%E7%9A%AE%E9%9D%A9%E8%97%A4%E6%A0%BC%E7%BA%B9</t>
  </si>
  <si>
    <t>https://www.dior.cn/zh_cn/fashion/products/S0204OVRB_M323-lady-dior-%E9%93%BE%E6%9D%A1%E6%89%8B%E8%A2%8B-%E6%A8%B1%E6%A1%83%E7%BA%A2%E6%BC%86%E7%9A%AE%E7%89%9B%E7%9A%AE%E9%9D%A9%E8%97%A4%E6%A0%BC%E7%BA%B9</t>
  </si>
  <si>
    <t>https://www.dior.cn/zh_cn/fashion/products/S0181ONMJ_M900-lady-dior-lotus-%E9%92%B1%E5%8C%85-%E9%BB%91%E8%89%B2%E7%BE%8A%E7%9A%AE%E9%9D%A9%E8%97%A4%E6%A0%BC%E7%BA%B9</t>
  </si>
  <si>
    <t>https://www.dior.cn/zh_cn/fashion/products/S0178OVRB_M323-%E8%BF%B7%E4%BD%A0-lady-dior-gardenia-%E9%92%B1%E5%8C%85-%E6%A8%B1%E6%A1%83%E7%BA%A2%E6%BC%86%E7%9A%AE%E7%89%9B%E7%9A%AE%E9%9D%A9%E8%97%A4%E6%A0%BC%E7%BA%B9</t>
  </si>
  <si>
    <t>https://www.dior.cn/zh_cn/fashion/products/S0178ONMJ_M900-%E8%BF%B7%E4%BD%A0-lady-dior-gardenia-%E9%92%B1%E5%8C%85-%E9%BB%91%E8%89%B2%E7%BE%8A%E7%9A%AE%E9%9D%A9%E8%97%A4%E6%A0%BC%E7%BA%B9</t>
  </si>
  <si>
    <t>https://www.dior.cn/zh_cn/fashion/products/S0178ONMJ_M81B-%E8%BF%B7%E4%BD%A0-lady-dior-gardenia-%E9%92%B1%E5%8C%85-%E4%BA%91%E9%9B%BE%E8%93%9D%E7%BE%8A%E7%9A%AE%E9%9D%A9%E8%97%A4%E6%A0%BC%E7%BA%B9</t>
  </si>
  <si>
    <t>https://www.dior.cn/zh_cn/fashion/products/S0074OVRB_M900-lady-dior-jasmine-%E5%8D%A1%E5%A4%B9-%E9%BB%91%E8%89%B2%E6%BC%86%E7%9A%AE%E7%89%9B%E7%9A%AE%E9%9D%A9%E8%97%A4%E6%A0%BC%E7%BA%B9</t>
  </si>
  <si>
    <t>https://www.dior.cn/zh_cn/fashion/products/S0074OVRB_M81B-lady-dior-jasmine-%E5%8D%A1%E5%A4%B9-%E5%A4%A9%E8%93%9D%E8%89%B2%E6%BC%86%E7%9A%AE%E7%89%9B%E7%9A%AE%E9%9D%A9%E8%97%A4%E6%A0%BC%E7%BA%B9</t>
  </si>
  <si>
    <t>https://www.dior.cn/zh_cn/fashion/products/S0074OVRB_M41G-lady-dior-jasmine-%E5%8D%A1%E5%A4%B9-%E5%B2%A9%E7%9F%B3%E7%81%B0%E8%89%B2%E6%BC%86%E7%9A%AE%E7%89%9B%E7%9A%AE%E9%9D%A9%E8%97%A4%E6%A0%BC%E7%BA%B9</t>
  </si>
  <si>
    <t>https://www.dior.cn/zh_cn/fashion/products/S0074OVRB_M030-lady-dior-jasmine-%E5%8D%A1%E5%A4%B9-%E5%A5%B6%E7%99%BD%E8%89%B2%E6%BC%86%E7%9A%AE%E7%89%9B%E7%9A%AE%E9%9D%A9%E8%97%A4%E6%A0%BC%E7%BA%B9</t>
  </si>
  <si>
    <t>https://www.dior.cn/zh_cn/fashion/products/S0074ONMJ_M900-lady-dior-jasmine-%E5%8D%A1%E5%A4%B9-%E9%BB%91%E8%89%B2%E7%BE%8A%E7%9A%AE%E9%9D%A9%E8%97%A4%E6%A0%BC%E7%BA%B9</t>
  </si>
  <si>
    <t>https://www.dior.cn/zh_cn/fashion/products/S0074OBWS_M10I-lady-dior-jasmine-%E5%8D%A1%E5%A4%B9-%E8%83%AD%E8%84%82%E7%B1%B3%E8%89%B2%E5%92%8C%E7%81%B0%E8%B1%A1%E7%89%99%E8%89%B2%E5%8F%8C%E8%89%B2%E7%BE%8A%E7%9A%AE%E9%9D%A9%E8%97%A4%E6%A0%BC%E7%BA%B9</t>
  </si>
  <si>
    <t>https://www.dior.cn/zh_cn/fashion/products/S0011OVRB_M323-lady-dior-bloom-%E5%8D%A1%E5%A4%B9-%E6%A8%B1%E6%A1%83%E7%BA%A2%E6%BC%86%E7%9A%AE%E7%89%9B%E7%9A%AE%E9%9D%A9%E8%97%A4%E6%A0%BC%E7%BA%B9</t>
  </si>
  <si>
    <t>https://www.dior.cn/zh_cn/fashion/products/S0011ONMJ_M900-lady-dior-bloom-%E5%8D%A1%E5%A4%B9-%E9%BB%91%E8%89%B2%E7%BE%8A%E7%9A%AE%E9%9D%A9%E8%97%A4%E6%A0%BC%E7%BA%B9</t>
  </si>
  <si>
    <t>https://www.dior.cn/zh_cn/fashion/products/S0011ONIW_M941-lady-dior-bloom-%E5%8D%A1%E5%A4%B9-%E9%BB%91%E8%89%B2%E5%92%8C%E5%A5%B6%E7%99%BD%E8%89%B2%E5%8F%8C%E8%89%B2%E7%BE%8A%E7%9A%AE%E9%9D%A9%E8%97%A4%E6%A0%BC%E7%BA%B9</t>
  </si>
  <si>
    <t>https://www.dior.cn/zh_cn/fashion/products/R2639WOMCY_D03S-clair-d-lune-%E6%88%92%E6%8C%87-%E9%87%91%E8%89%B2%E9%A5%B0%E9%9D%A2%E9%87%91%E5%B1%9E%E5%92%8C%E9%93%B6%E8%89%B2%E8%B0%83%E4%BB%BF%E6%B0%B4%E6%99%B6%E8%A3%85%E9%A5%B0</t>
  </si>
  <si>
    <t>https://www.dior.cn/zh_cn/fashion/products/R2548WOMRS_D301-toile-de-jouy-papillon-%E6%88%92%E6%8C%87-%E5%93%91%E5%85%89%E9%87%91%E8%89%B2%E9%A5%B0%E9%9D%A2%E9%87%91%E5%B1%9E%E5%92%8C%E7%99%BD%E8%89%B2%E6%A0%91%E8%84%82%E7%8F%A0%E9%A5%B0</t>
  </si>
  <si>
    <t>https://www.dior.cn/zh_cn/fashion/products/R2542WOMRS_D301-lucky-dior-%E6%88%92%E6%8C%87-%E9%87%91%E8%89%B2%E9%A5%B0%E9%9D%A2%E9%87%91%E5%B1%9E%E5%92%8C%E7%99%BD%E8%89%B2%E6%A0%91%E8%84%82%E7%8F%A0%E9%A5%B0</t>
  </si>
  <si>
    <t>https://www.dior.cn/zh_cn/fashion/products/R2539WOMMT_D327-dior-tribales-new-look-%E6%88%92%E6%8C%87-%E9%87%91%E8%89%B2%E9%A5%B0%E9%9D%A2%E5%92%8C%E9%87%91%E5%B1%9E%E8%A6%86%E5%B1%82%E9%87%91%E5%B1%9E</t>
  </si>
  <si>
    <t>https://www.dior.cn/zh_cn/fashion/products/R2534WOMRS_D301-d-vinity-%E6%88%92%E6%8C%87-%E5%93%91%E5%85%89%E9%87%91%E8%89%B2%E9%A5%B0%E9%9D%A2%E9%87%91%E5%B1%9E%E5%92%8C%E7%99%BD%E8%89%B2%E6%A0%91%E8%84%82%E7%8F%A0%E9%A5%B0</t>
  </si>
  <si>
    <t>https://www.dior.cn/zh_cn/fashion/products/R2513WOMCY_D03S-30-montaigne-prestige-%E6%88%92%E6%8C%87-%E9%87%91%E8%89%B2%E9%A5%B0%E9%9D%A2%E9%87%91%E5%B1%9E%E5%92%8C%E9%93%B6%E8%89%B2%E8%B0%83%E4%BB%BF%E6%B0%B4%E6%99%B6%E8%A3%85%E9%A5%B0</t>
  </si>
  <si>
    <t>https://www.dior.cn/zh_cn/fashion/products/R2511WOMCY_D03S-dior-celeste-%E6%88%92%E6%8C%87-%E9%87%91%E8%89%B2%E9%A5%B0%E9%9D%A2%E9%87%91%E5%B1%9E%E6%90%AD%E9%85%8D%E7%99%BD%E8%89%B2%E6%A0%91%E8%84%82%E7%8F%A0%E9%A5%B0%E5%92%8C%E9%93%B6%E8%89%B2%E8%B0%83%E4%BB%BF%E6%B0%B4%E6%99%B6%E8%A3%85%E9%A5%B0</t>
  </si>
  <si>
    <t>https://www.dior.cn/zh_cn/fashion/products/R2506WOMCY_D03S-petit-cd-bee-%E6%88%92%E6%8C%87-%E9%87%91%E8%89%B2%E9%A5%B0%E9%9D%A2%E9%87%91%E5%B1%9E%E5%92%8C%E9%93%B6%E8%89%B2%E8%B0%83%E4%BB%BF%E6%B0%B4%E6%99%B6%E8%A3%85%E9%A5%B0</t>
  </si>
  <si>
    <t>https://www.dior.cn/zh_cn/fashion/products/R2396WOMCY_D03S-cd-navy-%E6%88%92%E6%8C%87-%E9%87%91%E8%89%B2%E9%A5%B0%E9%9D%A2%E9%87%91%E5%B1%9E%E5%92%8C%E9%93%B6%E8%89%B2%E8%B0%83%E4%BB%BF%E6%B0%B4%E6%99%B6%E8%A3%85%E9%A5%B0</t>
  </si>
  <si>
    <t>https://www.dior.cn/zh_cn/fashion/products/R2395WOMCY_D03S-dior-astral-%E6%88%92%E6%8C%87-%E9%87%91%E8%89%B2%E9%A5%B0%E9%9D%A2%E9%87%91%E5%B1%9E%E5%92%8C%E9%93%B6%E8%89%B2%E8%B0%83%E4%BB%BF%E6%B0%B4%E6%99%B6%E8%A3%85%E9%A5%B0</t>
  </si>
  <si>
    <t>https://www.dior.cn/zh_cn/fashion/products/R2386WOMCY_D03S-petit-cd-lucky-charms-%E6%88%92%E6%8C%87-%E5%A4%8D%E5%8F%A4%E9%87%91%E8%89%B2%E9%A5%B0%E9%9D%A2%E9%87%91%E5%B1%9E%E5%92%8C%E9%93%B6%E8%89%B2%E8%B0%83%E4%BB%BF%E6%B0%B4%E6%99%B6</t>
  </si>
  <si>
    <t>https://www.dior.cn/zh_cn/fashion/products/R2385WOMCY_D03S-petit-cd-lucky-charms-%E6%88%92%E6%8C%87-%E9%87%91%E8%89%B2%E9%A5%B0%E9%9D%A2%E9%87%91%E5%B1%9E%E5%92%8C%E9%93%B6%E8%89%B2%E8%B0%83%E4%BB%BF%E6%B0%B4%E6%99%B6%E8%A3%85%E9%A5%B0</t>
  </si>
  <si>
    <t>https://www.dior.cn/zh_cn/fashion/products/R2383WOMRS_D301-dior-cabinet-de-curiosites-%E6%88%92%E6%8C%87-%E9%87%91%E8%89%B2%E9%A5%B0%E9%9D%A2%E9%87%91%E5%B1%9E%E5%92%8C%E7%99%BD%E8%89%B2%E6%A0%91%E8%84%82%E7%8F%A0%E9%A5%B0</t>
  </si>
  <si>
    <t>https://www.dior.cn/zh_cn/fashion/products/R2366WOMLQ_D309-coeur-des-curiosites-%E6%88%92%E6%8C%87-%E9%87%91%E8%89%B2%E9%A5%B0%E9%9D%A2%E9%87%91%E5%B1%9E%E5%92%8C%E7%BA%A2%E8%89%B2%E6%B6%82%E6%BC%86%E8%A3%85%E9%A5%B0</t>
  </si>
  <si>
    <t>https://www.dior.cn/zh_cn/fashion/products/R2365WOMCY_D03S-dio-r-evolution-%E6%88%92%E6%8C%87%E5%A5%97%E8%A3%85-%E5%A4%8D%E5%8F%A4%E9%87%91%E8%89%B2%E9%A5%B0%E9%9D%A2%E9%87%91%E5%B1%9E%E5%92%8C%E9%93%B6%E8%89%B2%E8%B0%83%E4%BB%BF%E6%B0%B4%E6%99%B6</t>
  </si>
  <si>
    <t>https://www.dior.cn/zh_cn/fashion/products/R2364WOMCY_D03S-petit-cd-%E6%88%92%E6%8C%87-%E9%87%91%E8%89%B2%E9%A5%B0%E9%9D%A2%E9%87%91%E5%B1%9E%E6%90%AD%E9%85%8D%E7%99%BD%E8%89%B2%E6%A0%91%E8%84%82%E7%8F%A0%E9%A5%B0%E5%92%8C%E9%93%B6%E8%89%B2%E8%B0%83%E4%BB%BF%E6%B0%B4%E6%99%B6%E8%A3%85%E9%A5%B0</t>
  </si>
  <si>
    <t>https://www.dior.cn/zh_cn/fashion/products/R2320WOMCY_D03S-le-noeud-de-dior-%E6%88%92%E6%8C%87-%E9%A6%99%E6%A7%9F%E8%89%B2%E9%A5%B0%E9%9D%A2%E9%87%91%E5%B1%9E%E6%90%AD%E9%85%8D%E7%99%BD%E8%89%B2%E6%A0%91%E8%84%82%E7%8F%A0%E9%A5%B0%E5%92%8C%E9%93%B6%E8%89%B2%E8%B0%83%E4%BB%BF%E6%B0%B4%E6%99%B6%E8%A3%85%E9%A5%B0</t>
  </si>
  <si>
    <t>https://www.dior.cn/zh_cn/fashion/products/R2278WOMLQ_D97P-dior-night-code-%E6%88%92%E6%8C%87-%E9%87%91%E8%89%B2%E9%A5%B0%E9%9D%A2%E9%87%91%E5%B1%9E%E6%90%AD%E9%85%8D%E7%99%BD%E8%89%B2%E4%BB%BF%E6%B0%B4%E6%99%B6%E5%92%8C%E6%B7%A1%E7%B2%89%E8%89%B2%E6%B6%82%E6%BC%86%E8%A3%85%E9%A5%B0</t>
  </si>
  <si>
    <t>https://www.dior.cn/zh_cn/fashion/products/R2278WOMLQ_D307-dior-night-code-%E6%88%92%E6%8C%87-%E9%87%91%E8%89%B2%E9%A5%B0%E9%9D%A2%E9%87%91%E5%B1%9E%E3%80%81%E7%99%BD%E8%89%B2%E4%BB%BF%E6%B0%B4%E6%99%B6%E5%92%8C%E9%BB%91%E8%89%B2%E6%B6%82%E6%BC%86%E8%A3%85%E9%A5%B0</t>
  </si>
  <si>
    <t>https://www.dior.cn/zh_cn/fashion/products/R2278WOMLQ_D301-dior-night-code-%E6%88%92%E6%8C%87-%E9%87%91%E8%89%B2%E9%A5%B0%E9%9D%A2%E9%87%91%E5%B1%9E%E3%80%81%E7%99%BD%E8%89%B2%E4%BB%BF%E6%B0%B4%E6%99%B6%E5%92%8C%E7%99%BD%E8%89%B2%E6%B6%82%E6%BC%86%E8%A3%85%E9%A5%B0</t>
  </si>
  <si>
    <t>https://www.dior.cn/zh_cn/fashion/products/R2232WOMCY_D03S-petit-cd-%E6%88%92%E6%8C%87-%E9%87%91%E8%89%B2%E9%A5%B0%E9%9D%A2%E9%87%91%E5%B1%9E%E5%92%8C%E9%93%B6%E8%89%B2%E8%B0%83%E4%BB%BF%E6%B0%B4%E6%99%B6%E8%A3%85%E9%A5%B0</t>
  </si>
  <si>
    <t>https://www.dior.cn/zh_cn/fashion/products/R2137WOMRS_D301-dior-tribales-new-look-%E6%88%92%E6%8C%87-%E9%87%91%E8%89%B2%E9%A5%B0%E9%9D%A2%E9%87%91%E5%B1%9E%E5%92%8C%E7%99%BD%E8%89%B2%E6%A0%91%E8%84%82%E7%8F%A0%E9%A5%B0</t>
  </si>
  <si>
    <t>https://www.dior.cn/zh_cn/fashion/products/R1508WOMCY_D03S-petit-cd-%E6%88%92%E6%8C%87-%E9%87%91%E8%89%B2%E9%A5%B0%E9%9D%A2%E9%87%91%E5%B1%9E%E9%93%B6%E8%89%B2%E8%B0%83%E4%BB%BF%E6%B0%B4%E6%99%B6%E8%A3%85%E9%A5%B0</t>
  </si>
  <si>
    <t>https://www.dior.cn/zh_cn/fashion/products/R1508WOMCY_D001-petit-cd-%E6%88%92%E6%8C%87-%E9%93%B6%E8%89%B2%E9%A5%B0%E9%9D%A2%E9%87%91%E5%B1%9E%E7%99%BD%E8%89%B2%E4%BB%BF%E6%B0%B4%E6%99%B6%E8%A3%85%E9%A5%B0</t>
  </si>
  <si>
    <t>https://www.dior.cn/zh_cn/fashion/products/R1287WOMCY_D301-petit-cd-%E6%88%92%E6%8C%87%E5%A5%97%E8%A3%85-%E9%87%91%E8%89%B2%E9%A5%B0%E9%9D%A2%E9%87%91%E5%B1%9E%E5%92%8C%E7%99%BD%E8%89%B2%E4%BB%BF%E6%B0%B4%E6%99%B6%E8%A3%85%E9%A5%B0</t>
  </si>
  <si>
    <t>https://www.dior.cn/zh_cn/fashion/products/R1256ODELQ_D03S-dior-code-%E6%88%92%E6%8C%87%E5%A5%97%E8%A3%85-%E9%87%91%E8%89%B2%E9%A5%B0%E9%9D%A2%E9%87%91%E5%B1%9E%E3%80%81%E9%93%B6%E8%89%B2%E8%B0%83%E4%BB%BF%E6%B0%B4%E6%99%B6%E5%92%8C%E7%99%BD%E8%89%B2%E6%B6%82%E6%BC%86%E8%A3%85%E9%A5%B0</t>
  </si>
  <si>
    <t>https://www.dior.cn/zh_cn/fashion/products/R1140DVOCY_D301-dio-r-evolution-%E6%88%92%E6%8C%87-%E9%87%91%E8%89%B2%E9%A5%B0%E9%9D%A2%E9%87%91%E5%B1%9E%E5%92%8C%E7%99%BD%E8%89%B2%E4%BB%BF%E6%B0%B4%E6%99%B6%E8%A3%85%E9%A5%B0</t>
  </si>
  <si>
    <t>https://www.dior.cn/zh_cn/fashion/products/R1137CDLCY_D301-clair-d-lune-%E6%88%92%E6%8C%87-%E9%87%91%E8%89%B2%E9%A5%B0%E9%9D%A2%E9%87%91%E5%B1%9E%E5%92%8C%E7%99%BD%E8%89%B2%E4%BB%BF%E6%B0%B4%E6%99%B6%E8%A3%85%E9%A5%B0</t>
  </si>
  <si>
    <t>https://www.dior.cn/zh_cn/fashion/products/R1070CDNMT_D300-cd-navy-%E6%88%92%E6%8C%87-%E9%87%91%E8%89%B2%E9%A5%B0%E9%9D%A2%E9%87%91%E5%B1%9E</t>
  </si>
  <si>
    <t>https://www.dior.cn/zh_cn/fashion/products/R1009DVOCY_D301-dio-r-evolution-%E6%88%92%E6%8C%87-%E9%87%91%E8%89%B2%E9%A5%B0%E9%9D%A2%E9%87%91%E5%B1%9E%E5%92%8C%E7%99%BD%E8%89%B2%E4%BB%BF%E6%B0%B4%E6%99%B6%E8%A3%85%E9%A5%B0</t>
  </si>
  <si>
    <t>https://www.dior.cn/zh_cn/fashion/products/R1009DVOCY_D12P-dio-r-evolution-%E6%88%92%E6%8C%87-%E7%B2%89%E8%89%B2%E9%A5%B0%E9%9D%A2%E9%87%91%E5%B1%9E%E5%92%8C%E7%B2%89%E8%89%B2%E4%BB%BF%E6%B0%B4%E6%99%B6%E8%A3%85%E9%A5%B0</t>
  </si>
  <si>
    <t>https://www.dior.cn/zh_cn/fashion/products/R1009DVOCY_D009-dio-r-evolution-%E6%88%92%E6%8C%87-%E9%93%B6%E8%89%B2%E9%A5%B0%E9%9D%A2%E9%87%91%E5%B1%9E%E5%92%8C%E7%99%BD%E8%89%B2%E4%BB%BF%E6%B0%B4%E6%99%B6</t>
  </si>
  <si>
    <t>https://www.dior.cn/zh_cn/fashion/products/NSGTS7FXR_10A0-diorsignature-s7f-%E5%A4%AA%E9%98%B3%E7%9C%BC%E9%95%9C-%E9%BB%91%E8%89%B2%E6%AD%A3%E6%96%B9%E5%BD%A2%E9%95%9C%E6%A1%86</t>
  </si>
  <si>
    <t>https://www.dior.cn/zh_cn/fashion/products/NSGTB1UXR_10A0-diorsignature-b1u-%E5%A4%AA%E9%98%B3%E7%9C%BC%E9%95%9C-%E9%BB%91%E8%89%B2%E8%9D%B4%E8%9D%B6%E5%BD%A2%E9%95%9C%E6%A1%86</t>
  </si>
  <si>
    <t>https://www.dior.cn/zh_cn/fashion/products/N3423WOMCY_D03S-clair-d-lune-%E9%A1%B9%E9%93%BE-%E9%87%91%E8%89%B2%E9%A5%B0%E9%9D%A2%E9%87%91%E5%B1%9E%E5%92%8C%E9%93%B6%E8%89%B2%E8%B0%83%E4%BB%BF%E6%B0%B4%E6%99%B6%E8%A3%85%E9%A5%B0</t>
  </si>
  <si>
    <t>https://www.dior.cn/zh_cn/fashion/products/N3296WOMRS_D301-lucky-dior-%E9%A1%B9%E9%93%BE-%E9%87%91%E8%89%B2%E9%A5%B0%E9%9D%A2%E9%87%91%E5%B1%9E%E5%92%8C%E7%99%BD%E8%89%B2%E6%A0%91%E8%84%82%E7%8F%A0%E9%A5%B0</t>
  </si>
  <si>
    <t>https://www.dior.cn/zh_cn/fashion/products/N3278WOMCY_D03S-dio-r-evolution-%E9%A1%B9%E9%93%BE-%E9%87%91%E8%89%B2%E9%A5%B0%E9%9D%A2%E9%87%91%E5%B1%9E%E6%90%AD%E9%85%8D%E7%99%BD%E8%89%B2%E6%A0%91%E8%84%82%E7%8F%A0%E9%A5%B0%E5%92%8C%E9%93%B6%E8%89%B2%E8%B0%83%E4%BB%BF%E6%B0%B4%E6%99%B6%E8%A3%85%E9%A5%B0</t>
  </si>
  <si>
    <t>https://www.dior.cn/zh_cn/fashion/products/N3272WOMRS_D301-toile-de-jouy-papillon-%E9%A1%B9%E9%93%BE-%E5%93%91%E5%85%89%E9%87%91%E8%89%B2%E9%A5%B0%E9%9D%A2%E9%87%91%E5%B1%9E%E5%92%8C%E7%99%BD%E8%89%B2%E6%A0%91%E8%84%82%E7%8F%A0%E9%A5%B0</t>
  </si>
  <si>
    <t>https://www.dior.cn/zh_cn/fashion/products/N3265WOMRS_D301-d-vinity-%E9%A1%B9%E9%93%BE-%E5%93%91%E5%85%89%E9%87%91%E8%89%B2%E9%A5%B0%E9%9D%A2%E9%87%91%E5%B1%9E%E5%92%8C%E7%99%BD%E8%89%B2%E6%A0%91%E8%84%82%E7%8F%A0%E9%A5%B0</t>
  </si>
  <si>
    <t>https://www.dior.cn/zh_cn/fashion/products/N3259WOMLQ_D97P-d-dice-%E9%A1%B9%E9%93%BE-%E9%87%91%E8%89%B2%E9%A5%B0%E9%9D%A2%E9%87%91%E5%B1%9E%E6%90%AD%E9%85%8D%E6%B7%A1%E7%B2%89%E8%89%B2%E6%B6%82%E6%BC%86%E5%92%8C%E7%99%BD%E8%89%B2%E6%A0%91%E8%84%82%E7%8F%A0%E9%A5%B0</t>
  </si>
  <si>
    <t>https://www.dior.cn/zh_cn/fashion/products/N3255WOMRS_D301-lucky-dior-%E9%A1%B9%E9%93%BE-%E9%87%91%E8%89%B2%E9%A5%B0%E9%9D%A2%E9%87%91%E5%B1%9E%E5%92%8C%E7%99%BD%E8%89%B2%E6%A0%91%E8%84%82%E7%8F%A0%E9%A5%B0</t>
  </si>
  <si>
    <t>https://www.dior.cn/zh_cn/fashion/products/N3254WOMRS_D301-d-vinity-%E7%9F%AD%E9%A1%B9%E9%93%BE-%E5%93%91%E5%85%89%E9%87%91%E8%89%B2%E9%A5%B0%E9%9D%A2%E9%87%91%E5%B1%9E%E5%92%8C%E7%99%BD%E8%89%B2%E6%A0%91%E8%84%82%E7%8F%A0%E9%A5%B0</t>
  </si>
  <si>
    <t>https://www.dior.cn/zh_cn/fashion/products/N3252WOMRS_D301-toile-de-jouy-papillon-%E7%9F%AD%E9%A1%B9%E9%93%BE-%E5%93%91%E5%85%89%E9%87%91%E8%89%B2%E9%A5%B0%E9%9D%A2%E9%87%91%E5%B1%9E%E5%92%8C%E7%99%BD%E8%89%B2%E6%A0%91%E8%84%82%E7%8F%A0%E9%A5%B0</t>
  </si>
  <si>
    <t>https://www.dior.cn/zh_cn/fashion/products/N3251WOMRS_D301-petit-cd-jolie-%E9%A1%B9%E9%93%BE-%E9%87%91%E8%89%B2%E9%A5%B0%E9%9D%A2%E9%87%91%E5%B1%9E%E5%92%8C%E7%99%BD%E8%89%B2%E6%A0%91%E8%84%82%E7%8F%A0%E9%A5%B0</t>
  </si>
  <si>
    <t>https://www.dior.cn/zh_cn/fashion/products/N3245WOMCY_D03S-30-montaigne-prestige-%E7%9F%AD%E9%A1%B9%E9%93%BE-%E9%87%91%E8%89%B2%E9%A5%B0%E9%9D%A2%E9%87%91%E5%B1%9E%E5%92%8C%E9%93%B6%E8%89%B2%E8%B0%83%E4%BB%BF%E6%B0%B4%E6%99%B6%E8%A3%85%E9%A5%B0</t>
  </si>
  <si>
    <t>https://www.dior.cn/zh_cn/fashion/products/N3225WOMCY_D03S-petit-cd-bee-%E9%A1%B9%E9%93%BE-%E9%87%91%E8%89%B2%E9%A5%B0%E9%9D%A2%E9%87%91%E5%B1%9E%E5%92%8C%E9%93%B6%E8%89%B2%E8%B0%83%E4%BB%BF%E6%B0%B4%E6%99%B6%E8%A3%85%E9%A5%B0</t>
  </si>
  <si>
    <t>https://www.dior.cn/zh_cn/fashion/products/N3161WOMFW_D301-dior-cabinet-de-curiosites-%E7%9F%AD%E6%AC%BE%E9%A1%B9%E9%93%BE-%E9%87%91%E8%89%B2%E9%A5%B0%E9%9D%A2%E9%87%91%E5%B1%9E%E5%92%8C%E7%99%BD%E8%89%B2%E6%A0%91%E8%84%82%E7%8F%A0%E9%A5%B0</t>
  </si>
  <si>
    <t>https://www.dior.cn/zh_cn/fashion/products/N3128WOMCY_D03S-petit-cd-lucky-charms-%E9%A1%B9%E9%93%BE-%E9%87%91%E8%89%B2%E9%A5%B0%E9%9D%A2%E9%87%91%E5%B1%9E%E6%90%AD%E9%85%8D%E7%99%BD%E8%89%B2%E6%A0%91%E8%84%82%E7%8F%A0%E9%A5%B0%E5%92%8C%E9%93%B6%E8%89%B2%E8%B0%83%E4%BB%BF%E6%B0%B4%E6%99%B6%E8%A3%85%E9%A5%B0</t>
  </si>
  <si>
    <t>https://www.dior.cn/zh_cn/fashion/products/N3125WOMCY_D03S-le-noeud-de-dior-%E9%A1%B9%E9%93%BE-%E9%A6%99%E6%A7%9F%E8%89%B2%E9%A5%B0%E9%9D%A2%E9%87%91%E5%B1%9E%E6%90%AD%E9%85%8D%E7%99%BD%E8%89%B2%E6%A0%91%E8%84%82%E7%8F%A0%E9%A5%B0%E5%92%8C%E9%93%B6%E8%89%B2%E8%B0%83%E4%BB%BF%E6%B0%B4%E6%99%B6%E8%A3%85%E9%A5%B0</t>
  </si>
  <si>
    <t>https://www.dior.cn/zh_cn/fashion/products/N3119WOMLQ_D309-dioramour-coeur-des-curiosites-%E9%A1%B9%E9%93%BE-%E9%87%91%E8%89%B2%E9%A5%B0%E9%9D%A2%E9%87%91%E5%B1%9E%E5%92%8C%E7%BA%A2%E8%89%B2%E6%B6%82%E6%BC%86%E8%A3%85%E9%A5%B0</t>
  </si>
  <si>
    <t>https://www.dior.cn/zh_cn/fashion/products/N3118WOMCY_D03S-cd-navy-%E9%A1%B9%E9%93%BE-%E9%87%91%E8%89%B2%E9%A5%B0%E9%9D%A2%E9%87%91%E5%B1%9E%E5%92%8C%E9%93%B6%E8%89%B2%E8%B0%83%E4%BB%BF%E6%B0%B4%E6%99%B6%E8%A3%85%E9%A5%B0</t>
  </si>
  <si>
    <t>https://www.dior.cn/zh_cn/fashion/products/N3117WOMCY_D03S-dio-r-evolution-%E9%A1%B9%E9%93%BE-%E9%87%91%E8%89%B2%E9%A5%B0%E9%9D%A2%E9%87%91%E5%B1%9E%E5%92%8C%E9%93%B6%E8%89%B2%E8%B0%83%E6%99%B6%E4%BD%93%E8%A3%85%E9%A5%B0</t>
  </si>
  <si>
    <t>https://www.dior.cn/zh_cn/fashion/products/N3116WOMCY_D03S-petit-cd-%E9%A1%B9%E9%93%BE-%E9%87%91%E8%89%B2%E9%A5%B0%E9%9D%A2%E9%87%91%E5%B1%9E%E6%90%AD%E9%85%8D%E7%99%BD%E8%89%B2%E6%A0%91%E8%84%82%E7%8F%A0%E9%A5%B0%E5%92%8C%E9%93%B6%E8%89%B2%E8%B0%83%E4%BB%BF%E6%B0%B4%E6%99%B6%E8%A3%85%E9%A5%B0</t>
  </si>
  <si>
    <t>https://www.dior.cn/zh_cn/fashion/products/N3114WOMFW_D301-dior-cabinet-de-curiosites-%E9%95%BF%E6%AC%BE%E9%A1%B9%E9%93%BE-%E9%87%91%E8%89%B2%E9%A5%B0%E9%9D%A2%E9%87%91%E5%B1%9E%E5%92%8C%E7%99%BD%E8%89%B2%E6%A0%91%E8%84%82%E7%8F%A0%E9%A5%B0</t>
  </si>
  <si>
    <t>https://www.dior.cn/zh_cn/fashion/products/N3110WOMCY_D03S-dior-astral-%E9%A1%B9%E9%93%BE-%E9%87%91%E8%89%B2%E9%A5%B0%E9%9D%A2%E9%87%91%E5%B1%9E%E6%90%AD%E9%85%8D%E7%99%BD%E8%89%B2%E6%A0%91%E8%84%82%E7%8F%A0%E9%A5%B0%E5%92%8C%E9%93%B6%E8%89%B2%E8%B0%83%E4%BB%BF%E6%B0%B4%E6%99%B6%E8%A3%85%E9%A5%B0</t>
  </si>
  <si>
    <t>https://www.dior.cn/zh_cn/fashion/products/N3102WOMVE_D92B-petit-cd-lucky-baroque-%E9%A1%B9%E9%93%BE-%E9%87%91%E8%89%B2%E9%A5%B0%E9%9D%A2%E9%87%91%E5%B1%9E%E6%90%AD%E9%85%8D%E7%99%BD%E8%89%B2%E6%A0%91%E8%84%82%E7%8F%A0%E9%A5%B0%E5%92%8C%E6%B7%B1%E6%B5%B7%E8%93%9D%E8%89%B2%E7%8E%BB%E7%92%83%E8%A3%85%E9%A5%B0</t>
  </si>
  <si>
    <t>https://www.dior.cn/zh_cn/fashion/products/N3098WOMRS_D301-30-montaigne-%E9%A1%B9%E9%93%BE-%E9%87%91%E8%89%B2%E9%A5%B0%E9%9D%A2%E9%87%91%E5%B1%9E%E5%92%8C%E7%99%BD%E8%89%B2%E6%A0%91%E8%84%82%E7%8F%A0%E9%A5%B0</t>
  </si>
  <si>
    <t>https://www.dior.cn/zh_cn/fashion/products/N3087WOMCY_D03S-le-noeud-de-dior-%E9%A1%B9%E9%93%BE-%E9%A6%99%E6%A7%9F%E8%89%B2%E9%A5%B0%E9%9D%A2%E9%87%91%E5%B1%9E%E6%90%AD%E9%85%8D%E7%99%BD%E8%89%B2%E6%A0%91%E8%84%82%E7%8F%A0%E9%A5%B0%E5%92%8C%E9%93%B6%E8%89%B2%E8%B0%83%E4%BB%BF%E6%B0%B4%E6%99%B6%E8%A3%85%E9%A5%B0</t>
  </si>
  <si>
    <t>https://www.dior.cn/zh_cn/fashion/products/N3080WOMFW_D301-dior-cabinet-de-curiosites-%E9%A1%B9%E9%93%BE-%E9%87%91%E8%89%B2%E9%A5%B0%E9%9D%A2%E9%87%91%E5%B1%9E%E5%92%8C%E7%99%BD%E8%89%B2%E6%A0%91%E8%84%82%E7%8F%A0%E9%A5%B0</t>
  </si>
  <si>
    <t>https://www.dior.cn/zh_cn/fashion/products/N3047WOMRS_D88P-petit-cd-%E9%A1%B9%E9%93%BE-%E9%87%91%E8%89%B2%E9%A5%B0%E9%9D%A2%E9%87%91%E5%B1%9E%E5%92%8C%E8%8D%A7%E5%85%89%E7%B2%89%E8%89%B2%E6%A0%91%E8%84%82%E7%8F%A0%E9%A5%B0</t>
  </si>
  <si>
    <t>https://www.dior.cn/zh_cn/fashion/products/N2890WOMCY_D03S-petit-cd-%E9%A1%B9%E9%93%BE-%E9%87%91%E8%89%B2%E9%A5%B0%E9%9D%A2%E9%87%91%E5%B1%9E%E5%92%8C%E9%93%B6%E8%89%B2%E8%B0%83%E4%BB%BF%E6%B0%B4%E6%99%B6%E8%A3%85%E9%A5%B0</t>
  </si>
  <si>
    <t>https://www.dior.cn/zh_cn/fashion/products/N2241WOMCY_D03S-petit-cd-%E9%A1%B9%E9%93%BE-%E9%87%91%E8%89%B2%E9%A5%B0%E9%9D%A2%E9%87%91%E5%B1%9E%E5%92%8C%E9%93%B6%E8%89%B2%E8%B0%83%E4%BB%BF%E6%B0%B4%E6%99%B6%E8%A3%85%E9%A5%B0</t>
  </si>
  <si>
    <t>https://www.dior.cn/zh_cn/fashion/products/N2241WOMCY_D001-petit-cd-%E9%A1%B9%E9%93%BE-%E9%93%B6%E8%89%B2%E9%A5%B0%E9%9D%A2%E9%87%91%E5%B1%9E%E5%92%8C%E7%99%BD%E8%89%B2%E4%BB%BF%E6%B0%B4%E6%99%B6</t>
  </si>
  <si>
    <t>https://www.dior.cn/zh_cn/fashion/products/N2044WOMCY_D03S-30-montaigne-%E9%95%BF%E6%AC%BE%E9%A1%B9%E9%93%BE-%E9%87%91%E8%89%B2%E9%A5%B0%E9%9D%A2%E9%87%91%E5%B1%9E%E5%92%8C%E9%93%B6%E8%89%B2%E8%B0%83%E4%BB%BF%E6%B0%B4%E6%99%B6%E8%A3%85%E9%A5%B0</t>
  </si>
  <si>
    <t>https://www.dior.cn/zh_cn/fashion/products/N1921WOMRS_D09P-30-montaigne-%E7%9F%AD%E6%AC%BE%E9%A1%B9%E9%93%BE-%E7%B2%89%E8%89%B2%E9%A5%B0%E9%9D%A2%E9%87%91%E5%B1%9E%E5%92%8C%E7%B2%89%E8%89%B2%E6%A0%91%E8%84%82%E7%8F%A0%E9%A5%B0</t>
  </si>
  <si>
    <t>https://www.dior.cn/zh_cn/fashion/products/N1713MTGMT_D300-30-montaigne-%E7%9F%AD%E9%A1%B9%E9%93%BE-%E9%87%91%E8%89%B2%E9%A5%B0%E9%9D%A2%E9%87%91%E5%B1%9E</t>
  </si>
  <si>
    <t>https://www.dior.cn/zh_cn/fashion/products/N1583DVOCY_D301-dio-r-evolution-%E7%9F%AD%E9%A1%B9%E9%93%BE-%E9%87%91%E8%89%B2%E9%A5%B0%E9%9D%A2%E9%87%91%E5%B1%9E%E5%92%8C%E7%99%BD%E8%89%B2%E4%BB%BF%E6%B0%B4%E6%99%B6%E8%A3%85%E9%A5%B0</t>
  </si>
  <si>
    <t>https://www.dior.cn/zh_cn/fashion/products/N1390PTCRS_D301-petit-cd-%E9%A1%B9%E9%93%BE-%E9%87%91%E8%89%B2%E9%A5%B0%E9%9D%A2%E9%87%91%E5%B1%9E%E5%92%8C%E7%99%BD%E8%89%B2%E6%A0%91%E8%84%82%E7%8F%A0%E9%A5%B0</t>
  </si>
  <si>
    <t>https://www.dior.cn/zh_cn/fashion/products/N1390PTCRS_D009-petit-cd-%E9%A1%B9%E9%93%BE-%E9%87%91%E5%B1%9E%E8%A6%86%E5%B1%82%E9%87%91%E5%B1%9E%E5%92%8C%E7%99%BD%E8%89%B2%E6%A0%91%E8%84%82%E7%8F%A0%E9%A5%B0</t>
  </si>
  <si>
    <t>https://www.dior.cn/zh_cn/fashion/products/N1308DVOCY_D301-dio-r-evolution-%E9%A1%B9%E9%93%BE-%E9%87%91%E8%89%B2%E9%A5%B0%E9%9D%A2%E9%87%91%E5%B1%9E%E5%92%8C%E7%99%BD%E8%89%B2%E4%BB%BF%E6%B0%B4%E6%99%B6%E8%A3%85%E9%A5%B0</t>
  </si>
  <si>
    <t>https://www.dior.cn/zh_cn/fashion/products/N1155PMTCY_D301-petit-cd-%E5%8F%8C%E9%93%BE%E6%9D%A1%E9%A1%B9%E9%93%BE-%E9%87%91%E8%89%B2%E9%A5%B0%E9%9D%A2%E9%87%91%E5%B1%9E%E5%92%8C%E7%99%BD%E8%89%B2%E4%BB%BF%E6%B0%B4%E6%99%B6%E8%A3%85%E9%A5%B0</t>
  </si>
  <si>
    <t>https://www.dior.cn/zh_cn/fashion/products/N1116MTGRS_D301-30-montaigne-%E7%9F%AD%E6%AC%BE%E9%A1%B9%E9%93%BE-%E9%87%91%E8%89%B2%E9%A5%B0%E9%9D%A2%E9%87%91%E5%B1%9E%E5%92%8C%E7%99%BD%E8%89%B2%E6%A0%91%E8%84%82%E7%8F%A0%E9%A5%B0</t>
  </si>
  <si>
    <t>https://www.dior.cn/zh_cn/fashion/products/N1033CDLCY_D301-clair-d-lune-%E9%A1%B9%E9%93%BE-%E9%87%91%E8%89%B2%E9%A5%B0%E9%9D%A2%E9%87%91%E5%B1%9E%E3%80%81%E7%99%BD%E8%89%B2%E6%A0%91%E8%84%82%E7%8F%A0%E9%A5%B0%E5%92%8C%E7%99%BD%E8%89%B2%E4%BB%BF%E6%B0%B4%E6%99%B6%E8%A3%85%E9%A5%B0</t>
  </si>
  <si>
    <t>https://www.dior.cn/zh_cn/fashion/products/N0717CDLCY_D301-clair-d-lune-%E9%A1%B9%E9%93%BE-%E9%87%91%E8%89%B2%E9%A5%B0%E9%9D%A2%E9%87%91%E5%B1%9E%E5%92%8C%E7%99%BD%E8%89%B2%E4%BB%BF%E6%B0%B4%E6%99%B6%E8%A3%85%E9%A5%B0</t>
  </si>
  <si>
    <t>https://www.dior.cn/zh_cn/fashion/products/N0717CDLCY_D102-clair-d-lune-%E9%A1%B9%E9%93%BE-%E9%93%B6%E8%89%B2%E9%A5%B0%E9%9D%A2%E9%87%91%E5%B1%9E%E5%92%8C%E7%99%BD%E8%89%B2%E4%BB%BF%E6%B0%B4%E6%99%B6</t>
  </si>
  <si>
    <t>https://www.dior.cn/zh_cn/fashion/products/MISSS2FXR_10A0-missdior-s2f-%E5%A4%AA%E9%98%B3%E7%9C%BC%E9%95%9C-%E9%BB%91%E8%89%B2%E6%AD%A3%E6%96%B9%E5%BD%A2%E9%95%9C%E6%A1%86</t>
  </si>
  <si>
    <t>https://www.dior.cn/zh_cn/fashion/products/MISSS1FXR_10A0-missdior-s1f-%E5%A4%AA%E9%98%B3%E7%9C%BC%E9%95%9C-%E9%BB%91%E8%89%B2%E6%96%B9%E5%BD%A2%E9%95%9C%E6%A1%86</t>
  </si>
  <si>
    <t>https://www.dior.cn/zh_cn/fashion/products/M9601UDDS_M928-30-montaigne-top-handle-%E6%89%8B%E8%A2%8B-%E8%93%9D%E8%89%B2-oblique-%E5%8D%B0%E8%8A%B1%E9%9D%A2%E6%96%99%E5%92%8C%E5%85%89%E6%BB%91%E7%89%9B%E7%9A%AE%E9%9D%A9</t>
  </si>
  <si>
    <t>https://www.dior.cn/zh_cn/fashion/products/M9371UNQA_M900-%E4%B8%AD%E5%8F%B7-30-montaigne-avenue-top-handle-%E6%89%8B%E8%A2%8B-%E9%BB%91%E8%89%B2%E7%89%9B%E7%9A%AE%E9%9D%A9</t>
  </si>
  <si>
    <t>https://www.dior.cn/zh_cn/fashion/products/M9370UVAS_M23B-%E5%B0%8F%E5%8F%B7-30-montaigne-avenue-top-handle-%E6%89%8B%E8%A2%8B-%E6%B7%A1%E8%93%9D%E8%89%B2%E6%BC%86%E7%9A%AE%E7%89%9B%E7%9A%AE%E9%9D%A9</t>
  </si>
  <si>
    <t>https://www.dior.cn/zh_cn/fashion/products/M9370UVAS_M05N-%E5%B0%8F%E5%8F%B7-30-montaigne-avenue-top-handle-%E6%89%8B%E8%A2%8B-%E6%B7%A1%E7%B2%89%E8%89%B2%E6%BC%86%E7%9A%AE%E7%89%9B%E7%9A%AE%E9%9D%A9</t>
  </si>
  <si>
    <t>https://www.dior.cn/zh_cn/fashion/products/M9370UNQA_M900-%E5%B0%8F%E5%8F%B7-30-montaigne-avenue-top-handle-%E6%89%8B%E8%A2%8B-%E9%BB%91%E8%89%B2%E7%89%9B%E7%9A%AE%E9%9D%A9</t>
  </si>
  <si>
    <t>https://www.dior.cn/zh_cn/fashion/products/M9337UTZQ_M925-%E4%B8%AD%E5%8F%B7-dior-bobby-%E6%89%8B%E8%A2%8B-%E8%87%AA%E7%84%B6%E8%89%B2-oblique-%E5%8D%B0%E8%8A%B1%E9%9D%A2%E6%96%99</t>
  </si>
  <si>
    <t>https://www.dior.cn/zh_cn/fashion/products/M9337USKU_M900-%E4%B8%AD%E5%8F%B7-dior-bobby-%E6%89%8B%E8%A2%8B-%E9%BB%91%E8%89%B2%E7%B2%92%E9%9D%A2%E7%89%9B%E7%9A%AE%E9%9D%A9</t>
  </si>
  <si>
    <t>https://www.dior.cn/zh_cn/fashion/products/M9335UTZQ_M928-dior-bobby-east-west-%E6%89%8B%E8%A2%8B-%E8%93%9D%E8%89%B2-oblique-%E5%8D%B0%E8%8A%B1%E9%9D%A2%E6%96%99</t>
  </si>
  <si>
    <t>https://www.dior.cn/zh_cn/fashion/products/M9335UTZQ_M925-dior-bobby-east-west-%E6%89%8B%E8%A2%8B-%E8%87%AA%E7%84%B6%E8%89%B2-oblique-%E5%8D%B0%E8%8A%B1%E9%9D%A2%E6%96%99</t>
  </si>
  <si>
    <t>https://www.dior.cn/zh_cn/fashion/products/M9335USKU_M900-dior-bobby-east-west-%E6%89%8B%E8%A2%8B-%E9%BB%91%E8%89%B2%E7%B2%92%E9%9D%A2%E7%89%9B%E7%9A%AE%E9%9D%A9</t>
  </si>
  <si>
    <t>https://www.dior.cn/zh_cn/fashion/products/M9335UDFD_M925-dior-bobby-east-west-%E6%89%8B%E8%A2%8B-%E8%93%9D%E8%89%B2%E9%85%92%E6%A4%B0%E8%8D%89%E6%95%88%E6%9E%9C%E6%A0%BC%E7%BA%B9%E5%B8%83-oblique-%E5%8D%B0%E8%8A%B1%E5%92%8C%E6%B5%85%E9%A5%BC%E5%B9%B2%E8%89%B2%E5%85%89%E6%BB%91%E7%89%9B%E7%9A%AE%E9%9D%A9</t>
  </si>
  <si>
    <t>https://www.dior.cn/zh_cn/fashion/products/M9334UTZQ_M928-30-montaigne-east-west-%E9%93%BE%E6%9D%A1%E6%89%8B%E8%A2%8B-%E8%93%9D%E8%89%B2-oblique-%E5%8D%B0%E8%8A%B1%E9%9D%A2%E6%96%99</t>
  </si>
  <si>
    <t>https://www.dior.cn/zh_cn/fashion/products/M9334UHEL_M900-30-montaigne-east-west-%E9%93%BE%E6%9D%A1%E6%89%8B%E8%A2%8B-%E9%BB%91%E8%89%B2%E7%89%9B%E7%9A%AE%E9%9D%A9</t>
  </si>
  <si>
    <t>https://www.dior.cn/zh_cn/fashion/products/M9334UHEL_M030-30-montaigne-east-west-%E9%93%BE%E6%9D%A1%E6%89%8B%E8%A2%8B-%E5%A5%B6%E7%99%BD%E8%89%B2%E7%89%9B%E7%9A%AE%E9%9D%A9</t>
  </si>
  <si>
    <t>https://www.dior.cn/zh_cn/fashion/products/M9334UDDS_M925-30-montaigne-east-west-%E9%93%BE%E6%9D%A1%E6%89%8B%E8%A2%8B-oblique-%E5%8D%B0%E8%8A%B1%E9%9D%A2%E6%96%99%E5%92%8C%E8%87%AA%E7%84%B6%E8%89%B2%E5%85%89%E6%BB%91%E7%89%9B%E7%9A%AE%E9%9D%A9</t>
  </si>
  <si>
    <t>https://www.dior.cn/zh_cn/fashion/products/M9334UDCE_M49E-30-montaigne-east-west-%E9%93%BE%E6%9D%A1%E6%89%8B%E8%A2%8B-%E8%93%9D%E8%89%B2-denim-dior-oblique-%E6%8F%90%E8%8A%B1%E9%9D%A2%E6%96%99</t>
  </si>
  <si>
    <t>https://www.dior.cn/zh_cn/fashion/products/M9334PDDS_M928-30-montaigne-east-west-%E9%93%BE%E6%9D%A1%E6%89%8B%E8%A2%8B-%E8%93%9D%E8%89%B2-oblique-%E5%8D%B0%E8%8A%B1%E9%9D%A2%E6%96%99%E5%92%8C%E5%85%89%E6%BB%91%E7%89%9B%E7%9A%AE%E9%9D%A9</t>
  </si>
  <si>
    <t>https://www.dior.cn/zh_cn/fashion/products/M9319UMOL_M030-%E4%B8%AD%E5%8F%B7-dior-bobby-%E6%89%8B%E8%A2%8B-%E5%A5%B6%E7%99%BD%E8%89%B2%E5%85%89%E9%9D%A2%E7%89%9B%E7%9A%AE%E9%9D%A9</t>
  </si>
  <si>
    <t>https://www.dior.cn/zh_cn/fashion/products/M9272UTKV_M52I-%E8%BF%B7%E4%BD%A0-dior-jolie-top-handle-%E6%89%8B%E8%A2%8B-%E4%B8%B9%E5%AE%81%E8%93%9D%E8%89%B2%E7%B2%97%E8%8A%B1%E5%91%A2%E7%99%BD%E8%89%B2%E8%97%A4%E6%A0%BC%E7%BA%B9%E5%9B%BE%E6%A1%88</t>
  </si>
  <si>
    <t>https://www.dior.cn/zh_cn/fashion/products/M9272UBHI_M900-%E8%BF%B7%E4%BD%A0-dior-jolie-top-handle-%E6%89%8B%E8%A2%8B-%E9%BB%91%E8%89%B2%E7%89%9B%E7%9A%AE%E9%9D%A9%E8%97%A4%E6%A0%BC%E7%BA%B9</t>
  </si>
  <si>
    <t>https://www.dior.cn/zh_cn/fashion/products/M9272UBHI_M030-%E8%BF%B7%E4%BD%A0-dior-jolie-top-handle-%E6%89%8B%E8%A2%8B-%E5%A5%B6%E7%99%BD%E8%89%B2%E7%89%9B%E7%9A%AE%E9%9D%A9%E8%97%A4%E6%A0%BC%E7%BA%B9</t>
  </si>
  <si>
    <t>https://www.dior.cn/zh_cn/fashion/products/M9271UTKV_M918-%E5%B0%8F%E5%8F%B7-dior-jolie-top-handle-%E6%89%8B%E8%A2%8B-%E8%87%AA%E7%84%B6%E8%89%B2%E7%B2%97%E8%8A%B1%E5%91%A2%E9%BB%91%E8%89%B2%E8%97%A4%E6%A0%BC%E7%BA%B9%E5%9B%BE%E6%A1%88</t>
  </si>
  <si>
    <t>https://www.dior.cn/zh_cn/fashion/products/M9271UTKV_M912-%E5%B0%8F%E5%8F%B7-dior-jolie-top-handle-%E6%89%8B%E8%A2%8B-%E7%8E%AB%E7%91%B0%E7%B2%89%E8%89%B2%E5%92%8C%E7%99%BD%E8%89%B2%E8%97%A4%E6%A0%BC%E7%BA%B9%E7%B2%97%E8%8A%B1%E5%91%A2</t>
  </si>
  <si>
    <t>https://www.dior.cn/zh_cn/fashion/products/M9271UBHI_M900-%E5%B0%8F%E5%8F%B7-dior-jolie-top-handle-%E6%89%8B%E8%A2%8B-%E9%BB%91%E8%89%B2%E7%89%9B%E7%9A%AE%E9%9D%A9%E8%97%A4%E6%A0%BC%E7%BA%B9</t>
  </si>
  <si>
    <t>https://www.dior.cn/zh_cn/fashion/products/M9271UBHI_M605-%E5%B0%8F%E5%8F%B7-dior-jolie-top-handle-%E6%89%8B%E8%A2%8B-%E9%B2%9C%E7%BB%BF%E8%89%B2%E7%89%9B%E7%9A%AE%E9%9D%A9%E8%97%A4%E6%A0%BC%E7%BA%B9</t>
  </si>
  <si>
    <t>https://www.dior.cn/zh_cn/fashion/products/M9271UBHI_M51U-%E5%B0%8F%E5%8F%B7-dior-jolie-top-handle-%E6%89%8B%E8%A2%8B-%E8%83%AD%E8%84%82%E7%B1%B3%E8%89%B2%E7%89%9B%E7%9A%AE%E9%9D%A9%E8%97%A4%E6%A0%BC%E7%BA%B9</t>
  </si>
  <si>
    <t>https://www.dior.cn/zh_cn/fashion/products/M9271UBHI_M46R-%E5%B0%8F%E5%8F%B7-dior-jolie-top-handle-%E6%89%8B%E8%A2%8B-%E7%9F%B3%E6%A6%B4%E7%BA%A2%E8%89%B2%E7%89%9B%E7%9A%AE%E9%9D%A9%E8%97%A4%E6%A0%BC%E7%BA%B9</t>
  </si>
  <si>
    <t>https://www.dior.cn/zh_cn/fashion/products/M9271UBHI_M030-%E5%B0%8F%E5%8F%B7-dior-jolie-top-handle-%E6%89%8B%E8%A2%8B-%E5%A5%B6%E7%99%BD%E8%89%B2%E7%89%9B%E7%9A%AE%E9%9D%A9%E8%97%A4%E6%A0%BC%E7%BA%B9</t>
  </si>
  <si>
    <t>https://www.dior.cn/zh_cn/fashion/products/M9271PNIO_M900-%E5%B0%8F%E5%8F%B7-dior-jolie-top-handle-%E6%89%8B%E8%A2%8B-%E9%BB%91%E8%89%B2%E8%A4%B6%E7%9A%B1%E7%89%9B%E7%9A%AE%E9%9D%A9%E8%B6%85%E5%A4%A7%E8%97%A4%E6%A0%BC%E7%BA%B9</t>
  </si>
  <si>
    <t>https://www.dior.cn/zh_cn/fashion/products/M9260UTZR_M928-30-montaigne-avenue-%E6%89%8B%E8%A2%8B-%E8%93%9D%E8%89%B2-oblique-%E5%8D%B0%E8%8A%B1%E9%9D%A2%E6%96%99</t>
  </si>
  <si>
    <t>https://www.dior.cn/zh_cn/fashion/products/M9260UMOA_M49U-30-montaigne-avenue-%E6%89%8B%E8%A2%8B-%E7%81%B0%E8%B1%A1%E7%89%99%E8%89%B2%E5%85%89%E9%9D%A2%E7%89%9B%E7%9A%AE%E9%9D%A9</t>
  </si>
  <si>
    <t>https://www.dior.cn/zh_cn/fashion/products/M9243UWHC_M900-%E5%A4%A7%E5%8F%B7-dior-caro-%E6%89%8B%E8%A2%8B-%E9%BB%91%E8%89%B2%E6%9F%94%E8%BD%AF%E7%89%9B%E7%9A%AE%E9%9D%A9%E8%97%A4%E6%A0%BC%E7%BA%B9</t>
  </si>
  <si>
    <t>https://www.dior.cn/zh_cn/fashion/products/M9242UWHC_M900-%E4%B8%AD%E5%8F%B7-dior-caro-%E6%89%8B%E8%A2%8B-%E9%BB%91%E8%89%B2%E6%9F%94%E8%BD%AF%E7%89%9B%E7%9A%AE%E9%9D%A9%E8%97%A4%E6%A0%BC%E7%BA%B9</t>
  </si>
  <si>
    <t>https://www.dior.cn/zh_cn/fashion/products/M9242UWHC_M41G-%E4%B8%AD%E5%8F%B7-dior-caro-%E6%89%8B%E8%A2%8B-%E5%B2%A9%E7%9F%B3%E7%81%B0%E8%89%B2%E6%9F%94%E8%BD%AF%E7%89%9B%E7%9A%AE%E9%9D%A9%E8%97%A4%E6%A0%BC%E7%BA%B9</t>
  </si>
  <si>
    <t>https://www.dior.cn/zh_cn/fashion/products/M9242UWHC_M39U-%E4%B8%AD%E5%8F%B7-dior-caro-%E6%89%8B%E8%A2%8B-%E7%BB%B3%E7%B1%B3%E8%89%B2%E6%9F%94%E8%BD%AF%E7%89%9B%E7%9A%AE%E9%9D%A9%E8%97%A4%E6%A0%BC%E7%BA%B9</t>
  </si>
  <si>
    <t>https://www.dior.cn/zh_cn/fashion/products/M9242UWHC_M35U-%E4%B8%AD%E5%8F%B7-dior-caro-%E6%89%8B%E8%A2%8B-%E8%B1%A1%E7%89%99%E8%89%B2%E6%9F%94%E8%BD%AF%E7%89%9B%E7%9A%AE%E9%9D%A9%E8%97%A4%E6%A0%BC%E7%BA%B9</t>
  </si>
  <si>
    <t>https://www.dior.cn/zh_cn/fashion/products/M9242UNGK_M900-%E4%B8%AD%E5%8F%B7-dior-caro-%E6%89%8B%E8%A2%8B-%E9%BB%91%E8%89%B2%E7%89%9B%E7%9A%AE%E9%9D%A9%E7%BB%97%E7%BC%9D%E6%95%88%E6%9E%9C%E8%B6%85%E5%A4%A7%E8%97%A4%E6%A0%BC%E7%BA%B9</t>
  </si>
  <si>
    <t>https://www.dior.cn/zh_cn/fashion/products/M9242UNGK_M116-%E4%B8%AD%E5%8F%B7-dior-caro-%E6%89%8B%E8%A2%8B-%E6%B2%99%E8%A4%90%E8%89%B2%E7%89%9B%E7%9A%AE%E9%9D%A9%E7%BB%97%E7%BC%9D%E6%95%88%E6%9E%9C%E8%B6%85%E5%A4%A7%E8%97%A4%E6%A0%BC%E7%BA%B9</t>
  </si>
  <si>
    <t>https://www.dior.cn/zh_cn/fashion/products/M9241UWHC_M900-%E5%B0%8F%E5%8F%B7-dior-caro-%E6%89%8B%E8%A2%8B-%E9%BB%91%E8%89%B2%E6%9F%94%E8%BD%AF%E7%89%9B%E7%9A%AE%E9%9D%A9%E8%97%A4%E6%A0%BC%E7%BA%B9</t>
  </si>
  <si>
    <t>https://www.dior.cn/zh_cn/fashion/products/M9241UWHC_M41G-%E5%B0%8F%E5%8F%B7-dior-caro-%E6%89%8B%E8%A2%8B-%E5%B2%A9%E7%9F%B3%E7%81%B0%E8%89%B2%E6%9F%94%E8%BD%AF%E7%89%9B%E7%9A%AE%E9%9D%A9%E8%97%A4%E6%A0%BC%E7%BA%B9</t>
  </si>
  <si>
    <t>https://www.dior.cn/zh_cn/fashion/products/M9241UWHC_M39U-%E5%B0%8F%E5%8F%B7-dior-caro-%E6%89%8B%E8%A2%8B-%E7%BB%B3%E7%B1%B3%E8%89%B2%E6%9F%94%E8%BD%AF%E7%89%9B%E7%9A%AE%E9%9D%A9%E8%97%A4%E6%A0%BC%E7%BA%B9</t>
  </si>
  <si>
    <t>https://www.dior.cn/zh_cn/fashion/products/M9241UWHC_M35U-%E5%B0%8F%E5%8F%B7-dior-caro-%E6%89%8B%E8%A2%8B-%E8%B1%A1%E7%89%99%E8%89%B2%E6%9F%94%E8%BD%AF%E7%89%9B%E7%9A%AE%E9%9D%A9%E8%97%A4%E6%A0%BC%E7%BA%B9</t>
  </si>
  <si>
    <t>https://www.dior.cn/zh_cn/fashion/products/M9234UTZQ_M928-%E5%B0%8F%E5%8F%B7-30-montaigne-%E6%89%8B%E8%A2%8B-%E8%93%9D%E8%89%B2-oblique-%E5%8D%B0%E8%8A%B1%E9%9D%A2%E6%96%99</t>
  </si>
  <si>
    <t>https://www.dior.cn/zh_cn/fashion/products/M9234UHEL_M900-%E5%B0%8F%E5%8F%B7-30-montaigne-%E6%89%8B%E8%A2%8B-%E9%BB%91%E8%89%B2%E7%89%9B%E7%9A%AE%E9%9D%A9</t>
  </si>
  <si>
    <t>https://www.dior.cn/zh_cn/fashion/products/M9208UTZQ_M928-30-montaigne-%E9%93%BE%E6%9D%A1%E5%8C%85-%E8%93%9D%E8%89%B2-oblique-%E5%8D%B0%E8%8A%B1%E9%9D%A2%E6%96%99</t>
  </si>
  <si>
    <t>https://www.dior.cn/zh_cn/fashion/products/M9208PDDS_M928-30-montaigne-%E9%93%BE%E6%9D%A1%E5%8C%85-%E8%93%9D%E8%89%B2-oblique-%E5%8D%B0%E8%8A%B1%E9%9D%A2%E6%96%99%E5%92%8C%E5%85%89%E6%BB%91%E7%89%9B%E7%9A%AE%E9%9D%A9</t>
  </si>
  <si>
    <t>https://www.dior.cn/zh_cn/fashion/products/M9203UTZQ_M928-30-montaigne-%E6%89%8B%E8%A2%8B-%E8%93%9D%E8%89%B2-oblique-%E5%8D%B0%E8%8A%B1%E9%9D%A2%E6%96%99</t>
  </si>
  <si>
    <t>https://www.dior.cn/zh_cn/fashion/products/M9203UMOS_M911-30-montaigne-%E6%89%8B%E8%A2%8B-%E9%BB%91%E8%89%B2%E5%85%89%E9%9D%A2%E7%89%9B%E7%9A%AE%E9%9D%A9</t>
  </si>
  <si>
    <t>https://www.dior.cn/zh_cn/fashion/products/M6302UNUC_M900-%E5%B0%8F%E5%8F%B7-dior-caro-%E5%8F%8C%E8%82%A9%E8%83%8C%E5%8C%85-%E9%BB%91%E8%89%B2%E8%A4%B6%E7%9A%B1%E7%89%9B%E7%9A%AE%E9%9D%A9%E8%B6%85%E5%A4%A7%E8%97%A4%E6%A0%BC%E7%BA%B9</t>
  </si>
  <si>
    <t>https://www.dior.cn/zh_cn/fashion/products/M6302UNOZ_M900-%E5%B0%8F%E5%8F%B7-dior-caro-%E5%8F%8C%E8%82%A9%E8%83%8C%E5%8C%85-%E9%BB%91%E8%89%B2%E7%BE%8A%E7%9A%AE%E9%9D%A9%E8%B6%85%E5%A4%A7%E8%97%A4%E6%A0%BC%E7%BA%B9</t>
  </si>
  <si>
    <t>https://www.dior.cn/zh_cn/fashion/products/M6302UNOZ_M46R-%E5%B0%8F%E5%8F%B7-dior-caro-%E5%8F%8C%E8%82%A9%E8%83%8C%E5%8C%85-%E7%9F%B3%E6%A6%B4%E7%BA%A2%E8%89%B2%E7%BE%8A%E7%9A%AE%E9%9D%A9%E8%B6%85%E5%A4%A7%E8%97%A4%E6%A0%BC%E7%BA%B9</t>
  </si>
  <si>
    <t>https://www.dior.cn/zh_cn/fashion/products/M6302UNOZ_M413-%E5%B0%8F%E5%8F%B7-dior-caro-%E5%8F%8C%E8%82%A9%E8%83%8C%E5%8C%85-%E8%83%AD%E8%84%82%E7%B2%89%E8%89%B2%E7%BE%8A%E7%9A%AE%E9%9D%A9%E8%B6%85%E5%A4%A7%E8%97%A4%E6%A0%BC%E7%BA%B9</t>
  </si>
  <si>
    <t>https://www.dior.cn/zh_cn/fashion/products/M6302UNOZ_M030-%E5%B0%8F%E5%8F%B7-dior-caro-%E5%8F%8C%E8%82%A9%E8%83%8C%E5%8C%85-%E5%A5%B6%E7%99%BD%E8%89%B2%E7%BE%8A%E7%9A%AE%E9%9D%A9%E8%B6%85%E5%A4%A7%E8%97%A4%E6%A0%BC%E7%BA%B9</t>
  </si>
  <si>
    <t>https://www.dior.cn/zh_cn/fashion/products/M6302UDFG_M911-%E5%B0%8F%E5%8F%B7-dior-caro-%E5%8F%8C%E8%82%A9%E8%83%8C%E5%8C%85-%E9%BB%91%E8%89%B2%E7%B2%97%E8%8A%B1%E5%91%A2%E7%99%BD%E8%89%B2%E8%97%A4%E6%A0%BC%E7%BA%B9%E5%9B%BE%E6%A1%88</t>
  </si>
  <si>
    <t>https://www.dior.cn/zh_cn/fashion/products/M6301UNUC_M900-%E4%B8%AD%E5%8F%B7-dior-caro-%E5%8F%8C%E8%82%A9%E8%83%8C%E5%8C%85-%E9%BB%91%E8%89%B2%E8%A4%B6%E7%9A%B1%E7%89%9B%E7%9A%AE%E9%9D%A9%E8%B6%85%E5%A4%A7%E8%97%A4%E6%A0%BC%E7%BA%B9</t>
  </si>
  <si>
    <t>https://www.dior.cn/zh_cn/fashion/products/M6301UNOZ_M900-%E4%B8%AD%E5%8F%B7-dior-caro-%E5%8F%8C%E8%82%A9%E8%83%8C%E5%8C%85-%E9%BB%91%E8%89%B2%E7%BE%8A%E7%9A%AE%E9%9D%A9%E8%B6%85%E5%A4%A7%E8%97%A4%E6%A0%BC%E7%BA%B9</t>
  </si>
  <si>
    <t>https://www.dior.cn/zh_cn/fashion/products/M6301UNOZ_M51U-%E4%B8%AD%E5%8F%B7-dior-caro-%E5%8F%8C%E8%82%A9%E8%83%8C%E5%8C%85-%E8%83%AD%E8%84%82%E7%B1%B3%E8%89%B2%E7%BE%8A%E7%9A%AE%E9%9D%A9%E8%B6%85%E5%A4%A7%E8%97%A4%E6%A0%BC%E7%BA%B9</t>
  </si>
  <si>
    <t>https://www.dior.cn/zh_cn/fashion/products/M6301UNOZ_M413-%E4%B8%AD%E5%8F%B7-dior-caro-%E5%8F%8C%E8%82%A9%E8%83%8C%E5%8C%85-%E8%83%AD%E8%84%82%E7%B2%89%E8%89%B2%E7%BE%8A%E7%9A%AE%E9%9D%A9%E8%B6%85%E5%A4%A7%E8%97%A4%E6%A0%BC%E7%BA%B9</t>
  </si>
  <si>
    <t>https://www.dior.cn/zh_cn/fashion/products/M6301UNOZ_M030-%E4%B8%AD%E5%8F%B7-dior-caro-%E5%8F%8C%E8%82%A9%E8%83%8C%E5%8C%85-%E5%A5%B6%E7%99%BD%E8%89%B2%E7%BE%8A%E7%9A%AE%E9%9D%A9%E8%B6%85%E5%A4%A7%E8%97%A4%E6%A0%BC%E7%BA%B9</t>
  </si>
  <si>
    <t>https://www.dior.cn/zh_cn/fashion/products/M6301UDFG_M911-%E4%B8%AD%E5%8F%B7-dior-caro-%E5%8F%8C%E8%82%A9%E8%83%8C%E5%8C%85-%E9%BB%91%E8%89%B2%E7%B2%97%E8%8A%B1%E5%91%A2%E7%99%BD%E8%89%B2%E8%97%A4%E6%A0%BC%E7%BA%B9%E5%9B%BE%E6%A1%88</t>
  </si>
  <si>
    <t>https://www.dior.cn/zh_cn/fashion/products/M6104STZQ_M928-diortravel-%E5%8F%8C%E8%82%A9%E8%83%8C%E5%8C%85-%E8%93%9D%E8%89%B2-oblique-%E5%8D%B0%E8%8A%B1%E9%9D%A2%E6%96%99</t>
  </si>
  <si>
    <t>https://www.dior.cn/zh_cn/fashion/products/M6000UNQD_M900-%E5%B0%8F%E5%8F%B7-grand-tour-%E4%BF%9D%E9%BE%84%E7%90%83%E5%8C%85-%E9%BB%91%E8%89%B2%E8%A4%B6%E7%9A%B1%E7%89%9B%E7%9A%AE%E9%9D%A9</t>
  </si>
  <si>
    <t>https://www.dior.cn/zh_cn/fashion/products/M3913CDKV_M928-%E5%B0%8F%E5%8F%B7-streetchic-%E6%89%8B%E8%A2%8B-%E8%93%9D%E8%89%B2-oblique-%E5%8D%B0%E8%8A%B1%E9%9D%A2%E6%96%99%E5%92%8C%E5%85%89%E6%BB%91%E7%89%9B%E7%9A%AE%E9%9D%A9</t>
  </si>
  <si>
    <t>https://www.dior.cn/zh_cn/fashion/products/M3372UNOZ_M413-%E5%B0%8F%E5%8F%B7-dior-caro-%E6%B0%B4%E6%A1%B6%E5%8C%85-%E8%83%AD%E8%84%82%E7%B2%89%E8%89%B2%E7%BE%8A%E7%9A%AE%E9%9D%A9%E8%B6%85%E5%A4%A7%E8%97%A4%E6%A0%BC%E7%BA%B9</t>
  </si>
  <si>
    <t>https://www.dior.cn/zh_cn/fashion/products/M2840UTZQ_M928-%E5%B0%8F%E5%8F%B7-signature-%E6%B0%B4%E6%A1%B6%E5%8C%85-%E8%93%9D%E8%89%B2-oblique-%E5%8D%B0%E8%8A%B1%E9%9D%A2%E6%96%99%E5%92%8C%E5%85%89%E6%BB%91%E7%89%9B%E7%9A%AE%E9%9D%A9</t>
  </si>
  <si>
    <t>https://www.dior.cn/zh_cn/fashion/products/M2840USKU_M900-%E5%B0%8F%E5%8F%B7-signature-%E6%B0%B4%E6%A1%B6%E5%8C%85-%E9%BB%91%E8%89%B2%E7%B2%92%E9%9D%A2%E7%89%9B%E7%9A%AE%E9%9D%A9</t>
  </si>
  <si>
    <t>https://www.dior.cn/zh_cn/fashion/products/M2836PNUC_M900-%E4%B8%AD%E5%8F%B7-dior-toujours-%E7%AB%96%E7%89%88%E6%89%8B%E8%A2%8B-%E9%BB%91%E8%89%B2%E8%A4%B6%E7%9A%B1%E7%89%9B%E7%9A%AE%E9%9D%A9%E8%B6%85%E5%A4%A7%E8%97%A4%E6%A0%BC%E7%BA%B9</t>
  </si>
  <si>
    <t>https://www.dior.cn/zh_cn/fashion/products/M2836OSNW_M900-%E4%B8%AD%E5%8F%B7-dior-toujours-%E7%AB%96%E7%89%88%E6%89%8B%E8%A2%8B-%E9%BB%91%E8%89%B2%E7%89%9B%E7%9A%AE%E9%9D%A9%E8%B6%85%E5%A4%A7%E8%97%A4%E6%A0%BC%E7%BA%B9</t>
  </si>
  <si>
    <t>https://www.dior.cn/zh_cn/fashion/products/M2836OSNW_M51U-%E4%B8%AD%E5%8F%B7-dior-toujours-%E7%AB%96%E7%89%88%E6%89%8B%E8%A2%8B-%E8%83%AD%E8%84%82%E7%B1%B3%E8%89%B2%E7%89%9B%E7%9A%AE%E9%9D%A9%E8%B6%85%E5%A4%A7%E8%97%A4%E6%A0%BC%E7%BA%B9</t>
  </si>
  <si>
    <t>https://www.dior.cn/zh_cn/fashion/products/M2836OSNW_M41G-%E4%B8%AD%E5%8F%B7-dior-toujours-%E7%AB%96%E7%89%88%E6%89%8B%E8%A2%8B-%E5%B2%A9%E7%9F%B3%E7%81%B0%E8%89%B2%E7%89%9B%E7%9A%AE%E9%9D%A9%E8%B6%85%E5%A4%A7%E8%97%A4%E6%A0%BC%E7%BA%B9</t>
  </si>
  <si>
    <t>https://www.dior.cn/zh_cn/fashion/products/M2836OSNW_M02N-%E4%B8%AD%E5%8F%B7-dior-toujours-%E7%AB%96%E7%89%88%E6%89%8B%E8%A2%8B-%E6%B7%A1%E7%B2%89%E8%89%B2%E7%89%9B%E7%9A%AE%E9%9D%A9%E8%B6%85%E5%A4%A7%E8%97%A4%E6%A0%BC%E7%BA%B9</t>
  </si>
  <si>
    <t>https://www.dior.cn/zh_cn/fashion/products/M2836ODFG_M911-%E4%B8%AD%E5%8F%B7-dior-toujours-%E7%AB%96%E7%89%88%E6%89%8B%E8%A2%8B-%E9%BB%91%E8%89%B2%E7%B2%97%E8%8A%B1%E5%91%A2%E7%99%BD%E8%89%B2%E8%97%A4%E6%A0%BC%E7%BA%B9%E5%9B%BE%E6%A1%88</t>
  </si>
  <si>
    <t>https://www.dior.cn/zh_cn/fashion/products/M2835PNUC_M900-%E5%B0%8F%E5%8F%B7-dior-toujours-%E7%AB%96%E7%89%88%E6%89%8B%E8%A2%8B-%E9%BB%91%E8%89%B2%E8%A4%B6%E7%9A%B1%E7%89%9B%E7%9A%AE%E9%9D%A9%E8%B6%85%E5%A4%A7%E8%97%A4%E6%A0%BC%E7%BA%B9</t>
  </si>
  <si>
    <t>https://www.dior.cn/zh_cn/fashion/products/M2835OSNW_M900-%E5%B0%8F%E5%8F%B7-dior-toujours-%E7%AB%96%E7%89%88%E6%89%8B%E8%A2%8B-%E9%BB%91%E8%89%B2%E7%89%9B%E7%9A%AE%E9%9D%A9%E8%B6%85%E5%A4%A7%E8%97%A4%E6%A0%BC%E7%BA%B9</t>
  </si>
  <si>
    <t>https://www.dior.cn/zh_cn/fashion/products/M2835OSNW_M59U-%E5%B0%8F%E5%8F%B7-dior-toujours-%E7%AB%96%E7%89%88%E6%89%8B%E8%A2%8B-%E6%B2%99%E6%BC%A0%E7%81%B0%E8%A4%90%E8%89%B2%E7%89%9B%E7%9A%AE%E9%9D%A9%E8%B6%85%E5%A4%A7%E8%97%A4%E6%A0%BC%E7%BA%B9</t>
  </si>
  <si>
    <t>https://www.dior.cn/zh_cn/fashion/products/M2835OSNW_M53U-%E5%B0%8F%E5%8F%B7-dior-toujours-%E7%AB%96%E7%89%88%E6%89%8B%E8%A2%8B-%E5%8F%A4%E9%93%9C%E8%89%B2%E7%89%9B%E7%9A%AE%E9%9D%A9%E8%B6%85%E5%A4%A7%E8%97%A4%E6%A0%BC%E7%BA%B9</t>
  </si>
  <si>
    <t>https://www.dior.cn/zh_cn/fashion/products/M2835OSNW_M51U-%E5%B0%8F%E5%8F%B7-dior-toujours-%E7%AB%96%E7%89%88%E6%89%8B%E8%A2%8B-%E8%83%AD%E8%84%82%E7%B1%B3%E8%89%B2%E7%89%9B%E7%9A%AE%E9%9D%A9%E8%B6%85%E5%A4%A7%E8%97%A4%E6%A0%BC%E7%BA%B9</t>
  </si>
  <si>
    <t>https://www.dior.cn/zh_cn/fashion/products/M2835OSNW_M030-%E5%B0%8F%E5%8F%B7-dior-toujours-%E7%AB%96%E7%89%88%E6%89%8B%E8%A2%8B-%E5%A5%B6%E7%99%BD%E8%89%B2%E7%89%9B%E7%9A%AE%E9%9D%A9%E8%B6%85%E5%A4%A7%E8%97%A4%E6%A0%BC%E7%BA%B9</t>
  </si>
  <si>
    <t>https://www.dior.cn/zh_cn/fashion/products/M2835OSNW_M02N-%E5%B0%8F%E5%8F%B7-dior-toujours-%E7%AB%96%E7%89%88%E6%89%8B%E8%A2%8B-%E6%B7%A1%E7%B2%89%E8%89%B2%E7%89%9B%E7%9A%AE%E9%9D%A9%E8%B6%85%E5%A4%A7%E8%97%A4%E6%A0%BC%E7%BA%B9</t>
  </si>
  <si>
    <t>https://www.dior.cn/zh_cn/fashion/products/M2835ODFG_M912-%E5%B0%8F%E5%8F%B7-dior-toujours-%E7%AB%96%E7%89%88%E6%89%8B%E8%A2%8B-%E7%8E%AB%E7%91%B0%E7%B2%89%E8%89%B2%E7%B2%97%E8%8A%B1%E5%91%A2%E7%99%BD%E8%89%B2%E8%97%A4%E6%A0%BC%E7%BA%B9%E5%9B%BE%E6%A1%88</t>
  </si>
  <si>
    <t>https://www.dior.cn/zh_cn/fashion/products/M2835ODFG_M911-%E5%B0%8F%E5%8F%B7-dior-toujours-%E7%AB%96%E7%89%88%E6%89%8B%E8%A2%8B-%E9%BB%91%E8%89%B2%E7%B2%97%E8%8A%B1%E5%91%A2%E7%99%BD%E8%89%B2%E8%97%A4%E6%A0%BC%E7%BA%B9%E5%9B%BE%E6%A1%88</t>
  </si>
  <si>
    <t>https://www.dior.cn/zh_cn/fashion/products/M2822OSHJ_M900-%E5%B0%8F%E5%8F%B7-dior-toujours-%E6%89%8B%E8%A2%8B-%E9%BB%91%E8%89%B2%E7%89%9B%E7%9A%AE%E9%9D%A9%E8%B6%85%E5%A4%A7%E8%97%A4%E6%A0%BC%E7%BA%B9</t>
  </si>
  <si>
    <t>https://www.dior.cn/zh_cn/fashion/products/M2822OSHJ_M334-%E5%B0%8F%E5%8F%B7-dioramour-dior-toujours-%E6%89%8B%E8%A2%8B-%E7%BA%A2%E8%89%B2%E7%89%9B%E7%9A%AE%E9%9D%A9%E8%B6%85%E5%A4%A7%E8%97%A4%E6%A0%BC%E7%BA%B9</t>
  </si>
  <si>
    <t>https://www.dior.cn/zh_cn/fashion/products/M2822OSHJ_M05N-%E5%B0%8F%E5%8F%B7-dior-toujours-%E6%89%8B%E8%A2%8B-%E6%B7%A1%E7%B2%89%E8%89%B2%E7%89%9B%E7%9A%AE%E9%9D%A9%E8%B6%85%E5%A4%A7%E8%97%A4%E6%A0%BC%E7%BA%B9</t>
  </si>
  <si>
    <t>https://www.dior.cn/zh_cn/fashion/products/M2822OSHJ_M030-%E5%B0%8F%E5%8F%B7-dior-toujours-%E6%89%8B%E8%A2%8B-%E5%A5%B6%E7%99%BD%E8%89%B2%E7%89%9B%E7%9A%AE%E9%9D%A9%E8%B6%85%E5%A4%A7%E8%97%A4%E6%A0%BC%E7%BA%B9</t>
  </si>
  <si>
    <t>https://www.dior.cn/zh_cn/fashion/products/M2821SNIO_M900-%E4%B8%AD%E5%8F%B7-dior-toujours-%E6%89%8B%E8%A2%8B-%E9%BB%91%E8%89%B2%E8%A4%B6%E7%9A%B1%E7%89%9B%E7%9A%AE%E9%9D%A9%E8%B6%85%E5%A4%A7%E8%97%A4%E6%A0%BC%E7%BA%B9</t>
  </si>
  <si>
    <t>https://www.dior.cn/zh_cn/fashion/products/M2821OTKV_M911-%E4%B8%AD%E5%8F%B7-dior-toujours-%E6%89%8B%E8%A2%8B-%E9%BB%91%E8%89%B2%E7%B2%97%E8%8A%B1%E5%91%A2%E7%99%BD%E8%89%B2%E8%97%A4%E6%A0%BC%E7%BA%B9%E5%9B%BE%E6%A1%88</t>
  </si>
  <si>
    <t>https://www.dior.cn/zh_cn/fashion/products/M2821OTKV_M52I-%E4%B8%AD%E5%8F%B7-dior-toujours-%E6%89%8B%E8%A2%8B-%E4%B8%B9%E5%AE%81%E8%93%9D%E8%89%B2%E7%B2%97%E8%8A%B1%E5%91%A2%E7%99%BD%E8%89%B2%E8%97%A4%E6%A0%BC%E7%BA%B9%E5%9B%BE%E6%A1%88</t>
  </si>
  <si>
    <t>https://www.dior.cn/zh_cn/fashion/products/M2821OSNW_M900-%E4%B8%AD%E5%8F%B7-dior-toujours-%E6%89%8B%E8%A2%8B-%E9%BB%91%E8%89%B2%E7%89%9B%E7%9A%AE%E9%9D%A9%E8%B6%85%E5%A4%A7%E8%97%A4%E6%A0%BC%E7%BA%B9</t>
  </si>
  <si>
    <t>https://www.dior.cn/zh_cn/fashion/products/M2821OSNW_M62U-%E4%B8%AD%E5%8F%B7-dior-toujours-%E6%89%8B%E8%A2%8B-%E6%B5%85%E9%A5%BC%E5%B9%B2%E8%89%B2%E7%89%9B%E7%9A%AE%E9%9D%A9%E8%B6%85%E5%A4%A7%E8%97%A4%E6%A0%BC%E7%BA%B9</t>
  </si>
  <si>
    <t>https://www.dior.cn/zh_cn/fashion/products/M2821OSKZ_M030-%E4%B8%AD%E5%8F%B7-dioramour-dior-toujours-%E6%89%8B%E8%A2%8B-%E5%A5%B6%E7%99%BD%E8%89%B2%E7%89%9B%E7%9A%AE%E9%9D%A9%E8%B6%85%E5%A4%A7%E8%97%A4%E6%A0%BC%E7%BA%B9</t>
  </si>
  <si>
    <t>https://www.dior.cn/zh_cn/fashion/products/M2821OSIY_M963-%E4%B8%AD%E5%8F%B7-dior-toujours-%E6%89%8B%E8%A2%8B-%E7%BB%B3%E7%B1%B3%E8%89%B2%E5%92%8C%E9%BB%91%E8%89%B2%E7%89%9B%E7%9A%AE%E9%9D%A9%E8%B6%85%E5%A4%A7%E8%97%A4%E6%A0%BC%E7%BA%B9</t>
  </si>
  <si>
    <t>https://www.dior.cn/zh_cn/fashion/products/M2821OSIY_M38E-%E4%B8%AD%E5%8F%B7-dior-toujours-%E6%89%8B%E8%A2%8B-%E5%A5%B6%E7%99%BD%E8%89%B2%E5%92%8C%E9%BB%91%E8%89%B2%E7%89%9B%E7%9A%AE%E9%9D%A9%E8%B6%85%E5%A4%A7%E8%97%A4%E6%A0%BC%E7%BA%B9</t>
  </si>
  <si>
    <t>https://www.dior.cn/zh_cn/fashion/products/M2821OSIY_M29I-%E4%B8%AD%E5%8F%B7-dior-toujours-%E6%89%8B%E8%A2%8B-%E9%A5%BC%E5%B9%B2%E8%89%B2%E5%92%8C%E7%B1%B3%E6%A3%95%E8%89%B2%E7%89%9B%E7%9A%AE%E9%9D%A9%E8%B6%85%E5%A4%A7%E8%97%A4%E6%A0%BC%E7%BA%B9</t>
  </si>
  <si>
    <t>https://www.dior.cn/zh_cn/fashion/products/M2821OSHJ_M53U-%E4%B8%AD%E5%8F%B7-dior-toujours-%E6%89%8B%E8%A2%8B-%E5%8F%A4%E9%93%9C%E8%89%B2%E7%89%9B%E7%9A%AE%E9%9D%A9%E8%B6%85%E5%A4%A7%E8%97%A4%E6%A0%BC%E7%BA%B9</t>
  </si>
  <si>
    <t>https://www.dior.cn/zh_cn/fashion/products/M2821OSHJ_M51U-%E4%B8%AD%E5%8F%B7-dior-toujours-%E6%89%8B%E8%A2%8B-%E8%83%AD%E8%84%82%E7%B1%B3%E8%89%B2%E7%89%9B%E7%9A%AE%E9%9D%A9%E8%B6%85%E5%A4%A7%E8%97%A4%E6%A0%BC%E7%BA%B9</t>
  </si>
  <si>
    <t>https://www.dior.cn/zh_cn/fashion/products/M2821OSHJ_M41G-%E4%B8%AD%E5%8F%B7-dior-toujours-%E6%89%8B%E8%A2%8B-%E5%B2%A9%E7%9F%B3%E7%81%B0%E8%89%B2%E7%89%9B%E7%9A%AE%E9%9D%A9%E8%B6%85%E5%A4%A7%E8%97%A4%E6%A0%BC%E7%BA%B9</t>
  </si>
  <si>
    <t>https://www.dior.cn/zh_cn/fashion/products/M2821OSHJ_M05N-%E4%B8%AD%E5%8F%B7-dior-toujours-%E6%89%8B%E8%A2%8B-%E6%B7%A1%E7%B2%89%E8%89%B2%E7%89%9B%E7%9A%AE%E9%9D%A9%E8%B6%85%E5%A4%A7%E8%97%A4%E6%A0%BC%E7%BA%B9</t>
  </si>
  <si>
    <t>https://www.dior.cn/zh_cn/fashion/products/M2821OSHJ_M030-%E4%B8%AD%E5%8F%B7-dior-toujours-%E6%89%8B%E8%A2%8B-%E5%A5%B6%E7%99%BD%E8%89%B2%E7%89%9B%E7%9A%AE%E9%9D%A9%E8%B6%85%E5%A4%A7%E8%97%A4%E6%A0%BC%E7%BA%B9</t>
  </si>
  <si>
    <t>https://www.dior.cn/zh_cn/fashion/products/M2821ODIO_M197-%E4%B8%AD%E5%8F%B7-dior-toujours-%E6%89%8B%E8%A2%8B-%E9%BB%91%E8%89%B2%E7%B2%97%E8%8A%B1%E5%91%A2%E9%87%91%E8%89%B2%E9%87%91%E5%B1%9E%E5%85%89%E6%B3%BD%E7%BA%BF%E8%97%A4%E6%A0%BC%E7%BA%B9%E5%9B%BE%E6%A1%88</t>
  </si>
  <si>
    <t>https://www.dior.cn/zh_cn/fashion/products/M2821ODCZ_M49E-%E4%B8%AD%E5%8F%B7-dior-toujours-%E6%89%8B%E8%A2%8B-%E8%93%9D%E8%89%B2%E7%89%9B%E4%BB%94%E9%9D%A2%E6%96%99-graphic-%E8%97%A4%E6%A0%BC%E7%BA%B9</t>
  </si>
  <si>
    <t>https://www.dior.cn/zh_cn/fashion/products/M2821ODCE_M49E-%E4%B8%AD%E5%8F%B7-dior-toujours-%E6%89%8B%E8%A2%8B-%E8%93%9D%E8%89%B2-denim-dior-oblique-%E6%8F%90%E8%8A%B1%E9%9D%A2%E6%96%99</t>
  </si>
  <si>
    <t>https://www.dior.cn/zh_cn/fashion/products/M2820SNIO_M900-%E5%A4%A7%E5%8F%B7-dior-toujours-%E6%89%8B%E8%A2%8B-%E9%BB%91%E8%89%B2%E8%A4%B6%E7%9A%B1%E7%89%9B%E7%9A%AE%E9%9D%A9%E8%B6%85%E5%A4%A7%E8%97%A4%E6%A0%BC%E7%BA%B9</t>
  </si>
  <si>
    <t>https://www.dior.cn/zh_cn/fashion/products/M2820OSHJ_M900-%E5%A4%A7%E5%8F%B7-dior-toujours-%E6%89%8B%E8%A2%8B-%E9%BB%91%E8%89%B2%E7%89%9B%E7%9A%AE%E9%9D%A9%E8%B6%85%E5%A4%A7%E8%97%A4%E6%A0%BC%E7%BA%B9</t>
  </si>
  <si>
    <t>https://www.dior.cn/zh_cn/fashion/products/M2820ODCE_M49E-%E5%A4%A7%E5%8F%B7-dior-toujours-%E6%89%8B%E8%A2%8B-%E8%93%9D%E8%89%B2-denim-dior-oblique-%E6%8F%90%E8%8A%B1%E9%9D%A2%E6%96%99</t>
  </si>
  <si>
    <t>https://www.dior.cn/zh_cn/fashion/products/M2610UDXR_M49E-miss-dior-%E7%BF%BB%E7%9B%96%E6%89%8B%E8%A2%8B-%E8%93%9D%E8%89%B2%E7%89%9B%E4%BB%94%E9%9D%A2%E6%96%99-miss-dior-allover-%E5%9B%BE%E6%A1%88</t>
  </si>
  <si>
    <t>https://www.dior.cn/zh_cn/fashion/products/M2610UBOS_M900-miss-dior-%E7%BF%BB%E7%9B%96%E6%89%8B%E8%A2%8B-%E9%BB%91%E8%89%B2%E7%BB%97%E7%BC%9D%E7%89%9B%E7%9A%AE%E9%9D%A9-miss-dior-allover-%E5%9B%BE%E6%A1%88</t>
  </si>
  <si>
    <t>https://www.dior.cn/zh_cn/fashion/products/M2610UBOS_M030-miss-dior-%E7%BF%BB%E7%9B%96%E6%89%8B%E8%A2%8B-%E5%A5%B6%E7%99%BD%E8%89%B2%E7%BB%97%E7%BC%9D%E7%89%9B%E7%9A%AE%E9%9D%A9-miss-dior-allover-%E5%9B%BE%E6%A1%88</t>
  </si>
  <si>
    <t>https://www.dior.cn/zh_cn/fashion/products/M2418UTZQ_M928-%E5%A4%A7%E5%8F%B7-d-journey-%E6%89%8B%E8%A2%8B-%E8%93%9D%E8%89%B2-oblique-%E5%8D%B0%E8%8A%B1%E9%9D%A2%E6%96%99</t>
  </si>
  <si>
    <t>https://www.dior.cn/zh_cn/fashion/products/M2418UNUO_M900-%E5%A4%A7%E5%8F%B7-d-journey-%E6%89%8B%E8%A2%8B-%E9%BB%91%E8%89%B2%E8%A4%B6%E7%9A%B1%E7%89%9B%E7%9A%AE%E9%9D%A9%E6%89%81%E5%B9%B3%E8%B6%85%E5%A4%A7%E8%97%A4%E6%A0%BC%E7%BA%B9</t>
  </si>
  <si>
    <t>https://www.dior.cn/zh_cn/fashion/products/M2417UTZQ_M928-%E4%B8%AD%E5%8F%B7-d-journey-%E6%89%8B%E8%A2%8B-%E8%93%9D%E8%89%B2-oblique-%E5%8D%B0%E8%8A%B1%E9%9D%A2%E6%96%99</t>
  </si>
  <si>
    <t>https://www.dior.cn/zh_cn/fashion/products/M2417UNUO_M900-%E4%B8%AD%E5%8F%B7-d-journey-%E6%89%8B%E8%A2%8B-%E9%BB%91%E8%89%B2%E8%A4%B6%E7%9A%B1%E7%89%9B%E7%9A%AE%E9%9D%A9%E6%89%81%E5%B9%B3%E8%B6%85%E5%A4%A7%E8%97%A4%E6%A0%BC%E7%BA%B9</t>
  </si>
  <si>
    <t>https://www.dior.cn/zh_cn/fashion/products/M2416UTZQ_M928-%E5%B0%8F%E5%8F%B7-d-journey-%E6%89%8B%E8%A2%8B-%E8%93%9D%E8%89%B2-oblique-%E5%8D%B0%E8%8A%B1%E9%9D%A2%E6%96%99</t>
  </si>
  <si>
    <t>https://www.dior.cn/zh_cn/fashion/products/M2416UNUO_M900-%E5%B0%8F%E5%8F%B7-d-journey-%E6%89%8B%E8%A2%8B-%E9%BB%91%E8%89%B2%E8%A4%B6%E7%9A%B1%E7%89%9B%E7%9A%AE%E9%9D%A9%E6%89%81%E5%B9%B3%E8%B6%85%E5%A4%A7%E8%97%A4%E6%A0%BC%E7%BA%B9</t>
  </si>
  <si>
    <t>https://www.dior.cn/zh_cn/fashion/products/M2416UBUQ_M030-%E5%B0%8F%E5%8F%B7-d-journey-%E6%89%8B%E8%A2%8B-%E5%A5%B6%E7%99%BD%E8%89%B2%E5%A4%8D%E5%8F%A4%E5%85%89%E6%BB%91%E7%89%9B%E7%9A%AE%E9%9D%A9%E6%89%81%E5%B9%B3%E8%B6%85%E5%A4%A7%E8%97%A4%E6%A0%BC%E7%BA%B9</t>
  </si>
  <si>
    <t>https://www.dior.cn/zh_cn/fashion/products/M2312UTZQ_M928-%E4%B8%AD%E5%8F%B7-dior-nolita-%E6%89%8B%E8%A2%8B-%E8%93%9D%E8%89%B2-oblique-%E5%8D%B0%E8%8A%B1%E9%9D%A2%E6%96%99</t>
  </si>
  <si>
    <t>https://www.dior.cn/zh_cn/fashion/products/M1380OETJ_M081-%E4%B8%AD%E5%8F%B7-lady-d-lite-%E6%89%8B%E8%A2%8B-%E7%99%BD%E8%89%B2%E5%92%8C%E9%BB%91%E8%89%B2-plan-de-paris-%E5%9B%BE%E6%A1%88%E5%88%BA%E7%BB%A3%E9%9D%A2%E6%96%99%E5%92%8C%E9%BB%91%E8%89%B2%E7%89%9B%E7%9A%AE%E9%9D%A9</t>
  </si>
  <si>
    <t>https://www.dior.cn/zh_cn/fashion/products/M1365UTZQ_M928-dior-groove-25-%E6%89%8B%E8%A2%8B-%E8%93%9D%E8%89%B2-oblique-%E5%8D%B0%E8%8A%B1%E9%9D%A2%E6%96%99</t>
  </si>
  <si>
    <t>https://www.dior.cn/zh_cn/fashion/products/M1365UDCE_M49E-dior-groove-25-%E6%89%8B%E8%A2%8B-%E8%93%9D%E8%89%B2-denim-dior-oblique-%E6%8F%90%E8%8A%B1%E9%9D%A2%E6%96%99</t>
  </si>
  <si>
    <t>https://www.dior.cn/zh_cn/fashion/products/M1365UBOL_M900-dior-groove-25-%E6%89%8B%E8%A2%8B-%E9%BB%91%E8%89%B2%E7%89%9B%E7%9A%AE%E9%9D%A9%E8%B6%85%E5%A4%A7%E8%97%A4%E6%A0%BC%E7%BA%B9</t>
  </si>
  <si>
    <t>https://www.dior.cn/zh_cn/fashion/products/M1364UTZQ_M928-dior-groove-20-%E6%89%8B%E8%A2%8B-%E8%93%9D%E8%89%B2-oblique-%E5%8D%B0%E8%8A%B1%E9%9D%A2%E6%96%99</t>
  </si>
  <si>
    <t>https://www.dior.cn/zh_cn/fashion/products/M1364UTZQ_M925-dior-groove-20-%E6%89%8B%E8%A2%8B-%E8%87%AA%E7%84%B6%E8%89%B2-oblique-%E5%8D%B0%E8%8A%B1%E9%9D%A2%E6%96%99</t>
  </si>
  <si>
    <t>https://www.dior.cn/zh_cn/fashion/products/M1364UNUC_M900-dior-groove-20-%E6%89%8B%E8%A2%8B-%E9%BB%91%E8%89%B2%E8%A4%B6%E7%9A%B1%E7%89%9B%E7%9A%AE%E9%9D%A9%E8%B6%85%E5%A4%A7%E8%97%A4%E6%A0%BC%E7%BA%B9</t>
  </si>
  <si>
    <t>https://www.dior.cn/zh_cn/fashion/products/M1364UDFG_M911-dior-groove-20-%E6%89%8B%E8%A2%8B-%E9%BB%91%E8%89%B2%E7%B2%97%E8%8A%B1%E5%91%A2%E7%99%BD%E8%89%B2%E8%97%A4%E6%A0%BC%E7%BA%B9%E5%9B%BE%E6%A1%88</t>
  </si>
  <si>
    <t>https://www.dior.cn/zh_cn/fashion/products/M1364UDCE_M49E-dior-groove-20-%E6%89%8B%E8%A2%8B-%E8%93%9D%E8%89%B2-denim-dior-oblique-%E6%8F%90%E8%8A%B1%E9%9D%A2%E6%96%99</t>
  </si>
  <si>
    <t>https://www.dior.cn/zh_cn/fashion/products/M1364UBOL_M900-dior-groove-20-%E6%89%8B%E8%A2%8B-%E9%BB%91%E8%89%B2%E7%89%9B%E7%9A%AE%E9%9D%A9%E8%B6%85%E5%A4%A7%E8%97%A4%E6%A0%BC%E7%BA%B9</t>
  </si>
  <si>
    <t>https://www.dior.cn/zh_cn/fashion/products/M1364UBOL_M49U-dior-groove-20-%E6%89%8B%E8%A2%8B-%E7%81%B0%E8%B1%A1%E7%89%99%E8%89%B2%E7%89%9B%E7%9A%AE%E9%9D%A9%E8%B6%85%E5%A4%A7%E8%97%A4%E6%A0%BC%E7%BA%B9</t>
  </si>
  <si>
    <t>https://www.dior.cn/zh_cn/fashion/products/M1364UBOL_M05N-dior-groove-20-%E6%89%8B%E8%A2%8B-%E6%B7%A1%E7%B2%89%E8%89%B2%E7%89%9B%E7%9A%AE%E9%9D%A9%E8%B6%85%E5%A4%A7%E8%97%A4%E6%A0%BC%E7%BA%B9</t>
  </si>
  <si>
    <t>https://www.dior.cn/zh_cn/fashion/products/M1340UTZQ_M928-%E4%B8%AD%E5%8F%B7-d-vibe-%E4%BF%9D%E9%BE%84%E7%90%83%E5%8C%85-%E8%93%9D%E8%89%B2-oblique-%E5%8D%B0%E8%8A%B1</t>
  </si>
  <si>
    <t>https://www.dior.cn/zh_cn/fashion/products/M1340UDEP_M081-%E4%B8%AD%E5%8F%B7-d-vibe-%E4%BF%9D%E9%BE%84%E7%90%83%E5%8C%85-%E7%99%BD%E8%89%B2%E5%92%8C%E9%BB%91%E8%89%B2%E6%8F%90%E8%8A%B1%E9%9D%A2%E6%96%99-plan-de-paris-%E5%9B%BE%E6%A1%88%E6%90%AD%E9%85%8D%E9%BB%91%E8%89%B2%E7%89%9B%E7%9A%AE%E9%9D%A9</t>
  </si>
  <si>
    <t>https://www.dior.cn/zh_cn/fashion/products/M1326CZBB_M928-east-west-book-tote-%E6%89%8B%E8%A2%8B%EF%BC%88%E9%99%84%E8%82%A9%E5%B8%A6%EF%BC%89-%E8%93%9D%E8%89%B2-oblique-%E5%8D%B0%E8%8A%B1%E5%88%BA%E7%BB%A3%E5%92%8C%E7%89%9B%E7%9A%AE%E9%9D%A9%EF%BC%8827-x-14-x-10-%E5%8E%98%E7%B1%B3%EF%BC%89</t>
  </si>
  <si>
    <t>https://www.dior.cn/zh_cn/fashion/products/M1325SLOI_M900-%E5%B0%8F%E5%8F%B7-book-tote-%E6%89%8B%E8%A2%8B-%E9%BB%91%E8%89%B2%E5%93%91%E5%85%89%E7%89%9B%E7%9A%AE%E9%9D%A9%E8%97%A4%E6%A0%BC%E7%BA%B9%EF%BC%8826.5-x-22-x-14-%E5%8E%98%E7%B1%B3%EF%BC%89</t>
  </si>
  <si>
    <t>https://www.dior.cn/zh_cn/fashion/products/M1325OWHP_M900-%E5%B0%8F%E5%8F%B7-book-tote-%E6%89%8B%E8%A2%8B-%E9%BB%91%E8%89%B2%E7%89%9B%E7%9A%AE%E9%9D%A9%E8%B6%85%E5%A4%A7%E8%97%A4%E6%A0%BC%E7%BA%B9%EF%BC%8826.5-x-22-x-14-%E5%8E%98%E7%B1%B3%EF%BC%89</t>
  </si>
  <si>
    <t>https://www.dior.cn/zh_cn/fashion/products/M1325OWHP_M59U-%E5%B0%8F%E5%8F%B7-book-tote-%E6%89%8B%E8%A2%8B-%E6%B2%99%E6%BC%A0%E7%81%B0%E8%A4%90%E8%89%B2%E7%89%9B%E7%9A%AE%E9%9D%A9%E8%B6%85%E5%A4%A7%E8%97%A4%E6%A0%BC%E7%BA%B9%EF%BC%8826.5-x-22-x-14-%E5%8E%98%E7%B1%B3%EF%BC%89</t>
  </si>
  <si>
    <t>https://www.dior.cn/zh_cn/fashion/products/M1325OWHP_M51U-%E5%B0%8F%E5%8F%B7-book-tote-%E6%89%8B%E8%A2%8B-%E8%83%AD%E8%84%82%E7%B1%B3%E8%89%B2%E7%89%9B%E7%9A%AE%E9%9D%A9%E8%B6%85%E5%A4%A7%E8%97%A4%E6%A0%BC%E7%BA%B9%EF%BC%8826.5-x-22-x-14-%E5%8E%98%E7%B1%B3%EF%BC%89</t>
  </si>
  <si>
    <t>https://www.dior.cn/zh_cn/fashion/products/M1325OWHP_M51G-%E5%B0%8F%E5%8F%B7-book-tote-%E6%89%8B%E8%A2%8B-%E4%BA%91%E9%9B%BE%E7%81%B0%E8%89%B2%E7%89%9B%E7%9A%AE%E9%9D%A9%E8%B6%85%E5%A4%A7%E8%97%A4%E6%A0%BC%E7%BA%B9%EF%BC%8826.5-x-22-x-14-%E5%8E%98%E7%B1%B3%EF%BC%89</t>
  </si>
  <si>
    <t>https://www.dior.cn/zh_cn/fashion/products/M1325OWHP_M030-%E5%B0%8F%E5%8F%B7-book-tote-%E6%89%8B%E8%A2%8B-%E5%A5%B6%E7%99%BD%E8%89%B2%E7%89%9B%E7%9A%AE%E9%9D%A9%E8%B6%85%E5%A4%A7%E8%97%A4%E6%A0%BC%E7%BA%B9%EF%BC%8826.5-x-22-x-14-%E5%8E%98%E7%B1%B3%EF%BC%89</t>
  </si>
  <si>
    <t>https://www.dior.cn/zh_cn/fashion/products/M1325CZEM_M49E-%E5%B0%8F%E5%8F%B7-book-tote-%E6%89%8B%E8%A2%8B-%E8%93%9D%E8%89%B2%E6%A0%BC%E7%BA%B9%E5%B8%83-oblique-%E5%8D%B0%E8%8A%B1%E5%92%8C%E5%A5%B6%E7%99%BD%E8%89%B2%E7%89%9B%E7%9A%AE%E9%9D%A9%EF%BC%8826.5-x-22-x-14-%E5%8E%98%E7%B1%B3%EF%BC%89</t>
  </si>
  <si>
    <t>https://www.dior.cn/zh_cn/fashion/products/M1325CZDL_M01E-%E5%B0%8F%E5%8F%B7-book-tote-%E6%89%8B%E8%A2%8B-oblique-%E5%8D%B0%E8%8A%B1%E5%88%BA%E7%BB%A3%E9%9D%A2%E6%96%99%E9%87%91%E8%89%B2%E9%87%91%E5%B1%9E%E5%85%89%E6%B3%BD%E7%BA%BF%E5%92%8C%E5%A5%B6%E7%99%BD%E8%89%B2%E7%89%9B%E7%9A%AE%E9%9D%A9%EF%BC%8826.5-x-22-x-14-%E5%8E%98%E7%B1%B3%EF%BC%89</t>
  </si>
  <si>
    <t>https://www.dior.cn/zh_cn/fashion/products/M1325CZDK_M01E-%E5%B0%8F%E5%8F%B7-book-tote-%E6%89%8B%E8%A2%8B-%E5%A5%B6%E7%99%BD%E8%89%B2%E9%9D%A2%E6%96%99%E9%87%91%E8%89%B2%E8%B0%83-dior-astral-%E5%9B%BE%E6%A1%88%E5%88%BA%E7%BB%A3%E6%90%AD%E9%85%8D%E5%A5%B6%E7%99%BD%E8%89%B2%E7%89%9B%E7%9A%AE%E9%9D%A9%EF%BC%8826.5-x-22-x-14-%E5%8E%98%E7%B1%B3%EF%BC%89</t>
  </si>
  <si>
    <t>https://www.dior.cn/zh_cn/fashion/products/M1325CZDG_M941-%E5%B0%8F%E5%8F%B7-dioramour-book-tote-%E6%89%8B%E8%A2%8B-%E5%A5%B6%E7%99%BD%E8%89%B2%E9%9D%A2%E6%96%99%E5%A4%9A%E8%89%B2-coeur-des-curiosites-%E5%9B%BE%E6%A1%88%E5%88%BA%E7%BB%A3%E6%90%AD%E9%85%8D%E5%A5%B6%E7%99%BD%E8%89%B2%E7%89%9B%E7%9A%AE%E9%9D%A9%EF%BC%8826.5-x-22-x-14-%E5%8E%98%E7%B1%B3%EF%BC%89</t>
  </si>
  <si>
    <t>https://www.dior.cn/zh_cn/fashion/products/M1325CZCH_M49E-%E5%B0%8F%E5%8F%B7-book-tote-%E6%89%8B%E8%A2%8B-%E8%93%9D%E8%89%B2%E7%89%9B%E4%BB%94%E9%9D%A2%E6%96%99%E5%92%8C%E7%89%9B%E7%9A%AE%E9%9D%A9-miss-dior-allover-%E5%9B%BE%E6%A1%88%E5%88%BA%E7%BB%A3%EF%BC%8826.5-x-22-x-14-%E5%8E%98%E7%B1%B3%EF%BC%89</t>
  </si>
  <si>
    <t>https://www.dior.cn/zh_cn/fashion/products/M1325CZBB_M928-%E5%B0%8F%E5%8F%B7-book-tote-%E6%89%8B%E8%A2%8B-%E8%93%9D%E8%89%B2-oblique-%E5%8D%B0%E8%8A%B1%E5%88%BA%E7%BB%A3%E5%92%8C%E7%89%9B%E7%9A%AE%E9%9D%A9%EF%BC%8826.5-x-22-x-14-%E5%8E%98%E7%B1%B3%EF%BC%89</t>
  </si>
  <si>
    <t>https://www.dior.cn/zh_cn/fashion/products/M1325CZBB_M925-%E5%B0%8F%E5%8F%B7-book-tote-%E6%89%8B%E8%A2%8B-%E8%87%AA%E7%84%B6%E8%89%B2-oblique-%E5%8D%B0%E8%8A%B1%E5%92%8C%E7%89%9B%E7%9A%AE%E9%9D%A9%EF%BC%8826.5-x-22-x-14-%E5%8E%98%E7%B1%B3%EF%BC%89</t>
  </si>
  <si>
    <t>https://www.dior.cn/zh_cn/fashion/products/M1325CZBB_M20I-%E5%B0%8F%E5%8F%B7-book-tote-%E6%89%8B%E8%A2%8B-%E7%81%B0%E8%89%B2-oblique-%E5%8D%B0%E8%8A%B1%E5%88%BA%E7%BB%A3%E5%92%8C%E7%89%9B%E7%9A%AE%E9%9D%A9-26.5-x-22-x-14-%E5%8E%98%E7%B1%B3</t>
  </si>
  <si>
    <t>https://www.dior.cn/zh_cn/fashion/products/M1325CETW_M06E-%E5%B0%8F%E5%8F%B7-book-tote-%E6%89%8B%E8%A2%8B-%E5%A5%B6%E7%99%BD%E8%89%B2%E5%92%8C%E9%BB%91%E8%89%B2-dior-zodiac-%E5%9B%BE%E6%A1%88%E5%88%BA%E7%BB%A3%E6%90%AD%E9%85%8D%E9%BB%91%E8%89%B2%E7%89%9B%E7%9A%AE%E9%9D%A9%EF%BC%8826.5-x-22-x-14-%E5%8E%98%E7%B1%B3%EF%BC%89</t>
  </si>
  <si>
    <t>https://www.dior.cn/zh_cn/fashion/products/M1325CETL_M35I-%E5%B0%8F%E5%8F%B7-book-tote-%E6%89%8B%E8%A2%8B-%E8%93%9D%E8%89%B2%E5%92%8C%E7%B1%B3%E7%99%BD%E8%89%B2-reverse-%E8%8C%B9%E4%BC%8A%E5%8D%B0%E8%8A%B1%E5%88%BA%E7%BB%A3%E6%90%AD%E9%85%8D%E8%93%9D%E8%89%B2%E7%89%9B%E7%9A%AE%E9%9D%A9-26.5-x-22-x-14-%E5%8E%98%E7%B1%B3</t>
  </si>
  <si>
    <t>https://www.dior.cn/zh_cn/fashion/products/M1325CETK_M34I-%E5%B0%8F%E5%8F%B7-book-tote-%E6%89%8B%E8%A2%8B-%E7%99%BD%E8%89%B2%E5%92%8C%E6%B5%B7%E5%86%9B%E8%93%9D%E8%89%B2-sauvage-%E8%8C%B9%E4%BC%8A%E5%8D%B0%E8%8A%B1%E5%88%BA%E7%BB%A3%E6%90%AD%E9%85%8D%E6%B5%B7%E5%86%9B%E8%93%9D%E8%89%B2%E7%89%9B%E7%9A%AE%E9%9D%A9-26.5-x-22-x-14-%E5%8E%98%E7%B1%B3</t>
  </si>
  <si>
    <t>https://www.dior.cn/zh_cn/fashion/products/M1325CETJ_M46I-%E5%B0%8F%E5%8F%B7-book-tote-%E6%89%8B%E8%A2%8B-%E9%BB%91%E8%89%B2%E5%92%8C%E7%99%BD%E8%89%B2-plan-de-paris-%E5%9B%BE%E6%A1%88%E5%88%BA%E7%BB%A3%E6%90%AD%E9%85%8D%E9%BB%91%E8%89%B2%E7%89%9B%E7%9A%AE%E9%9D%A9%EF%BC%8826.5-x-22-x-14-%E5%8E%98%E7%B1%B3%EF%BC%89</t>
  </si>
  <si>
    <t>https://www.dior.cn/zh_cn/fashion/products/M1325CETJ_M081-%E5%B0%8F%E5%8F%B7-book-tote-%E6%89%8B%E8%A2%8B-%E7%99%BD%E8%89%B2%E5%92%8C%E9%BB%91%E8%89%B2-plan-de-paris-%E5%9B%BE%E6%A1%88%E5%88%BA%E7%BB%A3%E9%9D%A2%E6%96%99%E5%92%8C%E9%BB%91%E8%89%B2%E7%89%9B%E7%9A%AE%E9%9D%A9%EF%BC%8826.5-x-22-x-14-%E5%8E%98%E7%B1%B3%EF%BC%89</t>
  </si>
  <si>
    <t>https://www.dior.cn/zh_cn/fashion/products/M1324OWHQ_M900-%E4%B8%AD%E5%8F%B7-book-tote-%E6%89%8B%E8%A2%8B-%E9%BB%91%E8%89%B2%E7%89%9B%E7%9A%AE%E9%9D%A9%E8%B6%85%E5%A4%A7%E8%97%A4%E6%A0%BC%E7%BA%B9%EF%BC%8836.5-x-28-x-16.5-%E5%8E%98%E7%B1%B3%EF%BC%89</t>
  </si>
  <si>
    <t>https://www.dior.cn/zh_cn/fashion/products/M1324OWHP_M900-%E4%B8%AD%E5%8F%B7-book-tote-%E6%89%8B%E8%A2%8B-%E9%BB%91%E8%89%B2%E7%89%9B%E7%9A%AE%E9%9D%A9%E8%B6%85%E5%A4%A7%E8%97%A4%E6%A0%BC%E7%BA%B9%EF%BC%8836.5-x-28-x-16.5-%E5%8E%98%E7%B1%B3%EF%BC%89</t>
  </si>
  <si>
    <t>https://www.dior.cn/zh_cn/fashion/products/M1324OWHP_M59U-%E4%B8%AD%E5%8F%B7-book-tote-%E6%89%8B%E8%A2%8B-%E6%B2%99%E6%BC%A0%E7%81%B0%E8%A4%90%E8%89%B2%E7%89%9B%E7%9A%AE%E9%9D%A9%E8%B6%85%E5%A4%A7%E8%97%A4%E6%A0%BC%E7%BA%B9%EF%BC%8836.5-x-28-x-16.5-%E5%8E%98%E7%B1%B3%EF%BC%89</t>
  </si>
  <si>
    <t>https://www.dior.cn/zh_cn/fashion/products/M1324OWHP_M51U-%E4%B8%AD%E5%8F%B7-book-tote-%E6%89%8B%E8%A2%8B-%E8%83%AD%E8%84%82%E7%B1%B3%E8%89%B2%E7%89%9B%E7%9A%AE%E9%9D%A9%E8%B6%85%E5%A4%A7%E8%97%A4%E6%A0%BC%E7%BA%B9%EF%BC%8836.5-x-28-x-16.5-%E5%8E%98%E7%B1%B3%EF%BC%89</t>
  </si>
  <si>
    <t>https://www.dior.cn/zh_cn/fashion/products/M1324OWHP_M41G-%E4%B8%AD%E5%8F%B7-book-tote-%E6%89%8B%E8%A2%8B-%E5%B2%A9%E7%9F%B3%E7%81%B0%E8%89%B2%E7%89%9B%E7%9A%AE%E9%9D%A9%E8%B6%85%E5%A4%A7%E8%97%A4%E6%A0%BC%E7%BA%B9%EF%BC%8836.5-x-28-x-16.5-%E5%8E%98%E7%B1%B3%EF%BC%89</t>
  </si>
  <si>
    <t>https://www.dior.cn/zh_cn/fashion/products/M1324CZEZ_M20E-%E4%B8%AD%E5%8F%B7-book-tote-%E6%89%8B%E8%A2%8B-%E5%A4%9A%E8%89%B2-d-floral-%E5%88%BA%E7%BB%A3%E9%9D%A2%E6%96%99%E5%92%8C%E7%89%9B%E7%9A%AE%E9%9D%A9%EF%BC%8836.5-x-28-x-16.5-%E5%8E%98%E7%B1%B3%EF%BC%89</t>
  </si>
  <si>
    <t>https://www.dior.cn/zh_cn/fashion/products/M1324CZEM_M49E-%E4%B8%AD%E5%8F%B7-book-tote-%E6%89%8B%E8%A2%8B-%E8%93%9D%E8%89%B2%E6%A0%BC%E7%BA%B9%E5%B8%83-oblique-%E5%8D%B0%E8%8A%B1%E5%92%8C%E5%A5%B6%E7%99%BD%E8%89%B2%E7%89%9B%E7%9A%AE%E9%9D%A9%EF%BC%8836.5-x-28-x-16.5-%E5%8E%98%E7%B1%B3%EF%BC%89</t>
  </si>
  <si>
    <t>https://www.dior.cn/zh_cn/fashion/products/M1324CZDK_M01E-%E4%B8%AD%E5%8F%B7-book-tote-%E6%89%8B%E8%A2%8B-%E5%A5%B6%E7%99%BD%E8%89%B2%E9%9D%A2%E6%96%99%E9%87%91%E8%89%B2%E8%B0%83-dior-astral-%E5%9B%BE%E6%A1%88%E5%88%BA%E7%BB%A3%E6%90%AD%E9%85%8D%E5%A5%B6%E7%99%BD%E8%89%B2%E7%89%9B%E7%9A%AE%E9%9D%A9%EF%BC%8836.5-x-28-x-17.5-%E5%8E%98%E7%B1%B3%EF%BC%89</t>
  </si>
  <si>
    <t>https://www.dior.cn/zh_cn/fashion/products/M1324CZDF_M941-%E4%B8%AD%E5%8F%B7-dioramour-book-tote-%E6%89%8B%E8%A2%8B-%E5%A5%B6%E7%99%BD%E8%89%B2%E9%9D%A2%E6%96%99%E5%A4%9A%E8%89%B2-amour-1947-%E5%9B%BE%E6%A1%88%E5%88%BA%E7%BB%A3%E6%90%AD%E9%85%8D%E5%A5%B6%E7%99%BD%E8%89%B2%E7%89%9B%E7%9A%AE%E9%9D%A9-%EF%BC%8836.5-x-28-x-17.5-%E5%8E%98%E7%B1%B3%EF%BC%89</t>
  </si>
  <si>
    <t>https://www.dior.cn/zh_cn/fashion/products/M1324CZBB_M928-%E4%B8%AD%E5%8F%B7-book-tote-%E6%89%8B%E8%A2%8B-%E8%93%9D%E8%89%B2-oblique-%E5%8D%B0%E8%8A%B1%E5%92%8C%E7%89%9B%E7%9A%AE%E9%9D%A9%EF%BC%8836.5-x-28-x-16.5-%E5%8E%98%E7%B1%B3%EF%BC%89</t>
  </si>
  <si>
    <t>https://www.dior.cn/zh_cn/fashion/products/M1324CZBB_M925-%E4%B8%AD%E5%8F%B7-book-tote-%E6%89%8B%E8%A2%8B-%E8%87%AA%E7%84%B6%E8%89%B2-oblique-%E5%8D%B0%E8%8A%B1%E5%92%8C%E7%89%9B%E7%9A%AE%E9%9D%A9%EF%BC%8836.5-x-28-x-16.5-%E5%8E%98%E7%B1%B3%EF%BC%89</t>
  </si>
  <si>
    <t>https://www.dior.cn/zh_cn/fashion/products/M1324CZBB_M20I-%E4%B8%AD%E5%8F%B7-book-tote-%E6%89%8B%E8%A2%8B-%E7%81%B0%E8%89%B2-oblique-%E5%8D%B0%E8%8A%B1%E5%92%8C%E7%89%9B%E7%9A%AE%E9%9D%A9%EF%BC%8836.5-x-28-x-16.5-%E5%8E%98%E7%B1%B3%EF%BC%89</t>
  </si>
  <si>
    <t>https://www.dior.cn/zh_cn/fashion/products/M1324CETW_M06E-%E4%B8%AD%E5%8F%B7-book-tote-%E6%89%8B%E8%A2%8B-%E5%A5%B6%E7%99%BD%E8%89%B2%E5%92%8C%E9%BB%91%E8%89%B2-dior-zodiac-%E5%9B%BE%E6%A1%88%E5%88%BA%E7%BB%A3%E6%90%AD%E9%85%8D%E9%BB%91%E8%89%B2%E7%89%9B%E7%9A%AE%E9%9D%A9%EF%BC%8836.5-x-28-x-16.5-%E5%8E%98%E7%B1%B3%EF%BC%89</t>
  </si>
  <si>
    <t>https://www.dior.cn/zh_cn/fashion/products/M1324CETL_M35I-%E4%B8%AD%E5%8F%B7-book-tote-%E6%89%8B%E8%A2%8B-%E8%93%9D%E8%89%B2%E5%92%8C%E7%B1%B3%E7%99%BD%E8%89%B2-reverse-%E8%8C%B9%E4%BC%8A%E5%8D%B0%E8%8A%B1%E5%88%BA%E7%BB%A3%E6%90%AD%E9%85%8D%E8%93%9D%E8%89%B2%E7%89%9B%E7%9A%AE%E9%9D%A9%EF%BC%8836.5-x-28-x-16.5-%E5%8E%98%E7%B1%B3%EF%BC%89</t>
  </si>
  <si>
    <t>https://www.dior.cn/zh_cn/fashion/products/M1324CETK_M34I-%E4%B8%AD%E5%8F%B7-book-tote-%E6%89%8B%E8%A2%8B-%E7%99%BD%E8%89%B2%E5%92%8C%E6%B5%B7%E5%86%9B%E8%93%9D%E8%89%B2-sauvage-%E8%8C%B9%E4%BC%8A%E5%8D%B0%E8%8A%B1%E5%88%BA%E7%BB%A3%E6%90%AD%E9%85%8D%E6%B5%B7%E5%86%9B%E8%93%9D%E8%89%B2%E7%89%9B%E7%9A%AE%E9%9D%A9%EF%BC%8836.5-x-28-x-16.5-%E5%8E%98%E7%B1%B3%EF%BC%89</t>
  </si>
  <si>
    <t>https://www.dior.cn/zh_cn/fashion/products/M1324CETJ_M925-%E4%B8%AD%E5%8F%B7-book-tote-%E6%89%8B%E8%A2%8B-%E7%B1%B3%E8%89%B2%E3%80%81%E7%99%BD%E8%89%B2%E5%92%8C%E8%87%AA%E7%84%B6%E8%89%B2-plan-de-paris-%E5%9B%BE%E6%A1%88%E5%88%BA%E7%BB%A3%EF%BC%8836.5-x-28-x-16.5-%E5%8E%98%E7%B1%B3%EF%BC%89</t>
  </si>
  <si>
    <t>https://www.dior.cn/zh_cn/fashion/products/M1324CETJ_M46I-%E4%B8%AD%E5%8F%B7-book-tote-%E6%89%8B%E8%A2%8B-%E9%BB%91%E8%89%B2%E5%92%8C%E7%99%BD%E8%89%B2-plan-de-paris-%E5%9B%BE%E6%A1%88%E5%88%BA%E7%BB%A3%E6%90%AD%E9%85%8D%E9%BB%91%E8%89%B2%E7%89%9B%E7%9A%AE%E9%9D%A9%EF%BC%8836.5-x-28-x-16.5-%E5%8E%98%E7%B1%B3%EF%BC%89</t>
  </si>
  <si>
    <t>https://www.dior.cn/zh_cn/fashion/products/M1296ZTDT_M34I-%E4%B8%AD%E5%8F%B7-book-tote-%E6%89%8B%E8%A2%8B-%E7%B1%B3%E7%99%BD%E8%89%B2%E5%92%8C%E8%93%9D%E8%89%B2%E8%8C%B9%E4%BC%8A%E5%8D%B0%E8%8A%B1%E5%88%BA%E7%BB%A3-36-x-27.5-x-16.5-cm</t>
  </si>
  <si>
    <t>https://www.dior.cn/zh_cn/fashion/products/M1296ZTDT_M31I-%E4%B8%AD%E5%8F%B7-book-tote-%E6%89%8B%E8%A2%8B-%E7%B1%B3%E7%99%BD%E8%89%B2%E5%92%8C%E7%B2%89%E8%89%B2%E8%8C%B9%E4%BC%8A%E5%8D%B0%E8%8A%B1%E5%88%BA%E7%BB%A3-36-x-27.5-x-16.5-cm</t>
  </si>
  <si>
    <t>https://www.dior.cn/zh_cn/fashion/products/M1296ZTDT_M20I-%E4%B8%AD%E5%8F%B7-book-tote-%E6%89%8B%E8%A2%8B-%E7%B1%B3%E7%99%BD%E8%89%B2%E5%92%8C%E7%81%B0%E8%89%B2%E8%8C%B9%E4%BC%8A%E5%8D%B0%E8%8A%B1%E5%88%BA%E7%BB%A3-36-x-27.5-x-16.5-cm</t>
  </si>
  <si>
    <t>https://www.dior.cn/zh_cn/fashion/products/M1296ZRIW_M828-%E4%B8%AD%E5%8F%B7-book-tote-%E6%89%8B%E8%A2%8B-%E7%B1%B3%E7%99%BD%E8%89%B2%E5%92%8C%E8%93%9D%E8%89%B2-oblique-%E5%8D%B0%E8%8A%B1%E5%88%BA%E7%BB%A3-36-x-27.5-x-16.5-%E5%8E%98%E7%B1%B3</t>
  </si>
  <si>
    <t>https://www.dior.cn/zh_cn/fashion/products/M1296ZRIW_M20I-%E4%B8%AD%E5%8F%B7-book-tote-%E6%89%8B%E8%A2%8B-%E7%B1%B3%E7%99%BD%E8%89%B2%E5%92%8C%E7%81%B0%E8%89%B2-oblique-%E5%8D%B0%E8%8A%B1%E5%88%BA%E7%BB%A3-36-x-27.5-x-16.5-%E5%8E%98%E7%B1%B3</t>
  </si>
  <si>
    <t>https://www.dior.cn/zh_cn/fashion/products/M1296ZRHZ_M06E-%E4%B8%AD%E5%8F%B7-book-tote-%E6%89%8B%E8%A2%8B-%E5%A5%B6%E7%99%BD%E8%89%B2%E5%92%8C%E9%BB%91%E8%89%B2-dior-zodiac-%E5%9B%BE%E6%A1%88%E5%88%BA%E7%BB%A3-36-x-27.5-x-16.5-%E5%8E%98%E7%B1%B3</t>
  </si>
  <si>
    <t>https://www.dior.cn/zh_cn/fashion/products/M1296ZRGO_M35I-%E4%B8%AD%E5%8F%B7-book-tote-%E6%89%8B%E8%A2%8B-%E8%93%9D%E8%89%B2%E5%92%8C%E7%B1%B3%E7%99%BD%E8%89%B2-reverse-%E8%8C%B9%E4%BC%8A%E5%8D%B0%E8%8A%B1%E5%88%BA%E7%BB%A3-36-x-27.5-x-16.5-%E5%8E%98%E7%B1%B3</t>
  </si>
  <si>
    <t>https://www.dior.cn/zh_cn/fashion/products/M1296ZRGO_M20I-%E4%B8%AD%E5%8F%B7-book-tote-%E6%89%8B%E8%A2%8B-%E7%81%B0%E8%89%B2%E5%92%8C%E7%B1%B3%E7%99%BD%E8%89%B2-reverse-%E8%8C%B9%E4%BC%8A%E5%8D%B0%E8%8A%B1%E5%88%BA%E7%BB%A3-36-x-27.5-x-16.5-%E5%8E%98%E7%B1%B3</t>
  </si>
  <si>
    <t>https://www.dior.cn/zh_cn/fashion/products/M1296ZOMP_M46I-%E4%B8%AD%E5%8F%B7-book-tote-%E6%89%8B%E8%A2%8B-%E9%BB%91%E8%89%B2%E5%92%8C%E7%99%BD%E8%89%B2-plan-de-paris-%E5%9B%BE%E6%A1%88%E5%88%BA%E7%BB%A3%EF%BC%8836-x-27.5-x-16.5-%E5%8E%98%E7%B1%B3%EF%BC%89</t>
  </si>
  <si>
    <t>https://www.dior.cn/zh_cn/fashion/products/M1296ZEEW_M918-%E4%B8%AD%E5%8F%B7-book-tote-%E6%89%8B%E8%A2%8B-%E9%85%92%E6%A4%B0%E8%8D%89%E8%93%9D%E8%89%B2-papillon-%E8%8C%B9%E4%BC%8A%E5%8D%B0%E8%8A%B1%E5%88%BA%E7%BB%A3-36-x-27.5-x-16.5-%E5%8E%98%E7%B1%B3</t>
  </si>
  <si>
    <t>https://www.dior.cn/zh_cn/fashion/products/M1296ZEEV_M933-%E4%B8%AD%E5%8F%B7-book-tote-%E6%89%8B%E8%A2%8B-%E7%99%BD%E8%89%B2%E5%92%8C%E8%93%9D%E8%89%B2-papillon-%E8%8C%B9%E4%BC%8A%E5%8D%B0%E8%8A%B1%E5%88%BA%E7%BB%A3-36-x-27.5-x-16.5-%E5%8E%98%E7%B1%B3</t>
  </si>
  <si>
    <t>https://www.dior.cn/zh_cn/fashion/products/M1296ZEEQ_M082-%E4%B8%AD%E5%8F%B7-book-tote-%E6%89%8B%E8%A2%8B-%E6%A1%83%E8%8A%B1%E7%B2%89%E8%89%B2%E5%92%8C%E7%99%BD%E8%89%B2-d-butterfly-%E4%BD%A9%E6%96%AF%E5%88%A9%E5%88%BA%E7%BB%A3-36-x-27.5-x-16.5-%E5%8E%98%E7%B1%B3</t>
  </si>
  <si>
    <t>https://www.dior.cn/zh_cn/fashion/products/M1296ZEEP_M64I-%E4%B8%AD%E5%8F%B7-book-tote-%E6%89%8B%E8%A2%8B-%E5%A4%AA%E7%A9%BA%E8%93%9D%E5%92%8C%E7%99%BD%E8%89%B2-d-butterfly-%E4%BD%A9%E6%96%AF%E5%88%A9%E5%88%BA%E7%BB%A3-36-x-27.5-x-16.5-%E5%8E%98%E7%B1%B3</t>
  </si>
  <si>
    <t>https://www.dior.cn/zh_cn/fashion/products/M1296ZEEI_M941-%E4%B8%AD%E5%8F%B7-dioramour-book-tote-%E6%89%8B%E8%A2%8B-%E5%A5%B6%E7%99%BD%E8%89%B2%E9%9D%A2%E6%96%99%E5%A4%9A%E8%89%B2-coeur-des-curiosites-%E5%9B%BE%E6%A1%88%E5%88%BA%E7%BB%A3%EF%BC%8836-x-27.5-x-16.5-%E5%8E%98%E7%B1%B3%EF%BC%89</t>
  </si>
  <si>
    <t>https://www.dior.cn/zh_cn/fashion/products/M1296ZEDX_M01E-%E4%B8%AD%E5%8F%B7-book-tote-%E6%89%8B%E8%A2%8B-%E5%A5%B6%E7%99%BD%E8%89%B2%E9%9D%A2%E6%96%99%E9%87%91%E8%89%B2%E8%B0%83-millefiori-unicorn-%E5%9B%BE%E6%A1%88%E5%88%BA%E7%BB%A3%EF%BC%8836-x-27.5-x-16.5-%E5%8E%98%E7%B1%B3%EF%BC%89</t>
  </si>
  <si>
    <t>https://www.dior.cn/zh_cn/fashion/products/M1296ZEDR_M041-%E4%B8%AD%E5%8F%B7-book-tote-%E6%89%8B%E8%A2%8B-%E7%99%BD%E8%89%B2%E9%9D%A2%E6%96%99%E9%BB%91%E8%89%B2%E8%8B%8F%E6%A0%BC%E5%85%B0%E8%8C%B9%E4%BC%8A%E5%8D%B0%E8%8A%B1%E5%9B%BE%E6%A1%88%E5%88%BA%E7%BB%A3%EF%BC%8836-x-27.5-x-16.5-%E5%8E%98%E7%B1%B3%EF%BC%89</t>
  </si>
  <si>
    <t>https://www.dior.cn/zh_cn/fashion/products/M1296ZEDO_M941-%E4%B8%AD%E5%8F%B7-book-tote-%E6%89%8B%E8%A2%8B-%E5%A5%B6%E7%99%BD%E8%89%B2%E9%9D%A2%E6%96%99%E5%A4%9A%E8%89%B2-dior-around-the-world-%E5%9B%BE%E6%A1%88%E5%88%BA%E7%BB%A3%EF%BC%8836-x-27.5-x-16.5-%E5%8E%98%E7%B1%B3%EF%BC%89</t>
  </si>
  <si>
    <t>https://www.dior.cn/zh_cn/fashion/products/M1296ZEDO_M928-%E4%B8%AD%E5%8F%B7-book-tote-%E6%89%8B%E8%A2%8B-%E8%93%9D%E8%89%B2%E9%9D%A2%E6%96%99%E7%99%BD%E8%89%B2-dior-around-the-world-%E5%9B%BE%E6%A1%88%E5%88%BA%E7%BB%A3%EF%BC%8836-x-27.5-x-16.5-%E5%8E%98%E7%B1%B3%EF%BC%89</t>
  </si>
  <si>
    <t>https://www.dior.cn/zh_cn/fashion/products/M1296ZEDG_M941-%E4%B8%AD%E5%8F%B7-book-tote-%E6%89%8B%E8%A2%8B-%E5%A5%B6%E7%99%BD%E8%89%B2%E9%9D%A2%E6%96%99%E5%A4%9A%E8%89%B2-millefiori-unicorn-%E5%9B%BE%E6%A1%88%E5%88%BA%E7%BB%A3%EF%BC%8836-x-27.5-x-16.5-%E5%8E%98%E7%B1%B3%EF%BC%89</t>
  </si>
  <si>
    <t>https://www.dior.cn/zh_cn/fashion/products/M1296ZEDD_M20E-%E4%B8%AD%E5%8F%B7-book-tote-%E6%89%8B%E8%A2%8B-%E5%A5%B6%E7%99%BD%E8%89%B2%E9%9D%A2%E6%96%99%E9%BB%84%E8%89%B2%E8%B0%83%E5%A4%9A%E8%89%B2-dior-chardons-%E5%9B%BE%E6%A1%88%E5%88%BA%E7%BB%A3%EF%BC%8836-x-27.5-x-16.5-%E5%8E%98%E7%B1%B3%EF%BC%89</t>
  </si>
  <si>
    <t>https://www.dior.cn/zh_cn/fashion/products/M1286ZTDT_M34I-%E5%A4%A7%E5%8F%B7-book-tote-%E6%89%8B%E8%A2%8B-%E7%B1%B3%E7%99%BD%E8%89%B2%E5%92%8C%E8%93%9D%E8%89%B2%E8%8C%B9%E4%BC%8A%E5%8D%B0%E8%8A%B1%E5%88%BA%E7%BB%A3%EF%BC%8842-x-35-x-18.5-%E5%8E%98%E7%B1%B3%EF%BC%89</t>
  </si>
  <si>
    <t>https://www.dior.cn/zh_cn/fashion/products/M1286ZRIW_M828-%E5%A4%A7%E5%8F%B7-book-tote-%E6%89%8B%E8%A2%8B-%E7%B1%B3%E7%99%BD%E8%89%B2%E5%92%8C%E8%93%9D%E8%89%B2-oblique-%E5%8D%B0%E8%8A%B1%E5%88%BA%E7%BB%A3-42-x-35-x-18.5-%E5%8E%98%E7%B1%B3</t>
  </si>
  <si>
    <t>https://www.dior.cn/zh_cn/fashion/products/M1286ZRIW_M20I-%E5%A4%A7%E5%8F%B7-book-tote-%E6%89%8B%E8%A2%8B-%E7%B1%B3%E7%99%BD%E8%89%B2%E5%92%8C%E7%81%B0%E8%89%B2-oblique-%E5%8D%B0%E8%8A%B1%E5%88%BA%E7%BB%A3-42-x-35-x-18.5-%E5%8E%98%E7%B1%B3</t>
  </si>
  <si>
    <t>https://www.dior.cn/zh_cn/fashion/products/M1286ZRGO_M35I-%E5%A4%A7%E5%8F%B7-book-tote-%E6%89%8B%E8%A2%8B-%E8%93%9D%E8%89%B2%E5%92%8C%E7%B1%B3%E7%99%BD%E8%89%B2-reverse-%E8%8C%B9%E4%BC%8A%E5%8D%B0%E8%8A%B1%E5%88%BA%E7%BB%A3-42-x-35-x-18.5-%E5%8E%98%E7%B1%B3</t>
  </si>
  <si>
    <t>https://www.dior.cn/zh_cn/fashion/products/M1265ZRIW_M828-%E5%B0%8F%E5%8F%B7-book-tote-%E6%89%8B%E8%A2%8B-%E7%B1%B3%E7%99%BD%E8%89%B2%E5%92%8C%E8%93%9D%E8%89%B2-oblique-%E5%8D%B0%E8%8A%B1%E5%88%BA%E7%BB%A3-26.5-x-22-x-14-%E5%8E%98%E7%B1%B3</t>
  </si>
  <si>
    <t>https://www.dior.cn/zh_cn/fashion/products/M1265ZRHZ_M06E-%E5%B0%8F%E5%8F%B7-book-tote-%E6%89%8B%E8%A2%8B-%E5%A5%B6%E7%99%BD%E8%89%B2%E5%92%8C%E9%BB%91%E8%89%B2-zodiac-%E8%8C%B9%E4%BC%8A%E5%8D%B0%E8%8A%B1%E5%88%BA%E7%BB%A3-26.5-x-22-x-14-%E5%8E%98%E7%B1%B3</t>
  </si>
  <si>
    <t>https://www.dior.cn/zh_cn/fashion/products/M1265ZRGO_M35I-%E5%B0%8F%E5%8F%B7-book-tote-%E6%89%8B%E8%A2%8B-%E8%93%9D%E8%89%B2%E5%92%8C%E7%99%BD%E8%89%B2-reverse-%E8%8C%B9%E4%BC%8A%E5%8D%B0%E8%8A%B1%E5%88%BA%E7%BB%A3-26.5-x-22-x-14-%E5%8E%98%E7%B1%B3</t>
  </si>
  <si>
    <t>https://www.dior.cn/zh_cn/fashion/products/M1265ZEEV_M933-%E5%B0%8F%E5%8F%B7-book-tote-%E6%89%8B%E8%A2%8B-%E7%99%BD%E8%89%B2%E5%92%8C%E8%93%9D%E8%89%B2-papillon-%E8%8C%B9%E4%BC%8A%E5%8D%B0%E8%8A%B1%E5%88%BA%E7%BB%A3-26.5-x-22-x-14-%E5%8E%98%E7%B1%B3</t>
  </si>
  <si>
    <t>https://www.dior.cn/zh_cn/fashion/products/M1265ZEDV_M941-%E5%B0%8F%E5%8F%B7-book-tote-%E6%89%8B%E8%A2%8B-%E5%A5%B6%E7%99%BD%E8%89%B2-dior-cabinet-de-la-mer-%E5%9B%BE%E6%A1%88%E5%88%BA%E7%BB%A3%EF%BC%8826.5-x-22-x-14-%E5%8E%98%E7%B1%B3%EF%BC%89</t>
  </si>
  <si>
    <t>https://www.dior.cn/zh_cn/fashion/products/M1265ZEDD_M49E-%E5%B0%8F%E5%8F%B7-book-tote-%E6%89%8B%E8%A2%8B-%E7%99%BD%E8%89%B2%E9%9D%A2%E6%96%99%E4%B8%B9%E5%AE%81%E8%93%9D%E8%89%B2-dior-chardons-%E5%9B%BE%E6%A1%88%E5%88%BA%E7%BB%A3%EF%BC%8826.5-x-22-x-14-%E5%8E%98%E7%B1%B3%EF%BC%89</t>
  </si>
  <si>
    <t>https://www.dior.cn/zh_cn/fashion/products/M1241ORIW_M928-%E5%B0%8F%E5%8F%B7-diorcamp-%E6%89%8B%E8%A2%8B-%E8%93%9D%E8%89%B2-oblique-%E5%8D%B0%E8%8A%B1%E5%88%BA%E7%BB%A3</t>
  </si>
  <si>
    <t>https://www.dior.cn/zh_cn/fashion/products/M1241OEEO_M49E-%E5%B0%8F%E5%8F%B7-diorcamp-%E6%89%8B%E8%A2%8B-%E8%93%9D%E8%89%B2%E6%A0%BC%E7%BA%B9%E5%B8%83%E6%95%88%E6%9E%9C-oblique-%E5%8D%B0%E8%8A%B1%E5%88%BA%E7%BB%A3</t>
  </si>
  <si>
    <t>https://www.dior.cn/zh_cn/fashion/products/M1240ORIW_M928-%E4%B8%AD%E5%8F%B7-diorcamp-%E6%89%8B%E8%A2%8B-%E8%93%9D%E8%89%B2-oblique-%E5%8D%B0%E8%8A%B1%E5%88%BA%E7%BB%A3</t>
  </si>
  <si>
    <t>https://www.dior.cn/zh_cn/fashion/products/M1151SNIO_M900-%E4%B8%AD%E5%8F%B7-lady-d-sire-my-abcdior-%E6%89%8B%E8%A2%8B-%E9%BB%91%E8%89%B2%E8%A4%B6%E7%9A%B1%E7%89%9B%E7%9A%AE%E9%9D%A9%E8%B6%85%E5%A4%A7%E8%97%A4%E6%A0%BC%E7%BA%B9</t>
  </si>
  <si>
    <t>https://www.dior.cn/zh_cn/fashion/products/M1151OTRL_M51U-%E4%B8%AD%E5%8F%B7-lady-d-sire-my-abcdior-%E6%89%8B%E8%A2%8B-%E8%83%AD%E8%84%82%E7%B1%B3%E8%89%B2%E6%9F%94%E8%BD%AF%E7%B2%92%E9%9D%A2%E7%89%9B%E7%9A%AE%E9%9D%A9</t>
  </si>
  <si>
    <t>https://www.dior.cn/zh_cn/fashion/products/M0997ONJH_M900-dioramour-my-dior-top-handle-%E6%89%8B%E8%A2%8B-%E9%BB%91%E8%89%B2%E7%89%9B%E7%9A%AE%E9%9D%A9%E8%97%A4%E6%A0%BC%E7%BA%B9</t>
  </si>
  <si>
    <t>https://www.dior.cn/zh_cn/fashion/products/M0997ONJH_M030-dioramour-my-dior-top-handle-%E6%89%8B%E8%A2%8B-%E5%A5%B6%E7%99%BD%E8%89%B2%E7%89%9B%E7%9A%AE%E9%9D%A9%E8%97%A4%E6%A0%BC%E7%BA%B9</t>
  </si>
  <si>
    <t>https://www.dior.cn/zh_cn/fashion/products/M0997ONGE_M900-my-dior-top-handle-%E6%89%8B%E8%A2%8B-%E9%BB%91%E8%89%B2%E7%BE%8A%E7%9A%AE%E9%9D%A9%E8%97%A4%E6%A0%BC%E7%BA%B9</t>
  </si>
  <si>
    <t>https://www.dior.cn/zh_cn/fashion/products/M0618ONGE_M900-%E5%B0%8F%E5%8F%B7-lady-dior-%E6%89%8B%E8%A2%8B-%E9%BB%91%E8%89%B2%E7%BE%8A%E7%9A%AE%E9%9D%A9%E8%97%A4%E6%A0%BC%E7%BA%B9</t>
  </si>
  <si>
    <t>https://www.dior.cn/zh_cn/fashion/products/M0618ONGE_M413-%E5%B0%8F%E5%8F%B7-lady-dior-%E6%89%8B%E8%A2%8B-%E8%83%AD%E8%84%82%E7%B2%89%E8%89%B2%E7%BE%8A%E7%9A%AE%E9%9D%A9%E8%97%A4%E6%A0%BC%E7%BA%B9</t>
  </si>
  <si>
    <t>https://www.dior.cn/zh_cn/fashion/products/M0615ONGE_M900-%E4%B8%AD%E5%8F%B7-lady-d-joy-%E6%89%8B%E8%A2%8B-%E9%BB%91%E8%89%B2%E7%BE%8A%E7%9A%AE%E9%9D%A9%E8%97%A4%E6%A0%BC%E7%BA%B9</t>
  </si>
  <si>
    <t>https://www.dior.cn/zh_cn/fashion/products/M0613SLOI_M900-%E5%B0%8F%E5%8F%B7-lady-d-joy-%E6%89%8B%E8%A2%8B-%E9%BB%91%E8%89%B2%E5%93%91%E5%85%89%E7%89%9B%E7%9A%AE%E9%9D%A9%E8%97%A4%E6%A0%BC%E7%BA%B9</t>
  </si>
  <si>
    <t>https://www.dior.cn/zh_cn/fashion/products/M0613PWEC_M090-%E5%B0%8F%E5%8F%B7-lady-d-joy-%E6%89%8B%E8%A2%8B-%E9%93%B6%E8%89%B2%E8%B0%83%E7%89%9B%E7%9A%AE%E9%9D%A9%E9%87%91%E5%B1%9E%E5%85%89%E6%B3%BD%E8%97%A4%E6%A0%BC%E7%BA%B9</t>
  </si>
  <si>
    <t>https://www.dior.cn/zh_cn/fashion/products/M0613OWEC_M24J-%E5%B0%8F%E5%8F%B7-lady-d-joy-%E6%89%8B%E8%A2%8B-%E6%B5%85%E9%87%91%E8%89%B2%E8%B0%83%E9%87%91%E5%B1%9E%E5%85%89%E6%B3%BD%E7%89%9B%E7%9A%AE%E9%9D%A9%E8%97%A4%E6%A0%BC%E7%BA%B9</t>
  </si>
  <si>
    <t>https://www.dior.cn/zh_cn/fashion/products/M0613OWCB_M900-%E5%B0%8F%E5%8F%B7-lady-d-joy-%E6%89%8B%E8%A2%8B-%E9%BB%91%E8%89%B2%E6%BC%86%E7%9A%AE%E7%89%9B%E7%9A%AE%E9%9D%A9%E8%97%A4%E6%A0%BC%E7%BA%B9</t>
  </si>
  <si>
    <t>https://www.dior.cn/zh_cn/fashion/products/M0613OWCB_M030-%E5%B0%8F%E5%8F%B7-lady-d-joy-%E6%89%8B%E8%A2%8B-%E5%A5%B6%E7%99%BD%E8%89%B2%E6%BC%86%E7%9A%AE%E7%89%9B%E7%9A%AE%E9%9D%A9%E8%97%A4%E6%A0%BC%E7%BA%B9</t>
  </si>
  <si>
    <t>https://www.dior.cn/zh_cn/fashion/products/M0613ONRR_M900-%E5%B0%8F%E5%8F%B7-lady-d-joy-%E6%89%8B%E8%A2%8B-%E9%BB%91%E8%89%B2%E7%BE%8A%E7%9A%AE%E9%9D%A9%E6%89%81%E5%B9%B3%E8%B6%85%E5%A4%A7%E8%97%A4%E6%A0%BC%E7%BA%B9</t>
  </si>
  <si>
    <t>https://www.dior.cn/zh_cn/fashion/products/M0613ONQL_M900-%E5%B0%8F%E5%8F%B7-dioramour-lady-d-joy-%E6%89%8B%E8%A2%8B-%E9%BB%91%E8%89%B2%E7%BE%8A%E7%9A%AE%E9%9D%A9%E8%97%A4%E6%A0%BC%E7%BA%B9</t>
  </si>
  <si>
    <t>https://www.dior.cn/zh_cn/fashion/products/M0613ONQL_M030-%E5%B0%8F%E5%8F%B7-dioramour-lady-d-joy-%E6%89%8B%E8%A2%8B-%E5%A5%B6%E7%99%BD%E8%89%B2%E7%BE%8A%E7%9A%AE%E9%9D%A9%E8%97%A4%E6%A0%BC%E7%BA%B9</t>
  </si>
  <si>
    <t>https://www.dior.cn/zh_cn/fashion/products/M0613ONGE_M900-%E5%B0%8F%E5%8F%B7-lady-d-joy-%E6%89%8B%E8%A2%8B-%E9%BB%91%E8%89%B2%E7%BE%8A%E7%9A%AE%E9%9D%A9%E8%97%A4%E6%A0%BC%E7%BA%B9</t>
  </si>
  <si>
    <t>https://www.dior.cn/zh_cn/fashion/products/M0613ONGE_M51G-%E5%B0%8F%E5%8F%B7-lady-d-joy-%E6%89%8B%E8%A2%8B-%E4%BA%91%E9%9B%BE%E7%81%B0%E8%89%B2%E7%BE%8A%E7%9A%AE%E9%9D%A9%E8%97%A4%E6%A0%BC%E7%BA%B9</t>
  </si>
  <si>
    <t>https://www.dior.cn/zh_cn/fashion/products/M0613ONGE_M413-%E5%B0%8F%E5%8F%B7-lady-d-joy-%E6%89%8B%E8%A2%8B-%E8%83%AD%E8%84%82%E7%B2%89%E8%89%B2%E7%BE%8A%E7%9A%AE%E9%9D%A9%E8%97%A4%E6%A0%BC%E7%BA%B9</t>
  </si>
  <si>
    <t>https://www.dior.cn/zh_cn/fashion/products/M0613ONGE_M26Z-%E5%B0%8F%E5%8F%B7-lady-d-joy-%E6%89%8B%E8%A2%8B-%E8%A1%AC%E8%A1%AB%E8%93%9D%E8%89%B2%E7%BE%8A%E7%9A%AE%E9%9D%A9%E8%97%A4%E6%A0%BC%E7%BA%B9</t>
  </si>
  <si>
    <t>https://www.dior.cn/zh_cn/fashion/products/M0613ONGE_M23B-%E5%B0%8F%E5%8F%B7-lady-d-joy-%E6%89%8B%E8%A2%8B-%E6%B7%A1%E8%93%9D%E8%89%B2%E7%BE%8A%E7%9A%AE%E9%9D%A9%E8%97%A4%E6%A0%BC%E7%BA%B9</t>
  </si>
  <si>
    <t>https://www.dior.cn/zh_cn/fashion/products/M0613ONGE_M09N-%E5%B0%8F%E5%8F%B7-lady-d-joy-%E6%89%8B%E8%A2%8B-%E7%8E%AB%E7%91%B0%E7%BA%A2%E7%BE%8A%E7%9A%AE%E9%9D%A9%E8%97%A4%E6%A0%BC%E7%BA%B9</t>
  </si>
  <si>
    <t>https://www.dior.cn/zh_cn/fashion/products/M0613ONGE_M05N-%E5%B0%8F%E5%8F%B7-lady-d-joy-%E6%89%8B%E8%A2%8B-%E6%B7%A1%E7%B2%89%E8%89%B2%E7%BE%8A%E7%9A%AE%E9%9D%A9%E8%97%A4%E6%A0%BC%E7%BA%B9</t>
  </si>
  <si>
    <t>https://www.dior.cn/zh_cn/fashion/products/M0613ONGE_M030-%E5%B0%8F%E5%8F%B7-lady-d-joy-%E6%89%8B%E8%A2%8B-%E5%A5%B6%E7%99%BD%E8%89%B2%E7%BE%8A%E7%9A%AE%E9%9D%A9%E8%97%A4%E6%A0%BC%E7%BA%B9</t>
  </si>
  <si>
    <t>https://www.dior.cn/zh_cn/fashion/products/M0613OIBE_M900-%E5%B0%8F%E5%8F%B7-lady-d-joy-%E6%89%8B%E8%A2%8B-%E9%BB%91%E8%89%B2%E6%A3%89%E8%B4%A8%E9%9D%A2%E6%96%99%E8%97%A4%E6%A0%BC%E7%BA%B9%E8%BF%B7%E4%BD%A0%E7%8F%A0%E9%A5%B0%E5%88%BA%E7%BB%A3</t>
  </si>
  <si>
    <t>https://www.dior.cn/zh_cn/fashion/products/M0565PNGE_M900-%E4%B8%AD%E5%8F%B7-lady-dior-%E6%89%8B%E8%A2%8B-%E9%BB%91%E8%89%B2%E7%BE%8A%E7%9A%AE%E9%9D%A9%E8%97%A4%E6%A0%BC%E7%BA%B9</t>
  </si>
  <si>
    <t>https://www.dior.cn/zh_cn/fashion/products/M0565OWCB_M900-%E4%B8%AD%E5%8F%B7-lady-dior-%E6%89%8B%E8%A2%8B-%E9%BB%91%E8%89%B2%E6%BC%86%E7%9A%AE%E7%89%9B%E7%9A%AE%E9%9D%A9%E8%97%A4%E6%A0%BC%E7%BA%B9</t>
  </si>
  <si>
    <t>https://www.dior.cn/zh_cn/fashion/products/M0565OTDT_M808-%E4%B8%AD%E5%8F%B7-lady-d-lite-%E6%89%8B%E8%A2%8B-%E8%93%9D%E8%89%B2%E8%8C%B9%E4%BC%8A%E5%8D%B0%E8%8A%B1%E5%88%BA%E7%BB%A3</t>
  </si>
  <si>
    <t>https://www.dior.cn/zh_cn/fashion/products/M0565ORGO_M928-%E4%B8%AD%E5%8F%B7-lady-d-lite-%E6%89%8B%E8%A2%8B-%E8%93%9D%E8%89%B2-reverse-%E8%8C%B9%E4%BC%8A%E5%8D%B0%E8%8A%B1%E5%88%BA%E7%BB%A3</t>
  </si>
  <si>
    <t>https://www.dior.cn/zh_cn/fashion/products/M0565ONGE_M900-%E4%B8%AD%E5%8F%B7-lady-dior-%E6%89%8B%E8%A2%8B-%E9%BB%91%E8%89%B2%E7%BE%8A%E7%9A%AE%E9%9D%A9%E8%97%A4%E6%A0%BC%E7%BA%B9</t>
  </si>
  <si>
    <t>https://www.dior.cn/zh_cn/fashion/products/M0565ONGE_M59U-%E4%B8%AD%E5%8F%B7-lady-dior-%E6%89%8B%E8%A2%8B-%E6%B2%99%E6%BC%A0%E7%81%B0%E8%A4%90%E8%89%B2%E7%BE%8A%E7%9A%AE%E9%9D%A9%E8%97%A4%E6%A0%BC%E7%BA%B9</t>
  </si>
  <si>
    <t>https://www.dior.cn/zh_cn/fashion/products/M0565OEDS_M941-%E4%B8%AD%E5%8F%B7-lady-d-lite-%E6%89%8B%E8%A2%8B-%E5%A5%B6%E7%99%BD%E8%89%B2%E9%9D%A2%E6%96%99%E5%A4%9A%E8%89%B2-dior-cabinet-de-la-mer-%E5%9B%BE%E6%A1%88%E5%88%BA%E7%BB%A3</t>
  </si>
  <si>
    <t>https://www.dior.cn/zh_cn/fashion/products/M0565OEDO_M941-%E4%B8%AD%E5%8F%B7-lady-d-lite-%E6%89%8B%E8%A2%8B-%E5%A5%B6%E7%99%BD%E8%89%B2%E9%9D%A2%E6%96%99%E5%A4%9A%E8%89%B2-dior-around-the-world-%E5%9B%BE%E6%A1%88%E5%88%BA%E7%BB%A3</t>
  </si>
  <si>
    <t>https://www.dior.cn/zh_cn/fashion/products/M0565OEDO_M928-%E4%B8%AD%E5%8F%B7-lady-d-lite-%E6%89%8B%E8%A2%8B-%E5%A5%B6%E7%99%BD%E8%89%B2%E9%9D%A2%E6%96%99%E8%93%9D%E8%89%B2-dior-around-the-world-%E5%9B%BE%E6%A1%88%E5%88%BA%E7%BB%A3</t>
  </si>
  <si>
    <t>https://www.dior.cn/zh_cn/fashion/products/M0565OEDD_M20E-%E4%B8%AD%E5%8F%B7-lady-d-lite-%E6%89%8B%E8%A2%8B-%E5%A5%B6%E7%99%BD%E8%89%B2%E9%9D%A2%E6%96%99%E9%BB%84%E8%89%B2%E8%B0%83%E5%A4%9A%E8%89%B2-dior-chardons-%E5%9B%BE%E6%A1%88%E5%88%BA%E7%BB%A3</t>
  </si>
  <si>
    <t>https://www.dior.cn/zh_cn/fashion/products/M0540SLOI_M900-%E4%B8%AD%E5%8F%B7-lady-d-joy-%E6%89%8B%E8%A2%8B-%E9%BB%91%E8%89%B2%E5%93%91%E5%85%89%E7%89%9B%E7%9A%AE%E9%9D%A9%E8%97%A4%E6%A0%BC%E7%BA%B9</t>
  </si>
  <si>
    <t>https://www.dior.cn/zh_cn/fashion/products/M0540ONGE_M900-%E4%B8%AD%E5%8F%B7-lady-d-joy-%E6%89%8B%E8%A2%8B-%E9%BB%91%E8%89%B2%E7%BE%8A%E7%9A%AE%E9%9D%A9%E8%97%A4%E6%A0%BC%E7%BA%B9</t>
  </si>
  <si>
    <t>https://www.dior.cn/zh_cn/fashion/products/M0540ONGE_M55U-%E4%B8%AD%E5%8F%B7-lady-d-joy-%E6%89%8B%E8%A2%8B-%E9%A5%BC%E5%B9%B2%E8%89%B2%E7%BE%8A%E7%9A%AE%E9%9D%A9%E8%97%A4%E6%A0%BC%E7%BA%B9</t>
  </si>
  <si>
    <t>https://www.dior.cn/zh_cn/fashion/products/M0540ONGE_M51U-%E4%B8%AD%E5%8F%B7-lady-d-joy-%E6%89%8B%E8%A2%8B-%E8%83%AD%E8%84%82%E7%B1%B3%E8%89%B2%E7%BE%8A%E7%9A%AE%E9%9D%A9%E8%97%A4%E6%A0%BC%E7%BA%B9</t>
  </si>
  <si>
    <t>https://www.dior.cn/zh_cn/fashion/products/M0540ONGE_M413-%E4%B8%AD%E5%8F%B7-lady-d-joy-%E6%89%8B%E8%A2%8B-%E8%83%AD%E8%84%82%E7%B2%89%E8%89%B2%E7%BE%8A%E7%9A%AE%E9%9D%A9%E8%97%A4%E6%A0%BC%E7%BA%B9</t>
  </si>
  <si>
    <t>https://www.dior.cn/zh_cn/fashion/products/M0540ONGE_M030-%E4%B8%AD%E5%8F%B7-lady-d-joy-%E6%89%8B%E8%A2%8B-%E5%A5%B6%E7%99%BD%E8%89%B2%E7%BE%8A%E7%9A%AE%E9%9D%A9%E8%97%A4%E6%A0%BC%E7%BA%B9</t>
  </si>
  <si>
    <t>https://www.dior.cn/zh_cn/fashion/products/M0540OBPJ_M030-%E4%B8%AD%E5%8F%B7-lady-d-joy-%E6%89%8B%E8%A2%8B-%E5%A5%B6%E7%99%BD%E8%89%B2%E7%89%9B%E7%9A%AE%E9%9D%A9-graphic-%E8%97%A4%E6%A0%BC%E7%BA%B9</t>
  </si>
  <si>
    <t>https://www.dior.cn/zh_cn/fashion/products/M0538SLOI_M989-%E5%B0%8F%E5%8F%B7-lady-dior-my-abcdior-%E6%89%8B%E8%A2%8B-%E9%BB%91%E8%89%B2%E5%93%91%E5%85%89%E7%89%9B%E7%9A%AE%E9%9D%A9%E8%97%A4%E6%A0%BC%E7%BA%B9</t>
  </si>
  <si>
    <t>https://www.dior.cn/zh_cn/fashion/products/M0538OZEH_M01E-%E5%B0%8F%E5%8F%B7-lady-dior-my-abcdior-%E6%89%8B%E8%A2%8B-%E5%A5%B6%E7%99%BD%E8%89%B2%E7%89%9B%E7%9A%AE%E9%9D%A9%E9%87%91%E8%89%B2%E8%B0%83-dior-cabinet-de-curiosites-%E5%9B%BE%E6%A1%88%E5%8D%B0%E8%8A%B1</t>
  </si>
  <si>
    <t>https://www.dior.cn/zh_cn/fashion/products/M0538ONNW_M900-%E5%B0%8F%E5%8F%B7-lady-dior-my-abcdior-%E6%89%8B%E8%A2%8B-%E9%BB%91%E8%89%B2%E7%BE%8A%E7%9A%AE%E9%9D%A9%E6%89%81%E5%B9%B3%E8%97%A4%E6%A0%BC%E7%BA%B9</t>
  </si>
  <si>
    <t>https://www.dior.cn/zh_cn/fashion/products/M0538ONGE_M900-%E5%B0%8F%E5%8F%B7-lady-dior-my-abcdior-%E6%89%8B%E8%A2%8B-%E9%BB%91%E8%89%B2%E7%BE%8A%E7%9A%AE%E9%9D%A9%E8%97%A4%E6%A0%BC%E7%BA%B9</t>
  </si>
  <si>
    <t>https://www.dior.cn/zh_cn/fashion/products/M0538ONGE_M59U-%E5%B0%8F%E5%8F%B7-lady-dior-my-abcdior-%E6%89%8B%E8%A2%8B-%E6%B2%99%E6%BC%A0%E7%81%B0%E8%A4%90%E8%89%B2%E7%BE%8A%E7%9A%AE%E9%9D%A9%E8%97%A4%E6%A0%BC%E7%BA%B9</t>
  </si>
  <si>
    <t>https://www.dior.cn/zh_cn/fashion/products/M0538ONGE_M41G-%E5%B0%8F%E5%8F%B7-lady-dior-my-abcdior-%E6%89%8B%E8%A2%8B-%E5%B2%A9%E7%9F%B3%E7%81%B0%E8%89%B2%E7%BE%8A%E7%9A%AE%E9%9D%A9%E8%97%A4%E6%A0%BC%E7%BA%B9</t>
  </si>
  <si>
    <t>https://www.dior.cn/zh_cn/fashion/products/M0538ONGE_M413-%E5%B0%8F%E5%8F%B7-lady-dior-my-abcdior-%E6%89%8B%E8%A2%8B-%E8%83%AD%E8%84%82%E7%B2%89%E8%89%B2%E7%BE%8A%E7%9A%AE%E9%9D%A9%E8%97%A4%E6%A0%BC%E7%BA%B9</t>
  </si>
  <si>
    <t>https://www.dior.cn/zh_cn/fashion/products/M0538ONGE_M26Z-%E5%B0%8F%E5%8F%B7-lady-dior-my-abcdior-%E6%89%8B%E8%A2%8B-%E8%A1%AC%E8%A1%AB%E8%93%9D%E8%89%B2%E7%BE%8A%E7%9A%AE%E9%9D%A9%E8%97%A4%E6%A0%BC%E7%BA%B9</t>
  </si>
  <si>
    <t>https://www.dior.cn/zh_cn/fashion/products/M0538ONGE_M09N-%E5%B0%8F%E5%8F%B7-lady-dior-my-abcdior-%E6%89%8B%E8%A2%8B-%E7%8E%AB%E7%91%B0%E7%BA%A2%E7%BE%8A%E7%9A%AE%E9%9D%A9%E8%97%A4%E6%A0%BC%E7%BA%B9</t>
  </si>
  <si>
    <t>https://www.dior.cn/zh_cn/fashion/products/M0538ONGE_M030-%E5%B0%8F%E5%8F%B7-lady-dior-my-abcdior-%E6%89%8B%E8%A2%8B-%E5%A5%B6%E7%99%BD%E8%89%B2%E7%BE%8A%E7%9A%AE%E9%9D%A9%E8%97%A4%E6%A0%BC%E7%BA%B9</t>
  </si>
  <si>
    <t>https://www.dior.cn/zh_cn/fashion/products/M0538OGBE_M900-%E5%B0%8F%E5%8F%B7-lady-dior-my-abcdior-%E6%89%8B%E8%A2%8B-%E9%BB%91%E8%89%B2%E7%BE%8A%E7%9A%AE%E9%9D%A9%E8%97%A4%E6%A0%BC%E7%BA%B9</t>
  </si>
  <si>
    <t>https://www.dior.cn/zh_cn/fashion/products/M0538OGBE_M53G-%E5%B0%8F%E5%8F%B7-lady-dior-my-abcdior-%E6%89%8B%E8%A2%8B-%E7%81%B0%E8%89%B2%E7%BE%8A%E7%9A%AE%E9%9D%A9%E8%97%A4%E6%A0%BC%E7%BA%B9</t>
  </si>
  <si>
    <t>https://www.dior.cn/zh_cn/fashion/products/M0538OGBE_M030-%E5%B0%8F%E5%8F%B7-lady-dior-my-abcdior-%E6%89%8B%E8%A2%8B-%E5%A5%B6%E7%99%BD%E8%89%B2%E7%BE%8A%E7%9A%AE%E9%9D%A9%E8%97%A4%E6%A0%BC%E7%BA%B9</t>
  </si>
  <si>
    <t>https://www.dior.cn/zh_cn/fashion/products/M0531OZEE_M933-%E5%B0%8F%E5%8F%B7-lady-dior-%E6%89%8B%E8%A2%8B-%E7%99%BD%E8%89%B2%E7%89%9B%E7%9A%AE%E9%9D%A9%E8%93%9D%E8%89%B2-papillon-%E8%8C%B9%E4%BC%8A%E5%8D%B0%E8%8A%B1</t>
  </si>
  <si>
    <t>https://www.dior.cn/zh_cn/fashion/products/M0531OWCB_M900-%E5%B0%8F%E5%8F%B7-lady-dior-%E6%89%8B%E8%A2%8B-%E9%BB%91%E8%89%B2%E6%BC%86%E7%9A%AE%E7%89%9B%E7%9A%AE%E9%9D%A9%E8%97%A4%E6%A0%BC%E7%BA%B9</t>
  </si>
  <si>
    <t>https://www.dior.cn/zh_cn/fashion/products/M0531OWCB_M413-%E5%B0%8F%E5%8F%B7-lady-dior-%E6%89%8B%E8%A2%8B-%E8%83%AD%E8%84%82%E7%B2%89%E8%89%B2%E6%BC%86%E7%9A%AE%E7%89%9B%E7%9A%AE%E9%9D%A9%E8%97%A4%E6%A0%BC%E7%BA%B9</t>
  </si>
  <si>
    <t>https://www.dior.cn/zh_cn/fashion/products/M0531ONJH_M900-%E5%B0%8F%E5%8F%B7-dioramour-lady-dior-%E6%89%8B%E8%A2%8B-%E9%BB%91%E8%89%B2%E7%BE%8A%E7%9A%AE%E9%9D%A9%E8%97%A4%E6%A0%BC%E7%BA%B9</t>
  </si>
  <si>
    <t>https://www.dior.cn/zh_cn/fashion/products/M0531ONJC_M29I-%E5%B0%8F%E5%8F%B7-lady-dior-%E6%89%8B%E8%A2%8B-%E7%B1%B3%E6%A3%95%E8%89%B2%E5%92%8C%E9%A5%BC%E5%B9%B2%E8%89%B2%E5%8F%8C%E8%89%B2%E7%BE%8A%E7%9A%AE%E9%9D%A9%E8%97%A4%E6%A0%BC%E7%BA%B9</t>
  </si>
  <si>
    <t>https://www.dior.cn/zh_cn/fashion/products/M0505SLOI_M989-%E8%BF%B7%E4%BD%A0-lady-dior-%E6%89%8B%E8%A2%8B-%E9%BB%91%E8%89%B2%E5%93%91%E5%85%89%E7%89%9B%E7%9A%AE%E9%9D%A9%E8%97%A4%E6%A0%BC%E7%BA%B9</t>
  </si>
  <si>
    <t>https://www.dior.cn/zh_cn/fashion/products/M0505PNGE_M26Z-%E8%BF%B7%E4%BD%A0-lady-dior-%E6%89%8B%E8%A2%8B-%E8%A1%AC%E8%A1%AB%E8%93%9D%E8%89%B2%E7%BE%8A%E7%9A%AE%E9%9D%A9%E8%97%A4%E6%A0%BC%E7%BA%B9</t>
  </si>
  <si>
    <t>https://www.dior.cn/zh_cn/fashion/products/M0505OWCB_M900-%E8%BF%B7%E4%BD%A0-lady-dior-%E6%89%8B%E8%A2%8B-%E9%BB%91%E8%89%B2%E6%BC%86%E7%9A%AE%E7%89%9B%E7%9A%AE%E9%9D%A9%E8%97%A4%E6%A0%BC%E7%BA%B9</t>
  </si>
  <si>
    <t>https://www.dior.cn/zh_cn/fashion/products/M0505OWCB_M413-%E8%BF%B7%E4%BD%A0-lady-dior-%E6%89%8B%E8%A2%8B-%E8%83%AD%E8%84%82%E7%B2%89%E8%89%B2%E6%BC%86%E7%9A%AE%E7%89%9B%E7%9A%AE%E9%9D%A9%E8%97%A4%E6%A0%BC%E7%BA%B9</t>
  </si>
  <si>
    <t>https://www.dior.cn/zh_cn/fashion/products/M0505OWCB_M323-%E8%BF%B7%E4%BD%A0-lady-dior-%E6%89%8B%E8%A2%8B-%E6%A8%B1%E6%A1%83%E7%BA%A2%E8%89%B2%E6%BC%86%E7%9A%AE%E7%89%9B%E7%9A%AE%E9%9D%A9%E8%97%A4%E6%A0%BC%E7%BA%B9</t>
  </si>
  <si>
    <t>https://www.dior.cn/zh_cn/fashion/products/M0505OWCB_M030-%E8%BF%B7%E4%BD%A0-lady-dior-%E6%89%8B%E8%A2%8B-%E5%A5%B6%E7%99%BD%E8%89%B2%E6%BC%86%E7%9A%AE%E7%89%9B%E7%9A%AE%E9%9D%A9%E8%97%A4%E6%A0%BC%E7%BA%B9</t>
  </si>
  <si>
    <t>https://www.dior.cn/zh_cn/fashion/products/M0505ONUL_M900-%E8%BF%B7%E4%BD%A0-lady-dior-%E6%89%8B%E8%A2%8B-%E9%BB%91%E8%89%B2%E7%BE%8A%E7%9A%AE%E9%9D%A9%E8%97%A4%E6%A0%BC%E7%BA%B9</t>
  </si>
  <si>
    <t>https://www.dior.cn/zh_cn/fashion/products/M0505ONUL_M55G-%E8%BF%B7%E4%BD%A0-lady-dior-%E6%89%8B%E8%A2%8B-%E7%81%B0%E8%89%B2%E7%BE%8A%E7%9A%AE%E9%9D%A9%E8%97%A4%E6%A0%BC%E7%BA%B9</t>
  </si>
  <si>
    <t>https://www.dior.cn/zh_cn/fashion/products/M0505ONUL_M030-%E8%BF%B7%E4%BD%A0-lady-dior-%E6%89%8B%E8%A2%8B-%E5%A5%B6%E7%99%BD%E8%89%B2%E7%BE%8A%E7%9A%AE%E9%9D%A9%E8%97%A4%E6%A0%BC%E7%BA%B9</t>
  </si>
  <si>
    <t>https://www.dior.cn/zh_cn/fashion/products/M0505ONQL_M900-%E8%BF%B7%E4%BD%A0-dioramour-lady-dior-%E6%89%8B%E8%A2%8B-%E9%BB%91%E8%89%B2%E7%BE%8A%E7%9A%AE%E9%9D%A9%E8%97%A4%E6%A0%BC%E7%BA%B9</t>
  </si>
  <si>
    <t>https://www.dior.cn/zh_cn/fashion/products/M0505ONQL_M030-%E8%BF%B7%E4%BD%A0-dioramour-lady-dior-%E6%89%8B%E8%A2%8B-%E5%A5%B6%E7%99%BD%E8%89%B2%E7%BE%8A%E7%9A%AE%E9%9D%A9%E8%97%A4%E6%A0%BC%E7%BA%B9</t>
  </si>
  <si>
    <t>https://www.dior.cn/zh_cn/fashion/products/M0505ONKF_M45I-%E8%BF%B7%E4%BD%A0-lady-dior-%E6%89%8B%E8%A2%8B-%E9%BB%91%E8%89%B2%E5%92%8C%E5%A5%B6%E7%99%BD%E8%89%B2%E5%8F%8C%E8%89%B2%E7%BE%8A%E7%9A%AE%E9%9D%A9</t>
  </si>
  <si>
    <t>https://www.dior.cn/zh_cn/fashion/products/M0505ONJH_M334-%E8%BF%B7%E4%BD%A0-dioramour-lady-dior-%E6%89%8B%E8%A2%8B-%E7%BA%A2%E8%89%B2%E7%BE%8A%E7%9A%AE%E9%9D%A9%E8%97%A4%E6%A0%BC%E7%BA%B9</t>
  </si>
  <si>
    <t>https://www.dior.cn/zh_cn/fashion/products/M0505ONJC_M918-%E8%BF%B7%E4%BD%A0-lady-dior-%E6%89%8B%E8%A2%8B-%E6%A3%95%E7%B1%B3%E8%89%B2%E5%92%8C%E5%A5%B6%E7%99%BD%E8%89%B2%E5%8F%8C%E8%89%B2%E7%BE%8A%E7%9A%AE%E9%9D%A9%E8%97%A4%E6%A0%BC%E7%BA%B9</t>
  </si>
  <si>
    <t>https://www.dior.cn/zh_cn/fashion/products/M0505ONII_M413-%E8%BF%B7%E4%BD%A0-lady-dior-%E6%89%8B%E8%A2%8B-%E8%83%AD%E8%84%82%E7%B2%89%E8%89%B2%E7%BE%8A%E7%9A%AE%E9%9D%A9%E8%97%A4%E6%A0%BC%E7%BA%B9</t>
  </si>
  <si>
    <t>https://www.dior.cn/zh_cn/fashion/products/M0505ONGE_M900-%E8%BF%B7%E4%BD%A0-lady-dior-%E6%89%8B%E8%A2%8B-%E9%BB%91%E8%89%B2%E7%BE%8A%E7%9A%AE%E9%9D%A9%E8%97%A4%E6%A0%BC%E7%BA%B9</t>
  </si>
  <si>
    <t>https://www.dior.cn/zh_cn/fashion/products/M0505ONGE_M605-%E8%BF%B7%E4%BD%A0-lady-dior-%E6%89%8B%E8%A2%8B-%E9%B2%9C%E7%BB%BF%E8%89%B2%E7%BE%8A%E7%9A%AE%E9%9D%A9%E8%97%A4%E6%A0%BC%E7%BA%B9</t>
  </si>
  <si>
    <t>https://www.dior.cn/zh_cn/fashion/products/M0505ONGE_M59U-%E8%BF%B7%E4%BD%A0-lady-dior-%E6%89%8B%E8%A2%8B-%E6%B2%99%E6%BC%A0%E7%81%B0%E8%A4%90%E8%89%B2%E7%BE%8A%E7%9A%AE%E9%9D%A9%E8%97%A4%E6%A0%BC%E7%BA%B9</t>
  </si>
  <si>
    <t>https://www.dior.cn/zh_cn/fashion/products/M0505ONGE_M51U-%E8%BF%B7%E4%BD%A0-lady-dior-%E6%89%8B%E8%A2%8B-%E8%83%AD%E8%84%82%E7%B1%B3%E8%89%B2%E7%BE%8A%E7%9A%AE%E9%9D%A9%E8%97%A4%E6%A0%BC%E7%BA%B9</t>
  </si>
  <si>
    <t>https://www.dior.cn/zh_cn/fashion/products/M0505ONGE_M51G-%E8%BF%B7%E4%BD%A0-lady-dior-%E6%89%8B%E8%A2%8B-%E4%BA%91%E9%9B%BE%E7%81%B0%E8%89%B2%E7%BE%8A%E7%9A%AE%E9%9D%A9%E8%97%A4%E6%A0%BC%E7%BA%B9</t>
  </si>
  <si>
    <t>https://www.dior.cn/zh_cn/fashion/products/M0505ONGE_M413-%E8%BF%B7%E4%BD%A0-lady-dior-%E6%89%8B%E8%A2%8B-%E8%83%AD%E8%84%82%E7%B2%89%E8%89%B2%E7%BE%8A%E7%9A%AE%E9%9D%A9%E8%97%A4%E6%A0%BC%E7%BA%B9</t>
  </si>
  <si>
    <t>https://www.dior.cn/zh_cn/fashion/products/M0505ONGE_M09N-%E8%BF%B7%E4%BD%A0-lady-dior-%E6%89%8B%E8%A2%8B-%E7%8E%AB%E7%91%B0%E7%BA%A2%E7%BE%8A%E7%9A%AE%E9%9D%A9%E8%97%A4%E6%A0%BC%E7%BA%B9</t>
  </si>
  <si>
    <t>https://www.dior.cn/zh_cn/fashion/products/M0505ONGE_M06N-%E8%BF%B7%E4%BD%A0-lady-dior-%E6%89%8B%E8%A2%8B-%E7%BB%A3%E7%90%83%E7%B2%89%E8%89%B2%E7%BE%8A%E7%9A%AE%E9%9D%A9%E8%97%A4%E6%A0%BC%E7%BA%B9</t>
  </si>
  <si>
    <t>https://www.dior.cn/zh_cn/fashion/products/M0505ONGE_M05N-%E8%BF%B7%E4%BD%A0-lady-dior-%E6%89%8B%E8%A2%8B-%E6%B7%A1%E7%B2%89%E8%89%B2%E7%BE%8A%E7%9A%AE%E9%9D%A9%E8%97%A4%E6%A0%BC%E7%BA%B9</t>
  </si>
  <si>
    <t>https://www.dior.cn/zh_cn/fashion/products/M0505ONGE_M030-%E8%BF%B7%E4%BD%A0-lady-dior-%E6%89%8B%E8%A2%8B-%E5%A5%B6%E7%99%BD%E8%89%B2%E7%BE%8A%E7%9A%AE%E9%9D%A9%E8%97%A4%E6%A0%BC%E7%BA%B9</t>
  </si>
  <si>
    <t>https://www.dior.cn/zh_cn/fashion/products/M0505OMHY_M900-%E8%BF%B7%E4%BD%A0-lady-dior-%E6%89%8B%E8%A2%8B-%E9%BB%91%E8%89%B2%E7%BD%97%E7%BC%8E%E6%95%88%E6%9E%9C%E7%A7%91%E6%8A%80%E9%9D%A2%E6%96%99%E8%97%A4%E6%A0%BC%E7%BA%B9</t>
  </si>
  <si>
    <t>https://www.dior.cn/zh_cn/fashion/products/M0505OIOQ_M03I-%E8%BF%B7%E4%BD%A0-lady-dior-%E6%89%8B%E8%A2%8B-%E8%97%A4%E6%A0%BC%E7%BA%B9%E5%88%BA%E7%BB%A3%E9%9D%A2%E6%96%99%E7%B2%89%E8%89%B2%E7%8F%A0%E9%A5%B0%E5%92%8C%E9%93%B6%E8%89%B2%E8%B0%83%E4%BB%BF%E6%B0%B4%E6%99%B6%E8%A3%85%E9%A5%B0</t>
  </si>
  <si>
    <t>https://www.dior.cn/zh_cn/fashion/products/M0505OIOQ_M00E-%E8%BF%B7%E4%BD%A0-lady-dior-%E6%89%8B%E8%A2%8B-%E8%97%A4%E6%A0%BC%E7%BA%B9%E5%88%BA%E7%BB%A3%E9%9D%A2%E6%96%99%E9%BB%91%E8%89%B2%E7%8F%A0%E9%A5%B0%E5%92%8C%E9%93%B6%E8%89%B2%E8%B0%83%E4%BB%BF%E6%B0%B4%E6%99%B6%E8%A3%85%E9%A5%B0</t>
  </si>
  <si>
    <t>https://www.dior.cn/zh_cn/fashion/products/M0505OINX_M941-%E8%BF%B7%E4%BD%A0-lady-dior-%E6%89%8B%E8%A2%8B-%E5%A5%B6%E7%99%BD%E8%89%B2%E7%89%9B%E7%9A%AE%E9%9D%A9-millefiori-unicorn-%E5%9B%BE%E6%A1%88%E5%88%BA%E7%BB%A3</t>
  </si>
  <si>
    <t>https://www.dior.cn/zh_cn/fashion/products/M0505OIBE_M52U-%E8%BF%B7%E4%BD%A0-lady-dior-%E6%89%8B%E8%A2%8B-%E7%84%A6%E7%B3%96%E7%B1%B3%E8%89%B2%E6%A3%89%E8%B4%A8%E9%9D%A2%E6%96%99%E8%97%A4%E6%A0%BC%E7%BA%B9%E8%BF%B7%E4%BD%A0%E7%8F%A0%E9%A5%B0%E5%88%BA%E7%BB%A3</t>
  </si>
  <si>
    <t>https://www.dior.cn/zh_cn/fashion/products/M0505OBWU_M03I-%E8%BF%B7%E4%BD%A0-lady-dior-%E6%89%8B%E8%A2%8B-%E5%A5%B6%E7%99%BD%E8%89%B2%E3%80%81%E8%83%AD%E8%84%82%E7%B2%89%E8%89%B2%E5%92%8C%E8%9C%9C%E6%A1%83%E7%B2%89%E8%89%B2%E4%B8%89%E8%89%B2%E7%BE%8A%E7%9A%AE%E9%9D%A9%E8%97%A4%E6%A0%BC%E7%BA%B9</t>
  </si>
  <si>
    <t>https://www.dior.cn/zh_cn/fashion/products/M0505OBDU_M15P-%E8%BF%B7%E4%BD%A0-lady-dior-%E6%89%8B%E8%A2%8B-%E8%8D%B7%E8%8A%B1%E7%B2%89%E8%89%B2%E7%8F%A0%E5%85%89%E7%BE%8A%E7%9A%AE%E9%9D%A9%E8%97%A4%E6%A0%BC%E7%BA%B9%E5%9B%BE%E6%A1%88</t>
  </si>
  <si>
    <t>https://www.dior.cn/zh_cn/fashion/products/M0505OBDU_M030-%E8%BF%B7%E4%BD%A0-lady-dior-%E6%89%8B%E8%A2%8B-%E5%A5%B6%E7%99%BD%E8%89%B2%E7%8F%A0%E5%85%89%E7%BE%8A%E7%9A%AE%E9%9D%A9%E8%97%A4%E6%A0%BC%E7%BA%B9%E5%9B%BE%E6%A1%88</t>
  </si>
  <si>
    <t>https://www.dior.cn/zh_cn/fashion/products/M0505CMVO_M808-%E8%BF%B7%E4%BD%A0-lady-dior-%E6%89%8B%E8%A2%8B-%E8%87%AA%E7%84%B6%E8%89%B2%E8%97%A4%E6%9D%A1%E5%92%8C%E8%93%9D%E8%89%B2-oblique-%E5%8D%B0%E8%8A%B1%E9%9D%A2%E6%96%99</t>
  </si>
  <si>
    <t>https://www.dior.cn/zh_cn/fashion/products/M0500PRTC_M932-%E8%BF%B7%E4%BD%A0-lady-dior-%E6%89%8B%E8%A2%8B-%E7%81%B0%E8%89%B2%E7%BC%8E%E9%9D%A2%E8%97%A4%E6%A0%BC%E7%BA%B9%E4%BB%BF%E6%B0%B4%E6%99%B6</t>
  </si>
  <si>
    <t>https://www.dior.cn/zh_cn/fashion/products/M0500PRTC_M911-%E8%BF%B7%E4%BD%A0-lady-dior-%E6%89%8B%E8%A2%8B-%E9%BB%91%E8%89%B2%E7%BC%8E%E9%9D%A2%E8%97%A4%E6%A0%BC%E7%BA%B9%E4%BB%BF%E6%B0%B4%E6%99%B6</t>
  </si>
  <si>
    <t>https://www.dior.cn/zh_cn/fashion/products/M0500OEEJ_M01E-%E8%BF%B7%E4%BD%A0-lady-dior-%E6%89%8B%E8%A2%8B-%E5%A5%B6%E7%99%BD%E8%89%B2%E9%9D%A2%E6%96%99%E9%87%91%E8%89%B2%E8%B0%83-dior-astral-%E5%9B%BE%E6%A1%88%E5%88%BA%E7%BB%A3</t>
  </si>
  <si>
    <t>https://www.dior.cn/zh_cn/fashion/products/M0500OEEI_M941-%E8%BF%B7%E4%BD%A0-lady-dior-%E6%89%8B%E8%A2%8B-%E7%99%BD%E8%89%B2%E9%9D%A2%E6%96%99%E5%A4%9A%E8%89%B2-coeur-des-curiosites-%E5%9B%BE%E6%A1%88%E5%88%BA%E7%BB%A3</t>
  </si>
  <si>
    <t>https://www.dior.cn/zh_cn/fashion/products/M0466CDSS_M928-%E4%B8%AD%E5%8F%B7-soft-saddle-%E9%A9%AC%E9%9E%8D%E5%8C%85%EF%BC%88%E9%99%84%E8%82%A9%E5%B8%A6%EF%BC%89-%E8%93%9D%E8%89%B2-oblique-%E5%8D%B0%E8%8A%B1%E9%9D%A2%E6%96%99%E5%92%8C%E5%85%89%E6%BB%91%E7%89%9B%E7%9A%AE%E9%9D%A9</t>
  </si>
  <si>
    <t>https://www.dior.cn/zh_cn/fashion/products/M0466CBUW_M900-%E4%B8%AD%E5%8F%B7-soft-saddle-%E9%A9%AC%E9%9E%8D%E5%8C%85%EF%BC%88%E9%99%84%E8%82%A9%E5%B8%A6%EF%BC%89-%E9%BB%91%E8%89%B2%E5%A4%8D%E5%8F%A4%E5%85%89%E6%BB%91%E7%89%9B%E7%9A%AE%E9%9D%A9</t>
  </si>
  <si>
    <t>https://www.dior.cn/zh_cn/fashion/products/M0466CBUW_M59M-%E4%B8%AD%E5%8F%B7-soft-saddle-%E9%A9%AC%E9%9E%8D%E5%8C%85%EF%BC%88%E9%99%84%E8%82%A9%E5%B8%A6%EF%BC%89-%E9%A9%BC%E8%89%B2%E5%A4%8D%E5%8F%A4%E5%85%89%E6%BB%91%E7%89%9B%E7%9A%AE%E9%9D%A9</t>
  </si>
  <si>
    <t>https://www.dior.cn/zh_cn/fashion/products/M0465CDSS_M928-%E8%BF%B7%E4%BD%A0-soft-saddle-%E9%A9%AC%E9%9E%8D%E5%8C%85%EF%BC%88%E9%99%84%E8%82%A9%E5%B8%A6%EF%BC%89-%E8%93%9D%E8%89%B2-oblique-%E5%8D%B0%E8%8A%B1%E9%9D%A2%E6%96%99%E5%92%8C%E5%85%89%E6%BB%91%E7%89%9B%E7%9A%AE%E9%9D%A9</t>
  </si>
  <si>
    <t>https://www.dior.cn/zh_cn/fashion/products/M0465CDFF_M925-%E8%BF%B7%E4%BD%A0-soft-saddle-%E9%A9%AC%E9%9E%8D%E5%8C%85%EF%BC%88%E9%99%84%E8%82%A9%E5%B8%A6%EF%BC%89-%E8%93%9D%E8%89%B2%E9%85%92%E6%A4%B0%E8%8D%89%E6%95%88%E6%9E%9C%E6%A0%BC%E7%BA%B9%E5%B8%83-oblique-%E5%8D%B0%E8%8A%B1%E5%92%8C%E6%B5%85%E9%A5%BC%E5%B9%B2%E8%89%B2%E5%85%89%E6%BB%91%E7%89%9B%E7%9A%AE%E9%9D%A9</t>
  </si>
  <si>
    <t>https://www.dior.cn/zh_cn/fashion/products/M0465CBUW_M030-%E8%BF%B7%E4%BD%A0-soft-saddle-%E9%A9%AC%E9%9E%8D%E5%8C%85%EF%BC%88%E9%99%84%E8%82%A9%E5%B8%A6%EF%BC%89-%E5%A5%B6%E7%99%BD%E8%89%B2%E5%A4%8D%E5%8F%A4%E5%85%89%E6%BB%91%E7%89%9B%E7%9A%AE%E9%9D%A9</t>
  </si>
  <si>
    <t>https://www.dior.cn/zh_cn/fashion/products/M0456VDDS_M928-%E8%BF%B7%E4%BD%A0%E9%A9%AC%E9%9E%8D%E5%8C%85%EF%BC%88%E9%99%84%E8%82%A9%E5%B8%A6%EF%BC%89-%E8%93%9D%E8%89%B2-oblique-%E5%8D%B0%E8%8A%B1%E9%9D%A2%E6%96%99%E5%92%8C%E5%85%89%E6%BB%91%E7%89%9B%E7%9A%AE%E9%9D%A9</t>
  </si>
  <si>
    <t>https://www.dior.cn/zh_cn/fashion/products/M0456CTZQ_M928-%E8%BF%B7%E4%BD%A0%E9%A9%AC%E9%9E%8D%E5%8C%85%EF%BC%88%E9%99%84%E8%82%A9%E5%B8%A6%EF%BC%89-%E8%93%9D%E8%89%B2-oblique-%E5%8D%B0%E8%8A%B1</t>
  </si>
  <si>
    <t>https://www.dior.cn/zh_cn/fashion/products/M0456CIMF_M49E-%E8%BF%B7%E4%BD%A0%E9%A9%AC%E9%9E%8D%E5%8C%85%EF%BC%88%E9%99%84%E8%82%A9%E5%B8%A6%EF%BC%89-%E4%B8%B9%E5%AE%81%E8%93%9D%E8%89%B2%E7%89%9B%E4%BB%94%E9%9D%A2%E6%96%99-3d-millefiori-%E5%9B%BE%E6%A1%88%E8%8A%B1%E5%8D%89%E5%88%BA%E7%BB%A3</t>
  </si>
  <si>
    <t>https://www.dior.cn/zh_cn/fashion/products/M0456CBAA_M900-%E8%BF%B7%E4%BD%A0%E9%A9%AC%E9%9E%8D%E5%8C%85%EF%BC%88%E9%99%84%E8%82%A9%E5%B8%A6%EF%BC%89-%E9%BB%91%E8%89%B2%E7%B2%92%E9%9D%A2%E7%89%9B%E7%9A%AE%E9%9D%A9</t>
  </si>
  <si>
    <t>https://www.dior.cn/zh_cn/fashion/products/M0456CBAA_M030-%E8%BF%B7%E4%BD%A0%E9%A9%AC%E9%9E%8D%E5%8C%85%EF%BC%88%E9%99%84%E8%82%A9%E5%B8%A6%EF%BC%89-%E5%A5%B6%E7%99%BD%E8%89%B2%E7%B2%92%E9%9D%A2%E7%89%9B%E7%9A%AE%E9%9D%A9</t>
  </si>
  <si>
    <t>https://www.dior.cn/zh_cn/fashion/products/M0455CTZQ_M928-%E9%A9%AC%E9%9E%8D%E5%8C%85%EF%BC%88%E9%99%84%E8%82%A9%E5%B8%A6%EF%BC%89-%E8%93%9D%E8%89%B2-oblique-%E5%8D%B0%E8%8A%B1%E9%9D%A2%E6%96%99</t>
  </si>
  <si>
    <t>https://www.dior.cn/zh_cn/fashion/products/M0455CDEW_M941-%E9%A9%AC%E9%9E%8D%E5%8C%85%EF%BC%88%E9%99%84%E8%82%A9%E5%B8%A6%EF%BC%89-%E5%A5%B6%E7%99%BD%E8%89%B2%E5%85%89%E6%BB%91%E7%89%9B%E7%9A%AE%E9%9D%A9%E5%92%8C%E7%89%9B%E4%BB%94%E9%9D%A2%E6%96%99-oblique-%E5%8D%B0%E8%8A%B1%E6%90%AD%E9%85%8D%E9%87%91%E8%89%B2%E9%87%91%E5%B1%9E%E5%85%89%E6%B3%BD%E7%BA%BF%E8%A3%85%E9%A5%B0</t>
  </si>
  <si>
    <t>https://www.dior.cn/zh_cn/fashion/products/M0455CBAA_M51U-%E9%A9%AC%E9%9E%8D%E5%8C%85%EF%BC%88%E9%99%84%E8%82%A9%E5%B8%A6%EF%BC%89-%E8%83%AD%E8%84%82%E7%B1%B3%E8%89%B2%E7%B2%92%E9%9D%A2%E7%89%9B%E7%9A%AE%E9%9D%A9</t>
  </si>
  <si>
    <t>https://www.dior.cn/zh_cn/fashion/products/M0455CBAA_M030-%E9%A9%AC%E9%9E%8D%E5%8C%85%EF%BC%88%E9%99%84%E8%82%A9%E5%B8%A6%EF%BC%89-%E5%A5%B6%E7%99%BD%E8%89%B2%E7%B2%92%E9%9D%A2%E7%89%9B%E7%9A%AE%E9%9D%A9</t>
  </si>
  <si>
    <t>https://www.dior.cn/zh_cn/fashion/products/M0446CRIW_M928-%E9%A9%AC%E9%9E%8D%E5%8C%85-%E8%93%9D%E8%89%B2-oblique-%E5%8D%B0%E8%8A%B1%E5%88%BA%E7%BB%A3</t>
  </si>
  <si>
    <t>https://www.dior.cn/zh_cn/fashion/products/KDV373TCE_S900-j-adior-%E9%9C%B2%E8%B7%9F%E9%AB%98%E8%B7%9F%E9%9E%8B-%E9%BB%91%E8%89%B2%E7%A7%91%E6%8A%80%E9%9D%A2%E6%96%99%E8%97%A4%E6%A0%BC%E7%BA%B9%E5%9B%BE%E6%A1%88</t>
  </si>
  <si>
    <t>https://www.dior.cn/zh_cn/fashion/products/KDV370CEL_S900-dior-toujours-%E9%9C%B2%E8%B7%9F%E9%AB%98%E8%B7%9F%E9%9E%8B-%E9%BB%91%E8%89%B2%E9%95%82%E7%A9%BA%E6%9F%94%E8%BD%AF%E7%BE%8A%E7%9A%AE%E9%9D%A9</t>
  </si>
  <si>
    <t>https://www.dior.cn/zh_cn/fashion/products/KDV370CEL_S10W-dior-toujours-%E9%9C%B2%E8%B7%9F%E9%AB%98%E8%B7%9F%E9%9E%8B-%E7%99%BD%E8%89%B2%E9%95%82%E7%A9%BA%E6%9F%94%E8%BD%AF%E7%BE%8A%E7%9A%AE%E9%9D%A9</t>
  </si>
  <si>
    <t>https://www.dior.cn/zh_cn/fashion/products/KDV366GES_S900-adiorable-%E9%9C%B2%E8%B7%9F%E9%AB%98%E8%B7%9F%E9%9E%8B-%E9%80%8F%E6%98%8E%E7%BD%91%E9%9D%A2%E6%90%AD%E9%85%8D%E9%BB%91%E8%89%B2%E6%A3%89%E7%BA%BF%E5%92%8C%E4%BB%BF%E6%B0%B4%E6%99%B6%E5%88%BA%E7%BB%A3</t>
  </si>
  <si>
    <t>https://www.dior.cn/zh_cn/fashion/products/KDV346VNI_S26W-dior-paris-%E9%9C%B2%E8%B7%9F%E9%AB%98%E8%B7%9F%E9%9E%8B-%E7%99%BD%E8%89%B2%E6%BC%86%E7%9A%AE%E7%89%9B%E7%9A%AE%E9%9D%A9</t>
  </si>
  <si>
    <t>https://www.dior.cn/zh_cn/fashion/products/KDV342MOK_S900-my-dior-%E9%9C%B2%E8%B7%9F%E9%AB%98%E8%B7%9F%E9%9E%8B-%E9%BB%91%E8%89%B2%E9%9D%A2%E6%96%99%E6%B3%A2%E7%BA%B9%E6%95%88%E6%9E%9C</t>
  </si>
  <si>
    <t>https://www.dior.cn/zh_cn/fashion/products/KDV336VNI_S26W-my-dior-%E9%9C%B2%E8%B7%9F%E9%AB%98%E8%B7%9F%E9%9E%8B-%E7%99%BD%E8%89%B2%E6%BC%86%E7%9A%AE%E7%89%9B%E7%9A%AE%E9%9D%A9</t>
  </si>
  <si>
    <t>https://www.dior.cn/zh_cn/fashion/products/KDV336VNI_S19O-my-dior-%E9%9C%B2%E8%B7%9F%E9%AB%98%E8%B7%9F%E9%9E%8B-%E7%8E%AB%E7%91%B0%E7%B2%89%E8%89%B2%E6%BC%86%E7%9A%AE%E7%89%9B%E7%9A%AE%E9%9D%A9</t>
  </si>
  <si>
    <t>https://www.dior.cn/zh_cn/fashion/products/KDV334VSO_S900-my-dior-%E9%AB%98%E8%B7%9F%E9%9E%8B-%E9%BB%91%E8%89%B2%E6%9F%94%E8%BD%AF%E7%89%9B%E7%9A%AE%E9%9D%A9</t>
  </si>
  <si>
    <t>https://www.dior.cn/zh_cn/fashion/products/KDV329LAB_S10W-d-journey-%E7%B3%BB%E5%B8%A6%E9%AB%98%E8%B7%9F%E9%9E%8B-%E7%99%BD%E8%89%B2%E9%95%82%E7%A9%BA%E6%9F%94%E8%BD%AF%E7%BE%8A%E7%9A%AE%E9%9D%A9</t>
  </si>
  <si>
    <t>https://www.dior.cn/zh_cn/fashion/products/KDV326LES_S93K-dior-or-adiorable-%E9%AB%98%E8%B7%9F%E7%A9%86%E5%8B%92%E9%9E%8B-%E9%87%91%E8%89%B2%E8%B0%83%E6%A3%89%E8%B4%A8%E9%9D%A2%E6%96%99%E9%87%91%E5%B1%9E%E5%85%89%E6%B3%BD%E7%BA%BF%E5%88%BA%E7%BB%A3%E5%92%8C%E4%BB%BF%E6%B0%B4%E6%99%B6%E8%A3%85%E9%A5%B0%E4%B8%8E%E5%B1%82%E5%8E%8B%E7%BE%8A%E7%9A%AE%E9%9D%A9</t>
  </si>
  <si>
    <t>https://www.dior.cn/zh_cn/fashion/products/KDV326LES_S75K-dior-or-adiorable-%E9%AB%98%E8%B7%9F%E7%A9%86%E5%8B%92%E9%9E%8B-%E9%93%B6%E8%89%B2%E8%B0%83%E6%A3%89%E8%B4%A8%E9%9D%A2%E6%96%99%E9%87%91%E5%B1%9E%E5%85%89%E6%B3%BD%E7%BA%BF%E5%88%BA%E7%BB%A3%E5%92%8C%E4%BB%BF%E6%B0%B4%E6%99%B6%E8%A3%85%E9%A5%B0%E4%B8%8E%E5%B1%82%E5%8E%8B%E7%BE%8A%E7%9A%AE%E9%9D%A9</t>
  </si>
  <si>
    <t>https://www.dior.cn/zh_cn/fashion/products/KDV324BEL_S52K-dior-or-j-adior-%E9%9C%B2%E8%B7%9F%E9%AB%98%E8%B7%9F%E9%9E%8B-%E9%87%91%E8%89%B2%E8%B0%83%E6%A3%89%E8%B4%A8%E9%9D%A2%E6%96%99%E9%87%91%E5%B1%9E%E5%85%89%E6%B3%BD%E7%BA%BF%E5%88%BA%E7%BB%A3%E5%92%8C%E8%BF%B7%E4%BD%A0%E7%8F%A0%E9%A5%B0</t>
  </si>
  <si>
    <t>https://www.dior.cn/zh_cn/fashion/products/KDV300SET_S04X-dior-capture-%E9%9C%B2%E8%B7%9F%E9%AB%98%E8%B7%9F%E9%9E%8B-%E9%80%8F%E6%98%8E%E7%BD%91%E7%9C%BC%E7%BB%87%E7%89%A9%E5%92%8C%E9%BB%91%E8%89%B2%E7%BB%92%E9%9D%A2%E7%BE%8A%E7%9A%AE%E9%9D%A9%E9%93%B6%E8%89%B2%E8%B0%83%E4%BB%BF%E6%B0%B4%E6%99%B6%E8%97%A4%E6%A0%BC%E7%BA%B9%E5%9B%BE%E6%A1%88</t>
  </si>
  <si>
    <t>https://www.dior.cn/zh_cn/fashion/products/KDV297BLL_S49K-dior-or-dior-capture-%E9%AB%98%E8%B7%9F%E7%A9%86%E5%8B%92%E9%9E%8B-%E9%87%91%E8%89%B2%E8%B0%83%E5%B1%82%E5%8E%8B%E7%BE%8A%E7%9A%AE%E9%9D%A9%E5%92%8C%E9%80%8F%E6%98%8E%E7%BD%91%E7%9C%BC%E7%BB%87%E7%89%A9%E6%90%AD%E9%85%8D%E8%B6%85%E8%BF%B7%E4%BD%A0%E9%95%9C%E9%9D%A2%E5%88%BA%E7%BB%A3%E5%92%8C%E7%8F%A0%E9%A5%B0</t>
  </si>
  <si>
    <t>https://www.dior.cn/zh_cn/fashion/products/KDV296SET_S55U-dior-capture-%E9%AB%98%E8%B7%9F%E7%A9%86%E5%8B%92%E9%9E%8B-%E9%80%8F%E6%98%8E%E7%BD%91%E7%9C%BC%E7%BB%87%E7%89%A9%E5%92%8C%E8%A3%B8%E8%89%B2%E7%BB%92%E9%9D%A2%E7%BE%8A%E7%9A%AE%E9%9D%A9%E4%BB%BF%E6%B0%B4%E6%99%B6%E8%97%A4%E6%A0%BC%E7%BA%B9%E5%9B%BE%E6%A1%88</t>
  </si>
  <si>
    <t>https://www.dior.cn/zh_cn/fashion/products/KDV291GGN_S900-adiorable-%E5%9D%A1%E8%B7%9F%E9%AB%98%E8%B7%9F%E9%9E%8B-%E9%BB%91%E8%89%B2%E6%B5%81%E8%8B%8F%E7%BD%97%E7%BC%8E</t>
  </si>
  <si>
    <t>https://www.dior.cn/zh_cn/fashion/products/KDV290GGN_S900-adiorable-%E5%9D%A1%E8%B7%9F%E9%AB%98%E8%B7%9F%E9%9E%8B-%E9%BB%91%E8%89%B2%E6%B5%81%E8%8B%8F%E7%BD%97%E7%BC%8E</t>
  </si>
  <si>
    <t>https://www.dior.cn/zh_cn/fashion/products/KDV288LAM_S46K-dior-or-dior-tribales-%E9%9C%B2%E8%B7%9F%E9%AB%98%E8%B7%9F%E9%9E%8B-%E9%93%B6%E8%89%B2%E8%B0%83%E5%B1%82%E5%8E%8B%E7%BE%8A%E7%9A%AE%E9%9D%A9</t>
  </si>
  <si>
    <t>https://www.dior.cn/zh_cn/fashion/products/KDV287VVV_S900-dior-tribales-%E9%AB%98%E8%B7%9F%E9%9E%8B-%E9%BB%91%E8%89%B2%E7%BB%92%E9%9D%A2%E7%BE%8A%E7%9A%AE%E9%9D%A9</t>
  </si>
  <si>
    <t>https://www.dior.cn/zh_cn/fashion/products/KDV268VNI_S900-miss-dior-%E9%AB%98%E8%B7%9F%E9%9E%8B-%E9%BB%91%E8%89%B2%E6%BC%86%E7%9A%AE%E7%89%9B%E7%9A%AE%E9%9D%A9</t>
  </si>
  <si>
    <t>https://www.dior.cn/zh_cn/fashion/products/KDV266VNI_S900-miss-dior-%E9%AB%98%E8%B7%9F%E9%9E%8B-%E9%BB%91%E8%89%B2%E6%BC%86%E7%9A%AE%E7%89%9B%E7%9A%AE%E9%9D%A9</t>
  </si>
  <si>
    <t>https://www.dior.cn/zh_cn/fashion/products/KDV225GGN_S900-adiorable-%E9%9C%B2%E8%B7%9F%E9%AB%98%E8%B7%9F%E9%9E%8B-%E9%BB%91%E8%89%B2%E6%B5%81%E8%8B%8F%E7%BD%97%E7%BC%8E</t>
  </si>
  <si>
    <t>https://www.dior.cn/zh_cn/fashion/products/KDV190GGN_S900-adiorable-%E9%AB%98%E8%B7%9F%E9%9E%8B-%E9%BB%91%E8%89%B2%E6%B5%81%E8%8B%8F%E7%BD%97%E7%BC%8E</t>
  </si>
  <si>
    <t>https://www.dior.cn/zh_cn/fashion/products/KDV187VEA_S900-dior-boy-%E9%9C%B2%E8%B7%9F%E9%AB%98%E8%B7%9F%E9%9E%8B-%E9%BB%91%E8%89%B2%E7%89%9B%E7%9A%AE%E9%9D%A9</t>
  </si>
  <si>
    <t>https://www.dior.cn/zh_cn/fashion/products/KDV138VNI_S900-jolie-dior-%E9%AB%98%E8%B7%9F%E9%9E%8B-%E9%BB%91%E8%89%B2%E6%BC%86%E7%9A%AE%E7%89%9B%E7%9A%AE%E9%9D%A9</t>
  </si>
  <si>
    <t>https://www.dior.cn/zh_cn/fashion/products/KDV138VNI_S18U-jolie-dior-%E9%AB%98%E8%B7%9F%E9%9E%8B-%E8%A3%B8%E8%89%B2%E6%BC%86%E7%9A%AE%E7%89%9B%E7%9A%AE%E9%9D%A9</t>
  </si>
  <si>
    <t>https://www.dior.cn/zh_cn/fashion/products/KDV038CMT_S10W-j-adior-%E9%9C%B2%E8%B7%9F%E9%AB%98%E8%B7%9F%E9%9E%8B-%E9%80%8F%E6%98%8E%E7%BD%91%E7%9C%BC%E7%BB%87%E7%89%A9%E7%99%BD%E8%89%B2-dior-cabinet-de-la-mer-%E5%9B%BE%E6%A1%88%E5%88%BA%E7%BB%A3</t>
  </si>
  <si>
    <t>https://www.dior.cn/zh_cn/fashion/products/KDV038CDT_S900-j-adior-%E9%9C%B2%E8%B7%9F%E9%AB%98%E8%B7%9F%E9%9E%8B-%E9%80%8F%E6%98%8E%E7%BD%91%E7%9C%BC%E7%BB%87%E7%89%A9%E9%BB%91%E8%89%B2-dior-chardons-%E5%9B%BE%E6%A1%88%E5%88%BA%E7%BB%A3</t>
  </si>
  <si>
    <t>https://www.dior.cn/zh_cn/fashion/products/KDT148BSF_S17X-optical-d-%E5%B8%A6%E8%B7%9F%E9%9D%B4%E5%AD%90-%E9%BB%91%E8%89%B2%E5%92%8C%E7%99%BD%E8%89%B2%E5%BC%B9%E5%8A%9B%E7%BD%91%E7%9C%BC%E7%BB%87%E7%89%A9-dior-graphique-%E5%9B%BE%E6%A1%88</t>
  </si>
  <si>
    <t>https://www.dior.cn/zh_cn/fashion/products/KDT137TSK_S17X-d-major-%E5%8F%8A%E8%B8%9D%E9%9D%B4-%E9%BB%91%E8%89%B2%E5%92%8C%E7%99%BD%E8%89%B2%E8%97%A4%E6%A0%BC%E7%BA%B9%E7%B2%97%E8%8A%B1%E5%91%A2%E3%80%81%E9%BB%91%E8%89%B2%E7%89%9B%E7%9A%AE%E9%9D%A9%E5%92%8C%E7%B1%B3%E7%99%BD%E8%89%B2%E7%BE%8A%E7%9A%AE%E9%9D%A9%E7%9A%AE%E6%AF%9B%E4%B8%80%E4%BD%93</t>
  </si>
  <si>
    <t>https://www.dior.cn/zh_cn/fashion/products/KDT130CUS_S900-d-major-%E5%8F%8A%E8%B8%9D%E9%9D%B4-%E9%BB%91%E8%89%B2%E7%89%9B%E7%9A%AE%E9%9D%A9%E3%80%81%E9%BB%91%E8%89%B2%E7%BB%92%E9%9D%A2%E7%BE%8A%E7%9A%AE%E9%9D%A9%E5%92%8C%E7%B1%B3%E7%99%BD%E8%89%B2%E7%BE%8A%E7%9A%AE%E9%9D%A9%E7%9A%AE%E6%AF%9B%E4%B8%80%E4%BD%93</t>
  </si>
  <si>
    <t>https://www.dior.cn/zh_cn/fashion/products/KDT129ACA_S900-d-town-%E5%8F%8A%E8%B8%9D%E9%9D%B4-%E9%BB%91%E8%89%B2%E7%A3%A8%E7%A0%82%E7%89%9B%E7%9A%AE%E9%9D%A9</t>
  </si>
  <si>
    <t>https://www.dior.cn/zh_cn/fashion/products/KDT128VSO_S900-d-town-%E9%9D%B4%E5%AD%90-%E9%BB%91%E8%89%B2%E6%9F%94%E8%BD%AF%E7%89%9B%E7%9A%AE%E9%9D%A9</t>
  </si>
  <si>
    <t>https://www.dior.cn/zh_cn/fashion/products/KDT115VEA_S900-d-quest-%E5%8F%8A%E8%B8%9D%E9%9D%B4-%E9%BB%91%E8%89%B2%E7%89%9B%E7%9A%AE%E9%9D%A9</t>
  </si>
  <si>
    <t>https://www.dior.cn/zh_cn/fashion/products/KDT115VEA_S03W-d-quest-%E5%8F%8A%E8%B8%9D%E9%9D%B4-%E7%99%BD%E8%89%B2%E7%89%9B%E7%9A%AE%E9%9D%A9</t>
  </si>
  <si>
    <t>https://www.dior.cn/zh_cn/fashion/products/KDT112SCF_S900-d-town-%E5%B8%A6%E8%B7%9F%E5%8F%8A%E8%B8%9D%E9%9D%B4-%E9%BB%91%E8%89%B2%E7%89%9B%E7%9A%AE%E9%9D%A9</t>
  </si>
  <si>
    <t>https://www.dior.cn/zh_cn/fashion/products/KDT098CXY_S45X-d-major-%E9%9D%B4%E5%AD%90-%E9%BB%91%E8%89%B2%E7%89%9B%E7%9A%AE%E9%9D%A9%E5%8D%A1%E5%85%B6%E8%89%B2%E5%92%8C%E9%BB%91%E8%89%B2%E7%A7%91%E6%8A%80%E9%9D%A2%E6%96%99</t>
  </si>
  <si>
    <t>https://www.dior.cn/zh_cn/fashion/products/KDT097CXY_S16X-d-major-%E5%8F%8A%E8%B8%9D%E9%9D%B4-%E9%BB%91%E8%89%B2%E7%89%9B%E7%9A%AE%E9%9D%A9%E9%BB%91%E8%89%B2%E5%92%8C%E7%99%BD%E8%89%B2%E7%A7%91%E6%8A%80%E9%9D%A2%E6%96%99</t>
  </si>
  <si>
    <t>https://www.dior.cn/zh_cn/fashion/products/KDT092XLC_S900-d-fight-%E5%8F%8A%E8%B8%9D%E9%9D%B4-%E9%BB%91%E8%89%B2%E7%89%9B%E7%9A%AE%E9%9D%A9%E5%92%8C%E7%9A%AE%E9%9D%A9%E6%95%88%E6%9E%9C%E5%BC%B9%E5%8A%9B%E9%9D%A2%E6%96%99</t>
  </si>
  <si>
    <t>https://www.dior.cn/zh_cn/fashion/products/KDT070VEA_S900-d-quest-%E5%8F%8A%E8%B8%9D%E9%9D%B4-%E9%BB%91%E8%89%B2%E7%89%9B%E7%9A%AE%E9%9D%A9</t>
  </si>
  <si>
    <t>https://www.dior.cn/zh_cn/fashion/products/KDT067VVV_S900-dior-icon-%E5%B8%A6%E8%B7%9F%E5%8F%8A%E8%B8%9D%E9%9D%B4-%E9%BB%91%E8%89%B2%E7%BB%92%E9%9D%A2%E7%BE%8A%E7%9A%AE%E9%9D%A9</t>
  </si>
  <si>
    <t>https://www.dior.cn/zh_cn/fashion/products/KDQ707CHS_S900-dway-%E9%AB%98%E8%B7%9F%E5%87%89%E9%9E%8B-%E9%BB%91%E8%89%B2%E6%A3%89%E8%B4%A8%E5%88%BA%E7%BB%A3%E5%92%8C%E9%93%B6%E8%89%B2%E8%B0%83%E4%BB%BF%E6%B0%B4%E6%99%B6</t>
  </si>
  <si>
    <t>https://www.dior.cn/zh_cn/fashion/products/KDP920LJE_S21X-j-adior-%E9%9C%B2%E8%B7%9F%E9%AB%98%E8%B7%9F%E9%9E%8B-%E9%BB%91%E8%89%B2%E5%92%8C%E9%87%91%E8%89%B2%E8%B0%83-millefiori-%E6%8F%90%E8%8A%B1%E5%9B%BE%E6%A1%88</t>
  </si>
  <si>
    <t>https://www.dior.cn/zh_cn/fashion/products/KDP909CCF_S900-d-doll-%E9%AB%98%E8%B7%9F%E9%9E%8B-%E9%BB%91%E8%89%B2%E9%97%AA%E4%BA%AE%E7%89%9B%E7%9A%AE%E9%9D%A9</t>
  </si>
  <si>
    <t>https://www.dior.cn/zh_cn/fashion/products/KDP909CCF_S03W-d-doll-%E9%AB%98%E8%B7%9F%E9%9E%8B-%E7%99%BD%E8%89%B2%E9%97%AA%E5%85%89%E7%89%9B%E7%9A%AE%E9%9D%A9</t>
  </si>
  <si>
    <t>https://www.dior.cn/zh_cn/fashion/products/KDP867SEL_S03W-j-adior-%E9%9C%B2%E8%B7%9F%E9%AB%98%E8%B7%9F%E9%9E%8B-%E7%99%BD%E8%89%B2%E6%A3%89%E8%B4%A8%E5%88%BA%E7%BB%A3%E5%92%8C%E9%93%B6%E8%89%B2%E8%B0%83%E4%BB%BF%E6%B0%B4%E6%99%B6%E8%A3%85%E9%A5%B0</t>
  </si>
  <si>
    <t>https://www.dior.cn/zh_cn/fashion/products/KDP867SCS_S05X-j-adior-%E9%9C%B2%E8%B7%9F%E9%AB%98%E8%B7%9F%E9%9E%8B-%E9%BB%91%E8%89%B2%E7%A7%91%E6%8A%80%E9%9D%A2%E6%96%99%E5%92%8C%E4%BB%BF%E6%B0%B4%E6%99%B6</t>
  </si>
  <si>
    <t>https://www.dior.cn/zh_cn/fashion/products/KDP867PYB_S66W-j-adior-%E9%9C%B2%E8%B7%9F%E9%AB%98%E8%B7%9F%E9%9E%8B-%E6%A3%89%E8%B4%A8%E5%88%BA%E7%BB%A3%E9%9D%A2%E6%96%99%E5%92%8C%E7%99%BD%E8%89%B2%E6%A0%91%E8%84%82%E7%8F%A0%E9%A5%B0</t>
  </si>
  <si>
    <t>https://www.dior.cn/zh_cn/fashion/products/KDO291MLC_S900-d-lane-%E5%B8%A6%E8%B7%9F%E5%87%89%E6%8B%96-%E9%BB%91%E8%89%B2%E7%89%9B%E7%9A%AE%E9%9D%A9%E9%95%82%E7%A9%BA%E8%97%A4%E6%A0%BC%E7%BA%B9%E5%9B%BE%E6%A1%88</t>
  </si>
  <si>
    <t>https://www.dior.cn/zh_cn/fashion/products/KDO286VVV_S900-diorissime-%E5%B8%A6%E8%B7%9F%E5%87%89%E9%9E%8B-%E9%BB%91%E8%89%B2%E7%BB%92%E9%9D%A2%E7%BE%8A%E7%9A%AE%E9%9D%A9%E5%92%8C%E9%93%B6%E8%89%B2%E8%B0%83%E4%BB%BF%E6%B0%B4%E6%99%B6%E8%A3%85%E9%A5%B0</t>
  </si>
  <si>
    <t>https://www.dior.cn/zh_cn/fashion/products/KDO256SAT_S900-my-dior-%E5%B8%A6%E8%B7%9F%E5%87%89%E6%8B%96-%E9%BB%91%E8%89%B2%E7%BC%8E%E9%9D%A2%E9%9D%A2%E6%96%99</t>
  </si>
  <si>
    <t>https://www.dior.cn/zh_cn/fashion/products/KDO238VVV_S900-diorissime-%E9%AB%98%E7%AD%92%E5%A4%B9%E8%B6%BE%E5%87%89%E9%9E%8B-%E9%BB%91%E8%89%B2%E7%BB%92%E9%9D%A2%E7%BE%8A%E7%9A%AE%E9%9D%A9%E5%92%8C%E9%93%B6%E8%89%B2%E8%B0%83%E4%BB%BF%E6%B0%B4%E6%99%B6%E8%A3%85%E9%A5%B0</t>
  </si>
  <si>
    <t>https://www.dior.cn/zh_cn/fashion/products/KDO233CFY_S46M-l-amazone-dior-%E5%87%89%E9%9E%8B-%E9%A9%BC%E8%89%B2%E7%89%9B%E7%9A%AE%E9%9D%A9</t>
  </si>
  <si>
    <t>https://www.dior.cn/zh_cn/fashion/products/KDO191CEY_S900-dway-%E9%AB%98%E8%B7%9F%E5%87%89%E9%9E%8B-%E9%BB%91%E8%89%B2%E7%89%9B%E7%9A%AE%E9%9D%A9%E5%92%8C%E6%A3%89%E8%B4%A8%E5%88%BA%E7%BB%A3</t>
  </si>
  <si>
    <t>https://www.dior.cn/zh_cn/fashion/products/KDO180GGN_S900-adiorable-%E9%AB%98%E8%B7%9F%E5%87%89%E9%9E%8B-%E9%BB%91%E8%89%B2%E6%B5%81%E8%8B%8F%E7%BD%97%E7%BC%8E</t>
  </si>
  <si>
    <t>https://www.dior.cn/zh_cn/fashion/products/KDO169LAM_S46K-dior-or-dior-tribales-%E5%B8%A6%E8%B7%9F%E5%87%89%E9%9E%8B-%E9%93%B6%E8%89%B2%E8%B0%83%E5%B1%82%E5%8E%8B%E7%BE%8A%E7%9A%AE%E9%9D%A9</t>
  </si>
  <si>
    <t>https://www.dior.cn/zh_cn/fashion/products/KDI993CFM_S900-d-strike-%E5%8F%8A%E8%B8%9D%E9%9D%B4-%E9%BB%91%E8%89%B2%E5%93%91%E5%85%89%E7%89%9B%E7%9A%AE%E9%9D%A9%E5%92%8C%E7%99%BD%E8%89%B2%E6%A0%91%E8%84%82%E7%8F%A0%E9%A5%B0</t>
  </si>
  <si>
    <t>https://www.dior.cn/zh_cn/fashion/products/KDI981CWY_S60U-d-major-%E9%9D%B4%E5%AD%90-%E7%B1%B3%E8%89%B2%E5%92%8C%E9%BB%91%E8%89%B2%E8%97%A4%E6%A0%BC%E7%BA%B9%E7%B2%97%E8%8A%B1%E5%91%A2%E5%92%8C%E9%BB%91%E8%89%B2%E7%89%9B%E7%9A%AE%E9%9D%A9</t>
  </si>
  <si>
    <t>https://www.dior.cn/zh_cn/fashion/products/KDI981CWY_S17X-d-major-%E9%9D%B4%E5%AD%90-%E9%BB%91%E8%89%B2%E7%89%9B%E7%9A%AE%E9%9D%A9%E9%BB%91%E8%89%B2%E5%92%8C%E7%99%BD%E8%89%B2%E7%B2%97%E8%8A%B1%E5%91%A2%E8%97%A4%E6%A0%BC%E7%BA%B9</t>
  </si>
  <si>
    <t>https://www.dior.cn/zh_cn/fashion/products/KDI952ROY_S900-naughtily-d-%E5%B8%A6%E8%B7%9F%E5%8F%8A%E8%B8%9D%E9%9D%B4-%E9%80%8F%E6%98%8E%E7%BD%91%E9%9D%A2%E5%92%8C%E9%BB%91%E8%89%B2%E7%BB%92%E9%9D%A2%E7%BE%8A%E7%9A%AE%E9%9D%A9%E6%90%AD%E9%85%8D-dior-roses-%E5%9B%BE%E6%A1%88%E5%88%BA%E7%BB%A3</t>
  </si>
  <si>
    <t>https://www.dior.cn/zh_cn/fashion/products/KDI929CMV_S44X-d-major-%E9%9D%B4%E5%AD%90-%E6%9A%96%E7%81%B0%E8%A4%90%E8%89%B2%E7%A7%91%E6%8A%80%E5%B8%86%E5%B8%83%E9%BB%91%E8%89%B2-miss-dior-graffiti-%E5%9B%BE%E6%A1%88%E5%8D%B0%E8%8A%B1%E5%92%8C%E9%BB%91%E8%89%B2%E7%89%9B%E7%9A%AE%E9%9D%A9</t>
  </si>
  <si>
    <t>https://www.dior.cn/zh_cn/fashion/products/KDI850ROY_S900-naughtily-d-%E5%B8%A6%E8%B7%9F%E5%8F%8A%E8%B8%9D%E9%9D%B4-%E9%80%8F%E6%98%8E%E7%BD%91%E9%9D%A2%E5%92%8C%E9%BB%91%E8%89%B2%E7%BB%92%E9%9D%A2%E7%BE%8A%E7%9A%AE%E9%9D%A9%E6%90%AD%E9%85%8D-dior-roses-%E5%9B%BE%E6%A1%88%E5%88%BA%E7%BB%A3</t>
  </si>
  <si>
    <t>https://www.dior.cn/zh_cn/fashion/products/KDI781VEA_S17X-d-racer-%E9%9D%B4%E5%AD%90-%E9%BB%91%E8%89%B2%E7%89%9B%E7%9A%AE%E9%9D%A9</t>
  </si>
  <si>
    <t>https://www.dior.cn/zh_cn/fashion/products/KDI611SCN_S46X-d-major-%E9%9D%B4%E5%AD%90-%E6%9A%96%E7%81%B0%E8%A4%90%E8%89%B2%E5%92%8C%E9%BB%91%E8%89%B2%E7%A7%91%E6%8A%80%E9%9D%A2%E6%96%99%E5%92%8C%E9%BB%91%E8%89%B2%E7%89%9B%E7%9A%AE%E9%9D%A9</t>
  </si>
  <si>
    <t>https://www.dior.cn/zh_cn/fashion/products/KDF009CEL_S10W-dior-toujours-%E9%9C%B2%E8%B7%9F%E5%B9%B3%E5%BA%95%E9%9E%8B-%E7%99%BD%E8%89%B2%E9%95%82%E7%A9%BA%E6%9F%94%E8%BD%AF%E7%BE%8A%E7%9A%AE%E9%9D%A9</t>
  </si>
  <si>
    <t>https://www.dior.cn/zh_cn/fashion/products/KDF004LAB_S900-d-journey-%E7%B3%BB%E5%B8%A6%E8%8A%AD%E8%95%BE%E9%9E%8B-%E9%BB%91%E8%89%B2%E9%95%82%E7%A9%BA%E6%9F%94%E8%BD%AF%E7%BE%8A%E7%9A%AE%E9%9D%A9</t>
  </si>
  <si>
    <t>https://www.dior.cn/zh_cn/fashion/products/KDF004LAB_S10W-d-journey-%E7%B3%BB%E5%B8%A6%E8%8A%AD%E8%95%BE%E9%9E%8B-%E7%99%BD%E8%89%B2%E9%95%82%E7%A9%BA%E6%9F%94%E8%BD%AF%E7%BE%8A%E7%9A%AE%E9%9D%A9</t>
  </si>
  <si>
    <t>https://www.dior.cn/zh_cn/fashion/products/KDC201TFL_S900-j-adior-%E9%9C%B2%E8%B7%9F%E9%AB%98%E8%B7%9F%E9%9E%8B-%E9%BB%91%E8%89%B2%E7%A7%91%E6%8A%80%E9%9D%A2%E6%96%99</t>
  </si>
  <si>
    <t>https://www.dior.cn/zh_cn/fashion/products/KDC200TFL_S900-j-adior-%E9%9C%B2%E8%B7%9F%E9%AB%98%E8%B7%9F%E9%9E%8B-%E9%BB%91%E8%89%B2%E7%A7%91%E6%8A%80%E9%9D%A2%E6%96%99</t>
  </si>
  <si>
    <t>https://www.dior.cn/zh_cn/fashion/products/KDC200TFL_S21U-j-adior-%E9%9C%B2%E8%B7%9F%E9%AB%98%E8%B7%9F%E9%9E%8B-%E8%A3%B8%E8%89%B2%E7%A7%91%E6%8A%80%E9%9D%A2%E6%96%99</t>
  </si>
  <si>
    <t>https://www.dior.cn/zh_cn/fashion/products/KDB997ACA_S900-dior-paris-%E4%B9%90%E7%A6%8F%E9%9E%8B-%E9%BB%91%E8%89%B2%E5%85%89%E9%9D%A2%E7%89%9B%E7%9A%AE%E9%9D%A9</t>
  </si>
  <si>
    <t>https://www.dior.cn/zh_cn/fashion/products/KDB985CTG_S17X-dior-boy-%E5%8E%9A%E5%BA%95%E4%B9%90%E7%A6%8F%E9%9E%8B-%E9%BB%91%E8%89%B2%E5%92%8C%E7%99%BD%E8%89%B2%E8%97%A4%E6%A0%BC%E7%BA%B9%E7%B2%97%E8%8A%B1%E5%91%A2</t>
  </si>
  <si>
    <t>https://www.dior.cn/zh_cn/fashion/products/KDB978SUE_S35Y-miss-dior-street-%E4%B9%90%E7%A6%8F%E9%9E%8B-%E6%A9%84%E6%A6%84%E7%BB%BF%E8%89%B2%E7%BB%92%E9%9D%A2%E7%89%9B%E7%9A%AE%E9%9D%A9</t>
  </si>
  <si>
    <t>https://www.dior.cn/zh_cn/fashion/products/KDB978SUE_S18U-miss-dior-street-%E4%B9%90%E7%A6%8F%E9%9E%8B-%E8%A3%B8%E8%89%B2%E7%BB%92%E9%9D%A2%E7%89%9B%E7%9A%AE%E9%9D%A9</t>
  </si>
  <si>
    <t>https://www.dior.cn/zh_cn/fashion/products/KDB978SUE_S03W-miss-dior-street-%E4%B9%90%E7%A6%8F%E9%9E%8B-%E7%81%B0%E8%89%B2%E7%BB%92%E9%9D%A2%E7%89%9B%E7%9A%AE%E9%9D%A9</t>
  </si>
  <si>
    <t>https://www.dior.cn/zh_cn/fashion/products/KDB973CTW_S30B-dior-granville-%E8%8D%89%E7%BC%96%E9%9E%8B-%E4%B8%B9%E5%AE%81%E8%93%9D%E8%89%B2%E8%97%A4%E6%A0%BC%E7%BA%B9%E7%B2%97%E8%8A%B1%E5%91%A2</t>
  </si>
  <si>
    <t>https://www.dior.cn/zh_cn/fashion/products/KDB972OLF_S15T-dior-boy-%E7%A9%86%E5%8B%92%E9%9E%8B-%E7%B1%B3%E8%89%B2%E6%A3%89%E8%B4%A8%E9%9D%A2%E6%96%99-oblique-%E5%8D%B0%E8%8A%B1%E6%90%AD%E9%85%8D%E7%89%9B%E7%9A%AE%E9%9D%A9%E9%95%B6%E7%89%87</t>
  </si>
  <si>
    <t>https://www.dior.cn/zh_cn/fashion/products/KDB971CXG_S21X-dior-ballet-%E9%9C%B2%E8%B7%9F%E9%AB%98%E8%B7%9F%E9%9E%8B-%E9%BB%91%E8%89%B2%E8%97%A4%E6%A0%BC%E7%BA%B9%E7%B2%97%E8%8A%B1%E5%91%A2%E9%87%91%E8%89%B2%E9%87%91%E5%B1%9E%E5%85%89%E6%B3%BD%E7%BA%BF</t>
  </si>
  <si>
    <t>https://www.dior.cn/zh_cn/fashion/products/KDB968CQC_S900-dior-ballet-%E9%9C%B2%E8%B7%9F%E9%AB%98%E8%B7%9F%E9%9E%8B-%E9%BB%91%E8%89%B2%E7%BB%97%E7%BC%9D%E7%89%9B%E7%9A%AE%E9%9D%A9%E8%97%A4%E6%A0%BC%E7%BA%B9</t>
  </si>
  <si>
    <t>https://www.dior.cn/zh_cn/fashion/products/KDB968CQC_S30P-dior-ballet-%E9%9C%B2%E8%B7%9F%E9%AB%98%E8%B7%9F%E9%9E%8B-%E6%B7%A1%E7%B2%89%E8%89%B2%E7%BB%97%E7%BC%9D%E7%89%9B%E7%9A%AE%E9%9D%A9%E8%97%A4%E6%A0%BC%E7%BA%B9</t>
  </si>
  <si>
    <t>https://www.dior.cn/zh_cn/fashion/products/KDB968CQC_S21U-dior-ballet-%E9%9C%B2%E8%B7%9F%E9%AB%98%E8%B7%9F%E9%9E%8B-%E8%A3%B8%E8%89%B2%E7%BB%97%E7%BC%9D%E7%89%9B%E7%9A%AE%E9%9D%A9%E8%97%A4%E6%A0%BC%E7%BA%B9</t>
  </si>
  <si>
    <t>https://www.dior.cn/zh_cn/fashion/products/KDB968CQA_S49K-dior-ballet-%E9%9C%B2%E8%B7%9F%E9%AB%98%E8%B7%9F%E9%9E%8B-%E9%87%91%E8%89%B2%E8%B0%83%E5%B1%82%E5%8E%8B%E7%BE%8A%E7%9A%AE%E9%9D%A9%E7%BB%97%E7%BC%9D%E8%97%A4%E6%A0%BC%E7%BA%B9%E5%9B%BE%E6%A1%88</t>
  </si>
  <si>
    <t>https://www.dior.cn/zh_cn/fashion/products/KDB962MAC_S900-dior-emblem-%E4%B9%90%E7%A6%8F%E9%9E%8B-%E9%BB%91%E8%89%B2%E5%85%89%E9%9D%A2%E7%89%9B%E7%9A%AE%E9%9D%A9</t>
  </si>
  <si>
    <t>https://www.dior.cn/zh_cn/fashion/products/KDB962MAC_S17X-dior-emblem-%E4%B9%90%E7%A6%8F%E9%9E%8B-%E9%BB%91%E8%89%B2%E5%92%8C%E7%99%BD%E8%89%B2%E5%85%89%E9%9D%A2%E7%89%9B%E7%9A%AE%E9%9D%A9</t>
  </si>
  <si>
    <t>https://www.dior.cn/zh_cn/fashion/products/KDB953GGN_S900-adiorable-%E8%8A%AD%E8%95%BE%E9%9E%8B-%E9%BB%91%E8%89%B2%E6%B5%81%E8%8B%8F%E7%BD%97%E7%BC%8E</t>
  </si>
  <si>
    <t>https://www.dior.cn/zh_cn/fashion/products/KDB946SCG_S900-dior-punk-%E8%8A%AD%E8%95%BE%E9%9E%8B-%E9%BB%91%E8%89%B2%E6%9F%94%E8%BD%AF%E7%89%9B%E7%9A%AE%E9%9D%A9</t>
  </si>
  <si>
    <t>https://www.dior.cn/zh_cn/fashion/products/KDB940FJL_S70B-dior-%E8%8A%AD%E8%95%BE%E9%9E%8B-%E8%93%9D%E8%89%B2%E5%88%BA%E7%BB%A3%E7%89%9B%E4%BB%94%E9%9D%A2%E6%96%99%E8%97%A4%E6%A0%BC%E7%BA%B9%E5%9B%BE%E6%A1%88</t>
  </si>
  <si>
    <t>https://www.dior.cn/zh_cn/fashion/products/KDB922SKU_S43M-dior-boy-%E7%A9%86%E5%8B%92%E9%9E%8B-%E7%B1%B3%E8%89%B2%E7%BB%92%E9%9D%A2%E7%BE%8A%E7%9A%AE%E9%9D%A9</t>
  </si>
  <si>
    <t>https://www.dior.cn/zh_cn/fashion/products/KDB920SUE_S10W-dior-boy-%E7%A9%86%E5%8B%92%E9%9E%8B-%E6%B5%85%E7%B1%B3%E8%89%B2%E7%BB%92%E9%9D%A2%E7%89%9B%E7%9A%AE%E9%9D%A9</t>
  </si>
  <si>
    <t>https://www.dior.cn/zh_cn/fashion/products/KDB920ACA_S900-dior-boy-%E7%A9%86%E5%8B%92%E9%9E%8B-%E9%BB%91%E8%89%B2%E5%85%89%E9%9D%A2%E7%89%9B%E7%9A%AE%E9%9D%A9</t>
  </si>
  <si>
    <t>https://www.dior.cn/zh_cn/fashion/products/KDB900CTG_S60U-dior-%E8%8A%AD%E8%95%BE%E9%9E%8B-%E7%B1%B3%E8%89%B2%E5%92%8C%E9%BB%91%E8%89%B2%E8%97%A4%E6%A0%BC%E7%BA%B9%E7%B2%97%E8%8A%B1%E5%91%A2</t>
  </si>
  <si>
    <t>https://www.dior.cn/zh_cn/fashion/products/KDB892CQC_S900-dior-%E8%8A%AD%E8%95%BE%E9%AB%98%E8%B7%9F%E9%9E%8B-%E9%BB%91%E8%89%B2%E7%BB%97%E7%BC%9D%E7%89%9B%E7%9A%AE%E9%9D%A9%E8%97%A4%E6%A0%BC%E7%BA%B9</t>
  </si>
  <si>
    <t>https://www.dior.cn/zh_cn/fashion/products/KDB877CQC_S900-dior-%E8%8A%AD%E8%95%BE%E9%9E%8B-%E9%BB%91%E8%89%B2%E7%BB%97%E7%BC%9D%E7%89%9B%E7%9A%AE%E9%9D%A9%E8%97%A4%E6%A0%BC%E7%BA%B9</t>
  </si>
  <si>
    <t>https://www.dior.cn/zh_cn/fashion/products/KDB877CQC_S21U-dior-%E8%8A%AD%E8%95%BE%E9%9E%8B-%E8%A3%B8%E8%89%B2%E7%BB%97%E7%BC%9D%E7%89%9B%E7%9A%AE%E9%9D%A9%E8%97%A4%E6%A0%BC%E7%BA%B9</t>
  </si>
  <si>
    <t>https://www.dior.cn/zh_cn/fashion/products/KDB862ACA_S900-dior-boy-%E5%8E%9A%E5%BA%95%E4%B9%90%E7%A6%8F%E9%9E%8B-%E9%BB%91%E8%89%B2%E5%85%89%E9%9D%A2%E7%89%9B%E7%9A%AE%E9%9D%A9</t>
  </si>
  <si>
    <t>https://www.dior.cn/zh_cn/fashion/products/KDB860CQC_S900-dior-%E8%8A%AD%E8%95%BE%E9%9E%8B-%E9%BB%91%E8%89%B2%E7%BB%97%E7%BC%9D%E7%89%9B%E7%9A%AE%E9%9D%A9%E8%97%A4%E6%A0%BC%E7%BA%B9</t>
  </si>
  <si>
    <t>https://www.dior.cn/zh_cn/fashion/products/KDB860CQC_S59U-dior-%E8%8A%AD%E8%95%BE%E9%9E%8B-%E6%B5%85%E9%A5%BC%E5%B9%B2%E8%89%B2%E7%BB%97%E7%BC%9D%E7%89%9B%E7%9A%AE%E9%9D%A9%E8%97%A4%E6%A0%BC%E7%BA%B9</t>
  </si>
  <si>
    <t>https://www.dior.cn/zh_cn/fashion/products/KDB860CQA_S46K-dior-%E8%8A%AD%E8%95%BE%E9%9E%8B-%E9%93%B6%E8%89%B2%E8%B0%83%E5%B1%82%E5%8E%8B%E7%BE%8A%E7%9A%AE%E9%9D%A9%E7%BB%97%E7%BC%9D%E8%97%A4%E6%A0%BC%E7%BA%B9%E5%9B%BE%E6%A1%88</t>
  </si>
  <si>
    <t>https://www.dior.cn/zh_cn/fashion/products/KDB759ACA_S900-dior-boy-%E4%B9%90%E7%A6%8F%E9%9E%8B-%E9%BB%91%E8%89%B2%E7%A3%A8%E7%A0%82%E7%89%9B%E7%9A%AE%E9%9D%A9</t>
  </si>
  <si>
    <t>https://www.dior.cn/zh_cn/fashion/products/KDB759ACA_S03W-dior-boy-%E4%B9%90%E7%A6%8F%E9%9E%8B-%E7%99%BD%E8%89%B2%E7%A3%A8%E7%A0%82%E7%89%9B%E7%9A%AE%E9%9D%A9</t>
  </si>
  <si>
    <t>https://www.dior.cn/zh_cn/fashion/products/KDB585OEC_S28N-dior-granville-%E8%8D%89%E7%BC%96%E9%9E%8B-%E8%93%9D%E8%89%B2%E6%A3%89%E8%B4%A8%E6%A0%BC%E7%BA%B9%E5%B8%83%E7%B1%B3%E7%99%BD%E8%89%B2-oblique-%E5%8D%B0%E8%8A%B1</t>
  </si>
  <si>
    <t>https://www.dior.cn/zh_cn/fashion/products/KDB585OBE_S56B-dior-granville-%E8%8D%89%E7%BC%96%E9%9E%8B-%E6%B7%B1%E8%93%9D%E8%89%B2%E6%A3%89%E8%B4%A8%E5%88%BA%E7%BB%A3%E9%9D%A2%E6%96%99-oblique-%E5%8D%B0%E8%8A%B1</t>
  </si>
  <si>
    <t>https://www.dior.cn/zh_cn/fashion/products/KDB585OBE_S33G-dior-granville-%E8%8D%89%E7%BC%96%E9%9E%8B-%E5%B2%A9%E7%9F%B3%E7%81%B0%E8%89%B2%E6%A3%89%E8%B4%A8%E5%88%BA%E7%BB%A3%E9%9D%A2%E6%96%99-oblique-%E5%8D%B0%E8%8A%B1</t>
  </si>
  <si>
    <t>https://www.dior.cn/zh_cn/fashion/products/KCT087CBU_S900-d-scots-%E9%9D%B4%E5%AD%90-%E9%BB%91%E8%89%B2%E6%A9%A1%E8%83%B6%E6%95%88%E6%9E%9C%E7%89%9B%E7%9A%AE%E9%9D%A9</t>
  </si>
  <si>
    <t>https://www.dior.cn/zh_cn/fashion/products/KCQ986CEY_S56B-dway-%E6%A3%89%E8%B4%A8%E5%87%89%E6%8B%96-%E6%B7%B1%E8%93%9D%E8%89%B2%E7%89%9B%E7%9A%AE%E9%9D%A9%E5%92%8C%E6%A3%89%E8%B4%A8%E5%88%BA%E7%BB%A3</t>
  </si>
  <si>
    <t>https://www.dior.cn/zh_cn/fashion/products/KCQ986CEY_S17T-dway-%E6%A3%89%E8%B4%A8%E5%87%89%E6%8B%96-%E9%A9%BC%E8%89%B2%E7%89%9B%E7%9A%AE%E9%9D%A9%E5%92%8C%E6%A3%89%E8%B4%A8%E5%88%BA%E7%BB%A3</t>
  </si>
  <si>
    <t>https://www.dior.cn/zh_cn/fashion/products/KCQ986CEY_S03W-dway-%E6%A3%89%E8%B4%A8%E5%87%89%E6%8B%96-%E7%99%BD%E8%89%B2%E7%89%9B%E7%9A%AE%E9%9D%A9%E5%92%8C%E6%A3%89%E8%B4%A8%E5%88%BA%E7%BB%A3</t>
  </si>
  <si>
    <t>https://www.dior.cn/zh_cn/fashion/products/KCQ915ERC_S56B-dway-%E5%B8%A6%E8%B7%9F%E5%87%89%E6%8B%96-%E6%B7%B1%E8%93%9D%E8%89%B2%E6%A3%89%E8%B4%A8%E5%88%BA%E7%BB%A3%E9%9D%A2%E6%96%99</t>
  </si>
  <si>
    <t>https://www.dior.cn/zh_cn/fashion/products/KCQ902ECT_S84W-dway-%E5%B8%A6%E8%B7%9F%E5%87%89%E6%8B%96-%E6%A3%89%E8%B4%A8%E5%88%BA%E7%BB%A3%E9%9D%A2%E6%96%99%E5%92%8C%E7%99%BD%E8%89%B2%E5%BA%95%E8%89%B2%E5%A4%9A%E8%89%B2-papillon-%E8%8C%B9%E4%BC%8A%E5%8D%B0%E8%8A%B1%E5%9B%BE%E6%A1%88</t>
  </si>
  <si>
    <t>https://www.dior.cn/zh_cn/fashion/products/KCQ902ECB_S35P-dway-%E5%B8%A6%E8%B7%9F%E5%87%89%E6%8B%96-%E6%A3%89%E8%B4%A8%E5%88%BA%E7%BB%A3%E9%9D%A2%E6%96%99%E6%A1%83%E8%8A%B1%E7%B2%89%E8%89%B2%E5%92%8C%E7%99%BD%E8%89%B2-d-butterfly-%E4%BD%A9%E6%96%AF%E5%88%A9%E5%9B%BE%E6%A1%88</t>
  </si>
  <si>
    <t>https://www.dior.cn/zh_cn/fashion/products/KCQ902CDI_S09W-dway-%E5%B8%A6%E8%B7%9F%E5%87%89%E6%8B%96-%E6%A3%89%E8%B4%A8%E9%9D%A2%E6%96%99%E9%87%91%E5%B1%9E%E5%85%89%E6%B3%BD%E7%BA%BF%E5%88%BA%E7%BB%A3%E7%99%BD%E8%89%B2%E5%92%8C%E9%87%91%E8%89%B2%E8%B0%83-dior-chardons-%E5%9B%BE%E6%A1%88</t>
  </si>
  <si>
    <t>https://www.dior.cn/zh_cn/fashion/products/KCQ860LCS_S62K-dway-%E6%A3%89%E8%B4%A8%E5%B8%A6%E8%B7%9F%E5%87%89%E6%8B%96-%E9%87%91%E8%89%B2%E8%B0%83%E6%A3%89%E8%B4%A8%E9%87%91%E5%B1%9E%E5%85%89%E6%B3%BD%E7%BA%BF%E5%88%BA%E7%BB%A3%E5%92%8C%E4%BB%BF%E6%B0%B4%E6%99%B6</t>
  </si>
  <si>
    <t>https://www.dior.cn/zh_cn/fashion/products/KCQ718LAB_S900-dioract-%E5%87%89%E6%8B%96-%E9%BB%91%E8%89%B2%E7%BE%8A%E7%9A%AE%E9%9D%A9</t>
  </si>
  <si>
    <t>https://www.dior.cn/zh_cn/fashion/products/KCQ718LAB_S03W-dioract-%E5%87%89%E6%8B%96-%E7%99%BD%E8%89%B2%E7%BE%8A%E7%9A%AE%E9%9D%A9</t>
  </si>
  <si>
    <t>https://www.dior.cn/zh_cn/fashion/products/KCQ547LAB_S900-dioract-%E5%87%89%E9%9E%8B-%E9%BB%91%E8%89%B2%E7%BE%8A%E7%9A%AE%E9%9D%A9</t>
  </si>
  <si>
    <t>https://www.dior.cn/zh_cn/fashion/products/KCQ547LAB_S51U-dioract-%E5%87%89%E9%9E%8B-%E8%83%AD%E8%84%82%E7%B1%B3%E8%89%B2%E7%BE%8A%E7%9A%AE%E9%9D%A9</t>
  </si>
  <si>
    <t>https://www.dior.cn/zh_cn/fashion/products/KCQ547LAB_S03W-dioract-%E5%87%89%E9%9E%8B-%E7%99%BD%E8%89%B2%E7%BE%8A%E7%9A%AE%E9%9D%A9</t>
  </si>
  <si>
    <t>https://www.dior.cn/zh_cn/fashion/products/KCQ431OBY_S56B-dio-r-evolution-%E5%87%89%E6%8B%96-%E9%97%AA%E5%85%89%E7%A7%91%E6%8A%80%E9%9D%A2%E6%96%99%E6%B7%B1%E8%93%9D%E8%89%B2-oblique-%E5%8D%B0%E8%8A%B1</t>
  </si>
  <si>
    <t>https://www.dior.cn/zh_cn/fashion/products/KCQ351OBY_S56B-d-wander-%E5%87%89%E6%8B%96-%E6%B7%B1%E8%93%9D%E8%89%B2%E7%A7%91%E6%8A%80%E9%9D%A2%E6%96%99-oblique-%E5%8D%B0%E8%8A%B1</t>
  </si>
  <si>
    <t>https://www.dior.cn/zh_cn/fashion/products/KCQ244ERC_S56B-dway-%E6%A3%89%E8%B4%A8%E5%B8%A6%E8%B7%9F%E5%87%89%E6%8B%96-%E6%B7%B1%E8%93%9D%E8%89%B2%E6%A3%89%E8%B4%A8%E5%88%BA%E7%BB%A3</t>
  </si>
  <si>
    <t>https://www.dior.cn/zh_cn/fashion/products/KCQ209TJE_S21G-dway-%E6%A3%89%E8%B4%A8%E5%87%89%E6%8B%96-%E7%81%B0%E8%89%B2%E6%A3%89%E8%B4%A8%E5%88%BA%E7%BB%A3%E9%9D%A2%E6%96%99%E8%8C%B9%E4%BC%8A%E5%8D%B0%E8%8A%B1</t>
  </si>
  <si>
    <t>https://www.dior.cn/zh_cn/fashion/products/KCQ209KPY_S15W-dway-%E6%A3%89%E8%B4%A8%E5%87%89%E6%8B%96-%E7%99%BD%E8%89%B2%E5%92%8C%E9%BB%91%E8%89%B2%E6%A3%89%E8%B4%A8%E5%88%BA%E7%BB%A3-plan-de-paris-%E5%9B%BE%E6%A1%88</t>
  </si>
  <si>
    <t>https://www.dior.cn/zh_cn/fashion/products/KCQ209HCS_S84W-dioramour-dway-%E6%A3%89%E8%B4%A8%E5%87%89%E6%8B%96-%E6%A3%89%E8%B4%A8%E9%9D%A2%E6%96%99%E5%88%BA%E7%BB%A3%E5%A4%9A%E8%89%B2-amour-1947-%E5%9B%BE%E6%A1%88</t>
  </si>
  <si>
    <t>https://www.dior.cn/zh_cn/fashion/products/KCQ209CNM_S09W-dway-%E6%A3%89%E8%B4%A8%E5%87%89%E6%8B%96-%E7%99%BD%E8%89%B2%E5%92%8C%E9%87%91%E8%89%B2%E8%B0%83%E6%A3%89%E8%B4%A8%E9%87%91%E8%89%B2%E9%87%91%E5%B1%9E%E5%85%89%E6%B3%BD%E7%BA%BF%E5%88%BA%E7%BB%A3-dior-astral-%E5%9B%BE%E6%A1%88</t>
  </si>
  <si>
    <t>https://www.dior.cn/zh_cn/fashion/products/KCQ209CHS_S900-dway-%E6%A3%89%E8%B4%A8%E5%87%89%E6%8B%96-%E9%BB%91%E8%89%B2%E6%A3%89%E8%B4%A8%E9%9D%A2%E6%96%99%E9%87%91%E5%B1%9E%E5%85%89%E6%B3%BD%E7%BA%BF%E5%88%BA%E7%BB%A3%E5%92%8C%E9%93%B6%E8%89%B2%E8%B0%83%E4%BB%BF%E6%B0%B4%E6%99%B6</t>
  </si>
  <si>
    <t>https://www.dior.cn/zh_cn/fashion/products/KCQ166ERC_S56B-dway-%E6%A3%89%E8%B4%A8%E5%87%89%E6%8B%96-%E6%B7%B1%E8%93%9D%E8%89%B2%E6%A3%89%E8%B4%A8%E5%88%BA%E7%BB%A3%E9%9D%A2%E6%96%99</t>
  </si>
  <si>
    <t>https://www.dior.cn/zh_cn/fashion/products/KCQ166DLC_S17X-dway-%E6%A3%89%E8%B4%A8%E5%87%89%E6%8B%96-%E9%BB%91%E8%89%B2%E5%92%8C%E7%99%BD%E8%89%B2%E6%A3%89%E8%B4%A8%E9%9D%A2%E6%96%99-dior-graphique-%E5%9B%BE%E6%A1%88%E5%88%BA%E7%BB%A3</t>
  </si>
  <si>
    <t>https://www.dior.cn/zh_cn/fashion/products/KCP866KPY_S15W-j-adior-%E9%9C%B2%E8%B7%9F%E9%AB%98%E8%B7%9F%E9%9E%8B-%E7%99%BD%E8%89%B2%E5%92%8C%E9%BB%91%E8%89%B2%E6%A3%89%E8%B4%A8%E5%88%BA%E7%BB%A3-plan-de-paris-%E5%9B%BE%E6%A1%88</t>
  </si>
  <si>
    <t>https://www.dior.cn/zh_cn/fashion/products/KCO282GGN_S900-adiorable-%E5%87%89%E6%8B%96-%E9%BB%91%E8%89%B2%E6%B5%81%E8%8B%8F%E7%BD%97%E7%BC%8E</t>
  </si>
  <si>
    <t>https://www.dior.cn/zh_cn/fashion/products/KCO279TRI_S17X-d-wander-%E5%87%89%E6%8B%96-%E9%BB%91%E8%89%B2%E7%A7%91%E6%8A%80%E9%9D%A2%E6%96%99%E7%99%BD%E8%89%B2-dior-graphique-%E5%9B%BE%E6%A1%88</t>
  </si>
  <si>
    <t>https://www.dior.cn/zh_cn/fashion/products/KCO274BSF_S17X-optical-d-%E5%A4%B9%E8%B6%BE%E9%95%BF%E7%AD%92%E9%9D%B4-%E9%BB%91%E8%89%B2%E5%92%8C%E7%99%BD%E8%89%B2%E5%BC%B9%E5%8A%9B%E7%BD%91%E7%9C%BC%E7%BB%87%E7%89%A9-dior-graphique-%E5%9B%BE%E6%A1%88</t>
  </si>
  <si>
    <t>https://www.dior.cn/zh_cn/fashion/products/KCO270ERC_S56B-dway-%E5%9D%A1%E8%B7%9F%E5%87%89%E9%9E%8B-%E6%B7%B1%E8%93%9D%E8%89%B2%E6%A3%89%E8%B4%A8%E5%88%BA%E7%BB%A3%E9%9D%A2%E6%96%99</t>
  </si>
  <si>
    <t>https://www.dior.cn/zh_cn/fashion/products/KCO264CTG_S24U-dioract-%E5%87%89%E6%8B%96-%E7%B1%B3%E8%89%B2%E8%97%A4%E6%A0%BC%E7%BA%B9%E7%B2%97%E8%8A%B1%E5%91%A2</t>
  </si>
  <si>
    <t>https://www.dior.cn/zh_cn/fashion/products/KCO258ERC_S56B-dway-%E5%8E%9A%E5%BA%95%E5%87%89%E6%8B%96-%E6%B7%B1%E8%93%9D%E8%89%B2%E6%A3%89%E8%B4%A8%E5%88%BA%E7%BB%A3%E9%9D%A2%E6%96%99</t>
  </si>
  <si>
    <t>https://www.dior.cn/zh_cn/fashion/products/KCO237VVV_S900-diorissime-%E5%87%89%E9%9E%8B-%E9%BB%91%E8%89%B2%E7%BB%92%E9%9D%A2%E7%BE%8A%E7%9A%AE%E9%9D%A9%E5%92%8C%E9%93%B6%E8%89%B2%E8%B0%83%E4%BB%BF%E6%B0%B4%E6%99%B6%E8%A3%85%E9%A5%B0</t>
  </si>
  <si>
    <t>https://www.dior.cn/zh_cn/fashion/products/KCO195MLC_S03W-d-avenue-%E5%87%89%E6%8B%96-%E7%99%BD%E8%89%B2%E7%89%9B%E7%9A%AE%E9%9D%A9%E9%95%82%E7%A9%BA%E8%97%A4%E6%A0%BC%E7%BA%B9%E5%9B%BE%E6%A1%88</t>
  </si>
  <si>
    <t>https://www.dior.cn/zh_cn/fashion/products/KCO174CST_S57U-dior-or-dior-tribales-%E5%B8%A6%E8%B7%9F%E7%A9%86%E5%8B%92%E9%9E%8B-%E7%B1%B3%E8%89%B2%E7%BB%92%E9%9D%A2%E7%BE%8A%E7%9A%AE%E9%9D%A9%E5%92%8C%E4%BB%BF%E6%B0%B4%E6%99%B6%E8%A3%85%E9%A5%B0</t>
  </si>
  <si>
    <t>https://www.dior.cn/zh_cn/fashion/products/KCO174CST_S05X-dior-tribales-%E5%B8%A6%E8%B7%9F%E7%A9%86%E5%8B%92%E9%9E%8B-%E9%BB%91%E8%89%B2%E7%BB%92%E9%9D%A2%E7%BE%8A%E7%9A%AE%E9%9D%A9%E5%92%8C%E4%BB%BF%E6%B0%B4%E6%99%B6%E8%A3%85%E9%A5%B0</t>
  </si>
  <si>
    <t>https://www.dior.cn/zh_cn/fashion/products/KCO170ROJ_S28N-dioract-%E5%87%89%E9%9E%8B-%E8%93%9D%E8%89%B2%E6%A0%BC%E7%BA%B9%E5%B8%83%E6%8F%90%E8%8A%B1%E9%9D%A2%E6%96%99%E6%90%AD%E9%85%8D%E7%B1%B3%E7%99%BD%E8%89%B2%E9%85%92%E6%A4%B0%E8%8D%89-oblique-%E5%8D%B0%E8%8A%B1</t>
  </si>
  <si>
    <t>https://www.dior.cn/zh_cn/fashion/products/KCO170CTG_S60U-dioract-%E5%87%89%E9%9E%8B-%E7%B1%B3%E8%89%B2%E5%92%8C%E9%BB%91%E8%89%B2%E8%97%A4%E6%A0%BC%E7%BA%B9%E7%B2%97%E8%8A%B1%E5%91%A2</t>
  </si>
  <si>
    <t>https://www.dior.cn/zh_cn/fashion/products/KCO163CEX_S24T-dway-%E6%A3%89%E8%B4%A8%E5%87%89%E6%8B%96-%E7%B1%B3%E8%89%B2%E7%89%9B%E7%9A%AE%E9%9D%A9%E5%92%8C%E6%A3%89%E8%B4%A8%E5%88%BA%E7%BB%A3</t>
  </si>
  <si>
    <t>https://www.dior.cn/zh_cn/fashion/products/KCO157MLC_S900-d-lane-%E5%87%89%E6%8B%96-%E9%BB%91%E8%89%B2%E7%89%9B%E7%9A%AE%E9%9D%A9%E9%95%82%E7%A9%BA%E8%97%A4%E6%A0%BC%E7%BA%B9%E5%9B%BE%E6%A1%88</t>
  </si>
  <si>
    <t>https://www.dior.cn/zh_cn/fashion/products/KCO133CKY_S43M-attitude-dior-%E5%9D%A1%E8%B7%9F%E5%87%89%E6%8B%96-%E9%A9%BC%E8%89%B2%E7%89%9B%E7%9A%AE%E9%9D%A9</t>
  </si>
  <si>
    <t>https://www.dior.cn/zh_cn/fashion/products/KCO106SKU_S43M-dioract-%E5%87%89%E9%9E%8B-%E7%B1%B3%E8%89%B2%E7%BB%92%E9%9D%A2%E7%BE%8A%E7%9A%AE%E9%9D%A9</t>
  </si>
  <si>
    <t>https://www.dior.cn/zh_cn/fashion/products/KCO016LAB_S900-dioract-%E5%8E%9A%E5%BA%95%E5%87%89%E9%9E%8B-%E9%BB%91%E8%89%B2%E7%BE%8A%E7%9A%AE%E9%9D%A9</t>
  </si>
  <si>
    <t>https://www.dior.cn/zh_cn/fashion/products/KCO016LAB_S59U-dioract-%E5%8E%9A%E5%BA%95%E5%87%89%E9%9E%8B-%E6%B5%85%E9%A5%BC%E5%B9%B2%E8%89%B2%E7%BE%8A%E7%9A%AE%E9%9D%A9</t>
  </si>
  <si>
    <t>https://www.dior.cn/zh_cn/fashion/products/KCO016LAB_S03W-dioract-%E5%8E%9A%E5%BA%95%E5%87%89%E9%9E%8B-%E7%99%BD%E8%89%B2%E7%BE%8A%E7%9A%AE%E9%9D%A9</t>
  </si>
  <si>
    <t>https://www.dior.cn/zh_cn/fashion/products/KCO005CQC_S900-dioract-%E5%87%89%E9%9E%8B-%E9%BB%91%E8%89%B2%E7%BB%97%E7%BC%9D%E7%89%9B%E7%9A%AE%E9%9D%A9%E8%97%A4%E6%A0%BC%E7%BA%B9</t>
  </si>
  <si>
    <t>https://www.dior.cn/zh_cn/fashion/products/KCK445LPA_S49K-d-sketch-%E8%BF%90%E5%8A%A8%E9%9E%8B-%E9%87%91%E8%89%B2%E8%B0%83%E8%A4%B6%E7%9A%B1%E7%BE%8A%E7%9A%AE%E9%9D%A9%E5%92%8C%E5%8F%A0%E5%B1%82%E7%89%9B%E7%9A%AE%E9%9D%A9</t>
  </si>
  <si>
    <t>https://www.dior.cn/zh_cn/fashion/products/KCK445LPA_S46K-d-sketch-%E8%BF%90%E5%8A%A8%E9%9E%8B-%E9%93%B6%E8%89%B2%E8%B0%83%E8%A4%B6%E7%9A%B1%E7%BE%8A%E7%9A%AE%E9%9D%A9%E5%92%8C%E5%8F%A0%E5%B1%82%E7%89%9B%E7%9A%AE%E9%9D%A9</t>
  </si>
  <si>
    <t>https://www.dior.cn/zh_cn/fashion/products/KCK443ROU_S28N-dior-vibe-%E8%BF%90%E5%8A%A8%E9%9E%8B-%E8%93%9D%E8%89%B2%E6%A0%BC%E7%BA%B9%E5%B8%83%E6%8F%90%E8%8A%B1%E9%9D%A2%E6%96%99%E3%80%81%E9%85%92%E6%A4%B0%E8%8D%89-oblique-%E5%8D%B0%E8%8A%B1%E5%92%8C%E7%B1%B3%E7%99%BD%E8%89%B2%E7%BB%92%E9%9D%A2%E7%89%9B%E7%9A%AE%E9%9D%A9</t>
  </si>
  <si>
    <t>https://www.dior.cn/zh_cn/fashion/products/KCK441CVA_S900-walk-n-dior-%E5%8E%9A%E5%BA%95%E8%BF%90%E5%8A%A8%E9%9E%8B-%E9%BB%91%E8%89%B2%E5%92%8C%E7%99%BD%E8%89%B2%E6%A3%89%E8%B4%A8%E5%B8%86%E5%B8%83%E9%9D%A2%E6%96%99%E6%B5%81%E8%8B%8F%E8%A3%85%E9%A5%B0-dior-graphique-%E5%9B%BE%E6%A1%88</t>
  </si>
  <si>
    <t>https://www.dior.cn/zh_cn/fashion/products/KCK441CVA_S10W-walk-n-dior-%E5%8E%9A%E5%BA%95%E8%BF%90%E5%8A%A8%E9%9E%8B-%E9%BB%91%E8%89%B2%E5%92%8C%E7%99%BD%E8%89%B2%E6%A3%89%E8%B4%A8%E5%B8%86%E5%B8%83%E9%9D%A2%E6%96%99%E6%B5%81%E8%8B%8F%E8%A3%85%E9%A5%B0-dior-graphique-%E5%9B%BE%E6%A1%88</t>
  </si>
  <si>
    <t>https://www.dior.cn/zh_cn/fashion/products/KCK434SUH_S900-get-dior-%E5%8F%8A%E8%86%9D%E8%BF%90%E5%8A%A8%E9%9E%8B-%E9%BB%91%E8%89%B2%E7%BB%92%E9%9D%A2%E7%89%9B%E7%9A%AE%E9%9D%A9%E5%92%8C%E5%8F%8C%E8%89%B2%E9%9E%8B%E5%B8%A6</t>
  </si>
  <si>
    <t>https://www.dior.cn/zh_cn/fashion/products/KCK431CTF_S19W-dior-first-%E9%AB%98%E5%B8%AE%E8%BF%90%E5%8A%A8%E9%9E%8B-%E9%BB%91%E8%89%B2%E5%92%8C%E7%99%BD%E8%89%B2%E7%89%9B%E7%9A%AE%E9%9D%A9%E6%90%AD%E9%85%8D%E5%8F%8C%E8%89%B2%E9%9E%8B%E5%B8%A6</t>
  </si>
  <si>
    <t>https://www.dior.cn/zh_cn/fashion/products/KCK431CTF_S10W-dior-first-%E9%AB%98%E5%B8%AE%E8%BF%90%E5%8A%A8%E9%9E%8B-%E7%99%BD%E8%89%B2%E7%89%9B%E7%9A%AE%E9%9D%A9%E5%92%8C%E5%8F%8C%E8%89%B2%E9%9E%8B%E5%B8%A6</t>
  </si>
  <si>
    <t>https://www.dior.cn/zh_cn/fashion/products/KCK428OBS_S06U-walk-n-dior-%E5%8E%9A%E5%BA%95%E8%BF%90%E5%8A%A8%E9%9E%8B-%E7%B1%B3%E8%89%B2%E6%A3%89%E8%B4%A8%E9%9D%A2%E6%96%99%E5%92%8C%E7%B1%B3%E7%99%BD%E8%89%B2%E7%BE%8A%E7%9A%AE%E9%9D%A9%E7%9A%AE%E6%AF%9B%E4%B8%80%E4%BD%93-oblique-%E5%8D%B0%E8%8A%B1</t>
  </si>
  <si>
    <t>https://www.dior.cn/zh_cn/fashion/products/KCK427MPA_S900-d-sketch-%E8%BF%90%E5%8A%A8%E9%9E%8B-%E9%BB%91%E8%89%B2%E5%B0%BC%E9%BE%99%E5%92%8C%E7%89%9B%E7%9A%AE%E9%9D%A9</t>
  </si>
  <si>
    <t>https://www.dior.cn/zh_cn/fashion/products/KCK427MPA_S10W-d-sketch-%E8%BF%90%E5%8A%A8%E9%9E%8B-%E7%99%BD%E8%89%B2%E5%B0%BC%E9%BE%99%E5%92%8C%E7%89%9B%E7%9A%AE%E9%9D%A9</t>
  </si>
  <si>
    <t>https://www.dior.cn/zh_cn/fashion/products/KCK426UKG_S10W-dior-star-%E5%8E%9A%E5%BA%95%E8%BF%90%E5%8A%A8%E9%9E%8B-%E6%B5%85%E7%B1%B3%E8%89%B2%E7%BB%92%E9%9D%A2%E7%89%9B%E7%9A%AE%E9%9D%A9</t>
  </si>
  <si>
    <t>https://www.dior.cn/zh_cn/fashion/products/KCK426SLM_S46K-dior-star-%E5%8E%9A%E5%BA%95%E8%BF%90%E5%8A%A8%E9%9E%8B-%E9%93%B6%E8%89%B2%E8%B0%83%E8%A4%B6%E7%9A%B1%E6%95%88%E6%9E%9C%E7%BE%8A%E7%9A%AE%E9%9D%A9%E5%92%8C%E7%99%BD%E8%89%B2%E7%89%9B%E7%9A%AE%E9%9D%A9</t>
  </si>
  <si>
    <t>https://www.dior.cn/zh_cn/fashion/products/KCK425DSK_S24W-dior-star-%E5%8E%9A%E5%BA%95%E8%BF%90%E5%8A%A8%E9%9E%8B-%E7%99%BD%E8%89%B2%E7%BD%91%E9%9D%A2</t>
  </si>
  <si>
    <t>https://www.dior.cn/zh_cn/fashion/products/KCK424VEA_S16W-c-est-dior-%E8%BF%90%E5%8A%A8%E9%9E%8B-%E7%99%BD%E8%89%B2%E7%89%9B%E7%9A%AE%E9%9D%A9</t>
  </si>
  <si>
    <t>https://www.dior.cn/zh_cn/fashion/products/KCK416DSK_S24W-dior-star-%E8%BF%90%E5%8A%A8%E9%9E%8B-%E7%99%BD%E8%89%B2%E7%BD%91%E9%9D%A2</t>
  </si>
  <si>
    <t>https://www.dior.cn/zh_cn/fashion/products/KCK415OFL_S49G-dior-vibe-%E8%BF%90%E5%8A%A8%E9%9E%8B-%E7%99%BD%E8%89%B2%E7%BD%91%E9%9D%A2%E9%87%91%E8%89%B2%E5%92%8C%E9%93%B6%E8%89%B2%E8%B0%83%E5%B1%82%E5%8E%8B%E7%9A%AE%E9%9D%A9%E6%95%88%E6%9E%9C%E9%95%B6%E7%89%87-oblique-%E5%8D%B0%E8%8A%B1%E5%9B%BE%E6%A1%88</t>
  </si>
  <si>
    <t>https://www.dior.cn/zh_cn/fashion/products/KCK415OFK_S19W-dior-vibe-%E8%BF%90%E5%8A%A8%E9%9E%8B-%E7%99%BD%E8%89%B2%E7%BD%91%E9%9D%A2%E9%A5%B0%E4%BB%A5-oblique-%E5%8D%B0%E8%8A%B1%E5%9B%BE%E6%A1%88%E6%90%AD%E9%85%8D%E7%99%BD%E8%89%B2%E5%92%8C%E9%BB%91%E8%89%B2%E7%9A%AE%E9%9D%A9%E6%95%88%E6%9E%9C%E9%95%B6%E7%89%87</t>
  </si>
  <si>
    <t>https://www.dior.cn/zh_cn/fashion/products/KCK415OFB_S29W-dior-vibe-%E8%BF%90%E5%8A%A8%E9%9E%8B-%E6%B7%B1%E8%93%9D%E8%89%B2%E7%BD%91%E9%9D%A2%E7%99%BD%E8%89%B2%E5%92%8C%E6%B7%B1%E8%93%9D%E8%89%B2%E7%9A%AE%E9%9D%A9%E6%95%88%E6%9E%9C%E9%95%B6%E7%89%87-oblique-%E5%8D%B0%E8%8A%B1</t>
  </si>
  <si>
    <t>https://www.dior.cn/zh_cn/fashion/products/KCK414TXX_S15U-dior-chrono-%E8%BF%90%E5%8A%A8%E9%9E%8B-%E7%99%BD%E8%89%B2%E7%BD%91%E9%9D%A2%E6%90%AD%E9%85%8D%E8%A3%B8%E8%89%B2%E5%92%8C%E9%93%B6%E8%89%B2%E8%B0%83%E5%B1%82%E5%8E%8B%E7%9A%AE%E9%9D%A9%E6%95%88%E6%9E%9C%E9%95%B6%E7%89%87</t>
  </si>
  <si>
    <t>https://www.dior.cn/zh_cn/fashion/products/KCK414TRM_S90W-miss-dior-%E2%80%94-dior-chrono-%E8%BF%90%E5%8A%A8%E9%9E%8B-%E7%99%BD%E8%89%B2%E5%92%8C%E6%9F%A0%E6%AA%AC%E7%BB%BF%E8%89%B2%E7%BD%91%E7%9C%BC%E7%BB%87%E7%89%A9%E6%90%AD%E9%85%8D%E7%9A%AE%E9%9D%A9%E6%95%88%E6%9E%9C%E9%95%B6%E7%89%87</t>
  </si>
  <si>
    <t>https://www.dior.cn/zh_cn/fashion/products/KCK414TRM_S89W-miss-dior-%E2%80%94-dior-chrono-%E8%BF%90%E5%8A%A8%E9%9E%8B-%E7%99%BD%E8%89%B2%E5%92%8C%E6%A1%83%E7%BA%A2%E8%89%B2%E7%BD%91%E7%9C%BC%E7%BB%87%E7%89%A9%E6%90%AD%E9%85%8D%E7%9A%AE%E9%9D%A9%E6%95%88%E6%9E%9C%E9%95%B6%E7%89%87</t>
  </si>
  <si>
    <t>https://www.dior.cn/zh_cn/fashion/products/KCK414TRM_S41W-dior-chrono-%E8%BF%90%E5%8A%A8%E9%9E%8B-%E7%99%BD%E8%89%B2%E5%92%8C%E5%A4%A9%E8%93%9D%E8%89%B2%E7%BD%91%E7%9C%BC%E7%BB%87%E7%89%A9%E5%92%8C%E7%9A%AE%E9%9D%A9%E6%95%88%E6%9E%9C%E9%95%B6%E7%89%87</t>
  </si>
  <si>
    <t>https://www.dior.cn/zh_cn/fashion/products/KCK414TRM_S19W-dior-chrono-%E8%BF%90%E5%8A%A8%E9%9E%8B-%E7%BD%91%E9%9D%A2%E6%90%AD%E9%85%8D%E7%99%BD%E8%89%B2%E5%92%8C%E9%BB%91%E8%89%B2%E7%9A%AE%E9%9D%A9%E6%95%88%E6%9E%9C%E9%95%B6%E7%89%87</t>
  </si>
  <si>
    <t>https://www.dior.cn/zh_cn/fashion/products/KCK414TRM_S10W-dior-chrono-%E8%BF%90%E5%8A%A8%E9%9E%8B-%E7%BD%91%E7%9C%BC%E7%BB%87%E7%89%A9%E5%92%8C%E7%99%BD%E8%89%B2%E7%9A%AE%E9%9D%A9%E6%95%88%E6%9E%9C%E9%95%B6%E7%89%87</t>
  </si>
  <si>
    <t>https://www.dior.cn/zh_cn/fashion/products/KCK414TRL_S59K-dior-chrono-%E8%BF%90%E5%8A%A8%E9%9E%8B-%E7%81%B0%E8%89%B2%E7%BD%91%E9%9D%A2%E6%90%AD%E9%85%8D%E9%93%B6%E8%89%B2%E8%B0%83%E5%B1%82%E5%8E%8B%E7%9A%AE%E9%9D%A9%E6%95%88%E6%9E%9C%E9%95%B6%E7%89%87</t>
  </si>
  <si>
    <t>https://www.dior.cn/zh_cn/fashion/products/KCK414SUH_S62U-dior-chrono-%E8%BF%90%E5%8A%A8%E9%9E%8B-%E8%A3%B8%E8%89%B2%E7%BD%91%E7%9C%BC%E7%BB%87%E7%89%A9%E5%92%8C%E7%BB%92%E9%9D%A2%E7%89%9B%E7%9A%AE%E9%9D%A9</t>
  </si>
  <si>
    <t>https://www.dior.cn/zh_cn/fashion/products/KCK414SUH_S24W-dior-chrono-%E8%BF%90%E5%8A%A8%E9%9E%8B-%E7%B1%B3%E8%89%B2%E7%BD%91%E7%9C%BC%E7%BB%87%E7%89%A9%E5%92%8C%E7%BB%92%E9%9D%A2%E7%89%9B%E7%9A%AE%E9%9D%A9</t>
  </si>
  <si>
    <t>https://www.dior.cn/zh_cn/fashion/products/KCK413CLD_S19W-dior-star-%E5%8E%9A%E5%BA%95%E8%BF%90%E5%8A%A8%E9%9E%8B-%E7%99%BD%E8%89%B2%E7%89%9B%E7%9A%AE%E9%9D%A9%E5%92%8C%E7%BB%92%E9%9D%A2%E7%89%9B%E7%9A%AE%E9%9D%A9</t>
  </si>
  <si>
    <t>https://www.dior.cn/zh_cn/fashion/products/KCK403SUH_S03W-c-est-dior-%E8%BF%90%E5%8A%A8%E9%9E%8B-%E7%B1%B3%E7%99%BD%E8%89%B2%E7%BB%92%E9%9D%A2%E7%89%9B%E7%9A%AE%E9%9D%A9%E5%92%8C%E7%BD%91%E7%9C%BC%E7%BB%87%E7%89%A9</t>
  </si>
  <si>
    <t>https://www.dior.cn/zh_cn/fashion/products/KCK403STF_S17X-c-est-dior-%E8%BF%90%E5%8A%A8%E9%9E%8B-%E9%BB%91%E8%89%B2%E7%BB%92%E9%9D%A2%E7%89%9B%E7%9A%AE%E9%9D%A9%E9%BB%91%E8%89%B2%E5%92%8C%E7%99%BD%E8%89%B2%E8%97%A4%E6%A0%BC%E7%BA%B9%E7%B2%97%E8%8A%B1%E5%91%A2</t>
  </si>
  <si>
    <t>https://www.dior.cn/zh_cn/fashion/products/KCK398OCH_S56B-walk-n-dior-%E5%8E%9A%E5%BA%95%E8%BF%90%E5%8A%A8%E9%9E%8B-%E6%B7%B1%E8%93%9D%E8%89%B2%E6%A3%89%E8%B4%A8%E5%88%BA%E7%BB%A3%E9%9D%A2%E6%96%99%E5%92%8C%E7%99%BD%E8%89%B2%E7%BE%8A%E6%AF%9B%E7%9A%AE-oblique-%E5%8D%B0%E8%8A%B1</t>
  </si>
  <si>
    <t>https://www.dior.cn/zh_cn/fashion/products/KCK395POB_S56B-walk-n-dior-%E5%8E%9A%E5%BA%95%E8%BF%90%E5%8A%A8%E9%9E%8B-%E6%B7%B1%E8%93%9D%E8%89%B2%E6%A3%89%E8%B4%A8%E5%88%BA%E7%BB%A3%E9%9D%A2%E6%96%99-oblique-%E5%8D%B0%E8%8A%B1</t>
  </si>
  <si>
    <t>https://www.dior.cn/zh_cn/fashion/products/KCK393TOK_S56B-walk-n-dior-%E5%8E%9A%E5%BA%95%E8%BF%90%E5%8A%A8%E9%9E%8B-%E6%B7%B1%E8%93%9D%E8%89%B2%E7%A7%91%E6%8A%80%E9%92%88%E7%BB%87%E9%9D%A2%E6%96%99-oblique-%E5%8D%B0%E8%8A%B1%E5%92%8C%E7%89%9B%E7%9A%AE%E9%9D%A9</t>
  </si>
  <si>
    <t>https://www.dior.cn/zh_cn/fashion/products/KCK393TOK_S29G-walk-n-dior-%E5%8E%9A%E5%BA%95%E8%BF%90%E5%8A%A8%E9%9E%8B-%E7%81%B0%E8%89%B2%E7%A7%91%E6%8A%80%E9%92%88%E7%BB%87%E9%9D%A2%E6%96%99-oblique-%E5%8D%B0%E8%8A%B1%E5%92%8C%E7%89%9B%E7%9A%AE%E9%9D%A9</t>
  </si>
  <si>
    <t>https://www.dior.cn/zh_cn/fashion/products/KCK389CHK_S900-walk-n-dior-%E5%8E%9A%E5%BA%95%E8%BF%90%E5%8A%A8%E9%9E%8B-%E9%BB%91%E8%89%B2%E7%A7%91%E6%8A%80%E9%92%88%E7%BB%87%E9%9D%A2%E6%96%99%E8%B6%85%E5%A4%A7%E8%97%A4%E6%A0%BC%E7%BA%B9</t>
  </si>
  <si>
    <t>https://www.dior.cn/zh_cn/fashion/products/KCK386LJE_S09W-walk-n-dior-%E5%8E%9A%E5%BA%95%E8%BF%90%E5%8A%A8%E9%9E%8B-%E7%99%BD%E8%89%B2%E5%92%8C%E9%87%91%E8%89%B2%E8%B0%83-millefiori-%E6%8F%90%E8%8A%B1%E5%9B%BE%E6%A1%88</t>
  </si>
  <si>
    <t>https://www.dior.cn/zh_cn/fashion/products/KCK386DJE_S30B-walk-n-dior-%E5%8E%9A%E5%BA%95%E8%BF%90%E5%8A%A8%E9%9E%8B-%E8%93%9D%E8%89%B2%E7%9F%B3%E6%B4%97%E6%95%88%E6%9E%9C%E6%A3%89%E8%B4%A8%E7%89%9B%E4%BB%94%E5%B8%83%E6%90%AD%E9%85%8D-oblique-%E5%8D%B0%E8%8A%B1%E5%9B%BE%E6%A1%88%E5%88%BA%E7%BB%A3</t>
  </si>
  <si>
    <t>https://www.dior.cn/zh_cn/fashion/products/KCK386CVY_S03W-walk-n-dior-%E5%8E%9A%E5%BA%95%E8%BF%90%E5%8A%A8%E9%9E%8B-%E7%99%BD%E8%89%B2%E6%A3%89%E8%B4%A8%E9%9D%A2%E6%96%99</t>
  </si>
  <si>
    <t>https://www.dior.cn/zh_cn/fashion/products/KCK386CTW_S60U-walk-n-dior-%E5%8E%9A%E5%BA%95%E8%BF%90%E5%8A%A8%E9%9E%8B-%E7%B1%B3%E8%89%B2%E5%92%8C%E9%BB%91%E8%89%B2%E8%97%A4%E6%A0%BC%E7%BA%B9%E7%B2%97%E8%8A%B1%E5%91%A2</t>
  </si>
  <si>
    <t>https://www.dior.cn/zh_cn/fashion/products/KCK385TSZ_S68B-walk-n-dior-%E5%8E%9A%E5%BA%95%E8%BF%90%E5%8A%A8%E9%9E%8B-%E6%B7%B1%E8%93%9D%E8%89%B2%E6%A3%89%E8%B4%A8%E9%9D%A2%E6%96%99%E8%8B%8F%E6%A0%BC%E5%85%B0%E8%8C%B9%E4%BC%8A%E5%8D%B0%E8%8A%B1%E5%88%BA%E7%BB%A3</t>
  </si>
  <si>
    <t>https://www.dior.cn/zh_cn/fashion/products/KCK385OBE_S56B-walk-n-dior-%E5%8E%9A%E5%BA%95%E8%BF%90%E5%8A%A8%E9%9E%8B-%E6%B7%B1%E8%93%9D%E8%89%B2%E6%A3%89%E8%B4%A8%E5%88%BA%E7%BB%A3%E9%9D%A2%E6%96%99-oblique-%E5%8D%B0%E8%8A%B1</t>
  </si>
  <si>
    <t>https://www.dior.cn/zh_cn/fashion/products/KCK385OBE_S33G-walk-n-dior-%E5%8E%9A%E5%BA%95%E8%BF%90%E5%8A%A8%E9%9E%8B-%E5%B2%A9%E7%9F%B3%E7%81%B0%E8%89%B2%E6%A3%89%E8%B4%A8%E5%88%BA%E7%BB%A3%E9%9D%A2%E6%96%99-oblique-%E5%8D%B0%E8%8A%B1</t>
  </si>
  <si>
    <t>https://www.dior.cn/zh_cn/fashion/products/KCK385OBE_S21U-walk-n-dior-%E5%8E%9A%E5%BA%95%E8%BF%90%E5%8A%A8%E9%9E%8B-%E8%A3%B8%E8%89%B2%E6%A3%89%E8%B4%A8%E5%88%BA%E7%BB%A3%E9%9D%A2%E6%96%99-oblique-%E5%8D%B0%E8%8A%B1</t>
  </si>
  <si>
    <t>https://www.dior.cn/zh_cn/fashion/products/KCK385OBE_S06U-walk-n-dior-%E5%8E%9A%E5%BA%95%E8%BF%90%E5%8A%A8%E9%9E%8B-%E7%B1%B3%E8%89%B2%E6%A3%89%E8%B4%A8%E5%88%BA%E7%BB%A3%E9%9D%A2%E6%96%99-oblique-%E5%8D%B0%E8%8A%B1</t>
  </si>
  <si>
    <t>https://www.dior.cn/zh_cn/fashion/products/KCK385KPY_S15W-walk-n-dior-%E5%8E%9A%E5%BA%95%E8%BF%90%E5%8A%A8%E9%9E%8B-%E7%99%BD%E8%89%B2%E5%92%8C%E9%BB%91%E8%89%B2%E6%A3%89%E8%B4%A8%E5%88%BA%E7%BB%A3-plan-de-paris-%E5%9B%BE%E6%A1%88</t>
  </si>
  <si>
    <t>https://www.dior.cn/zh_cn/fashion/products/KCK385HCS_S84W-dioramour-walk-n-dior-%E5%8E%9A%E5%BA%95%E8%BF%90%E5%8A%A8%E9%9E%8B-%E7%99%BD%E8%89%B2%E6%A3%89%E8%B4%A8%E9%9D%A2%E6%96%99%E5%A4%9A%E8%89%B2-amour-1947-%E5%9B%BE%E6%A1%88%E5%88%BA%E7%BB%A3</t>
  </si>
  <si>
    <t>https://www.dior.cn/zh_cn/fashion/products/KCK385EZO_S10W-walk-n-dior-%E5%8E%9A%E5%BA%95%E8%BF%90%E5%8A%A8%E9%9E%8B-%E6%A3%89%E8%B4%A8%E5%88%BA%E7%BB%A3%E9%9D%A2%E6%96%99%E7%99%BD%E8%89%B2%E5%92%8C%E9%BB%91%E8%89%B2-miss-dior-allover-%E5%9B%BE%E6%A1%88</t>
  </si>
  <si>
    <t>https://www.dior.cn/zh_cn/fashion/products/KCK385EZD_S68B-walk-n-dior-%E5%8E%9A%E5%BA%95%E8%BF%90%E5%8A%A8%E9%9E%8B-%E7%99%BD%E8%89%B2%E5%92%8C%E6%B7%B1%E8%93%9D%E8%89%B2%E6%A3%89%E8%B4%A8%E5%88%BA%E7%BB%A3%E9%9D%A2%E6%96%99</t>
  </si>
  <si>
    <t>https://www.dior.cn/zh_cn/fashion/products/KCK385ECT_S84W-walk-n-dior-%E5%8E%9A%E5%BA%95%E8%BF%90%E5%8A%A8%E9%9E%8B-%E7%99%BD%E8%89%B2%E6%A3%89%E8%B4%A8%E9%9D%A2%E6%96%99%E5%A4%9A%E8%89%B2-papillon-%E8%8C%B9%E4%BC%8A%E5%8D%B0%E8%8A%B1%E5%88%BA%E7%BB%A3</t>
  </si>
  <si>
    <t>https://www.dior.cn/zh_cn/fashion/products/KCK385CBN_S10W-walk-n-dior-%E5%8E%9A%E5%BA%95%E8%BF%90%E5%8A%A8%E9%9E%8B-%E7%99%BD%E8%89%B2%E6%A3%89%E8%B4%A8%E9%9D%A2%E6%96%99%E5%A4%9A%E8%89%B2-dior-cabinet-de-curiosites-%E5%9B%BE%E6%A1%88%E5%88%BA%E7%BB%A3</t>
  </si>
  <si>
    <t>https://www.dior.cn/zh_cn/fashion/products/KCK385BAC_S89Z-miss-dior-walk-n-dior-%E5%8E%9A%E5%BA%95%E8%BF%90%E5%8A%A8%E9%9E%8B-%E5%A4%9A%E8%89%B2%E6%A3%89%E8%B4%A8%E9%9D%A2%E6%96%99-dior-bayadere-%E5%9B%BE%E6%A1%88%E5%88%BA%E7%BB%A3</t>
  </si>
  <si>
    <t>https://www.dior.cn/zh_cn/fashion/products/KCK369VES_S09W-dior-star-%E8%BF%90%E5%8A%A8%E9%9E%8B-%E7%99%BD%E8%89%B2%E7%89%9B%E7%9A%AE%E9%9D%A9%E5%92%8C%E7%BE%8A%E6%AF%9B%E7%9A%AE</t>
  </si>
  <si>
    <t>https://www.dior.cn/zh_cn/fashion/products/KCK369SKU_S26U-dior-star-%E8%BF%90%E5%8A%A8%E9%9E%8B-%E7%B1%B3%E8%89%B2%E7%BB%92%E9%9D%A2%E7%89%9B%E7%9A%AE%E9%9D%A9</t>
  </si>
  <si>
    <t>https://www.dior.cn/zh_cn/fashion/products/KCK368CHK_S900-walk-n-dior-%E8%BF%90%E5%8A%A8%E9%9E%8B-%E9%BB%91%E8%89%B2%E7%A7%91%E6%8A%80%E7%BD%91%E7%9C%BC%E7%BB%87%E7%89%A9%E8%B6%85%E5%A4%A7%E8%97%A4%E6%A0%BC%E7%BA%B9</t>
  </si>
  <si>
    <t>https://www.dior.cn/zh_cn/fashion/products/KCK366LOM_S80W-dior-one-%E8%BF%90%E5%8A%A8%E9%9E%8B-%E7%99%BD%E8%89%B2%E5%92%8C%E8%A3%B8%E8%89%B2%E9%95%82%E7%A9%BA%E7%89%9B%E7%9A%AE%E9%9D%A9-oblique-%E5%8D%B0%E8%8A%B1</t>
  </si>
  <si>
    <t>https://www.dior.cn/zh_cn/fashion/products/KCK365OBU_S47W-dior-vibe-%E8%BF%90%E5%8A%A8%E9%9E%8B-%E7%81%B0%E8%89%B2%E7%A7%91%E6%8A%80%E9%9D%A2%E6%96%99-oblique-%E5%8D%B0%E8%8A%B1%E5%92%8C%E9%80%8F%E6%98%8E%E6%95%88%E6%9E%9C%E6%A9%A1%E8%83%B6</t>
  </si>
  <si>
    <t>https://www.dior.cn/zh_cn/fashion/products/KCK365OBU_S29W-dior-vibe-%E8%BF%90%E5%8A%A8%E9%9E%8B-%E6%B7%B1%E8%93%9D%E8%89%B2%E7%A7%91%E6%8A%80%E9%9D%A2%E6%96%99-oblique-%E5%8D%B0%E8%8A%B1%E5%92%8C%E9%80%8F%E6%98%8E%E6%A9%A1%E8%83%B6</t>
  </si>
  <si>
    <t>https://www.dior.cn/zh_cn/fashion/products/KCK364LOB_S24W-dior-one-%E8%BF%90%E5%8A%A8%E9%9E%8B-%E7%99%BD%E8%89%B2%E9%95%82%E7%A9%BA%E7%89%9B%E7%9A%AE%E9%9D%A9-oblique-%E5%8D%B0%E8%8A%B1%E6%95%88%E6%9E%9C</t>
  </si>
  <si>
    <t>https://www.dior.cn/zh_cn/fashion/products/KCK361CLD_S19W-dior-star-%E8%BF%90%E5%8A%A8%E9%9E%8B-%E7%99%BD%E8%89%B2%E7%89%9B%E7%9A%AE%E9%9D%A9%E5%92%8C%E7%BB%92%E9%9D%A2%E7%89%9B%E7%9A%AE%E9%9D%A9</t>
  </si>
  <si>
    <t>https://www.dior.cn/zh_cn/fashion/products/KCK351POB_S56B-walk-n-dior-%E8%BF%90%E5%8A%A8%E9%9E%8B-%E6%A3%89%E8%B4%A8%E5%88%BA%E7%BB%A3%E9%9D%A2%E6%96%99%E6%B7%B1%E8%93%9D%E8%89%B2-oblique-%E5%8D%B0%E8%8A%B1</t>
  </si>
  <si>
    <t>https://www.dior.cn/zh_cn/fashion/products/KCK309TNT_S93B-dior-id-%E8%BF%90%E5%8A%A8%E9%9E%8B-%E7%99%BD%E8%89%B2%E5%92%8C%E6%B3%95%E5%BC%8F%E8%93%9D%E8%89%B2%E7%A7%91%E6%8A%80%E9%9D%A2%E6%96%99</t>
  </si>
  <si>
    <t>https://www.dior.cn/zh_cn/fashion/products/KCK250DJE_S62K-walk-n-dior-%E8%BF%90%E5%8A%A8%E9%9E%8B-%E7%99%BD%E8%89%B2%E6%A3%89%E8%B4%A8%E5%B8%86%E5%B8%83%E9%87%91%E8%89%B2%E8%B0%83-oblique-%E5%8D%B0%E8%8A%B1</t>
  </si>
  <si>
    <t>https://www.dior.cn/zh_cn/fashion/products/KCK248DAS_S09W-d-connect-%E8%BF%90%E5%8A%A8%E9%9E%8B-%E7%99%BD%E8%89%B2%E7%A7%91%E6%8A%80%E9%9D%A2%E6%96%99%E9%87%91%E8%89%B2%E8%B0%83-dior-astral-%E5%9B%BE%E6%A1%88</t>
  </si>
  <si>
    <t>https://www.dior.cn/zh_cn/fashion/products/KCK233TOK_S56B-walk-n-dior-%E8%BF%90%E5%8A%A8%E9%9E%8B-%E6%B7%B1%E8%93%9D%E8%89%B2%E7%A7%91%E6%8A%80%E9%92%88%E7%BB%87%E9%9D%A2%E6%96%99%E5%92%8C%E7%89%9B%E7%9A%AE%E9%9D%A9-oblique-%E5%8D%B0%E8%8A%B1</t>
  </si>
  <si>
    <t>https://www.dior.cn/zh_cn/fashion/products/KCK222NGG_S900-d-connect-%E8%BF%90%E5%8A%A8%E9%9E%8B-%E9%BB%91%E8%89%B2%E7%A7%91%E6%8A%80%E9%9D%A2%E6%96%99</t>
  </si>
  <si>
    <t>https://www.dior.cn/zh_cn/fashion/products/KCK222NGG_S12U-d-connect-%E8%BF%90%E5%8A%A8%E9%9E%8B-%E8%A3%B8%E8%89%B2%E7%A7%91%E6%8A%80%E9%9D%A2%E6%96%99</t>
  </si>
  <si>
    <t>https://www.dior.cn/zh_cn/fashion/products/KCK211OEC_S28N-walk-n-dior-%E8%BF%90%E5%8A%A8%E9%9E%8B-%E8%93%9D%E8%89%B2%E6%A3%89%E8%B4%A8%E6%A0%BC%E7%BA%B9%E5%B8%83%E7%B1%B3%E7%99%BD%E8%89%B2-oblique-%E5%8D%B0%E8%8A%B1</t>
  </si>
  <si>
    <t>https://www.dior.cn/zh_cn/fashion/products/KCK211OBE_S56B-walk-n-dior-%E8%BF%90%E5%8A%A8%E9%9E%8B-%E6%B7%B1%E8%93%9D%E8%89%B2%E6%A3%89%E8%B4%A8%E5%88%BA%E7%BB%A3%E9%9D%A2%E6%96%99-oblique-%E5%8D%B0%E8%8A%B1</t>
  </si>
  <si>
    <t>https://www.dior.cn/zh_cn/fashion/products/KCK211OBE_S33G-walk-n-dior-%E8%BF%90%E5%8A%A8%E9%9E%8B-%E5%B2%A9%E7%9F%B3%E7%81%B0%E8%89%B2%E6%A3%89%E8%B4%A8%E5%88%BA%E7%BB%A3%E9%9D%A2%E6%96%99-oblique-%E5%8D%B0%E8%8A%B1</t>
  </si>
  <si>
    <t>https://www.dior.cn/zh_cn/fashion/products/KCK211OBE_S21U-walk-n-dior-%E8%BF%90%E5%8A%A8%E9%9E%8B-%E8%A3%B8%E8%89%B2%E6%A3%89%E8%B4%A8%E5%88%BA%E7%BB%A3%E9%9D%A2%E6%96%99-oblique-%E5%8D%B0%E8%8A%B1</t>
  </si>
  <si>
    <t>https://www.dior.cn/zh_cn/fashion/products/KCK177CVA_S12X-walk-n-dior-%E8%BF%90%E5%8A%A8%E9%9E%8B-%E9%BB%91%E8%89%B2%E6%A3%89%E8%B4%A8%E5%B8%86%E5%B8%83%E9%9D%A2%E6%96%99</t>
  </si>
  <si>
    <t>https://www.dior.cn/zh_cn/fashion/products/KCK177CVA_S06W-walk-n-dior-%E8%BF%90%E5%8A%A8%E9%9E%8B-%E7%99%BD%E8%89%B2%E6%A3%89%E8%B4%A8%E5%B8%86%E5%B8%83</t>
  </si>
  <si>
    <t>https://www.dior.cn/zh_cn/fashion/products/KCI995CQC_S900-d-unit-%E5%8F%8A%E8%B8%9D%E9%9D%B4-%E9%BB%91%E8%89%B2%E7%BB%97%E7%BC%9D%E6%95%88%E6%9E%9C%E7%89%9B%E7%9A%AE%E9%9D%A9%E8%97%A4%E6%A0%BC%E7%BA%B9</t>
  </si>
  <si>
    <t>https://www.dior.cn/zh_cn/fashion/products/KCB384TFL_S900-j-adior-%E9%9C%B2%E8%B7%9F%E5%B9%B3%E5%BA%95%E9%9E%8B-%E9%BB%91%E8%89%B2%E7%A7%91%E6%8A%80%E9%9D%A2%E6%96%99</t>
  </si>
  <si>
    <t>https://www.dior.cn/zh_cn/fashion/products/HYP02RCT3U_C500-%E6%96%B9%E5%BD%A2%E9%9D%A0%E5%9E%AB-%E8%93%9D%E8%89%B2%E8%8C%B9%E4%BC%8A%E5%8D%B0%E8%8A%B1</t>
  </si>
  <si>
    <t>https://www.dior.cn/zh_cn/fashion/products/HYP02BCB1U_C800-%E6%AD%A3%E6%96%B9%E5%BD%A2%E9%9D%A0%E5%9E%AB-%E7%81%B0%E8%89%B2%E8%8C%B9%E4%BC%8A%E5%8D%B0%E8%8A%B1</t>
  </si>
  <si>
    <t>https://www.dior.cn/zh_cn/fashion/products/HYP02BBE3U_C970-%E6%96%B9%E5%BD%A2%E9%9D%A0%E5%9E%AB-%E5%A4%9A%E8%89%B2-kids-%E8%8C%B9%E4%BC%8A%E5%8D%B0%E8%8A%B1</t>
  </si>
  <si>
    <t>https://www.dior.cn/zh_cn/fashion/products/HYP02BBE1U_C970-%E6%AD%A3%E6%96%B9%E5%BD%A2%E9%9D%A0%E5%9E%AB-%E5%A4%9A%E8%89%B2-kids-%E8%8C%B9%E4%BC%8A%E5%8D%B0%E8%8A%B1</t>
  </si>
  <si>
    <t>https://www.dior.cn/zh_cn/fashion/products/HYO04TOP0U_C100-%E9%A4%90%E5%9E%AB-%E7%B1%B3%E8%89%B2%E6%A3%89%E8%B4%A8%E8%97%A4%E6%A0%BC%E7%BA%B9</t>
  </si>
  <si>
    <t>https://www.dior.cn/zh_cn/fashion/products/HYO04TDJ0U_C510-%E9%A4%90%E5%9E%AB-%E8%93%9D%E8%89%B2%E8%8C%B9%E4%BC%8A%E5%8D%B0%E8%8A%B1</t>
  </si>
  <si>
    <t>https://www.dior.cn/zh_cn/fashion/products/HYO03SCP0U_C100-%E9%A4%90%E5%9E%AB-%E7%B1%B3%E8%89%B2%E6%99%AE%E7%BD%97%E6%97%BA%E6%96%AF%E8%97%A4%E6%A0%BC%E7%BA%B9</t>
  </si>
  <si>
    <t>https://www.dior.cn/zh_cn/fashion/products/HYO03MUS0L_C970-%E5%88%BA%E7%BB%A3%E9%A4%90%E5%9E%AB%E5%92%8C%E9%A4%90%E5%B7%BE%E5%A5%97%E8%A3%85-%E9%93%83%E5%85%B0%E7%B3%BB%E5%88%97%EF%BC%8C%E7%99%BD%E8%89%B2%E5%92%8C%E7%BB%BF%E8%89%B2</t>
  </si>
  <si>
    <t>https://www.dior.cn/zh_cn/fashion/products/HYO03ALV0U_C700-%E5%88%BA%E7%BB%A3%E9%A4%90%E5%9E%AB-%E8%BF%AA%E5%A5%A5%E9%93%83%E5%85%B0%E7%B3%BB%E5%88%97%E7%BB%BF%E8%89%B2%E7%BB%86%E8%8A%82</t>
  </si>
  <si>
    <t>https://www.dior.cn/zh_cn/fashion/products/HYL01TAN1U_C090-%E9%A4%90%E5%88%80-%E9%93%B6%E8%89%B2%E9%87%91%E5%B1%9E%E8%97%A4%E6%A0%BC%E7%BA%B9</t>
  </si>
  <si>
    <t>https://www.dior.cn/zh_cn/fashion/products/HYL01FOE1U_C900-riviera-%E9%A4%90%E5%8F%89-%E9%BB%91%E8%89%B2%E9%BB%91%E6%AA%80%E6%9C%A8</t>
  </si>
  <si>
    <t>https://www.dior.cn/zh_cn/fashion/products/HYL01COE1U_C900-riviera-%E9%A4%90%E5%88%80-%E9%BB%91%E8%89%B2%E9%BB%91%E6%AA%80%E6%9C%A8</t>
  </si>
  <si>
    <t>https://www.dior.cn/zh_cn/fashion/products/HYK02MUT0U_C999-%E7%8E%BB%E7%92%83%E6%B0%B4%E7%93%B6-%E8%BF%AA%E5%A5%A5%E9%93%83%E5%85%B0%E7%B3%BB%E5%88%97%E9%80%8F%E6%98%8E%E7%BB%86%E8%8A%82</t>
  </si>
  <si>
    <t>https://www.dior.cn/zh_cn/fashion/products/HYK02GCI0U_C200-%E7%8E%BB%E7%92%83%E6%B0%B4%E7%93%B6-%E9%80%8F%E6%98%8E%E9%95%BF%E9%A2%88%E9%B9%BF</t>
  </si>
  <si>
    <t>https://www.dior.cn/zh_cn/fashion/products/HYK02CWO0U_C999-%E5%A8%81%E5%A3%AB%E5%BF%8C%E9%85%92%E6%A8%BD-%E9%80%8F%E6%98%8E%E4%BB%BF%E6%B0%B4%E6%99%B6%E6%89%8B%E7%BB%98%E9%A3%8E%E6%A0%BC%E5%9B%BE%E6%A1%88</t>
  </si>
  <si>
    <t>https://www.dior.cn/zh_cn/fashion/products/HYK02CRW0U_C999-%E5%A8%81%E5%A3%AB%E5%BF%8C%E9%85%92%E6%A8%BD-%E9%80%8F%E6%98%8E%E8%97%A4%E6%A0%BC%E7%BA%B9</t>
  </si>
  <si>
    <t>https://www.dior.cn/zh_cn/fashion/products/HYK02CHE0U_C300-%E7%8E%BB%E7%92%83%E6%B0%B4%E7%93%B6-check-n-dior-%E7%BA%A2%E5%BF%83%E8%A3%85%E9%A5%B0</t>
  </si>
  <si>
    <t>https://www.dior.cn/zh_cn/fashion/products/HYK02CFB0U_C999-%E7%8E%BB%E7%92%83%E6%B0%B4%E7%93%B6-%E4%BA%8C%E9%9B%B6%E4%BA%8C%E9%9B%B6%E6%97%A9%E6%98%A5%E7%B3%BB%E5%88%97%EF%BC%8Csam-baron-%E8%89%BA%E6%9C%AF%E5%AE%B6%E5%90%88%E4%BD%9C%E6%AC%BE%EF%BC%8C%E9%80%8F%E6%98%8E%E9%BA%A6%E7%A9%97%E8%A3%85%E9%A5%B0</t>
  </si>
  <si>
    <t>https://www.dior.cn/zh_cn/fashion/products/HYK02CAW0U_C999-%E5%A8%81%E5%A3%AB%E5%BF%8C%E9%85%92%E6%A8%BD-%E9%80%8F%E6%98%8E%E8%97%A4%E6%A0%BC%E7%BA%B9</t>
  </si>
  <si>
    <t>https://www.dior.cn/zh_cn/fashion/products/HYK02BAL0U_C190-%E6%89%8B%E7%BB%98%E7%8E%BB%E7%92%83%E6%B0%B4%E7%93%B6-%E9%87%91%E8%89%B2%E8%B0%83-bal-des-abeilles-%E7%B3%BB%E5%88%97</t>
  </si>
  <si>
    <t>https://www.dior.cn/zh_cn/fashion/products/HYK01VVB0U_C999-%E7%99%BD%E8%91%A1%E8%90%84%E9%85%92%E6%9D%AF-%E9%80%8F%E6%98%8E%E5%B7%B4%E6%B4%9B%E5%85%8B%E9%A3%8E%E6%A0%BC</t>
  </si>
  <si>
    <t>https://www.dior.cn/zh_cn/fashion/products/HYK01VRG0U_C999-%E7%BA%A2%E8%91%A1%E8%90%84%E9%85%92%E6%9D%AF-%E8%BF%AA%E5%A5%A5%E9%93%83%E5%85%B0%E7%B3%BB%E5%88%97%E9%80%8F%E6%98%8E%E7%BB%86%E8%8A%82</t>
  </si>
  <si>
    <t>https://www.dior.cn/zh_cn/fashion/products/HYK01VOB0U_C999-%E7%BA%A2%E8%91%A1%E8%90%84%E9%85%92%E6%9D%AF-%E9%80%8F%E6%98%8E%E5%B7%B4%E6%B4%9B%E5%85%8B%E9%A3%8E%E6%A0%BC</t>
  </si>
  <si>
    <t>https://www.dior.cn/zh_cn/fashion/products/HYK01VIT0U_C600-%E6%B0%B4%E6%9D%AF-%E7%BB%BF%E8%89%B2%E5%9B%9B%E5%8F%B6%E8%8D%89%E8%A3%85%E9%A5%B0</t>
  </si>
  <si>
    <t>https://www.dior.cn/zh_cn/fashion/products/HYK01VHE0U_C300-%E6%B0%B4%E6%9D%AF-check-n-dior-%E7%BA%A2%E5%BF%83%E8%A3%85%E9%A5%B0</t>
  </si>
  <si>
    <t>https://www.dior.cn/zh_cn/fashion/products/HYK01VEG0U_C999-%E6%B0%B4%E6%9D%AF-%E8%BF%AA%E5%A5%A5%E9%93%83%E5%85%B0%E7%B3%BB%E5%88%97%E9%80%8F%E6%98%8E%E7%BB%86%E8%8A%82</t>
  </si>
  <si>
    <t>https://www.dior.cn/zh_cn/fashion/products/HYK01VDN0U_C970-%E6%B0%B4%E6%9D%AF-%E9%80%8F%E6%98%8E%E6%95%88%E6%9E%9C%E6%89%8B%E5%B7%A5%E5%90%B9%E5%88%B6%E7%8E%BB%E7%92%83-mon-amour-%E5%AD%97%E6%A0%B7</t>
  </si>
  <si>
    <t>https://www.dior.cn/zh_cn/fashion/products/HYK01VDK0U_C970-%E6%B0%B4%E6%9D%AF-%E9%80%8F%E6%98%8E%E6%95%88%E6%9E%9C%E6%89%8B%E5%B7%A5%E5%90%B9%E5%88%B6%E7%8E%BB%E7%92%83-bonne-chance-%E5%AD%97%E6%A0%B7</t>
  </si>
  <si>
    <t>https://www.dior.cn/zh_cn/fashion/products/HYK01VDJ0U_C970-%E6%B0%B4%E6%9D%AF-%E9%80%8F%E6%98%8E%E6%95%88%E6%9E%9C%E6%89%8B%E5%B7%A5%E5%90%B9%E5%88%B6%E7%8E%BB%E7%92%83-miss-dior-%E5%AD%97%E6%A0%B7</t>
  </si>
  <si>
    <t>https://www.dior.cn/zh_cn/fashion/products/HYK01VDI0U_C970-%E6%B0%B4%E6%9D%AF-%E9%80%8F%E6%98%8E%E6%95%88%E6%9E%9C%E6%89%8B%E5%B7%A5%E5%90%B9%E5%88%B6%E7%8E%BB%E7%92%83-c-est-la-vie-%E5%AD%97%E6%A0%B7</t>
  </si>
  <si>
    <t>https://www.dior.cn/zh_cn/fashion/products/HYK01VCT0U_C999-%E6%B0%B4%E6%9D%AF-%E9%80%8F%E6%98%8E%E8%97%A4%E6%A0%BC%E7%BA%B9%E5%9B%BE%E6%A1%88</t>
  </si>
  <si>
    <t>https://www.dior.cn/zh_cn/fashion/products/HYK01VCK0U_C900-%E6%B0%B4%E6%9D%AF-%E9%BB%91%E8%89%B2%E8%97%A4%E6%A0%BC%E7%BA%B9%E5%9B%BE%E6%A1%88</t>
  </si>
  <si>
    <t>https://www.dior.cn/zh_cn/fashion/products/HYK01VCK0U_C600-%E6%B0%B4%E6%9D%AF-%E7%BB%BF%E8%89%B2%E8%97%A4%E6%A0%BC%E7%BA%B9%E5%9B%BE%E6%A1%88</t>
  </si>
  <si>
    <t>https://www.dior.cn/zh_cn/fashion/products/HYK01VCK0U_C520-%E6%B0%B4%E6%9D%AF-%E6%B5%B7%E8%93%9D%E5%AE%9D%E7%9F%B3%E8%89%B2%E8%97%A4%E6%A0%BC%E7%BA%B9%E5%9B%BE%E6%A1%88</t>
  </si>
  <si>
    <t>https://www.dior.cn/zh_cn/fashion/products/HYK01VCK0U_C500-%E6%B0%B4%E6%9D%AF-%E8%93%9D%E8%89%B2%E8%97%A4%E6%A0%BC%E7%BA%B9%E5%9B%BE%E6%A1%88</t>
  </si>
  <si>
    <t>https://www.dior.cn/zh_cn/fashion/products/HYK01VCK0U_C440-%E6%B0%B4%E6%9D%AF-%E7%B4%AB%E8%89%B2%E8%97%A4%E6%A0%BC%E7%BA%B9%E5%9B%BE%E6%A1%88</t>
  </si>
  <si>
    <t>https://www.dior.cn/zh_cn/fashion/products/HYK01VCK0U_C410-%E6%B0%B4%E6%9D%AF-%E7%B2%89%E8%89%B2%E8%97%A4%E6%A0%BC%E7%BA%B9</t>
  </si>
  <si>
    <t>https://www.dior.cn/zh_cn/fashion/products/HYK01VCK0U_C300-%E6%B0%B4%E6%9D%AF-%E7%BA%A2%E8%89%B2%E8%97%A4%E6%A0%BC%E7%BA%B9%E5%9B%BE%E6%A1%88</t>
  </si>
  <si>
    <t>https://www.dior.cn/zh_cn/fashion/products/HYK01VCK0U_C220-%E6%B0%B4%E6%9D%AF-%E7%90%A5%E7%8F%80%E8%89%B2%E8%97%A4%E6%A0%BC%E7%BA%B9%E5%9B%BE%E6%A1%88</t>
  </si>
  <si>
    <t>https://www.dior.cn/zh_cn/fashion/products/HYK01TUB0U_C999-%E6%B0%B4%E6%9D%AF-%E9%80%8F%E6%98%8E%E5%B7%B4%E6%B4%9B%E5%85%8B%E9%A3%8E%E6%A0%BC</t>
  </si>
  <si>
    <t>https://www.dior.cn/zh_cn/fashion/products/HYK01TCO0U_C999-%E5%A8%81%E5%A3%AB%E5%BF%8C%E7%8E%BB%E7%92%83%E6%9D%AF-%E9%80%8F%E6%98%8E%E4%BB%BF%E6%B0%B4%E6%99%B6%E6%89%8B%E7%BB%98%E9%A3%8E%E6%A0%BC%E5%9B%BE%E6%A1%88</t>
  </si>
  <si>
    <t>https://www.dior.cn/zh_cn/fashion/products/HYK01TAM0U_C999-%E5%A4%A7%E9%85%92%E6%9D%AF-%E9%80%8F%E6%98%8E%E8%97%A4%E6%A0%BC%E7%BA%B9</t>
  </si>
  <si>
    <t>https://www.dior.cn/zh_cn/fashion/products/HYK01MUT0U_C999-%E6%B0%B4%E6%9D%AF-%E8%BF%AA%E5%A5%A5%E9%93%83%E5%85%B0%E7%B3%BB%E5%88%97%E9%80%8F%E6%98%8E%E7%BB%86%E8%8A%82</t>
  </si>
  <si>
    <t>https://www.dior.cn/zh_cn/fashion/products/HYK01FUB0U_C999-%E9%A6%99%E6%A7%9F%E6%9D%AF-%E9%80%8F%E6%98%8E%E5%B7%B4%E6%B4%9B%E5%85%8B%E9%A3%8E%E6%A0%BC</t>
  </si>
  <si>
    <t>https://www.dior.cn/zh_cn/fashion/products/HYK01FCG0U_C999-%E9%A6%99%E6%A7%9F%E6%9D%AF-%E8%BF%AA%E5%A5%A5%E9%93%83%E5%85%B0%E7%B3%BB%E5%88%97%E9%80%8F%E6%98%8E%E7%BB%86%E8%8A%82</t>
  </si>
  <si>
    <t>https://www.dior.cn/zh_cn/fashion/products/HYK01CVV0U_C999-%E8%91%A1%E8%90%84%E9%85%92%E6%9D%AF-%E9%95%8C%E5%88%BB%E8%97%A4%E6%A0%BC%E7%BA%B9%E4%BB%BF%E6%B0%B4%E6%99%B6</t>
  </si>
  <si>
    <t>https://www.dior.cn/zh_cn/fashion/products/HYK01CVT2U_C972-%E5%B0%8F%E5%8F%B7%E6%9D%AF%E5%AD%90%E5%A5%97%E8%A3%85%EF%BC%886-%E4%BB%B6%E8%A3%85%EF%BC%89-%E6%B7%A1%E5%BD%A9%E8%89%B2%E7%8E%B3%E7%91%81%E8%8A%B1%E7%BA%B9</t>
  </si>
  <si>
    <t>https://www.dior.cn/zh_cn/fashion/products/HYK01CVT2U_C971-%E5%B0%8F%E5%8F%B7%E6%9D%AF%E5%AD%90%E5%85%AD%E4%BB%B6%E5%A5%97%E8%A3%85-%E6%9A%97%E5%BD%A9%E8%89%B2%E7%8E%B3%E7%91%81%E8%8A%B1%E7%BA%B9</t>
  </si>
  <si>
    <t>https://www.dior.cn/zh_cn/fashion/products/HYK01CVT1U_C972-%E6%9D%AF%E5%AD%90%E5%85%AD%E4%BB%B6%E5%A5%97%E8%A3%85-%E6%B7%A1%E5%BD%A9%E8%89%B2%E7%8E%B3%E7%91%81%E8%8A%B1%E7%BA%B9</t>
  </si>
  <si>
    <t>https://www.dior.cn/zh_cn/fashion/products/HYK01CVT1U_C971-%E6%9D%AF%E5%AD%90%E5%85%AD%E4%BB%B6%E5%A5%97%E8%A3%85-%E6%9A%97%E5%BD%A9%E8%89%B2%E7%8E%B3%E7%91%81%E8%8A%B1%E7%BA%B9</t>
  </si>
  <si>
    <t>https://www.dior.cn/zh_cn/fashion/products/HYK01CVT1U_C970-%E6%9D%AF%E5%AD%90%E5%85%AD%E4%BB%B6%E5%A5%97%E8%A3%85-%E4%BA%AE%E5%BD%A9%E8%89%B2%E7%8E%B3%E7%91%81%E8%8A%B1%E7%BA%B9</t>
  </si>
  <si>
    <t>https://www.dior.cn/zh_cn/fashion/products/HYK01CEV0U_C999-%E6%B0%B4%E6%9D%AF-%E9%95%8C%E5%88%BB%E8%97%A4%E6%A0%BC%E7%BA%B9%E4%BB%BF%E6%B0%B4%E6%99%B6</t>
  </si>
  <si>
    <t>https://www.dior.cn/zh_cn/fashion/products/HYK01CCF0U_C999-%E8%8A%B1%E7%BA%B9%E9%A6%99%E6%A7%9F%E6%9D%AF-%E8%97%A4%E6%A0%BC%E7%BA%B9</t>
  </si>
  <si>
    <t>https://www.dior.cn/zh_cn/fashion/products/HYK01CAG0U_C999-%E9%B8%A1%E5%B0%BE%E9%85%92%E6%9D%AF-%E9%80%8F%E6%98%8E%E5%A4%8D%E5%8F%A4%E9%A3%8E%E6%A0%BC</t>
  </si>
  <si>
    <t>https://www.dior.cn/zh_cn/fashion/products/HYK01BAL0U_C190-%E6%B0%B4%E6%9D%AF-%E9%87%91%E8%89%B2%E8%B0%83-bal-des-abeilles-%E7%B3%BB%E5%88%97</t>
  </si>
  <si>
    <t>https://www.dior.cn/zh_cn/fashion/products/HYJ03TRS0U_C970-monsieur-dior-%E7%B3%BB%E5%88%97%E8%8C%B6%E5%A3%B6-%E7%99%BD%E8%89%B2%E5%92%8C%E9%BB%91%E8%89%B2</t>
  </si>
  <si>
    <t>https://www.dior.cn/zh_cn/fashion/products/HYJ03TPL0U_C600-%E8%8C%B6%E5%A3%B6-%E8%BF%AA%E5%A5%A5%E9%93%83%E5%85%B0%E7%B3%BB%E5%88%97%E7%BB%BF%E8%89%B2%E7%BB%86%E8%8A%82</t>
  </si>
  <si>
    <t>https://www.dior.cn/zh_cn/fashion/products/HYJ03TBG0U_C090-%E6%9D%AF%E5%AD%90-%E9%93%B6%E8%89%B2%E9%A5%B0%E9%9D%A2%E9%87%91%E5%B1%9E%EF%BC%8Ckids-%E8%8C%B9%E4%BC%8A%E5%8D%B0%E8%8A%B1%E8%8A%B1%E7%BA%B9%E9%95%8C%E5%88%BB</t>
  </si>
  <si>
    <t>https://www.dior.cn/zh_cn/fashion/products/HYJ03STD0U_C600-%E6%97%A9%E9%A4%90%E6%9D%AF%E6%9D%AF%E6%89%98-%E8%BF%AA%E5%A5%A5%E9%93%83%E5%85%B0%E7%B3%BB%E5%88%97%E7%BB%BF%E8%89%B2%E7%BB%86%E8%8A%82</t>
  </si>
  <si>
    <t>https://www.dior.cn/zh_cn/fashion/products/HYJ03SAL0U_C600-%E6%B2%99%E6%8B%89%E7%A2%97-%E8%BF%AA%E5%A5%A5%E9%93%83%E5%85%B0%E7%B3%BB%E5%88%97%E7%BB%BF%E8%89%B2%E7%BB%86%E8%8A%82</t>
  </si>
  <si>
    <t>https://www.dior.cn/zh_cn/fashion/products/HYJ03PCO1U_C970-%E6%A4%AD%E5%9C%86%E5%BD%A2%E6%B5%85%E7%9B%98-%E7%99%BD%E8%89%B2%E5%88%A9%E6%91%A9%E6%97%A5%E7%93%B7%E8%B4%A8%E5%A4%9A%E8%89%B2-dior-cabinet-de-la-mer-%E5%9B%BE%E6%A1%88</t>
  </si>
  <si>
    <t>https://www.dior.cn/zh_cn/fashion/products/HYJ03NMP0U_C600-%E5%9C%86%E5%87%B9%E7%9B%98-%E8%BF%AA%E5%A5%A5%E9%93%83%E5%85%B0%E7%B3%BB%E5%88%97%E7%BB%BF%E8%89%B2%E7%BB%86%E8%8A%82</t>
  </si>
  <si>
    <t>https://www.dior.cn/zh_cn/fashion/products/HYJ03MSP0U_C600-%E4%B8%89%E5%B1%82%E8%9B%8B%E7%B3%95%E6%9E%B6-%E8%BF%AA%E5%A5%A5%E9%93%83%E5%85%B0%E7%B3%BB%E5%88%97%E7%BB%BF%E8%89%B2%E7%BB%86%E8%8A%82</t>
  </si>
  <si>
    <t>https://www.dior.cn/zh_cn/fashion/products/HYJ03LDC0L_C000-%E9%B8%A1%E8%9B%8B%E6%9D%AF%E4%B8%A4%E5%8F%AA%E5%A5%97%E8%A3%85-%E7%99%BD%E8%89%B2%E9%99%B6%E7%93%B7-lily-dior-%E5%87%B8%E8%B5%B7%E5%9B%BE%E6%A1%88</t>
  </si>
  <si>
    <t>https://www.dior.cn/zh_cn/fashion/products/HYJ03JCE0L_C970-my-first-dinner-%E5%84%BF%E7%AB%A5%E9%A4%90%E5%85%B7%E5%A5%97%E8%A3%85-%E5%A4%9A%E8%89%B2-kids-%E8%8C%B9%E4%BC%8A%E5%8D%B0%E8%8A%B1</t>
  </si>
  <si>
    <t>https://www.dior.cn/zh_cn/fashion/products/HYJ03JBT0U_C510-%E8%8C%B6%E5%A3%B6-%E8%93%9D%E8%89%B2%E8%8C%B9%E4%BC%8A%E5%8D%B0%E8%8A%B1</t>
  </si>
  <si>
    <t>https://www.dior.cn/zh_cn/fashion/products/HYJ03CJL0U_C600-%E5%A4%A7%E5%8F%B7%E5%A5%B6%E6%B2%B9%E5%A3%B6-%E8%BF%AA%E5%A5%A5%E9%93%83%E5%85%B0%E7%B3%BB%E5%88%97%E7%BB%BF%E8%89%B2%E7%BB%86%E8%8A%82</t>
  </si>
  <si>
    <t>https://www.dior.cn/zh_cn/fashion/products/HYJ03BAT0U_C190-%E8%8C%B6%E5%A3%B6-%E9%87%91%E8%89%B2%E8%B0%83-bal-des-abeilles-%E7%B3%BB%E5%88%97</t>
  </si>
  <si>
    <t>https://www.dior.cn/zh_cn/fashion/products/HYJ02TTL0U_C600-%E8%8C%B6%E6%9D%AF-%E8%BF%AA%E5%A5%A5%E9%93%83%E5%85%B0%E7%B3%BB%E5%88%97%E7%BB%BF%E8%89%B2%E7%BB%86%E8%8A%82</t>
  </si>
  <si>
    <t>https://www.dior.cn/zh_cn/fashion/products/HYJ02TJM0U_C510-%E9%A9%AC%E5%85%8B%E6%9D%AF-%E8%93%9D%E8%89%B2%E8%8C%B9%E4%BC%8A%E5%8D%B0%E8%8A%B1</t>
  </si>
  <si>
    <t>https://www.dior.cn/zh_cn/fashion/products/HYJ02TCL0U_C600-%E5%92%96%E5%95%A1%E6%9D%AF-%E8%BF%AA%E5%A5%A5%E9%93%83%E5%85%B0%E7%B3%BB%E5%88%97%E7%BB%BF%E8%89%B2%E7%BB%86%E8%8A%82</t>
  </si>
  <si>
    <t>https://www.dior.cn/zh_cn/fashion/products/HYJ02STL0U_C600-%E8%8C%B6%E6%9D%AF%E6%9D%AF%E6%89%98-%E8%BF%AA%E5%A5%A5%E9%93%83%E5%85%B0%E7%B3%BB%E5%88%97%E7%BB%BF%E8%89%B2%E7%BB%86%E8%8A%82</t>
  </si>
  <si>
    <t>https://www.dior.cn/zh_cn/fashion/products/HYJ02STJ0U_C510-%E8%8C%B6%E6%9D%AF%E6%9D%AF%E6%89%98-%E8%93%9D%E8%89%B2%E8%8C%B9%E4%BC%8A%E5%8D%B0%E8%8A%B1</t>
  </si>
  <si>
    <t>https://www.dior.cn/zh_cn/fashion/products/HYJ02SCL0U_C600-%E5%92%96%E5%95%A1%E6%9D%AF%E6%9D%AF%E6%89%98-%E8%BF%AA%E5%A5%A5%E9%93%83%E5%85%B0%E7%B3%BB%E5%88%97%E7%BB%BF%E8%89%B2%E7%BB%86%E8%8A%82</t>
  </si>
  <si>
    <t>https://www.dior.cn/zh_cn/fashion/products/HYJ02MUL0U_C600-%E9%A9%AC%E5%85%8B%E6%9D%AF-%E8%BF%AA%E5%A5%A5%E9%93%83%E5%85%B0%E7%B3%BB%E5%88%97%E7%BB%BF%E8%89%B2%E7%BB%86%E8%8A%82</t>
  </si>
  <si>
    <t>https://www.dior.cn/zh_cn/fashion/products/HYJ02MTJ0U_C510-%E8%8C%B6%E6%9D%AF-%E8%93%9D%E8%89%B2%E8%8C%B9%E4%BC%8A%E5%8D%B0%E8%8A%B1</t>
  </si>
  <si>
    <t>https://www.dior.cn/zh_cn/fashion/products/HYJ02MMT0U_C000-%E8%8C%B6%E6%9D%AF-%E7%99%BD%E8%89%B2-miss-dior-cannage-%E7%B3%BB%E5%88%97</t>
  </si>
  <si>
    <t>https://www.dior.cn/zh_cn/fashion/products/HYJ02MDT0U_C600-%E6%97%A9%E9%A4%90%E6%9D%AF-%E8%BF%AA%E5%A5%A5%E9%93%83%E5%85%B0%E7%B3%BB%E5%88%97%E7%BB%BF%E8%89%B2%E7%BB%86%E8%8A%82</t>
  </si>
  <si>
    <t>https://www.dior.cn/zh_cn/fashion/products/HYJ02MBM0U_C000-%E9%A9%AC%E5%85%8B%E6%9D%AF-%E7%99%BD%E8%89%B2-miss-dior-cannage-%E7%B3%BB%E5%88%97</t>
  </si>
  <si>
    <t>https://www.dior.cn/zh_cn/fashion/products/HYJ02JTT0U_C800-%E8%8C%B6%E6%9D%AF-%E7%81%B0%E8%89%B2%E8%8C%B9%E4%BC%8A%E5%8D%B0%E8%8A%B1</t>
  </si>
  <si>
    <t>https://www.dior.cn/zh_cn/fashion/products/HYJ02JTT0U_C340-%E8%8C%B6%E6%9D%AF-%E9%85%92%E7%BA%A2%E8%89%B2%E8%8C%B9%E4%BC%8A%E5%8D%B0%E8%8A%B1%E8%80%81%E8%99%8E%E5%9B%BE%E6%A1%88</t>
  </si>
  <si>
    <t>https://www.dior.cn/zh_cn/fashion/products/HYJ02JTC0U_C800-%E5%92%96%E5%95%A1%E6%9D%AF-%E7%81%B0%E8%89%B2%E8%8C%B9%E4%BC%8A%E5%8D%B0%E8%8A%B1</t>
  </si>
  <si>
    <t>https://www.dior.cn/zh_cn/fashion/products/HYJ02JTC0U_C340-%E5%92%96%E5%95%A1%E6%9D%AF-%E9%85%92%E7%BA%A2%E8%89%B2%E8%8C%B9%E4%BC%8A%E5%8D%B0%E8%8A%B1%E8%80%81%E8%99%8E%E5%9B%BE%E6%A1%88</t>
  </si>
  <si>
    <t>https://www.dior.cn/zh_cn/fashion/products/HYJ02JST0U_C800-%E8%8C%B6%E6%9D%AF%E6%9D%AF%E6%89%98-%E7%81%B0%E8%89%B2%E8%8C%B9%E4%BC%8A%E5%8D%B0%E8%8A%B1</t>
  </si>
  <si>
    <t>https://www.dior.cn/zh_cn/fashion/products/HYJ02JST0U_C340-%E8%8C%B6%E6%9D%AF%E6%9D%AF%E6%89%98-%E9%85%92%E7%BA%A2%E8%89%B2%E8%8C%B9%E4%BC%8A%E5%8D%B0%E8%8A%B1</t>
  </si>
  <si>
    <t>https://www.dior.cn/zh_cn/fashion/products/HYJ02JSC0U_C800-%E5%92%96%E5%95%A1%E6%9D%AF%E6%9D%AF%E6%89%98-%E7%81%B0%E8%89%B2%E8%8C%B9%E4%BC%8A%E5%8D%B0%E8%8A%B1</t>
  </si>
  <si>
    <t>https://www.dior.cn/zh_cn/fashion/products/HYJ02JSC0U_C340-%E5%92%96%E5%95%A1%E6%9D%AF%E6%9D%AF%E6%89%98-%E9%85%92%E7%BA%A2%E8%89%B2%E8%8C%B9%E4%BC%8A%E5%8D%B0%E8%8A%B1</t>
  </si>
  <si>
    <t>https://www.dior.cn/zh_cn/fashion/products/HYJ02JDT0U_C340-%E6%97%A9%E9%A4%90%E6%9D%AF-%E9%85%92%E7%BA%A2%E8%89%B2%E8%8C%B9%E4%BC%8A%E5%8D%B0%E8%8A%B1%E8%80%81%E8%99%8E%E5%9B%BE%E6%A1%88</t>
  </si>
  <si>
    <t>https://www.dior.cn/zh_cn/fashion/products/HYJ02JDS0U_C340-%E6%97%A9%E9%A4%90%E6%9D%AF%E6%9D%AF%E6%89%98-%E9%85%92%E7%BA%A2%E8%89%B2%E8%8C%B9%E4%BC%8A%E5%8D%B0%E8%8A%B1</t>
  </si>
  <si>
    <t>https://www.dior.cn/zh_cn/fashion/products/HYJ02GTR0U_C400-%E5%92%96%E5%95%A1%E6%9D%AF-%E9%99%B6%E7%93%B7%E7%8E%AB%E7%91%B0%E5%9B%BE%E6%A1%88</t>
  </si>
  <si>
    <t>https://www.dior.cn/zh_cn/fashion/products/HYJ02GTE0U_C500-%E5%92%96%E5%95%A1%E6%9D%AF-%E9%99%B6%E7%93%B7%E6%98%9F%E6%98%9F%E5%9B%BE%E6%A1%88</t>
  </si>
  <si>
    <t>https://www.dior.cn/zh_cn/fashion/products/HYJ02GTA0U_C200-%E5%92%96%E5%95%A1%E6%9D%AF-%E9%99%B6%E7%93%B7%E5%B0%8F%E8%9C%9C%E8%9C%82%E5%9B%BE%E6%A1%88</t>
  </si>
  <si>
    <t>https://www.dior.cn/zh_cn/fashion/products/HYJ02GSA0U_C500-%E8%8C%B6%E6%9D%AF%E6%9D%AF%E6%89%98-%E9%99%B6%E7%93%B7%E6%98%9F%E6%98%9F%E5%9B%BE%E6%A1%88</t>
  </si>
  <si>
    <t>https://www.dior.cn/zh_cn/fashion/products/HYJ02GSA0U_C400-%E8%8C%B6%E6%9D%AF%E6%9D%AF%E6%89%98-%E9%99%B6%E7%93%B7%E7%8E%AB%E7%91%B0%E5%9B%BE%E6%A1%88</t>
  </si>
  <si>
    <t>https://www.dior.cn/zh_cn/fashion/products/HYJ02GRT0U_C400-%E8%8C%B6%E6%9D%AF-%E9%99%B6%E7%93%B7%E7%8E%AB%E7%91%B0%E5%9B%BE%E6%A1%88</t>
  </si>
  <si>
    <t>https://www.dior.cn/zh_cn/fashion/products/HYJ02GGT0U_C600-%E8%8C%B6%E6%9D%AF-%E9%99%B6%E7%93%B7%E5%9B%9B%E5%8F%B6%E8%8D%89%E5%9B%BE%E6%A1%88</t>
  </si>
  <si>
    <t>https://www.dior.cn/zh_cn/fashion/products/HYJ02GET0U_C500-%E8%8C%B6%E6%9D%AF-%E9%99%B6%E7%93%B7%E6%98%9F%E6%98%9F%E5%9B%BE%E6%A1%88</t>
  </si>
  <si>
    <t>https://www.dior.cn/zh_cn/fashion/products/HYJ02GAS0U_C500-%E5%92%96%E5%95%A1%E6%9D%AF%E6%9D%AF%E6%89%98-%E9%99%B6%E7%93%B7%E6%98%9F%E6%98%9F%E5%9B%BE%E6%A1%88</t>
  </si>
  <si>
    <t>https://www.dior.cn/zh_cn/fashion/products/HYJ02GAS0U_C400-%E5%92%96%E5%95%A1%E6%9D%AF%E6%9D%AF%E6%89%98-%E9%99%B6%E7%93%B7%E7%8E%AB%E7%91%B0%E5%9B%BE%E6%A1%88</t>
  </si>
  <si>
    <t>https://www.dior.cn/zh_cn/fashion/products/HYJ02GAS0U_C200-%E5%92%96%E5%95%A1%E6%9D%AF%E6%9D%AF%E6%89%98-%E9%99%B6%E7%93%B7%E5%B0%8F%E8%9C%9C%E8%9C%82%E5%9B%BE%E6%A1%88</t>
  </si>
  <si>
    <t>https://www.dior.cn/zh_cn/fashion/products/HYJ02CTS0U_C190-cannage-montaigne-%E7%B3%BB%E5%88%97%E8%8C%B6%E6%9D%AF%E6%9D%AF%E6%89%98-%E9%87%91%E8%89%B2%E8%B0%83%E8%97%A4%E6%A0%BC%E7%BA%B9</t>
  </si>
  <si>
    <t>https://www.dior.cn/zh_cn/fashion/products/HYJ02CTJ0U_C510-%E5%92%96%E5%95%A1%E6%9D%AF-%E8%93%9D%E8%89%B2%E8%8C%B9%E4%BC%8A%E5%8D%B0%E8%8A%B1</t>
  </si>
  <si>
    <t>https://www.dior.cn/zh_cn/fashion/products/HYJ02CTC0U_C190-cannage-montaigne-%E7%B3%BB%E5%88%97%E8%8C%B6%E6%9D%AF-%E9%87%91%E8%89%B2%E8%B0%83%E8%97%A4%E6%A0%BC%E7%BA%B9</t>
  </si>
  <si>
    <t>https://www.dior.cn/zh_cn/fashion/products/HYJ02CSM0L_C970-%E9%A9%AC%E5%85%8B%E6%9D%AF%E4%B8%A4%E5%8F%AA%E5%A5%97%E8%A3%85-%E7%99%BD%E8%89%B2%E5%88%A9%E6%91%A9%E6%97%A5%E7%93%B7%E8%B4%A8%E5%A4%9A%E8%89%B2-dior-cabinet-de-la-mer-%E5%9B%BE%E6%A1%88</t>
  </si>
  <si>
    <t>https://www.dior.cn/zh_cn/fashion/products/HYJ02CSJ0U_C510-%E5%92%96%E5%95%A1%E6%9D%AF%E6%9D%AF%E6%89%98-%E8%93%9D%E8%89%B2%E8%8C%B9%E4%BC%8A%E5%8D%B0%E8%8A%B1</t>
  </si>
  <si>
    <t>https://www.dior.cn/zh_cn/fashion/products/HYJ02CMS0U_C970-%E8%8C%B6%E6%9D%AF%E6%9D%AF%E6%89%98-%E7%99%BD%E8%89%B2%E7%93%B7%E5%A4%9A%E8%89%B2-dior-cabinet-de-la-mer-%E5%9B%BE%E6%A1%88</t>
  </si>
  <si>
    <t>https://www.dior.cn/zh_cn/fashion/products/HYJ02CCM0U_C970-%E8%8C%B6%E6%9D%AF-%E7%99%BD%E8%89%B2%E5%88%A9%E6%91%A9%E6%97%A5%E7%93%B7%E8%B4%A8%E5%A4%9A%E8%89%B2-dior-cabinet-de-la-mer-%E5%9B%BE%E6%A1%88</t>
  </si>
  <si>
    <t>https://www.dior.cn/zh_cn/fashion/products/HYJ02BAT0U_C190-%E8%8C%B6%E6%9D%AF-%E9%87%91%E8%89%B2%E8%B0%83-bal-des-abeilles-%E7%B3%BB%E5%88%97</t>
  </si>
  <si>
    <t>https://www.dior.cn/zh_cn/fashion/products/HYJ02BAS0U_C190-%E8%8C%B6%E6%9D%AF%E6%9D%AF%E6%89%98-%E9%87%91%E8%89%B2%E8%B0%83-bal-des-abeilles-%E7%B3%BB%E5%88%97</t>
  </si>
  <si>
    <t>https://www.dior.cn/zh_cn/fashion/products/HYJ02BAF0U_C190-%E5%92%96%E5%95%A1%E6%9D%AF%E6%9D%AF%E6%89%98-%E9%87%91%E8%89%B2%E8%B0%83-bal-des-abeilles-%E7%B3%BB%E5%88%97</t>
  </si>
  <si>
    <t>https://www.dior.cn/zh_cn/fashion/products/HYJ02BAC0U_C190-%E5%92%96%E5%95%A1%E6%9D%AF-%E9%87%91%E8%89%B2%E8%B0%83-bal-des-abeilles-%E7%B3%BB%E5%88%97</t>
  </si>
  <si>
    <t>https://www.dior.cn/zh_cn/fashion/products/HYJ01TSC0U_C000-%E8%8C%B6%E6%9D%AF%E6%9D%AF%E6%89%98-%E7%99%BD%E8%89%B2-miss-dior-cannage-%E7%B3%BB%E5%88%97</t>
  </si>
  <si>
    <t>https://www.dior.cn/zh_cn/fashion/products/HYJ01TJT3U_C340-%E7%94%9C%E5%93%81%E7%A2%9F-%E9%85%92%E7%BA%A2%E8%89%B2%E8%8C%B9%E4%BC%8A%E5%8D%B0%E8%8A%B1%E8%80%81%E8%99%8E%E5%9B%BE%E6%A1%88</t>
  </si>
  <si>
    <t>https://www.dior.cn/zh_cn/fashion/products/HYJ01TJL3U_C800-%E7%94%9C%E5%93%81%E7%A2%9F-%E7%81%B0%E8%89%B2-lion-%E8%8C%B9%E4%BC%8A%E5%8D%B0%E8%8A%B1</t>
  </si>
  <si>
    <t>https://www.dior.cn/zh_cn/fashion/products/HYJ01TJL3U_C340-%E7%94%9C%E5%93%81%E7%A2%9F-%E9%85%92%E7%BA%A2%E8%89%B2%E8%8C%B9%E4%BC%8A%E5%8D%B0%E8%8A%B1%E7%8B%AE%E5%AD%90%E5%9B%BE%E6%A1%88</t>
  </si>
  <si>
    <t>https://www.dior.cn/zh_cn/fashion/products/HYJ01TJB4U_C510-%E5%B0%8F%E5%90%83%E7%A2%9F-%E8%93%9D%E8%89%B2%E8%8C%B9%E4%BC%8A%E5%8D%B0%E8%8A%B1</t>
  </si>
  <si>
    <t>https://www.dior.cn/zh_cn/fashion/products/HYJ01TJB2U_C510-%E9%A4%90%E7%9B%98-%E8%93%9D%E8%89%B2%E8%8C%B9%E4%BC%8A%E5%8D%B0%E8%8A%B1</t>
  </si>
  <si>
    <t>https://www.dior.cn/zh_cn/fashion/products/HYJ01TDJ4U_C800-%E5%B0%8F%E5%90%83%E7%A2%9F-%E8%8C%B9%E4%BC%8A%E5%8D%B0%E8%8A%B1</t>
  </si>
  <si>
    <t>https://www.dior.cn/zh_cn/fashion/products/HYJ01TDJ4U_C340-%E5%B0%8F%E5%90%83%E7%A2%9F-%E9%85%92%E7%BA%A2%E8%89%B2%E8%8C%B9%E4%BC%8A%E5%8D%B0%E8%8A%B1</t>
  </si>
  <si>
    <t>https://www.dior.cn/zh_cn/fashion/products/HYJ01TDJ3U_C800-%E7%94%9C%E5%93%81%E7%A2%9F-%E7%81%B0%E8%89%B2-hydrangea-%E8%8C%B9%E4%BC%8A%E5%8D%B0%E8%8A%B1</t>
  </si>
  <si>
    <t>https://www.dior.cn/zh_cn/fashion/products/HYJ01TDJ3U_C340-%E7%94%9C%E5%93%81%E7%A2%9F-%E9%85%92%E7%BA%A2%E8%89%B2%E8%8C%B9%E4%BC%8A%E5%8D%B0%E8%8A%B1%E7%BB%A3%E7%90%83%E8%8A%B1%E5%9B%BE%E6%A1%88</t>
  </si>
  <si>
    <t>https://www.dior.cn/zh_cn/fashion/products/HYJ01TDJ2U_C800-%E9%A4%90%E7%9B%98-%E7%81%B0%E8%89%B2%E8%8C%B9%E4%BC%8A%E5%8D%B0%E8%8A%B1</t>
  </si>
  <si>
    <t>https://www.dior.cn/zh_cn/fashion/products/HYJ01TDJ2U_C340-%E9%A4%90%E7%9B%98-%E9%85%92%E7%BA%A2%E8%89%B2%E8%8C%B9%E4%BC%8A%E5%8D%B0%E8%8A%B1</t>
  </si>
  <si>
    <t>https://www.dior.cn/zh_cn/fashion/products/HYJ01TDJ1U_C800-%E8%A3%85%E9%A5%B0%E7%9B%98-%E7%81%B0%E8%89%B2-hydrangea-%E8%8C%B9%E4%BC%8A%E5%8D%B0%E8%8A%B1</t>
  </si>
  <si>
    <t>https://www.dior.cn/zh_cn/fashion/products/HYJ01TDJ1U_C340-%E8%A3%85%E9%A5%B0%E7%9B%98-%E9%85%92%E7%BA%A2%E8%89%B2%E8%8C%B9%E4%BC%8A%E5%8D%B0%E8%8A%B1</t>
  </si>
  <si>
    <t>https://www.dior.cn/zh_cn/fashion/products/HYJ01RSM0U_C700-%E9%A4%90%E5%B7%BE%E5%9C%88-%E8%BF%AA%E5%A5%A5%E9%93%83%E5%85%B0%E7%B3%BB%E5%88%97%E7%BB%BF%E8%89%B2%E7%BB%86%E8%8A%82</t>
  </si>
  <si>
    <t>https://www.dior.cn/zh_cn/fashion/products/HYJ01RSB0U_C200-%E7%83%9B%E5%8F%B0-%E7%B1%B3%E8%89%B2%E5%B0%8F%E8%9C%9C%E8%9C%82%E6%A0%87%E8%AF%86</t>
  </si>
  <si>
    <t>https://www.dior.cn/zh_cn/fashion/products/HYJ01RDV4U_C400-%E5%B0%8F%E5%90%83%E7%A2%9F-%E7%B2%89%E8%89%B2%E7%9F%B3%E8%8B%B1%E8%89%B2%E9%A3%8E%E7%8E%AB%E7%91%B0%E8%A3%85%E9%A5%B0</t>
  </si>
  <si>
    <t>https://www.dior.cn/zh_cn/fashion/products/HYJ01RDV4U_C200-%E5%B0%8F%E5%90%83%E7%A2%9F-%E9%BB%84%E7%8E%89%E8%89%B2%E9%A3%8E%E7%8E%AB%E7%91%B0%E8%A3%85%E9%A5%B0</t>
  </si>
  <si>
    <t>https://www.dior.cn/zh_cn/fashion/products/HYJ01RDV3U_C500-%E7%94%9C%E5%93%81%E7%A2%9F-%E6%B5%B7%E8%93%9D%E5%AE%9D%E7%9F%B3%E8%89%B2%E9%A3%8E%E7%8E%AB%E7%91%B0%E8%A3%85%E9%A5%B0</t>
  </si>
  <si>
    <t>https://www.dior.cn/zh_cn/fashion/products/HYJ01RDV3U_C400-%E7%94%9C%E5%93%81%E7%A2%9F-%E7%B2%89%E8%89%B2%E7%9F%B3%E8%8B%B1%E8%89%B2%E9%A3%8E%E7%8E%AB%E7%91%B0%E8%A3%85%E9%A5%B0</t>
  </si>
  <si>
    <t>https://www.dior.cn/zh_cn/fashion/products/HYJ01PPD3U_C000-%E7%94%9C%E5%93%81%E7%A2%9F-%E7%99%BD%E8%89%B2%E5%92%8C%E9%BB%91%E8%89%B2-plan-de-paris-%E5%9B%BE%E6%A1%88</t>
  </si>
  <si>
    <t>https://www.dior.cn/zh_cn/fashion/products/HYJ01PPD2U_C000-%E9%A4%90%E7%9B%98-%E7%99%BD%E8%89%B2%E5%92%8C%E9%BB%91%E8%89%B2-plan-de-paris-%E5%9B%BE%E6%A1%88</t>
  </si>
  <si>
    <t>https://www.dior.cn/zh_cn/fashion/products/HYJ01MOP0U_C600-%E6%A4%AD%E5%9C%86%E5%BD%A2%E6%B5%85%E7%9B%98-%E8%BF%AA%E5%A5%A5%E9%93%83%E5%85%B0%E7%B3%BB%E5%88%97%E7%BB%BF%E8%89%B2%E7%BB%86%E8%8A%82</t>
  </si>
  <si>
    <t>https://www.dior.cn/zh_cn/fashion/products/HYJ01JPO0U_C800-%E6%A4%AD%E5%9C%86%E5%BD%A2%E6%B5%85%E7%9B%98-%E7%99%BD%E8%89%B2%E5%92%8C%E7%81%B0%E8%89%B2%E8%8C%B9%E4%BC%8A%E5%8D%B0%E8%8A%B1</t>
  </si>
  <si>
    <t>https://www.dior.cn/zh_cn/fashion/products/HYJ01JPO0U_C340-%E6%A4%AD%E5%9C%86%E5%BD%A2%E6%B5%85%E7%9B%98-%E9%85%92%E7%BA%A2%E8%89%B2%E8%8C%B9%E4%BC%8A%E5%8D%B0%E8%8A%B1%E8%80%81%E8%99%8E%E5%9B%BE%E6%A1%88</t>
  </si>
  <si>
    <t>https://www.dior.cn/zh_cn/fashion/products/HYJ01JBC0U_C340-%E8%B0%B7%E7%89%A9%E7%A2%97-%E9%85%92%E7%BA%A2%E8%89%B2%E8%8C%B9%E4%BC%8A%E5%8D%B0%E8%8A%B1</t>
  </si>
  <si>
    <t>https://www.dior.cn/zh_cn/fashion/products/HYJ01JAP0U_C340-%E6%84%8F%E9%9D%A2%E7%9B%98-%E9%85%92%E7%BA%A2%E8%89%B2%E8%8C%B9%E4%BC%8A%E5%8D%B0%E8%8A%B1</t>
  </si>
  <si>
    <t>https://www.dior.cn/zh_cn/fashion/products/HYJ01JAC0U_C800-%E6%B1%A4%E7%9B%98-%E7%81%B0%E8%89%B2%E8%8C%B9%E4%BC%8A%E5%8D%B0%E8%8A%B1</t>
  </si>
  <si>
    <t>https://www.dior.cn/zh_cn/fashion/products/HYJ01JAC0U_C340-%E6%B1%A4%E7%9B%98-%E9%85%92%E7%BA%A2%E8%89%B2%E8%8C%B9%E4%BC%8A%E5%8D%B0%E8%8A%B1</t>
  </si>
  <si>
    <t>https://www.dior.cn/zh_cn/fashion/products/HYJ01GGR4U_C400-%E5%B0%8F%E5%90%83%E7%A2%9F-%E9%99%B6%E7%93%B7%E7%8E%AB%E7%91%B0%E5%9B%BE%E6%A1%88</t>
  </si>
  <si>
    <t>https://www.dior.cn/zh_cn/fashion/products/HYJ01CDA3U_C970-%E7%94%9C%E5%93%81%E7%A2%9F-%E7%99%BD%E8%89%B2%E5%88%A9%E6%91%A9%E6%97%A5%E7%93%B7%E8%B4%A8%E5%A4%9A%E8%89%B2-dior-cabinet-de-la-mer-%E5%9B%BE%E6%A1%88</t>
  </si>
  <si>
    <t>https://www.dior.cn/zh_cn/fashion/products/HYJ01CBM0U_C600-%E8%B0%B7%E7%89%A9%E7%A2%97-%E8%BF%AA%E5%A5%A5%E9%93%83%E5%85%B0%E7%B3%BB%E5%88%97%E7%BB%BF%E8%89%B2%E7%BB%86%E8%8A%82</t>
  </si>
  <si>
    <t>https://www.dior.cn/zh_cn/fashion/products/HYJ01CAP3U_C190-cannage-montaigne-%E7%B3%BB%E5%88%97%E7%94%9C%E5%93%81%E7%A2%9F-%E9%87%91%E8%89%B2%E8%B0%83%E8%97%A4%E6%A0%BC%E7%BA%B9</t>
  </si>
  <si>
    <t>https://www.dior.cn/zh_cn/fashion/products/HYJ01CAD2U_C970-%E9%A4%90%E7%9B%98-%E7%99%BD%E8%89%B2%E5%88%A9%E6%91%A9%E6%97%A5%E7%93%B7%E8%B4%A8%E5%A4%9A%E8%89%B2-dior-cabinet-de-la-mer-%E5%9B%BE%E6%A1%88</t>
  </si>
  <si>
    <t>https://www.dior.cn/zh_cn/fashion/products/HYJ01BCB0L_C970-%E7%93%B7%E7%A2%97%E4%B8%89%E4%BB%B6%E5%A5%97-%E7%99%BD%E8%89%B2%E5%88%A9%E6%91%A9%E6%97%A5%E7%93%B7%E8%B4%A8%E5%A4%9A%E8%89%B2-dior-cabinet-de-la-mer-%E5%9B%BE%E6%A1%88</t>
  </si>
  <si>
    <t>https://www.dior.cn/zh_cn/fashion/products/HYJ01BBB0U_C200-%E7%AF%AE%E5%AD%90-%E7%B1%B3%E8%89%B2%E5%B0%8F%E8%9C%9C%E8%9C%82%E6%A0%87%E8%AF%86</t>
  </si>
  <si>
    <t>https://www.dior.cn/zh_cn/fashion/products/HYJ01BAL4U_C190-%E5%B0%8F%E5%90%83%E7%A2%9F-%E9%87%91%E8%89%B2%E8%B0%83-bal-des-abeilles-%E7%B3%BB%E5%88%97</t>
  </si>
  <si>
    <t>https://www.dior.cn/zh_cn/fashion/products/HYJ01BAL3U_C190-%E7%94%9C%E5%93%81%E7%A2%9F-%E9%87%91%E8%89%B2%E8%B0%83-bal-des-abeilles-%E7%B3%BB%E5%88%97</t>
  </si>
  <si>
    <t>https://www.dior.cn/zh_cn/fashion/products/HYJ01BAL2U_C190-%E9%A4%90%E7%9B%98-%E9%87%91%E8%89%B2%E8%B0%83-bal-des-abeilles-%E7%B3%BB%E5%88%97</t>
  </si>
  <si>
    <t>https://www.dior.cn/zh_cn/fashion/products/HYJ01ARY3U_C970-monsieur-dior-%E7%B3%BB%E5%88%97%E7%94%9C%E5%93%81%E7%A2%9F-%E7%99%BD%E8%89%B2%E5%92%8C%E9%BB%91%E8%89%B2</t>
  </si>
  <si>
    <t>https://www.dior.cn/zh_cn/fashion/products/HYJ01APM1U_C600-%E8%A3%85%E9%A5%B0%E7%9B%98-%E8%BF%AA%E5%A5%A5%E9%93%83%E5%85%B0%E7%B3%BB%E5%88%97%E7%BB%BF%E8%89%B2%E7%BB%86%E8%8A%82</t>
  </si>
  <si>
    <t>https://www.dior.cn/zh_cn/fashion/products/HYJ01ALD3U_C000-%E5%B0%8F%E5%90%83%E7%A2%9F-%E8%B1%A1%E7%89%99%E8%89%B2-lily-dior-%E5%9B%BE%E6%A1%88</t>
  </si>
  <si>
    <t>https://www.dior.cn/zh_cn/fashion/products/HYJ01ALD2U_C000-%E7%94%9C%E5%93%81%E7%A2%9F-%E8%B1%A1%E7%89%99%E8%89%B2-lily-dior-%E5%9B%BE%E6%A1%88</t>
  </si>
  <si>
    <t>https://www.dior.cn/zh_cn/fashion/products/HYJ01ALD1U_C000-%E9%A4%90%E7%9B%98-%E8%B1%A1%E7%89%99%E8%89%B2-lily-dior-%E5%9B%BE%E6%A1%88</t>
  </si>
  <si>
    <t>https://www.dior.cn/zh_cn/fashion/products/HYJ01ADT3U_C510-%E7%94%9C%E5%93%81%E7%A2%9F-%E8%93%9D%E8%89%B2-tiger-%E8%8C%B9%E4%BC%8A%E5%8D%B0%E8%8A%B1</t>
  </si>
  <si>
    <t>https://www.dior.cn/zh_cn/fashion/products/HYJ01ADM4U_C600-%E5%B0%8F%E5%90%83%E7%A2%9F-%E8%BF%AA%E5%A5%A5%E9%93%83%E5%85%B0%E7%B3%BB%E5%88%97%E7%BB%BF%E8%89%B2%E7%BB%86%E8%8A%82</t>
  </si>
  <si>
    <t>https://www.dior.cn/zh_cn/fashion/products/HYJ01ADM3U_C600-%E7%94%9C%E5%93%81%E7%A2%9F-%E8%BF%AA%E5%A5%A5%E9%93%83%E5%85%B0%E7%B3%BB%E5%88%97%E7%BB%BF%E8%89%B2%E7%BB%86%E8%8A%82</t>
  </si>
  <si>
    <t>https://www.dior.cn/zh_cn/fashion/products/HYJ01ADM2U_C600-%E9%A4%90%E7%9B%98-%E8%BF%AA%E5%A5%A5%E9%93%83%E5%85%B0%E7%B3%BB%E5%88%97%E7%BB%BF%E8%89%B2%E7%BB%86%E8%8A%82</t>
  </si>
  <si>
    <t>https://www.dior.cn/zh_cn/fashion/products/HYJ01ADL3U_C510-%E7%94%9C%E5%93%81%E7%A2%9F-%E8%93%9D%E8%89%B2-lion-%E8%8C%B9%E4%BC%8A%E5%8D%B0%E8%8A%B1</t>
  </si>
  <si>
    <t>https://www.dior.cn/zh_cn/fashion/products/HYJ01ABE3U_C200-%E5%B0%8F%E5%90%83%E7%A2%9F-%E7%99%BD%E8%89%B2%E5%92%8C%E9%87%91%E8%89%B2%E8%B0%83%E5%B0%8F%E8%9C%9C%E8%9C%82%E6%A0%87%E8%AF%86</t>
  </si>
  <si>
    <t>https://www.dior.cn/zh_cn/fashion/products/HYJ01ABE2U_C200-%E7%94%9C%E5%93%81%E7%A2%9F-%E7%99%BD%E8%89%B2%E5%92%8C%E9%87%91%E8%89%B2%E9%A5%B0%E9%9D%A2%E5%B0%8F%E8%9C%9C%E8%9C%82%E6%A0%87%E8%AF%86</t>
  </si>
  <si>
    <t>https://www.dior.cn/zh_cn/fashion/products/HYJ01ABE1U_C200-%E9%A4%90%E7%9B%98-%E7%99%BD%E8%89%B2%E5%92%8C%E9%87%91%E8%89%B2%E9%A5%B0%E9%9D%A2%E5%B0%8F%E8%9C%9C%E8%9C%82%E6%A0%87%E8%AF%86</t>
  </si>
  <si>
    <t>https://www.dior.cn/zh_cn/fashion/products/HYJ01AAR2U_C600-%E8%A3%85%E9%A5%B0%E7%9B%98-%E8%BF%AA%E5%A5%A5%E9%93%83%E5%85%B0%E7%B3%BB%E5%88%97%E7%BB%BF%E8%89%B2%E7%BB%86%E8%8A%82</t>
  </si>
  <si>
    <t>https://www.dior.cn/zh_cn/fashion/products/HYI04GPP1U_C000-%E6%B0%B4%E7%93%B6-%E7%99%BD%E8%89%B2%E5%92%8C%E9%BB%91%E8%89%B2-plan-de-paris-%E5%9B%BE%E6%A1%88</t>
  </si>
  <si>
    <t>https://www.dior.cn/zh_cn/fashion/products/HYH01CVC1U_C999-%E5%A4%A7%E5%8F%B7%E8%8A%B1%E7%93%B6-%E9%80%8F%E6%98%8E%E6%95%88%E6%9E%9C%E8%97%A4%E6%A0%BC%E7%BA%B9</t>
  </si>
  <si>
    <t>https://www.dior.cn/zh_cn/fashion/products/HYG04GPT1U_C600-%E6%89%98%E7%9B%98-%E9%99%B6%E7%93%B7%E5%9B%9B%E5%8F%B6%E8%8D%89%E5%9B%BE%E6%A1%88</t>
  </si>
  <si>
    <t>https://www.dior.cn/zh_cn/fashion/products/HYG03SCR0U_C970-%E5%A4%A7%E5%8F%B7%E5%9C%86%E5%BD%A2%E6%89%98%E7%9B%98-%E6%B6%82%E6%BC%86%E6%9C%A8%E8%B4%A8%E5%A4%9A%E8%89%B2-dior-cabinet-de-la-mer-%E5%9B%BE%E6%A1%88</t>
  </si>
  <si>
    <t>https://www.dior.cn/zh_cn/fashion/products/HYG01PCP2U_C100-%E5%A4%A7%E5%8F%B7%E6%89%98%E7%9B%98-%E8%97%A4%E6%9D%A1-provence-%E8%97%A4%E6%A0%BC%E7%BA%B9%E5%9B%BE%E6%A1%88</t>
  </si>
  <si>
    <t>https://www.dior.cn/zh_cn/fashion/products/HYG01PCG4U_C999-%E8%BF%B7%E4%BD%A0%E6%89%98%E7%9B%98-%E8%97%A4%E6%A0%BC%E7%BA%B9%E5%9B%BE%E6%A1%88%E9%80%8F%E6%98%8E%E6%95%88%E6%9E%9C</t>
  </si>
  <si>
    <t>https://www.dior.cn/zh_cn/fashion/products/HYG01PCG3U_C999-%E5%B0%8F%E5%8F%B7%E6%89%98%E7%9B%98-%E9%80%8F%E6%98%8E%E6%95%88%E6%9E%9C%E8%97%A4%E6%A0%BC%E7%BA%B9</t>
  </si>
  <si>
    <t>https://www.dior.cn/zh_cn/fashion/products/HYG01PCG3U_C900-%E5%B0%8F%E5%8F%B7%E6%89%98%E7%9B%98-%E9%BB%91%E8%89%B2%E8%97%A4%E6%A0%BC%E7%BA%B9</t>
  </si>
  <si>
    <t>https://www.dior.cn/zh_cn/fashion/products/HYG01PCG2U_C999-%E6%89%98%E7%9B%98-%E9%80%8F%E6%98%8E%E6%95%88%E6%9E%9C%E8%97%A4%E6%A0%BC%E7%BA%B9</t>
  </si>
  <si>
    <t>https://www.dior.cn/zh_cn/fashion/products/HYG01PBG0U_C090-%E8%8A%B1%E7%BA%B9%E6%89%98%E7%9B%98-%E9%93%B6%E8%89%B2%E9%A5%B0%E9%9D%A2%E9%87%91%E5%B1%9E%EF%BC%8Ckids-%E8%8C%B9%E4%BC%8A%E5%8D%B0%E8%8A%B1%E8%8A%B1%E7%BA%B9%E9%95%8C%E5%88%BB</t>
  </si>
  <si>
    <t>https://www.dior.cn/zh_cn/fashion/products/HYF03CBR0L_C970-%E9%94%A5%E5%BD%A2%E8%9C%A1%E7%83%9B%E4%B8%89%E4%BB%B6%E5%A5%97%E8%A3%85-%E7%99%BD%E8%89%B2%E8%9C%A1%E8%B4%A8%E5%A4%9A%E8%89%B2-dior-cabinet-de-la-mer-%E5%9B%BE%E6%A1%88</t>
  </si>
  <si>
    <t>https://www.dior.cn/zh_cn/fashion/products/HYF03BPP0L_C900-%E8%BF%B7%E4%BD%A0%E9%A6%99%E6%B0%9B%E8%9C%A1%E7%83%9B%E4%B8%A4%E4%BB%B6%E5%A5%97%E8%A3%85%EF%BC%9Abaies-de-rose-bergamote-%E5%92%8C-orange-mandarine-%E9%A6%99%E6%B0%9B-%E9%BB%91%E8%89%B2%E5%92%8C%E7%99%BD%E8%89%B2-plan-de-paris-%E5%9B%BE%E6%A1%88</t>
  </si>
  <si>
    <t>https://www.dior.cn/zh_cn/fashion/products/HYF03BCR0L_C970-%E8%BF%B7%E4%BD%A0%E9%A6%99%E6%B0%9B%E8%9C%A1%E7%83%9B%E4%B8%A4%E4%BB%B6%E5%A5%97%E8%A3%85%EF%BC%9Aorange-cannelle-%E5%92%8C-griotte-gingembre-%E9%A6%99%E6%B0%9B-%E7%99%BD%E8%89%B2%E5%88%A9%E6%91%A9%E6%97%A5%E7%93%B7%E8%B4%A8%E5%A4%9A%E8%89%B2-dior-cabinet-de-la-mer-%E5%9B%BE%E6%A1%88</t>
  </si>
  <si>
    <t>https://www.dior.cn/zh_cn/fashion/products/HYF01MCC0L_C970-%E8%BF%B7%E4%BD%A0%E9%A6%99%E6%B0%9B%E8%9C%A1%E7%83%9B%E4%B8%89%E4%BB%B6%E5%A5%97%E8%A3%85%EF%BC%9Aresines-boisees%E3%80%81ambre-d-or-%E5%92%8C-muguet-encens-%E9%A6%99%E6%B0%9B-%E9%BB%91%E8%89%B2%E3%80%81%E9%87%91%E8%89%B2%E8%B0%83%E5%92%8C%E9%93%B6%E8%89%B2%E8%B0%83%E8%97%A4%E6%A0%BC%E7%BA%B9</t>
  </si>
  <si>
    <t>https://www.dior.cn/zh_cn/fashion/products/HYF01BCA0U_C600-clochette-printaniere-%E9%A6%99%E6%B0%9B%E8%9C%A1%E7%83%9B-%E7%BB%BF%E8%89%B2%E8%97%A4%E6%A0%BC%E7%BA%B9</t>
  </si>
  <si>
    <t>https://www.dior.cn/zh_cn/fashion/products/HYF01BCA0U_C440-%E7%8E%AB%E7%91%B0%E9%A6%99%E6%B0%9B%E8%9C%A1%E7%83%9B-%E7%B4%AB%E6%B0%B4%E6%99%B6%E8%89%B2%E8%97%A4%E6%A0%BC%E7%BA%B9</t>
  </si>
  <si>
    <t>https://www.dior.cn/zh_cn/fashion/products/HYF01BCA0U_C190-ambre-d-or-%E9%A6%99%E6%B0%9B%E8%9C%A1%E7%83%9B-%E9%87%91%E8%89%B2%E9%A5%B0%E9%9D%A2%E8%97%A4%E6%A0%BC%E7%BA%B9</t>
  </si>
  <si>
    <t>https://www.dior.cn/zh_cn/fashion/products/HYE02BPK0U_C500-%E7%BA%B8%E7%89%8C%E6%B8%B8%E6%88%8F%E5%A5%97%E8%A3%85-%E7%B1%B3%E8%89%B2%E5%92%8C%E6%B5%B7%E5%86%9B%E8%93%9D%E8%89%B2-oblique-%E5%8D%B0%E8%8A%B1</t>
  </si>
  <si>
    <t>https://www.dior.cn/zh_cn/fashion/products/HYD01LDB3U_C000-%E5%B0%8F%E5%8F%B7%E8%A3%85%E9%A5%B0%E7%9B%92-%E7%99%BD%E8%89%B2%E9%99%B6%E7%93%B7-lily-dior-%E5%87%B8%E8%B5%B7%E5%9B%BE%E6%A1%88</t>
  </si>
  <si>
    <t>https://www.dior.cn/zh_cn/fashion/products/HYD01LDB2U_C000-%E8%A3%85%E9%A5%B0%E7%9B%92-%E7%99%BD%E8%89%B2%E9%99%B6%E7%93%B7-lily-dior-%E5%87%B8%E8%B5%B7%E5%9B%BE%E6%A1%88</t>
  </si>
  <si>
    <t>https://www.dior.cn/zh_cn/fashion/products/HYD01LDB1U_C000-%E5%A4%A7%E5%8F%B7%E8%A3%85%E9%A5%B0%E7%9B%92-%E7%99%BD%E8%89%B2%E9%99%B6%E7%93%B7-lily-dior-%E5%87%B8%E8%B5%B7%E5%9B%BE%E6%A1%88</t>
  </si>
  <si>
    <t>https://www.dior.cn/zh_cn/fashion/products/HYD01BSB0U_C090-%E6%94%B6%E8%97%8F%E7%AE%B1-%E9%93%B6%E8%89%B2%E9%A5%B0%E9%9D%A2%E9%87%91%E5%B1%9E%EF%BC%8Ckids-%E8%8C%B9%E4%BC%8A%E5%8D%B0%E8%8A%B1%E8%8A%B1%E7%BA%B9%E9%95%8C%E5%88%BB</t>
  </si>
  <si>
    <t>https://www.dior.cn/zh_cn/fashion/products/HYD01BDB0U_C090-%E5%84%BF%E7%AB%A5%E7%89%99%E9%BD%BF%E7%BA%AA%E5%BF%B5%E7%9B%92-%E9%93%B6%E8%89%B2%E9%A5%B0%E9%9D%A2%E9%87%91%E5%B1%9E%EF%BC%8Ckids-%E8%8C%B9%E4%BC%8A%E5%8D%B0%E8%8A%B1%E8%8A%B1%E7%BA%B9%E9%95%8C%E5%88%BB</t>
  </si>
  <si>
    <t>https://www.dior.cn/zh_cn/fashion/products/HYC06VOM0U_C700-%E7%83%9B%E5%8F%B0-%E8%BF%AA%E5%A5%A5%E9%93%83%E5%85%B0%E7%B3%BB%E5%88%97%E7%BB%BF%E8%89%B2%E7%BB%86%E8%8A%82</t>
  </si>
  <si>
    <t>https://www.dior.cn/zh_cn/fashion/products/HYC06BBM1U_C970-%E5%A4%A7%E5%8F%B7%E7%8E%BB%E7%92%83%E8%A3%85%E9%A5%B0%E7%90%83-%E8%BF%AA%E5%A5%A5%E9%93%83%E5%85%B0%E7%B3%BB%E5%88%97%E7%BB%BF%E8%89%B2%E7%BB%86%E8%8A%82</t>
  </si>
  <si>
    <t>https://www.dior.cn/zh_cn/fashion/products/HYC04VGR0U_C400-%E8%A3%85%E9%A5%B0%E6%89%98%E7%9B%98-%E9%99%B6%E7%93%B7%E7%8E%AB%E7%91%B0%E5%9B%BE%E6%A1%88</t>
  </si>
  <si>
    <t>https://www.dior.cn/zh_cn/fashion/products/HYC04VGE0U_C500-%E8%A3%85%E9%A5%B0%E6%89%98%E7%9B%98-%E9%99%B6%E7%93%B7%E6%98%9F%E6%98%9F%E5%9B%BE%E6%A1%88</t>
  </si>
  <si>
    <t>https://www.dior.cn/zh_cn/fashion/products/HYC04CVM0U_C970-%E8%A3%85%E9%A5%B0%E6%89%98%E7%9B%98-%E7%99%BD%E8%89%B2%E5%88%A9%E6%91%A9%E6%97%A5%E7%93%B7%E8%B4%A8%E5%A4%9A%E8%89%B2-dior-cabinet-de-la-mer-%E5%9B%BE%E6%A1%88</t>
  </si>
  <si>
    <t>https://www.dior.cn/zh_cn/fashion/products/HYB01CEG2U_C090-%E5%B0%8F%E5%8F%B7%E8%8A%B1%E7%BA%B9%E7%9B%B8%E6%A1%86-%E9%93%B6%E8%89%B2%E9%A5%B0%E9%9D%A2%E9%87%91%E5%B1%9E%EF%BC%8Ckids-%E8%8C%B9%E4%BC%8A%E5%8D%B0%E8%8A%B1%E9%95%8C%E5%88%BB%E5%9B%BE%E6%A1%88</t>
  </si>
  <si>
    <t>https://www.dior.cn/zh_cn/fashion/products/HYB01CEG1U_C090-%E5%A4%A7%E5%8F%B7%E7%9B%B8%E6%A1%86-%E9%93%B6%E8%89%B2%E9%A5%B0%E9%9D%A2%E9%87%91%E5%B1%9E%EF%BC%8Ckids-%E8%8C%B9%E4%BC%8A%E5%8D%B0%E8%8A%B1%E9%95%8C%E5%88%BB%E5%9B%BE%E6%A1%88</t>
  </si>
  <si>
    <t>https://www.dior.cn/zh_cn/fashion/products/HYB01CCA3U_C090-%E5%B0%8F%E5%8F%B7%E7%9B%B8%E6%A1%86-%E9%93%B6%E8%89%B2%E9%A5%B0%E9%9D%A2%E8%97%A4%E6%A0%BC%E7%BA%B9</t>
  </si>
  <si>
    <t>https://www.dior.cn/zh_cn/fashion/products/HYB01CCA2U_C090-%E7%9B%B8%E6%A1%86-%E9%93%B6%E8%89%B2%E9%A5%B0%E9%9D%A2%E8%97%A4%E6%A0%BC%E7%BA%B9</t>
  </si>
  <si>
    <t>https://www.dior.cn/zh_cn/fashion/products/HYB01CCA1U_C090-%E5%A4%A7%E5%8F%B7%E7%9B%B8%E6%A1%86-%E9%93%B6%E8%89%B2%E9%A5%B0%E9%9D%A2%E8%97%A4%E6%A0%BC%E7%BA%B9</t>
  </si>
  <si>
    <t>https://www.dior.cn/zh_cn/fashion/products/HYA02CTJ1U_C800-%E7%AC%94%E8%AE%B0%E6%9C%AC-%E7%81%B0%E8%89%B2%E8%8C%B9%E4%BC%8A%E5%8D%B0%E8%8A%B1</t>
  </si>
  <si>
    <t>https://www.dior.cn/zh_cn/fashion/products/HYA02CTJ1U_C500-%E7%AC%94%E8%AE%B0%E6%9C%AC-%E8%93%9D%E8%89%B2%E8%8C%B9%E4%BC%8A%E5%8D%B0%E8%8A%B1</t>
  </si>
  <si>
    <t>https://www.dior.cn/zh_cn/fashion/products/GLOWS1FXR_10A0-diorglow-s1f%E5%A4%AA%E9%98%B3%E7%9C%BC%E9%95%9C-%E9%BB%91%E8%89%B2%E6%AD%A3%E6%96%B9%E5%BD%A2%E9%95%9C%E6%A1%86</t>
  </si>
  <si>
    <t>https://www.dior.cn/zh_cn/fashion/products/GLOWB1FXR_10A0-diorglow-b1f-%E5%A4%AA%E9%98%B3%E7%9C%BC%E9%95%9C-%E9%BB%91%E8%89%B2%E8%9D%B4%E8%9D%B6%E5%BD%A2%E9%95%9C%E6%A1%86</t>
  </si>
  <si>
    <t>https://www.dior.cn/zh_cn/fashion/products/E4186WOMCY_D03S-clair-d-lune-%E5%A4%B9%E5%BC%8F%E8%80%B3%E7%8E%AF-%E9%87%91%E8%89%B2%E9%A5%B0%E9%9D%A2%E9%87%91%E5%B1%9E%E5%92%8C%E9%93%B6%E8%89%B2%E8%B0%83%E4%BB%BF%E6%B0%B4%E6%99%B6%E8%A3%85%E9%A5%B0</t>
  </si>
  <si>
    <t>https://www.dior.cn/zh_cn/fashion/products/E4175WOMCY_D03S-clair-d-lune-%E8%80%B3%E7%8E%AF-%E9%87%91%E8%89%B2%E9%A5%B0%E9%9D%A2%E9%87%91%E5%B1%9E%E5%92%8C%E9%93%B6%E8%89%B2%E8%B0%83%E4%BB%BF%E6%B0%B4%E6%99%B6%E8%A3%85%E9%A5%B0</t>
  </si>
  <si>
    <t>https://www.dior.cn/zh_cn/fashion/products/E4149WOMCY_D03S-dior-tribales-%E8%80%B3%E7%8E%AF-%E9%87%91%E8%89%B2%E9%A5%B0%E9%9D%A2%E9%87%91%E5%B1%9E%E6%90%AD%E9%85%8D%E7%99%BD%E8%89%B2%E6%A0%91%E8%84%82%E7%8F%A0%E9%A5%B0%E5%92%8C%E9%93%B6%E8%89%B2%E8%B0%83%E4%BB%BF%E6%B0%B4%E6%99%B6%E8%A3%85%E9%A5%B0</t>
  </si>
  <si>
    <t>https://www.dior.cn/zh_cn/fashion/products/E3973WOMRS_D301-dior-tribales-%E8%80%B3%E7%8E%AF-%E9%87%91%E8%89%B2%E9%A5%B0%E9%9D%A2%E9%87%91%E5%B1%9E%E5%92%8C%E7%99%BD%E8%89%B2%E6%A0%91%E8%84%82%E7%8F%A0%E9%A5%B0</t>
  </si>
  <si>
    <t>https://www.dior.cn/zh_cn/fashion/products/E3970WOMRS_D301-dior-tribales-%E5%A4%B9%E5%BC%8F%E8%80%B3%E7%8E%AF-%E9%87%91%E8%89%B2%E9%A5%B0%E9%9D%A2%E9%87%91%E5%B1%9E%E5%92%8C%E7%99%BD%E8%89%B2%E6%A0%91%E8%84%82%E7%8F%A0%E9%A5%B0</t>
  </si>
  <si>
    <t>https://www.dior.cn/zh_cn/fashion/products/E3965WOMRS_D301-lucky-dior-%E5%A4%B9%E5%BC%8F%E8%80%B3%E7%8E%AF-%E9%87%91%E8%89%B2%E9%A5%B0%E9%9D%A2%E9%87%91%E5%B1%9E%E5%92%8C%E7%99%BD%E8%89%B2%E6%A0%91%E8%84%82%E7%8F%A0%E9%A5%B0</t>
  </si>
  <si>
    <t>https://www.dior.cn/zh_cn/fashion/products/E3957WOMRS_D14P-dior-tribales-%E8%80%B3%E7%8E%AF-%E9%87%91%E8%89%B2%E9%A5%B0%E9%9D%A2%E9%87%91%E5%B1%9E%E6%90%AD%E9%85%8D%E7%B2%89%E8%89%B2%E5%92%8C%E7%99%BD%E8%89%B2%E6%A0%91%E8%84%82%E7%8F%A0%E9%A5%B0</t>
  </si>
  <si>
    <t>https://www.dior.cn/zh_cn/fashion/products/E3950WOMRS_D301-%E4%B8%AD%E5%8F%B7-petit-cd-jolie-%E8%80%B3%E9%92%89-%E9%87%91%E8%89%B2%E9%A5%B0%E9%9D%A2%E9%87%91%E5%B1%9E%E5%92%8C%E7%99%BD%E8%89%B2%E6%A0%91%E8%84%82%E7%8F%A0%E9%A5%B0</t>
  </si>
  <si>
    <t>https://www.dior.cn/zh_cn/fashion/products/E3949WOMRS_D301-lucky-petit-cd-%E8%80%B3%E9%92%89-%E9%87%91%E8%89%B2%E9%A5%B0%E9%9D%A2%E9%87%91%E5%B1%9E%E5%92%8C%E7%99%BD%E8%89%B2%E6%A0%91%E8%84%82%E7%8F%A0%E9%A5%B0</t>
  </si>
  <si>
    <t>https://www.dior.cn/zh_cn/fashion/products/E3943WOMRS_D301-toile-de-jouy-papillon-%E8%80%B3%E7%8E%AF-%E5%93%91%E5%85%89%E9%87%91%E8%89%B2%E9%A5%B0%E9%9D%A2%E9%87%91%E5%B1%9E%E5%92%8C%E7%99%BD%E8%89%B2%E6%A0%91%E8%84%82%E7%8F%A0%E9%A5%B0</t>
  </si>
  <si>
    <t>https://www.dior.cn/zh_cn/fashion/products/E3938WOMRS_D301-dior-tribales-%E8%80%B3%E7%8E%AF-%E5%93%91%E5%85%89%E9%87%91%E8%89%B2%E9%A5%B0%E9%9D%A2%E9%87%91%E5%B1%9E%E5%92%8C%E7%99%BD%E8%89%B2%E6%A0%91%E8%84%82%E7%8F%A0%E9%A5%B0</t>
  </si>
  <si>
    <t>https://www.dior.cn/zh_cn/fashion/products/E3937WOMRS_D301-dior-tribales-%E8%80%B3%E7%8E%AF-%E5%93%91%E5%85%89%E9%87%91%E8%89%B2%E9%A5%B0%E9%9D%A2%E9%87%91%E5%B1%9E%E5%92%8C%E7%99%BD%E8%89%B2%E6%A0%91%E8%84%82%E7%8F%A0%E9%A5%B0</t>
  </si>
  <si>
    <t>https://www.dior.cn/zh_cn/fashion/products/E3928WOMRS_D301-lucky-dior-%E8%80%B3%E7%8E%AF-%E9%87%91%E8%89%B2%E9%A5%B0%E9%9D%A2%E9%87%91%E5%B1%9E%E5%92%8C%E7%99%BD%E8%89%B2%E6%A0%91%E8%84%82%E7%8F%A0%E9%A5%B0</t>
  </si>
  <si>
    <t>https://www.dior.cn/zh_cn/fashion/products/E3921WOMCY_D03S-dior-tribales-%E8%80%B3%E7%8E%AF-%E9%87%91%E8%89%B2%E9%A5%B0%E9%9D%A2%E9%87%91%E5%B1%9E%E6%90%AD%E9%85%8D%E7%99%BD%E8%89%B2%E6%A0%91%E8%84%82%E7%8F%A0%E9%A5%B0%E5%92%8C%E9%93%B6%E8%89%B2%E8%B0%83%E4%BB%BF%E6%B0%B4%E6%99%B6%E8%A3%85%E9%A5%B0</t>
  </si>
  <si>
    <t>https://www.dior.cn/zh_cn/fashion/products/E3916WOMCY_D03S-dio-r-evolution-%E8%80%B3%E7%8E%AF-%E9%87%91%E8%89%B2%E9%A5%B0%E9%9D%A2%E9%87%91%E5%B1%9E%E6%90%AD%E9%85%8D%E7%99%BD%E8%89%B2%E6%A0%91%E8%84%82%E7%8F%A0%E9%A5%B0%E5%92%8C%E9%93%B6%E8%89%B2%E8%B0%83%E4%BB%BF%E6%B0%B4%E6%99%B6%E8%A3%85%E9%A5%B0</t>
  </si>
  <si>
    <t>https://www.dior.cn/zh_cn/fashion/products/E3903WOMRS_D301-lucky-dior-%E8%80%B3%E7%8E%AF-%E9%87%91%E8%89%B2%E9%A5%B0%E9%9D%A2%E9%87%91%E5%B1%9E%E5%92%8C%E7%99%BD%E8%89%B2%E6%A0%91%E8%84%82%E7%8F%A0%E9%A5%B0</t>
  </si>
  <si>
    <t>https://www.dior.cn/zh_cn/fashion/products/E3901WOMRS_D301-dior-tribales-%E8%80%B3%E7%8E%AF-%E9%87%91%E8%89%B2%E9%A5%B0%E9%9D%A2%E9%87%91%E5%B1%9E%E5%92%8C%E7%99%BD%E8%89%B2%E6%A0%91%E8%84%82%E7%8F%A0%E9%A5%B0</t>
  </si>
  <si>
    <t>https://www.dior.cn/zh_cn/fashion/products/E3899WOMRS_D301-dior-tribales-%E8%80%B3%E7%8E%AF-%E9%87%91%E8%89%B2%E9%A5%B0%E9%9D%A2%E9%87%91%E5%B1%9E%E5%92%8C%E7%99%BD%E8%89%B2%E6%A0%91%E8%84%82%E7%8F%A0%E9%A5%B0</t>
  </si>
  <si>
    <t>https://www.dior.cn/zh_cn/fashion/products/E3897WOMMT_D327-%E4%B8%AD%E5%8F%B7-dior-tribales-new-look-%E8%80%B3%E7%8E%AF-%E9%87%91%E8%89%B2%E9%A5%B0%E9%9D%A2%E5%92%8C%E9%87%91%E5%B1%9E%E8%A6%86%E5%B1%82%E9%87%91%E5%B1%9E</t>
  </si>
  <si>
    <t>https://www.dior.cn/zh_cn/fashion/products/E3886WOMCY_D39S-dior-tribales-%E8%80%B3%E7%8E%AF-%E5%93%91%E5%85%89%E9%87%91%E8%89%B2%E9%A5%B0%E9%9D%A2%E9%87%91%E5%B1%9E%E6%90%AD%E9%85%8D%E7%99%BD%E8%89%B2%E6%A0%91%E8%84%82%E7%8F%A0%E9%A5%B0%E5%92%8C%E9%BB%91%E8%89%B2%E9%92%BB%E7%9F%B3%E8%89%B2%E4%BB%BF%E6%B0%B4%E6%99%B6%E8%A3%85%E9%A5%B0</t>
  </si>
  <si>
    <t>https://www.dior.cn/zh_cn/fashion/products/E3880WOMRS_D301-dior-tribales-%E8%80%B3%E7%8E%AF-%E5%93%91%E5%85%89%E9%87%91%E8%89%B2%E9%A5%B0%E9%9D%A2%E9%87%91%E5%B1%9E%E5%92%8C%E7%99%BD%E8%89%B2%E6%A0%91%E8%84%82%E7%8F%A0%E9%A5%B0</t>
  </si>
  <si>
    <t>https://www.dior.cn/zh_cn/fashion/products/E3857WOMCY_D03S-dior-tribales-%E8%80%B3%E7%8E%AF-%E9%87%91%E8%89%B2%E9%A5%B0%E9%9D%A2%E9%87%91%E5%B1%9E%E6%90%AD%E9%85%8D%E7%99%BD%E8%89%B2%E6%A0%91%E8%84%82%E7%8F%A0%E9%A5%B0%E5%92%8C%E9%93%B6%E8%89%B2%E8%B0%83%E4%BB%BF%E6%B0%B4%E6%99%B6%E8%A3%85%E9%A5%B0</t>
  </si>
  <si>
    <t>https://www.dior.cn/zh_cn/fashion/products/E3856WOMCY_D03S-30-montaigne-prestige-%E7%8E%AF%E7%8A%B6%E8%80%B3%E7%8E%AF-%E9%87%91%E8%89%B2%E9%A5%B0%E9%9D%A2%E9%87%91%E5%B1%9E%E5%92%8C%E9%93%B6%E8%89%B2%E8%B0%83%E4%BB%BF%E6%B0%B4%E6%99%B6%E8%A3%85%E9%A5%B0</t>
  </si>
  <si>
    <t>https://www.dior.cn/zh_cn/fashion/products/E3848WOMCY_D03S-dior-celeste-%E7%8E%AF%E7%8A%B6%E8%80%B3%E7%8E%AF-%E9%87%91%E8%89%B2%E9%A5%B0%E9%9D%A2%E9%87%91%E5%B1%9E%E6%90%AD%E9%85%8D%E7%99%BD%E8%89%B2%E6%A0%91%E8%84%82%E7%8F%A0%E9%A5%B0%E5%92%8C%E9%93%B6%E8%89%B2%E8%B0%83%E4%BB%BF%E6%B0%B4%E6%99%B6%E8%A3%85%E9%A5%B0</t>
  </si>
  <si>
    <t>https://www.dior.cn/zh_cn/fashion/products/E3839WOMCY_D03S-dior-tribales-%E8%80%B3%E7%8E%AF-%E9%87%91%E8%89%B2%E9%A5%B0%E9%9D%A2%E9%87%91%E5%B1%9E%E6%90%AD%E9%85%8D%E7%99%BD%E8%89%B2%E6%A0%91%E8%84%82%E7%8F%A0%E9%A5%B0%E5%92%8C%E9%93%B6%E8%89%B2%E8%B0%83%E4%BB%BF%E6%B0%B4%E6%99%B6%E8%A3%85%E9%A5%B0</t>
  </si>
  <si>
    <t>https://www.dior.cn/zh_cn/fashion/products/E3838WOMCY_D03S-petit-cd-bee-%E8%80%B3%E9%92%89-%E9%87%91%E8%89%B2%E9%A5%B0%E9%9D%A2%E9%87%91%E5%B1%9E%E5%92%8C%E9%93%B6%E8%89%B2%E8%B0%83%E4%BB%BF%E6%B0%B4%E6%99%B6%E8%A3%85%E9%A5%B0</t>
  </si>
  <si>
    <t>https://www.dior.cn/zh_cn/fashion/products/E3807WOMRS_D301-dior-tribales-%E8%80%B3%E7%8E%AF-%E9%87%91%E8%89%B2%E9%A5%B0%E9%9D%A2%E9%87%91%E5%B1%9E%E5%92%8C%E7%99%BD%E8%89%B2%E6%A0%91%E8%84%82%E7%8F%A0%E9%A5%B0</t>
  </si>
  <si>
    <t>https://www.dior.cn/zh_cn/fashion/products/E3772WOMCY_D03S-petit-cd-lucky-charms-%E8%80%B3%E7%8E%AF-%E9%87%91%E8%89%B2%E9%A5%B0%E9%9D%A2%E9%87%91%E5%B1%9E%E6%90%AD%E9%85%8D%E7%99%BD%E8%89%B2%E6%A0%91%E8%84%82%E7%8F%A0%E9%A5%B0%E5%92%8C%E9%93%B6%E8%89%B2%E8%B0%83%E4%BB%BF%E6%B0%B4%E6%99%B6%E8%A3%85%E9%A5%B0</t>
  </si>
  <si>
    <t>https://www.dior.cn/zh_cn/fashion/products/E3768WOMRS_D301-dior-tribales-%E8%80%B3%E7%8E%AF-%E9%87%91%E8%89%B2%E9%A5%B0%E9%9D%A2%E9%87%91%E5%B1%9E%E5%92%8C%E7%99%BD%E8%89%B2%E6%A0%91%E8%84%82%E7%8F%A0%E9%A5%B0</t>
  </si>
  <si>
    <t>https://www.dior.cn/zh_cn/fashion/products/E3766WOMCY_D03S-dior-tribales-%E8%80%B3%E7%8E%AF-%E9%87%91%E8%89%B2%E9%A5%B0%E9%9D%A2%E9%87%91%E5%B1%9E%E6%90%AD%E9%85%8D%E7%99%BD%E8%89%B2%E6%A0%91%E8%84%82%E7%8F%A0%E9%A5%B0%E5%92%8C%E9%93%B6%E8%89%B2%E8%B0%83%E4%BB%BF%E6%B0%B4%E6%99%B6%E8%A3%85%E9%A5%B0</t>
  </si>
  <si>
    <t>https://www.dior.cn/zh_cn/fashion/products/E3762WOMCY_D03S-petit-cd-%E8%80%B3%E7%8E%AF-%E9%87%91%E8%89%B2%E9%A5%B0%E9%9D%A2%E9%87%91%E5%B1%9E%E6%90%AD%E9%85%8D%E7%99%BD%E8%89%B2%E6%A0%91%E8%84%82%E7%8F%A0%E9%A5%B0%E5%92%8C%E9%93%B6%E8%89%B2%E8%B0%83%E4%BB%BF%E6%B0%B4%E6%99%B6%E8%A3%85%E9%A5%B0</t>
  </si>
  <si>
    <t>https://www.dior.cn/zh_cn/fashion/products/E3736WOMRS_D301-dior-tribales-%E8%80%B3%E7%8E%AF-%E9%87%91%E8%89%B2%E9%A5%B0%E9%9D%A2%E9%87%91%E5%B1%9E%E5%92%8C%E7%99%BD%E8%89%B2%E6%A0%91%E8%84%82%E7%8F%A0%E9%A5%B0</t>
  </si>
  <si>
    <t>https://www.dior.cn/zh_cn/fashion/products/E3729WOMLQ_D309-dioramour-dior-tribales-%E8%80%B3%E7%8E%AF-%E9%87%91%E8%89%B2%E9%A5%B0%E9%9D%A2%E9%87%91%E5%B1%9E%E6%90%AD%E9%85%8D%E7%99%BD%E8%89%B2%E6%A0%91%E8%84%82%E7%8F%A0%E9%A5%B0%E5%92%8C%E7%BA%A2%E8%89%B2%E6%B6%82%E6%BC%86%E8%A3%85%E9%A5%B0</t>
  </si>
  <si>
    <t>https://www.dior.cn/zh_cn/fashion/products/E3720WOMRS_D301-dior-tribales-%E8%80%B3%E7%8E%AF-%E9%87%91%E8%89%B2%E9%A5%B0%E9%9D%A2%E9%87%91%E5%B1%9E%E6%90%AD%E9%85%8D%E7%99%BD%E8%89%B2%E6%A0%91%E8%84%82%E7%8F%A0%E9%A5%B0%E5%92%8C%E9%BB%91%E8%89%B2%E7%BC%8E%E9%9D%A2</t>
  </si>
  <si>
    <t>https://www.dior.cn/zh_cn/fashion/products/E3715WOMCY_D03S-dior-tribales-%E8%80%B3%E7%8E%AF-%E9%87%91%E8%89%B2%E9%A5%B0%E9%9D%A2%E9%87%91%E5%B1%9E%E6%90%AD%E9%85%8D%E7%99%BD%E8%89%B2%E6%A0%91%E8%84%82%E7%8F%A0%E9%A5%B0%E5%92%8C%E9%93%B6%E8%89%B2%E8%B0%83%E4%BB%BF%E6%B0%B4%E6%99%B6%E8%A3%85%E9%A5%B0</t>
  </si>
  <si>
    <t>https://www.dior.cn/zh_cn/fashion/products/E3714WOMCY_D03S-petit-cd-lucky-charms-%E8%80%B3%E7%8E%AF-%E9%87%91%E8%89%B2%E9%A5%B0%E9%9D%A2%E9%87%91%E5%B1%9E%E6%90%AD%E9%85%8D%E7%99%BD%E8%89%B2%E6%A0%91%E8%84%82%E7%8F%A0%E9%A5%B0%E5%92%8C%E9%93%B6%E8%89%B2%E8%B0%83%E4%BB%BF%E6%B0%B4%E6%99%B6%E8%A3%85%E9%A5%B0</t>
  </si>
  <si>
    <t>https://www.dior.cn/zh_cn/fashion/products/E3713WOMCY_D03S-petit-cd-lucky-charms-%E8%80%B3%E7%8E%AF-%E9%87%91%E8%89%B2%E9%A5%B0%E9%9D%A2%E9%87%91%E5%B1%9E%E6%90%AD%E9%85%8D%E7%99%BD%E8%89%B2%E6%A0%91%E8%84%82%E7%8F%A0%E9%A5%B0%E5%92%8C%E9%93%B6%E8%89%B2%E8%B0%83%E4%BB%BF%E6%B0%B4%E6%99%B6%E8%A3%85%E9%A5%B0</t>
  </si>
  <si>
    <t>https://www.dior.cn/zh_cn/fashion/products/E3706WOMLQ_D309-coeur-des-curiosites-%E8%80%B3%E7%8E%AF-%E9%87%91%E8%89%B2%E9%A5%B0%E9%9D%A2%E9%87%91%E5%B1%9E%E6%90%AD%E9%85%8D%E7%99%BD%E8%89%B2%E6%A0%91%E8%84%82%E7%8F%A0%E9%A5%B0%E5%92%8C%E7%BA%A2%E8%89%B2%E6%B6%82%E6%BC%86%E8%A3%85%E9%A5%B0</t>
  </si>
  <si>
    <t>https://www.dior.cn/zh_cn/fashion/products/E3704WOMCY_D03S-cd-navy-%E8%80%B3%E7%8E%AF-%E9%87%91%E8%89%B2%E9%A5%B0%E9%9D%A2%E9%87%91%E5%B1%9E%E5%92%8C%E9%93%B6%E8%89%B2%E8%B0%83%E4%BB%BF%E6%B0%B4%E6%99%B6%E8%A3%85%E9%A5%B0</t>
  </si>
  <si>
    <t>https://www.dior.cn/zh_cn/fashion/products/E3702WOMCY_D03S-dio-r-evolution-%E8%80%B3%E7%8E%AF-%E9%87%91%E8%89%B2%E9%A5%B0%E9%9D%A2%E9%87%91%E5%B1%9E%E6%90%AD%E9%85%8D%E7%99%BD%E8%89%B2%E6%A0%91%E8%84%82%E7%8F%A0%E9%A5%B0%E5%92%8C%E9%93%B6%E8%89%B2%E8%B0%83%E4%BB%BF%E6%B0%B4%E6%99%B6%E8%A3%85%E9%A5%B0</t>
  </si>
  <si>
    <t>https://www.dior.cn/zh_cn/fashion/products/E3698WOMCY_D03S-petit-cd-%E8%80%B3%E7%8E%AF-%E9%87%91%E8%89%B2%E9%A5%B0%E9%9D%A2%E9%87%91%E5%B1%9E%E6%90%AD%E9%85%8D%E7%99%BD%E8%89%B2%E6%A0%91%E8%84%82%E7%8F%A0%E9%A5%B0%E5%92%8C%E9%93%B6%E8%89%B2%E8%B0%83%E4%BB%BF%E6%B0%B4%E6%99%B6%E8%A3%85%E9%A5%B0</t>
  </si>
  <si>
    <t>https://www.dior.cn/zh_cn/fashion/products/E3685WOMCY_D03S-dior-tribales-%E8%80%B3%E7%8E%AF-%E9%87%91%E8%89%B2%E9%A5%B0%E9%9D%A2%E9%87%91%E5%B1%9E%E6%90%AD%E9%85%8D%E7%99%BD%E8%89%B2%E6%A0%91%E8%84%82%E7%8F%A0%E9%A5%B0%E5%92%8C%E9%93%B6%E8%89%B2%E8%B0%83%E4%BB%BF%E6%B0%B4%E6%99%B6%E8%A3%85%E9%A5%B0</t>
  </si>
  <si>
    <t>https://www.dior.cn/zh_cn/fashion/products/E3666WOMVE_D92B-dior-tribales-%E8%80%B3%E7%8E%AF-%E9%87%91%E8%89%B2%E9%A5%B0%E9%9D%A2%E9%87%91%E5%B1%9E%E6%90%AD%E9%85%8D%E7%99%BD%E8%89%B2%E6%A0%91%E8%84%82%E7%8F%A0%E9%A5%B0%E5%92%8C%E6%B7%B1%E6%B5%B7%E8%93%9D%E8%89%B2%E7%8E%BB%E7%92%83%E8%A3%85%E9%A5%B0</t>
  </si>
  <si>
    <t>https://www.dior.cn/zh_cn/fashion/products/E3651WOMRS_D301-dior-tribales-%E8%80%B3%E7%8E%AF-%E9%87%91%E8%89%B2%E9%A5%B0%E9%9D%A2%E9%87%91%E5%B1%9E%E5%92%8C%E7%99%BD%E8%89%B2%E6%A0%91%E8%84%82%E7%8F%A0%E9%A5%B0</t>
  </si>
  <si>
    <t>https://www.dior.cn/zh_cn/fashion/products/E3649WOMRS_D301-petit-cd-%E8%BF%B7%E4%BD%A0%E8%80%B3%E9%92%89-%E9%87%91%E8%89%B2%E9%A5%B0%E9%9D%A2%E9%87%91%E5%B1%9E%E5%92%8C%E7%99%BD%E8%89%B2%E6%A0%91%E8%84%82%E7%8F%A0%E9%A5%B0</t>
  </si>
  <si>
    <t>https://www.dior.cn/zh_cn/fashion/products/E3647WOMRS_D301-dior-tribales-%E8%80%B3%E7%8E%AF-%E9%87%91%E8%89%B2%E9%A5%B0%E9%9D%A2%E9%87%91%E5%B1%9E%E5%92%8C%E7%99%BD%E8%89%B2%E6%A0%91%E8%84%82%E7%8F%A0%E9%A5%B0</t>
  </si>
  <si>
    <t>https://www.dior.cn/zh_cn/fashion/products/E3630WOMCY_D03S-dior-tribales-%E8%80%B3%E7%8E%AF-%E9%A6%99%E6%A7%9F%E8%89%B2%E9%A5%B0%E9%9D%A2%E9%87%91%E5%B1%9E%E6%90%AD%E9%85%8D%E7%99%BD%E8%89%B2%E6%A0%91%E8%84%82%E7%8F%A0%E9%A5%B0%E5%92%8C%E9%93%B6%E8%89%B2%E8%B0%83%E4%BB%BF%E6%B0%B4%E6%99%B6%E8%A3%85%E9%A5%B0</t>
  </si>
  <si>
    <t>https://www.dior.cn/zh_cn/fashion/products/E3629WOMRS_D301-dior-cabinet-de-curiosites-%E8%80%B3%E7%8E%AF-%E9%87%91%E8%89%B2%E9%A5%B0%E9%9D%A2%E9%87%91%E5%B1%9E%E5%92%8C%E7%99%BD%E8%89%B2%E6%A0%91%E8%84%82%E7%8F%A0%E9%A5%B0</t>
  </si>
  <si>
    <t>https://www.dior.cn/zh_cn/fashion/products/E3367WOMCY_D03S-dior-tribales-%E5%A4%B9%E5%BC%8F%E8%80%B3%E7%8E%AF-%E9%87%91%E8%89%B2%E9%A5%B0%E9%9D%A2%E9%87%91%E5%B1%9E%E6%90%AD%E9%85%8D%E7%99%BD%E8%89%B2%E6%A0%91%E8%84%82%E7%8F%A0%E9%A5%B0%E5%92%8C%E9%93%B6%E8%89%B2%E8%B0%83%E4%BB%BF%E6%B0%B4%E6%99%B6%E8%A3%85%E9%A5%B0</t>
  </si>
  <si>
    <t>https://www.dior.cn/zh_cn/fashion/products/E3366WOMCY_D13S-dior-tribales-%E8%80%B3%E7%8E%AF-%E9%93%B6%E8%89%B2%E9%A5%B0%E9%9D%A2%E9%87%91%E5%B1%9E%E6%90%AD%E9%85%8D%E7%99%BD%E8%89%B2%E6%A0%91%E8%84%82%E7%8F%A0%E9%A5%B0%E5%92%8C%E9%93%B6%E8%89%B2%E8%B0%83%E4%BB%BF%E6%B0%B4%E6%99%B6%E8%A3%85%E9%A5%B0</t>
  </si>
  <si>
    <t>https://www.dior.cn/zh_cn/fashion/products/E3366WOMCY_D03S-dior-tribales-%E8%80%B3%E7%8E%AF-%E9%87%91%E8%89%B2%E9%A5%B0%E9%9D%A2%E9%87%91%E5%B1%9E%E6%90%AD%E9%85%8D%E7%99%BD%E8%89%B2%E6%A0%91%E8%84%82%E7%8F%A0%E9%A5%B0%E5%92%8C%E9%93%B6%E8%89%B2%E8%B0%83%E4%BB%BF%E6%B0%B4%E6%99%B6%E8%A3%85%E9%A5%B0</t>
  </si>
  <si>
    <t>https://www.dior.cn/zh_cn/fashion/products/E3365WOMCY_D03S-petit-cd-%E8%80%B3%E7%8E%AF-%E9%87%91%E8%89%B2%E9%A5%B0%E9%9D%A2%E9%87%91%E5%B1%9E%E5%92%8C%E9%93%B6%E8%89%B2%E8%B0%83%E4%BB%BF%E6%B0%B4%E6%99%B6%E8%A3%85%E9%A5%B0</t>
  </si>
  <si>
    <t>https://www.dior.cn/zh_cn/fashion/products/E3364WOMCY_D03S-dior-tribales-%E8%80%B3%E7%8E%AF-%E9%87%91%E8%89%B2%E9%A5%B0%E9%9D%A2%E9%87%91%E5%B1%9E%E5%92%8C%E9%93%B6%E8%89%B2%E8%B0%83%E4%BB%BF%E6%B0%B4%E6%99%B6%E8%A3%85%E9%A5%B0</t>
  </si>
  <si>
    <t>https://www.dior.cn/zh_cn/fashion/products/E3352WOMCY_D03S-dio-r-evolution-%E8%80%B3%E7%8E%AF-%E9%87%91%E8%89%B2%E9%A5%B0%E9%9D%A2%E9%87%91%E5%B1%9E%E5%92%8C%E9%93%B6%E8%89%B2%E8%B0%83%E4%BB%BF%E6%B0%B4%E6%99%B6%E8%A3%85%E9%A5%B0</t>
  </si>
  <si>
    <t>https://www.dior.cn/zh_cn/fashion/products/E3221WOMRS_D301-petit-cd-%E5%A4%B9%E5%BC%8F%E8%80%B3%E7%8E%AF-%E9%87%91%E8%89%B2%E9%A5%B0%E9%9D%A2%E9%87%91%E5%B1%9E%E5%92%8C%E7%99%BD%E8%89%B2%E6%A0%91%E8%84%82%E7%8F%A0%E9%A5%B0</t>
  </si>
  <si>
    <t>https://www.dior.cn/zh_cn/fashion/products/E3213WOMRS_D97P-dior-tribales-%E8%80%B3%E7%8E%AF-%E9%87%91%E8%89%B2%E9%A5%B0%E9%9D%A2%E9%87%91%E5%B1%9E%E6%90%AD%E9%85%8D%E6%B7%A1%E7%B2%89%E8%89%B2%E5%92%8C%E7%99%BD%E8%89%B2%E6%A0%91%E8%84%82%E7%8F%A0%E9%A5%B0</t>
  </si>
  <si>
    <t>https://www.dior.cn/zh_cn/fashion/products/E3213WOMRS_D69V-dior-tribales-%E8%80%B3%E7%8E%AF-%E9%87%91%E8%89%B2%E9%A5%B0%E9%9D%A2%E9%87%91%E5%B1%9E%E6%90%AD%E9%85%8D%E9%B2%9C%E7%BB%BF%E8%89%B2%E5%92%8C%E7%99%BD%E8%89%B2%E6%A0%91%E8%84%82%E7%8F%A0%E9%A5%B0</t>
  </si>
  <si>
    <t>https://www.dior.cn/zh_cn/fashion/products/E3213WOMRS_D301-dior-tribales-%E8%80%B3%E7%8E%AF-%E9%87%91%E8%89%B2%E9%A5%B0%E9%9D%A2%E9%87%91%E5%B1%9E%E5%92%8C%E7%99%BD%E8%89%B2%E6%A0%91%E8%84%82%E7%8F%A0%E9%A5%B0</t>
  </si>
  <si>
    <t>https://www.dior.cn/zh_cn/fashion/products/E3213WOMRS_D009-dior-tribales-%E8%80%B3%E7%8E%AF-%E9%87%91%E5%B1%9E%E8%A6%86%E5%B1%82%E9%87%91%E5%B1%9E%E5%92%8C%E7%99%BD%E8%89%B2%E6%A0%91%E8%84%82%E7%8F%A0%E9%A5%B0</t>
  </si>
  <si>
    <t>https://www.dior.cn/zh_cn/fashion/products/E3200WOMCY_D03S-petit-cd-%E5%A4%B9%E5%BC%8F%E8%80%B3%E7%8E%AF-%E9%87%91%E8%89%B2%E9%A5%B0%E9%9D%A2%E9%87%91%E5%B1%9E%E5%92%8C%E9%93%B6%E8%89%B2%E8%B0%83%E4%BB%BF%E6%B0%B4%E6%99%B6%E8%A3%85%E9%A5%B0</t>
  </si>
  <si>
    <t>https://www.dior.cn/zh_cn/fashion/products/E3197WOMRS_D301-%E4%B8%AD%E5%8F%B7-dior-tribales-new-look-%E8%80%B3%E7%8E%AF-%E9%87%91%E8%89%B2%E9%A5%B0%E9%9D%A2%E9%87%91%E5%B1%9E%E5%92%8C%E7%99%BD%E8%89%B2%E6%A0%91%E8%84%82%E7%8F%A0%E9%A5%B0</t>
  </si>
  <si>
    <t>https://www.dior.cn/zh_cn/fashion/products/E3170WOMRS_D94P-petit-cd-jolie-%E8%BF%B7%E4%BD%A0%E8%80%B3%E9%92%89-%E9%87%91%E8%89%B2%E9%A5%B0%E9%9D%A2%E9%87%91%E5%B1%9E%E5%92%8C%E7%BB%A3%E7%90%83%E7%B2%89%E8%89%B2%E6%A0%91%E8%84%82%E7%8F%A0%E9%A5%B0</t>
  </si>
  <si>
    <t>https://www.dior.cn/zh_cn/fashion/products/E3170WOMRS_D69V-petit-cd-jolie-%E8%BF%B7%E4%BD%A0%E8%80%B3%E9%92%89-%E9%87%91%E8%89%B2%E9%A5%B0%E9%9D%A2%E9%87%91%E5%B1%9E%E5%92%8C%E9%B2%9C%E7%BB%BF%E8%89%B2%E6%A0%91%E8%84%82%E7%8F%A0%E9%A5%B0</t>
  </si>
  <si>
    <t>https://www.dior.cn/zh_cn/fashion/products/E3170WOMRS_D301-petit-cd-jolie-%E8%BF%B7%E4%BD%A0%E8%80%B3%E9%92%89-%E9%87%91%E8%89%B2%E9%A5%B0%E9%9D%A2%E9%87%91%E5%B1%9E%E5%92%8C%E7%99%BD%E8%89%B2%E6%A0%91%E8%84%82%E7%8F%A0%E9%A5%B0</t>
  </si>
  <si>
    <t>https://www.dior.cn/zh_cn/fashion/products/E3070WOMVE_D307-dior-tribales-%E8%80%B3%E7%8E%AF-%E9%87%91%E8%89%B2%E9%A5%B0%E9%9D%A2%E9%87%91%E5%B1%9E%E3%80%81%E7%99%BD%E8%89%B2%E6%A0%91%E8%84%82%E7%8F%A0%E9%A5%B0%E5%92%8C%E9%BB%91%E8%89%B2%E7%8E%BB%E7%92%83%E8%A3%85%E9%A5%B0</t>
  </si>
  <si>
    <t>https://www.dior.cn/zh_cn/fashion/products/E3045WOMCY_D03S-petit-cd-%E8%BF%B7%E4%BD%A0%E8%80%B3%E9%92%89-%E9%87%91%E8%89%B2%E9%A5%B0%E9%9D%A2%E9%87%91%E5%B1%9E%E5%92%8C%E9%93%B6%E8%89%B2%E8%B0%83%E4%BB%BF%E6%B0%B4%E6%99%B6%E8%A3%85%E9%A5%B0</t>
  </si>
  <si>
    <t>https://www.dior.cn/zh_cn/fashion/products/E3045WOMCY_D001-petit-cd-%E8%BF%B7%E4%BD%A0%E8%80%B3%E9%92%89-%E9%93%B6%E8%89%B2%E9%A5%B0%E9%9D%A2%E9%87%91%E5%B1%9E%E5%92%8C%E7%99%BD%E8%89%B2%E4%BB%BF%E6%B0%B4%E6%99%B6%E8%A3%85%E9%A5%B0</t>
  </si>
  <si>
    <t>https://www.dior.cn/zh_cn/fashion/products/E2845WOMVE_D26E-petit-cd-baroque-%E5%A4%B9%E5%BC%8F%E8%80%B3%E9%92%89-%E9%87%91%E8%89%B2%E9%A5%B0%E9%9D%A2%E9%87%91%E5%B1%9E%E3%80%81%E7%99%BD%E8%89%B2%E6%A0%91%E8%84%82%E7%8F%A0%E9%A5%B0%E5%92%8C%E5%A5%B6%E7%99%BD%E8%89%B2%E7%8E%BB%E7%92%83%E8%A3%85%E9%A5%B0</t>
  </si>
  <si>
    <t>https://www.dior.cn/zh_cn/fashion/products/E2382WOMCY_D301-dior-tribales-%E5%A4%B9%E5%BC%8F%E8%80%B3%E7%8E%AF-%E9%87%91%E8%89%B2%E9%A5%B0%E9%9D%A2%E9%87%91%E5%B1%9E%E3%80%81%E7%99%BD%E8%89%B2%E6%A0%91%E8%84%82%E7%8F%A0%E9%A5%B0%E5%92%8C%E7%99%BD%E8%89%B2%E4%BB%BF%E6%B0%B4%E6%99%B6%E8%A3%85%E9%A5%B0</t>
  </si>
  <si>
    <t>https://www.dior.cn/zh_cn/fashion/products/E2382WOMCY_D12P-dior-tribales-%E5%A4%B9%E5%BC%8F%E8%80%B3%E7%8E%AF-%E7%B2%89%E8%89%B2%E9%A5%B0%E9%9D%A2%E9%87%91%E5%B1%9E%EF%BC%8C%E7%B2%89%E8%89%B2%E6%A0%91%E8%84%82%E7%8F%A0%E9%A5%B0%E5%92%8C%E7%B2%89%E8%89%B2%E4%BB%BF%E6%B0%B4%E6%99%B6%E8%A3%85%E9%A5%B0</t>
  </si>
  <si>
    <t>https://www.dior.cn/zh_cn/fashion/products/E2380WOMCY_D03S-dior-tribales-%E8%80%B3%E7%8E%AF-%E9%87%91%E8%89%B2%E9%A5%B0%E9%9D%A2%E9%87%91%E5%B1%9E%E6%90%AD%E9%85%8D%E7%99%BD%E8%89%B2%E6%A0%91%E8%84%82%E7%8F%A0%E9%A5%B0%E5%92%8C%E9%93%B6%E8%89%B2%E8%B0%83%E4%BB%BF%E6%B0%B4%E6%99%B6%E8%A3%85%E9%A5%B0</t>
  </si>
  <si>
    <t>https://www.dior.cn/zh_cn/fashion/products/E2366WOMCY_D03S-petit-cd-%E5%A4%B9%E5%BC%8F%E8%80%B3%E9%92%89-%E9%87%91%E8%89%B2%E9%A5%B0%E9%9D%A2%E9%87%91%E5%B1%9E%E5%92%8C%E9%93%B6%E8%89%B2%E8%B0%83%E4%BB%BF%E6%B0%B4%E6%99%B6%E8%A3%85%E9%A5%B0</t>
  </si>
  <si>
    <t>https://www.dior.cn/zh_cn/fashion/products/E2354WOMCY_D03S-petit-cd-%E8%80%B3%E7%8E%AF-%E9%87%91%E8%89%B2%E9%A5%B0%E9%9D%A2%E9%87%91%E5%B1%9E%E5%92%8C%E9%93%B6%E8%89%B2%E8%B0%83%E4%BB%BF%E6%B0%B4%E6%99%B6%E8%A3%85%E9%A5%B0</t>
  </si>
  <si>
    <t>https://www.dior.cn/zh_cn/fashion/products/E2325WOMCY_D03S-dior-tribales-%E8%80%B3%E7%8E%AF-%E9%87%91%E8%89%B2%E9%A5%B0%E9%9D%A2%E9%87%91%E5%B1%9E%E6%90%AD%E9%85%8D%E7%99%BD%E8%89%B2%E6%A0%91%E8%84%82%E7%8F%A0%E9%A5%B0%E5%92%8C%E9%93%B6%E8%89%B2%E8%B0%83%E4%BB%BF%E6%B0%B4%E6%99%B6%E8%A3%85%E9%A5%B0</t>
  </si>
  <si>
    <t>https://www.dior.cn/zh_cn/fashion/products/E2281WOMLQ_D307-dior-code-%E8%80%B3%E7%8E%AF-%E9%87%91%E8%89%B2%E9%A5%B0%E9%9D%A2%E9%87%91%E5%B1%9E%E5%92%8C%E9%BB%91%E8%89%B2%E6%B6%82%E6%BC%86%E8%A3%85%E9%A5%B0</t>
  </si>
  <si>
    <t>https://www.dior.cn/zh_cn/fashion/products/E2281WOMLQ_D301-dior-code-%E8%80%B3%E7%8E%AF-%E9%87%91%E8%89%B2%E9%A5%B0%E9%9D%A2%E9%87%91%E5%B1%9E%E5%92%8C%E7%99%BD%E8%89%B2%E6%B6%82%E6%BC%86%E8%A3%85%E9%A5%B0</t>
  </si>
  <si>
    <t>https://www.dior.cn/zh_cn/fashion/products/E2141WOMCY_D13S-dior-tribales-%E5%A4%B9%E5%BC%8F%E8%80%B3%E7%8E%AF-%E9%93%B6%E8%89%B2%E9%A5%B0%E9%9D%A2%E9%87%91%E5%B1%9E%EF%BC%8C%E7%99%BD%E8%89%B2%E6%A0%91%E8%84%82%E7%8F%A0%E9%A5%B0%E5%92%8C%E9%93%B6%E8%89%B2%E8%B0%83%E4%BB%BF%E6%B0%B4%E6%99%B6%E8%A3%85%E9%A5%B0</t>
  </si>
  <si>
    <t>https://www.dior.cn/zh_cn/fashion/products/E2073WOMRS_D908-dior-tribales-%E5%A4%B9%E5%BC%8F%E8%80%B3%E7%8E%AF-%E5%A4%8D%E5%8F%A4%E9%87%91%E8%89%B2%E9%A5%B0%E9%9D%A2%E9%87%91%E5%B1%9E%E5%92%8C%E7%99%BD%E8%89%B2%E6%A0%91%E8%84%82%E7%8F%A0%E9%A5%B0</t>
  </si>
  <si>
    <t>https://www.dior.cn/zh_cn/fashion/products/E2073WOMRS_D09P-dior-tribales-%E5%A4%B9%E5%BC%8F%E8%80%B3%E7%8E%AF-%E7%B2%89%E8%89%B2%E9%A5%B0%E9%9D%A2%E9%87%91%E5%B1%9E%E5%92%8C%E7%B2%89%E8%89%B2%E6%A0%91%E8%84%82%E7%8F%A0%E9%A5%B0</t>
  </si>
  <si>
    <t>https://www.dior.cn/zh_cn/fashion/products/E2050WOMMT_D300-30-montaigne-%E8%80%B3%E7%8E%AF-%E9%87%91%E8%89%B2%E9%A5%B0%E9%9D%A2%E9%87%91%E5%B1%9E</t>
  </si>
  <si>
    <t>https://www.dior.cn/zh_cn/fashion/products/E2028WOMCY_D301-30-montaigne-%E8%80%B3%E7%8E%AF-%E9%87%91%E8%89%B2%E9%A5%B0%E9%9D%A2%E9%87%91%E5%B1%9E%E5%92%8C%E7%99%BD%E8%89%B2%E4%BB%BF%E6%B0%B4%E6%99%B6%E8%A3%85%E9%A5%B0</t>
  </si>
  <si>
    <t>https://www.dior.cn/zh_cn/fashion/products/E2013WOMMT_D300-dio-r-evolution-%E8%80%B3%E7%8E%AF-%E9%87%91%E8%89%B2%E9%A5%B0%E9%9D%A2%E9%87%91%E5%B1%9E</t>
  </si>
  <si>
    <t>https://www.dior.cn/zh_cn/fashion/products/E1876CDNRS_D301-cd-navy-%E5%A4%B9%E5%BC%8F%E8%80%B3%E7%8E%AF-%E9%87%91%E8%89%B2%E9%A5%B0%E9%9D%A2%E9%87%91%E5%B1%9E%E5%92%8C%E7%99%BD%E8%89%B2%E6%A0%91%E8%84%82%E7%8F%A0%E9%A5%B0</t>
  </si>
  <si>
    <t>https://www.dior.cn/zh_cn/fashion/products/E1850CDNRS_D301-cd-navy-%E8%80%B3%E7%8E%AF-%E9%87%91%E8%89%B2%E9%A5%B0%E9%9D%A2%E9%87%91%E5%B1%9E%E5%92%8C%E7%99%BD%E8%89%B2%E6%A0%91%E8%84%82%E7%8F%A0%E9%A5%B0</t>
  </si>
  <si>
    <t>https://www.dior.cn/zh_cn/fashion/products/E1835PTCVE_D307-petit-cd-baroque-%E8%80%B3%E9%92%89-%E9%87%91%E8%89%B2%E9%A5%B0%E9%9D%A2%E9%87%91%E5%B1%9E%E3%80%81%E7%99%BD%E8%89%B2%E6%A0%91%E8%84%82%E7%8F%A0%E9%A5%B0%E5%92%8C%E9%BB%91%E8%89%B2%E7%8E%BB%E7%92%83%E8%A3%85%E9%A5%B0</t>
  </si>
  <si>
    <t>https://www.dior.cn/zh_cn/fashion/products/E1835PTCVE_D26E-petit-cd-baroque-%E8%80%B3%E9%92%89-%E9%87%91%E8%89%B2%E9%A5%B0%E9%9D%A2%E9%87%91%E5%B1%9E%E3%80%81%E7%99%BD%E8%89%B2%E6%A0%91%E8%84%82%E7%8F%A0%E9%A5%B0%E5%92%8C%E5%A5%B6%E7%99%BD%E8%89%B2%E7%8E%BB%E7%92%83%E8%A3%85%E9%A5%B0</t>
  </si>
  <si>
    <t>https://www.dior.cn/zh_cn/fashion/products/E1812CDNMT_D300-cd-navy-%E8%80%B3%E7%8E%AF-%E9%87%91%E8%89%B2%E9%A5%B0%E9%9D%A2%E9%87%91%E5%B1%9E</t>
  </si>
  <si>
    <t>https://www.dior.cn/zh_cn/fashion/products/E1811TRICY_D301-dior-tribales-%E8%80%B3%E7%8E%AF-%E9%87%91%E8%89%B2%E9%A5%B0%E9%9D%A2%E9%87%91%E5%B1%9E%E3%80%81%E7%99%BD%E8%89%B2%E6%A0%91%E8%84%82%E7%8F%A0%E9%A5%B0%E5%92%8C%E7%99%BD%E8%89%B2%E4%BB%BF%E6%B0%B4%E6%99%B6%E8%A3%85%E9%A5%B0</t>
  </si>
  <si>
    <t>https://www.dior.cn/zh_cn/fashion/products/E1742PTCCY_D301-petit-cd-%E8%80%B3%E9%92%89-%E9%87%91%E8%89%B2%E9%A5%B0%E9%9D%A2%E9%87%91%E5%B1%9E%E5%92%8C%E7%99%BD%E8%89%B2%E4%BB%BF%E6%B0%B4%E6%99%B6%E8%A3%85%E9%A5%B0</t>
  </si>
  <si>
    <t>https://www.dior.cn/zh_cn/fashion/products/E1742PTCCY_D12P-petit-cd-%E8%80%B3%E9%92%89-%E7%B2%89%E8%89%B2%E9%A5%B0%E9%9D%A2%E9%87%91%E5%B1%9E%E5%92%8C%E7%B2%89%E8%89%B2%E4%BB%BF%E6%B0%B4%E6%99%B6%E8%A3%85%E9%A5%B0</t>
  </si>
  <si>
    <t>https://www.dior.cn/zh_cn/fashion/products/E1742PTCCY_D102-petit-cd-%E8%80%B3%E9%92%89-%E9%93%B6%E8%89%B2%E9%A5%B0%E9%9D%A2%E9%87%91%E5%B1%9E%E5%92%8C%E7%99%BD%E8%89%B2%E4%BB%BF%E6%B0%B4%E6%99%B6%E8%A3%85%E9%A5%B0</t>
  </si>
  <si>
    <t>https://www.dior.cn/zh_cn/fashion/products/E1740CDLCY_D301-clair-d-lune-%E8%80%B3%E7%8E%AF-%E9%87%91%E8%89%B2%E9%A5%B0%E9%9D%A2%E9%87%91%E5%B1%9E%E5%92%8C%E7%99%BD%E8%89%B2%E4%BB%BF%E6%B0%B4%E6%99%B6%E8%A3%85%E9%A5%B0</t>
  </si>
  <si>
    <t>https://www.dior.cn/zh_cn/fashion/products/E1740CDLCY_D13S-clair-d-lune-%E8%80%B3%E7%8E%AF-%E9%93%B6%E8%89%B2%E9%A5%B0%E9%9D%A2%E9%87%91%E5%B1%9E%E5%92%8C%E9%93%B6%E8%89%B2%E8%B0%83%E4%BB%BF%E6%B0%B4%E6%99%B6%E8%A3%85%E9%A5%B0</t>
  </si>
  <si>
    <t>https://www.dior.cn/zh_cn/fashion/products/E1732TRICY_D301-dior-tribales-%E8%80%B3%E7%8E%AF-%E9%87%91%E8%89%B2%E9%A5%B0%E9%9D%A2%E9%87%91%E5%B1%9E%E3%80%81%E7%99%BD%E8%89%B2%E6%A0%91%E8%84%82%E7%8F%A0%E9%A5%B0%E5%92%8C%E7%99%BD%E8%89%B2%E4%BB%BF%E6%B0%B4%E6%99%B6%E8%A3%85%E9%A5%B0</t>
  </si>
  <si>
    <t>https://www.dior.cn/zh_cn/fashion/products/E1716CDLCY_D301-clair-d-lune-%E5%A4%B9%E5%BC%8F%E8%80%B3%E7%8E%AF-%E9%87%91%E8%89%B2%E9%A5%B0%E9%9D%A2%E9%87%91%E5%B1%9E%E5%92%8C%E7%99%BD%E8%89%B2%E4%BB%BF%E6%B0%B4%E6%99%B6%E8%A3%85%E9%A5%B0</t>
  </si>
  <si>
    <t>https://www.dior.cn/zh_cn/fashion/products/E1715CDLCY_D301-clair-d-lune-%E8%80%B3%E7%8E%AF-%E9%87%91%E8%89%B2%E9%A5%B0%E9%9D%A2%E9%87%91%E5%B1%9E%E5%92%8C%E7%99%BD%E8%89%B2%E4%BB%BF%E6%B0%B4%E6%99%B6%E8%A3%85%E9%A5%B0</t>
  </si>
  <si>
    <t>https://www.dior.cn/zh_cn/fashion/products/E1715CDLCY_D102-clair-d-lune-%E8%80%B3%E7%8E%AF-%E9%93%B6%E8%89%B2%E9%A5%B0%E9%9D%A2%E9%87%91%E5%B1%9E%E5%92%8C%E7%99%BD%E8%89%B2%E4%BB%BF%E6%B0%B4%E6%99%B6%E8%A3%85%E9%A5%B0</t>
  </si>
  <si>
    <t>https://www.dior.cn/zh_cn/fashion/products/E1680DVORS_D301-dio-r-evolution-%E5%A4%B9%E5%BC%8F%E8%80%B3%E7%8E%AF-%E9%87%91%E8%89%B2%E9%A5%B0%E9%9D%A2%E9%87%91%E5%B1%9E%E3%80%81%E7%99%BD%E8%89%B2%E6%A0%91%E8%84%82%E7%8F%A0%E9%A5%B0%E5%92%8C%E7%99%BD%E8%89%B2%E4%BB%BF%E6%B0%B4%E6%99%B6%E8%A3%85%E9%A5%B0</t>
  </si>
  <si>
    <t>https://www.dior.cn/zh_cn/fashion/products/E1679TRIRS_D301-dior-tribales-%E5%A4%B9%E5%BC%8F%E8%80%B3%E7%8E%AF-%E9%87%91%E8%89%B2%E9%A5%B0%E9%9D%A2%E9%87%91%E5%B1%9E%E5%92%8C%E7%99%BD%E8%89%B2%E6%A0%91%E8%84%82%E7%8F%A0%E9%A5%B0</t>
  </si>
  <si>
    <t>https://www.dior.cn/zh_cn/fashion/products/E1654TRIRS_D301-dior-tribales-%E8%80%B3%E7%8E%AF-%E9%87%91%E8%89%B2%E9%A5%B0%E9%9D%A2%E9%87%91%E5%B1%9E%E5%92%8C%E7%99%BD%E8%89%B2%E6%A0%91%E8%84%82%E7%8F%A0%E9%A5%B0</t>
  </si>
  <si>
    <t>https://www.dior.cn/zh_cn/fashion/products/E1594CDNMT_D300-cd-navy-%E8%80%B3%E9%92%89-%E9%87%91%E8%89%B2%E9%A5%B0%E9%9D%A2%E9%87%91%E5%B1%9E</t>
  </si>
  <si>
    <t>https://www.dior.cn/zh_cn/fashion/products/E1594CDNMT_D000-cd-navy-%E8%80%B3%E9%92%89-%E9%93%B6%E8%89%B2%E9%A5%B0%E9%9D%A2%E9%87%91%E5%B1%9E</t>
  </si>
  <si>
    <t>https://www.dior.cn/zh_cn/fashion/products/E1549PTCCY_D301-petit-cd-%E8%80%B3%E7%8E%AF-%E9%87%91%E8%89%B2%E9%A5%B0%E9%9D%A2%E9%87%91%E5%B1%9E%E3%80%81%E7%99%BD%E8%89%B2%E6%A0%91%E8%84%82%E7%8F%A0%E9%A5%B0%E5%92%8C%E7%99%BD%E8%89%B2%E4%BB%BF%E6%B0%B4%E6%99%B6%E8%A3%85%E9%A5%B0</t>
  </si>
  <si>
    <t>https://www.dior.cn/zh_cn/fashion/products/E1548PTCCY_D301-petit-cd-%E8%80%B3%E7%8E%AF-%E9%87%91%E8%89%B2%E9%A5%B0%E9%9D%A2%E9%87%91%E5%B1%9E%E3%80%81%E7%99%BD%E8%89%B2%E4%BB%BF%E6%B0%B4%E6%99%B6%E5%92%8C%E7%99%BD%E8%89%B2%E6%A0%91%E8%84%82%E7%8F%A0%E9%A5%B0</t>
  </si>
  <si>
    <t>https://www.dior.cn/zh_cn/fashion/products/E1520PTCRS_D301-petit-cd-%E8%80%B3%E7%8E%AF-%E9%87%91%E8%89%B2%E9%A5%B0%E9%9D%A2%E9%87%91%E5%B1%9E%E5%92%8C%E7%99%BD%E8%89%B2%E6%A0%91%E8%84%82%E7%8F%A0%E9%A5%B0</t>
  </si>
  <si>
    <t>https://www.dior.cn/zh_cn/fashion/products/E1520PTCRS_D009-petit-cd-%E8%80%B3%E7%8E%AF-%E9%87%91%E5%B1%9E%E8%A6%86%E5%B1%82%E9%87%91%E5%B1%9E%E5%92%8C%E7%99%BD%E8%89%B2%E6%A0%91%E8%84%82%E7%8F%A0%E9%A5%B0</t>
  </si>
  <si>
    <t>https://www.dior.cn/zh_cn/fashion/products/E1411TRICY_D301-dior-tribales-%E8%80%B3%E7%8E%AF-%E9%87%91%E8%89%B2%E9%A5%B0%E9%9D%A2%E9%87%91%E5%B1%9E%E3%80%81%E7%99%BD%E8%89%B2%E6%A0%91%E8%84%82%E7%8F%A0%E9%A5%B0%E5%92%8C%E7%99%BD%E8%89%B2%E4%BB%BF%E6%B0%B4%E6%99%B6%E8%A3%85%E9%A5%B0</t>
  </si>
  <si>
    <t>https://www.dior.cn/zh_cn/fashion/products/E1411TRICY_D12P-dior-tribales-%E8%80%B3%E7%8E%AF-%E7%B2%89%E8%89%B2%E9%A5%B0%E9%9D%A2%E9%87%91%E5%B1%9E%E3%80%81%E7%B2%89%E8%89%B2%E6%A0%91%E8%84%82%E7%8F%A0%E9%A5%B0%E5%92%8C%E4%BB%BF%E6%B0%B4%E6%99%B6%E8%A3%85%E9%A5%B0</t>
  </si>
  <si>
    <t>https://www.dior.cn/zh_cn/fashion/products/E1411TRICY_D009-dior-tribales-%E8%80%B3%E7%8E%AF-%E9%93%B6%E8%89%B2%E9%A5%B0%E9%9D%A2%E9%87%91%E5%B1%9E%E6%90%AD%E9%85%8D%E7%99%BD%E8%89%B2%E6%A0%91%E8%84%82%E7%8F%A0%E9%A5%B0%E5%92%8C%E7%99%BD%E8%89%B2%E4%BB%BF%E6%B0%B4%E6%99%B6%E8%A3%85%E9%A5%B0</t>
  </si>
  <si>
    <t>https://www.dior.cn/zh_cn/fashion/products/E1293TRIRS_D908-dior-tribales-%E8%80%B3%E7%8E%AF-%E5%A4%8D%E5%8F%A4%E9%87%91%E8%89%B2%E9%A5%B0%E9%9D%A2%E9%87%91%E5%B1%9E%E5%92%8C%E7%99%BD%E8%89%B2%E6%A0%91%E8%84%82%E7%8F%A0%E9%A5%B0</t>
  </si>
  <si>
    <t>https://www.dior.cn/zh_cn/fashion/products/E1293TRIRS_D09P-dior-tribales-%E8%80%B3%E7%8E%AF-%E7%B2%89%E8%89%B2%E9%A5%B0%E9%9D%A2%E9%87%91%E5%B1%9E%E5%92%8C%E7%B2%89%E8%89%B2%E6%A0%91%E8%84%82%E7%8F%A0%E9%A5%B0</t>
  </si>
  <si>
    <t>https://www.dior.cn/zh_cn/fashion/products/E1293TRICY_D13S-dior-tribales-%E8%80%B3%E7%8E%AF-%E9%93%B6%E8%89%B2%E9%A5%B0%E9%9D%A2%E9%87%91%E5%B1%9E%E6%90%AD%E9%85%8D%E7%99%BD%E8%89%B2%E6%A0%91%E8%84%82%E7%8F%A0%E9%A5%B0%E5%92%8C%E9%93%B6%E8%89%B2%E8%B0%83%E4%BB%BF%E6%B0%B4%E6%99%B6%E8%A3%85%E9%A5%B0</t>
  </si>
  <si>
    <t>https://www.dior.cn/zh_cn/fashion/products/E1270TRICY_D301-dior-tribales-%E8%80%B3%E7%8E%AF-%E9%87%91%E8%89%B2%E9%A5%B0%E9%9D%A2%E9%87%91%E5%B1%9E%E3%80%81%E7%99%BD%E8%89%B2%E6%A0%91%E8%84%82%E7%8F%A0%E9%A5%B0%E5%92%8C%E7%99%BD%E8%89%B2%E4%BB%BF%E6%B0%B4%E6%99%B6%E8%A3%85%E9%A5%B0</t>
  </si>
  <si>
    <t>https://www.dior.cn/zh_cn/fashion/products/E1169DVORS_D301-dio-r-evolution-%E8%80%B3%E7%8E%AF-%E9%87%91%E8%89%B2%E9%A5%B0%E9%9D%A2%E9%87%91%E5%B1%9E%E3%80%81%E7%99%BD%E8%89%B2%E6%A0%91%E8%84%82%E7%8F%A0%E9%A5%B0%E5%92%8C%E7%99%BD%E8%89%B2%E4%BB%BF%E6%B0%B4%E6%99%B6%E8%A3%85%E9%A5%B0</t>
  </si>
  <si>
    <t>https://www.dior.cn/zh_cn/fashion/products/E1099CDLCY_D301-clair-d-lune-%E8%80%B3%E7%8E%AF-%E9%87%91%E8%89%B2%E9%A5%B0%E9%9D%A2%E9%87%91%E5%B1%9E%E5%92%8C%E7%99%BD%E8%89%B2%E4%BB%BF%E6%B0%B4%E6%99%B6%E8%A3%85%E9%A5%B0</t>
  </si>
  <si>
    <t>https://www.dior.cn/zh_cn/fashion/products/E1038TRICY_D12P-dior-tribales-%E8%80%B3%E7%8E%AF-%E7%B2%89%E8%89%B2%E9%A5%B0%E9%9D%A2%E9%87%91%E5%B1%9E%E6%90%AD%E9%85%8D%E7%B2%89%E8%89%B2%E6%A0%91%E8%84%82%E7%8F%A0%E9%A5%B0%E5%92%8C%E7%B2%89%E8%89%B2%E4%BB%BF%E6%B0%B4%E6%99%B6%E8%A3%85%E9%A5%B0</t>
  </si>
  <si>
    <t>https://www.dior.cn/zh_cn/fashion/products/E1038TRICY_D03S-dior-tribales-%E8%80%B3%E7%8E%AF-%E9%87%91%E8%89%B2%E9%A5%B0%E9%9D%A2%E9%87%91%E5%B1%9E%E6%90%AD%E9%85%8D%E7%99%BD%E8%89%B2%E6%A0%91%E8%84%82%E7%8F%A0%E9%A5%B0%E5%92%8C%E9%93%B6%E8%89%B2%E8%B0%83%E4%BB%BF%E6%B0%B4%E6%99%B6%E8%A3%85%E9%A5%B0</t>
  </si>
  <si>
    <t>https://www.dior.cn/zh_cn/fashion/products/E0665TRICY_D03S-dior-tribales-%E8%80%B3%E7%8E%AF-%E9%87%91%E8%89%B2%E9%A5%B0%E9%9D%A2%E9%87%91%E5%B1%9E%E6%90%AD%E9%85%8D%E7%99%BD%E8%89%B2%E6%A0%91%E8%84%82%E7%8F%A0%E9%A5%B0%E5%92%8C%E9%93%B6%E8%89%B2%E8%B0%83%E4%BB%BF%E6%B0%B4%E6%99%B6%E8%A3%85%E9%A5%B0</t>
  </si>
  <si>
    <t>https://www.dior.cn/zh_cn/fashion/products/E0386TRIRS_D301-dior-tribales-%E5%A4%B9%E5%BC%8F%E8%80%B3%E7%8E%AF-%E9%87%91%E8%89%B2%E9%A5%B0%E9%9D%A2%E9%87%91%E5%B1%9E%E5%92%8C%E7%99%BD%E8%89%B2%E6%A0%91%E8%84%82%E7%8F%A0%E9%A5%B0</t>
  </si>
  <si>
    <t>https://www.dior.cn/zh_cn/fashion/products/E0078MIDRS_D301-dior-tribales-%E8%80%B3%E7%8E%AF-%E9%87%91%E8%89%B2%E9%A5%B0%E9%9D%A2%E9%87%91%E5%B1%9E%E5%92%8C%E7%99%BD%E8%89%B2%E6%A0%91%E8%84%82%E7%8F%A0%E9%A5%B0</t>
  </si>
  <si>
    <t>https://www.dior.cn/zh_cn/fashion/products/DTBLB1FPR_10B0-diortribales-b1f-%E5%A4%AA%E9%98%B3%E7%9C%BC%E9%95%9C-%E9%BB%91%E8%89%B2%E8%9D%B4%E8%9D%B6%E5%BD%A2%E9%95%9C%E6%A1%86</t>
  </si>
  <si>
    <t>https://www.dior.cn/zh_cn/fashion/products/DSGTS7FXR_78F1-diorsignature-s7f-%E5%A4%AA%E9%98%B3%E7%9C%BC%E9%95%9C-%E7%A0%82%E7%B1%B3%E8%89%B2%E5%8D%8A%E9%80%8F%E6%98%8E%E6%AD%A3%E6%96%B9%E5%BD%A2%E9%95%9C%E6%A1%86</t>
  </si>
  <si>
    <t>https://www.dior.cn/zh_cn/fashion/products/DSGTS7FXR_45A1-diorsignature-s7f-%E5%A4%AA%E9%98%B3%E7%9C%BC%E9%95%9C-%E6%B5%85%E7%81%B0%E8%89%B2%E5%8D%8A%E9%80%8F%E6%98%8E%E6%AD%A3%E6%96%B9%E5%BD%A2%E9%95%9C%E6%A1%86</t>
  </si>
  <si>
    <t>https://www.dior.cn/zh_cn/fashion/products/DSGTB8UXR_24A1-diorsignature-b8u-%E5%A4%AA%E9%98%B3%E7%9C%BC%E9%95%9C-%E6%A3%95%E8%89%B2%E5%92%8C%E8%9C%82%E8%9C%9C%E8%89%B2%E7%8E%B3%E7%91%81%E6%95%88%E6%9E%9C%E6%A4%AD%E5%9C%86%E5%BD%A2%E9%95%9C%E6%A1%86</t>
  </si>
  <si>
    <t>https://www.dior.cn/zh_cn/fashion/products/DSGTB8UXR_14A0-diorsignature-b8u-%E5%A4%AA%E9%98%B3%E7%9C%BC%E9%95%9C-%E9%BB%91%E8%89%B2%E6%A4%AD%E5%9C%86%E5%BD%A2%E9%95%9C%E6%A1%86</t>
  </si>
  <si>
    <t>https://www.dior.cn/zh_cn/fashion/products/DSGTB8UUR_15A0-diorsignature-b8u-%E5%A4%AA%E9%98%B3%E7%9C%BC%E9%95%9C-%E9%BB%91%E8%89%B2%E6%A4%AD%E5%9C%86%E5%BD%A2%E9%95%9C%E6%A1%86</t>
  </si>
  <si>
    <t>https://www.dior.cn/zh_cn/fashion/products/DSGTB4IXR_10A0-diorsignature-b4i-%E5%A4%AA%E9%98%B3%E7%9C%BC%E9%95%9C-%E9%BB%91%E8%89%B2%E8%9D%B4%E8%9D%B6%E5%BD%A2%E9%95%9C%E6%A1%86</t>
  </si>
  <si>
    <t>https://www.dior.cn/zh_cn/fashion/products/DPFCS3FXR_16I0-diorpacific-s3f-%E5%A4%AA%E9%98%B3%E7%9C%BC%E9%95%9C-%E9%BB%91%E8%89%B2%E6%96%B9%E5%BD%A2%E9%95%9C%E6%A1%86</t>
  </si>
  <si>
    <t>https://www.dior.cn/zh_cn/fashion/products/DPFCS3FXR_10A0-diorpacific-s3f-%E5%A4%AA%E9%98%B3%E7%9C%BC%E9%95%9C-%E9%BB%91%E8%89%B2%E6%96%B9%E5%BD%A2%E9%95%9C%E6%A1%86</t>
  </si>
  <si>
    <t>https://www.dior.cn/zh_cn/fashion/products/DPFCS2UQT_95A8-diorpacific-s2u-%E5%A4%AA%E9%98%B3%E7%9C%BC%E9%95%9C-%E7%99%BD%E8%89%B2%E6%96%B9%E5%BD%A2%E9%95%9C%E6%A1%86</t>
  </si>
  <si>
    <t>https://www.dior.cn/zh_cn/fashion/products/DPFCS2UQT_30B8-diorpacific-s2u-%E5%A4%AA%E9%98%B3%E7%9C%BC%E9%95%9C-%E6%B5%B7%E5%86%9B%E8%93%9D%E8%89%B2%E6%96%B9%E5%BD%A2%E9%95%9C%E6%A1%86</t>
  </si>
  <si>
    <t>https://www.dior.cn/zh_cn/fashion/products/DPFCS2UQR_10A0-diorpacific-s2u-%E5%A4%AA%E9%98%B3%E7%9C%BC%E9%95%9C-%E9%BB%91%E8%89%B2%E6%96%B9%E5%BD%A2%E9%95%9C%E6%A1%86</t>
  </si>
  <si>
    <t>https://www.dior.cn/zh_cn/fashion/products/DPFCS1UQR_95B0-diorpacific-s1u-%E5%A4%AA%E9%98%B3%E7%9C%BC%E9%95%9C-%E7%99%BD%E8%89%B2%E6%AD%A3%E6%96%B9%E5%BD%A2%E9%95%9C%E6%A1%86</t>
  </si>
  <si>
    <t>https://www.dior.cn/zh_cn/fashion/products/DPFCS1UQR_10A0-diorpacific-s1u-%E5%A4%AA%E9%98%B3%E7%9C%BC%E9%95%9C-%E9%BB%91%E8%89%B2%E7%94%9F%E7%89%A9%E9%86%8B%E9%85%B8%E7%BA%A4%E7%BB%B4%E6%AD%A3%E6%96%B9%E5%BD%A2%E9%95%9C%E6%A1%86</t>
  </si>
  <si>
    <t>https://www.dior.cn/zh_cn/fashion/products/DPFCR1FXR_20L0-diorpacific-r1f-%E5%A4%AA%E9%98%B3%E7%9C%BC%E9%95%9C-%E6%A3%95%E8%89%B2%E7%8E%B3%E7%91%81%E6%95%88%E6%9E%9C%E6%A4%AD%E5%9C%86%E5%BD%A2%E9%95%9C%E6%A1%86</t>
  </si>
  <si>
    <t>https://www.dior.cn/zh_cn/fashion/products/DPFCR1FXR_10A0-diorpacific-r1f-%E5%A4%AA%E9%98%B3%E7%9C%BC%E9%95%9C-%E9%BB%91%E8%89%B2%E6%A4%AD%E5%9C%86%E5%BD%A2%E9%95%9C%E6%A1%86</t>
  </si>
  <si>
    <t>https://www.dior.cn/zh_cn/fashion/products/DPFCB4FQR_40F1-diorpacific-b4f-%E5%A4%AA%E9%98%B3%E7%9C%BC%E9%95%9C-%E7%B2%89%E8%89%B2%E6%A4%AD%E5%9C%86%E5%BD%A2%E9%95%9C%E6%A1%86</t>
  </si>
  <si>
    <t>https://www.dior.cn/zh_cn/fashion/products/DPFCB4FQR_10A1-diorpacific-b4f-%E5%A4%AA%E9%98%B3%E7%9C%BC%E9%95%9C-%E9%BB%91%E8%89%B2%E6%A4%AD%E5%9C%86%E5%BD%A2%E9%95%9C%E6%A1%86</t>
  </si>
  <si>
    <t>https://www.dior.cn/zh_cn/fashion/products/DPFCB2FQT_95A8-diorpacific-b2f-%E5%A4%AA%E9%98%B3%E7%9C%BC%E9%95%9C-%E7%99%BD%E8%89%B2%E5%9C%86%E5%BD%A2%E9%95%9C%E6%A1%86</t>
  </si>
  <si>
    <t>https://www.dior.cn/zh_cn/fashion/products/DPFCB2FQT_30B8-diorpacific-b2f-%E5%A4%AA%E9%98%B3%E7%9C%BC%E9%95%9C-%E6%B5%B7%E5%86%9B%E8%93%9D%E8%89%B2%E5%9C%86%E5%BD%A2%E9%95%9C%E6%A1%86</t>
  </si>
  <si>
    <t>https://www.dior.cn/zh_cn/fashion/products/DPFCB2FQR_40D2-diorpacific-b2f-%E5%A4%AA%E9%98%B3%E7%9C%BC%E9%95%9C-%E7%B2%89%E8%89%B2%E5%8D%8A%E9%80%8F%E6%98%8E%E6%95%88%E6%9E%9C%E8%9D%B4%E8%9D%B6%E5%BD%A2%E9%95%9C%E6%A1%86</t>
  </si>
  <si>
    <t>https://www.dior.cn/zh_cn/fashion/products/DPFCB2FQR_10A1-diorpacific-b2f-%E5%A4%AA%E9%98%B3%E7%9C%BC%E9%95%9C-%E9%BB%91%E8%89%B2%E8%9D%B4%E8%9D%B6%E5%BD%A2%E9%95%9C%E6%A1%86</t>
  </si>
  <si>
    <t>https://www.dior.cn/zh_cn/fashion/products/DMNGS1IXR_10A0-diormidnight-s1i-%E5%A4%AA%E9%98%B3%E7%9C%BC%E9%95%9C-%E9%BB%91%E8%89%B2%E6%AD%A3%E6%96%B9%E5%BD%A2%E9%95%9C%E6%A1%86</t>
  </si>
  <si>
    <t>https://www.dior.cn/zh_cn/fashion/products/DGRHS1FXR_10A0-diorgraphique-s1f-%E5%A4%AA%E9%98%B3%E7%9C%BC%E9%95%9C-%E9%BB%91%E8%89%B2%E6%96%B9%E5%BD%A2%E9%95%9C%E6%A1%86</t>
  </si>
  <si>
    <t>https://www.dior.cn/zh_cn/fashion/products/DGRHM2UXR_10A0-diorgraphique-m2u-%E5%A4%AA%E9%98%B3%E7%9C%BC%E9%95%9C-%E9%BB%91%E8%89%B2%E7%9C%BC%E7%BD%A9%E5%BC%8F%E9%95%9C%E6%A1%86</t>
  </si>
  <si>
    <t>https://www.dior.cn/zh_cn/fashion/products/DCAOS1FXB_B0BB-diorcannage-s1f-%E7%9C%BC%E9%95%9C-%E9%87%91%E8%89%B2%E9%A5%B0%E9%9D%A2%E9%87%91%E5%B1%9E%E6%AD%A3%E6%96%B9%E5%BD%A2%E9%95%9C%E6%A1%86%E6%90%AD%E9%85%8D%E9%98%B2%E8%93%9D%E5%85%89%E9%95%9C%E7%89%87</t>
  </si>
  <si>
    <t>https://www.dior.cn/zh_cn/fashion/products/DCAOB1FXB_B0BB-diorcannage-b1f-%E7%9C%BC%E9%95%9C-%E9%87%91%E8%89%B2%E9%A5%B0%E9%9D%A2%E9%87%91%E5%B1%9E%E8%9D%B4%E8%9D%B6%E5%BD%A2%E9%95%9C%E6%A1%86%E6%90%AD%E9%85%8D%E9%98%B2%E8%93%9D%E5%85%89%E9%95%9C%E7%89%87</t>
  </si>
  <si>
    <t>https://www.dior.cn/zh_cn/fashion/products/DCANS1UXR_D0L6-diorcannage-s1u-%E5%A4%AA%E9%98%B3%E7%9C%BC%E9%95%9C-%E5%8F%A4%E9%93%9C%E8%89%B2%E8%87%B3%E8%A3%B8%E8%89%B2%E6%B8%90%E5%8F%98%E6%AD%A3%E6%96%B9%E5%BD%A2%E9%95%9C%E7%89%87</t>
  </si>
  <si>
    <t>https://www.dior.cn/zh_cn/fashion/products/DCANS1UXR_B0G2-diorcannage-s1u-%E5%A4%AA%E9%98%B3%E7%9C%BC%E9%95%9C-%E7%B4%AB%E8%89%B2%E8%87%B3%E7%B2%89%E8%89%B2%E6%B8%90%E5%8F%98%E6%AD%A3%E6%96%B9%E5%BD%A2%E9%95%9C%E7%89%87</t>
  </si>
  <si>
    <t>https://www.dior.cn/zh_cn/fashion/products/DCANB1UXR_B0B0-diorcannage-b1u-%E5%A4%AA%E9%98%B3%E7%9C%BC%E9%95%9C-%E8%93%9D%E8%89%B2%E6%A4%AD%E5%9C%86%E5%BD%A2%E9%95%9C%E7%89%87</t>
  </si>
  <si>
    <t>https://www.dior.cn/zh_cn/fashion/products/DCANA1UXR_B0B0-diorcannage-a1u-%E5%A4%AA%E9%98%B3%E7%9C%BC%E9%95%9C-%E8%93%9D%E8%89%B2%E9%95%9C%E7%89%87%E9%A3%9E%E8%A1%8C%E5%91%98%E9%80%A0%E5%9E%8B%E9%95%9C%E6%A1%86</t>
  </si>
  <si>
    <t>https://www.dior.cn/zh_cn/fashion/products/CPV0099XTJP_C975-d-smash-%E9%81%AE%E9%98%B3%E5%B8%BD-%E7%99%BD%E8%89%B2%E9%9D%A2%E6%96%99%E5%A4%9A%E8%89%B2-papillon-%E8%8C%B9%E4%BC%8A%E5%8D%B0%E8%8A%B1%E5%88%BA%E7%BB%A3</t>
  </si>
  <si>
    <t>https://www.dior.cn/zh_cn/fashion/products/CPV0099XTJP_C515-d-smash-%E9%81%AE%E9%98%B3%E5%B8%BD-%E7%99%BD%E8%89%B2%E5%92%8C%E6%B5%B7%E5%86%9B%E8%93%9D%E8%89%B2-papillon-%E8%8C%B9%E4%BC%8A%E5%8D%B0%E8%8A%B1%E5%88%BA%E7%BB%A3</t>
  </si>
  <si>
    <t>https://www.dior.cn/zh_cn/fashion/products/CPT9015IDTC_C880-d-tulipe-%E5%8F%8C%E9%9D%A2%E5%AE%BD%E6%AA%90%E9%92%9F%E5%BD%A2%E5%A5%B3%E5%B8%BD-%E9%BB%91%E8%89%B2%E5%92%8C%E7%81%B0%E8%89%B2%E7%BB%B5%E7%BE%8A%E6%AF%9B%E9%9D%A2%E6%96%99-check-n-dior-%E5%9B%BE%E6%A1%88</t>
  </si>
  <si>
    <t>https://www.dior.cn/zh_cn/fashion/products/CPH0108XAIE_C920-aimedior-%E5%8F%91%E5%B8%A6-%E9%BB%91%E8%89%B2%E5%92%8C%E7%99%BD%E8%89%B2%E5%88%BA%E7%BB%A3</t>
  </si>
  <si>
    <t>https://www.dior.cn/zh_cn/fashion/products/CPH0037EHDS_CO90-dior-band-%E5%8F%91%E5%B8%A6-%E9%87%91%E8%89%B2%E8%B0%83%E6%A3%89%E8%B4%A8%E6%B7%B7%E7%BA%BA%E9%9D%A2%E6%96%99%E5%92%8C%E4%BB%BF%E6%B0%B4%E6%99%B6%E8%A3%85%E9%A5%B0</t>
  </si>
  <si>
    <t>https://www.dior.cn/zh_cn/fashion/products/CPF0028IDTC_C920-dior-travel-%E5%B8%BD%E5%AD%90-%E9%BB%91%E8%89%B2%E5%92%8C%E7%99%BD%E8%89%B2%E7%B2%97%E8%8A%B1%E5%91%A2%E8%97%A4%E6%A0%BC%E7%BA%B9</t>
  </si>
  <si>
    <t>https://www.dior.cn/zh_cn/fashion/products/CPC0093EDEN_C540-d-player-%E5%B8%BD%E5%AD%90-%E6%B7%B1%E8%93%9D%E8%89%B2%E6%A3%89%E8%B4%A8%E7%89%9B%E4%BB%94%E5%B8%83</t>
  </si>
  <si>
    <t>https://www.dior.cn/zh_cn/fashion/products/CPC0092ETMO_C900-d-player-%E5%B8%BD%E5%AD%90-%E9%BB%91%E8%89%B2%E6%B3%A2%E7%BA%B9%E6%95%88%E6%9E%9C%E7%A7%91%E6%8A%80%E9%9D%A2%E6%96%99</t>
  </si>
  <si>
    <t>https://www.dior.cn/zh_cn/fashion/products/CPC0090EDGT_C900-dior-soul-%E4%B8%8D%E5%AF%B9%E7%A7%B0%E5%B8%BD%E5%AD%90-%E9%BB%91%E8%89%B2%E6%B3%A2%E7%BA%B9%E6%95%88%E6%9E%9C%E7%A7%91%E6%8A%80%E9%9D%A2%E6%96%99-dior-graphique-%E5%9B%BE%E6%A1%88</t>
  </si>
  <si>
    <t>https://www.dior.cn/zh_cn/fashion/products/CPB9076ESPP_C921-d-bobby-%E5%AE%BD%E6%AA%90%E5%B8%BD-%E9%BB%91%E8%89%B2%E5%92%8C%E7%99%BD%E8%89%B2%E5%8D%83%E9%B8%9F%E6%A0%BC%E7%BA%B9%E7%BC%96%E7%BB%87%E6%9D%90%E6%96%99%E5%92%8C%E7%99%BD%E8%89%B2%E4%B8%8E%E9%BB%91%E8%89%B2%E5%88%BA%E7%BB%A3%E9%A5%B0%E5%B8%A6</t>
  </si>
  <si>
    <t>https://www.dior.cn/zh_cn/fashion/products/CPB9074ESTB_C921-d-bobby-%E5%AE%BD%E6%AA%90%E5%B8%BD-%E7%BC%96%E7%BB%87%E6%9D%90%E6%96%99%E6%90%AD%E9%85%8D%E9%BB%91%E8%89%B2%E5%92%8C%E7%99%BD%E8%89%B2%E5%88%BA%E7%BB%A3%E9%A5%B0%E5%B8%A6</t>
  </si>
  <si>
    <t>https://www.dior.cn/zh_cn/fashion/products/CPB9019GDBF_C900-d-bobby-%E5%AE%BD%E6%AA%90%E5%B8%BD-%E9%BB%91%E8%89%B2%E5%85%94%E6%AF%9B%E6%AF%A1</t>
  </si>
  <si>
    <t>https://www.dior.cn/zh_cn/fashion/products/CPB9019GDBF_C110-d-bobby-%E5%AE%BD%E6%AA%90%E5%B8%BD-%E7%B1%B3%E8%89%B2%E5%85%94%E6%AF%9B%E6%AF%A1</t>
  </si>
  <si>
    <t>https://www.dior.cn/zh_cn/fashion/products/CPB6084EDOC_C511-d-bobby-%E7%AA%84%E6%AA%90%E6%A1%B6%E5%B8%BD-%E8%93%9D%E8%89%B2%E6%A0%BC%E7%BA%B9%E5%B8%83%E5%92%8C%E7%B1%B3%E7%99%BD%E8%89%B2%E9%85%92%E6%A4%B0%E8%8D%89-oblique-%E5%8D%B0%E8%8A%B1</t>
  </si>
  <si>
    <t>https://www.dior.cn/zh_cn/fashion/products/CPB6079EDCS_C900-d-bobby-%E7%AA%84%E6%AA%90%E6%A1%B6%E5%B8%BD-%E9%BB%91%E8%89%B2%E6%A3%89%E8%B4%A8%E5%88%BA%E7%BB%A3%E8%97%A4%E6%A0%BC%E7%BA%B9%E6%90%AD%E9%85%8D%E9%93%B6%E8%89%B2%E8%B0%83%E4%BB%BF%E6%B0%B4%E6%99%B6</t>
  </si>
  <si>
    <t>https://www.dior.cn/zh_cn/fashion/products/CPB6062XBCD_C070-d-bobby-%E7%AA%84%E6%AA%90%E6%A1%B6%E5%B8%BD-%E7%99%BD%E8%89%B2%E9%9D%A2%E6%96%99%E5%A4%9A%E8%89%B2-christian-dior-1947-%E5%9B%BE%E6%A1%88%E5%88%BA%E7%BB%A3</t>
  </si>
  <si>
    <t>https://www.dior.cn/zh_cn/fashion/products/CPB6061ATMF_CO90-d-bobby-%E7%AA%84%E6%AA%90%E6%A1%B6%E5%B8%BD-%E7%99%BD%E8%89%B2%E6%A3%89%E8%B4%A8%E6%B7%B7%E7%BA%BA%E9%9D%A2%E6%96%99%E9%87%91%E8%89%B2%E9%87%91%E5%B1%9E%E5%85%89%E6%B3%BD%E7%BA%BF-millefiori-%E5%9B%BE%E6%A1%88</t>
  </si>
  <si>
    <t>https://www.dior.cn/zh_cn/fashion/products/CPB6044EAMD_CO90-dior-or-teddy-d-%E7%AA%84%E6%AA%90%E6%A1%B6%E5%B8%BD-%E7%99%BD%E8%89%B2%E6%A3%89%E8%B4%A8%E6%B7%B7%E7%BA%BA%E7%89%9B%E4%BB%94%E5%B8%83%E5%92%8C%E9%87%91%E8%89%B2%E9%87%91%E5%B1%9E%E5%85%89%E6%B3%BD%E7%BA%BF-miss-dior-allover-%E5%9B%BE%E6%A1%88</t>
  </si>
  <si>
    <t>https://www.dior.cn/zh_cn/fashion/products/CPB6022XDBC_C500-d-bobby-%E7%AA%84%E6%AA%90%E6%A1%B6%E5%B8%BD-%E8%93%9D%E8%89%B2%E5%92%8C%E7%99%BD%E8%89%B2-dior-chardons-%E5%9B%BE%E6%A1%88%E5%88%BA%E7%BB%A3</t>
  </si>
  <si>
    <t>https://www.dior.cn/zh_cn/fashion/products/CPB6021XDBS_C530-d-bobby-%E7%AA%84%E6%AA%90%E6%A1%B6%E5%B8%BD-%E7%99%BD%E8%89%B2%E5%92%8C%E8%93%9D%E8%89%B2%E8%8B%8F%E6%A0%BC%E5%85%B0%E8%8C%B9%E4%BC%8A%E5%8D%B0%E8%8A%B1%E5%88%BA%E7%BB%A3</t>
  </si>
  <si>
    <t>https://www.dior.cn/zh_cn/fashion/products/CPA0121ALCD_C900-dior-idol-%E5%8F%91%E5%A4%B9-%E9%BB%91%E8%89%B2%E7%89%9B%E7%9A%AE%E9%9D%A9</t>
  </si>
  <si>
    <t>https://www.dior.cn/zh_cn/fashion/products/CPA0115XDTS_CO90-christian-dior-%E5%88%BA%E7%BB%A3-dior-twist-%E8%9D%B4%E8%9D%B6%E7%BB%93-%E9%87%91%E8%89%B2%E8%B0%83%E5%88%BA%E7%BB%A3%E9%9D%A2%E6%96%99%E5%92%8C%E4%BB%BF%E6%B0%B4%E6%99%B6%E8%A3%85%E9%A5%B0</t>
  </si>
  <si>
    <t>https://www.dior.cn/zh_cn/fashion/products/CPA0111EGGR_C900-adiorable-%E5%8F%91%E5%A4%B9-%E9%BB%91%E8%89%B2%E6%B5%81%E8%8B%8F%E7%BD%97%E7%BC%8E</t>
  </si>
  <si>
    <t>https://www.dior.cn/zh_cn/fashion/products/CPA0066EIDL_CO90-miss-dior-dior-idol-%E5%8F%91%E5%A4%B9-%E6%B5%85%E9%87%91%E8%89%B2%E8%B0%83%E7%89%9B%E7%9A%AE%E9%9D%A9</t>
  </si>
  <si>
    <t>https://www.dior.cn/zh_cn/fashion/products/CPA0051EDTB_C482-miss-dior-dior-twist-%E8%9D%B4%E8%9D%B6%E7%BB%93-%E7%B2%89%E8%89%B2%E5%92%8C%E7%B4%AB%E8%89%B2%E7%BD%97%E7%BC%8E-dior-bayadere-%E5%9B%BE%E6%A1%88</t>
  </si>
  <si>
    <t>https://www.dior.cn/zh_cn/fashion/products/CPA0043EIDL_C900-miss-dior-dior-idol-%E5%8F%91%E5%A4%B9-%E9%BB%91%E8%89%B2%E7%89%9B%E7%9A%AE%E9%9D%A9</t>
  </si>
  <si>
    <t>https://www.dior.cn/zh_cn/fashion/products/CPA0043EIDL_C455-miss-dior-dior-idol-%E5%8F%91%E5%A4%B9-%E4%BA%AE%E7%B4%AB%E8%89%B2%E7%89%9B%E7%9A%AE%E9%9D%A9</t>
  </si>
  <si>
    <t>https://www.dior.cn/zh_cn/fashion/products/CLUBV1UXT_31B8-diorclub-v1u-%E9%81%AE%E9%98%B3%E5%B8%BD-%E8%93%9D%E8%89%B2%E9%81%AE%E9%98%B3%E5%B8%BD%E9%9D%A2-oblique-%E5%8D%B0%E8%8A%B1</t>
  </si>
  <si>
    <t>https://www.dior.cn/zh_cn/fashion/products/CLUBM1UXT_31B8-diorclub-m1u-%E5%A4%AA%E9%98%B3%E7%9C%BC%E9%95%9C-%E8%93%9D%E8%89%B2-dior-oblique-%E9%95%9C%E7%89%87%E7%9C%BC%E7%BD%A9%E5%BC%8F%E9%95%9C%E6%A1%86</t>
  </si>
  <si>
    <t>https://www.dior.cn/zh_cn/fashion/products/CDIRS4UXR_E0A7-cdior-s4u-%E5%A4%AA%E9%98%B3%E7%9C%BC%E9%95%9C-%E6%B7%B1%E8%A3%B8%E8%89%B2%E5%92%8C%E7%81%B0%E8%89%B2%E5%8F%8C%E8%89%B2%E8%B0%83%E9%95%9C%E9%9D%A2%E6%95%88%E6%9E%9C%E6%96%B9%E5%BD%A2%E9%95%9C%E7%89%87</t>
  </si>
  <si>
    <t>https://www.dior.cn/zh_cn/fashion/products/CDIRS4UXR_C0G0-cdior-s4u-%E5%A4%AA%E9%98%B3%E7%9C%BC%E9%95%9C-%E6%B7%A1%E7%B4%AB%E8%89%B2%E6%96%B9%E5%BD%A2%E9%95%9C%E7%89%87</t>
  </si>
  <si>
    <t>https://www.dior.cn/zh_cn/fashion/products/CDIRS4UXR_B0L0-cdior-s4u-%E5%A4%AA%E9%98%B3%E7%9C%BC%E9%95%9C-%E8%83%AD%E8%84%82%E7%B2%89%E8%89%B2%E6%96%B9%E5%BD%A2%E9%95%9C%E7%89%87</t>
  </si>
  <si>
    <t>https://www.dior.cn/zh_cn/fashion/products/CDIRS3UXR_B0C9-cdior-s3u-%E5%A4%AA%E9%98%B3%E7%9C%BC%E9%95%9C-%E8%B1%A1%E7%89%99%E8%89%B2%E5%92%8C%E7%BB%BF%E8%89%B2%E5%8F%8C%E8%89%B2%E8%B0%83%E9%95%9C%E9%9D%A2%E6%95%88%E6%9E%9C%E6%AD%A3%E6%96%B9%E5%BD%A2%E9%95%9C%E7%89%87</t>
  </si>
  <si>
    <t>https://www.dior.cn/zh_cn/fashion/products/CDIRS1FXR_10A1-cdior-s1f-%E5%A4%AA%E9%98%B3%E7%9C%BC%E9%95%9C-%E9%BB%91%E8%89%B2%E6%AD%A3%E6%96%B9%E5%BD%A2%E9%95%9C%E6%A1%86</t>
  </si>
  <si>
    <t>https://www.dior.cn/zh_cn/fashion/products/CDCHM1UXR_E0G2-cd-chain-m1u-%E5%A4%AA%E9%98%B3%E7%9C%BC%E9%95%9C-%E7%B4%AB%E8%89%B2%E8%87%B3%E6%A1%83%E7%BA%A2%E8%89%B2%E6%B8%90%E5%8F%98%E6%AD%A3%E6%96%B9%E5%BD%A2%E9%95%9C%E7%89%87</t>
  </si>
  <si>
    <t>https://www.dior.cn/zh_cn/fashion/products/CDCHM1UXR_C0F2-cd-chain-m1u-%E5%A4%AA%E9%98%B3%E7%9C%BC%E9%95%9C-%E8%93%9D%E7%BB%BF%E8%89%B2%E8%87%B3%E7%90%A5%E7%8F%80%E8%89%B2%E6%B8%90%E5%8F%98%E6%AD%A3%E6%96%B9%E5%BD%A2%E9%95%9C%E7%89%87</t>
  </si>
  <si>
    <t>https://www.dior.cn/zh_cn/fashion/products/CDCHM1UXR_B0B0-cd-chain-m1u-%E5%A4%AA%E9%98%B3%E7%9C%BC%E9%95%9C-%E8%93%9D%E8%89%B2%E6%AD%A3%E6%96%B9%E5%BD%A2%E9%95%9C%E7%89%87</t>
  </si>
  <si>
    <t>https://www.dior.cn/zh_cn/fashion/products/B2992WOMCY_D03S-clair-d-lune-%E6%89%8B%E9%93%BE-%E9%87%91%E8%89%B2%E9%A5%B0%E9%9D%A2%E9%87%91%E5%B1%9E%E5%92%8C%E9%93%B6%E8%89%B2%E8%B0%83%E4%BB%BF%E6%B0%B4%E6%99%B6%E8%A3%85%E9%A5%B0</t>
  </si>
  <si>
    <t>https://www.dior.cn/zh_cn/fashion/products/B2880WOMRS_D301-lucky-dior-%E6%89%8B%E9%93%BE-%E9%87%91%E8%89%B2%E9%A5%B0%E9%9D%A2%E9%87%91%E5%B1%9E%E5%92%8C%E7%99%BD%E8%89%B2%E6%A0%91%E8%84%82%E7%8F%A0%E9%A5%B0</t>
  </si>
  <si>
    <t>https://www.dior.cn/zh_cn/fashion/products/B2876WOMRS_D301-toile-de-jouy-papillon-%E6%89%8B%E9%93%BE-%E5%93%91%E5%85%89%E9%87%91%E8%89%B2%E9%A5%B0%E9%9D%A2%E9%87%91%E5%B1%9E%E5%92%8C%E7%99%BD%E8%89%B2%E6%A0%91%E8%84%82%E7%8F%A0%E9%A5%B0</t>
  </si>
  <si>
    <t>https://www.dior.cn/zh_cn/fashion/products/B2866WOMCY_D03S-dio-r-evolution-%E6%89%8B%E9%93%BE-%E9%87%91%E8%89%B2%E9%A5%B0%E9%9D%A2%E9%87%91%E5%B1%9E%E6%90%AD%E9%85%8D%E7%99%BD%E8%89%B2%E6%A0%91%E8%84%82%E7%8F%A0%E9%A5%B0%E5%92%8C%E9%93%B6%E8%89%B2%E8%B0%83%E4%BB%BF%E6%B0%B4%E6%99%B6%E8%A3%85%E9%A5%B0</t>
  </si>
  <si>
    <t>https://www.dior.cn/zh_cn/fashion/products/B2845WOMRS_D301-d-vinity-%E6%89%8B%E9%95%AF-%E5%93%91%E5%85%89%E9%87%91%E8%89%B2%E9%A5%B0%E9%9D%A2%E9%87%91%E5%B1%9E%E5%92%8C%E7%99%BD%E8%89%B2%E6%A0%91%E8%84%82%E7%8F%A0%E9%A5%B0</t>
  </si>
  <si>
    <t>https://www.dior.cn/zh_cn/fashion/products/B2844WOMRS_D301-d-vinity-%E6%89%8B%E9%95%AF-%E5%93%91%E5%85%89%E9%87%91%E8%89%B2%E9%A5%B0%E9%9D%A2%E9%87%91%E5%B1%9E%E5%92%8C%E7%99%BD%E8%89%B2%E6%A0%91%E8%84%82%E7%8F%A0%E9%A5%B0</t>
  </si>
  <si>
    <t>https://www.dior.cn/zh_cn/fashion/products/B2835WOMMT_D300-dioract-%E6%89%8B%E9%95%AF-%E9%87%91%E8%89%B2%E9%A5%B0%E9%9D%A2%E9%87%91%E5%B1%9E</t>
  </si>
  <si>
    <t>https://www.dior.cn/zh_cn/fashion/products/B2833WOMLQ_D97P-d-dice-%E6%89%8B%E9%93%BE-%E6%B7%A1%E7%B2%89%E8%89%B2%E6%A3%89%E8%B4%A8%E5%92%8C%E6%B6%82%E6%BC%86%E8%A3%85%E9%A5%B0%E9%87%91%E8%89%B2%E9%A5%B0%E9%9D%A2%E9%87%91%E5%B1%9E%E5%92%8C%E7%99%BD%E8%89%B2%E6%A0%91%E8%84%82%E7%8F%A0%E9%A5%B0</t>
  </si>
  <si>
    <t>https://www.dior.cn/zh_cn/fashion/products/B2833WOMLQ_D307-d-dice-%E6%89%8B%E9%93%BE-%E9%BB%91%E8%89%B2%E6%A3%89%E8%B4%A8%E5%92%8C%E6%B6%82%E6%BC%86%E8%A3%85%E9%A5%B0%E9%87%91%E8%89%B2%E9%A5%B0%E9%9D%A2%E9%87%91%E5%B1%9E%E5%92%8C%E7%99%BD%E8%89%B2%E6%A0%91%E8%84%82%E7%8F%A0%E9%A5%B0</t>
  </si>
  <si>
    <t>https://www.dior.cn/zh_cn/fashion/products/B2811WOMCY_D03S-30-montaigne-prestige-%E6%89%8B%E9%93%BE-%E9%87%91%E8%89%B2%E9%A5%B0%E9%9D%A2%E9%87%91%E5%B1%9E%E5%92%8C%E9%93%B6%E8%89%B2%E8%B0%83%E4%BB%BF%E6%B0%B4%E6%99%B6%E8%A3%85%E9%A5%B0</t>
  </si>
  <si>
    <t>https://www.dior.cn/zh_cn/fashion/products/B2800WOMCY_D03S-dior-celeste-%E6%89%8B%E9%95%AF-%E9%87%91%E8%89%B2%E9%A5%B0%E9%9D%A2%E9%87%91%E5%B1%9E%E6%90%AD%E9%85%8D%E7%99%BD%E8%89%B2%E6%A0%91%E8%84%82%E7%8F%A0%E9%A5%B0%E5%92%8C%E9%93%B6%E8%89%B2%E8%B0%83%E6%99%B6%E4%BD%93%E8%A3%85%E9%A5%B0</t>
  </si>
  <si>
    <t>https://www.dior.cn/zh_cn/fashion/products/B2713WOMCY_D03S-petit-cd-lucky-charms-%E6%89%8B%E9%93%BE-%E9%87%91%E8%89%B2%E9%A5%B0%E9%9D%A2%E9%87%91%E5%B1%9E%E6%90%AD%E9%85%8D%E7%99%BD%E8%89%B2%E6%A0%91%E8%84%82%E7%8F%A0%E9%A5%B0%E5%92%8C%E9%93%B6%E8%89%B2%E8%B0%83%E4%BB%BF%E6%B0%B4%E6%99%B6%E8%A3%85%E9%A5%B0</t>
  </si>
  <si>
    <t>https://www.dior.cn/zh_cn/fashion/products/B2712WOMFW_D301-dior-cabinet-de-curiosites-%E6%89%8B%E9%93%BE-%E9%87%91%E8%89%B2%E9%A5%B0%E9%9D%A2%E9%87%91%E5%B1%9E%E5%92%8C%E7%99%BD%E8%89%B2%E6%A0%91%E8%84%82%E7%8F%A0%E9%A5%B0</t>
  </si>
  <si>
    <t>https://www.dior.cn/zh_cn/fashion/products/B2708WOMCO_D309-dior-astral-diorelita-%E6%89%8B%E9%93%BE-%E9%87%91%E8%89%B2%E9%A5%B0%E9%9D%A2%E9%87%91%E5%B1%9E%E3%80%81%E9%93%B6%E8%89%B2%E8%B0%83%E4%BB%BF%E6%B0%B4%E6%99%B6%E5%92%8C%E7%BA%A2%E8%89%B2%E6%A3%89%E8%B4%A8</t>
  </si>
  <si>
    <t>https://www.dior.cn/zh_cn/fashion/products/B2704WOMCO_D309-dioramour-diorelita-%E6%89%8B%E9%93%BE-%E9%87%91%E8%89%B2%E9%A5%B0%E9%9D%A2%E9%87%91%E5%B1%9E%E3%80%81%E7%BA%A2%E8%89%B2%E6%B6%82%E6%BC%86%E5%92%8C%E6%A3%89%E8%B4%A8</t>
  </si>
  <si>
    <t>https://www.dior.cn/zh_cn/fashion/products/B2694WOMCY_D03S-cd-navy-%E6%89%8B%E9%93%BE-%E9%87%91%E8%89%B2%E9%A5%B0%E9%9D%A2%E9%87%91%E5%B1%9E%E5%92%8C%E9%93%B6%E8%89%B2%E8%B0%83%E4%BB%BF%E6%B0%B4%E6%99%B6%E8%A3%85%E9%A5%B0</t>
  </si>
  <si>
    <t>https://www.dior.cn/zh_cn/fashion/products/B2692WOMCY_D03S-dio-r-evolution-%E6%89%8B%E9%93%BE-%E9%87%91%E8%89%B2%E9%A5%B0%E9%9D%A2%E9%87%91%E5%B1%9E%E5%92%8C%E9%93%B6%E8%89%B2%E8%B0%83%E6%99%B6%E4%BD%93%E8%A3%85%E9%A5%B0</t>
  </si>
  <si>
    <t>https://www.dior.cn/zh_cn/fashion/products/B2691WOMCY_D03S-petit-cd-%E6%89%8B%E9%93%BE-%E9%87%91%E8%89%B2%E9%A5%B0%E9%9D%A2%E9%87%91%E5%B1%9E%E6%90%AD%E9%85%8D%E7%99%BD%E8%89%B2%E6%A0%91%E8%84%82%E7%8F%A0%E9%A5%B0%E5%92%8C%E9%93%B6%E8%89%B2%E8%B0%83%E4%BB%BF%E6%B0%B4%E6%99%B6%E8%A3%85%E9%A5%B0</t>
  </si>
  <si>
    <t>https://www.dior.cn/zh_cn/fashion/products/B2683WOMCO_D309-diorelita-%E6%89%8B%E9%93%BE-%E9%87%91%E8%89%B2%E9%A5%B0%E9%9D%A2%E9%87%91%E5%B1%9E%E5%92%8C%E7%BA%A2%E8%89%B2%E8%9C%A1%E6%A3%89%E7%BA%BF</t>
  </si>
  <si>
    <t>https://www.dior.cn/zh_cn/fashion/products/B2668WOMCM_D37R-30-montaigne-%E7%9A%AE%E9%9D%A9%E6%89%8B%E9%93%BE-%E9%87%91%E8%89%B2%E9%A5%B0%E9%9D%A2%E9%87%91%E5%B1%9E%E5%92%8C%E7%9F%B3%E6%A6%B4%E7%BA%A2%E8%89%B2%E7%89%9B%E7%9A%AE%E9%9D%A9</t>
  </si>
  <si>
    <t>https://www.dior.cn/zh_cn/fashion/products/B2668WOMCM_D307-30-montaigne-%E7%9A%AE%E9%9D%A9%E6%89%8B%E9%93%BE-%E9%87%91%E8%89%B2%E9%A5%B0%E9%9D%A2%E9%87%91%E5%B1%9E%E5%92%8C%E9%BB%91%E8%89%B2%E7%89%9B%E7%9A%AE%E9%9D%A9</t>
  </si>
  <si>
    <t>https://www.dior.cn/zh_cn/fashion/products/B2666WOMVE_D92B-petit-cd-lucky-baroque-%E6%89%8B%E9%93%BE-%E9%87%91%E8%89%B2%E9%A5%B0%E9%9D%A2%E9%87%91%E5%B1%9E%E6%90%AD%E9%85%8D%E7%99%BD%E8%89%B2%E6%A0%91%E8%84%82%E7%8F%A0%E9%A5%B0%E5%92%8C%E6%B7%B1%E6%B5%B7%E8%93%9D%E8%89%B2%E7%8E%BB%E7%92%83%E8%A3%85%E9%A5%B0</t>
  </si>
  <si>
    <t>https://www.dior.cn/zh_cn/fashion/products/B2637WOMMT_D641-christian-dior-%E6%89%8B%E9%93%BE%E5%A5%97%E8%A3%85-%E9%BB%91%E8%89%B2%E5%92%8C%E7%99%BD%E8%89%B2%E6%A3%89%E8%B4%A8%E6%90%AD%E9%85%8D%E9%87%91%E8%89%B2%E9%A5%B0%E9%9D%A2%E9%87%91%E5%B1%9E</t>
  </si>
  <si>
    <t>https://www.dior.cn/zh_cn/fashion/products/B2579WOMLQ_D97P-dior-night-code-%E6%89%8B%E9%95%AF-%E9%87%91%E8%89%B2%E9%A5%B0%E9%9D%A2%E9%87%91%E5%B1%9E%E6%90%AD%E9%85%8D%E7%99%BD%E8%89%B2%E4%BB%BF%E6%B0%B4%E6%99%B6%E5%92%8C%E6%B7%A1%E7%B2%89%E8%89%B2%E6%B6%82%E6%BC%86%E8%A3%85%E9%A5%B0</t>
  </si>
  <si>
    <t>https://www.dior.cn/zh_cn/fashion/products/B2522WOMCY_D03S-petit-cd-%E6%89%8B%E9%93%BE-%E9%87%91%E8%89%B2%E9%A5%B0%E9%9D%A2%E9%87%91%E5%B1%9E%E5%92%8C%E9%93%B6%E8%89%B2%E8%B0%83%E4%BB%BF%E6%B0%B4%E6%99%B6%E8%A3%85%E9%A5%B0</t>
  </si>
  <si>
    <t>https://www.dior.cn/zh_cn/fashion/products/B1940WOMCY_D03S-petit-cd-%E6%89%8B%E9%93%BE-%E9%87%91%E8%89%B2%E9%A5%B0%E9%9D%A2%E9%87%91%E5%B1%9E%E5%92%8C%E9%93%B6%E8%89%B2%E8%B0%83%E4%BB%BF%E6%B0%B4%E6%99%B6%E8%A3%85%E9%A5%B0</t>
  </si>
  <si>
    <t>https://www.dior.cn/zh_cn/fashion/products/B1940WOMCY_D001-petit-cd-%E6%89%8B%E9%93%BE-%E9%93%B6%E8%89%B2%E9%A5%B0%E9%9D%A2%E9%87%91%E5%B1%9E%E5%92%8C%E7%99%BD%E8%89%B2%E4%BB%BF%E6%B0%B4%E6%99%B6</t>
  </si>
  <si>
    <t>https://www.dior.cn/zh_cn/fashion/products/B1772WOMRS_D09P-30-montaigne-%E6%89%8B%E9%93%BE-%E7%B2%89%E8%89%B2%E9%A5%B0%E9%9D%A2%E9%87%91%E5%B1%9E%E5%92%8C%E7%B2%89%E8%89%B2%E6%A0%91%E8%84%82%E7%8F%A0%E9%A5%B0</t>
  </si>
  <si>
    <t>https://www.dior.cn/zh_cn/fashion/products/B1690WOMCY_D01L-dio-r-evolution-%E6%89%8B%E9%95%AF%E5%A5%97%E8%A3%85-%E9%87%91%E8%89%B2%E9%A5%B0%E9%9D%A2%E9%87%91%E5%B1%9E%E5%92%8C%E7%90%A5%E7%8F%80%E8%89%B2%E4%BB%BF%E6%B0%B4%E6%99%B6%E8%A3%85%E9%A5%B0</t>
  </si>
  <si>
    <t>https://www.dior.cn/zh_cn/fashion/products/B1650ODELQ_D307-dior-code-%E6%89%8B%E9%95%AF-%E9%87%91%E8%89%B2%E9%A5%B0%E9%9D%A2%E9%87%91%E5%B1%9E%E5%92%8C%E9%BB%91%E8%89%B2%E6%B6%82%E6%BC%86%E8%A3%85%E9%A5%B0</t>
  </si>
  <si>
    <t>https://www.dior.cn/zh_cn/fashion/products/B1650ODELQ_D301-dior-code-%E6%89%8B%E9%95%AF-%E9%87%91%E8%89%B2%E9%A5%B0%E9%9D%A2%E9%87%91%E5%B1%9E%E5%92%8C%E7%99%BD%E8%89%B2%E6%B6%82%E6%BC%86%E8%A3%85%E9%A5%B0</t>
  </si>
  <si>
    <t>https://www.dior.cn/zh_cn/fashion/products/B1630MTGMT_D300-30-montaigne-%E6%89%8B%E9%93%BE-%E9%87%91%E8%89%B2%E9%A5%B0%E9%9D%A2%E9%87%91%E5%B1%9E</t>
  </si>
  <si>
    <t>https://www.dior.cn/zh_cn/fashion/products/B1583DVORS_D301-dio-r-evolution-%E6%89%8B%E9%93%BE-%E9%87%91%E8%89%B2%E9%A5%B0%E9%9D%A2%E9%87%91%E5%B1%9E%E5%92%8C%E7%99%BD%E8%89%B2%E6%A0%91%E8%84%82%E7%8F%A0%E9%A5%B0</t>
  </si>
  <si>
    <t>https://www.dior.cn/zh_cn/fashion/products/B1506DVOCY_D301-dio-r-evolution-%E6%89%8B%E9%93%BE-%E9%87%91%E8%89%B2%E9%A5%B0%E9%9D%A2%E9%87%91%E5%B1%9E%E5%92%8C%E7%99%BD%E8%89%B2%E4%BB%BF%E6%B0%B4%E6%99%B6%E8%A3%85%E9%A5%B0</t>
  </si>
  <si>
    <t>https://www.dior.cn/zh_cn/fashion/products/B1310PTCRS_D301-petit-cd-%E6%89%8B%E9%93%BE-%E9%87%91%E8%89%B2%E9%A5%B0%E9%9D%A2%E9%87%91%E5%B1%9E%E5%92%8C%E7%99%BD%E8%89%B2%E6%A0%91%E8%84%82%E7%8F%A0%E9%A5%B0</t>
  </si>
  <si>
    <t>https://www.dior.cn/zh_cn/fashion/products/B1310PTCRS_D009-petit-cd-%E6%89%8B%E9%93%BE-%E9%87%91%E5%B1%9E%E8%A6%86%E5%B1%82%E9%87%91%E5%B1%9E%E5%92%8C%E7%99%BD%E8%89%B2%E6%A0%91%E8%84%82%E7%8F%A0%E9%A5%B0</t>
  </si>
  <si>
    <t>https://www.dior.cn/zh_cn/fashion/products/B1133PMTCY_D301-petit-cd-%E5%8F%8C%E9%93%BE%E6%9D%A1%E6%89%8B%E9%93%BE-%E9%87%91%E8%89%B2%E9%A5%B0%E9%9D%A2%E9%87%91%E5%B1%9E%E5%92%8C%E7%99%BD%E8%89%B2%E4%BB%BF%E6%B0%B4%E6%99%B6%E8%A3%85%E9%A5%B0</t>
  </si>
  <si>
    <t>https://www.dior.cn/zh_cn/fashion/products/B1133PMTCY_D13S-petit-cd-%E5%8F%8C%E9%93%BE%E6%9D%A1%E6%89%8B%E9%93%BE-%E9%87%91%E5%B1%9E%E8%A6%86%E5%B1%82%E9%87%91%E5%B1%9E%E5%92%8C%E9%93%B6%E8%89%B2%E8%B0%83%E4%BB%BF%E6%B0%B4%E6%99%B6%E8%A3%85%E9%A5%B0</t>
  </si>
  <si>
    <t>https://www.dior.cn/zh_cn/fashion/products/B1096MTGRS_D301-30-montaigne-%E6%89%8B%E9%93%BE-%E9%87%91%E8%89%B2%E9%A5%B0%E9%9D%A2%E9%87%91%E5%B1%9E%E5%92%8C%E7%99%BD%E8%89%B2%E6%A0%91%E8%84%82%E7%8F%A0%E9%A5%B0</t>
  </si>
  <si>
    <t>https://www.dior.cn/zh_cn/fashion/products/B1039CDLCY_D301-clair-d-lune-%E6%89%8B%E9%93%BE%E5%A5%97%E8%A3%85-%E9%87%91%E8%89%B2%E9%A5%B0%E9%9D%A2%E9%87%91%E5%B1%9E%E5%92%8C%E7%99%BD%E8%89%B2%E4%BB%BF%E6%B0%B4%E6%99%B6%E8%A3%85%E9%A5%B0</t>
  </si>
  <si>
    <t>https://www.dior.cn/zh_cn/fashion/products/B0961ADRCO_D22W-christian-dior-%E6%89%8B%E9%93%BE%E5%A5%97%E8%A3%85-%E9%87%91%E8%89%B2%E8%B0%83%E5%92%8C%E7%99%BD%E8%89%B2%E6%A3%89%E8%B4%A8-oblique-%E5%8D%B0%E8%8A%B1</t>
  </si>
  <si>
    <t>https://www.dior.cn/zh_cn/fashion/products/B0961ADRCO_D13G-christian-dior-%E6%89%8B%E9%93%BE%E5%A5%97%E8%A3%85-%E7%81%B0%E8%89%B2%E6%A3%89%E8%B4%A8-oblique-%E5%8D%B0%E8%8A%B1</t>
  </si>
  <si>
    <t>https://www.dior.cn/zh_cn/fashion/products/B0845CDLCY_D102-clair-d-lune-%E6%89%8B%E9%93%BE-%E9%93%B6%E8%89%B2%E9%A5%B0%E9%9D%A2%E9%87%91%E5%B1%9E%E5%92%8C%E7%99%BD%E8%89%B2%E4%BB%BF%E6%B0%B4%E6%99%B6</t>
  </si>
  <si>
    <t>https://www.dior.cn/zh_cn/fashion/products/B0668CDLCY_D301-clair-d-lune-%E6%89%8B%E9%93%BE-%E9%87%91%E8%89%B2%E9%A5%B0%E9%9D%A2%E9%87%91%E5%B1%9E%E3%80%81%E7%99%BD%E8%89%B2%E6%A0%91%E8%84%82%E7%8F%A0%E9%A5%B0%E5%92%8C%E7%99%BD%E8%89%B2%E4%BB%BF%E6%B0%B4%E6%99%B6%E8%A3%85%E9%A5%B0</t>
  </si>
  <si>
    <t>https://www.dior.cn/zh_cn/fashion/products/B0667UBGO_M900-dior-chic-%E8%85%B0%E5%B8%A6-20-%E6%AF%AB%E7%B1%B3%E9%BB%91%E8%89%B2%E5%85%89%E6%BB%91%E7%89%9B%E7%9A%AE%E9%9D%A9</t>
  </si>
  <si>
    <t>https://www.dior.cn/zh_cn/fashion/products/B06659BWE_M900-dior-symbol-%E8%85%B0%E5%B8%A6-30-%E6%AF%AB%E7%B1%B3%E9%BB%91%E8%89%B2%E5%85%89%E6%BB%91%E7%89%9B%E7%9A%AE%E9%9D%A9%E5%92%8C%E5%A4%8D%E5%8F%A4%E5%93%91%E5%85%89%E9%93%B6%E8%89%B2%E9%A5%B0%E9%9D%A2%E9%87%91%E5%B1%9E%E6%90%AD%E9%85%8D%E5%8F%AF%E6%8B%86%E5%B0%8F%E5%8C%85%E5%92%8C%E9%A5%B0%E5%B8%A6</t>
  </si>
  <si>
    <t>https://www.dior.cn/zh_cn/fashion/products/B0664UCIF_M900-dior-chase-%E8%85%B0%E5%B8%A6-80-%E6%AF%AB%E7%B1%B3%E9%BB%91%E8%89%B2%E5%85%89%E6%BB%91%E7%89%9B%E7%9A%AE%E9%9D%A9%E5%92%8C%E5%BC%B9%E5%8A%9B%E5%B8%A6</t>
  </si>
  <si>
    <t>https://www.dior.cn/zh_cn/fashion/products/B06479BVD_M900-dior-symbol-%E8%85%B0%E5%B8%A6-30-%E6%AF%AB%E7%B1%B3%E9%BB%91%E8%89%B2%E5%85%89%E6%BB%91%E7%89%9B%E7%9A%AE%E9%9D%A9%E5%92%8C%E5%A4%8D%E5%8F%A4%E5%93%91%E5%85%89%E9%93%B6%E8%89%B2%E9%A5%B0%E9%9D%A2%E9%87%91%E5%B1%9E</t>
  </si>
  <si>
    <t>https://www.dior.cn/zh_cn/fashion/products/B06449BVL_M900-dior-symbol-%E8%85%B0%E5%B8%A6%EF%BC%88%E9%99%84%E5%8F%AF%E6%8B%86%E5%8D%B8%E5%B0%8F%E5%8C%85%EF%BC%89-30-%E6%AF%AB%E7%B1%B3%E9%BB%91%E8%89%B2%E5%85%89%E6%BB%91%E7%89%9B%E7%9A%AE%E9%9D%A9</t>
  </si>
  <si>
    <t>https://www.dior.cn/zh_cn/fashion/products/B06426BGO_M900-dior-cabinet-de-curiosites-%E8%85%B0%E5%B8%A6-25-%E6%AF%AB%E7%B1%B3%E9%BB%91%E8%89%B2%E5%85%89%E6%BB%91%E7%89%9B%E7%9A%AE%E9%9D%A9%E5%92%8C%E7%99%BD%E8%89%B2%E6%A0%91%E8%84%82%E7%8F%A0%E9%A5%B0</t>
  </si>
  <si>
    <t>https://www.dior.cn/zh_cn/fashion/products/B0630UBVG_M900-diorevolt-%E8%85%B0%E5%B8%A6-40-%E6%AF%AB%E7%B1%B3%E9%BB%91%E8%89%B2%E7%89%9B%E7%9A%AE%E9%9D%A9%E5%92%8C%E7%99%BD%E8%89%B2%E6%A0%91%E8%84%82%E7%8F%A0%E9%A5%B0</t>
  </si>
  <si>
    <t>https://www.dior.cn/zh_cn/fashion/products/B06216WFS_M900-le-noeud-de-dior-%E8%85%B0%E5%B8%A6-18-%E6%AF%AB%E7%B1%B3%E9%BB%91%E8%89%B2%E5%85%89%E6%BB%91%E7%89%9B%E7%9A%AE%E9%9D%A9%E5%92%8C%E7%99%BD%E8%89%B2%E4%BB%BF%E6%B0%B4%E6%99%B6%E8%A3%85%E9%A5%B0</t>
  </si>
  <si>
    <t>https://www.dior.cn/zh_cn/fashion/products/B0586CWGH_M900-dior-icon-%E8%85%B0%E5%B8%A6-17-%E6%AF%AB%E7%B1%B3%E9%BB%91%E8%89%B2%E8%B6%85%E6%9F%94%E8%BD%AF%E7%89%9B%E7%9A%AE%E9%9D%A9</t>
  </si>
  <si>
    <t>https://www.dior.cn/zh_cn/fashion/products/B0536CCIM_M900-%E9%A9%AC%E9%9E%8D%E8%85%B0%E5%B8%A6%EF%BC%88%E9%85%8D%E5%B0%8F%E5%8C%85%EF%BC%89-60-%E6%AF%AB%E7%B1%B3%E9%BB%91%E8%89%B2%E5%93%91%E5%85%89%E6%9F%94%E8%BD%AF%E7%89%9B%E7%9A%AE%E9%9D%A9%E5%92%8C%E9%BB%91%E8%89%B2%E7%A7%91%E6%8A%80%E9%9D%A2%E6%96%99</t>
  </si>
  <si>
    <t>https://www.dior.cn/zh_cn/fashion/products/B04589BVN_M900-30-montaigne-%E8%85%B0%E5%B8%A6-17-%E6%AF%AB%E7%B1%B3%E9%BB%91%E8%89%B2%E7%89%9B%E7%9A%AE%E9%9D%A9</t>
  </si>
  <si>
    <t>https://www.dior.cn/zh_cn/fashion/products/B0448UBXX_M900-lucky-30-montaigne-star-%E8%85%B0%E5%B8%A6-20-%E6%AF%AB%E7%B1%B3%E9%BB%91%E8%89%B2%E5%85%89%E6%BB%91%E7%89%9B%E7%9A%AE%E9%9D%A9</t>
  </si>
  <si>
    <t>https://www.dior.cn/zh_cn/fashion/products/B0448OETB_M900-30-montaigne-%E8%85%B0%E5%B8%A6-20-%E6%AF%AB%E7%B1%B3%E9%BB%91%E8%89%B2%E5%85%89%E6%BB%91%E7%89%9B%E7%9A%AE%E9%9D%A9%E5%92%8C%E9%93%B6%E8%89%B2%E8%B0%83%E4%BB%BF%E6%B0%B4%E6%99%B6</t>
  </si>
  <si>
    <t>https://www.dior.cn/zh_cn/fashion/products/B0447UWEO_M928-30-montaigne-%E5%8F%8C%E9%9D%A2%E8%85%B0%E5%B8%A6-35-%E6%AF%AB%E7%B1%B3%E8%93%9D%E8%89%B2%E5%85%89%E6%BB%91%E7%89%9B%E7%9A%AE%E9%9D%A9%E5%92%8C-oblique-%E5%8D%B0%E8%8A%B1%E9%9D%A2%E6%96%99</t>
  </si>
  <si>
    <t>https://www.dior.cn/zh_cn/fashion/products/B0447PWGA_M911-30-montaigne-%E5%8F%8C%E9%9D%A2%E8%85%B0%E5%B8%A6-35-%E6%AF%AB%E7%B1%B3%E9%BB%91%E8%89%B2%E5%92%8C%E5%A5%B6%E7%99%BD%E8%89%B2%E5%85%89%E6%BB%91%E7%89%9B%E7%9A%AE%E9%9D%A9</t>
  </si>
  <si>
    <t>https://www.dior.cn/zh_cn/fashion/products/B0447PWGA_M220-30-montaigne-%E5%8F%8C%E9%9D%A2%E8%85%B0%E5%B8%A6-35-%E6%AF%AB%E7%B1%B3%E9%BB%91%E8%89%B2%E5%92%8C%E9%A5%BC%E5%B9%B2%E8%89%B2%E5%85%89%E6%BB%91%E7%89%9B%E7%9A%AE%E9%9D%A9</t>
  </si>
  <si>
    <t>https://www.dior.cn/zh_cn/fashion/products/B0446UWGB_M01E-30-montaigne-%E5%8F%8C%E9%9D%A2%E8%85%B0%E5%B8%A6-20-%E6%AF%AB%E7%B1%B3%E9%87%91%E8%89%B2%E8%B0%83%E5%92%8C%E5%A5%B6%E7%99%BD%E8%89%B2%E5%85%89%E6%BB%91%E7%89%9B%E7%9A%AE%E9%9D%A9</t>
  </si>
  <si>
    <t>https://www.dior.cn/zh_cn/fashion/products/B0446UWGA_M911-30-montaigne-%E5%8F%8C%E9%9D%A2%E8%85%B0%E5%B8%A6-20-%E6%AF%AB%E7%B1%B3%E9%BB%91%E8%89%B2%E5%92%8C%E5%A5%B6%E7%99%BD%E8%89%B2%E5%85%89%E6%BB%91%E7%89%9B%E7%9A%AE%E9%9D%A9</t>
  </si>
  <si>
    <t>https://www.dior.cn/zh_cn/fashion/products/B0446UWGA_M87E-30-montaigne-%E5%8F%8C%E9%9D%A2%E8%85%B0%E5%B8%A6-20-%E6%AF%AB%E7%B1%B3%E6%A6%9B%E6%9E%9C%E8%89%B2%E5%92%8C%E9%BB%91%E8%89%B2%E5%85%89%E6%BB%91%E7%89%9B%E7%9A%AE%E9%9D%A9</t>
  </si>
  <si>
    <t>https://www.dior.cn/zh_cn/fashion/products/B0446UWEO_M928-30-montaigne-%E5%8F%8C%E9%9D%A2%E8%85%B0%E5%B8%A6-20-%E6%AF%AB%E7%B1%B3%E8%93%9D%E8%89%B2%E5%85%89%E6%BB%91%E7%89%9B%E7%9A%AE%E9%9D%A9%E5%92%8C-oblique-%E5%8D%B0%E8%8A%B1%E9%9D%A2%E6%96%99</t>
  </si>
  <si>
    <t>https://www.dior.cn/zh_cn/fashion/products/B0446PWGA_M911-30-montaigne-%E5%8F%8C%E9%9D%A2%E8%85%B0%E5%B8%A6-20-%E6%AF%AB%E7%B1%B3%E9%BB%91%E8%89%B2%E5%92%8C%E5%A5%B6%E7%99%BD%E8%89%B2%E5%85%89%E6%BB%91%E7%89%9B%E7%9A%AE%E9%9D%A9</t>
  </si>
  <si>
    <t>https://www.dior.cn/zh_cn/fashion/products/B0446PWGA_M220-30-montaigne-%E5%8F%8C%E9%9D%A2%E8%85%B0%E5%B8%A6-20-%E6%AF%AB%E7%B1%B3%E9%BB%91%E8%89%B2%E5%92%8C%E9%A5%BC%E5%B9%B2%E8%89%B2%E5%85%89%E6%BB%91%E7%89%9B%E7%9A%AE%E9%9D%A9</t>
  </si>
  <si>
    <t>https://www.dior.cn/zh_cn/fashion/products/B0446PWGA_M118-30-montaigne-%E5%8F%8C%E9%9D%A2%E8%85%B0%E5%B8%A6-20-%E6%AF%AB%E7%B1%B3%E5%A5%B6%E7%99%BD%E8%89%B2%E5%92%8C%E7%B1%B3%E8%89%B2%E5%85%89%E6%BB%91%E7%89%9B%E7%9A%AE%E9%9D%A9</t>
  </si>
  <si>
    <t>https://www.dior.cn/zh_cn/fashion/products/B0446PWEO_M928-30-montaigne-%E5%8F%8C%E9%9D%A2%E8%85%B0%E5%B8%A6-20-%E6%AF%AB%E7%B1%B3%E8%93%9D%E8%89%B2%E5%85%89%E6%BB%91%E7%89%9B%E7%9A%AE%E9%9D%A9%E5%92%8C-oblique-%E5%8D%B0%E8%8A%B1%E9%9D%A2%E6%96%99</t>
  </si>
  <si>
    <t>https://www.dior.cn/zh_cn/fashion/products/B0446JWGA_M911-30-montaigne-%E5%8F%8C%E9%9D%A2%E8%85%B0%E5%B8%A6-20-%E6%AF%AB%E7%B1%B3%E5%A5%B6%E7%99%BD%E8%89%B2%E5%92%8C%E9%BB%91%E8%89%B2%E5%85%89%E6%BB%91%E7%89%9B%E7%9A%AE%E9%9D%A9</t>
  </si>
  <si>
    <t>https://www.dior.cn/zh_cn/fashion/products/B0445CWGH_M900-%E9%A9%AC%E9%9E%8D%E8%85%B0%E5%B8%A6-20-%E6%AF%AB%E7%B1%B3%E9%BB%91%E8%89%B2%E8%B6%85%E6%9F%94%E8%BD%AF%E7%89%9B%E7%9A%AE%E9%9D%A9</t>
  </si>
  <si>
    <t>https://www.dior.cn/zh_cn/fashion/products/B0445CTZQ_M928-%E9%A9%AC%E9%9E%8D%E8%85%B0%E5%B8%A6-20-%E6%AF%AB%E7%B1%B3%E8%93%9D%E8%89%B2-oblique-%E5%8D%B0%E8%8A%B1%E9%9D%A2%E6%96%99</t>
  </si>
  <si>
    <t>https://www.dior.cn/zh_cn/fashion/products/B0445CBUI_M34U-%E9%A9%AC%E9%9E%8D%E8%85%B0%E5%B8%A6-20-%E6%AF%AB%E7%B1%B3%E6%B5%85%E9%87%91%E8%89%B2%E8%B0%83%E5%85%89%E6%BB%91%E7%89%9B%E7%9A%AE%E9%9D%A9%E6%90%AD%E9%85%8D%E7%9A%AE%E9%9D%A9%E7%BC%89%E9%9D%A2%E7%BA%BF</t>
  </si>
  <si>
    <t>https://www.dior.cn/zh_cn/fashion/products/B0436UWHN_M900-30-montaigne-%E8%85%B0%E5%B8%A6-30-%E6%AF%AB%E7%B1%B3%E9%BB%91%E8%89%B2%E7%89%9B%E7%9A%AE%E9%9D%A9%E8%97%A4%E6%A0%BC%E7%BA%B9</t>
  </si>
  <si>
    <t>https://www.dior.cn/zh_cn/fashion/products/B0436UWHN_M030-30-montaigne-%E8%85%B0%E5%B8%A6-30-%E6%AF%AB%E7%B1%B3%E5%A5%B6%E7%99%BD%E8%89%B2%E7%89%9B%E7%9A%AE%E9%9D%A9%E8%97%A4%E6%A0%BC%E7%BA%B9</t>
  </si>
  <si>
    <t>https://www.dior.cn/zh_cn/fashion/products/B0422UWFP_M900-30-montaigne-%E8%85%B0%E5%B8%A6-25-%E6%AF%AB%E7%B1%B3%E9%BB%91%E8%89%B2%E5%85%89%E6%BB%91%E7%89%9B%E7%9A%AE%E9%9D%A9%E5%92%8C%E7%99%BD%E8%89%B2%E6%A0%91%E8%84%82%E7%8F%A0%E9%A5%B0</t>
  </si>
  <si>
    <t>https://www.dior.cn/zh_cn/fashion/products/B0422UBVW_M900-30-montaigne-%E8%85%B0%E5%B8%A6-25-%E6%AF%AB%E7%B1%B3%E9%BB%91%E8%89%B2%E5%85%89%E6%BB%91%E7%89%9B%E7%9A%AE%E9%9D%A9</t>
  </si>
  <si>
    <t>https://www.dior.cn/zh_cn/fashion/products/B0422UBVW_M63U-30-montaigne-%E8%85%B0%E5%B8%A6-25-%E6%AF%AB%E7%B1%B3%E6%B5%85%E8%B1%A1%E7%89%99%E8%89%B2%E5%85%89%E6%BB%91%E7%89%9B%E7%9A%AE%E9%9D%A9</t>
  </si>
  <si>
    <t>https://www.dior.cn/zh_cn/fashion/products/B0422UBVW_M59M-30-montaigne-%E8%85%B0%E5%B8%A6-25-%E6%AF%AB%E7%B1%B3%E6%A3%95%E8%89%B2%E5%85%89%E6%BB%91%E7%89%9B%E7%9A%AE%E9%9D%A9</t>
  </si>
  <si>
    <t>https://www.dior.cn/zh_cn/fashion/products/B04136WFR_M55U-dior-caro-%E8%85%B0%E5%B8%A6-18.5-%E6%AF%AB%E7%B1%B3%E9%A5%BC%E5%B9%B2%E8%89%B2%E5%85%89%E6%BB%91%E7%89%9B%E7%9A%AE%E9%9D%A9%E5%92%8C%E7%99%BD%E8%89%B2%E6%A0%91%E8%84%82%E7%8F%A0%E9%A5%B0</t>
  </si>
  <si>
    <t>https://www.dior.cn/zh_cn/fashion/products/B0395UWGT_M900-30-montaigne-jolie-%E8%85%B0%E5%B8%A6-20-%E6%AF%AB%E7%B1%B3%E9%BB%91%E8%89%B2%E5%85%89%E6%BB%91%E7%89%9B%E7%9A%AE%E9%9D%A9%E5%92%8C%E7%99%BD%E8%89%B2%E6%A0%91%E8%84%82%E7%8F%A0%E9%A5%B0</t>
  </si>
  <si>
    <t>https://www.dior.cn/zh_cn/fashion/products/B0336CVWV_M911-d-fence-%E5%8F%8C%E9%9D%A2%E8%85%B0%E5%B8%A6-30-%E6%AF%AB%E7%B1%B3%E9%BB%91%E8%89%B2%E5%92%8C%E5%A5%B6%E7%99%BD%E8%89%B2%E5%85%89%E6%BB%91%E7%89%9B%E7%9A%AE%E9%9D%A9</t>
  </si>
  <si>
    <t>https://www.dior.cn/zh_cn/fashion/products/B0336CVWV_M62E-d-fence-%E5%8F%8C%E9%9D%A2%E8%85%B0%E5%B8%A6-30-%E6%AF%AB%E7%B1%B3%E9%A9%AC%E9%9E%8D%E9%87%91%E8%89%B2%E5%92%8C%E9%BB%91%E8%89%B2%E5%85%89%E6%BB%91%E7%89%9B%E7%9A%AE%E9%9D%A9</t>
  </si>
  <si>
    <t>https://www.dior.cn/zh_cn/fashion/products/B0335CWGA_M911-%E9%A9%AC%E9%9E%8D%E5%8F%8C%E9%9D%A2%E8%85%B0%E5%B8%A6-20-%E6%AF%AB%E7%B1%B3%E9%BB%91%E8%89%B2%E5%92%8C%E5%A5%B6%E7%99%BD%E8%89%B2%E5%85%89%E6%BB%91%E7%89%9B%E7%9A%AE%E9%9D%A9</t>
  </si>
  <si>
    <t>https://www.dior.cn/zh_cn/fashion/products/B0335CWGA_M62E-%E9%A9%AC%E9%9E%8D%E5%8F%8C%E9%9D%A2%E8%85%B0%E5%B8%A6-20-%E6%AF%AB%E7%B1%B3%E9%BB%91%E8%89%B2%E5%92%8C%E9%A9%AC%E9%9E%8D%E9%87%91%E8%89%B2%E5%85%89%E6%BB%91%E7%89%9B%E7%9A%AE%E9%9D%A9</t>
  </si>
  <si>
    <t>https://www.dior.cn/zh_cn/fashion/products/B0335CWGA_M29I-%E9%A9%AC%E9%9E%8D%E5%8F%8C%E9%9D%A2%E8%85%B0%E5%B8%A6-20-%E6%AF%AB%E7%B1%B3%E7%B1%B3%E6%A3%95%E8%89%B2%E5%92%8C%E9%A5%BC%E5%B9%B2%E8%89%B2%E5%85%89%E6%BB%91%E7%89%9B%E7%9A%AE%E9%9D%A9</t>
  </si>
  <si>
    <t>https://www.dior.cn/zh_cn/fashion/products/B0335CWGA_M220-%E9%A9%AC%E9%9E%8D%E5%8F%8C%E9%9D%A2%E8%85%B0%E5%B8%A6-20-%E6%AF%AB%E7%B1%B3%E9%BB%91%E8%89%B2%E5%92%8C%E8%83%AD%E8%84%82%E7%B1%B3%E8%89%B2%E5%85%89%E6%BB%91%E7%89%9B%E7%9A%AE%E9%9D%A9</t>
  </si>
  <si>
    <t>https://www.dior.cn/zh_cn/fashion/products/B0335CWGA_M16E-%E9%A9%AC%E9%9E%8D%E5%8F%8C%E9%9D%A2%E8%85%B0%E5%B8%A6-20-%E6%AF%AB%E7%B1%B3%E9%A9%AC%E9%9E%8D%E9%87%91%E8%89%B2%E5%92%8C%E7%84%A6%E7%B3%96%E7%B1%B3%E8%89%B2%E5%85%89%E6%BB%91%E7%89%9B%E7%9A%AE%E9%9D%A9</t>
  </si>
  <si>
    <t>https://www.dior.cn/zh_cn/fashion/products/B0329UVWV_M900-c-est-dior-%E8%85%B0%E5%B8%A6-20-%E6%AF%AB%E7%B1%B3%E9%BB%91%E8%89%B2%E5%85%89%E6%BB%91%E7%89%9B%E7%9A%AE%E9%9D%A9</t>
  </si>
  <si>
    <t>https://www.dior.cn/zh_cn/fashion/products/B0328UVWV_M900-c-est-dior-%E8%85%B0%E5%B8%A6-30-%E6%AF%AB%E7%B1%B3%E9%BB%91%E8%89%B2%E5%85%89%E6%BB%91%E7%89%9B%E7%9A%AE%E9%9D%A9</t>
  </si>
  <si>
    <t>https://www.dior.cn/zh_cn/fashion/products/B0179UWGA_M911-30-montaigne-%E5%8F%8C%E9%9D%A2%E8%85%B0%E5%B8%A6-35-%E6%AF%AB%E7%B1%B3%E9%BB%91%E8%89%B2%E5%92%8C%E5%A5%B6%E7%99%BD%E8%89%B2%E5%85%89%E6%BB%91%E7%89%9B%E7%9A%AE%E9%9D%A9</t>
  </si>
  <si>
    <t>https://www.dior.cn/zh_cn/fashion/products/B0176UVWV_M900-d-dream-%E8%85%B0%E5%B8%A6-20-%E6%AF%AB%E7%B1%B3%E9%BB%91%E8%89%B2%E5%85%89%E6%BB%91%E7%89%9B%E7%9A%AE%E9%9D%A9</t>
  </si>
  <si>
    <t>https://www.dior.cn/zh_cn/fashion/products/B0176UVWV_M030-d-dream-%E8%85%B0%E5%B8%A6-20-%E6%AF%AB%E7%B1%B3%E5%A5%B6%E7%99%BD%E8%89%B2%E5%85%89%E6%BB%91%E7%89%9B%E7%9A%AE%E9%9D%A9</t>
  </si>
  <si>
    <t>https://www.dior.cn/zh_cn/fashion/products/B0042CWGH_M030-%E9%A9%AC%E9%9E%8D%E8%85%B0%E5%B8%A6-20-%E6%AF%AB%E7%B1%B3%E5%A5%B6%E7%99%BD%E8%89%B2%E8%B6%85%E6%9F%94%E8%BD%AF%E7%89%9B%E7%9A%AE%E9%9D%A9</t>
  </si>
  <si>
    <t>https://www.dior.cn/zh_cn/fashion/products/95TDD924G130_C900-teddy-d-%E5%AE%BD%E6%AA%90%E6%A1%B6%E5%B8%BD-%E9%BB%91%E8%89%B2%E6%A3%89%E8%B4%A8%E6%B7%B7%E7%BA%BA%E9%9D%A2%E6%96%99%E6%90%AD%E9%85%8D%E9%9D%A2%E7%BA%B1</t>
  </si>
  <si>
    <t>https://www.dior.cn/zh_cn/fashion/products/95TDD923A130_C900-teddy-d-%E5%8F%8C%E9%9D%A2%E7%AA%84%E6%AA%90%E6%A1%B6%E5%B8%BD-%E9%BB%91%E8%89%B2%E6%A3%89%E8%B4%A8%E9%9D%A2%E6%96%99</t>
  </si>
  <si>
    <t>https://www.dior.cn/zh_cn/fashion/products/95TDD923A130_C563-teddy-d-%E5%8F%8C%E9%9D%A2%E7%AA%84%E6%AA%90%E6%A1%B6%E5%B8%BD-%E8%93%9D%E8%89%B2%E6%A3%89%E8%B4%A8%E9%9D%A2%E6%96%99</t>
  </si>
  <si>
    <t>https://www.dior.cn/zh_cn/fashion/products/95TDD923A130_C410-teddy-d-%E5%8F%8C%E9%9D%A2%E7%AA%84%E6%AA%90%E6%A1%B6%E5%B8%BD-%E7%8E%AB%E7%91%B0%E7%B2%89%E8%89%B2%E6%A3%89%E8%B4%A8%E9%9D%A2%E6%96%99</t>
  </si>
  <si>
    <t>https://www.dior.cn/zh_cn/fashion/products/924S55AM009_X9330-%E5%AE%BD%E6%9D%BE%E9%92%88%E7%BB%87%E8%A1%AB-%E9%BB%91%E8%89%B2%E5%B1%B1%E7%BE%8A%E7%BB%92%E6%B7%B7%E7%BA%BA%E9%9D%A2%E6%96%99-j-adior-8-%E5%AD%97%E6%A0%B7</t>
  </si>
  <si>
    <t>https://www.dior.cn/zh_cn/fashion/products/924S55AM009_X8805-%E5%AE%BD%E6%9D%BE%E9%92%88%E7%BB%87%E8%A1%AB-%E7%81%B0%E8%89%B2%E5%B1%B1%E7%BE%8A%E7%BB%92%E6%B7%B7%E7%BA%BA%E9%9D%A2%E6%96%99-j-adior-8-%E5%AD%97%E6%A0%B7</t>
  </si>
  <si>
    <t>https://www.dior.cn/zh_cn/fashion/products/912P01A3322_X0150-%E7%94%B7%E5%8F%8B%E9%A3%8E%E7%89%9B%E4%BB%94%E8%A3%A4-%E7%99%BD%E8%89%B2%E7%89%9B%E4%BB%94%E9%9D%A2%E6%96%99</t>
  </si>
  <si>
    <t>https://www.dior.cn/zh_cn/fashion/products/912P01A3319_X5740-%E7%94%B7%E5%8F%8B%E9%A3%8E%E7%89%9B%E4%BB%94%E8%A3%A4-%E8%93%9D%E8%89%B2%E7%89%9B%E4%BB%94%E9%9D%A2%E6%96%99</t>
  </si>
  <si>
    <t>https://www.dior.cn/zh_cn/fashion/products/911B54A3802_X0961-%E9%95%BF%E6%AC%BE%E8%A1%AC%E8%A1%AB-%E7%99%BD%E8%89%B2%E8%8C%B9%E4%BC%8A%E5%8D%B0%E8%8A%B1%E6%A3%89%E8%B4%A8%E8%96%84%E7%BA%B1</t>
  </si>
  <si>
    <t>https://www.dior.cn/zh_cn/fashion/products/845V02AL200_X9000-%E6%9C%BA%E8%BD%A6%E7%9A%AE%E8%A1%A3-%E9%BB%91%E8%89%B2%E7%BE%8A%E7%9A%AE%E9%9D%A9</t>
  </si>
  <si>
    <t>https://www.dior.cn/zh_cn/fashion/products/841V30A1166_X9000-%E5%8F%8C%E6%8E%92%E6%89%A3%E9%9C%B2%E8%82%A9%E5%A4%96%E5%A5%97-%E9%BB%91%E8%89%B2%E7%BB%B5%E7%BE%8A%E6%AF%9B%E6%B7%B7%E7%BA%BA%E9%9D%A2%E6%96%99</t>
  </si>
  <si>
    <t>https://www.dior.cn/zh_cn/fashion/products/841V01A1166_X9000-30-montaigne-%E5%8D%95%E6%8E%92%E6%89%A3%E7%BB%8F%E5%85%B8%E8%A5%BF%E8%A3%85%E5%A4%96%E5%A5%97-%E9%BB%91%E8%89%B2%E7%BB%B5%E7%BE%8A%E6%AF%9B%E6%B7%B7%E7%BA%BA%E9%9D%A2%E6%96%99</t>
  </si>
  <si>
    <t>https://www.dior.cn/zh_cn/fashion/products/841V01A1166_X0200-30-montaigne-%E5%8D%95%E6%8E%92%E6%89%A3%E7%BB%8F%E5%85%B8%E8%A5%BF%E8%A3%85%E5%A4%96%E5%A5%97-%E7%99%BD%E8%89%B2%E7%BB%B5%E7%BE%8A%E6%AF%9B%E5%92%8C%E6%A1%91%E8%9A%95%E4%B8%9D%E6%B7%B7%E7%BA%BA%E9%9D%A2%E6%96%99</t>
  </si>
  <si>
    <t>https://www.dior.cn/zh_cn/fashion/products/841P27A1166_X9000-%E4%B8%83%E5%88%86%E8%A3%A4-%E9%BB%91%E8%89%B2%E7%BB%B5%E7%BE%8A%E6%AF%9B%E6%B7%B7%E7%BA%BA%E9%9D%A2%E6%96%99</t>
  </si>
  <si>
    <t>https://www.dior.cn/zh_cn/fashion/products/841P05A1166_X9000-%E5%B8%B8%E8%A7%84%E7%89%88%E5%9E%8B%E9%95%BF%E8%A3%A4-%E9%BB%91%E8%89%B2%E7%BB%B5%E7%BE%8A%E6%AF%9B%E6%B7%B7%E7%BA%BA%E9%9D%A2%E6%96%99</t>
  </si>
  <si>
    <t>https://www.dior.cn/zh_cn/fashion/products/841M55A3332_X1700-%E9%A3%8E%E8%A1%A3-%E7%B1%B3%E8%89%B2%E6%A3%89%E8%B4%A8%E5%8D%8E%E8%BE%BE%E5%91%A2</t>
  </si>
  <si>
    <t>https://www.dior.cn/zh_cn/fashion/products/841J50A8810_X9000-%E4%B8%AD%E9%95%BF%E7%99%BE%E8%A4%B6%E8%A3%99-%E9%BB%91%E8%89%B2%E5%B0%8F%E8%8A%B1%E8%96%84%E6%B4%8B%E7%BA%B1</t>
  </si>
  <si>
    <t>https://www.dior.cn/zh_cn/fashion/products/841J50A8810_X0300-%E4%B8%AD%E9%95%BF%E7%99%BE%E8%A4%B6%E8%A3%99-%E7%B1%B3%E7%99%BD%E8%89%B2%E5%B0%8F%E8%8A%B1%E8%96%84%E6%B4%8B%E7%BA%B1</t>
  </si>
  <si>
    <t>https://www.dior.cn/zh_cn/fashion/products/841B42A8810_X9000-%E8%BD%BB%E8%96%84%E8%A1%AC%E8%A1%AB-%E9%BB%91%E8%89%B2%E5%B0%8F%E8%8A%B1%E8%96%84%E6%B4%8B%E7%BA%B1%E6%90%AD%E9%85%8D%E8%83%B8%E9%A5%B0</t>
  </si>
  <si>
    <t>https://www.dior.cn/zh_cn/fashion/products/841B41A3356_X0100-%E6%97%A0%E8%A2%96%E8%A1%AC%E8%A1%AB-%E7%99%BD%E8%89%B2%E6%A3%89%E5%BA%9C%E7%BB%B8%E6%90%AD%E9%85%8D%E8%83%B8%E9%A5%B0</t>
  </si>
  <si>
    <t>https://www.dior.cn/zh_cn/fashion/products/841B05A3356_X0100-%E8%A1%AC%E8%A1%AB-%E7%99%BD%E8%89%B2%E6%A3%89%E5%BA%9C%E7%BB%B8%E6%90%AD%E9%85%8D%E8%83%B8%E9%A5%B0</t>
  </si>
  <si>
    <t>https://www.dior.cn/zh_cn/fashion/products/76MTA106I640_C015-mitzah-%E4%B8%9D%E5%B7%BE-%E7%99%BD%E8%89%B2%E6%A1%91%E8%9A%95%E4%B8%9D%E6%96%9C%E7%BA%B9%E9%9D%A2%E6%96%99-l-etoile-tarot-%E5%8D%B0%E8%8A%B1</t>
  </si>
  <si>
    <t>https://www.dior.cn/zh_cn/fashion/products/76MTA106I631_C015-mitzah-%E4%B8%9D%E5%B7%BE-%E7%99%BD%E8%89%B2%E6%A1%91%E8%9A%95%E4%B8%9D%E6%96%9C%E7%BA%B9%E9%9D%A2%E6%96%99-la-papesse-tarot-%E5%8D%B0%E8%8A%B1</t>
  </si>
  <si>
    <t>https://www.dior.cn/zh_cn/fashion/products/52TJP331I207_C520-%E7%BA%B1%E7%AC%BC-%E7%99%BD%E8%89%B2%E5%92%8C%E8%93%9D%E8%89%B2%E6%A3%89%E8%B4%A8%E9%9D%A2%E6%96%99-papillon-%E8%8C%B9%E4%BC%8A%E5%8D%B0%E8%8A%B1</t>
  </si>
  <si>
    <t>https://www.dior.cn/zh_cn/fashion/products/52TJP106I607_C520-mitzah-%E4%B8%9D%E5%B7%BE-%E7%99%BD%E8%89%B2%E5%92%8C%E8%93%9D%E8%89%B2%E6%A1%91%E8%9A%95%E4%B8%9D%E6%96%9C%E7%BA%B9%E9%9D%A2%E6%96%99-papillon-%E8%8C%B9%E4%BC%8A%E5%8D%B0%E8%8A%B1</t>
  </si>
  <si>
    <t>https://www.dior.cn/zh_cn/fashion/products/52TJP106I607_C442-mitzah-%E4%B8%9D%E5%B7%BE-%E7%99%BD%E8%89%B2%E6%A1%91%E8%9A%95%E4%B8%9D%E6%96%9C%E7%BA%B9%E9%9D%A2%E6%96%99%E5%A4%9A%E8%89%B2-papillon-%E8%8C%B9%E4%BC%8A%E5%8D%B0%E8%8A%B1</t>
  </si>
  <si>
    <t>https://www.dior.cn/zh_cn/fashion/products/52TJP101I607_C540-dior-diamond-%E4%B8%9D%E5%B7%BE-%E7%99%BD%E8%89%B2%E6%A1%91%E8%9A%95%E4%B8%9D%E6%96%9C%E7%BA%B9%E9%9D%A2%E6%96%99%E8%93%9D%E8%89%B2-papillon-%E8%8C%B9%E4%BC%8A%E5%8D%B0%E8%8A%B1</t>
  </si>
  <si>
    <t>https://www.dior.cn/zh_cn/fashion/products/52TJP101I607_C442-dior-diamond-%E4%B8%9D%E5%B7%BE-%E7%99%BD%E8%89%B2%E6%A1%91%E8%9A%95%E4%B8%9D%E6%96%9C%E7%BA%B9%E9%9D%A2%E6%96%99%E5%A4%9A%E8%89%B2-papillon-%E8%8C%B9%E4%BC%8A%E5%8D%B0%E8%8A%B1</t>
  </si>
  <si>
    <t>https://www.dior.cn/zh_cn/fashion/products/52TJP090I607_C442-dior-%E5%8D%B0%E8%8A%B1%E6%96%B9%E5%B7%BE-90-%E5%8E%98%E7%B1%B3%E7%99%BD%E8%89%B2%E6%A1%91%E8%9A%95%E4%B8%9D%E6%96%9C%E7%BA%B9%E9%9D%A2%E6%96%99%E5%A4%9A%E8%89%B2-papillon-%E8%8C%B9%E4%BC%8A%E5%8D%B0%E8%8A%B1</t>
  </si>
  <si>
    <t>https://www.dior.cn/zh_cn/fashion/products/52TJP070I607_C540-dior-%E5%8D%B0%E8%8A%B1%E6%96%B9%E5%B7%BE-70-%E5%8E%98%E7%B1%B3%E7%99%BD%E8%89%B2%E5%92%8C%E6%B5%B7%E5%86%9B%E8%93%9D%E8%89%B2%E6%A1%91%E8%9A%95%E4%B8%9D%E6%96%9C%E7%BA%B9%E9%9D%A2%E6%96%99-papillon-%E8%8C%B9%E4%BC%8A%E5%8D%B0%E8%8A%B1</t>
  </si>
  <si>
    <t>https://www.dior.cn/zh_cn/fashion/products/52TJP070I607_C520-dior-%E5%8D%B0%E8%8A%B1%E6%96%B9%E5%B7%BE-70-%E5%8E%98%E7%B1%B3%E7%99%BD%E8%89%B2%E5%92%8C%E8%93%9D%E8%89%B2%E6%A1%91%E8%9A%95%E4%B8%9D%E6%96%9C%E7%BA%B9%E9%9D%A2%E6%96%99-papillon-%E8%8C%B9%E4%BC%8A%E5%8D%B0%E8%8A%B1</t>
  </si>
  <si>
    <t>https://www.dior.cn/zh_cn/fashion/products/52PAR140I150_C526-dior-%E5%8D%B0%E8%8A%B1%E6%8A%AB%E8%82%A9-%E4%B8%B9%E5%AE%81%E8%93%9D%E8%89%B2%E6%A1%91%E8%9A%95%E4%B8%9D%E6%B7%B7%E7%BA%BA%E9%9D%A2%E6%96%99%E9%BB%91%E8%89%B2-plan-de-paris-%E5%9B%BE%E6%A1%88</t>
  </si>
  <si>
    <t>https://www.dior.cn/zh_cn/fashion/products/52PAC140I008_C515-dior-%E5%8D%B0%E8%8A%B1%E6%8A%AB%E8%82%A9-%E7%99%BD%E8%89%B2%E5%92%8C%E5%A4%A9%E8%93%9D%E8%89%B2%E5%B1%B1%E7%BE%8A%E7%BB%92%E9%9D%A2%E6%96%99-dior-camo-papillon-%E5%9B%BE%E6%A1%88</t>
  </si>
  <si>
    <t>https://www.dior.cn/zh_cn/fashion/products/52PAC140I008_C415-dior-%E5%8D%B0%E8%8A%B1%E6%8A%AB%E8%82%A9-%E8%B1%A1%E7%89%99%E8%89%B2%E5%92%8C%E6%B7%A1%E7%B2%89%E8%89%B2%E5%B1%B1%E7%BE%8A%E7%BB%92%E9%9D%A2%E6%96%99-dior-camo-papillon-%E5%9B%BE%E6%A1%88</t>
  </si>
  <si>
    <t>https://www.dior.cn/zh_cn/fashion/products/52PAC106I608_C515-mitzah-%E4%B8%9D%E5%B7%BE-%E7%99%BD%E8%89%B2%E5%92%8C%E5%A4%A9%E8%93%9D%E8%89%B2%E6%A1%91%E8%9A%95%E4%B8%9D%E9%9D%A2%E6%96%99-dior-camo-papillon-%E6%8F%90%E8%8A%B1%E5%9B%BE%E6%A1%88</t>
  </si>
  <si>
    <t>https://www.dior.cn/zh_cn/fashion/products/52PAC106I608_C415-mitzah-%E4%B8%9D%E5%B7%BE-%E7%99%BD%E8%89%B2%E5%92%8C%E6%B7%A1%E7%B2%89%E8%89%B2%E6%A1%91%E8%9A%95%E4%B8%9D%E9%9D%A2%E6%96%99-dior-camo-papillon-%E6%8F%90%E8%8A%B1%E5%9B%BE%E6%A1%88</t>
  </si>
  <si>
    <t>https://www.dior.cn/zh_cn/fashion/products/52PAC106I608_C115-mitzah-%E4%B8%9D%E5%B7%BE-%E7%99%BD%E8%89%B2%E5%92%8C%E7%B1%B3%E8%89%B2%E6%A1%91%E8%9A%95%E4%B8%9D%E9%9D%A2%E6%96%99-dior-camo-papillon-%E6%8F%90%E8%8A%B1%E5%9B%BE%E6%A1%88</t>
  </si>
  <si>
    <t>https://www.dior.cn/zh_cn/fashion/products/52PAC090I608_C515-dior-%E5%8D%B0%E8%8A%B1%E6%96%B9%E5%B7%BE-90-%E5%8E%98%E7%B1%B3%E7%99%BD%E8%89%B2%E5%92%8C%E5%A4%A9%E8%93%9D%E8%89%B2%E6%A1%91%E8%9A%95%E4%B8%9D%E6%96%9C%E7%BA%B9%E9%9D%A2%E6%96%99-dior-camo-papillon-%E5%9B%BE%E6%A1%88</t>
  </si>
  <si>
    <t>https://www.dior.cn/zh_cn/fashion/products/52PAC090I608_C415-dior-%E5%8D%B0%E8%8A%B1%E6%96%B9%E5%B7%BE-90-%E5%8E%98%E7%B1%B3%E7%99%BD%E8%89%B2%E5%92%8C%E6%B7%A1%E7%B2%89%E8%89%B2%E6%A1%91%E8%9A%95%E4%B8%9D%E6%96%9C%E7%BA%B9%E9%9D%A2%E6%96%99-dior-camo-papillon-%E5%9B%BE%E6%A1%88</t>
  </si>
  <si>
    <t>https://www.dior.cn/zh_cn/fashion/products/52GLO752G502_C900-dior-tribales-%E9%95%BF%E6%AC%BE%E6%89%8B%E5%A5%97-%E9%BB%91%E8%89%B2%E5%BC%B9%E5%8A%9B%E7%BE%8A%E7%9A%AE%E9%9D%A9</t>
  </si>
  <si>
    <t>https://www.dior.cn/zh_cn/fashion/products/52FCO101I610_C400-dior-diamond-%E4%B8%9D%E5%B7%BE-%E6%B7%A1%E7%B2%89%E8%89%B2%E6%A1%91%E8%9A%95%E4%B8%9D%E6%96%9C%E7%BA%B9%E9%9D%A2%E6%96%99%E5%A4%9A%E8%89%B2-d-floral-%E5%9B%BE%E6%A1%88</t>
  </si>
  <si>
    <t>https://www.dior.cn/zh_cn/fashion/products/52FCO101I610_C084-dior-diamond-%E4%B8%9D%E5%B7%BE-%E7%99%BD%E8%89%B2%E6%A1%91%E8%9A%95%E4%B8%9D%E6%96%9C%E7%BA%B9%E9%9D%A2%E6%96%99%E5%A4%9A%E8%89%B2-d-floral-%E5%9B%BE%E6%A1%88</t>
  </si>
  <si>
    <t>https://www.dior.cn/zh_cn/fashion/products/52DOB090I601_C524-dior-%E5%8D%B0%E8%8A%B1%E6%96%B9%E5%B7%BE-90-%E5%8E%98%E7%B1%B3%E8%93%9D%E8%89%B2%E6%A1%91%E8%9A%95%E4%B8%9D%E6%96%9C%E7%BA%B9%E9%9D%A2%E6%96%99-oblique-%E5%8D%B0%E8%8A%B1</t>
  </si>
  <si>
    <t>https://www.dior.cn/zh_cn/fashion/products/52BAN060I606_C520-dior-%E5%8D%B0%E8%8A%B1%E6%96%B9%E5%B7%BE-60-%E5%8E%98%E7%B1%B3%E5%A4%AA%E7%A9%BA%E8%93%9D%E5%92%8C%E7%99%BD%E8%89%B2%E6%A1%91%E8%9A%95%E4%B8%9D%E6%96%9C%E7%BA%B9%E9%9D%A2%E6%96%99-d-butterfly-%E4%BD%A9%E6%96%AF%E5%88%A9%E5%9B%BE%E6%A1%88</t>
  </si>
  <si>
    <t>https://www.dior.cn/zh_cn/fashion/products/52BAN060I606_C405-dior-%E5%8D%B0%E8%8A%B1%E6%96%B9%E5%B7%BE-60-%E5%8E%98%E7%B1%B3%E6%A1%83%E8%8A%B1%E7%B2%89%E8%89%B2%E5%92%8C%E7%99%BD%E8%89%B2%E6%A1%91%E8%9A%95%E4%B8%9D%E6%96%9C%E7%BA%B9%E9%9D%A2%E6%96%99-d-butterfly-%E4%BD%A9%E6%96%AF%E5%88%A9%E5%9B%BE%E6%A1%88</t>
  </si>
  <si>
    <t>https://www.dior.cn/zh_cn/fashion/products/527P67S2205_X9330-%E7%9F%AD%E8%A3%A4-%E9%BB%91%E8%89%B2%E6%8F%90%E8%8A%B1%E5%A1%94%E5%A4%AB%E7%BB%B8%E7%A7%91%E6%8A%80%E9%9D%A2%E6%96%99%E7%99%BD%E8%89%B2-dior-graphique-%E5%9B%BE%E6%A1%88</t>
  </si>
  <si>
    <t>https://www.dior.cn/zh_cn/fashion/products/527P28A3332_X1782-%E5%B7%A5%E8%A3%85%E8%A3%A4-%E6%A9%84%E6%A6%84%E8%89%B2%E6%A3%89%E8%B4%A8%E5%8D%8E%E8%BE%BE%E5%91%A2</t>
  </si>
  <si>
    <t>https://www.dior.cn/zh_cn/fashion/products/527P15A2205_X9330-%E8%A3%99%E8%A3%A4-%E9%BB%91%E8%89%B2%E5%A1%94%E5%A4%AB%E7%BB%B8%E6%8F%90%E8%8A%B1%E7%A7%91%E6%8A%80%E9%9D%A2%E6%96%99%E7%99%BD%E8%89%B2-dior-graphique-%E5%9B%BE%E6%A1%88</t>
  </si>
  <si>
    <t>https://www.dior.cn/zh_cn/fashion/products/527M11A2205_X9330-%E9%A3%8E%E8%A1%A3-%E9%BB%91%E8%89%B2%E5%92%8C%E7%99%BD%E8%89%B2%E5%A1%94%E5%A4%AB%E7%BB%B8%E7%A7%91%E6%8A%80%E6%8F%90%E8%8A%B1%E9%9D%A2%E6%96%99-dior-graphique-%E5%9B%BE%E6%A1%88</t>
  </si>
  <si>
    <t>https://www.dior.cn/zh_cn/fashion/products/527J57A2105_X9000-%E7%9B%B4%E7%AD%92%E5%8D%8A%E8%BA%AB%E8%A3%99-%E9%BB%91%E8%89%B2%E6%B3%A2%E7%BA%B9%E6%95%88%E6%9E%9C%E7%A7%91%E6%8A%80%E9%9D%A2%E6%96%99</t>
  </si>
  <si>
    <t>https://www.dior.cn/zh_cn/fashion/products/527J30A2205_X9330-%E7%9B%B4%E7%AD%92%E5%8D%8A%E8%BA%AB%E8%A3%99-%E9%BB%91%E8%89%B2%E6%8F%90%E8%8A%B1%E5%A1%94%E5%A4%AB%E7%BB%B8%E7%A7%91%E6%8A%80%E9%9D%A2%E6%96%99%E7%99%BD%E8%89%B2-dior-graphique-%E5%9B%BE%E6%A1%88</t>
  </si>
  <si>
    <t>https://www.dior.cn/zh_cn/fashion/products/527D66A3124_X0200-%E4%B8%AD%E9%95%BF%E6%AC%BE%E4%B8%8D%E5%AF%B9%E7%A7%B0%E8%A1%AC%E8%A1%AB%E5%BC%8F%E8%BF%9E%E8%A1%A3%E8%A3%99-%E7%99%BD%E8%89%B2%E8%BD%BB%E7%9B%88%E6%A3%89%E8%B4%A8%E5%92%8C%E6%A1%91%E8%9A%95%E4%B8%9D%E6%B7%B7%E7%BA%BA%E5%BA%9C%E7%BB%B8</t>
  </si>
  <si>
    <t>https://www.dior.cn/zh_cn/fashion/products/527D64A3124_X9000-%E8%A1%AC%E8%A1%AB%E5%BC%8F%E8%BF%9E%E8%A1%A3%E8%A3%99-%E9%BB%91%E8%89%B2%E8%BD%BB%E7%9B%88%E6%A3%89%E8%B4%A8%E5%92%8C%E6%A1%91%E8%9A%95%E4%B8%9D%E6%B7%B7%E7%BA%BA%E5%BA%9C%E7%BB%B8</t>
  </si>
  <si>
    <t>https://www.dior.cn/zh_cn/fashion/products/527D64A3124_X0200-%E8%A1%AC%E8%A1%AB%E5%BC%8F%E8%BF%9E%E8%A1%A3%E8%A3%99-%E7%99%BD%E8%89%B2%E8%BD%BB%E7%9B%88%E6%A3%89%E8%B4%A8%E5%92%8C%E6%A1%91%E8%9A%95%E4%B8%9D%E6%B7%B7%E7%BA%BA%E5%BA%9C%E7%BB%B8</t>
  </si>
  <si>
    <t>https://www.dior.cn/zh_cn/fashion/products/527C85A2780_X1857-%E5%A4%96%E5%A5%97-%E7%B1%B3%E8%89%B2%E5%A1%94%E5%A4%AB%E7%BB%B8%E6%8F%90%E8%8A%B1%E7%A7%91%E6%8A%80%E9%9D%A2%E6%96%99-plan-de-paris-%E5%9B%BE%E6%A1%88</t>
  </si>
  <si>
    <t>https://www.dior.cn/zh_cn/fashion/products/527C73B2205_X9330-%E7%9F%AD%E6%AC%BE%E9%A3%9E%E8%A1%8C%E5%91%98%E5%A4%B9%E5%85%8B-%E9%BB%91%E8%89%B2%E5%92%8C%E7%99%BD%E8%89%B2%E5%A1%94%E5%A4%AB%E7%BB%B8%E7%A7%91%E6%8A%80%E6%8F%90%E8%8A%B1%E9%9D%A2%E6%96%99-dior-graphique-%E5%9B%BE%E6%A1%88%E6%90%AD%E9%85%8D%E4%B8%BB%E6%95%99%E8%A2%96</t>
  </si>
  <si>
    <t>https://www.dior.cn/zh_cn/fashion/products/527C71A2970_X1827-%E7%9F%AD%E6%AC%BE%E8%BF%9E%E5%B8%BD%E5%A4%96%E5%A5%97-%E7%B1%B3%E8%89%B2%E5%A1%94%E5%A4%AB%E7%BB%B8%E6%8F%90%E8%8A%B1%E7%A7%91%E6%8A%80%E9%9D%A2%E6%96%99-oblique-%E5%8D%B0%E8%8A%B1</t>
  </si>
  <si>
    <t>https://www.dior.cn/zh_cn/fashion/products/527C53A2105_X9000-%E7%9F%AD%E6%AC%BE%E5%A4%A7%E8%A1%A3-%E9%BB%91%E8%89%B2%E6%B3%A2%E7%BA%B9%E6%95%88%E6%9E%9C%E7%A7%91%E6%8A%80%E9%9D%A2%E6%96%99</t>
  </si>
  <si>
    <t>https://www.dior.cn/zh_cn/fashion/products/525V80A2012_X3815-%E6%9C%BA%E8%BD%A6%E5%A4%B9%E5%85%8B-%E7%BA%A2%E8%89%B2%E3%80%81%E7%99%BD%E8%89%B2%E5%92%8C%E9%BB%91%E8%89%B2%E7%BE%8A%E7%9A%AE%E9%9D%A9</t>
  </si>
  <si>
    <t>https://www.dior.cn/zh_cn/fashion/products/525V02A2013_X9330-%E6%9C%BA%E8%BD%A6%E7%9A%AE%E8%A1%A3-%E9%BB%91%E8%89%B2%E5%92%8C%E7%99%BD%E8%89%B2%E7%BE%8A%E7%9A%AE%E9%9D%A9-dior-graphique-%E5%9B%BE%E6%A1%88</t>
  </si>
  <si>
    <t>https://www.dior.cn/zh_cn/fashion/products/524W05B7090_X1650-%E4%B8%A4%E4%BB%B6%E5%A5%97-%E7%B1%B3%E8%89%B2%E6%A3%89%E8%B4%A8%E5%92%8C%E7%BB%B5%E7%BE%8A%E6%AF%9B%E6%B7%B7%E7%BA%BA%E6%AF%9B%E5%9C%88%E8%8A%B1%E5%BC%8F%E7%BA%BF%E9%92%88%E7%BB%87%E9%9D%A2%E6%96%99</t>
  </si>
  <si>
    <t>https://www.dior.cn/zh_cn/fashion/products/524W05A7022_X9330-%E4%B8%A4%E4%BB%B6%E5%A5%97-%E9%BB%91%E8%89%B2%E5%92%8C%E7%99%BD%E8%89%B2%E7%BB%B5%E7%BE%8A%E6%AF%9B%E6%B7%B7%E7%BA%BA%E9%92%88%E7%BB%87%E9%9D%A2%E6%96%99%E5%8D%83%E9%B8%9F%E6%A0%BC%E7%BA%B9%E5%89%AA%E7%BA%BF%E6%8F%90%E8%8A%B1%E5%9B%BE%E6%A1%88</t>
  </si>
  <si>
    <t>https://www.dior.cn/zh_cn/fashion/products/524V53A7541_X4810-%E5%A4%96%E5%A5%97-%E6%A1%83%E8%8A%B1%E7%B2%89%E8%89%B2%E6%A3%89%E8%B4%A8%E6%B7%B7%E7%BA%BA%E7%B2%97%E8%8A%B1%E5%91%A2%E9%92%88%E7%BB%87%E9%9D%A2%E6%96%99%E8%B6%85%E5%A4%A7%E8%97%A4%E6%A0%BC%E7%BA%B9</t>
  </si>
  <si>
    <t>https://www.dior.cn/zh_cn/fashion/products/524V53A7541_X1810-%E5%A4%96%E5%A5%97-%E7%B1%B3%E8%89%B2%E6%A3%89%E8%B4%A8%E6%B7%B7%E7%BA%BA%E7%B2%97%E8%8A%B1%E5%91%A2%E9%92%88%E7%BB%87%E9%9D%A2%E6%96%99%E8%B6%85%E5%A4%A7%E8%97%A4%E6%A0%BC%E7%BA%B9</t>
  </si>
  <si>
    <t>https://www.dior.cn/zh_cn/fashion/products/524V23A5088_X0200-%E7%9F%AD%E6%AC%BE%E5%A4%96%E5%A5%97-%E7%B1%B3%E7%99%BD%E8%89%B2%E5%AF%86%E7%BB%87%E7%A7%91%E6%8A%80%E9%92%88%E7%BB%87%E9%9D%A2%E6%96%99%E9%BB%91%E8%89%B2-dior-graphique-%E5%9B%BE%E6%A1%88</t>
  </si>
  <si>
    <t>https://www.dior.cn/zh_cn/fashion/products/524V13A7541_X5810-%E5%A4%96%E5%A5%97-%E5%A4%A9%E8%93%9D%E8%89%B2%E6%A3%89%E8%B4%A8%E6%B7%B7%E7%BA%BA%E7%B2%97%E8%8A%B1%E5%91%A2%E9%92%88%E7%BB%87%E9%9D%A2%E6%96%99%E8%B6%85%E5%A4%A7%E8%97%A4%E6%A0%BC%E7%BA%B9</t>
  </si>
  <si>
    <t>https://www.dior.cn/zh_cn/fashion/products/524T43A6004_X9000-%E4%B8%8D%E5%AF%B9%E7%A7%B0%E8%83%8C%E5%BF%83-%E9%BB%91%E8%89%B2%E6%A1%91%E8%9A%95%E4%B8%9D%E6%B7%B7%E7%BA%BA%E9%92%88%E7%BB%87%E9%9D%A2%E6%96%99</t>
  </si>
  <si>
    <t>https://www.dior.cn/zh_cn/fashion/products/524T42A6002_X0200-%E8%83%8C%E5%BF%83-%E7%B1%B3%E7%99%BD%E8%89%B2%E6%A1%91%E8%9A%95%E4%B8%9D%E9%92%88%E7%BB%87%E9%9D%A2%E6%96%99</t>
  </si>
  <si>
    <t>https://www.dior.cn/zh_cn/fashion/products/524T32A7022_X9330-%E6%9D%9F%E8%85%B0%E8%A1%AC%E8%A1%AB-%E9%BB%91%E8%89%B2%E5%92%8C%E7%99%BD%E8%89%B2%E7%BB%B5%E7%BE%8A%E6%AF%9B%E6%B7%B7%E7%BA%BA%E9%92%88%E7%BB%87%E9%9D%A2%E6%96%99%E5%8D%83%E9%B8%9F%E6%A0%BC%E7%BA%B9%E5%89%AA%E7%BA%BF%E6%8F%90%E8%8A%B1%E5%9B%BE%E6%A1%88</t>
  </si>
  <si>
    <t>https://www.dior.cn/zh_cn/fashion/products/524T18A5088_X0200-%E8%83%8C%E5%BF%83-%E7%B1%B3%E7%99%BD%E8%89%B2%E5%AF%86%E7%BB%87%E7%A7%91%E6%8A%80%E9%92%88%E7%BB%87%E9%9D%A2%E6%96%99%E9%BB%91%E8%89%B2-dior-graphique-%E5%9B%BE%E6%A1%88</t>
  </si>
  <si>
    <t>https://www.dior.cn/zh_cn/fashion/products/524S98A0057_X0930-%E7%9F%AD%E8%A2%96%E9%92%88%E7%BB%87%E8%A1%AB-%E7%99%BD%E8%89%B2%E5%B1%B1%E7%BE%8A%E7%BB%92%E7%BB%87%E7%89%A9%E6%90%AD%E9%85%8D%E9%BB%91%E8%89%B2-christian-dior-papillon-%E5%9B%BE%E6%A1%88</t>
  </si>
  <si>
    <t>https://www.dior.cn/zh_cn/fashion/products/524S57A0042_X0807-%E9%92%88%E7%BB%87%E8%A1%AB-%E7%99%BD%E8%89%B2%E5%B1%B1%E7%BE%8A%E7%BB%92%E7%BB%87%E7%89%A9%E5%A4%9A%E8%89%B2-papillon-%E8%8C%B9%E4%BC%8A%E5%8D%B0%E8%8A%B1%E5%9B%BE%E6%A1%88%E5%88%BA%E7%BB%A3</t>
  </si>
  <si>
    <t>https://www.dior.cn/zh_cn/fashion/products/524S13A7025_X0883-dior-mariniere-%E9%92%88%E7%BB%87%E8%A1%AB-%E7%99%BD%E8%89%B2%E5%92%8C%E6%B5%B7%E5%86%9B%E8%93%9D%E8%89%B2%E6%A3%89%E8%B4%A8%E7%BD%97%E7%BA%B9%E9%92%88%E7%BB%87%E9%9D%A2%E6%96%99</t>
  </si>
  <si>
    <t>https://www.dior.cn/zh_cn/fashion/products/524S01A7019_X0883-dior-mariniere-%E9%92%88%E7%BB%87%E8%A1%AB-%E6%B5%B7%E5%86%9B%E8%93%9D%E8%89%B2%E5%92%8C%E7%99%BD%E8%89%B2%E6%A3%89%E8%B4%A8%E9%92%88%E7%BB%87%E9%9D%A2%E6%96%99-dior-graphique-%E5%9B%BE%E6%A1%88</t>
  </si>
  <si>
    <t>https://www.dior.cn/zh_cn/fashion/products/524R28A7019_X0883-%E7%9F%AD%E6%AC%BE%E8%BF%9E%E8%A1%A3%E8%A3%99-%E6%B5%B7%E5%86%9B%E8%93%9D%E8%89%B2%E5%92%8C%E7%99%BD%E8%89%B2%E6%A3%89%E8%B4%A8%E9%92%88%E7%BB%87%E9%9D%A2%E6%96%99-dior-graphique-%E5%9B%BE%E6%A1%88</t>
  </si>
  <si>
    <t>https://www.dior.cn/zh_cn/fashion/products/524R27A5088_X9000-%E7%9F%AD%E6%AC%BE%E5%96%87%E5%8F%AD%E5%BD%A2%E8%BF%9E%E8%A1%A3%E8%A3%99-%E9%BB%91%E8%89%B2%E5%AF%86%E7%BB%87%E7%A7%91%E6%8A%80%E9%92%88%E7%BB%87%E9%9D%A2%E6%96%99%E7%99%BD%E8%89%B2-dior-graphique-%E5%9B%BE%E6%A1%88</t>
  </si>
  <si>
    <t>https://www.dior.cn/zh_cn/fashion/products/524R23A6008_X9000-%E4%B8%AD%E9%95%BF%E6%AC%BE%E4%B8%8D%E5%AF%B9%E7%A7%B0%E8%BF%9E%E8%A1%A3%E8%A3%99-%E9%BB%91%E8%89%B2%E6%A1%91%E8%9A%95%E4%B8%9D%E7%BD%97%E7%BA%B9%E9%92%88%E7%BB%87%E9%9D%A2%E6%96%99</t>
  </si>
  <si>
    <t>https://www.dior.cn/zh_cn/fashion/products/524P06S5088_X9000-%E5%96%87%E5%8F%AD%E8%A3%A4-%E9%BB%91%E8%89%B2%E5%AF%86%E7%BB%87%E7%A7%91%E6%8A%80%E9%92%88%E7%BB%87%E9%9D%A2%E6%96%99%E7%99%BD%E8%89%B2-dior-graphique-%E5%9B%BE%E6%A1%88</t>
  </si>
  <si>
    <t>https://www.dior.cn/zh_cn/fashion/products/524P06S5088_X0200-%E5%96%87%E5%8F%AD%E8%A3%A4-%E7%B1%B3%E7%99%BD%E8%89%B2%E5%AF%86%E7%BA%BA%E7%A7%91%E6%8A%80%E9%92%88%E7%BB%87%E9%9D%A2%E6%96%99%E9%BB%91%E8%89%B2-dior-graphique-%E5%9B%BE%E6%A1%88</t>
  </si>
  <si>
    <t>https://www.dior.cn/zh_cn/fashion/products/524J23A7022_X9330-%E5%96%87%E5%8F%AD%E5%BD%A2%E8%BF%B7%E4%BD%A0%E8%A3%99-%E9%BB%91%E8%89%B2%E5%92%8C%E7%99%BD%E8%89%B2%E7%BB%B5%E7%BE%8A%E6%AF%9B%E6%B7%B7%E7%BA%BA%E9%92%88%E7%BB%87%E9%9D%A2%E6%96%99%E5%8D%83%E9%B8%9F%E6%A0%BC%E7%BA%B9%E5%89%AA%E7%BA%BF%E6%8F%90%E8%8A%B1%E5%9B%BE%E6%A1%88</t>
  </si>
  <si>
    <t>https://www.dior.cn/zh_cn/fashion/products/524J05A7541_X1810-%E7%9B%B4%E7%AD%92%E5%8D%8A%E8%A3%99-%E7%B1%B3%E8%89%B2%E6%A3%89%E8%B4%A8%E6%B7%B7%E7%BA%BA%E7%B2%97%E8%8A%B1%E5%91%A2%E9%92%88%E7%BB%87%E9%9D%A2%E6%96%99%E8%B6%85%E5%A4%A7%E8%97%A4%E6%A0%BC%E7%BA%B9</t>
  </si>
  <si>
    <t>https://www.dior.cn/zh_cn/fashion/products/524G03A7026_X0883-dior-mariniere-%E5%BC%80%E8%A1%AB-%E7%99%BD%E8%89%B2%E5%92%8C%E6%B5%B7%E5%86%9B%E8%93%9D%E8%89%B2%E6%A3%89%E8%B4%A8%E5%92%8C%E6%A1%91%E8%9A%95%E4%B8%9D%E6%B7%B7%E7%BA%BA%E9%92%88%E7%BB%87%E9%9D%A2%E6%96%99</t>
  </si>
  <si>
    <t>https://www.dior.cn/zh_cn/fashion/products/524E23A6004_X9000-%E4%B8%8D%E5%AF%B9%E7%A7%B0%E8%BF%9E%E4%BD%93%E8%A1%A3-%E9%BB%91%E8%89%B2%E6%A1%91%E8%9A%95%E4%B8%9D%E6%B7%B7%E7%BA%BA%E9%92%88%E7%BB%87%E9%9D%A2%E6%96%99</t>
  </si>
  <si>
    <t>https://www.dior.cn/zh_cn/fashion/products/524E02A5088_X9000-%E6%B3%95%E5%BC%8F%E6%96%87%E8%83%B8-%E9%BB%91%E8%89%B2%E5%AF%86%E7%BA%BA%E7%A7%91%E6%8A%80%E9%92%88%E7%BB%87%E9%9D%A2%E6%96%99%E7%99%BD%E8%89%B2-dior-graphique-%E5%9B%BE%E6%A1%88</t>
  </si>
  <si>
    <t>https://www.dior.cn/zh_cn/fashion/products/523T50D4086_X9000-%E8%83%8C%E5%BF%83-%E9%BB%91%E8%89%B2%E6%A3%89%E8%B4%A8%E7%BD%97%E7%BA%B9%E9%92%88%E7%BB%87%E9%9D%A2%E6%96%99</t>
  </si>
  <si>
    <t>https://www.dior.cn/zh_cn/fashion/products/523T39A4229_X0930-t-%E6%81%A4-%E7%99%BD%E8%89%B2%E6%A3%89%E8%B4%A8%E6%B7%B7%E7%BA%BA%E5%B9%B3%E7%BA%B9%E9%92%88%E7%BB%87%E9%9D%A2%E6%96%99%E7%81%B0%E8%89%B2-christian-dior-papillon-%E5%9B%BE%E6%A1%88</t>
  </si>
  <si>
    <t>https://www.dior.cn/zh_cn/fashion/products/523T07A4289_X0200-t-%E6%81%A4-%E7%B1%B3%E7%99%BD%E8%89%B2%E6%A3%89%E8%B4%A8%E5%B9%B3%E7%BA%B9%E9%92%88%E7%BB%87%E9%9D%A2%E6%96%99%E9%BB%91%E8%89%B2-dior-graphique-%E5%9B%BE%E6%A1%88</t>
  </si>
  <si>
    <t>https://www.dior.cn/zh_cn/fashion/products/523T07A4226_X0878-dior-vibe-t-%E6%81%A4-%E7%99%BD%E8%89%B2%E6%A3%89%E8%B4%A8%E5%92%8C%E4%BA%9A%E9%BA%BB%E6%B7%B7%E7%BA%BA%E5%B9%B3%E7%BA%B9%E9%92%88%E7%BB%87%E9%9D%A2%E6%96%99%E4%B8%89%E8%89%B2%E6%A0%87%E5%BF%97</t>
  </si>
  <si>
    <t>https://www.dior.cn/zh_cn/fashion/products/523T03A4086_X9000-%E4%B8%8D%E5%AF%B9%E7%A7%B0%E8%83%8C%E5%BF%83-%E9%BB%91%E8%89%B2%E6%A3%89%E8%B4%A8%E7%BD%97%E7%BA%B9%E9%92%88%E7%BB%87%E9%9D%A2%E6%96%99</t>
  </si>
  <si>
    <t>https://www.dior.cn/zh_cn/fashion/products/523T03A4086_X0200-%E4%B8%8D%E5%AF%B9%E7%A7%B0%E8%83%8C%E5%BF%83-%E7%99%BD%E8%89%B2%E6%A3%89%E8%B4%A8%E7%BD%97%E7%BA%B9%E9%92%88%E7%BB%87%E9%9D%A2%E6%96%99</t>
  </si>
  <si>
    <t>https://www.dior.cn/zh_cn/fashion/products/523T02A4086_X0200-%E4%B8%8D%E5%AF%B9%E7%A7%B0%E8%83%8C%E5%BF%83-%E7%99%BD%E8%89%B2%E6%A3%89%E8%B4%A8%E7%BD%97%E7%BA%B9%E9%92%88%E7%BB%87%E9%9D%A2%E6%96%99</t>
  </si>
  <si>
    <t>https://www.dior.cn/zh_cn/fashion/products/522V46A3050_X0200-%E8%B6%85%E5%A4%A7%E7%89%88%E5%9E%8B%E8%BF%9E%E5%B8%BD%E5%A4%B9%E5%85%8B-%E7%B1%B3%E7%99%BD%E8%89%B2%E6%A3%89%E8%B4%A8%E7%89%9B%E4%BB%94%E5%B8%83%E5%86%85%E9%83%A8-oblique-%E5%8D%B0%E8%8A%B1</t>
  </si>
  <si>
    <t>https://www.dior.cn/zh_cn/fashion/products/522V11A3060_X0807-%E5%A4%B9%E5%85%8B-%E7%99%BD%E8%89%B2%E6%A3%89%E8%B4%A8%E7%89%9B%E4%BB%94%E5%B8%83%E5%A4%9A%E8%89%B2-papillon-%E8%8C%B9%E4%BC%8A%E5%8D%B0%E8%8A%B1</t>
  </si>
  <si>
    <t>https://www.dior.cn/zh_cn/fashion/products/522R93A3050_X0200-%E7%9F%AD%E6%AC%BE%E8%A1%AC%E8%A1%AB%E5%BC%8F%E8%BF%9E%E8%A1%A3%E8%A3%99-%E7%B1%B3%E7%99%BD%E8%89%B2%E6%A3%89%E8%B4%A8%E7%89%9B%E4%BB%94%E5%B8%83%E5%86%85%E9%83%A8-oblique-%E5%8D%B0%E8%8A%B1%E6%90%AD%E9%85%8D%E8%85%B0%E5%B8%A6</t>
  </si>
  <si>
    <t>https://www.dior.cn/zh_cn/fashion/products/522P91A3052_X8247-%E5%96%87%E5%8F%AD%E5%BD%A2%E7%89%9B%E4%BB%94%E8%A3%A4-%E7%81%B0%E8%89%B2%E7%9F%B3%E6%B4%97%E6%A3%89%E8%B4%A8%E7%89%9B%E4%BB%94%E5%B8%83</t>
  </si>
  <si>
    <t>https://www.dior.cn/zh_cn/fashion/products/522P91A3052_X1225-%E5%96%87%E5%8F%AD%E5%BD%A2%E7%89%9B%E4%BB%94%E8%A3%A4-%E6%A1%83%E8%8A%B1%E7%B2%89%E8%89%B2%E7%9F%B3%E6%B4%97%E6%A3%89%E8%B4%A8%E7%89%9B%E4%BB%94%E5%B8%83</t>
  </si>
  <si>
    <t>https://www.dior.cn/zh_cn/fashion/products/522P91A3046_X5408-%E5%96%87%E5%8F%AD%E5%BD%A2%E7%89%9B%E4%BB%94%E8%A3%A4-%E8%93%9D%E8%89%B2%E7%9F%B3%E6%B4%97%E6%A3%89%E8%B4%A8%E7%89%9B%E4%BB%94%E5%B8%83</t>
  </si>
  <si>
    <t>https://www.dior.cn/zh_cn/fashion/products/522P04A3050_X0200-%E5%96%87%E5%8F%AD%E5%BD%A2%E7%89%9B%E4%BB%94%E8%A3%A4-%E7%B1%B3%E7%99%BD%E8%89%B2%E6%A3%89%E8%B4%A8%E7%89%9B%E4%BB%94%E5%B8%83-oblique-%E5%8D%B0%E8%8A%B1%E5%86%85%E9%83%A8</t>
  </si>
  <si>
    <t>https://www.dior.cn/zh_cn/fashion/products/522J72A3050_X0200-%E5%8D%8A%E8%BA%AB%E8%A3%99-%E7%B1%B3%E7%99%BD%E8%89%B2%E6%A3%89%E8%B4%A8%E7%89%9B%E4%BB%94%E5%B8%83%E5%86%85%E9%83%A8-oblique-%E5%8D%B0%E8%8A%B1%E6%90%AD%E9%85%8D%E8%85%B0%E5%B8%A6</t>
  </si>
  <si>
    <t>https://www.dior.cn/zh_cn/fashion/products/521V99A1690_X9331-%E8%A5%BF%E8%A3%85%E5%A4%96%E5%A5%97-%E7%81%B0%E8%89%B2%E8%BD%BB%E7%9B%88%E7%BB%B5%E7%BE%8A%E6%AF%9B%E9%9D%A2%E6%96%99-dior-graphique-%E5%9B%BE%E6%A1%88</t>
  </si>
  <si>
    <t>https://www.dior.cn/zh_cn/fashion/products/521V81A1758_X5645-%E4%B8%8D%E5%AF%B9%E7%A7%B0%E8%A5%BF%E8%A3%85%E5%A4%96%E5%A5%97-%E6%B5%B7%E5%86%9B%E8%93%9D%E8%89%B2%E7%BB%B5%E7%BE%8A%E6%AF%9B%E6%B7%B7%E7%BA%BA%E5%91%A2%E7%BB%92%E9%9D%A2%E6%96%99%E6%90%AD%E9%85%8D%E8%85%B0%E5%B8%A6</t>
  </si>
  <si>
    <t>https://www.dior.cn/zh_cn/fashion/products/521V80A1758_X0200-%E4%B8%8D%E5%AF%B9%E7%A7%B0%E7%9F%AD%E8%A2%96%E5%A4%96%E5%A5%97-%E7%B1%B3%E7%99%BD%E8%89%B2%E7%BB%B5%E7%BE%8A%E6%AF%9B%E6%B7%B7%E7%BA%BA%E5%91%A2%E7%BB%92%E9%9D%A2%E6%96%99%E6%90%AD%E9%85%8D%E8%85%B0%E5%B8%A6</t>
  </si>
  <si>
    <t>https://www.dior.cn/zh_cn/fashion/products/521V79A7050_X9000-%E4%B8%8D%E5%AF%B9%E7%A7%B0%E8%A5%BF%E8%A3%85%E5%A4%96%E5%A5%97-%E9%BB%91%E8%89%B2%E6%A1%91%E8%9A%95%E4%B8%9D%E5%92%8C%E6%A3%89%E8%B4%A8%E6%B7%B7%E7%BA%BA%E7%BD%97%E7%BC%8E%E6%90%AD%E9%85%8D%E8%85%B0%E5%B8%A6</t>
  </si>
  <si>
    <t>https://www.dior.cn/zh_cn/fashion/products/521V78A3332_X1782-%E4%BF%AE%E8%BA%AB%E8%A5%BF%E8%A3%85%E5%A4%96%E5%A5%97-%E6%A9%84%E6%A6%84%E8%89%B2%E6%A3%89%E8%B4%A8%E5%8D%8E%E8%BE%BE%E5%91%A2</t>
  </si>
  <si>
    <t>https://www.dior.cn/zh_cn/fashion/products/521V77A1166_X0150-%E4%BF%AE%E8%BA%AB%E8%A5%BF%E8%A3%85%E5%A4%96%E5%A5%97-%E7%B1%B3%E7%99%BD%E8%89%B2%E8%BD%BB%E7%9B%88%E7%BB%B5%E7%BE%8A%E6%AF%9B%E5%92%8C%E6%A1%91%E8%9A%95%E4%B8%9D%E6%B7%B7%E7%BA%BA%E9%9D%A2%E6%96%99</t>
  </si>
  <si>
    <t>https://www.dior.cn/zh_cn/fashion/products/521V67A1758_X9000-%E7%9F%AD%E8%A2%96%E5%A4%96%E5%A5%97-%E9%BB%91%E8%89%B2%E7%BB%B5%E7%BE%8A%E6%AF%9B%E5%92%8C%E6%A1%91%E8%9A%95%E4%B8%9D%E6%B7%B7%E7%BA%BA%E5%91%A2%E7%BB%92%E9%9D%A2%E6%96%99%E6%90%AD%E9%85%8D%E8%85%B0%E5%B8%A6</t>
  </si>
  <si>
    <t>https://www.dior.cn/zh_cn/fashion/products/521V54A1758_X5645-%E8%B6%85%E5%A4%A7%E7%89%88%E5%9E%8B%E8%A5%BF%E8%A3%85%E5%A4%96%E5%A5%97-%E6%B5%B7%E5%86%9B%E8%93%9D%E8%89%B2%E7%BB%B5%E7%BE%8A%E6%AF%9B%E6%B7%B7%E7%BA%BA%E5%91%A2%E7%BB%92%E9%9D%A2%E6%96%99</t>
  </si>
  <si>
    <t>https://www.dior.cn/zh_cn/fashion/products/521V54A1758_X0200-%E8%B6%85%E5%A4%A7%E7%89%88%E5%9E%8B%E8%A5%BF%E8%A3%85%E5%A4%96%E5%A5%97-%E7%B1%B3%E7%99%BD%E8%89%B2%E7%BB%B5%E7%BE%8A%E6%AF%9B%E6%B7%B7%E7%BA%BA%E5%91%A2%E7%BB%92%E9%9D%A2%E6%96%99</t>
  </si>
  <si>
    <t>https://www.dior.cn/zh_cn/fashion/products/521V33A6185_X1871-%E8%A1%AC%E8%A1%AB-%E7%B1%B3%E8%89%B2%E8%BD%BB%E7%9B%88%E6%A1%91%E8%9A%95%E4%B8%9D%E6%96%9C%E7%BA%B9%E9%9D%A2%E6%96%99-oblique-%E5%8D%B0%E8%8A%B1</t>
  </si>
  <si>
    <t>https://www.dior.cn/zh_cn/fashion/products/521V21A1758_X1700-%E8%A5%BF%E8%A3%85%E5%A4%96%E5%A5%97-%E7%B1%B3%E8%89%B2%E7%BB%B5%E7%BE%8A%E6%AF%9B%E6%B7%B7%E7%BA%BA%E5%91%A2%E7%BB%92%E9%9D%A2%E6%96%99%E6%90%AD%E9%85%8D%E8%85%B0%E5%B8%A6</t>
  </si>
  <si>
    <t>https://www.dior.cn/zh_cn/fashion/products/521R90A1758_X5645-%E7%9F%AD%E6%AC%BE%E4%B8%8D%E5%AF%B9%E7%A7%B0%E8%BF%9E%E8%A1%A3%E8%A3%99-%E6%B5%B7%E5%86%9B%E8%93%9D%E8%89%B2%E7%BB%B5%E7%BE%8A%E6%AF%9B%E6%B7%B7%E7%BA%BA%E5%91%A2%E7%BB%92%E9%9D%A2%E6%96%99</t>
  </si>
  <si>
    <t>https://www.dior.cn/zh_cn/fashion/products/521R83A1691_X9330-%E7%9F%AD%E6%AC%BE%E8%BF%9E%E8%A1%A3%E8%A3%99-%E9%BB%91%E8%89%B2%E5%92%8C%E7%99%BD%E8%89%B2%E7%BB%B5%E7%BE%8A%E6%AF%9B%E6%B7%B7%E7%BA%BA%E9%9D%A2%E6%96%99-dior-graphique-%E5%9B%BE%E6%A1%88</t>
  </si>
  <si>
    <t>https://www.dior.cn/zh_cn/fashion/products/521R79A1758_X9000-%E4%B8%AD%E9%95%BF%E6%AC%BE%E4%B8%8D%E5%AF%B9%E7%A7%B0%E8%BF%9E%E8%A1%A3%E8%A3%99-%E9%BB%91%E8%89%B2%E7%BB%B5%E7%BE%8A%E6%AF%9B%E6%B7%B7%E7%BA%BA%E5%91%A2%E7%BB%92%E9%9D%A2%E6%96%99</t>
  </si>
  <si>
    <t>https://www.dior.cn/zh_cn/fashion/products/521R78A1761_X9000-%E4%B8%AD%E9%95%BF%E6%AC%BE%E8%BF%9E%E8%A1%A3%E8%A3%99-%E9%BB%91%E8%89%B2%E8%BD%BB%E7%9B%88%E7%BB%B5%E7%BE%8A%E6%AF%9B%E6%B7%B7%E7%BA%BA%E6%AF%9B%E5%9C%88%E8%8A%B1%E5%BC%8F%E7%BA%BF%E9%9D%A2%E6%96%99%E6%90%AD%E9%85%8D%E8%85%B0%E5%B8%A6</t>
  </si>
  <si>
    <t>https://www.dior.cn/zh_cn/fashion/products/521R77A1761_X3780-%E4%B8%AD%E9%95%BF%E6%AC%BE%E8%BF%9E%E8%A1%A3%E8%A3%99-%E6%A2%85%E7%BA%A2%E8%89%B2%E7%BB%B5%E7%BE%8A%E6%AF%9B%E6%B7%B7%E7%BA%BA%E6%AF%9B%E5%9C%88%E8%8A%B1%E5%BC%8F%E7%BA%BF%E9%9D%A2%E6%96%99%E6%90%AD%E9%85%8D%E8%85%B0%E5%B8%A6</t>
  </si>
  <si>
    <t>https://www.dior.cn/zh_cn/fashion/products/521R77A1758_X5645-%E4%B8%AD%E9%95%BF%E6%AC%BE%E8%BF%9E%E8%A1%A3%E8%A3%99-%E8%93%9D%E8%89%B2%E7%BB%B5%E7%BE%8A%E6%AF%9B%E6%B7%B7%E7%BA%BA%E5%91%A2%E7%BB%92%E9%9D%A2%E6%96%99%E6%90%AD%E9%85%8D%E8%85%B0%E5%B8%A6</t>
  </si>
  <si>
    <t>https://www.dior.cn/zh_cn/fashion/products/521R63B1212_X9000-%E4%B8%AD%E9%95%BF%E6%AC%BE%E8%BF%9E%E8%A1%A3%E8%A3%99-%E9%BB%91%E8%89%B2%E7%BB%B5%E7%BE%8A%E6%AF%9B%E6%B7%B7%E7%BA%BA%E9%9D%A2%E6%96%99</t>
  </si>
  <si>
    <t>https://www.dior.cn/zh_cn/fashion/products/521R57A1761_X4230-%E7%9F%AD%E6%AC%BE%E8%BF%9E%E8%A1%A3%E8%A3%99-%E6%A1%83%E8%8A%B1%E7%B2%89%E8%89%B2%E7%BB%B5%E7%BE%8A%E6%AF%9B%E6%B7%B7%E7%BA%BA%E6%AF%9B%E5%9C%88%E8%8A%B1%E5%BC%8F%E7%BA%BF%E9%9D%A2%E6%96%99%E6%90%AD%E9%85%8D%E8%85%B0%E5%B8%A6</t>
  </si>
  <si>
    <t>https://www.dior.cn/zh_cn/fashion/products/521R57A1758_X1700-%E7%9F%AD%E6%AC%BE%E8%BF%9E%E8%A1%A3%E8%A3%99-%E7%B1%B3%E8%89%B2%E7%BB%B5%E7%BE%8A%E6%AF%9B%E5%92%8C%E6%A1%91%E8%9A%95%E4%B8%9D%E6%B7%B7%E7%BA%BA%E5%91%A2%E7%BB%92%E9%9D%A2%E6%96%99%E6%90%AD%E9%85%8D%E8%85%B0%E5%B8%A6</t>
  </si>
  <si>
    <t>https://www.dior.cn/zh_cn/fashion/products/521R55A1758_X0200-%E4%B8%AD%E9%95%BF%E6%AC%BE%E8%BF%9E%E8%A1%A3%E8%A3%99-%E7%B1%B3%E7%99%BD%E8%89%B2%E7%BB%B5%E7%BE%8A%E6%AF%9B%E5%92%8C%E6%A1%91%E8%9A%95%E4%B8%9D%E6%B7%B7%E7%BA%BA%E5%91%A2%E7%BB%92%E9%9D%A2%E6%96%99%E6%90%AD%E9%85%8D%E8%85%B0%E5%B8%A6</t>
  </si>
  <si>
    <t>https://www.dior.cn/zh_cn/fashion/products/521R51A7050_X9000-%E4%B8%AD%E9%95%BF%E6%AC%BE%E4%B8%8D%E5%AF%B9%E7%A7%B0%E8%BF%9E%E8%A1%A3%E8%A3%99-%E9%BB%91%E8%89%B2%E6%A1%91%E8%9A%95%E4%B8%9D%E5%92%8C%E6%A3%89%E8%B4%A8%E6%B7%B7%E7%BA%BA%E7%BD%97%E7%BC%8E%E6%90%AD%E9%85%8D%E8%85%B0%E5%B8%A6</t>
  </si>
  <si>
    <t>https://www.dior.cn/zh_cn/fashion/products/521R26A7757_X5810-%E7%9F%AD%E6%AC%BE%E8%BF%9E%E8%A1%A3%E8%A3%99-%E5%A4%A9%E8%93%9D%E8%89%B2%E6%A3%89%E8%B4%A8%E6%B7%B7%E7%BA%BA%E7%B2%97%E8%8A%B1%E5%91%A2%E8%B6%85%E5%A4%A7%E8%97%A4%E6%A0%BC%E7%BA%B9</t>
  </si>
  <si>
    <t>https://www.dior.cn/zh_cn/fashion/products/521R26A7757_X4810-%E7%9F%AD%E6%AC%BE%E8%BF%9E%E8%A1%A3%E8%A3%99-%E6%A1%83%E8%8A%B1%E7%B2%89%E8%89%B2%E6%A3%89%E8%B4%A8%E6%B7%B7%E7%BA%BA%E7%B2%97%E8%8A%B1%E5%91%A2%E8%B6%85%E5%A4%A7%E8%97%A4%E6%A0%BC%E7%BA%B9</t>
  </si>
  <si>
    <t>https://www.dior.cn/zh_cn/fashion/products/521R26A7757_X0810-%E7%9F%AD%E6%AC%BE%E8%BF%9E%E8%A1%A3%E8%A3%99-%E7%B1%B3%E7%99%BD%E8%89%B2%E5%92%8C%E9%87%91%E8%89%B2%E8%B0%83%E6%A3%89%E8%B4%A8%E6%B7%B7%E7%BA%BA%E7%B2%97%E8%8A%B1%E5%91%A2%E8%B6%85%E5%A4%A7%E8%97%A4%E6%A0%BC%E7%BA%B9</t>
  </si>
  <si>
    <t>https://www.dior.cn/zh_cn/fashion/products/521R25A1758_X9000-%E7%9F%AD%E6%AC%BE%E8%BF%9E%E8%A1%A3%E8%A3%99-%E9%BB%91%E8%89%B2%E7%BB%B5%E7%BE%8A%E6%AF%9B%E6%B7%B7%E7%BA%BA%E5%91%A2%E7%BB%92%E9%9D%A2%E6%96%99%E6%90%AD%E9%85%8D%E8%85%B0%E5%B8%A6</t>
  </si>
  <si>
    <t>https://www.dior.cn/zh_cn/fashion/products/521P49A6185_X1871-%E9%95%BF%E8%A3%A4-%E7%B1%B3%E8%89%B2%E8%BD%BB%E7%9B%88%E6%A1%91%E8%9A%95%E4%B8%9D%E6%96%9C%E7%BA%B9%E9%9D%A2%E6%96%99-oblique-%E5%8D%B0%E8%8A%B1</t>
  </si>
  <si>
    <t>https://www.dior.cn/zh_cn/fashion/products/521P37A1690_X9331-%E9%95%BF%E8%A3%A4-%E7%81%B0%E8%89%B2%E8%BD%BB%E7%9B%88%E7%BB%B5%E7%BE%8A%E6%AF%9B%E9%9D%A2%E6%96%99-dior-graphique-%E5%9B%BE%E6%A1%88</t>
  </si>
  <si>
    <t>https://www.dior.cn/zh_cn/fashion/products/521P35B1758_X0200-%E5%96%87%E5%8F%AD%E8%A3%A4-%E7%B1%B3%E7%99%BD%E8%89%B2%E7%BB%B5%E7%BE%8A%E6%AF%9B%E6%B7%B7%E7%BA%BA%E5%91%A2%E7%BB%92%E9%9D%A2%E6%96%99</t>
  </si>
  <si>
    <t>https://www.dior.cn/zh_cn/fashion/products/521P06A1758_X9000-%E5%B8%B8%E8%A7%84%E7%89%88%E5%9E%8B%E9%95%BF%E8%A3%A4-%E9%BB%91%E8%89%B2%E7%BB%B5%E7%BE%8A%E6%AF%9B%E6%B7%B7%E7%BA%BA%E5%91%A2%E7%BB%92%E9%9D%A2%E6%96%99</t>
  </si>
  <si>
    <t>https://www.dior.cn/zh_cn/fashion/products/521M81B1116_X9901-%E6%97%A0%E8%A2%96%E5%A4%A7%E8%A1%A3-%E9%BB%91%E8%89%B2%E5%92%8C%E7%B1%B3%E7%99%BD%E8%89%B2%E5%8F%8C%E9%9D%A2%E7%BB%B5%E7%BE%8A%E6%AF%9B%E6%B7%B7%E7%BA%BA%E6%AF%9B%E6%AF%A1%E9%9D%A2%E6%96%99-dior-graphique-%E5%9B%BE%E6%A1%88</t>
  </si>
  <si>
    <t>https://www.dior.cn/zh_cn/fashion/products/521M29A2105_X9000-%E9%A3%8E%E8%A1%A3-%E9%BB%91%E8%89%B2%E6%B3%A2%E7%BA%B9%E6%95%88%E6%9E%9C%E7%A7%91%E6%8A%80%E9%9D%A2%E6%96%99</t>
  </si>
  <si>
    <t>https://www.dior.cn/zh_cn/fashion/products/521M28A3332_X1782-%E9%A3%8E%E8%A1%A3-%E6%A9%84%E6%A6%84%E8%89%B2%E6%A3%89%E8%B4%A8%E5%8D%8E%E8%BE%BE%E5%91%A2</t>
  </si>
  <si>
    <t>https://www.dior.cn/zh_cn/fashion/products/521L96A6530_X1857-%E9%95%BF%E6%AC%BE%E8%A1%AC%E8%A1%AB%E5%BC%8F%E8%BF%9E%E8%A1%A3%E8%A3%99-%E7%B1%B3%E8%89%B2%E6%A1%91%E8%9A%95%E4%B8%9D%E6%96%9C%E7%BA%B9%E9%9D%A2%E6%96%99-plan-de-paris-%E5%9B%BE%E6%A1%88%E6%90%AD%E9%85%8D%E8%85%B0%E5%B8%A6</t>
  </si>
  <si>
    <t>https://www.dior.cn/zh_cn/fashion/products/521L36A6409_X5807-%E9%95%BF%E6%AC%BE%E8%A1%AC%E8%A1%AB%E5%BC%8F%E8%BF%9E%E8%A1%A3%E8%A3%99-%E7%99%BD%E8%89%B2%E6%A1%91%E8%9A%95%E4%B8%9D%E6%96%9C%E7%BA%B9%E9%9D%A2%E6%96%99%E8%93%9D%E8%89%B2-papillon-%E8%8C%B9%E4%BC%8A%E5%8D%B0%E8%8A%B1</t>
  </si>
  <si>
    <t>https://www.dior.cn/zh_cn/fashion/products/521L34P6602_X9980-%E9%95%BF%E6%AC%BE%E6%99%9A%E7%A4%BC%E6%9C%8D-%E9%BB%91%E8%89%B2%E8%BD%BB%E8%96%84%E6%A1%91%E8%9A%95%E4%B8%9D%E6%90%AD%E9%85%8D%E8%83%8C%E9%9D%A2%E5%88%BA%E7%BB%A3%E8%A3%85%E9%A5%B0</t>
  </si>
  <si>
    <t>https://www.dior.cn/zh_cn/fashion/products/521L31A4105_X9000-%E9%95%BF%E6%AC%BE%E5%9E%82%E8%A4%B6%E8%BF%9E%E8%A1%A3%E8%A3%99-%E9%BB%91%E8%89%B2%E5%B9%B3%E7%BA%B9%E9%92%88%E7%BB%87%E7%A7%91%E6%8A%80%E9%9D%A2%E6%96%99</t>
  </si>
  <si>
    <t>https://www.dior.cn/zh_cn/fashion/products/521L28A8661_X0200-%E9%95%BF%E6%AC%BE%E5%96%87%E5%8F%AD%E5%BD%A2%E8%BF%9E%E8%A1%A3%E8%A3%99-%E7%B1%B3%E7%99%BD%E8%89%B2%E6%A3%89%E8%B4%A8%E6%B7%B7%E7%BA%BA%E8%95%BE%E4%B8%9D%E9%9D%A2%E6%96%99-allover-butterfly-%E5%9B%BE%E6%A1%88</t>
  </si>
  <si>
    <t>https://www.dior.cn/zh_cn/fashion/products/521L23A8808_X1960-%E9%95%BF%E6%AC%BE%E4%B8%8D%E5%AF%B9%E7%A7%B0%E8%BF%9E%E8%A1%A3%E8%A3%99-%E7%B1%B3%E8%89%B2%E8%96%84%E7%BA%B1</t>
  </si>
  <si>
    <t>https://www.dior.cn/zh_cn/fashion/products/521L08A4105_X9000-%E9%95%BF%E6%AC%BE%E4%B8%8D%E5%AF%B9%E7%A7%B0%E8%BF%9E%E8%A1%A3%E8%A3%99-%E9%BB%91%E8%89%B2%E5%B9%B3%E7%BA%B9%E9%92%88%E7%BB%87%E7%A7%91%E6%8A%80%E9%9D%A2%E6%96%99</t>
  </si>
  <si>
    <t>https://www.dior.cn/zh_cn/fashion/products/521J90A3A48_X0807-%E5%96%87%E5%8F%AD%E5%BD%A2%E5%8D%8A%E8%A3%99-%E7%99%BD%E8%89%B2%E6%A3%89%E8%B4%A8%E9%9D%A2%E6%96%99%E5%A4%9A%E8%89%B2-papillon-%E8%8C%B9%E4%BC%8A%E5%8D%B0%E8%8A%B1%E5%9B%BE%E6%A1%88</t>
  </si>
  <si>
    <t>https://www.dior.cn/zh_cn/fashion/products/521J59A7050_X9000-%E5%96%87%E5%8F%AD%E5%BD%A2%E5%8D%8A%E8%A3%99-%E9%BB%91%E8%89%B2%E6%A1%91%E8%9A%95%E4%B8%9D%E5%92%8C%E6%A3%89%E8%B4%A8%E6%B7%B7%E7%BA%BA%E7%BD%97%E7%BC%8E</t>
  </si>
  <si>
    <t>https://www.dior.cn/zh_cn/fashion/products/521J54A3A52_X1894-%E5%96%87%E5%8F%AD%E5%BD%A2%E5%8D%8A%E8%A3%99-%E7%B1%B3%E8%89%B2%E6%A3%89%E8%B4%A8%E5%8D%8E%E8%BE%BE%E5%91%A2%E9%BB%91%E8%89%B2-papillon-%E8%8C%B9%E4%BC%8A%E5%8D%B0%E8%8A%B1%E5%9B%BE%E6%A1%88</t>
  </si>
  <si>
    <t>https://www.dior.cn/zh_cn/fashion/products/521J26A8340_X9000-%E5%8D%8A%E8%A3%99-%E9%BB%91%E8%89%B2%E6%A3%89%E8%B4%A8%E6%B7%B7%E7%BA%BA%E8%95%BE%E4%B8%9D%E9%9D%A2%E6%96%99-allover-butterfly-%E5%9B%BE%E6%A1%88</t>
  </si>
  <si>
    <t>https://www.dior.cn/zh_cn/fashion/products/521J26A8340_X0200-%E5%8D%8A%E8%A3%99-%E7%B1%B3%E7%99%BD%E8%89%B2%E6%A3%89%E8%B4%A8%E6%B7%B7%E7%BA%BA%E8%95%BE%E4%B8%9D%E9%9D%A2%E6%96%99-allover-butterfly-%E5%9B%BE%E6%A1%88</t>
  </si>
  <si>
    <t>https://www.dior.cn/zh_cn/fashion/products/521J21A1758_X9000-%E8%A3%B9%E8%BA%AB%E5%BC%8F%E5%8D%8A%E8%BA%AB%E8%A3%99-%E9%BB%91%E8%89%B2%E7%BB%B5%E7%BE%8A%E6%AF%9B%E5%92%8C%E6%A1%91%E8%9A%95%E4%B8%9D%E6%B7%B7%E7%BA%BA%E5%91%A2%E7%BB%92%E9%9D%A2%E6%96%99%E6%90%AD%E9%85%8D%E8%85%B0%E5%B8%A6</t>
  </si>
  <si>
    <t>https://www.dior.cn/zh_cn/fashion/products/521J19A8261_X0847-%E5%8D%8A%E8%A3%99-%E7%99%BD%E8%89%B2%E6%A3%89%E8%B4%A8%E6%B7%B7%E7%BA%BA%E8%95%BE%E4%B8%9D%E9%9D%A2%E6%96%99%E5%A4%9A%E8%89%B2-allover-butterfly-%E5%9B%BE%E6%A1%88</t>
  </si>
  <si>
    <t>https://www.dior.cn/zh_cn/fashion/products/521J10A1758_X9000-%E5%8D%8A%E8%A3%99-%E9%BB%91%E8%89%B2%E7%BB%B5%E7%BE%8A%E6%AF%9B%E6%B7%B7%E7%BA%BA%E5%91%A2%E7%BB%92%E9%9D%A2%E6%96%99</t>
  </si>
  <si>
    <t>https://www.dior.cn/zh_cn/fashion/products/521J06A1758_X9000-%E5%8D%8A%E8%A3%99-%E9%BB%91%E8%89%B2%E7%BB%B5%E7%BE%8A%E6%AF%9B%E5%92%8C%E6%A1%91%E8%9A%95%E4%B8%9D%E6%B7%B7%E7%BA%BA%E5%91%A2%E7%BB%92%E9%9D%A2%E6%96%99%E6%90%AD%E9%85%8D%E8%85%B0%E5%B8%A6</t>
  </si>
  <si>
    <t>https://www.dior.cn/zh_cn/fashion/products/521J05A1166_X0150-%E5%96%87%E5%8F%AD%E5%BD%A2%E5%8D%8A%E8%A3%99-%E7%99%BD%E8%89%B2%E8%BD%BB%E7%9B%88%E7%BB%B5%E7%BE%8A%E6%AF%9B%E5%92%8C%E6%A1%91%E8%9A%95%E4%B8%9D%E6%B7%B7%E7%BA%BA%E9%9D%A2%E6%96%99</t>
  </si>
  <si>
    <t>https://www.dior.cn/zh_cn/fashion/products/521D18A7050_X9000-%E4%B8%AD%E9%95%BF%E6%AC%BE%E4%B8%8D%E5%AF%B9%E7%A7%B0%E8%BF%9E%E8%A1%A3%E8%A3%99-%E9%BB%91%E8%89%B2%E6%A1%91%E8%9A%95%E4%B8%9D%E5%92%8C%E6%A3%89%E8%B4%A8%E6%B7%B7%E7%BA%BA%E7%BD%97%E7%BC%8E</t>
  </si>
  <si>
    <t>https://www.dior.cn/zh_cn/fashion/products/521D18A7050_X5613-%E4%B8%AD%E9%95%BF%E6%AC%BE%E4%B8%8D%E5%AF%B9%E7%A7%B0%E8%BF%9E%E8%A1%A3%E8%A3%99-%E8%93%9D%E8%89%B2%E6%A1%91%E8%9A%95%E4%B8%9D%E5%92%8C%E6%A3%89%E8%B4%A8%E6%B7%B7%E7%BA%BA%E7%BD%97%E7%BC%8E</t>
  </si>
  <si>
    <t>https://www.dior.cn/zh_cn/fashion/products/521D11A8661_X0842-%E7%9F%AD%E6%AC%BE%E5%96%87%E5%8F%AD%E5%BD%A2%E8%BF%9E%E8%A1%A3%E8%A3%99-%E7%99%BD%E8%89%B2%E6%A3%89%E8%B4%A8%E6%B7%B7%E7%BA%BA%E8%95%BE%E4%B8%9D%E9%9D%A2%E6%96%99%E5%A4%9A%E8%89%B2-allover-butterfly-%E5%9B%BE%E6%A1%88</t>
  </si>
  <si>
    <t>https://www.dior.cn/zh_cn/fashion/products/521D08A3A48_X5807-%E7%9F%AD%E6%AC%BE%E8%BF%9E%E8%A1%A3%E8%A3%99-%E7%99%BD%E8%89%B2%E6%A3%89%E8%B4%A8%E9%9D%A2%E6%96%99%E8%93%9D%E8%89%B2-papillon-%E8%8C%B9%E4%BC%8A%E5%8D%B0%E8%8A%B1%E5%9B%BE%E6%A1%88</t>
  </si>
  <si>
    <t>https://www.dior.cn/zh_cn/fashion/products/521D08A3A48_X0807-%E7%9F%AD%E6%AC%BE%E8%BF%9E%E8%A1%A3%E8%A3%99-%E7%99%BD%E8%89%B2%E6%A3%89%E8%B4%A8%E9%9D%A2%E6%96%99%E5%A4%9A%E8%89%B2-papillon-%E8%8C%B9%E4%BC%8A%E5%8D%B0%E8%8A%B1%E5%9B%BE%E6%A1%88</t>
  </si>
  <si>
    <t>https://www.dior.cn/zh_cn/fashion/products/521B87A3356_X0100-%E8%A1%AC%E8%A1%AB-%E7%99%BD%E8%89%B2%E6%A3%89%E5%BA%9C%E7%BB%B8</t>
  </si>
  <si>
    <t>https://www.dior.cn/zh_cn/fashion/products/521B85A3356_X9000-%E8%A1%AC%E8%A1%AB-%E9%BB%91%E8%89%B2%E6%A3%89%E5%BA%9C%E7%BB%B8</t>
  </si>
  <si>
    <t>https://www.dior.cn/zh_cn/fashion/products/521B85A3356_X0100-%E8%A1%AC%E8%A1%AB-%E7%99%BD%E8%89%B2%E6%A3%89%E5%BA%9C%E7%BB%B8</t>
  </si>
  <si>
    <t>https://www.dior.cn/zh_cn/fashion/products/521B68A3A48_X5807-%E8%A1%AC%E8%A1%AB-%E7%99%BD%E8%89%B2%E6%A3%89%E8%B4%A8%E9%9D%A2%E6%96%99%E8%93%9D%E8%89%B2-papillon-%E8%8C%B9%E4%BC%8A%E5%8D%B0%E8%8A%B1%E5%9B%BE%E6%A1%88</t>
  </si>
  <si>
    <t>https://www.dior.cn/zh_cn/fashion/products/521B68A3A48_X0807-%E8%A1%AC%E8%A1%AB-%E7%99%BD%E8%89%B2%E6%A3%89%E8%B4%A8%E9%9D%A2%E6%96%99%E5%A4%9A%E8%89%B2-papillon-%E8%8C%B9%E4%BC%8A%E5%8D%B0%E8%8A%B1%E5%9B%BE%E6%A1%88</t>
  </si>
  <si>
    <t>https://www.dior.cn/zh_cn/fashion/products/521B67A3356_X0100-%E8%A1%AC%E8%A1%AB-%E7%99%BD%E8%89%B2%E6%A3%89%E5%BA%9C%E7%BB%B8</t>
  </si>
  <si>
    <t>https://www.dior.cn/zh_cn/fashion/products/521B47A8261_X0847-%E6%97%A0%E8%A2%96%E8%A1%AC%E8%A1%AB-%E7%99%BD%E8%89%B2%E6%A3%89%E8%B4%A8%E6%B7%B7%E7%BA%BA%E8%95%BE%E4%B8%9D%E9%9D%A2%E6%96%99%E5%A4%9A%E8%89%B2-allover-butterfly-%E5%9B%BE%E6%A1%88</t>
  </si>
  <si>
    <t>https://www.dior.cn/zh_cn/fashion/products/520M83B1116_X9901-%E6%96%97%E7%AF%B7-%E9%BB%91%E8%89%B2%E5%92%8C%E7%99%BD%E8%89%B2%E5%8F%8C%E9%9D%A2%E7%BB%B5%E7%BE%8A%E6%AF%9B%E6%B7%B7%E7%BA%BA%E6%AF%9B%E6%AF%A1%E9%9D%A2%E6%96%99-dior-graphique-%E5%9B%BE%E6%A1%88</t>
  </si>
  <si>
    <t>https://www.dior.cn/zh_cn/fashion/products/520M66A1116_X9000-%E5%A4%A7%E8%A1%A3-%E9%BB%91%E8%89%B2%E5%8F%8C%E9%9D%A2%E7%BB%B5%E7%BE%8A%E6%AF%9B%E6%B7%B7%E7%BA%BA%E6%AF%9B%E6%AF%A1%E9%9D%A2%E6%96%99%E6%90%AD%E9%85%8D%E8%85%B0%E5%B8%A6</t>
  </si>
  <si>
    <t>https://www.dior.cn/zh_cn/fashion/products/520C86B1116_X9901-%E7%9F%AD%E6%AC%BE%E5%A4%A7%E8%A1%A3-%E9%BB%91%E8%89%B2%E5%8F%8C%E9%9D%A2%E7%BB%B5%E7%BE%8A%E6%AF%9B%E6%B7%B7%E7%BA%BA%E6%AF%9B%E6%AF%A1%E9%9D%A2%E6%96%99%E7%99%BD%E8%89%B2-dior-graphique-%E5%9B%BE%E6%A1%88</t>
  </si>
  <si>
    <t>https://www.dior.cn/zh_cn/fashion/products/51UNO106I606_CO90-mitzah-%E4%B8%9D%E5%B7%BE-%E8%B1%A1%E7%89%99%E8%89%B2%E6%A1%91%E8%9A%95%E4%B8%9D%E6%B7%B7%E7%BA%BA%E6%96%9C%E7%BA%B9%E9%9D%A2%E6%96%99%E9%87%91%E8%89%B2%E9%87%91%E5%B1%9E%E5%85%89%E6%B3%BD%E7%BA%BF-millefiori-%E5%9B%BE%E6%A1%88</t>
  </si>
  <si>
    <t>https://www.dior.cn/zh_cn/fashion/products/51UNI106I606_C980-mitzah-%E4%B8%9D%E5%B7%BE-%E9%BB%91%E8%89%B2%E5%92%8C%E7%99%BD%E8%89%B2%E6%A1%91%E8%9A%95%E4%B8%9D%E6%96%9C%E7%BA%B9%E9%9D%A2%E6%96%99%E5%A4%9A%E8%89%B2-millefiori-%E5%9B%BE%E6%A1%88</t>
  </si>
  <si>
    <t>https://www.dior.cn/zh_cn/fashion/products/51UNI106I606_C080-mitzah-%E4%B8%9D%E5%B7%BE-%E7%99%BD%E8%89%B2%E5%92%8C%E7%81%B0%E8%89%B2%E6%A1%91%E8%9A%95%E4%B8%9D%E6%96%9C%E7%BA%B9%E9%9D%A2%E6%96%99%E5%A4%9A%E8%89%B2-millefiori-%E5%8D%B0%E8%8A%B1</t>
  </si>
  <si>
    <t>https://www.dior.cn/zh_cn/fashion/products/51UNI090I606_C080-dior-%E5%8D%B0%E8%8A%B1%E6%96%B9%E5%B7%BE-90-%E5%8E%98%E7%B1%B3%E7%99%BD%E8%89%B2%E6%A1%91%E8%9A%95%E4%B8%9D%E6%96%9C%E7%BA%B9%E9%9D%A2%E6%96%99%E5%A4%9A%E8%89%B2-millefiori-unicorn-%E5%9B%BE%E6%A1%88</t>
  </si>
  <si>
    <t>https://www.dior.cn/zh_cn/fashion/products/51STO090I607_CO90-dior-%E5%8D%B0%E8%8A%B1%E6%96%B9%E5%B7%BE-90-%E5%8E%98%E7%B1%B3%E8%B1%A1%E7%89%99%E8%89%B2%E5%92%8C%E9%87%91%E8%89%B2%E8%B0%83%E6%A1%91%E8%9A%95%E4%B8%9D%E6%96%9C%E7%BA%B9%E9%9D%A2%E6%96%99-dior-around-the-world-%E5%9B%BE%E6%A1%88</t>
  </si>
  <si>
    <t>https://www.dior.cn/zh_cn/fashion/products/51STE106I607_C525-mitzah-%E4%B8%9D%E5%B7%BE-%E6%B5%B7%E5%86%9B%E8%93%9D%E8%89%B2%E5%92%8C%E7%99%BD%E8%89%B2%E6%A1%91%E8%9A%95%E4%B8%9D%E6%96%9C%E7%BA%B9%E9%9D%A2%E6%96%99-dior-around-the-world-%E5%9B%BE%E6%A1%88</t>
  </si>
  <si>
    <t>https://www.dior.cn/zh_cn/fashion/products/51STE106I607_C402-mitzah-%E4%B8%9D%E5%B7%BE-%E8%B1%A1%E7%89%99%E8%89%B2%E6%A1%91%E8%9A%95%E4%B8%9D%E6%96%9C%E7%BA%B9%E9%9D%A2%E6%96%99%E5%A4%9A%E8%89%B2-dior-around-the-world-%E5%9B%BE%E6%A1%88</t>
  </si>
  <si>
    <t>https://www.dior.cn/zh_cn/fashion/products/51STE090I607_C980-dior-%E5%8D%B0%E8%8A%B1%E6%96%B9%E5%B7%BE-90-%E5%8E%98%E7%B1%B3%E9%BB%91%E8%89%B2%E6%A1%91%E8%9A%95%E4%B8%9D%E6%96%9C%E7%BA%B9%E9%9D%A2%E6%96%99%E5%A4%9A%E8%89%B2-dior-around-the-world-%E5%9B%BE%E6%A1%88</t>
  </si>
  <si>
    <t>https://www.dior.cn/zh_cn/fashion/products/51STE090I607_C580-dior-%E5%8D%B0%E8%8A%B1%E6%96%B9%E5%B7%BE-90-%E5%8E%98%E7%B1%B3%E6%B5%B7%E5%86%9B%E8%93%9D%E8%89%B2%E5%92%8C%E7%99%BD%E8%89%B2%E6%A1%91%E8%9A%95%E4%B8%9D%E6%96%9C%E7%BA%B9%E9%9D%A2%E6%96%99-dior-around-the-world-%E5%9B%BE%E6%A1%88</t>
  </si>
  <si>
    <t>https://www.dior.cn/zh_cn/fashion/products/51STE090I607_C402-dior-%E5%8D%B0%E8%8A%B1%E6%96%B9%E5%B7%BE-90-%E5%8E%98%E7%B1%B3%E6%A1%91%E8%9A%95%E4%B8%9D%E6%96%9C%E7%BA%B9%E9%9D%A2%E6%96%99%E7%B2%89%E8%89%B2%E8%B0%83%E5%A4%9A%E8%89%B2-dior-around-the-world-%E5%9B%BE%E6%A1%88</t>
  </si>
  <si>
    <t>https://www.dior.cn/zh_cn/fashion/products/51SCO106I602_C540-mitzah-%E4%B8%9D%E5%B7%BE-%E7%99%BD%E8%89%B2%E5%92%8C%E6%B5%B7%E5%86%9B%E8%93%9D%E8%89%B2%E6%A1%91%E8%9A%95%E4%B8%9D%E6%96%9C%E7%BA%B9%E9%9D%A2%E6%96%99%E8%8B%8F%E6%A0%BC%E5%85%B0%E8%8C%B9%E4%BC%8A%E5%8D%B0%E8%8A%B1%E5%9B%BE%E6%A1%88</t>
  </si>
  <si>
    <t>https://www.dior.cn/zh_cn/fashion/products/51SCO090I602_C540-dior-%E5%8D%B0%E8%8A%B1%E6%96%B9%E5%B7%BE-90-%E5%8E%98%E7%B1%B3%E7%99%BD%E8%89%B2%E5%92%8C%E6%B5%B7%E5%86%9B%E8%93%9D%E8%89%B2%E6%A1%91%E8%9A%95%E4%B8%9D%E6%96%9C%E7%BA%B9%E9%9D%A2%E6%96%99%E8%8B%8F%E6%A0%BC%E5%85%B0%E8%8C%B9%E4%BC%8A%E5%8D%B0%E8%8A%B1</t>
  </si>
  <si>
    <t>https://www.dior.cn/zh_cn/fashion/products/51MID106L616_CO90-dior-or-mitzah-%E4%B8%9D%E5%B7%BE-%E8%B1%A1%E7%89%99%E8%89%B2%E6%A1%91%E8%9A%95%E4%B8%9D%E6%B7%B7%E7%BA%BA%E6%96%9C%E7%BA%B9%E9%9D%A2%E6%96%99%E9%87%91%E8%89%B2%E9%87%91%E5%B1%9E%E5%85%89%E6%B3%BD%E7%BA%BF-miss-dior-allover-%E5%9B%BE%E6%A1%88</t>
  </si>
  <si>
    <t>https://www.dior.cn/zh_cn/fashion/products/51MID106I610_C974-mitzah-%E4%B8%9D%E5%B7%BE-%E7%99%BD%E8%89%B2%E6%A1%91%E8%9A%95%E4%B8%9D%E6%96%9C%E7%BA%B9%E9%9D%A2%E6%96%99%E5%A4%9A%E8%89%B2-miss-dior-allover-%E5%9B%BE%E6%A1%88</t>
  </si>
  <si>
    <t>https://www.dior.cn/zh_cn/fashion/products/51MID090I610_C974-dior-%E5%8D%B0%E8%8A%B1%E6%96%B9%E5%B7%BE-90-%E5%8E%98%E7%B1%B3%E7%99%BD%E8%89%B2%E6%A1%91%E8%9A%95%E4%B8%9D%E6%96%9C%E7%BA%B9%E9%9D%A2%E6%96%99%E5%A4%9A%E8%89%B2-miss-dior-allover-%E5%9B%BE%E6%A1%88</t>
  </si>
  <si>
    <t>https://www.dior.cn/zh_cn/fashion/products/51DOB209L080_CO95-dior-%E5%8D%B0%E8%8A%B1%E5%9B%B4%E5%B7%BE-%E7%99%BD%E8%89%B2%E5%B1%B1%E7%BE%8A%E7%BB%92%E6%B7%B7%E7%BA%BA%E9%9D%A2%E6%96%99%E9%93%B6%E8%89%B2%E9%87%91%E5%B1%9E%E5%85%89%E6%B3%BD%E7%BA%BF-oblique-%E5%8D%B0%E8%8A%B1</t>
  </si>
  <si>
    <t>https://www.dior.cn/zh_cn/fashion/products/51DOB209L080_CO90-dior-%E5%8D%B0%E8%8A%B1%E5%9B%B4%E5%B7%BE-%E7%B1%B3%E7%99%BD%E8%89%B2%E5%B1%B1%E7%BE%8A%E7%BB%92%E6%B7%B7%E7%BA%BA%E9%9D%A2%E6%96%99%E9%87%91%E8%89%B2%E9%87%91%E5%B1%9E%E5%85%89%E6%B3%BD%E7%BA%BF-oblique-%E5%8D%B0%E8%8A%B1</t>
  </si>
  <si>
    <t>https://www.dior.cn/zh_cn/fashion/products/51DOB203I060_C540-dior-%E5%8D%B0%E8%8A%B1%E5%9B%B4%E5%B7%BE-%E6%B5%B7%E5%86%9B%E8%93%9D%E8%89%B2%E5%B1%B1%E7%BE%8A%E7%BB%92%E5%92%8C%E7%BB%B5%E7%BE%8A%E6%AF%9B%E6%B7%B7%E7%BA%BA%E9%9D%A2%E6%96%99-oblique-%E5%8D%B0%E8%8A%B1</t>
  </si>
  <si>
    <t>https://www.dior.cn/zh_cn/fashion/products/51DOB140I662_C540-dior-%E5%8D%B0%E8%8A%B1%E6%8A%AB%E8%82%A9-%E6%B5%B7%E5%86%9B%E8%93%9D%E8%89%B2%E6%A1%91%E8%9A%95%E4%B8%9D%E6%B7%B7%E7%BA%BA%E9%9D%A2%E6%96%99-oblique-%E5%8D%B0%E8%8A%B1</t>
  </si>
  <si>
    <t>https://www.dior.cn/zh_cn/fashion/products/51DOB140I662_C520-dior-%E5%8D%B0%E8%8A%B1%E6%8A%AB%E8%82%A9-%E8%93%9D%E8%89%B2%E6%A1%91%E8%9A%95%E4%B8%9D%E6%B7%B7%E7%BA%BA%E9%9D%A2%E6%96%99-oblique-%E5%8D%B0%E8%8A%B1</t>
  </si>
  <si>
    <t>https://www.dior.cn/zh_cn/fashion/products/51DOB140I662_C510-dior-%E5%8D%B0%E8%8A%B1%E6%8A%AB%E8%82%A9-%E6%B7%A1%E8%93%9D%E8%89%B2%E6%A1%91%E8%9A%95%E4%B8%9D%E6%B7%B7%E7%BA%BA%E9%9D%A2%E6%96%99-oblique-%E5%8D%B0%E8%8A%B1</t>
  </si>
  <si>
    <t>https://www.dior.cn/zh_cn/fashion/products/51DOB140I662_C440-dior-%E5%8D%B0%E8%8A%B1%E6%8A%AB%E8%82%A9-%E7%B4%AB%E8%89%B2%E6%A1%91%E8%9A%95%E4%B8%9D%E6%B7%B7%E7%BA%BA%E9%9D%A2%E6%96%99-oblique-%E5%8D%B0%E8%8A%B1</t>
  </si>
  <si>
    <t>https://www.dior.cn/zh_cn/fashion/products/51DOB140I662_C423-dior-%E5%8D%B0%E8%8A%B1%E6%8A%AB%E8%82%A9-%E7%8E%AB%E7%91%B0%E7%B2%89%E8%89%B2%E6%A1%91%E8%9A%95%E4%B8%9D%E6%B7%B7%E7%BA%BA%E9%9D%A2%E6%96%99-oblique-%E5%8D%B0%E8%8A%B1</t>
  </si>
  <si>
    <t>https://www.dior.cn/zh_cn/fashion/products/51DAM106I611_C300-dioramour-mitzah-%E4%B8%9D%E5%B7%BE-%E8%B1%A1%E7%89%99%E8%89%B2%E5%92%8C%E7%BA%A2%E8%89%B2%E6%A1%91%E8%9A%95%E4%B8%9D%E6%96%9C%E7%BA%B9%E9%9D%A2%E6%96%99-coeur-des-curiosites-%E5%9B%BE%E6%A1%88</t>
  </si>
  <si>
    <t>https://www.dior.cn/zh_cn/fashion/products/51DAM070I611_C300-dioramour-%E6%96%B9%E5%B7%BE-70-%E5%8E%98%E7%B1%B3%E8%B1%A1%E7%89%99%E8%89%B2%E6%A1%91%E8%9A%95%E4%B8%9D%E6%96%9C%E7%BA%B9%E9%9D%A2%E6%96%99%E7%BA%A2%E8%89%B2-coeur-des-curiosites-%E5%9B%BE%E6%A1%88</t>
  </si>
  <si>
    <t>https://www.dior.cn/zh_cn/fashion/products/51CRO106V603_C612-mitzah-%E4%B8%9D%E5%B7%BE-%E8%B1%A1%E7%89%99%E8%89%B2%E5%92%8C%E6%B7%A1%E7%BB%BF%E8%89%B2%E6%A1%91%E8%9A%95%E4%B8%9D%E6%96%9C%E7%BA%B9%E9%9D%A2%E6%96%99%E5%A4%9A%E8%89%B2-christian-dior-1947-zodiac-%E5%A4%84%E5%A5%B3%E5%BA%A7%E5%9B%BE%E6%A1%88</t>
  </si>
  <si>
    <t>https://www.dior.cn/zh_cn/fashion/products/51CRO106T603_C342-mitzah-%E4%B8%9D%E5%B7%BE-%E8%B1%A1%E7%89%99%E8%89%B2%E5%92%8C%E9%85%92%E7%BA%A2%E8%89%B2%E6%A1%91%E8%9A%95%E4%B8%9D%E6%96%9C%E7%BA%B9%E9%9D%A2%E6%96%99%E5%A4%9A%E8%89%B2-christian-dior-1947-zodiac-%E9%87%91%E7%89%9B%E5%BA%A7%E5%9B%BE%E6%A1%88</t>
  </si>
  <si>
    <t>https://www.dior.cn/zh_cn/fashion/products/51CRO106S603_C802-mitzah-%E4%B8%9D%E5%B7%BE-%E8%B1%A1%E7%89%99%E8%89%B2%E5%92%8C%E7%81%B0%E8%89%B2%E6%A1%91%E8%9A%95%E4%B8%9D%E6%96%9C%E7%BA%B9%E9%9D%A2%E6%96%99%E5%A4%9A%E8%89%B2-christian-dior-1947-zodiac-%E5%B0%84%E6%89%8B%E5%BA%A7%E5%9B%BE%E6%A1%88</t>
  </si>
  <si>
    <t>https://www.dior.cn/zh_cn/fashion/products/51CRO106R603_C442-mitzah-%E4%B8%9D%E5%B7%BE-%E8%B1%A1%E7%89%99%E8%89%B2%E5%92%8C%E7%B4%AB%E8%89%B2%E6%A1%91%E8%9A%95%E4%B8%9D%E6%96%9C%E7%BA%B9%E9%9D%A2%E6%96%99%E5%A4%9A%E8%89%B2-christian-dior-1947-zodiac-%E6%91%A9%E7%BE%AF%E5%BA%A7%E5%9B%BE%E6%A1%88</t>
  </si>
  <si>
    <t>https://www.dior.cn/zh_cn/fashion/products/51CRO106P603_C402-mitzah-%E4%B8%9D%E5%B7%BE-%E8%B1%A1%E7%89%99%E8%89%B2%E5%92%8C%E6%B7%A1%E7%B2%89%E8%89%B2%E6%A1%91%E8%9A%95%E4%B8%9D%E6%96%9C%E7%BA%B9%E9%9D%A2%E6%96%99%E5%A4%9A%E8%89%B2-christian-dior-1947-zodiac-%E5%8F%8C%E9%B1%BC%E5%BA%A7%E5%9B%BE%E6%A1%88</t>
  </si>
  <si>
    <t>https://www.dior.cn/zh_cn/fashion/products/51CRO106O603_C412-mitzah-%E4%B8%9D%E5%B7%BE-%E8%B1%A1%E7%89%99%E8%89%B2%E5%92%8C%E7%B2%89%E8%89%B2%E6%A1%91%E8%9A%95%E4%B8%9D%E6%96%9C%E7%BA%B9%E9%9D%A2%E6%96%99%E5%A4%9A%E8%89%B2-christian-dior-1947-zodiac-%E5%A4%A9%E8%9D%8E%E5%BA%A7%E5%9B%BE%E6%A1%88</t>
  </si>
  <si>
    <t>https://www.dior.cn/zh_cn/fashion/products/51CRO106L603_C202-mitzah-%E4%B8%9D%E5%B7%BE-%E8%B1%A1%E7%89%99%E8%89%B2%E5%92%8C%E9%BB%84%E8%89%B2%E6%A1%91%E8%9A%95%E4%B8%9D%E6%96%9C%E7%BA%B9%E9%9D%A2%E6%96%99%E5%A4%9A%E8%89%B2-christian-dior-1947-zodiac-%E7%8B%AE%E5%AD%90%E5%BA%A7%E5%9B%BE%E6%A1%88</t>
  </si>
  <si>
    <t>https://www.dior.cn/zh_cn/fashion/products/51CRO106G603_C502-mitzah-%E4%B8%9D%E5%B7%BE-%E8%B1%A1%E7%89%99%E8%89%B2%E5%92%8C%E6%B7%A1%E8%93%9D%E8%89%B2%E6%A1%91%E8%9A%95%E4%B8%9D%E6%96%9C%E7%BA%B9%E9%9D%A2%E6%96%99%E5%A4%9A%E8%89%B2-christian-dior-1947-zodiac-%E5%8F%8C%E5%AD%90%E5%BA%A7%E5%9B%BE%E6%A1%88</t>
  </si>
  <si>
    <t>https://www.dior.cn/zh_cn/fashion/products/51CRO106E603_C242-mitzah-%E4%B8%9D%E5%B7%BE-%E8%B1%A1%E7%89%99%E8%89%B2%E5%92%8C%E6%A9%99%E8%89%B2%E6%A1%91%E8%9A%95%E4%B8%9D%E6%96%9C%E7%BA%B9%E9%9D%A2%E6%96%99%E5%A4%9A%E8%89%B2-christian-dior-1947-zodiac-%E6%B0%B4%E7%93%B6%E5%BA%A7%E5%9B%BE%E6%A1%88</t>
  </si>
  <si>
    <t>https://www.dior.cn/zh_cn/fashion/products/51CRO106C603_C602-mitzah-%E4%B8%9D%E5%B7%BE-%E8%B1%A1%E7%89%99%E8%89%B2%E5%92%8C%E7%BB%BF%E8%89%B2%E6%A1%91%E8%9A%95%E4%B8%9D%E6%96%9C%E7%BA%B9%E9%9D%A2%E6%96%99%E5%A4%9A%E8%89%B2-christian-dior-1947-zodiac-%E5%B7%A8%E8%9F%B9%E5%BA%A7%E5%9B%BE%E6%A1%88</t>
  </si>
  <si>
    <t>https://www.dior.cn/zh_cn/fashion/products/51CRO106B603_C422-mitzah-%E4%B8%9D%E5%B7%BE-%E8%B1%A1%E7%89%99%E8%89%B2%E5%92%8C%E7%BB%A3%E7%90%83%E7%B2%89%E8%89%B2%E6%A1%91%E8%9A%95%E4%B8%9D%E6%96%9C%E7%BA%B9%E9%9D%A2%E6%96%99%E5%A4%9A%E8%89%B2-christian-dior-1947-zodiac-%E7%99%BD%E7%BE%8A%E5%BA%A7%E5%9B%BE%E6%A1%88</t>
  </si>
  <si>
    <t>https://www.dior.cn/zh_cn/fashion/products/51CRO106A603_C512-mitzah-%E4%B8%9D%E5%B7%BE-%E8%B1%A1%E7%89%99%E8%89%B2%E5%92%8C%E8%93%9D%E8%89%B2%E6%A1%91%E8%9A%95%E4%B8%9D%E6%96%9C%E7%BA%B9%E9%9D%A2%E6%96%99%E5%A4%9A%E8%89%B2-christian-dior-1947-zodiac-%E5%A4%A9%E7%A7%A4%E5%BA%A7%E5%9B%BE%E6%A1%88</t>
  </si>
  <si>
    <t>https://www.dior.cn/zh_cn/fashion/products/51CRO090I603_C084-dior-%E5%8D%B0%E8%8A%B1%E6%96%B9%E5%B7%BE-90-%E5%8E%98%E7%B1%B3%E8%B1%A1%E7%89%99%E8%89%B2%E6%A1%91%E8%9A%95%E4%B8%9D%E6%96%9C%E7%BA%B9%E9%9D%A2%E6%96%99%E5%A4%9A%E8%89%B2-christian-dior-1947-%E5%9B%BE%E6%A1%88</t>
  </si>
  <si>
    <t>https://www.dior.cn/zh_cn/fashion/products/51CRO070I603_C084-dioramour-%E5%8D%B0%E8%8A%B1%E6%96%B9%E5%B7%BE-70-%E5%8E%98%E7%B1%B3%E8%B1%A1%E7%89%99%E8%89%B2%E6%A1%91%E8%9A%95%E4%B8%9D%E6%96%9C%E7%BA%B9%E9%9D%A2%E6%96%99%E5%A4%9A%E8%89%B2-amour-1947-%E5%9B%BE%E6%A1%88</t>
  </si>
  <si>
    <t>https://www.dior.cn/zh_cn/fashion/products/51CNY106I612_CO90-mitzah-%E4%B8%9D%E5%B7%BE-%E7%99%BD%E8%89%B2%E5%92%8C%E9%87%91%E8%89%B2%E8%B0%83%E6%A1%91%E8%9A%95%E4%B8%9D%E6%96%9C%E7%BA%B9%E9%9D%A2%E6%96%99-dior-astral-%E5%9B%BE%E6%A1%88</t>
  </si>
  <si>
    <t>https://www.dior.cn/zh_cn/fashion/products/51CNY070I612_CO90-dior-%E5%8D%B0%E8%8A%B1%E6%96%B9%E5%B7%BE-70-%E5%8E%98%E7%B1%B3%E7%99%BD%E8%89%B2%E6%A1%91%E8%9A%95%E4%B8%9D%E6%96%9C%E7%BA%B9%E9%9D%A2%E6%96%99%E9%87%91%E8%89%B2%E8%B0%83-dior-astral-%E5%9B%BE%E6%A1%88</t>
  </si>
  <si>
    <t>https://www.dior.cn/zh_cn/fashion/products/51CAR106I604_C528-mitzah-%E4%B8%9D%E5%B7%BE-%E8%B1%A1%E7%89%99%E8%89%B2%E5%92%8C%E6%B5%B7%E5%86%9B%E8%93%9D%E8%89%B2%E6%A1%91%E8%9A%95%E4%B8%9D%E6%96%9C%E7%BA%B9%E9%9D%A2%E6%96%99-dior-chardons-%E5%9B%BE%E6%A1%88</t>
  </si>
  <si>
    <t>https://www.dior.cn/zh_cn/fashion/products/51CAR106I604_C408-mitzah-%E4%B8%9D%E5%B7%BE-%E8%B1%A1%E7%89%99%E8%89%B2%E5%92%8C%E8%83%AD%E8%84%82%E7%B2%89%E8%89%B2%E6%A1%91%E8%9A%95%E4%B8%9D%E6%96%9C%E7%BA%B9%E9%9D%A2%E6%96%99-dior-chardons-%E5%9B%BE%E6%A1%88</t>
  </si>
  <si>
    <t>https://www.dior.cn/zh_cn/fashion/products/51CAR101I604_C408-dior-diamond-%E4%B8%9D%E5%B7%BE-%E6%A1%91%E8%9A%95%E4%B8%9D%E6%96%9C%E7%BA%B9%E9%9D%A2%E6%96%99%E8%83%AD%E8%84%82%E7%B2%89%E8%89%B2-dior-chardons-%E5%9B%BE%E6%A1%88</t>
  </si>
  <si>
    <t>https://www.dior.cn/zh_cn/fashion/products/51CAR090I604_C528-dior-%E5%8D%B0%E8%8A%B1%E6%96%B9%E5%B7%BE-90-%E5%8E%98%E7%B1%B3%E7%99%BD%E8%89%B2%E5%92%8C%E8%93%9D%E8%89%B2%E6%A1%91%E8%9A%95%E4%B8%9D%E6%96%9C%E7%BA%B9%E9%9D%A2%E6%96%99-dior-chardons-%E5%9B%BE%E6%A1%88</t>
  </si>
  <si>
    <t>https://www.dior.cn/zh_cn/fashion/products/51CAR090I604_C408-dior-%E5%8D%B0%E8%8A%B1%E6%96%B9%E5%B7%BE-90-%E5%8E%98%E7%B1%B3%E7%99%BD%E8%89%B2%E5%92%8C%E8%83%AD%E8%84%82%E7%B2%89%E8%89%B2%E6%A1%91%E8%9A%95%E4%B8%9D%E6%96%9C%E7%BA%B9%E9%9D%A2%E6%96%99-dior-chardons-%E5%9B%BE%E6%A1%88</t>
  </si>
  <si>
    <t>https://www.dior.cn/zh_cn/fashion/products/51CAM090I611_C583-dior-%E5%8D%B0%E8%8A%B1%E6%96%B9%E5%B7%BE-90-%E5%8E%98%E7%B1%B3%E6%B5%B7%E5%86%9B%E8%93%9D%E8%89%B2%E6%A1%91%E8%9A%95%E4%B8%9D%E6%96%9C%E7%BA%B9%E9%9D%A2%E6%96%99%E5%A4%9A%E8%89%B2-dior-cabinet-de-la-mer-%E5%9B%BE%E6%A1%88</t>
  </si>
  <si>
    <t>https://www.dior.cn/zh_cn/fashion/products/51CAM090I611_C083-dior-%E5%8D%B0%E8%8A%B1%E6%96%B9%E5%B7%BE-90-%E5%8E%98%E7%B1%B3%E8%B1%A1%E7%89%99%E8%89%B2%E5%92%8C%E7%B2%89%E8%89%B2%E6%A1%91%E8%9A%95%E4%B8%9D%E6%96%9C%E7%BA%B9%E9%9D%A2%E6%96%99%E5%A4%9A%E8%89%B2-dior-cabinet-de-la-mer-%E5%9B%BE%E6%A1%88</t>
  </si>
  <si>
    <t>https://www.dior.cn/zh_cn/fashion/products/51CAB106I609_C085-mitzah-%E4%B8%9D%E5%B7%BE-%E8%B1%A1%E7%89%99%E8%89%B2%E5%92%8C%E7%81%B0%E8%89%B2%E6%A1%91%E8%9A%95%E4%B8%9D%E6%96%9C%E7%BA%B9%E9%9D%A2%E6%96%99%E5%A4%9A%E8%89%B2-dior-cabinet-de-curiosites-%E5%9B%BE%E6%A1%88</t>
  </si>
  <si>
    <t>https://www.dior.cn/zh_cn/fashion/products/51CAB106I609_C083-mitzah-%E4%B8%9D%E5%B7%BE-%E8%B1%A1%E7%89%99%E8%89%B2%E5%92%8C%E7%B2%89%E8%89%B2%E6%A1%91%E8%9A%95%E4%B8%9D%E6%96%9C%E7%BA%B9%E9%9D%A2%E6%96%99%E5%A4%9A%E8%89%B2-dior-cabinet-de-curiosites-%E5%9B%BE%E6%A1%88</t>
  </si>
  <si>
    <t>https://www.dior.cn/zh_cn/fashion/products/51CAB101I609_C083-dior-diamond-%E4%B8%9D%E5%B7%BE-%E8%B1%A1%E7%89%99%E8%89%B2%E5%92%8C%E7%B2%89%E8%89%B2%E6%A1%91%E8%9A%95%E4%B8%9D%E6%96%9C%E7%BA%B9%E9%9D%A2%E6%96%99%E5%A4%9A%E8%89%B2-dior-cabinet-de-curiosites-%E5%9B%BE%E6%A1%88</t>
  </si>
  <si>
    <t>https://www.dior.cn/zh_cn/fashion/products/51CAB070I610_C083-dior-%E5%8D%B0%E8%8A%B1%E6%96%B9%E5%B7%BE-70-%E5%8E%98%E7%B1%B3%E8%B1%A1%E7%89%99%E8%89%B2%E5%92%8C%E7%B2%89%E8%89%B2%E6%A1%91%E8%9A%95%E4%B8%9D%E6%96%9C%E7%BA%B9%E9%9D%A2%E6%96%99%E5%A4%9A%E8%89%B2-dior-cabinet-de-curiosites-%E5%9B%BE%E6%A1%88</t>
  </si>
  <si>
    <t>https://www.dior.cn/zh_cn/fashion/products/517V53A3339_X6473-%E5%A4%96%E5%A5%97-%E5%BC%B9%E5%8A%9B%E5%8D%8E%E8%BE%BE%E5%91%A2%E6%B8%90%E5%8F%98%E7%BB%BF%E8%89%B2%E6%95%88%E6%9E%9C</t>
  </si>
  <si>
    <t>https://www.dior.cn/zh_cn/fashion/products/517R86A3332_X1700-%E5%96%87%E5%8F%AD%E5%BD%A2%E4%B8%AD%E9%95%BF%E6%AC%BE%E8%BF%9E%E8%A1%A3%E8%A3%99-%E7%B1%B3%E8%89%B2%E6%A3%89%E8%B4%A8%E5%8D%8E%E8%BE%BE%E5%91%A2</t>
  </si>
  <si>
    <t>https://www.dior.cn/zh_cn/fashion/products/517R52A2970_X5803-%E8%A4%B6%E8%A3%A5%E7%9F%AD%E6%AC%BE%E8%BF%9E%E8%A1%A3%E8%A3%99-%E8%93%9D%E8%89%B2%E5%92%8C%E7%B1%B3%E7%99%BD%E8%89%B2%E5%A1%94%E5%A4%AB%E7%BB%B8%E7%A7%91%E6%8A%80%E6%8F%90%E8%8A%B1%E9%9D%A2%E6%96%99-oblique-%E5%8D%B0%E8%8A%B1</t>
  </si>
  <si>
    <t>https://www.dior.cn/zh_cn/fashion/products/517P15A2902_X0894-dior-or-%E8%A3%99%E8%A3%A4-%E7%99%BD%E8%89%B2%E5%A1%94%E5%A4%AB%E7%BB%B8%E7%A7%91%E6%8A%80%E6%8F%90%E8%8A%B1%E9%9D%A2%E6%96%99%E9%87%91%E8%89%B2%E8%B0%83-miss-dior-allover-%E5%9B%BE%E6%A1%88</t>
  </si>
  <si>
    <t>https://www.dior.cn/zh_cn/fashion/products/517P15A2056_X5855-%E8%A3%99%E8%A3%A4-%E7%99%BD%E8%89%B2%E5%A1%94%E5%A4%AB%E7%BB%B8%E7%A7%91%E6%8A%80%E6%8F%90%E8%8A%B1%E9%9D%A2%E6%96%99%E8%93%9D%E8%89%B2%E8%8B%8F%E6%A0%BC%E5%85%B0%E8%8C%B9%E4%BC%8A%E5%8D%B0%E8%8A%B1%E5%9B%BE%E6%A1%88</t>
  </si>
  <si>
    <t>https://www.dior.cn/zh_cn/fashion/products/517C51A2970_X5803-%E5%8A%A0%E5%9E%AB%E9%A3%9E%E8%A1%8C%E5%91%98%E5%A4%B9%E5%85%8B-%E8%93%9D%E8%89%B2%E5%92%8C%E7%B1%B3%E7%99%BD%E8%89%B2%E5%A1%94%E5%A4%AB%E7%BB%B8%E7%A7%91%E6%8A%80%E6%8F%90%E8%8A%B1%E9%9D%A2%E6%96%99-oblique-%E5%8D%B0%E8%8A%B1</t>
  </si>
  <si>
    <t>https://www.dior.cn/zh_cn/fashion/products/517C25A2975_X1998-dioralps-%E9%98%B2%E6%B0%B4%E6%95%88%E6%9E%9C%E8%BF%9E%E5%B8%BD%E5%A4%B9%E5%85%8B-%E7%99%BD%E8%89%B2%E5%A1%94%E5%A4%AB%E7%BB%B8%E7%A7%91%E6%8A%80%E6%8F%90%E8%8A%B1%E9%9D%A2%E6%96%99%E9%87%91%E8%89%B2%E8%B0%83-oblique-%E5%8D%B0%E8%8A%B1</t>
  </si>
  <si>
    <t>https://www.dior.cn/zh_cn/fashion/products/517C25A2902_X0894-dior-or-%E9%98%B2%E6%B0%B4%E6%95%88%E6%9E%9C%E8%BF%9E%E5%B8%BD%E5%A4%B9%E5%85%8B-%E7%99%BD%E8%89%B2%E5%A1%94%E5%A4%AB%E7%BB%B8%E7%A7%91%E6%8A%80%E6%8F%90%E8%8A%B1%E9%9D%A2%E6%96%99%E9%87%91%E8%89%B2%E8%B0%83-miss-dior-allover-%E5%9B%BE%E6%A1%88</t>
  </si>
  <si>
    <t>https://www.dior.cn/zh_cn/fashion/products/517C25A2644_X5889-%E9%98%B2%E6%B0%B4%E6%95%88%E6%9E%9C%E8%BF%9E%E5%B8%BD%E5%A4%B9%E5%85%8B-%E8%93%9D%E8%89%B2%E3%80%81%E7%81%B0%E8%89%B2%E5%92%8C%E9%BB%91%E8%89%B2%E5%A1%94%E5%A4%AB%E7%BB%B8%E7%A7%91%E6%8A%80%E6%8F%90%E8%8A%B1%E9%9D%A2%E6%96%99-check-n-dior-%E5%9B%BE%E6%A1%88</t>
  </si>
  <si>
    <t>https://www.dior.cn/zh_cn/fashion/products/517C25A2056_X5855-%E9%98%B2%E6%B0%B4%E6%95%88%E6%9E%9C%E8%BF%9E%E5%B8%BD%E5%A4%B9%E5%85%8B-%E7%99%BD%E8%89%B2%E5%A1%94%E5%A4%AB%E7%BB%B8%E7%A7%91%E6%8A%80%E6%8F%90%E8%8A%B1%E9%9D%A2%E6%96%99%E8%93%9D%E8%89%B2%E8%8B%8F%E6%A0%BC%E5%85%B0%E8%8C%B9%E4%BC%8A%E5%8D%B0%E8%8A%B1%E5%9B%BE%E6%A1%88</t>
  </si>
  <si>
    <t>https://www.dior.cn/zh_cn/fashion/products/517B16A1618_X4889-%E6%9D%9F%E8%BA%AB%E8%A1%A3-%E7%B4%AB%E8%89%B2%E3%80%81%E7%81%B0%E8%89%B2%E5%92%8C%E7%99%BD%E8%89%B2%E7%BB%B5%E7%BE%8A%E6%AF%9B%E9%9D%A2%E6%96%99-check-n-dior-%E5%9B%BE%E6%A1%88</t>
  </si>
  <si>
    <t>https://www.dior.cn/zh_cn/fashion/products/515V02P2005_X0874-dioramour-%E6%9C%BA%E8%BD%A6%E7%9A%AE%E8%A1%A3-%E7%B1%B3%E7%99%BD%E8%89%B2%E7%BE%8A%E7%9A%AE%E9%9D%A9%E5%A4%9A%E8%89%B2-coeur-des-curiosites-%E5%9B%BE%E6%A1%88</t>
  </si>
  <si>
    <t>https://www.dior.cn/zh_cn/fashion/products/515V02P2004_X0200-dioramour-%E6%9C%BA%E8%BD%A6%E7%9A%AE%E8%A1%A3-%E7%B1%B3%E7%99%BD%E8%89%B2%E7%BE%8A%E7%9A%AE%E9%9D%A9%E5%A4%9A%E8%89%B2-amour-1947-%E5%9B%BE%E6%A1%88</t>
  </si>
  <si>
    <t>https://www.dior.cn/zh_cn/fashion/products/515V02P0008_X0200-%E6%9C%BA%E8%BD%A6%E7%9A%AE%E8%A1%A3-%E7%B1%B3%E7%99%BD%E8%89%B2%E7%BE%8A%E7%9A%AE%E9%9D%A9%E9%87%91%E8%89%B2%E8%B0%83-dior-around-the-world-%E5%9B%BE%E6%A1%88</t>
  </si>
  <si>
    <t>https://www.dior.cn/zh_cn/fashion/products/514W10A7001_X0930-dior-mariniere-%E4%B8%A4%E4%BB%B6%E5%A5%97-%E7%99%BD%E8%89%B2%E5%92%8C%E9%BB%91%E8%89%B2%E6%A3%89%E8%B4%A8%E6%B7%B7%E7%BA%BA%E6%AF%9B%E5%9C%88%E8%8A%B1%E5%BC%8F%E7%BA%BF%E9%92%88%E7%BB%87%E9%9D%A2%E6%96%99</t>
  </si>
  <si>
    <t>https://www.dior.cn/zh_cn/fashion/products/514W05A7011_X0200-%E4%B8%A4%E4%BB%B6%E5%A5%97-%E7%B1%B3%E7%99%BD%E8%89%B2%E7%BB%B5%E7%BE%8A%E6%AF%9B%E5%92%8C%E6%A3%89%E8%B4%A8%E6%B7%B7%E7%BA%BA%E6%AF%9B%E5%9C%88%E8%8A%B1%E5%BC%8F%E7%BA%BF%E9%92%88%E7%BB%87%E9%9D%A2%E6%96%99%E5%8D%83%E9%B8%9F%E6%A0%BC%E7%BA%B9%E5%9B%BE%E6%A1%88</t>
  </si>
  <si>
    <t>https://www.dior.cn/zh_cn/fashion/products/514W02A3005_X0200-%E4%B8%A4%E4%BB%B6%E5%A5%97-%E7%B1%B3%E7%99%BD%E8%89%B2%E7%BB%B5%E7%BE%8A%E6%AF%9B%E6%B7%B7%E7%BA%BA%E9%92%88%E7%BB%87%E9%9D%A2%E6%96%99%E9%95%82%E7%A9%BA%E6%95%88%E6%9E%9C</t>
  </si>
  <si>
    <t>https://www.dior.cn/zh_cn/fashion/products/514W01A4008_X0864-%E4%B8%A4%E4%BB%B6%E5%A5%97-%E7%99%BD%E8%89%B2%E6%A1%91%E8%9A%95%E4%B8%9D%E6%B7%B7%E7%BA%BA%E9%92%88%E7%BB%87%E9%9D%A2%E6%96%99%E5%A4%9A%E8%89%B2-dior-cabinet-de-curiosites-%E5%9B%BE%E6%A1%88%E5%88%BA%E7%BB%A3</t>
  </si>
  <si>
    <t>https://www.dior.cn/zh_cn/fashion/products/514V53A9521_X9198-%E8%97%A4%E6%A0%BC%E7%BA%B9%E5%A4%B9%E5%85%8B-%E9%BB%91%E8%89%B2%E5%92%8C%E9%87%91%E8%89%B2%E8%B0%83%E6%A3%89%E8%B4%A8%E6%B7%B7%E7%BA%BA%E7%B2%97%E8%8A%B1%E5%91%A2</t>
  </si>
  <si>
    <t>https://www.dior.cn/zh_cn/fashion/products/514V53A9520_X1998-dior-or-%E5%A4%96%E5%A5%97-%E7%99%BD%E8%89%B2%E5%92%8C%E9%87%91%E8%89%B2%E8%B0%83%E6%A3%89%E8%B4%A8%E6%B7%B7%E7%BA%BA%E7%B2%97%E8%8A%B1%E5%91%A2%E8%97%A4%E6%A0%BC%E7%BA%B9</t>
  </si>
  <si>
    <t>https://www.dior.cn/zh_cn/fashion/products/514V13A7521_X5830-%E7%9F%AD%E8%A2%96%E8%97%A4%E6%A0%BC%E7%BA%B9%E5%A4%B9%E5%85%8B-%E7%99%BD%E8%89%B2%E5%92%8C%E8%93%9D%E8%89%B2%E6%A3%89%E8%B4%A8%E6%B7%B7%E7%BA%BA%E7%B2%97%E8%8A%B1%E5%91%A2</t>
  </si>
  <si>
    <t>https://www.dior.cn/zh_cn/fashion/products/514T32A9520_X1998-dior-or-%E6%9D%9F%E8%85%B0%E8%A1%AC%E8%A1%AB-%E7%99%BD%E8%89%B2%E5%92%8C%E9%87%91%E8%89%B2%E8%B0%83%E6%A3%89%E8%B4%A8%E6%B7%B7%E7%BA%BA%E7%B2%97%E8%8A%B1%E5%91%A2%E8%97%A4%E6%A0%BC%E7%BA%B9</t>
  </si>
  <si>
    <t>https://www.dior.cn/zh_cn/fashion/products/514S97A7014_X0883-dior-mariniere-%E9%92%88%E7%BB%87%E8%A1%AB-%E6%B5%B7%E5%86%9B%E8%93%9D%E8%89%B2%E5%92%8C%E7%99%BD%E8%89%B2%E6%A3%89%E8%B4%A8%E7%BD%97%E7%BA%B9%E9%92%88%E7%BB%87%E9%9D%A2%E6%96%99</t>
  </si>
  <si>
    <t>https://www.dior.cn/zh_cn/fashion/products/514S84A7012_X5883-dior-mariniere-%E8%BF%9E%E5%B8%BD%E9%92%88%E7%BB%87%E8%A1%AB-%E6%B5%B7%E5%86%9B%E8%93%9D%E8%89%B2%E5%92%8C%E7%99%BD%E8%89%B2%E4%BA%9A%E9%BA%BB%E6%B7%B7%E7%BA%BA%E9%92%88%E7%BB%87%E9%9D%A2%E6%96%99%E5%A4%9A%E8%89%B2-dior-around-the-world-%E5%9B%BE%E6%A1%88</t>
  </si>
  <si>
    <t>https://www.dior.cn/zh_cn/fashion/products/514S78A4007_X6899-%E9%92%88%E7%BB%87%E8%A1%AB-%E7%99%BD%E8%89%B2%E6%B7%B7%E7%BA%BA%E9%92%88%E7%BB%87%E9%9D%A2%E6%96%99%E5%A4%9A%E8%89%B2-dior-chardons-%E5%9B%BE%E6%A1%88%E5%88%BA%E7%BB%A3</t>
  </si>
  <si>
    <t>https://www.dior.cn/zh_cn/fashion/products/514S78A4007_X5899-%E9%92%88%E7%BB%87%E8%A1%AB-%E7%99%BD%E8%89%B2%E6%B7%B7%E7%BA%BA%E9%92%88%E7%BB%87%E9%9D%A2%E6%96%99%E8%93%9D%E8%89%B2-dior-chardons-%E5%9B%BE%E6%A1%88%E5%88%BA%E7%BB%A3</t>
  </si>
  <si>
    <t>https://www.dior.cn/zh_cn/fashion/products/514S75A7014_X0883-dior-mariniere-%E7%9F%AD%E8%A2%96%E4%B8%8A%E8%A1%A3-%E6%B5%B7%E5%86%9B%E8%93%9D%E8%89%B2%E5%92%8C%E7%99%BD%E8%89%B2%E6%A3%89%E8%B4%A8%E7%BD%97%E7%BA%B9%E9%92%88%E7%BB%87%E9%9D%A2%E6%96%99</t>
  </si>
  <si>
    <t>https://www.dior.cn/zh_cn/fashion/products/514S71A7008_X5805-dior-mariniere-%E7%9F%AD%E8%A2%96%E4%B8%8A%E8%A1%A3-%E6%B5%B7%E5%86%9B%E8%93%9D%E8%89%B2%E5%92%8C%E7%99%BD%E8%89%B2%E4%BA%9A%E9%BA%BB%E6%B7%B7%E7%BA%BA%E9%92%88%E7%BB%87%E9%9D%A2%E6%96%99</t>
  </si>
  <si>
    <t>https://www.dior.cn/zh_cn/fashion/products/514S64A9012_X1998-dior-mariniere-%E7%9F%AD%E8%A2%96%E4%B8%8A%E8%A1%A3-%E9%87%91%E8%89%B2%E8%B0%83%E5%92%8C%E7%99%BD%E8%89%B2%E4%BA%9A%E9%BA%BB%E6%B7%B7%E7%BA%BA%E9%92%88%E7%BB%87%E9%9D%A2%E6%96%99%E9%87%91%E8%89%B2%E8%B0%83-dior-around-the-world-%E5%9B%BE%E6%A1%88</t>
  </si>
  <si>
    <t>https://www.dior.cn/zh_cn/fashion/products/514S57G0027_X0894-%E5%88%BA%E7%BB%A3%E9%92%88%E7%BB%87%E8%A1%AB-%E7%B1%B3%E7%99%BD%E8%89%B2%E5%B1%B1%E7%BE%8A%E7%BB%92%E7%BB%87%E7%89%A9%E9%87%91%E8%89%B2%E8%B0%83-dior-around-the-world-%E5%9B%BE%E6%A1%88</t>
  </si>
  <si>
    <t>https://www.dior.cn/zh_cn/fashion/products/514S57G0017_X0894-dioramour-%E9%92%88%E7%BB%87%E8%A1%AB-%E7%B1%B3%E7%99%BD%E8%89%B2%E5%B1%B1%E7%BE%8A%E7%BB%92%E7%BB%87%E7%89%A9%E9%87%91%E8%89%B2%E8%B0%83-amour-1947-%E5%9B%BE%E6%A1%88%E5%88%BA%E7%BB%A3</t>
  </si>
  <si>
    <t>https://www.dior.cn/zh_cn/fashion/products/514S57A0027_X5855-%E5%88%BA%E7%BB%A3%E9%92%88%E7%BB%87%E8%A1%AB-%E8%93%9D%E8%89%B2%E5%B1%B1%E7%BE%8A%E7%BB%92%E7%BB%87%E7%89%A9%E5%A4%9A%E8%89%B2-dior-around-the-world-%E5%9B%BE%E6%A1%88</t>
  </si>
  <si>
    <t>https://www.dior.cn/zh_cn/fashion/products/514S57A0017_X9964-dioramour-%E9%92%88%E7%BB%87%E8%A1%AB-%E9%BB%91%E8%89%B2%E5%B1%B1%E7%BE%8A%E7%BB%92%E7%BB%87%E7%89%A9%E5%A4%9A%E8%89%B2-amour-1947-%E5%9B%BE%E6%A1%88%E5%88%BA%E7%BB%A3</t>
  </si>
  <si>
    <t>https://www.dior.cn/zh_cn/fashion/products/514S57A0017_X0864-dioramour-%E9%92%88%E7%BB%87%E8%A1%AB-%E7%B1%B3%E7%99%BD%E8%89%B2%E5%B1%B1%E7%BE%8A%E7%BB%92%E7%BB%87%E7%89%A9%E5%A4%9A%E8%89%B2-amour-1947-%E5%9B%BE%E6%A1%88%E5%88%BA%E7%BB%A3</t>
  </si>
  <si>
    <t>https://www.dior.cn/zh_cn/fashion/products/514S55A1026_X0838-dioramour-%E9%92%88%E7%BB%87%E8%A1%AB-%E7%99%BD%E8%89%B2%E5%B1%B1%E7%BE%8A%E7%BB%92%E6%B7%B7%E7%BA%BA%E9%92%88%E7%BB%87%E9%9D%A2%E6%96%99%E5%A4%9A%E8%89%B2-coeur-des-curiosites-%E5%9B%BE%E6%A1%88%E5%88%BA%E7%BB%A3</t>
  </si>
  <si>
    <t>https://www.dior.cn/zh_cn/fashion/products/514S51A9012_X1998-dior-mariniere-%E9%92%88%E7%BB%87%E8%A1%AB-%E9%87%91%E8%89%B2%E8%B0%83%E5%92%8C%E7%99%BD%E8%89%B2%E4%BA%9A%E9%BA%BB%E6%B7%B7%E7%BA%BA%E9%92%88%E7%BB%87%E9%9D%A2%E6%96%99%E9%87%91%E8%89%B2%E8%B0%83-dior-around-the-world-%E5%9B%BE%E6%A1%88</t>
  </si>
  <si>
    <t>https://www.dior.cn/zh_cn/fashion/products/514S51A7012_X5883-dior-mariniere-%E9%92%88%E7%BB%87%E8%A1%AB-%E6%B5%B7%E5%86%9B%E8%93%9D%E8%89%B2%E5%92%8C%E7%99%BD%E8%89%B2%E4%BA%9A%E9%BA%BB%E6%B7%B7%E7%BA%BA%E9%92%88%E7%BB%87%E9%9D%A2%E6%96%99%E5%A4%9A%E8%89%B2-dior-around-the-world-%E5%9B%BE%E6%A1%88</t>
  </si>
  <si>
    <t>https://www.dior.cn/zh_cn/fashion/products/514S48A3024_X0930-%E5%88%BA%E7%BB%A3%E9%92%88%E7%BB%87%E8%A1%AB-%E7%99%BD%E8%89%B2%E6%A3%89%E8%B4%A8%E6%B7%B7%E7%BA%BA%E9%92%88%E7%BB%87%E9%9D%A2%E6%96%99%E9%BB%91%E8%89%B2%E8%8B%8F%E6%A0%BC%E5%85%B0%E8%8C%B9%E4%BC%8A%E5%8D%B0%E8%8A%B1%E5%9B%BE%E6%A1%88</t>
  </si>
  <si>
    <t>https://www.dior.cn/zh_cn/fashion/products/514S25A7005_X0300-%E7%AB%8B%E9%A2%86%E4%B8%8A%E8%A1%A3-%E7%B1%B3%E7%99%BD%E8%89%B2%E6%A3%89%E8%B4%A8%E6%B7%B7%E7%BA%BA%E8%95%BE%E4%B8%9D%E9%92%88%E7%BB%87%E9%9D%A2%E6%96%99</t>
  </si>
  <si>
    <t>https://www.dior.cn/zh_cn/fashion/products/514S18A4003_X9000-%E9%AB%98%E9%A2%86%E5%A5%97%E5%A4%B4%E8%A1%AB-%E9%BB%91%E8%89%B2%E7%BE%8A%E9%A9%BC%E6%AF%9B%E6%B7%B7%E7%BA%BA%E7%BB%9E%E8%8A%B1%E9%92%88%E7%BB%87%E9%9D%A2%E6%96%99</t>
  </si>
  <si>
    <t>https://www.dior.cn/zh_cn/fashion/products/514S09G3050_X1998-%E7%9F%AD%E8%A2%96%E9%92%88%E7%BB%87%E8%A1%AB-%E9%87%91%E8%89%B2%E8%B0%83%E7%BB%B5%E7%BE%8A%E6%AF%9B%E6%B7%B7%E7%BA%BA%E9%92%88%E7%BB%87%E9%9D%A2%E6%96%99</t>
  </si>
  <si>
    <t>https://www.dior.cn/zh_cn/fashion/products/514S07A0017_X0864-dioramour-%E7%9F%AD%E8%A2%96%E9%92%88%E7%BB%87%E8%A1%AB-%E7%B1%B3%E7%99%BD%E8%89%B2%E5%B1%B1%E7%BE%8A%E7%BB%92%E7%BB%87%E7%89%A9%E5%A4%9A%E8%89%B2-amour-1947-%E5%9B%BE%E6%A1%88%E5%88%BA%E7%BB%A3</t>
  </si>
  <si>
    <t>https://www.dior.cn/zh_cn/fashion/products/514P01A0550_X5820-%E5%8F%8C%E9%9D%A2%E9%95%BF%E8%A3%A4-%E8%93%9D%E8%89%B2%E5%B1%B1%E7%BE%8A%E7%BB%92%E6%B7%B7%E7%BA%BA%E9%92%88%E7%BB%87%E9%9D%A2%E6%96%99</t>
  </si>
  <si>
    <t>https://www.dior.cn/zh_cn/fashion/products/514J24A4014_X3889-%E7%9F%AD%E6%AC%BE%E7%99%BE%E8%A4%B6%E8%A3%99%E8%A3%A4-%E7%BA%A2%E8%89%B2%E3%80%81%E7%81%B0%E8%89%B2%E5%92%8C%E9%BB%91%E8%89%B2%E9%A9%AC%E6%B5%B7%E6%AF%9B%E6%B7%B7%E7%BA%BA%E6%8B%89%E7%BB%92%E9%92%88%E7%BB%87%E9%9D%A2%E6%96%99-check-n-dior-%E5%9B%BE%E6%A1%88</t>
  </si>
  <si>
    <t>https://www.dior.cn/zh_cn/fashion/products/514J03A9521_X9198-%E8%BF%B7%E4%BD%A0%E8%A3%99-%E9%BB%91%E8%89%B2%E5%92%8C%E9%87%91%E8%89%B2%E8%B0%83%E6%A3%89%E8%B4%A8%E6%B7%B7%E7%BA%BA%E7%B2%97%E8%8A%B1%E5%91%A2%E8%97%A4%E6%A0%BC%E7%BA%B9</t>
  </si>
  <si>
    <t>https://www.dior.cn/zh_cn/fashion/products/514J03A9520_X1998-dior-or-%E8%BF%B7%E4%BD%A0%E8%A3%99-%E7%99%BD%E8%89%B2%E5%92%8C%E9%87%91%E8%89%B2%E8%B0%83%E6%A3%89%E8%B4%A8%E6%B7%B7%E7%BA%BA%E7%B2%97%E8%8A%B1%E5%91%A2%E8%97%A4%E6%A0%BC%E7%BA%B9</t>
  </si>
  <si>
    <t>https://www.dior.cn/zh_cn/fashion/products/514J03A7521_X5830-%E8%BF%B7%E4%BD%A0%E8%A3%99-%E8%93%9D%E8%89%B2%E6%A3%89%E8%B4%A8%E6%B7%B7%E7%BA%BA%E7%B2%97%E8%8A%B1%E5%91%A2%E7%99%BD%E8%89%B2%E7%BA%BF%E8%97%A4%E6%A0%BC%E7%BA%B9</t>
  </si>
  <si>
    <t>https://www.dior.cn/zh_cn/fashion/products/514G60A0550_X5820-%E5%8F%8C%E9%9D%A2%E5%BC%80%E8%A1%AB-%E8%93%9D%E8%89%B2%E5%B1%B1%E7%BE%8A%E7%BB%92%E6%B7%B7%E7%BA%BA%E9%92%88%E7%BB%87%E9%9D%A2%E6%96%99-oblique-%E5%8D%B0%E8%8A%B1%E5%9B%BE%E6%A1%88</t>
  </si>
  <si>
    <t>https://www.dior.cn/zh_cn/fashion/products/514G60A0550_X1871-%E5%8F%8C%E9%9D%A2%E5%BC%80%E8%A1%AB-%E7%B1%B3%E8%89%B2%E5%B1%B1%E7%BE%8A%E7%BB%92%E6%B7%B7%E7%BA%BA%E9%92%88%E7%BB%87%E9%9D%A2%E6%96%99-oblique-%E5%8D%B0%E8%8A%B1</t>
  </si>
  <si>
    <t>https://www.dior.cn/zh_cn/fashion/products/514G14A3400_X0200-%E5%BC%80%E8%A1%AB-%E7%B1%B3%E7%99%BD%E8%89%B2%E7%BB%B5%E7%BE%8A%E6%AF%9B%E6%B7%B7%E7%BA%BA%E7%BA%B9%E7%90%86%E9%92%88%E7%BB%87%E9%9D%A2%E6%96%99%E8%97%A4%E6%A0%BC%E7%BA%B9</t>
  </si>
  <si>
    <t>https://www.dior.cn/zh_cn/fashion/products/514G08A3400_X0200-%E6%8B%89%E9%93%BE%E8%BF%9E%E5%B8%BD%E5%BC%80%E8%A1%AB-%E7%B1%B3%E7%99%BD%E8%89%B2%E7%BB%B5%E7%BE%8A%E6%AF%9B%E6%B7%B7%E7%BA%BA%E7%BA%B9%E7%90%86%E9%92%88%E7%BB%87%E8%97%A4%E6%A0%BC%E7%BA%B9</t>
  </si>
  <si>
    <t>https://www.dior.cn/zh_cn/fashion/products/513T11A4200_X0878-dior-vibe-polo-%E8%A1%AB-%E7%99%BD%E8%89%B2%E6%A3%89%E8%B4%A8%E6%B7%B7%E7%BA%BA%E5%B9%B3%E7%BA%B9%E9%92%88%E7%BB%87%E9%9D%A2%E6%96%99%E4%B8%89%E8%89%B2%E6%A0%87%E5%BF%97</t>
  </si>
  <si>
    <t>https://www.dior.cn/zh_cn/fashion/products/513T09G4218_X0894-t-%E6%81%A4-%E7%99%BD%E8%89%B2%E6%A3%89%E8%B4%A8%E6%B7%B7%E7%BA%BA%E5%B9%B3%E7%BA%B9%E9%92%88%E7%BB%87%E9%9D%A2%E6%96%99%E9%87%91%E8%89%B2%E8%B0%83-dior-around-the-world-%E5%9B%BE%E6%A1%88%E5%88%BA%E7%BB%A3</t>
  </si>
  <si>
    <t>https://www.dior.cn/zh_cn/fashion/products/513T09A4220_X0838-dioramour-t-%E6%81%A4-%E7%99%BD%E8%89%B2%E6%A3%89%E8%B4%A8%E5%92%8C%E4%BA%9A%E9%BA%BB%E6%B7%B7%E7%BA%BA%E5%B9%B3%E7%BA%B9%E9%92%88%E7%BB%87%E9%9D%A2%E6%96%99%E5%A4%9A%E8%89%B2-coeur-des-curiosites-%E5%9B%BE%E6%A1%88%E5%88%BA%E7%BB%A3</t>
  </si>
  <si>
    <t>https://www.dior.cn/zh_cn/fashion/products/513T09A4219_X0930-t-%E6%81%A4-%E7%99%BD%E8%89%B2%E6%A3%89%E8%B4%A8%E5%92%8C%E4%BA%9A%E9%BA%BB%E6%B7%B7%E7%BA%BA%E5%B9%B3%E7%BA%B9%E9%92%88%E7%BB%87%E9%9D%A2%E6%96%99%E9%BB%91%E8%89%B2%E8%8B%8F%E6%A0%BC%E5%85%B0%E8%8C%B9%E4%BC%8A%E5%8D%B0%E8%8A%B1%E5%9B%BE%E6%A1%88</t>
  </si>
  <si>
    <t>https://www.dior.cn/zh_cn/fashion/products/513T09A4218_X0930-%E5%88%BA%E7%BB%A3-t-%E6%81%A4-%E7%99%BD%E8%89%B2%E6%A3%89%E8%B4%A8%E5%92%8C%E4%BA%9A%E9%BA%BB%E6%B7%B7%E7%BA%BA%E5%B9%B3%E7%BA%B9%E9%92%88%E7%BB%87%E9%9D%A2%E6%96%99%E9%BB%91%E8%89%B2-dior-around-the-world-%E5%9B%BE%E6%A1%88</t>
  </si>
  <si>
    <t>https://www.dior.cn/zh_cn/fashion/products/513T07B4222_X0810-t-%E6%81%A4-%E7%99%BD%E8%89%B2%E5%92%8C%E9%BB%91%E8%89%B2%E6%A3%89%E8%B4%A8%E6%B7%B7%E7%BA%BA%E5%B9%B3%E7%BA%B9%E9%92%88%E7%BB%87%E9%9D%A2%E6%96%99</t>
  </si>
  <si>
    <t>https://www.dior.cn/zh_cn/fashion/products/513R01A4200_X0878-dior-vibe-%E7%9F%AD%E6%AC%BE%E8%A4%B6%E8%A3%A5-polo-%E8%A1%AB%E9%A2%86%E8%BF%9E%E8%A1%A3%E8%A3%99-%E7%99%BD%E8%89%B2%E6%A3%89%E8%B4%A8%E6%B7%B7%E7%BA%BA%E5%B9%B3%E7%BA%B9%E9%92%88%E7%BB%87%E9%9D%A2%E6%96%99%E4%B8%89%E8%89%B2%E6%A0%87%E5%BF%97</t>
  </si>
  <si>
    <t>https://www.dior.cn/zh_cn/fashion/products/512V18A3000_X9210-%E8%B6%85%E5%A4%A7%E7%89%88%E5%9E%8B%E5%A4%B9%E5%85%8B-%E9%BB%91%E8%89%B2%E7%9F%B3%E6%B4%97%E6%A3%89%E8%B4%A8%E7%89%9B%E4%BB%94%E5%B8%83%E6%90%AD%E9%85%8D%E9%93%86%E9%92%89</t>
  </si>
  <si>
    <t>https://www.dior.cn/zh_cn/fashion/products/512V16A3017_X5899-caro-%E5%A4%B9%E5%85%8B-%E7%99%BD%E8%89%B2%E6%A3%89%E8%B4%A8%E7%89%9B%E4%BB%94%E5%B8%83%E8%93%9D%E8%89%B2-dior-chardons-%E5%9B%BE%E6%A1%88</t>
  </si>
  <si>
    <t>https://www.dior.cn/zh_cn/fashion/products/512V11A3040_X0876-%E5%A4%B9%E5%85%8B-%E7%B1%B3%E7%99%BD%E8%89%B2%E6%A3%89%E8%B4%A8%E7%89%9B%E4%BB%94%E5%B8%83%E5%A4%9A%E8%89%B2-dior-around-the-world-%E5%9B%BE%E6%A1%88</t>
  </si>
  <si>
    <t>https://www.dior.cn/zh_cn/fashion/products/512V11A3033_X0832-dioramour-%E5%A4%B9%E5%85%8B-%E7%99%BD%E8%89%B2%E6%A3%89%E8%B4%A8%E7%89%9B%E4%BB%94%E5%B8%83%E5%A4%9A%E8%89%B2-coeur-des-curiosites-%E5%9B%BE%E6%A1%88</t>
  </si>
  <si>
    <t>https://www.dior.cn/zh_cn/fashion/products/512V11A3026_X1998-dior-or-%E5%A4%B9%E5%85%8B-%E9%87%91%E8%89%B2%E8%B0%83%E6%A3%89%E8%B4%A8%E6%B7%B7%E7%BA%BA%E7%89%9B%E4%BB%94%E9%9D%A2%E6%96%99</t>
  </si>
  <si>
    <t>https://www.dior.cn/zh_cn/fashion/products/512V11A3015_X5855-%E5%A4%96%E5%A5%97-%E7%99%BD%E8%89%B2%E6%A3%89%E8%B4%A8%E7%89%9B%E4%BB%94%E5%B8%83%E8%93%9D%E8%89%B2%E8%8B%8F%E6%A0%BC%E5%85%B0%E8%8C%B9%E4%BC%8A%E5%8D%B0%E8%8A%B1%E5%9B%BE%E6%A1%88</t>
  </si>
  <si>
    <t>https://www.dior.cn/zh_cn/fashion/products/512R43A3002_X9108-%E5%96%87%E5%8F%AD%E5%BD%A2%E4%B8%AD%E9%95%BF%E6%AC%BE%E8%BF%9E%E8%A1%A3%E8%A3%99-%E9%BB%91%E8%89%B2%E7%9F%B3%E6%B4%97%E6%A3%89%E8%B4%A8%E7%89%9B%E4%BB%94%E5%B8%83</t>
  </si>
  <si>
    <t>https://www.dior.cn/zh_cn/fashion/products/512P44A3015_X5855-%E7%9F%AD%E8%A3%A4-%E7%99%BD%E8%89%B2%E6%A3%89%E8%B4%A8%E7%89%9B%E4%BB%94%E5%B8%83%E8%93%9D%E8%89%B2%E8%8B%8F%E6%A0%BC%E5%85%B0%E8%8C%B9%E4%BC%8A%E5%8D%B0%E8%8A%B1%E5%9B%BE%E6%A1%88</t>
  </si>
  <si>
    <t>https://www.dior.cn/zh_cn/fashion/products/512P04A3026_X1998-dior-or-%E5%96%87%E5%8F%AD%E5%BD%A2%E7%89%9B%E4%BB%94%E8%A3%A4-%E9%87%91%E8%89%B2%E8%B0%83%E6%A3%89%E8%B4%A8%E7%89%9B%E4%BB%94%E5%B8%83</t>
  </si>
  <si>
    <t>https://www.dior.cn/zh_cn/fashion/products/512J04A3010_X3374-%E8%A4%B6%E8%A3%A5%E5%8D%8A%E8%A3%99-%E9%B2%9C%E7%BA%A2%E8%89%B2%E6%A3%89%E8%B4%A8%E7%89%9B%E4%BB%94%E5%B8%83</t>
  </si>
  <si>
    <t>https://www.dior.cn/zh_cn/fashion/products/511V93A1761_X5247-%E7%9F%AD%E8%A2%96%E5%A4%96%E5%A5%97-%E6%B7%A1%E8%93%9D%E8%89%B2%E7%BB%B5%E7%BE%8A%E6%AF%9B%E6%B7%B7%E7%BA%BA%E6%AF%9B%E5%9C%88%E8%8A%B1%E5%BC%8F%E7%BA%BF%E9%9D%A2%E6%96%99</t>
  </si>
  <si>
    <t>https://www.dior.cn/zh_cn/fashion/products/511V91A3312_X9000-%E4%BF%AE%E8%BA%AB%E7%9F%AD%E8%A2%96%E5%A4%96%E5%A5%97-%E9%BB%91%E8%89%B2%E6%A3%89%E8%B4%A8%E5%A4%A9%E9%B9%85%E7%BB%92</t>
  </si>
  <si>
    <t>https://www.dior.cn/zh_cn/fashion/products/511V88A1162_X6244-%E7%9F%AD%E6%AC%BE%E5%A4%96%E5%A5%97-%E7%BB%BF%E8%89%B2%E5%AF%86%E7%BB%87%E7%BB%B5%E7%BE%8A%E6%AF%9B%E5%92%8C%E6%A1%91%E8%9A%95%E4%B8%9D%E6%B7%B7%E7%BA%BA%E9%9D%A2%E6%96%99</t>
  </si>
  <si>
    <t>https://www.dior.cn/zh_cn/fashion/products/511V80A8329_X9000-%E4%BF%AE%E8%BA%AB%E5%A4%96%E5%A5%97-%E9%BB%91%E8%89%B2%E6%A3%89%E8%B4%A8%E6%B7%B7%E7%BA%BA%E8%95%BE%E4%B8%9D%E9%9D%A2%E6%96%99-dior-chardons-%E5%9B%BE%E6%A1%88</t>
  </si>
  <si>
    <t>https://www.dior.cn/zh_cn/fashion/products/511V74A9451_X1998-%E7%9F%AD%E6%AC%BE%E5%A4%96%E5%A5%97-%E7%99%BD%E8%89%B2%E5%92%8C%E9%87%91%E8%89%B2%E8%B0%83%E7%A7%91%E6%8A%80%E9%9D%A2%E6%96%99%E9%87%91%E5%B1%9E%E5%85%89%E6%B3%BD%E7%BA%BF-millefiori-%E5%9B%BE%E6%A1%88</t>
  </si>
  <si>
    <t>https://www.dior.cn/zh_cn/fashion/products/511V62V3312_X9000-%E5%88%BA%E7%BB%A3%E5%A4%96%E5%A5%97-%E9%BB%91%E8%89%B2%E6%A3%89%E8%B4%A8%E5%A4%A9%E9%B9%85%E7%BB%92</t>
  </si>
  <si>
    <t>https://www.dior.cn/zh_cn/fashion/products/511V58A7798_X1998-dior-or-%E5%A4%96%E5%A5%97-%E7%99%BD%E8%89%B2%E5%92%8C%E9%87%91%E8%89%B2%E8%B0%83%E6%A3%89%E8%B4%A8%E6%B7%B7%E7%BA%BA%E7%B2%97%E8%8A%B1%E5%91%A2%E8%B6%85%E5%A4%A7%E8%97%A4%E6%A0%BC%E7%BA%B9</t>
  </si>
  <si>
    <t>https://www.dior.cn/zh_cn/fashion/products/511V58A7758_X5805-%E7%9F%AD%E6%AC%BE%E5%A4%96%E5%A5%97-%E8%93%9D%E8%89%B2%E5%92%8C%E7%99%BD%E8%89%B2%E6%A3%89%E8%B4%A8%E6%B7%B7%E7%BA%BA%E7%B2%97%E8%8A%B1%E5%91%A2%E5%8D%83%E9%B8%9F%E6%A0%BC%E7%BA%B9%E5%9B%BE%E6%A1%88</t>
  </si>
  <si>
    <t>https://www.dior.cn/zh_cn/fashion/products/511V58A7757_X5810-%E7%9F%AD%E6%AC%BE%E5%A4%96%E5%A5%97-%E5%A4%A9%E8%93%9D%E8%89%B2%E6%A3%89%E8%B4%A8%E6%B7%B7%E7%BA%BA%E7%B2%97%E8%8A%B1%E5%91%A2%E8%B6%85%E5%A4%A7%E8%97%A4%E6%A0%BC%E7%BA%B9</t>
  </si>
  <si>
    <t>https://www.dior.cn/zh_cn/fashion/products/511V58A7757_X5805-%E7%9F%AD%E6%AC%BE%E5%A4%96%E5%A5%97-%E8%93%9D%E8%89%B2%E6%A3%89%E8%B4%A8%E6%B7%B7%E7%BA%BA%E7%B2%97%E8%8A%B1%E5%91%A2%E8%97%A4%E6%A0%BC%E7%BA%B9</t>
  </si>
  <si>
    <t>https://www.dior.cn/zh_cn/fashion/products/511V58A7757_X4810-%E7%9F%AD%E6%AC%BE%E5%A4%96%E5%A5%97-%E6%A1%83%E8%8A%B1%E7%B2%89%E8%89%B2%E6%A3%89%E8%B4%A8%E6%B7%B7%E7%BA%BA%E7%B2%97%E8%8A%B1%E5%91%A2%E8%B6%85%E5%A4%A7%E8%97%A4%E6%A0%BC%E7%BA%B9</t>
  </si>
  <si>
    <t>https://www.dior.cn/zh_cn/fashion/products/511V58A7757_X1801-%E7%9F%AD%E6%AC%BE%E5%A4%96%E5%A5%97-%E7%B1%B3%E8%89%B2%E5%92%8C%E9%BB%91%E8%89%B2%E6%A3%89%E8%B4%A8%E6%B7%B7%E7%BA%BA%E7%B2%97%E8%8A%B1%E5%91%A2%E8%97%A4%E6%A0%BC%E7%BA%B9</t>
  </si>
  <si>
    <t>https://www.dior.cn/zh_cn/fashion/products/511V47A7795_X9101-%E7%9F%AD%E6%AC%BE%E5%A4%96%E5%A5%97-%E9%BB%91%E8%89%B2%E6%A3%89%E8%B4%A8%E6%B7%B7%E7%BA%BA%E7%B2%97%E8%8A%B1%E5%91%A2%E7%99%BD%E8%89%B2%E8%B6%85%E5%A4%A7%E8%97%A4%E6%A0%BC%E7%BA%B9</t>
  </si>
  <si>
    <t>https://www.dior.cn/zh_cn/fashion/products/511V42A1030_X9000-%E4%B8%AD%E5%BC%8F%E7%9B%98%E6%89%A3%E4%BF%AE%E8%BA%AB%E5%89%AA%E8%A3%81%E8%A5%BF%E8%A3%85%E5%A4%96%E5%A5%97-%E9%BB%91%E8%89%B2%E7%BB%B5%E7%BE%8A%E6%AF%9B%E5%92%8C%E9%A9%AC%E6%B5%B7%E6%AF%9B%E6%B7%B7%E7%BA%BA%E9%9D%A2%E6%96%99</t>
  </si>
  <si>
    <t>https://www.dior.cn/zh_cn/fashion/products/511V33A6256_X0930-%E8%A1%AC%E8%A1%AB-%E7%99%BD%E8%89%B2%E6%A1%91%E8%9A%95%E4%B8%9D%E6%96%9C%E7%BA%B9%E9%9D%A2%E6%96%99%E9%BB%91%E8%89%B2%E8%8B%8F%E6%A0%BC%E5%85%B0%E8%8C%B9%E4%BC%8A%E5%8D%B0%E8%8A%B1%E5%9B%BE%E6%A1%88</t>
  </si>
  <si>
    <t>https://www.dior.cn/zh_cn/fashion/products/511V29A6263_X0836-dioramour-%E7%9F%AD%E8%A2%96%E8%A1%AC%E8%A1%AB-%E7%99%BD%E8%89%B2%E6%A1%91%E8%9A%95%E4%B8%9D%E6%96%9C%E7%BA%B9%E9%9D%A2%E6%96%99%E5%A4%9A%E8%89%B2-coeur-des-curiosites-%E5%9B%BE%E6%A1%88</t>
  </si>
  <si>
    <t>https://www.dior.cn/zh_cn/fashion/products/511V22A1186_X9330-%E5%8D%95%E8%A5%BF-%E7%81%B0%E8%89%B2%E7%BB%B5%E7%BE%8A%E6%AF%9B%E7%B2%97%E8%8A%B1%E5%91%A2%E6%90%AD%E9%85%8D%E8%85%B0%E5%B8%A6%E5%92%8C%E5%8F%AF%E6%8B%86%E5%8D%B8%E5%9B%B4%E5%B7%BE</t>
  </si>
  <si>
    <t>https://www.dior.cn/zh_cn/fashion/products/511V01A8491_X1998-dior-or-%E7%BB%8F%E5%85%B8%E8%A5%BF%E8%A3%85%E5%A4%96%E5%A5%97-%E9%87%91%E8%89%B2%E8%B0%83%E7%A7%91%E6%8A%80%E9%9D%A2%E6%96%99</t>
  </si>
  <si>
    <t>https://www.dior.cn/zh_cn/fashion/products/511V01A1761_X9000-%E7%BB%8F%E5%85%B8%E8%A5%BF%E8%A3%85%E5%A4%96%E5%A5%97-%E9%BB%91%E8%89%B2%E7%BB%B5%E7%BE%8A%E6%AF%9B%E6%B7%B7%E7%BA%BA%E6%AF%9B%E5%9C%88%E8%8A%B1%E5%BC%8F%E7%BA%BF%E9%9D%A2%E6%96%99</t>
  </si>
  <si>
    <t>https://www.dior.cn/zh_cn/fashion/products/511R87A3A11_X5855-%E4%B8%AD%E9%95%BF%E6%AC%BE%E8%A1%AC%E8%A1%AB%E5%BC%8F%E8%BF%9E%E8%A1%A3%E8%A3%99-%E7%99%BD%E8%89%B2%E6%A3%89%E8%B4%A8%E6%B7%B7%E7%BA%BA%E5%BA%9C%E7%BB%B8%E9%9D%A2%E6%96%99%E8%93%9D%E8%89%B2%E8%8B%8F%E6%A0%BC%E5%85%B0%E8%8C%B9%E4%BC%8A%E5%8D%B0%E8%8A%B1%E5%9B%BE%E6%A1%88</t>
  </si>
  <si>
    <t>https://www.dior.cn/zh_cn/fashion/products/511R65A7757_X5810-%E7%9F%AD%E6%AC%BE%E5%96%87%E5%8F%AD%E5%BD%A2%E8%BF%9E%E8%A1%A3%E8%A3%99-%E5%A4%A9%E8%93%9D%E8%89%B2%E5%92%8C%E7%99%BD%E8%89%B2%E6%A3%89%E8%B4%A8%E6%B7%B7%E7%BA%BA%E7%B2%97%E8%8A%B1%E5%91%A2%E8%97%A4%E6%A0%BC%E7%BA%B9</t>
  </si>
  <si>
    <t>https://www.dior.cn/zh_cn/fashion/products/511R65A7757_X1801-%E7%9F%AD%E6%AC%BE%E5%96%87%E5%8F%AD%E5%BD%A2%E8%BF%9E%E8%A1%A3%E8%A3%99-%E7%B1%B3%E8%89%B2%E5%92%8C%E9%BB%91%E8%89%B2%E6%A3%89%E8%B4%A8%E6%B7%B7%E7%BA%BA%E7%B2%97%E8%8A%B1%E5%91%A2%E8%97%A4%E6%A0%BC%E7%BA%B9</t>
  </si>
  <si>
    <t>https://www.dior.cn/zh_cn/fashion/products/511R59A1166_X3389-%E7%9F%AD%E6%AC%BE%E8%BF%9E%E8%A1%A3%E8%A3%99-%E9%B2%9C%E7%BA%A2%E8%89%B2%E8%BD%BB%E7%9B%88%E7%BB%B5%E7%BE%8A%E6%AF%9B%E5%92%8C%E6%A1%91%E8%9A%95%E4%B8%9D%E6%B7%B7%E7%BA%BA%E9%9D%A2%E6%96%99%E6%90%AD%E9%85%8D%E8%85%B0%E5%B8%A6</t>
  </si>
  <si>
    <t>https://www.dior.cn/zh_cn/fashion/products/511R28A1640_X4889-%E4%B8%AD%E9%95%BF%E6%AC%BE%E8%BF%9E%E8%A1%A3%E8%A3%99-%E7%B4%AB%E8%89%B2%E3%80%81%E7%81%B0%E8%89%B2%E5%92%8C%E7%99%BD%E8%89%B2%E7%BB%B5%E7%BE%8A%E6%AF%9B%E9%9D%A2%E6%96%99-check-n-dior-%E5%9B%BE%E6%A1%88%E6%90%AD%E9%85%8D%E8%85%B0%E5%B8%A6</t>
  </si>
  <si>
    <t>https://www.dior.cn/zh_cn/fashion/products/511R22A5132_X9000-%E7%9F%AD%E6%AC%BE%E5%96%87%E5%8F%AD%E5%BD%A2%E8%BF%9E%E8%A1%A3%E8%A3%99-%E9%BB%91%E8%89%B2%E5%A4%A9%E9%B9%85%E7%BB%92%E7%A7%91%E6%8A%80%E9%9D%A2%E6%96%99</t>
  </si>
  <si>
    <t>https://www.dior.cn/zh_cn/fashion/products/511R08A1761_X3389-%E4%B8%AD%E9%95%BF%E6%AC%BE%E5%9E%82%E8%A4%B6%E8%BF%9E%E8%A1%A3%E8%A3%99-%E9%B2%9C%E7%BA%A2%E8%89%B2%E7%BB%B5%E7%BE%8A%E6%AF%9B%E6%B7%B7%E7%BA%BA%E6%AF%9B%E5%9C%88%E8%8A%B1%E5%BC%8F%E7%BA%BF%E9%9D%A2%E6%96%99%E6%90%AD%E9%85%8D%E8%85%B0%E5%B8%A6</t>
  </si>
  <si>
    <t>https://www.dior.cn/zh_cn/fashion/products/511P49A6256_X0930-%E9%95%BF%E8%A3%A4-%E7%99%BD%E8%89%B2%E6%A1%91%E8%9A%95%E4%B8%9D%E6%96%9C%E7%BA%B9%E9%9D%A2%E6%96%99%E9%BB%91%E8%89%B2%E8%8B%8F%E6%A0%BC%E5%85%B0%E8%8C%B9%E4%BC%8A%E5%8D%B0%E8%8A%B1%E5%9B%BE%E6%A1%88</t>
  </si>
  <si>
    <t>https://www.dior.cn/zh_cn/fashion/products/511P42A6263_X0836-dioramour-%E7%9F%AD%E8%A3%A4-%E7%99%BD%E8%89%B2%E6%A1%91%E8%9A%95%E4%B8%9D%E6%96%9C%E7%BA%B9%E9%9D%A2%E6%96%99</t>
  </si>
  <si>
    <t>https://www.dior.cn/zh_cn/fashion/products/511P27A1758_X5645-%E6%B0%B4%E6%89%8B%E9%A3%8E%E9%95%BF%E8%A3%A4-%E6%B5%B7%E5%86%9B%E8%93%9D%E8%89%B2%E7%BB%B5%E7%BE%8A%E6%AF%9B%E6%B7%B7%E7%BA%BA%E5%91%A2%E7%BB%92%E9%9D%A2%E6%96%99</t>
  </si>
  <si>
    <t>https://www.dior.cn/zh_cn/fashion/products/511M65B3A21_X5639-%E8%B6%85%E5%A4%A7%E7%89%88%E5%9E%8B%E9%A3%8E%E8%A1%A3-%E6%B5%B7%E5%86%9B%E8%93%9D%E8%89%B2%E5%8D%8E%E8%BE%BE%E5%91%A2</t>
  </si>
  <si>
    <t>https://www.dior.cn/zh_cn/fashion/products/511L34A5132_X9000-%E9%95%BF%E6%AC%BE%E8%BF%9E%E8%A1%A3%E8%A3%99-%E9%BB%91%E8%89%B2%E5%A4%A9%E9%B9%85%E7%BB%92%E7%A7%91%E6%8A%80%E9%9D%A2%E6%96%99%E5%92%8C%E7%99%BD%E8%89%B2%E8%95%BE%E4%B8%9D%E8%83%B8%E9%A5%B0</t>
  </si>
  <si>
    <t>https://www.dior.cn/zh_cn/fashion/products/511L16A1537_X9902-%E9%95%BF%E6%AC%BE%E7%B4%A7%E8%BA%AB%E8%83%B8%E8%A1%A3%E8%BF%9E%E8%A1%A3%E8%A3%99-%E9%BB%91%E8%89%B2%E5%92%8C%E7%99%BD%E8%89%B2%E7%BB%B5%E7%BE%8A%E6%AF%9B%E5%92%8C%E6%A1%91%E8%9A%95%E4%B8%9D%E6%B7%B7%E7%BA%BA%E9%9D%A2%E6%96%99</t>
  </si>
  <si>
    <t>https://www.dior.cn/zh_cn/fashion/products/511J85B3A16_X0864-%E5%8D%8A%E8%A3%99-%E7%99%BD%E8%89%B2%E6%A3%89%E8%B4%A8%E9%9D%A2%E6%96%99%E5%A4%9A%E8%89%B2-dior-cabinet-de-curiosites-%E5%9B%BE%E6%A1%88%E6%90%AD%E9%85%8D%E8%85%B0%E5%B8%A6</t>
  </si>
  <si>
    <t>https://www.dior.cn/zh_cn/fashion/products/511J83A1761_X4175-%E8%BF%B7%E4%BD%A0%E8%A3%99-%E7%BB%A3%E7%90%83%E7%B2%89%E8%89%B2%E7%BB%B5%E7%BE%8A%E6%AF%9B%E6%B7%B7%E7%BA%BA%E6%AF%9B%E5%9C%88%E8%8A%B1%E5%BC%8F%E7%BA%BF%E9%9D%A2%E6%96%99</t>
  </si>
  <si>
    <t>https://www.dior.cn/zh_cn/fashion/products/511J75A8326_X9000-%E5%96%87%E5%8F%AD%E5%BD%A2%E5%8D%8A%E8%A3%99-%E9%BB%91%E8%89%B2%E6%A3%89%E8%B4%A8%E6%B7%B7%E7%BA%BA%E8%95%BE%E4%B8%9D%E9%9D%A2%E6%96%99-dior-chardons-%E5%9B%BE%E6%A1%88</t>
  </si>
  <si>
    <t>https://www.dior.cn/zh_cn/fashion/products/511J75A8326_X0200-%E5%96%87%E5%8F%AD%E5%BD%A2%E5%8D%8A%E8%A3%99-%E7%B1%B3%E7%99%BD%E8%89%B2%E6%A3%89%E8%B4%A8%E6%B7%B7%E7%BA%BA%E8%95%BE%E4%B8%9D%E9%9D%A2%E6%96%99-dior-chardons-%E5%9B%BE%E6%A1%88</t>
  </si>
  <si>
    <t>https://www.dior.cn/zh_cn/fashion/products/511J73A1640_X3889-%E7%9F%AD%E6%AC%BE%E7%99%BE%E8%A4%B6%E8%A3%99%E8%A3%A4-%E7%BA%A2%E8%89%B2%E3%80%81%E7%81%B0%E8%89%B2%E5%92%8C%E9%BB%91%E8%89%B2%E7%BB%B5%E7%BE%8A%E6%AF%9B%E9%9D%A2%E6%96%99-check-n-dior-%E5%9B%BE%E6%A1%88%E6%90%AD%E9%85%8D%E8%85%B0%E5%B8%A6</t>
  </si>
  <si>
    <t>https://www.dior.cn/zh_cn/fashion/products/511J45A7798_X1998-dior-or-%E8%BF%B7%E4%BD%A0%E8%A3%99-%E7%99%BD%E8%89%B2%E5%92%8C%E9%87%91%E8%89%B2%E8%B0%83%E6%A3%89%E8%B4%A8%E6%B7%B7%E7%BA%BA%E7%B2%97%E8%8A%B1%E5%91%A2%E8%B6%85%E5%A4%A7%E8%97%A4%E6%A0%BC%E7%BA%B9</t>
  </si>
  <si>
    <t>https://www.dior.cn/zh_cn/fashion/products/511J45A7757_X1801-%E8%BF%B7%E4%BD%A0%E8%A3%99-%E7%B1%B3%E8%89%B2%E5%92%8C%E9%BB%91%E8%89%B2%E6%A3%89%E8%B4%A8%E6%B7%B7%E7%BA%BA%E7%B2%97%E8%8A%B1%E5%91%A2%E8%B6%85%E5%A4%A7%E8%97%A4%E6%A0%BC%E7%BA%B9</t>
  </si>
  <si>
    <t>https://www.dior.cn/zh_cn/fashion/products/511J44A8491_X1998-dior-or-%E4%B8%AD%E9%95%BF%E7%99%BE%E8%A4%B6%E8%A3%99-%E9%87%91%E8%89%B2%E8%B0%83%E7%A7%91%E6%8A%80%E9%9D%A2%E6%96%99</t>
  </si>
  <si>
    <t>https://www.dior.cn/zh_cn/fashion/products/511J35A8329_X9000-%E7%9B%B4%E7%AD%92%E5%89%AA%E8%A3%81%E5%8D%8A%E8%BA%AB%E8%A3%99-%E9%BB%91%E8%89%B2%E6%A3%89%E8%B4%A8%E6%B7%B7%E7%BA%BA%E8%95%BE%E4%B8%9D%E9%9D%A2%E6%96%99-dior-chardons-%E5%9B%BE%E6%A1%88</t>
  </si>
  <si>
    <t>https://www.dior.cn/zh_cn/fashion/products/511J34A1030_X9000-%E8%A3%B9%E8%BA%AB%E5%BC%8F%E5%8D%8A%E8%BA%AB%E8%A3%99-%E9%BB%91%E8%89%B2%E7%BB%B5%E7%BE%8A%E6%AF%9B%E5%92%8C%E9%A9%AC%E6%B5%B7%E6%AF%9B%E6%B7%B7%E7%BA%BA%E9%9D%A2%E6%96%99</t>
  </si>
  <si>
    <t>https://www.dior.cn/zh_cn/fashion/products/511J30A3312_X9000-%E9%95%BF%E6%AC%BE%E5%96%87%E5%8F%AD%E5%BD%A2%E5%8D%8A%E8%BA%AB%E8%A3%99-%E9%BB%91%E8%89%B2%E6%A3%89%E8%B4%A8%E5%A4%A9%E9%B9%85%E7%BB%92</t>
  </si>
  <si>
    <t>https://www.dior.cn/zh_cn/fashion/products/511J22A1186_X9330-%E5%96%87%E5%8F%AD%E5%BD%A2%E5%8D%8A%E8%A3%99-%E7%81%B0%E8%89%B2%E7%BB%B5%E7%BE%8A%E6%AF%9B%E7%B2%97%E8%8A%B1%E5%91%A2</t>
  </si>
  <si>
    <t>https://www.dior.cn/zh_cn/fashion/products/511J22A1166_X4750-%E5%96%87%E5%8F%AD%E5%BD%A2%E5%8D%8A%E8%A3%99-%E7%B4%AB%E8%89%B2%E7%BB%B5%E7%BE%8A%E6%AF%9B%E5%92%8C%E6%A1%91%E8%9A%95%E4%B8%9D%E6%B7%B7%E7%BA%BA%E9%9D%A2%E6%96%99</t>
  </si>
  <si>
    <t>https://www.dior.cn/zh_cn/fashion/products/511J05A1640_X2889-%E5%9E%82%E8%A4%B6%E5%8D%8A%E8%A3%99-%E9%BB%84%E8%89%B2%E3%80%81%E7%81%B0%E8%89%B2%E5%92%8C%E7%99%BD%E8%89%B2%E7%BB%B5%E7%BE%8A%E6%AF%9B%E9%92%88%E7%BB%87%E9%9D%A2%E6%96%99-check-n-dior-%E5%9B%BE%E6%A1%88%E6%90%AD%E9%85%8D%E8%85%B0%E5%B8%A6</t>
  </si>
  <si>
    <t>https://www.dior.cn/zh_cn/fashion/products/511D22A1761_X4750-%E7%9F%AD%E6%AC%BE%E5%96%87%E5%8F%AD%E5%BD%A2%E8%BF%9E%E8%A1%A3%E8%A3%99-%E7%B4%AB%E8%89%B2%E7%BB%B5%E7%BE%8A%E6%AF%9B%E6%B7%B7%E7%BA%BA%E6%AF%9B%E5%9C%88%E8%8A%B1%E5%BC%8F%E7%BA%BF%E9%9D%A2%E6%96%99</t>
  </si>
  <si>
    <t>https://www.dior.cn/zh_cn/fashion/products/511C49A1618_X3889-%E9%A3%9E%E8%A1%8C%E5%91%98%E5%A4%B9%E5%85%8B-%E7%BA%A2%E8%89%B2%E3%80%81%E7%81%B0%E8%89%B2%E5%92%8C%E9%BB%91%E8%89%B2%E7%BB%B5%E7%BE%8A%E6%AF%9B%E9%9D%A2%E6%96%99-check-n-dior-%E5%9B%BE%E6%A1%88%E6%90%AD%E9%85%8D%E8%97%A4%E6%A0%BC%E7%BA%B9%E8%83%8C%E5%BF%83</t>
  </si>
  <si>
    <t>https://www.dior.cn/zh_cn/fashion/products/511B55A3A17_X5899-%E9%95%BF%E6%AC%BE%E8%A1%AC%E8%A1%AB-%E7%99%BD%E8%89%B2%E6%A3%89%E8%B4%A8%E9%9D%A2%E6%96%99%E8%93%9D%E8%89%B2-dior-chardons-%E5%9B%BE%E6%A1%88</t>
  </si>
  <si>
    <t>https://www.dior.cn/zh_cn/fashion/products/511B55A3A16_X0864-%E9%95%BF%E6%AC%BE%E8%A1%AC%E8%A1%AB-%E7%99%BD%E8%89%B2%E6%A3%89%E8%B4%A8%E9%9D%A2%E6%96%99%E5%A4%9A%E8%89%B2-dior-cabinet-de-curiosites-%E5%9B%BE%E6%A1%88</t>
  </si>
  <si>
    <t>https://www.dior.cn/zh_cn/fashion/products/511B36A3A09_X0930-%E9%95%BF%E6%AC%BE%E8%A1%AC%E8%A1%AB-%E7%99%BD%E8%89%B2%E6%A3%89%E8%B4%A8%E9%9D%A2%E6%96%99%E9%BB%91%E8%89%B2%E8%8B%8F%E6%A0%BC%E5%85%B0%E8%8C%B9%E4%BC%8A%E5%8D%B0%E8%8A%B1%E5%9B%BE%E6%A1%88</t>
  </si>
  <si>
    <t>https://www.dior.cn/zh_cn/fashion/products/511B36A3356_X9000-%E9%95%BF%E6%AC%BE%E8%A1%AC%E8%A1%AB-%E9%BB%91%E8%89%B2%E6%A3%89%E5%BA%9C%E7%BB%B8</t>
  </si>
  <si>
    <t>https://www.dior.cn/zh_cn/fashion/products/511B36A3356_X0100-%E9%95%BF%E6%AC%BE%E8%A1%AC%E8%A1%AB-%E7%99%BD%E8%89%B2%E6%A3%89%E5%BA%9C%E7%BB%B8</t>
  </si>
  <si>
    <t>https://www.dior.cn/zh_cn/fashion/products/510M62A1645_X9000-%E5%A4%A7%E8%A1%A3-%E9%BB%91%E8%89%B2%E5%8F%8C%E9%9D%A2%E7%BB%B5%E7%BE%8A%E6%AF%9B%E9%9D%A2%E6%96%99%E6%90%AD%E9%85%8D%E8%85%B0%E5%B8%A6%E5%92%8C%E5%8F%AF%E6%8B%86%E5%8D%B8%E5%9B%B4%E5%B7%BE</t>
  </si>
  <si>
    <t>https://www.dior.cn/zh_cn/fashion/products/510M62A1644_X3889-%E5%A4%A7%E8%A1%A3-%E7%BA%A2%E8%89%B2%E3%80%81%E9%BB%91%E8%89%B2%E5%92%8C%E7%99%BD%E8%89%B2%E5%8F%8C%E9%9D%A2%E7%BB%B5%E7%BE%8A%E6%AF%9B%E6%AF%9B%E6%AF%A1%E9%9D%A2%E6%96%99-check-n-dior-%E5%9B%BE%E6%A1%88%E6%90%AD%E9%85%8D%E5%8F%AF%E6%8B%86%E5%8D%B8%E5%9B%B4%E5%B7%BE%E5%92%8C%E8%85%B0%E5%B8%A6</t>
  </si>
  <si>
    <t>https://www.dior.cn/zh_cn/fashion/products/510M48S1116_X4750-%E9%95%BF%E6%AC%BE%E5%A4%A7%E8%A1%A3-%E7%B4%AB%E8%89%B2%E5%8F%8C%E9%9D%A2%E7%BB%B5%E7%BE%8A%E6%AF%9B%E6%B7%B7%E7%BA%BA%E6%AF%9B%E6%AF%A1%E9%9D%A2%E6%96%99%E6%90%AD%E9%85%8D%E8%85%B0%E5%B8%A6</t>
  </si>
  <si>
    <t>https://www.dior.cn/zh_cn/fashion/products/510C62A0060_X9000-%E8%B6%85%E5%A4%A7%E7%89%88%E5%9E%8B%E7%9F%AD%E6%AC%BE%E5%A4%A7%E8%A1%A3-%E9%BB%91%E8%89%B2%E5%8F%8C%E9%9D%A2%E7%BB%B5%E7%BE%8A%E6%AF%9B%E6%B7%B7%E7%BA%BA%E9%9D%A2%E6%96%99%E6%90%AD%E9%85%8D%E8%85%B0%E5%B8%A6</t>
  </si>
  <si>
    <t>https://www.dior.cn/zh_cn/fashion/products/510C62A0060_X0200-%E8%B6%85%E5%A4%A7%E7%89%88%E5%9E%8B%E7%9F%AD%E6%AC%BE%E5%A4%A7%E8%A1%A3-%E7%B1%B3%E7%99%BD%E8%89%B2%E5%8F%8C%E9%9D%A2%E7%BB%B5%E7%BE%8A%E6%AF%9B%E6%B7%B7%E7%BA%BA%E9%9D%A2%E6%96%99%E6%90%AD%E9%85%8D%E8%85%B0%E5%B8%A6</t>
  </si>
  <si>
    <t>https://www.dior.cn/zh_cn/fashion/products/510C58A1375_X5803-%E6%8B%89%E9%93%BE%E8%BF%9E%E5%B8%BD%E7%9F%AD%E6%AC%BE%E5%A4%A7%E8%A1%A3-%E6%B5%B7%E5%86%9B%E8%93%9D%E8%89%B2%E5%8F%8C%E9%9D%A2%E7%BB%B5%E7%BE%8A%E6%AF%9B%E5%92%8C%E6%A1%91%E8%9A%95%E4%B8%9D%E6%B7%B7%E7%BA%BA%E9%9D%A2%E6%96%99</t>
  </si>
  <si>
    <t>https://www.dior.cn/zh_cn/fashion/products/45DTE952X130_C920-dior-twist-%E8%9D%B4%E8%9D%B6%E7%BB%93-%E9%BB%91%E8%89%B2%E5%92%8C%E7%99%BD%E8%89%B2-christian-dior-%E6%A0%87%E5%BF%97%E5%88%BA%E7%BB%A3</t>
  </si>
  <si>
    <t>https://www.dior.cn/zh_cn/fashion/products/45DTE952X130_C555-dior-twist-%E8%9D%B4%E8%9D%B6%E7%BB%93-%E8%93%9D%E8%89%B2%E5%92%8C%E7%99%BD%E8%89%B2%E5%88%BA%E7%BB%A3%E9%9D%A2%E6%96%99%E6%90%AD%E9%85%8D-christian-dior-%E6%A0%87%E5%BF%97</t>
  </si>
  <si>
    <t>https://www.dior.cn/zh_cn/fashion/products/45DTE952X130_C410-dior-twist-%E8%9D%B4%E8%9D%B6%E7%BB%93-%E7%8E%AB%E7%91%B0%E7%B2%89%E8%89%B2%E5%92%8C%E7%99%BD%E8%89%B2%E5%88%BA%E7%BB%A3%E9%9D%A2%E6%96%99%E6%90%AD%E9%85%8D-christian-dior-%E6%A0%87%E5%BF%97</t>
  </si>
  <si>
    <t>https://www.dior.cn/zh_cn/fashion/products/45DTC952E132_C900-dior-twist-%E8%9D%B4%E8%9D%B6%E7%BB%93-%E9%BB%91%E8%89%B2%E7%BD%97%E7%BC%8E</t>
  </si>
  <si>
    <t>https://www.dior.cn/zh_cn/fashion/products/45DTC952E132_C440-dior-twist-%E8%9D%B4%E8%9D%B6%E7%BB%93-%E7%89%A1%E4%B8%B9%E7%B2%89%E8%89%B2%E7%BD%97%E7%BC%8E</t>
  </si>
  <si>
    <t>https://www.dior.cn/zh_cn/fashion/products/45DPV918E141_C900-d-player-%E5%B8%BD%E5%AD%90-%E9%BB%91%E8%89%B2%E7%81%AF%E8%8A%AF%E7%BB%92</t>
  </si>
  <si>
    <t>https://www.dior.cn/zh_cn/fashion/products/458C44AL876_X0879-dioralps-%E5%8F%8C%E9%9D%A2%E9%A3%9E%E8%A1%8C%E5%91%98%E5%A4%B9%E5%85%8B-%E7%B1%B3%E8%89%B2%E7%BE%8A%E7%9A%AE%E9%9D%A9%E7%9A%AE%E6%AF%9B%E4%B8%80%E4%BD%93%E4%B8%89%E8%89%B2-dior-star-%E5%9B%BE%E6%A1%88</t>
  </si>
  <si>
    <t>https://www.dior.cn/zh_cn/fashion/products/457P51A2120_X9000-dioralps-%E4%BF%AE%E8%BA%AB%E6%BB%91%E9%9B%AA%E9%95%BF%E8%A3%A4-%E9%BB%91%E8%89%B2%E7%A7%91%E6%8A%80%E9%9D%A2%E6%96%99</t>
  </si>
  <si>
    <t>https://www.dior.cn/zh_cn/fashion/products/457P15A2170_X5805-%E8%A3%99%E8%A3%A4-%E7%99%BD%E8%89%B2%E5%A1%94%E5%A4%AB%E7%BB%B8%E7%A7%91%E6%8A%80%E6%8F%90%E8%8A%B1%E9%9D%A2%E6%96%99%E6%B5%B7%E5%86%9B%E8%93%9D%E8%89%B2-miss-dior-allover-%E5%9B%BE%E6%A1%88</t>
  </si>
  <si>
    <t>https://www.dior.cn/zh_cn/fashion/products/457J27A2968_X5803-dioralps-%E6%8B%89%E9%93%BE%E8%BF%B7%E4%BD%A0%E8%A3%99-%E7%BB%97%E7%BC%9D%E5%A1%94%E5%A4%AB%E7%BB%B8%E7%A7%91%E6%8A%80%E9%9D%A2%E6%96%99%E8%93%9D%E8%89%B2-oblique-%E5%8D%B0%E8%8A%B1</t>
  </si>
  <si>
    <t>https://www.dior.cn/zh_cn/fashion/products/457C71B2514_X9330-dioralps-%E8%83%8C%E5%BF%83-%E9%BB%91%E8%89%B2%E7%BB%97%E7%BC%9D%E5%A1%94%E5%A4%AB%E7%BB%B8%E7%A7%91%E6%8A%80%E9%9D%A2%E6%96%99%E7%99%BD%E8%89%B2-miss-dior-graffiti-%E5%9B%BE%E6%A1%88%E6%90%AD%E9%85%8D%E8%85%B0%E5%B8%A6</t>
  </si>
  <si>
    <t>https://www.dior.cn/zh_cn/fashion/products/457C71A2968_X5803-dioralps-%E8%83%8C%E5%BF%83-%E7%BB%97%E7%BC%9D%E5%A1%94%E5%A4%AB%E7%BB%B8%E7%A7%91%E6%8A%80%E9%9D%A2%E6%96%99%E8%93%9D%E8%89%B2-oblique-%E5%8D%B0%E8%8A%B1%E6%90%AD%E9%85%8D%E8%85%B0%E5%B8%A6</t>
  </si>
  <si>
    <t>https://www.dior.cn/zh_cn/fashion/products/457C70A2762_X9000-dioralps-%E5%A4%B9%E5%85%8B-%E9%BB%91%E8%89%B2%E7%BB%97%E7%BC%9D%E5%A1%94%E5%A4%AB%E7%BB%B8%E7%A7%91%E6%8A%80%E6%8F%90%E8%8A%B1%E9%9D%A2%E6%96%99-oblique-%E5%8D%B0%E8%8A%B1%E6%90%AD%E9%85%8D%E8%85%B0%E5%B8%A6</t>
  </si>
  <si>
    <t>https://www.dior.cn/zh_cn/fashion/products/457C66B2514_X0930-dioralps-%E7%9F%AD%E6%AC%BE%E9%A3%9E%E8%A1%8C%E5%91%98%E5%A4%B9%E5%85%8B-%E7%99%BD%E8%89%B2%E5%8A%A0%E5%9E%AB%E5%A1%94%E5%A4%AB%E7%BB%B8%E7%A7%91%E6%8A%80%E9%9D%A2%E6%96%99%E9%BB%91%E8%89%B2-miss-dior-graffiti-%E5%9B%BE%E6%A1%88</t>
  </si>
  <si>
    <t>https://www.dior.cn/zh_cn/fashion/products/457C41A2762_X9000-dioralps-%E5%8F%8C%E9%9D%A2%E5%A4%B9%E5%85%8B-%E9%BB%91%E8%89%B2%E7%BB%97%E7%BC%9D%E5%A1%94%E5%A4%AB%E7%BB%B8%E7%A7%91%E6%8A%80%E6%8F%90%E8%8A%B1%E9%9D%A2%E6%96%99-oblique-%E5%8D%B0%E8%8A%B1%E6%90%AD%E9%85%8D%E8%85%B0%E5%B8%A6</t>
  </si>
  <si>
    <t>https://www.dior.cn/zh_cn/fashion/products/457C25A2170_X5805-%E9%98%B2%E6%B0%B4%E6%95%88%E6%9E%9C%E8%BF%9E%E5%B8%BD%E5%A4%B9%E5%85%8B-%E7%99%BD%E8%89%B2%E5%A1%94%E5%A4%AB%E7%BB%B8%E7%A7%91%E6%8A%80%E6%8F%90%E8%8A%B1%E9%9D%A2%E6%96%99%E6%B5%B7%E5%86%9B%E8%93%9D%E8%89%B2-miss-dior-allover-%E5%9B%BE%E6%A1%88</t>
  </si>
  <si>
    <t>https://www.dior.cn/zh_cn/fashion/products/454W05AM709_X9000-%E4%B8%A4%E4%BB%B6%E5%A5%97-%E9%BB%91%E8%89%B2%E6%A3%89%E8%B4%A8%E5%92%8C%E7%BB%B5%E7%BE%8A%E6%AF%9B%E6%B7%B7%E7%BA%BA%E9%92%88%E7%BB%87%E9%9D%A2%E6%96%99</t>
  </si>
  <si>
    <t>https://www.dior.cn/zh_cn/fashion/products/454W05AM709_X0200-%E4%B8%A4%E4%BB%B6%E5%A5%97-%E7%B1%B3%E7%99%BD%E8%89%B2%E6%A3%89%E8%B4%A8%E5%92%8C%E7%BB%B5%E7%BE%8A%E6%AF%9B%E6%B7%B7%E7%BA%BA%E9%92%88%E7%BB%87%E9%9D%A2%E6%96%99</t>
  </si>
  <si>
    <t>https://www.dior.cn/zh_cn/fashion/products/454V50AM091_X0878-dioralps-%E9%A3%9E%E8%A1%8C%E5%91%98%E5%A4%B9%E5%85%8B-%E7%99%BD%E8%89%B2%E5%92%8C%E8%93%9D%E8%89%B2%E7%BB%B5%E7%BE%8A%E6%AF%9B%E6%B7%B7%E7%BA%BA%E9%92%88%E7%BB%87%E9%9D%A2%E6%96%99%E7%BA%A2%E8%89%B2-miss-dior-graffiti-%E5%9B%BE%E6%A1%88</t>
  </si>
  <si>
    <t>https://www.dior.cn/zh_cn/fashion/products/454T07AM709_X0200-%E9%92%88%E7%BB%87%E8%83%8C%E5%BF%83-%E7%B1%B3%E7%99%BD%E8%89%B2%E6%A3%89%E8%B4%A8%E6%B7%B7%E7%BA%BA%E9%92%88%E7%BB%87%E9%9D%A2%E6%96%99</t>
  </si>
  <si>
    <t>https://www.dior.cn/zh_cn/fashion/products/454S77TM134_X0878-dioralps-%E5%8D%8A%E9%AB%98%E9%A2%86%E9%92%88%E7%BB%87%E8%A1%AB-%E7%99%BD%E8%89%B2%E7%BB%B5%E7%BE%8A%E6%AF%9B%E5%92%8C%E5%B1%B1%E7%BE%8A%E7%BB%92%E6%B7%B7%E7%BA%BA%E9%92%88%E7%BB%87%E9%9D%A2%E6%96%99%E4%B8%89%E8%89%B2-eiffel-tower-%E5%9B%BE%E6%A1%88</t>
  </si>
  <si>
    <t>https://www.dior.cn/zh_cn/fashion/products/454S77AM091_X0878-dioralps-%E5%8D%8A%E9%AB%98%E9%A2%86%E9%92%88%E7%BB%87%E8%A1%AB-%E7%99%BD%E8%89%B2%E7%BB%B5%E7%BE%8A%E6%AF%9B%E6%B7%B7%E7%BA%BA%E9%92%88%E7%BB%87%E9%9D%A2%E6%96%99%E8%93%9D%E8%89%B2-miss-dior-graffiti-%E5%9B%BE%E6%A1%88</t>
  </si>
  <si>
    <t>https://www.dior.cn/zh_cn/fashion/products/454S57AM103_X9330-%E9%92%88%E7%BB%87%E8%A1%AB-%E9%BB%91%E8%89%B2%E5%B1%B1%E7%BE%8A%E7%BB%92%E6%B7%B7%E7%BA%BA%E9%92%88%E7%BB%87%E9%9D%A2%E6%96%99%E7%99%BD%E8%89%B2-miss-dior-graffiti-%E5%9B%BE%E6%A1%88</t>
  </si>
  <si>
    <t>https://www.dior.cn/zh_cn/fashion/products/454S57AM103_X5891-%E9%92%88%E7%BB%87%E8%A1%AB-%E6%B7%A1%E8%93%9D%E8%89%B2%E5%B1%B1%E7%BE%8A%E7%BB%92%E6%B7%B7%E7%BA%BA%E9%92%88%E7%BB%87%E9%9D%A2%E6%96%99%E9%BB%91%E8%89%B2-miss-dior-graffiti-%E5%9B%BE%E6%A1%88</t>
  </si>
  <si>
    <t>https://www.dior.cn/zh_cn/fashion/products/454S57AM103_X5805-%E9%92%88%E7%BB%87%E8%A1%AB-%E7%B1%B3%E7%99%BD%E8%89%B2%E5%B1%B1%E7%BE%8A%E7%BB%92%E6%B7%B7%E7%BA%BA%E9%92%88%E7%BB%87%E9%9D%A2%E6%96%99%E8%93%9D%E8%89%B2-miss-dior-graffiti-%E5%9B%BE%E6%A1%88</t>
  </si>
  <si>
    <t>https://www.dior.cn/zh_cn/fashion/products/454S57AM103_X4821-%E9%92%88%E7%BB%87%E8%A1%AB-%E6%B7%A1%E7%B2%89%E8%89%B2%E5%B1%B1%E7%BE%8A%E7%BB%92%E6%B7%B7%E7%BA%BA%E9%92%88%E7%BB%87%E9%9D%A2%E6%96%99%E9%BB%91%E8%89%B2-miss-dior-graffiti-%E5%9B%BE%E6%A1%88</t>
  </si>
  <si>
    <t>https://www.dior.cn/zh_cn/fashion/products/454S57AM103_X3803-%E9%92%88%E7%BB%87%E8%A1%AB-%E7%B1%B3%E7%99%BD%E8%89%B2%E5%B1%B1%E7%BE%8A%E7%BB%92%E6%B7%B7%E7%BA%BA%E9%92%88%E7%BB%87%E9%9D%A2%E6%96%99%E7%BA%A2%E8%89%B2-miss-dior-graffiti-%E5%9B%BE%E6%A1%88</t>
  </si>
  <si>
    <t>https://www.dior.cn/zh_cn/fashion/products/454S31AM103_X8891-%E9%95%BF%E6%AC%BE%E9%92%88%E7%BB%87%E8%A1%AB-%E7%81%B0%E8%89%B2%E5%B1%B1%E7%BE%8A%E7%BB%92%E6%B7%B7%E7%BA%BA%E9%92%88%E7%BB%87%E9%9D%A2%E6%96%99%E9%BB%91%E8%89%B2-miss-dior-graffiti-%E5%9B%BE%E6%A1%88</t>
  </si>
  <si>
    <t>https://www.dior.cn/zh_cn/fashion/products/454S31AM103_X0930-%E9%95%BF%E6%AC%BE%E9%92%88%E7%BB%87%E8%A1%AB-%E7%B1%B3%E7%99%BD%E8%89%B2%E5%B1%B1%E7%BE%8A%E7%BB%92%E6%B7%B7%E7%BA%BA%E9%92%88%E7%BB%87%E9%9D%A2%E6%96%99%E9%BB%91%E8%89%B2-miss-dior-graffiti-%E5%9B%BE%E6%A1%88</t>
  </si>
  <si>
    <t>https://www.dior.cn/zh_cn/fashion/products/454S20AM103_X6891-%E8%B6%85%E5%A4%A7%E7%89%88%E5%9E%8B%E9%92%88%E7%BB%87%E8%A1%AB-%E9%92%B4%E7%BB%BF%E8%89%B2%E5%B1%B1%E7%BE%8A%E7%BB%92%E6%B7%B7%E7%BA%BA%E9%92%88%E7%BB%87%E9%9D%A2%E6%96%99%E9%BB%91%E8%89%B2-miss-dior-graffiti-%E5%9B%BE%E6%A1%88</t>
  </si>
  <si>
    <t>https://www.dior.cn/zh_cn/fashion/products/454S20AM103_X4891-%E8%B6%85%E5%A4%A7%E7%89%88%E5%9E%8B%E9%92%88%E7%BB%87%E8%A1%AB-%E6%A1%83%E7%BA%A2%E8%89%B2%E5%B1%B1%E7%BE%8A%E7%BB%92%E6%B7%B7%E7%BA%BA%E9%92%88%E7%BB%87%E9%9D%A2%E6%96%99%E9%BB%91%E8%89%B2-miss-dior-graffiti-%E5%9B%BE%E6%A1%88</t>
  </si>
  <si>
    <t>https://www.dior.cn/zh_cn/fashion/products/454S04AM038_X0850-dioralps-%E9%92%88%E7%BB%87%E8%A1%AB-%E7%99%BD%E8%89%B2%E7%BB%B5%E7%BE%8A%E6%AF%9B%E6%B7%B7%E7%BA%BA%E9%92%88%E7%BB%87%E9%9D%A2%E6%96%99%E6%B5%B7%E5%86%9B%E8%93%9D%E8%89%B2-dior-star-%E5%9B%BE%E6%A1%88</t>
  </si>
  <si>
    <t>https://www.dior.cn/zh_cn/fashion/products/454S02AM038_X0850-dioralps-%E8%BF%9E%E5%B8%BD%E9%92%88%E7%BB%87%E8%A1%AB-%E7%99%BD%E8%89%B2%E7%BB%B5%E7%BE%8A%E6%AF%9B%E6%B7%B7%E7%BA%BA%E9%92%88%E7%BB%87%E9%9D%A2%E6%96%99%E6%B5%B7%E5%86%9B%E8%93%9D%E8%89%B2-dior-star-%E5%9B%BE%E6%A1%88</t>
  </si>
  <si>
    <t>https://www.dior.cn/zh_cn/fashion/products/454J03AM709_X0200-%E5%96%87%E5%8F%AD%E5%BD%A2%E8%BF%B7%E4%BD%A0%E8%A3%99-%E7%B1%B3%E7%99%BD%E8%89%B2%E6%A3%89%E8%B4%A8%E5%92%8C%E7%BB%B5%E7%BE%8A%E6%AF%9B%E6%B7%B7%E7%BA%BA%E9%92%88%E7%BB%87%E9%9D%A2%E6%96%99</t>
  </si>
  <si>
    <t>https://www.dior.cn/zh_cn/fashion/products/454G60TM134_X0878-dioralps-%E5%8D%8A%E9%AB%98%E9%A2%86%E7%9F%AD%E6%AC%BE%E5%BC%80%E8%A1%AB-%E7%99%BD%E8%89%B2%E7%BB%B5%E7%BE%8A%E6%AF%9B%E5%92%8C%E5%B1%B1%E7%BE%8A%E7%BB%92%E6%B7%B7%E7%BA%BA%E9%92%88%E7%BB%87%E9%9D%A2%E6%96%99%E4%B8%89%E8%89%B2-eiffel-tower-%E5%9B%BE%E6%A1%88</t>
  </si>
  <si>
    <t>https://www.dior.cn/zh_cn/fashion/products/454G60AM101_X0930-dioralps-%E5%8D%8A%E9%AB%98%E9%A2%86%E5%BC%80%E8%A1%AB-%E7%99%BD%E8%89%B2%E5%92%8C%E9%BB%91%E8%89%B2%E7%BB%B5%E7%BE%8A%E6%AF%9B%E5%92%8C%E5%B1%B1%E7%BE%8A%E7%BB%92%E6%B7%B7%E7%BA%BA%E9%92%88%E7%BB%87%E9%9D%A2%E6%96%99-plan-de-paris-%E5%9B%BE%E6%A1%88</t>
  </si>
  <si>
    <t>https://www.dior.cn/zh_cn/fashion/products/454G03AM709_X9000-%E9%95%BF%E6%AC%BE%E8%83%8C%E5%BF%83-%E9%BB%91%E8%89%B2%E6%A3%89%E8%B4%A8%E5%92%8C%E7%BB%B5%E7%BE%8A%E6%AF%9B%E6%B7%B7%E7%BA%BA%E9%92%88%E7%BB%87%E9%9D%A2%E6%96%99</t>
  </si>
  <si>
    <t>https://www.dior.cn/zh_cn/fashion/products/454G01AM709_X0200-%E9%95%BF%E6%AC%BE%E5%BC%80%E8%A1%AB-%E7%B1%B3%E7%99%BD%E8%89%B2%E6%A3%89%E8%B4%A8%E5%92%8C%E7%BB%B5%E7%BE%8A%E6%AF%9B%E6%B7%B7%E7%BA%BA%E9%92%88%E7%BB%87%E9%9D%A2%E6%96%99</t>
  </si>
  <si>
    <t>https://www.dior.cn/zh_cn/fashion/products/453T40A4554_X5805-t-%E6%81%A4-%E7%99%BD%E8%89%B2%E6%A3%89%E8%B4%A8%E5%92%8C%E4%BA%9A%E9%BA%BB%E6%B7%B7%E7%BA%BA%E5%B9%B3%E7%BA%B9%E9%92%88%E7%BB%87%E9%9D%A2%E6%96%99%E8%93%9D%E8%89%B2-miss-dior-graffiti-%E5%9B%BE%E6%A1%88</t>
  </si>
  <si>
    <t>https://www.dior.cn/zh_cn/fashion/products/453T40A4554_X0930-t-%E6%81%A4-%E7%99%BD%E8%89%B2%E6%A3%89%E8%B4%A8%E5%92%8C%E4%BA%9A%E9%BA%BB%E6%B7%B7%E7%BA%BA%E5%B9%B3%E7%BA%B9%E9%92%88%E7%BB%87%E9%9D%A2%E6%96%99%E9%BB%91%E8%89%B2-miss-dior-graffiti-%E5%9B%BE%E6%A1%88</t>
  </si>
  <si>
    <t>https://www.dior.cn/zh_cn/fashion/products/453S29A4127_X0853-dior-vibe-%E7%9F%AD%E6%AC%BE%E8%BF%9E%E5%B8%BD%E8%BF%90%E5%8A%A8%E8%A1%AB-%E7%99%BD%E8%89%B2%E6%A3%89%E8%B4%A8%E8%B5%B7%E7%BB%92%E9%9D%A2%E6%96%99%E8%93%9D%E8%89%B2%E5%92%8C%E7%BA%A2%E8%89%B2-etoile-%E5%9B%BE%E6%A1%88</t>
  </si>
  <si>
    <t>https://www.dior.cn/zh_cn/fashion/products/453S27A4125_X0853-dior-vibe-%E5%8D%8A%E9%AB%98%E9%A2%86%E4%B8%8A%E8%A1%A3-%E7%99%BD%E8%89%B2%E5%92%8C%E8%93%9D%E8%89%B2%E7%A7%91%E6%8A%80%E5%B9%B3%E7%BA%B9%E9%92%88%E7%BB%87%E6%B7%B7%E7%BA%BA%E9%9D%A2%E6%96%99%E8%93%9D%E8%89%B2%E5%92%8C%E7%BA%A2%E8%89%B2-etoile-%E5%9B%BE%E6%A1%88</t>
  </si>
  <si>
    <t>https://www.dior.cn/zh_cn/fashion/products/452V11A3387_X5803-%E5%A4%B9%E5%85%8B-%E7%99%BD%E8%89%B2%E6%A3%89%E8%B4%A8%E7%89%9B%E4%BB%94%E5%B8%83%E8%93%9D%E8%89%B2-miss-dior-graffiti-%E5%9B%BE%E6%A1%88</t>
  </si>
  <si>
    <t>https://www.dior.cn/zh_cn/fashion/products/452V11A3381_X5697-%E5%A4%96%E5%A5%97-%E8%93%9D%E8%89%B2%E7%9F%B3%E6%B4%97%E6%A3%89%E8%B4%A8%E7%89%9B%E4%BB%94%E5%B8%83</t>
  </si>
  <si>
    <t>https://www.dior.cn/zh_cn/fashion/products/452P69A3381_X5697-%E7%9B%B4%E7%AD%92%E7%89%9B%E4%BB%94%E8%A3%A4-%E8%93%9D%E8%89%B2%E7%9F%B3%E6%B4%97%E6%A3%89%E8%B4%A8%E7%89%9B%E4%BB%94%E5%B8%83</t>
  </si>
  <si>
    <t>https://www.dior.cn/zh_cn/fashion/products/452P69A3377_X5419-%E5%B8%B8%E8%A7%84%E7%89%88%E5%9E%8B%E7%89%9B%E4%BB%94%E8%A3%A4-%E8%93%9D%E8%89%B2%E7%9F%B3%E6%B4%97%E6%A3%89%E8%B4%A8%E7%89%9B%E4%BB%94%E5%B8%83-oblique-%E5%8D%B0%E8%8A%B1%E5%86%85%E9%83%A8</t>
  </si>
  <si>
    <t>https://www.dior.cn/zh_cn/fashion/products/452P31A3381_X5697-%E7%94%B7%E5%8F%8B%E9%A3%8E%E7%89%9B%E4%BB%94%E8%A3%A4-%E8%93%9D%E8%89%B2%E7%9F%B3%E6%B4%97%E6%A3%89%E8%B4%A8%E7%89%9B%E4%BB%94%E5%B8%83</t>
  </si>
  <si>
    <t>https://www.dior.cn/zh_cn/fashion/products/452P31A3377_X5419-%E7%94%B7%E5%8F%8B%E9%A3%8E%E7%89%9B%E4%BB%94%E8%A3%A4-%E8%93%9D%E8%89%B2%E7%9F%B3%E6%B4%97%E6%A3%89%E8%B4%A8%E7%89%9B%E4%BB%94%E5%B8%83-oblique-%E5%8D%B0%E8%8A%B1%E5%86%85%E9%83%A8</t>
  </si>
  <si>
    <t>https://www.dior.cn/zh_cn/fashion/products/452P04A3387_X5803-%E5%96%87%E5%8F%AD%E8%A3%A4-%E7%99%BD%E8%89%B2%E6%A3%89%E8%B4%A8%E7%89%9B%E4%BB%94%E5%B8%83%E8%93%9D%E8%89%B2-miss-dior-graffiti-%E5%9B%BE%E6%A1%88</t>
  </si>
  <si>
    <t>https://www.dior.cn/zh_cn/fashion/products/452J51A3382_X5697-%E8%A3%B9%E8%BA%AB%E5%BC%8F%E8%BF%B7%E4%BD%A0%E8%A3%99-%E8%93%9D%E8%89%B2%E7%9F%B3%E6%B4%97%E6%A3%89%E8%B4%A8%E7%89%9B%E4%BB%94%E5%B8%83%E6%90%AD%E9%85%8D%E6%89%93%E5%BA%95%E7%9F%AD%E8%A3%A4</t>
  </si>
  <si>
    <t>https://www.dior.cn/zh_cn/fashion/products/452J41A3387_X5803-%E5%96%87%E5%8F%AD%E5%BD%A2%E8%BF%B7%E4%BD%A0%E8%A3%99-%E7%99%BD%E8%89%B2%E6%A3%89%E8%B4%A8%E7%89%9B%E4%BB%94%E5%B8%83%E8%93%9D%E8%89%B2-miss-dior-graffiti-%E5%9B%BE%E6%A1%88</t>
  </si>
  <si>
    <t>https://www.dior.cn/zh_cn/fashion/products/451V25A1761_X9000-%E8%8D%B7%E5%8F%B6%E8%BE%B9%E8%A5%BF%E8%A3%85%E5%A4%96%E5%A5%97-%E9%BB%91%E8%89%B2%E7%BB%B5%E7%BE%8A%E6%AF%9B%E6%B7%B7%E7%BA%BA%E6%AF%9B%E5%9C%88%E8%8A%B1%E5%BC%8F%E7%BA%BF%E9%9D%A2%E6%96%99</t>
  </si>
  <si>
    <t>https://www.dior.cn/zh_cn/fashion/products/451V25A1761_X0200-%E8%8D%B7%E5%8F%B6%E8%BE%B9%E8%A5%BF%E8%A3%85%E5%A4%96%E5%A5%97-%E7%B1%B3%E7%99%BD%E8%89%B2%E7%BB%B5%E7%BE%8A%E6%AF%9B%E6%B7%B7%E7%BA%BA%E6%AF%9B%E5%9C%88%E8%8A%B1%E5%BC%8F%E7%BA%BF%E9%9D%A2%E6%96%99</t>
  </si>
  <si>
    <t>https://www.dior.cn/zh_cn/fashion/products/451R89A1761_X0200-%E8%BF%9E%E8%A1%A3%E8%A3%99-%E7%B1%B3%E7%99%BD%E8%89%B2%E7%BB%B5%E7%BE%8A%E6%AF%9B%E6%B7%B7%E7%BA%BA%E6%AF%9B%E5%9C%88%E8%8A%B1%E5%BC%8F%E7%BA%BF%E9%9D%A2%E6%96%99%E6%90%AD%E9%85%8D%E8%85%B0%E5%B8%A6</t>
  </si>
  <si>
    <t>https://www.dior.cn/zh_cn/fashion/products/451R65A1212_X3248-%E4%B8%AD%E9%95%BF%E6%AC%BE%E8%BF%9E%E8%A1%A3%E8%A3%99-%E7%BA%A2%E8%89%B2%E7%BB%B5%E7%BE%8A%E6%AF%9B%E6%B7%B7%E7%BA%BA%E9%9D%A2%E6%96%99%E6%90%AD%E9%85%8D%E8%85%B0%E5%B8%A6</t>
  </si>
  <si>
    <t>https://www.dior.cn/zh_cn/fashion/products/451P18A1166_X9000-%E8%A3%99%E8%A3%A4-%E9%BB%91%E8%89%B2%E7%BB%B5%E7%BE%8A%E6%AF%9B%E6%B7%B7%E7%BA%BA%E9%9D%A2%E6%96%99</t>
  </si>
  <si>
    <t>https://www.dior.cn/zh_cn/fashion/products/451P04A1166_X9000-%E5%B8%B8%E8%A7%84%E7%89%88%E5%9E%8B%E9%95%BF%E8%A3%A4-%E9%BB%91%E8%89%B2%E7%BB%B5%E7%BE%8A%E6%AF%9B%E6%B7%B7%E7%BA%BA%E9%9D%A2%E6%96%99</t>
  </si>
  <si>
    <t>https://www.dior.cn/zh_cn/fashion/products/451C37P1419_X0201-%E9%A3%9E%E8%A1%8C%E5%91%98%E5%A4%B9%E5%85%8B%E6%90%AD%E9%85%8D%E8%B6%85%E5%A4%A7%E7%89%88%E5%9E%8B%E8%A1%A3%E9%A2%86-%E7%B1%B3%E7%99%BD%E8%89%B2%E7%BB%B5%E7%BE%8A%E6%AF%9B%E6%B7%B7%E7%BA%BA%E9%9D%A2%E6%96%99%E9%BB%91%E8%89%B2-miss-dior-graffiti-%E5%9B%BE%E6%A1%88</t>
  </si>
  <si>
    <t>https://www.dior.cn/zh_cn/fashion/products/451B72A3356_X0100-%E8%A1%AC%E8%A1%AB-%E7%99%BD%E8%89%B2%E6%A3%89%E5%BA%9C%E7%BB%B8</t>
  </si>
  <si>
    <t>https://www.dior.cn/zh_cn/fashion/products/451B55A6971_X4801-%E9%95%BF%E6%AC%BE%E8%A1%AC%E8%A1%AB-%E7%99%BD%E8%89%B2%E6%A1%91%E8%9A%95%E4%B8%9D%E6%96%9C%E7%BA%B9%E9%9D%A2%E6%96%99%E6%B7%A1%E7%B2%89%E8%89%B2-miss-dior-allover-%E5%9B%BE%E6%A1%88</t>
  </si>
  <si>
    <t>https://www.dior.cn/zh_cn/fashion/products/451B28A3433_X0901-%E8%A1%AC%E8%A1%AB-%E7%99%BD%E8%89%B2%E6%A3%89%E8%B4%A8%E5%92%8C%E6%A1%91%E8%9A%95%E4%B8%9D%E6%B7%B7%E7%BA%BA%E5%BA%9C%E7%BB%B8%E9%9D%A2%E6%96%99%E9%BB%91%E8%89%B2-miss-dior-graffiti-%E5%9B%BE%E6%A1%88</t>
  </si>
  <si>
    <t>https://www.dior.cn/zh_cn/fashion/products/450V55A1589_X9330-%E7%9F%AD%E8%A2%96%E8%A5%BF%E8%A3%85%E5%A4%96%E5%A5%97-%E9%BB%91%E8%89%B2%E5%92%8C%E7%99%BD%E8%89%B2%E5%8F%8C%E6%8E%92%E6%89%A3%E5%8F%8C%E9%9D%A2%E7%BB%B5%E7%BE%8A%E6%AF%9B%E9%9D%A2%E6%96%99-check-n-dior-%E5%9B%BE%E6%A1%88</t>
  </si>
  <si>
    <t>https://www.dior.cn/zh_cn/fashion/products/450V30A1610_X1655-%E4%BF%AE%E8%BA%AB%E8%A5%BF%E8%A3%85%E5%A4%96%E5%A5%97-%E7%B1%B3%E8%89%B2%E5%8F%8C%E6%8E%92%E6%89%A3%E7%BB%B5%E7%BE%8A%E6%AF%9B%E6%B7%B7%E7%BA%BA%E5%8D%8E%E8%BE%BE%E5%91%A2%E9%9D%A2%E6%96%99</t>
  </si>
  <si>
    <t>https://www.dior.cn/zh_cn/fashion/products/450C37P1116_X5640-%E9%A3%9E%E8%A1%8C%E5%91%98%E5%A4%B9%E5%85%8B-%E6%B5%B7%E5%86%9B%E8%93%9D%E8%89%B2%E5%8F%8C%E9%9D%A2%E7%BB%B5%E7%BE%8A%E6%AF%9B%E6%B7%B7%E7%BA%BA%E6%AF%9B%E6%AF%A1%E9%9D%A2%E6%96%99%E7%99%BD%E8%89%B2-miss-dior-graffiti-%E5%9B%BE%E6%A1%88%E6%90%AD%E9%85%8D%E8%B6%85%E5%A4%A7%E7%89%88%E5%9E%8B%E8%A1%A3%E9%A2%86</t>
  </si>
  <si>
    <t>https://www.dior.cn/zh_cn/fashion/products/44JOU140I170_C420-dior-%E5%8D%B0%E8%8A%B1%E6%8A%AB%E8%82%A9-%E7%8E%AB%E7%91%B0%E7%B2%89%E8%89%B2%E7%BB%B5%E7%BE%8A%E6%AF%9B%E5%92%8C%E6%A1%91%E8%9A%95%E4%B8%9D%E6%B7%B7%E7%BA%BA%E9%9D%A2%E6%96%99-sauvage-%E8%8C%B9%E4%BC%8A%E5%8D%B0%E8%8A%B1</t>
  </si>
  <si>
    <t>https://www.dior.cn/zh_cn/fashion/products/44JOU120B602_C540-dior-%E6%A1%91%E8%9A%95%E4%B8%9D%E4%B8%8A%E8%A1%A3-%E7%B1%B3%E7%99%BD%E8%89%B2%E5%92%8C%E6%B5%B7%E5%86%9B%E8%93%9D%E8%89%B2%E6%A1%91%E8%9A%95%E4%B8%9D%E6%96%9C%E7%BA%B9%E9%9D%A2%E6%96%99-sauvage-%E8%8C%B9%E4%BC%8A%E5%8D%B0%E8%8A%B1</t>
  </si>
  <si>
    <t>https://www.dior.cn/zh_cn/fashion/products/44DTK985A134_C086-dioriviera-d-tulipe-%E7%AA%84%E6%AA%90%E9%92%9F%E5%BD%A2%E5%A5%B3%E5%B8%BD-%E6%B5%B7%E5%86%9B%E8%93%9D%E8%89%B2%E5%92%8C%E7%99%BD%E8%89%B2%E6%B7%B7%E7%BA%BA%E9%92%88%E7%BB%87%E9%9D%A2%E6%96%99</t>
  </si>
  <si>
    <t>https://www.dior.cn/zh_cn/fashion/products/447G55A2826_X0861-%E8%BF%9E%E5%B8%BD%E8%83%8C%E5%BF%83-%E8%93%9D%E8%89%B2%E5%92%8C%E7%99%BD%E8%89%B2%E5%A1%94%E5%A4%AB%E7%BB%B8%E7%A7%91%E6%8A%80%E6%8F%90%E8%8A%B1%E9%9D%A2%E6%96%99-sauvage-%E8%8C%B9%E4%BC%8A%E5%8D%B0%E8%8A%B1</t>
  </si>
  <si>
    <t>https://www.dior.cn/zh_cn/fashion/products/447C62A2380_X9000-%E5%AE%BD%E6%9D%BE%E5%A4%B9%E5%85%8B-%E9%BB%91%E8%89%B2%E5%A1%94%E5%A4%AB%E7%BB%B8%E7%A7%91%E6%8A%80%E9%9D%A2%E6%96%99%E7%BB%97%E7%BC%9D%E6%95%88%E6%9E%9C%E8%B6%85%E5%A4%A7%E8%97%A4%E6%A0%BC%E7%BA%B9</t>
  </si>
  <si>
    <t>https://www.dior.cn/zh_cn/fashion/products/443T50C4086_X0200-dioriviera-%E8%83%8C%E5%BF%83-%E7%B1%B3%E7%99%BD%E8%89%B2%E6%A3%89%E8%B4%A8%E7%BD%97%E7%BA%B9%E9%92%88%E7%BB%87%E9%9D%A2%E6%96%99</t>
  </si>
  <si>
    <t>https://www.dior.cn/zh_cn/fashion/products/442V34A3161_X5461-%E8%B6%85%E5%A4%A7%E7%89%88%E5%9E%8B%E8%BF%9E%E5%B8%BD%E5%A4%B9%E5%85%8B-%E8%93%9D%E8%89%B2%E6%A3%89%E8%B4%A8%E7%89%9B%E4%BB%94%E5%B8%83%E5%86%85%E9%83%A8-oblique-%E5%8D%B0%E8%8A%B1</t>
  </si>
  <si>
    <t>https://www.dior.cn/zh_cn/fashion/products/442P31A3161_X5461-%E7%94%B7%E5%8F%8B%E9%A3%8E%E7%89%9B%E4%BB%94%E8%A3%A4-%E8%93%9D%E8%89%B2%E6%A3%89%E8%B4%A8%E7%89%9B%E4%BB%94%E5%B8%83%E5%86%85%E9%83%A8-oblique-%E5%8D%B0%E8%8A%B1</t>
  </si>
  <si>
    <t>https://www.dior.cn/zh_cn/fashion/products/441P94A3327_X0861-dioriviera-%E7%9F%AD%E8%A3%A4-%E7%99%BD%E8%89%B2%E5%92%8C%E6%B5%B7%E5%86%9B%E8%93%9D%E8%89%B2%E6%A3%89%E8%B4%A8%E5%92%8C%E6%A1%91%E8%9A%95%E4%B8%9D%E6%B7%B7%E7%BA%BA%E5%BA%9C%E7%BB%B8%E9%9D%A2%E6%96%99-sauvage-%E8%8C%B9%E4%BC%8A%E5%8D%B0%E8%8A%B1%E5%9B%BE%E6%A1%88</t>
  </si>
  <si>
    <t>https://www.dior.cn/zh_cn/fashion/products/441J68A3332_X9000-%E8%A4%B6%E8%A3%A5%E8%BF%B7%E4%BD%A0%E8%A3%99-%E9%BB%91%E8%89%B2%E5%8D%8E%E8%BE%BE%E5%91%A2</t>
  </si>
  <si>
    <t>https://www.dior.cn/zh_cn/fashion/products/441B53A7795_X9101-%E6%97%A0%E8%A2%96%E6%9D%9F%E8%85%B0%E8%A1%AC%E8%A1%AB-%E9%BB%91%E8%89%B2%E5%92%8C%E7%99%BD%E8%89%B2%E6%A3%89%E8%B4%A8%E6%B7%B7%E7%BA%BA%E7%B2%97%E8%8A%B1%E5%91%A2%E8%B6%85%E5%A4%A7%E8%97%A4%E6%A0%BC%E7%BA%B9</t>
  </si>
  <si>
    <t>https://www.dior.cn/zh_cn/fashion/products/441B53A1166_X0200-%E6%97%A0%E8%A2%96%E6%9D%9F%E8%85%B0%E8%A1%AC%E8%A1%AB-%E7%B1%B3%E7%99%BD%E8%89%B2%E7%BB%B5%E7%BE%8A%E6%AF%9B%E6%B7%B7%E7%BA%BA%E9%9D%A2%E6%96%99</t>
  </si>
  <si>
    <t>https://www.dior.cn/zh_cn/fashion/products/441B49A3356_X0100-%E6%B0%B4%E6%89%8B%E9%A2%86%E8%A1%AC%E8%A1%AB-%E7%99%BD%E8%89%B2%E6%A3%89%E5%BA%9C%E7%BB%B8</t>
  </si>
  <si>
    <t>https://www.dior.cn/zh_cn/fashion/products/441B39A3356_X0100-%E5%AE%BD%E9%A2%86%E7%BB%93%E8%A1%AC%E8%A1%AB-%E7%99%BD%E8%89%B2%E6%A3%89%E5%BA%9C%E7%BB%B8</t>
  </si>
  <si>
    <t>https://www.dior.cn/zh_cn/fashion/products/440M18A0060_X9000-%E5%A4%A7%E8%A1%A3%EF%BC%88%E9%99%84%E8%85%B0%E5%B8%A6%EF%BC%89-%E9%BB%91%E8%89%B2%E5%8F%8C%E9%9D%A2%E7%BB%B5%E7%BE%8A%E6%AF%9B%E5%92%8C%E5%B1%B1%E7%BE%8A%E7%BB%92%E6%B7%B7%E7%BA%BA%E9%9D%A2%E6%96%99</t>
  </si>
  <si>
    <t>https://www.dior.cn/zh_cn/fashion/products/42DOB070I600_C540-dior-%E5%8D%B0%E8%8A%B1%E6%96%B9%E5%B7%BE-70-%E5%8E%98%E7%B1%B3%E6%B5%B7%E5%86%9B%E8%93%9D%E8%89%B2%E6%A1%91%E8%9A%95%E4%B8%9D%E6%96%9C%E7%BA%B9%E9%9D%A2%E6%96%99-oblique-%E5%8D%B0%E8%8A%B1</t>
  </si>
  <si>
    <t>https://www.dior.cn/zh_cn/fashion/products/42DOB070I600_C420-dior-%E5%8D%B0%E8%8A%B1%E6%96%B9%E5%B7%BE-70-%E5%8E%98%E7%B1%B3%E7%8E%AB%E7%91%B0%E7%B2%89%E8%89%B2%E6%A1%91%E8%9A%95%E4%B8%9D%E6%96%9C%E7%BA%B9%E9%9D%A2%E6%96%99-oblique-%E5%8D%B0%E8%8A%B1</t>
  </si>
  <si>
    <t>https://www.dior.cn/zh_cn/fashion/products/424V53AM752_X9101-%E5%A4%96%E5%A5%97-%E9%BB%91%E8%89%B2%E5%92%8C%E7%99%BD%E8%89%B2%E6%A3%89%E8%B4%A8%E6%B7%B7%E7%BA%BA%E7%B2%97%E8%8A%B1%E5%91%A2%E7%A7%91%E6%8A%80%E9%9D%A2%E6%96%99%E8%B6%85%E5%A4%A7%E8%97%A4%E6%A0%BC%E7%BA%B9</t>
  </si>
  <si>
    <t>https://www.dior.cn/zh_cn/fashion/products/424J03AM752_X9101-%E5%96%87%E5%8F%AD%E5%BD%A2%E8%BF%B7%E4%BD%A0%E8%A3%99-%E9%BB%91%E8%89%B2%E5%92%8C%E7%99%BD%E8%89%B2%E6%A3%89%E8%B4%A8%E6%B7%B7%E7%BA%BA%E9%92%88%E7%BB%87%E7%A7%91%E6%8A%80%E9%9D%A2%E6%96%99%E8%B6%85%E5%A4%A7%E8%97%A4%E6%A0%BC%E7%BA%B9</t>
  </si>
  <si>
    <t>https://www.dior.cn/zh_cn/fashion/products/422P04A3830_X5424-dior-8-%E5%96%87%E5%8F%AD%E5%BD%A2%E7%89%9B%E4%BB%94%E8%A3%A4%EF%BC%8Cd04-%E8%93%9D%E8%89%B2%E7%9F%B3%E6%B4%97%E6%A3%89%E8%B4%A8%E7%89%9B%E4%BB%94%E5%B8%83</t>
  </si>
  <si>
    <t>https://www.dior.cn/zh_cn/fashion/products/421V58A1761_X4175-%E7%9F%AD%E6%AC%BE%E5%A4%96%E5%A5%97-%E7%B2%89%E8%89%B2%E7%BB%B5%E7%BE%8A%E6%AF%9B%E6%B7%B7%E7%BA%BA%E6%AF%9B%E5%9C%88%E8%8A%B1%E5%BC%8F%E7%BA%BF%E9%9D%A2%E6%96%99</t>
  </si>
  <si>
    <t>https://www.dior.cn/zh_cn/fashion/products/421V58A1761_X3780-%E7%9F%AD%E6%AC%BE%E5%A4%96%E5%A5%97-%E6%A2%85%E7%BA%A2%E8%89%B2%E7%BB%B5%E7%BE%8A%E6%AF%9B%E6%B7%B7%E7%BA%BA%E6%AF%9B%E5%9C%88%E8%8A%B1%E5%BC%8F%E7%BA%BF%E9%9D%A2%E6%96%99</t>
  </si>
  <si>
    <t>https://www.dior.cn/zh_cn/fashion/products/421R91A1761_X9000-%E4%B8%AD%E9%95%BF%E6%AC%BE%E8%A5%BF%E8%A3%85%E8%BF%9E%E8%A1%A3%E8%A3%99-%E9%BB%91%E8%89%B2%E7%BB%B5%E7%BE%8A%E6%AF%9B%E6%B7%B7%E7%BA%BA%E6%AF%9B%E5%9C%88%E8%8A%B1%E5%BC%8F%E7%BA%BF%E9%9D%A2%E6%96%99</t>
  </si>
  <si>
    <t>https://www.dior.cn/zh_cn/fashion/products/421R73A1212_X9000-%E5%96%87%E5%8F%AD%E5%BD%A2%E4%B8%AD%E9%95%BF%E6%AC%BE%E8%BF%9E%E8%A1%A3%E8%A3%99-%E9%BB%91%E8%89%B2%E7%BB%B5%E7%BE%8A%E6%AF%9B%E5%92%8C%E6%A1%91%E8%9A%95%E4%B8%9D%E6%B7%B7%E7%BA%BA%E9%9D%A2%E6%96%99</t>
  </si>
  <si>
    <t>https://www.dior.cn/zh_cn/fashion/products/421R65A7795_X9101-%E7%9F%AD%E6%AC%BE%E5%96%87%E5%8F%AD%E5%BD%A2%E8%BF%9E%E8%A1%A3%E8%A3%99-%E9%BB%91%E8%89%B2%E5%92%8C%E7%99%BD%E8%89%B2%E6%A3%89%E8%B4%A8%E6%B7%B7%E7%BA%BA%E7%B2%97%E8%8A%B1%E5%91%A2%E8%B6%85%E5%A4%A7%E8%97%A4%E6%A0%BC%E7%BA%B9</t>
  </si>
  <si>
    <t>https://www.dior.cn/zh_cn/fashion/products/421B75A3356_X0100-%E4%B8%8D%E5%AF%B9%E7%A7%B0%E8%A1%AC%E8%A1%AB-%E7%99%BD%E8%89%B2%E6%A3%89%E5%BA%9C%E7%BB%B8</t>
  </si>
  <si>
    <t>https://www.dior.cn/zh_cn/fashion/products/41JOU215I159_C820-dior-%E5%8D%B0%E8%8A%B1%E5%9B%B4%E5%B7%BE-%E7%81%B0%E8%89%B2%E5%B1%B1%E7%BE%8A%E7%BB%92%E5%92%8C%E7%BB%B5%E7%BE%8A%E6%AF%9B%E6%B7%B7%E7%BA%BA%E9%9D%A2%E6%96%99-sauvage-%E8%8C%B9%E4%BC%8A%E5%8D%B0%E8%8A%B1</t>
  </si>
  <si>
    <t>https://www.dior.cn/zh_cn/fashion/products/41JOU215I159_C540-dior-%E5%8D%B0%E8%8A%B1%E5%9B%B4%E5%B7%BE-%E6%B5%B7%E5%86%9B%E8%93%9D%E8%89%B2%E5%B1%B1%E7%BE%8A%E7%BB%92%E5%92%8C%E7%BB%B5%E7%BE%8A%E6%AF%9B%E6%B7%B7%E7%BA%BA%E9%9D%A2%E6%96%99-sauvage-%E8%8C%B9%E4%BC%8A%E5%8D%B0%E8%8A%B1</t>
  </si>
  <si>
    <t>https://www.dior.cn/zh_cn/fashion/products/41JOU215I159_C420-dior-%E5%8D%B0%E8%8A%B1%E5%9B%B4%E5%B7%BE-%E7%8E%AB%E7%91%B0%E7%B2%89%E8%89%B2%E5%B1%B1%E7%BE%8A%E7%BB%92%E5%92%8C%E7%BB%B5%E7%BE%8A%E6%AF%9B%E6%B7%B7%E7%BA%BA%E9%9D%A2%E6%96%99-sauvage-%E8%8C%B9%E4%BC%8A%E5%8D%B0%E8%8A%B1</t>
  </si>
  <si>
    <t>https://www.dior.cn/zh_cn/fashion/products/41DTF920G103_C900-dior-travel-%E5%B8%BD%E5%AD%90-%E9%BB%91%E8%89%B2%E6%AF%9B%E6%AF%A1%E9%9D%A2%E6%96%99</t>
  </si>
  <si>
    <t>https://www.dior.cn/zh_cn/fashion/products/41DOB106L670_CO90-mitzah-%E4%B8%9D%E5%B7%BE-%E9%87%91%E8%89%B2%E8%B0%83%E6%A1%91%E8%9A%95%E4%B8%9D%E6%B7%B7%E7%BA%BA%E6%96%9C%E7%BA%B9%E9%9D%A2%E6%96%99%E9%87%91%E5%B1%9E%E5%85%89%E6%B3%BD%E7%BA%BF-oblique-%E5%8D%B0%E8%8A%B1</t>
  </si>
  <si>
    <t>https://www.dior.cn/zh_cn/fashion/products/417P15A2378_X5856-%E8%A3%99%E8%A3%A4-%E6%B5%B7%E5%86%9B%E8%93%9D%E8%89%B2%E5%A1%94%E5%A4%AB%E7%BB%B8%E7%A7%91%E6%8A%80%E9%9D%A2%E6%96%99%E8%B6%85%E5%A4%A7%E8%97%A4%E6%A0%BC%E7%BA%B9</t>
  </si>
  <si>
    <t>https://www.dior.cn/zh_cn/fashion/products/417C70A2980_X4894-dioralps-%E5%A4%B9%E5%85%8B-%E7%B2%89%E8%89%B2%E7%BB%97%E7%BC%9D%E5%A1%94%E5%A4%AB%E7%BB%B8%E7%A7%91%E6%8A%80%E9%9D%A2%E6%96%99%E9%BB%91%E8%89%B2-dior-star-%E5%9B%BE%E6%A1%88%E6%90%AD%E9%85%8D%E8%85%B0%E5%B8%A6</t>
  </si>
  <si>
    <t>https://www.dior.cn/zh_cn/fashion/products/417C70A2968_X8854-dioralps-%E5%A4%B9%E5%85%8B-%E7%81%B0%E8%89%B2%E7%BB%97%E7%BC%9D%E5%A1%94%E5%A4%AB%E7%BB%B8%E7%A7%91%E6%8A%80%E9%9D%A2%E6%96%99-oblique-%E5%8D%B0%E8%8A%B1%E6%90%AD%E9%85%8D%E8%85%B0%E5%B8%A6</t>
  </si>
  <si>
    <t>https://www.dior.cn/zh_cn/fashion/products/417C70A2968_X5803-dioralps-%E5%A4%B9%E5%85%8B-%E8%93%9D%E8%89%B2%E7%BB%97%E7%BC%9D%E5%A1%94%E5%A4%AB%E7%BB%B8%E7%A7%91%E6%8A%80%E9%9D%A2%E6%96%99-oblique-%E5%8D%B0%E8%8A%B1%E6%90%AD%E9%85%8D%E8%85%B0%E5%B8%A6</t>
  </si>
  <si>
    <t>https://www.dior.cn/zh_cn/fashion/products/417C25A2378_X5856-%E9%98%B2%E6%B0%B4%E6%95%88%E6%9E%9C%E8%BF%9E%E5%B8%BD%E5%A4%96%E5%A5%97-%E6%B5%B7%E5%86%9B%E8%93%9D%E8%89%B2%E5%A1%94%E5%A4%AB%E7%BB%B8%E7%A7%91%E6%8A%80%E9%9D%A2%E6%96%99%E8%B6%85%E5%A4%A7%E8%97%A4%E6%A0%BC%E7%BA%B9</t>
  </si>
  <si>
    <t>https://www.dior.cn/zh_cn/fashion/products/417C21A2827_X9000-dioralps-%E7%9F%AD%E6%AC%BE%E8%BF%9E%E5%B8%BD%E5%A4%B9%E5%85%8B-%E9%BB%91%E8%89%B2%E5%A1%94%E5%A4%AB%E7%BB%B8%E7%A7%91%E6%8A%80%E9%9D%A2%E6%96%99%E7%BB%97%E7%BC%9D%E6%95%88%E6%9E%9C%E8%B6%85%E5%A4%A7%E8%97%A4%E6%A0%BC%E7%BA%B9</t>
  </si>
  <si>
    <t>https://www.dior.cn/zh_cn/fashion/products/417C21A2827_X0100-dioralps-%E7%9F%AD%E6%AC%BE%E8%BF%9E%E5%B8%BD%E5%A4%B9%E5%85%8B-%E7%99%BD%E8%89%B2%E7%BB%97%E7%BC%9D%E5%A1%94%E5%A4%AB%E7%BB%B8%E7%A7%91%E6%8A%80%E9%9D%A2%E6%96%99%E8%B6%85%E5%A4%A7%E8%97%A4%E6%A0%BC%E7%BA%B9</t>
  </si>
  <si>
    <t>https://www.dior.cn/zh_cn/fashion/products/414S82AM125_X9000-%E9%AB%98%E9%A2%86%E5%A5%97%E5%A4%B4%E8%A1%AB-%E9%BB%91%E8%89%B2%E5%B1%B1%E7%BE%8A%E7%BB%92%E5%92%8C%E6%A1%91%E8%9A%95%E4%B8%9D%E6%B7%B7%E7%BA%BA%E7%BD%97%E7%BA%B9%E9%92%88%E7%BB%87%E9%9D%A2%E6%96%99</t>
  </si>
  <si>
    <t>https://www.dior.cn/zh_cn/fashion/products/411V57P1571_X9000-%E7%9F%AD%E6%AC%BE%E5%A4%96%E5%A5%97-%E9%BB%91%E8%89%B2%E5%8F%8C%E9%9D%A2%E7%BB%B5%E7%BE%8A%E6%AF%9B%E6%B7%B7%E7%BA%BA%E9%9D%A2%E6%96%99%E6%AF%9B%E5%9C%88%E8%8A%B1%E5%BC%8F%E7%BA%BF</t>
  </si>
  <si>
    <t>https://www.dior.cn/zh_cn/fashion/products/411V57P1571_X0300-%E7%9F%AD%E6%AC%BE%E5%A4%96%E5%A5%97-%E7%B1%B3%E7%99%BD%E8%89%B2%E5%8F%8C%E9%9D%A2%E7%BB%B5%E7%BE%8A%E6%AF%9B%E6%B7%B7%E7%BA%BA%E9%9D%A2%E6%96%99%E6%AF%9B%E5%9C%88%E8%8A%B1%E5%BC%8F%E7%BA%BF</t>
  </si>
  <si>
    <t>https://www.dior.cn/zh_cn/fashion/products/411R77X8808_X9000-%E4%B8%AD%E9%95%BF%E6%AC%BE%E8%BF%9E%E8%A1%A3%E8%A3%99-%E9%BB%91%E8%89%B2%E8%96%84%E7%BA%B1%E6%90%AD%E9%85%8D%E4%B8%9D%E5%B8%A6%E5%92%8C%E5%A4%A9%E9%B9%85%E7%BB%92%E5%88%BA%E7%BB%A3</t>
  </si>
  <si>
    <t>https://www.dior.cn/zh_cn/fashion/products/411B44A3356_X0100-%E8%A1%AC%E8%A1%AB-%E7%99%BD%E8%89%B2%E6%A3%89%E5%BA%9C%E7%BB%B8</t>
  </si>
  <si>
    <t>https://www.dior.cn/zh_cn/fashion/products/35MON201I001_C089-30-montaigne-%E5%9B%B4%E5%B7%BE-%E9%BB%91%E8%89%B2%E5%92%8C%E7%99%BD%E8%89%B2%E5%B1%B1%E7%BE%8A%E7%BB%92%E9%9D%A2%E6%96%99</t>
  </si>
  <si>
    <t>https://www.dior.cn/zh_cn/fashion/products/35FCO090I610_C400-dior-%E5%8D%B0%E8%8A%B1%E6%96%B9%E5%B7%BE-90-%E5%8E%98%E7%B1%B3%E6%B7%A1%E7%B2%89%E8%89%B2%E6%A1%91%E8%9A%95%E4%B8%9D%E6%96%9C%E7%BA%B9%E9%9D%A2%E6%96%99%E5%A4%9A%E8%89%B2-d-floral-%E5%9B%BE%E6%A1%88</t>
  </si>
  <si>
    <t>https://www.dior.cn/zh_cn/fashion/products/35DOB200I608_C541-dior-%E5%8D%B0%E8%8A%B1%E6%8A%AB%E8%82%A9-%E6%B5%B7%E5%86%9B%E8%93%9D%E8%89%B2%E6%A1%91%E8%9A%95%E4%B8%9D%E6%96%9C%E7%BA%B9%E9%9D%A2%E6%96%99-oblique-%E5%8D%B0%E8%8A%B1</t>
  </si>
  <si>
    <t>https://www.dior.cn/zh_cn/fashion/products/35ABC106Z600_C502-abcdior-mitzah-%E4%B8%9D%E5%B7%BE-%E8%B1%A1%E7%89%99%E8%89%B2%E6%A1%91%E8%9A%95%E4%B8%9D%E6%96%9C%E7%BA%B9%E9%9D%A2%E6%96%99%E5%A4%9A%E8%89%B2-z-zinnia-zodiaque-%E5%9B%BE%E6%A1%88%E5%8D%B0%E8%8A%B1</t>
  </si>
  <si>
    <t>https://www.dior.cn/zh_cn/fashion/products/35ABC106Y600_C805-abcdior-mitzah-%E4%B8%9D%E5%B7%BE-%E8%B1%A1%E7%89%99%E8%89%B2%E6%A1%91%E8%9A%95%E4%B8%9D%E6%96%9C%E7%BA%B9%E9%9D%A2%E6%96%99%E5%A4%9A%E8%89%B2-y-ylang-ylang-yeux-%E5%9B%BE%E6%A1%88%E5%8D%B0%E8%8A%B1</t>
  </si>
  <si>
    <t>https://www.dior.cn/zh_cn/fashion/products/35ABC106W600_C418-abcdior-mitzah-%E4%B8%9D%E5%B7%BE-%E8%B1%A1%E7%89%99%E8%89%B2%E6%A1%91%E8%9A%95%E4%B8%9D%E6%96%9C%E7%BA%B9%E9%9D%A2%E6%96%99%E5%A4%9A%E8%89%B2-w-weigela-wax-%E5%9B%BE%E6%A1%88%E5%8D%B0%E8%8A%B1</t>
  </si>
  <si>
    <t>https://www.dior.cn/zh_cn/fashion/products/35ABC106V600_C446-abcdior-mitzah-%E4%B8%9D%E5%B7%BE-%E8%B1%A1%E7%89%99%E8%89%B2%E6%A1%91%E8%9A%95%E4%B8%9D%E6%96%9C%E7%BA%B9%E9%9D%A2%E6%96%99%E5%A4%9A%E8%89%B2-v-violette-voler-%E5%9B%BE%E6%A1%88%E5%8D%B0%E8%8A%B1</t>
  </si>
  <si>
    <t>https://www.dior.cn/zh_cn/fashion/products/35ABC106U600_C802-abcdior-mitzah-%E4%B8%9D%E5%B7%BE-%E8%B1%A1%E7%89%99%E8%89%B2%E6%A1%91%E8%9A%95%E4%B8%9D%E6%96%9C%E7%BA%B9%E9%9D%A2%E6%96%99%E5%A4%9A%E8%89%B2-u-uncarina-univers-%E5%9B%BE%E6%A1%88%E5%8D%B0%E8%8A%B1</t>
  </si>
  <si>
    <t>https://www.dior.cn/zh_cn/fashion/products/35ABC106T600_C154-abcdior-mitzah-%E4%B8%9D%E5%B7%BE-%E8%B1%A1%E7%89%99%E8%89%B2%E6%A1%91%E8%9A%95%E4%B8%9D%E6%96%9C%E7%BA%B9%E9%9D%A2%E6%96%99%E5%A4%9A%E8%89%B2-t-tournesol-tresor-%E5%9B%BE%E6%A1%88%E5%8D%B0%E8%8A%B1</t>
  </si>
  <si>
    <t>https://www.dior.cn/zh_cn/fashion/products/35ABC106S600_C807-abcdior-mitzah-%E4%B8%9D%E5%B7%BE-%E8%B1%A1%E7%89%99%E8%89%B2%E6%A1%91%E8%9A%95%E4%B8%9D%E6%96%9C%E7%BA%B9%E9%9D%A2%E6%96%99%E5%A4%9A%E8%89%B2-s-scille-souffler-%E5%9B%BE%E6%A1%88%E5%8D%B0%E8%8A%B1</t>
  </si>
  <si>
    <t>https://www.dior.cn/zh_cn/fashion/products/35ABC106R600_C305-abcdior-mitzah-%E4%B8%9D%E5%B7%BE-%E8%B1%A1%E7%89%99%E8%89%B2%E6%A1%91%E8%9A%95%E4%B8%9D%E6%96%9C%E7%BA%B9%E9%9D%A2%E6%96%99%E5%A4%9A%E8%89%B2-r-rose-romantique-%E5%9B%BE%E6%A1%88%E5%8D%B0%E8%8A%B1</t>
  </si>
  <si>
    <t>https://www.dior.cn/zh_cn/fashion/products/35ABC106O600_C440-abcdior-mitzah-%E4%B8%9D%E5%B7%BE-%E8%B1%A1%E7%89%99%E8%89%B2%E6%A1%91%E8%9A%95%E4%B8%9D%E6%96%9C%E7%BA%B9%E9%9D%A2%E6%96%99%E5%A4%9A%E8%89%B2-o-orchidee-ombre-%E5%9B%BE%E6%A1%88%E5%8D%B0%E8%8A%B1</t>
  </si>
  <si>
    <t>https://www.dior.cn/zh_cn/fashion/products/35ABC106N600_C808-abcdior-mitzah-%E4%B8%9D%E5%B7%BE-%E8%B1%A1%E7%89%99%E8%89%B2%E6%A1%91%E8%9A%95%E4%B8%9D%E6%96%9C%E7%BA%B9%E9%9D%A2%E6%96%99%E5%A4%9A%E8%89%B2-n-nenuphar-nymphe-%E5%9B%BE%E6%A1%88%E5%8D%B0%E8%8A%B1</t>
  </si>
  <si>
    <t>https://www.dior.cn/zh_cn/fashion/products/35ABC106M600_C805-abcdior-mitzah-%E4%B8%9D%E5%B7%BE-%E8%B1%A1%E7%89%99%E8%89%B2%E6%A1%91%E8%9A%95%E4%B8%9D%E6%96%9C%E7%BA%B9%E9%9D%A2%E6%96%99%E5%A4%9A%E8%89%B2-m-muguet-merveille-%E5%9B%BE%E6%A1%88%E5%8D%B0%E8%8A%B1</t>
  </si>
  <si>
    <t>https://www.dior.cn/zh_cn/fashion/products/35ABC106L600_C503-abcdior-mitzah-%E4%B8%9D%E5%B7%BE-%E8%B1%A1%E7%89%99%E8%89%B2%E6%A1%91%E8%9A%95%E4%B8%9D%E6%96%9C%E7%BA%B9%E9%9D%A2%E6%96%99%E5%A4%9A%E8%89%B2-l-lavande-lumiere-%E5%9B%BE%E6%A1%88%E5%8D%B0%E8%8A%B1</t>
  </si>
  <si>
    <t>https://www.dior.cn/zh_cn/fashion/products/35ABC106K600_C441-abcdior-mitzah-%E4%B8%9D%E5%B7%BE-%E8%B1%A1%E7%89%99%E8%89%B2%E6%A1%91%E8%9A%95%E4%B8%9D%E6%96%9C%E7%BA%B9%E9%9D%A2%E6%96%99%E5%A4%9A%E8%89%B2-k-knautia-kaleidoscope-%E5%9B%BE%E6%A1%88%E5%8D%B0%E8%8A%B1</t>
  </si>
  <si>
    <t>https://www.dior.cn/zh_cn/fashion/products/35ABC106J600_C602-abcdior-mitzah-%E4%B8%9D%E5%B7%BE-%E8%B1%A1%E7%89%99%E8%89%B2%E6%A1%91%E8%9A%95%E4%B8%9D%E6%96%9C%E7%BA%B9%E9%9D%A2%E6%96%99%E5%A4%9A%E8%89%B2-j-jasmin-jardin-blanc-%E5%9B%BE%E6%A1%88%E5%8D%B0%E8%8A%B1</t>
  </si>
  <si>
    <t>https://www.dior.cn/zh_cn/fashion/products/35ABC106I600_C448-abcdior-mitzah-%E4%B8%9D%E5%B7%BE-%E8%B1%A1%E7%89%99%E8%89%B2%E6%A1%91%E8%9A%95%E4%B8%9D%E6%96%9C%E7%BA%B9%E9%9D%A2%E6%96%99%E5%A4%9A%E8%89%B2-i-iris-illusionnisme-%E5%9B%BE%E6%A1%88%E5%8D%B0%E8%8A%B1</t>
  </si>
  <si>
    <t>https://www.dior.cn/zh_cn/fashion/products/35ABC106H600_C443-abcdior-mitzah-%E4%B8%9D%E5%B7%BE-%E8%B1%A1%E7%89%99%E8%89%B2%E6%A1%91%E8%9A%95%E4%B8%9D%E6%96%9C%E7%BA%B9%E9%9D%A2%E6%96%99%E5%A4%9A%E8%89%B2-h-hemerocalle-heures-%E5%9B%BE%E6%A1%88%E5%8D%B0%E8%8A%B1</t>
  </si>
  <si>
    <t>https://www.dior.cn/zh_cn/fashion/products/35ABC106G600_C504-abcdior-mitzah-%E4%B8%9D%E5%B7%BE-%E8%B1%A1%E7%89%99%E8%89%B2%E6%A1%91%E8%9A%95%E4%B8%9D%E6%96%9C%E7%BA%B9%E9%9D%A2%E6%96%99%E5%A4%9A%E8%89%B2-g-glycine-grace-du-printemps-%E5%9B%BE%E6%A1%88%E5%8D%B0%E8%8A%B1</t>
  </si>
  <si>
    <t>https://www.dior.cn/zh_cn/fashion/products/35ABC106F600_C202-abcdior-mitzah-%E4%B8%9D%E5%B7%BE-%E8%B1%A1%E7%89%99%E8%89%B2%E6%A1%91%E8%9A%95%E4%B8%9D%E6%96%9C%E7%BA%B9%E9%9D%A2%E6%96%99%E5%A4%9A%E8%89%B2-f-fraisier-des-bois-fortune-%E5%9B%BE%E6%A1%88%E5%8D%B0%E8%8A%B1</t>
  </si>
  <si>
    <t>https://www.dior.cn/zh_cn/fashion/products/35ABC106E600_C442-abcdior-mitzah-%E4%B8%9D%E5%B7%BE-%E8%B1%A1%E7%89%99%E8%89%B2%E6%A1%91%E8%9A%95%E4%B8%9D%E6%96%9C%E7%BA%B9%E9%9D%A2%E6%96%99%E5%A4%9A%E8%89%B2-e-edelweiss-etoile-%E5%9B%BE%E6%A1%88%E5%8D%B0%E8%8A%B1</t>
  </si>
  <si>
    <t>https://www.dior.cn/zh_cn/fashion/products/35ABC106D600_C420-abcdior-mitzah-%E4%B8%9D%E5%B7%BE-%E8%B1%A1%E7%89%99%E8%89%B2%E6%A1%91%E8%9A%95%E4%B8%9D%E6%96%9C%E7%BA%B9%E9%9D%A2%E6%96%99%E5%A4%9A%E8%89%B2-d-daphne-daphne-%E5%9B%BE%E6%A1%88%E5%8D%B0%E8%8A%B1</t>
  </si>
  <si>
    <t>https://www.dior.cn/zh_cn/fashion/products/35ABC106C600_C152-abcdior-mitzah-%E4%B8%9D%E5%B7%BE-%E8%B1%A1%E7%89%99%E8%89%B2%E6%A1%91%E8%9A%95%E4%B8%9D%E6%96%9C%E7%BA%B9%E9%9D%A2%E6%96%99%E5%A4%9A%E8%89%B2-c-coquelicot-comete-%E5%9B%BE%E6%A1%88%E5%8D%B0%E8%8A%B1</t>
  </si>
  <si>
    <t>https://www.dior.cn/zh_cn/fashion/products/35ABC106B600_C803-abcdior-mitzah-%E4%B8%9D%E5%B7%BE-%E8%B1%A1%E7%89%99%E8%89%B2%E6%A1%91%E8%9A%95%E4%B8%9D%E6%96%9C%E7%BA%B9%E9%9D%A2%E6%96%99%E5%A4%9A%E8%89%B2-b-bougainvillee-brise-marine-%E5%9B%BE%E6%A1%88%E5%8D%B0%E8%8A%B1</t>
  </si>
  <si>
    <t>https://www.dior.cn/zh_cn/fashion/products/35ABC106A600_C302-abcdior-mitzah-%E4%B8%9D%E5%B7%BE-%E8%B1%A1%E7%89%99%E8%89%B2%E6%A1%91%E8%9A%95%E4%B8%9D%E6%96%9C%E7%BA%B9%E9%9D%A2%E6%96%99%E5%A4%9A%E8%89%B2-a-alkekenge-amour-%E5%9B%BE%E6%A1%88%E5%8D%B0%E8%8A%B1</t>
  </si>
  <si>
    <t>https://www.dior.cn/zh_cn/fashion/products/357P15A2970_X5803-%E8%A3%99%E8%A3%A4-%E8%93%9D%E8%89%B2%E5%A1%94%E5%A4%AB%E7%BB%B8%E6%8F%90%E8%8A%B1%E7%A7%91%E6%8A%80%E9%9D%A2%E6%96%99-oblique-%E5%8D%B0%E8%8A%B1</t>
  </si>
  <si>
    <t>https://www.dior.cn/zh_cn/fashion/products/357P15A2970_X1827-%E8%A3%99%E8%A3%A4-%E7%B1%B3%E8%89%B2%E5%A1%94%E5%A4%AB%E7%BB%B8%E6%8F%90%E8%8A%B1%E7%A7%91%E6%8A%80%E9%9D%A2%E6%96%99-oblique-%E5%8D%B0%E8%8A%B1</t>
  </si>
  <si>
    <t>https://www.dior.cn/zh_cn/fashion/products/354W05AM324_X9330-%E4%B8%A4%E4%BB%B6%E5%A5%97-%E9%BB%91%E8%89%B2%E5%92%8C%E7%99%BD%E8%89%B2%E6%A3%89%E8%B4%A8%E6%B7%B7%E7%BA%BA%E9%92%88%E7%BB%87%E7%A7%91%E6%8A%80%E9%9D%A2%E6%96%99%E5%8D%83%E9%B8%9F%E6%A0%BC%E7%BA%B9%E5%9B%BE%E6%A1%88</t>
  </si>
  <si>
    <t>https://www.dior.cn/zh_cn/fashion/products/354V53AM340_X0200-%E5%A4%B9%E5%85%8B-%E7%99%BD%E8%89%B2%E7%BB%B5%E7%BE%8A%E6%AF%9B%E5%92%8C%E5%B1%B1%E7%BE%8A%E7%BB%92%E6%B7%B7%E7%BA%BA%E9%92%88%E7%BB%87%E9%9D%A2%E6%96%99%E8%97%A4%E6%A0%BC%E7%BA%B9%E5%9B%BE%E6%A1%88</t>
  </si>
  <si>
    <t>https://www.dior.cn/zh_cn/fashion/products/354S48AM053_X9000-%E9%92%88%E7%BB%87%E8%A1%AB-%E9%BB%91%E8%89%B2%E5%B1%B1%E7%BE%8A%E7%BB%92%E7%BB%87%E7%89%A9%E6%90%AD%E9%85%8D%E7%B3%BB%E7%BB%93%E8%A1%A3%E9%A2%86</t>
  </si>
  <si>
    <t>https://www.dior.cn/zh_cn/fashion/products/351V34A1166_X9000-%E7%9F%AD%E6%AC%BE%E5%A4%96%E5%A5%97-%E9%BB%91%E8%89%B2%E7%BB%B5%E7%BE%8A%E6%AF%9B%E5%92%8C%E6%A1%91%E8%9A%95%E4%B8%9D%E6%B7%B7%E7%BA%BA%E9%9D%A2%E6%96%99</t>
  </si>
  <si>
    <t>https://www.dior.cn/zh_cn/fashion/products/351B07A3356_X0100-%E8%A1%AC%E8%A1%AB-%E7%99%BD%E8%89%B2%E6%A3%89%E5%BA%9C%E7%BB%B8%E6%90%AD%E9%85%8D%E6%B3%A1%E6%B3%A1%E8%A2%96</t>
  </si>
  <si>
    <t>https://www.dior.cn/zh_cn/fashion/products/34VMT978A153_C086-d-ocean-mitzah-%E9%81%AE%E9%98%B3%E5%B8%BD-%E8%8D%89%E7%BC%96%E5%92%8C%E8%93%9D%E8%89%B2%E4%B8%8E%E7%99%BD%E8%89%B2%E5%88%BA%E7%BB%A3%E9%A5%B0%E5%B8%A6</t>
  </si>
  <si>
    <t>https://www.dior.cn/zh_cn/fashion/products/34MON090I601_C089-30-montaigne-%E6%96%B9%E5%B7%BE-90-%E5%8E%98%E7%B1%B3%E8%B1%A1%E7%89%99%E8%89%B2%E6%A1%91%E8%9A%95%E4%B8%9D%E6%96%9C%E7%BA%B9%E9%9D%A2%E6%96%99%E9%BB%91%E8%89%B2%E5%9B%BE%E6%A1%88</t>
  </si>
  <si>
    <t>https://www.dior.cn/zh_cn/fashion/products/34JOU350I102_C540-dior-%E5%8D%B0%E8%8A%B1%E7%BB%87%E6%AF%AF-%E7%99%BD%E8%89%B2%E7%BB%B5%E7%BE%8A%E6%AF%9B%E9%9D%A2%E6%96%99%E6%B5%B7%E5%86%9B%E8%93%9D%E8%89%B2-sauvage-%E8%8C%B9%E4%BC%8A%E5%8D%B0%E8%8A%B1%E5%9B%BE%E6%A1%88</t>
  </si>
  <si>
    <t>https://www.dior.cn/zh_cn/fashion/products/34JOU300I002_C810-dior-%E5%8D%B0%E8%8A%B1%E6%8A%AB%E8%82%A9-%E8%B1%A1%E7%89%99%E8%89%B2%E5%92%8C%E7%81%B0%E8%89%B2%E5%B1%B1%E7%BE%8A%E7%BB%92%E9%9D%A2%E6%96%99-sauvage-%E8%8C%B9%E4%BC%8A%E5%8D%B0%E8%8A%B1%E5%9B%BE%E6%A1%88</t>
  </si>
  <si>
    <t>https://www.dior.cn/zh_cn/fashion/products/34JOU300I002_C540-dior-%E5%8D%B0%E8%8A%B1%E6%8A%AB%E8%82%A9-%E7%99%BD%E8%89%B2%E5%92%8C%E6%B5%B7%E5%86%9B%E8%93%9D%E8%89%B2%E5%B1%B1%E7%BE%8A%E7%BB%92%E9%9D%A2%E6%96%99-sauvage-%E8%8C%B9%E4%BC%8A%E5%8D%B0%E8%8A%B1%E5%9B%BE%E6%A1%88</t>
  </si>
  <si>
    <t>https://www.dior.cn/zh_cn/fashion/products/34JOU300I002_C420-dior-%E5%8D%B0%E8%8A%B1%E6%8A%AB%E8%82%A9-%E8%B1%A1%E7%89%99%E8%89%B2%E5%92%8C%E7%8E%AB%E7%91%B0%E7%B2%89%E8%89%B2%E5%B1%B1%E7%BE%8A%E7%BB%92%E9%9D%A2%E6%96%99-sauvage-%E8%8C%B9%E4%BC%8A%E5%8D%B0%E8%8A%B1</t>
  </si>
  <si>
    <t>https://www.dior.cn/zh_cn/fashion/products/34JOU101I602_C540-dior-diamond-%E4%B8%9D%E5%B7%BE-%E8%B1%A1%E7%89%99%E8%89%B2%E5%92%8C%E6%B5%B7%E5%86%9B%E8%93%9D%E8%89%B2%E6%A1%91%E8%9A%95%E4%B8%9D%E6%96%9C%E7%BA%B9%E9%9D%A2%E6%96%99-sauvage-%E8%8C%B9%E4%BC%8A%E5%8D%B0%E8%8A%B1</t>
  </si>
  <si>
    <t>https://www.dior.cn/zh_cn/fashion/products/34HBO988X131_C540-dior-band-%E5%8F%91%E5%B8%A6-%E6%B5%B7%E5%86%9B%E8%93%9D%E8%89%B2-oblique-%E5%8D%B0%E8%8A%B1%E5%88%BA%E7%BB%A3</t>
  </si>
  <si>
    <t>https://www.dior.cn/zh_cn/fashion/products/34DBP924G153_C160-d-bobby-%E5%AE%BD%E6%AA%90%E5%B8%BD-%E7%BA%B8%E7%BC%96%E5%92%8C%E7%B1%B3%E8%89%B2%E4%B8%8E%E9%BB%91%E8%89%B2%E5%88%BA%E7%BB%A3%E6%9D%A1%E5%BD%A2%E5%9B%BE%E6%A1%88</t>
  </si>
  <si>
    <t>https://www.dior.cn/zh_cn/fashion/products/34DBP924G153_C086-d-bobby-%E5%AE%BD%E6%AA%90%E5%B8%BD-%E7%BA%B8%E7%BC%96%E5%92%8C%E8%93%9D%E8%89%B2%E4%B8%8E%E7%99%BD%E8%89%B2%E5%88%BA%E7%BB%A3%E9%A5%B0%E5%B8%A6</t>
  </si>
  <si>
    <t>https://www.dior.cn/zh_cn/fashion/products/34DBP923G153_C410-d-bobby-%E7%AA%84%E6%AA%90%E5%B8%BD-%E7%BA%B8%E7%BC%96%E5%92%8C%E7%8E%AB%E7%91%B0%E7%B2%89%E8%89%B2%E4%B8%8E%E7%99%BD%E8%89%B2%E5%88%BA%E7%BB%A3%E6%9D%A1%E5%BD%A2%E5%9B%BE%E6%A1%88</t>
  </si>
  <si>
    <t>https://www.dior.cn/zh_cn/fashion/products/34DBP923G153_C086-d-bobby-%E7%AA%84%E6%AA%90%E5%B8%BD-%E7%BA%B8%E7%BC%96%E6%90%AD%E9%85%8D%E6%B5%B7%E5%86%9B%E8%93%9D%E8%89%B2%E5%92%8C%E7%B1%B3%E7%99%BD%E8%89%B2%E5%88%BA%E7%BB%A3%E9%A5%B0%E5%B8%A6</t>
  </si>
  <si>
    <t>https://www.dior.cn/zh_cn/fashion/products/343T50B4086_X9000-%E8%83%8C%E5%BF%83-%E9%BB%91%E8%89%B2%E6%A3%89%E8%B4%A8%E7%BD%97%E7%BA%B9%E9%92%88%E7%BB%87%E9%9D%A2%E6%96%99</t>
  </si>
  <si>
    <t>https://www.dior.cn/zh_cn/fashion/products/343T50B4086_X0200-%E8%83%8C%E5%BF%83-%E7%99%BD%E8%89%B2%E6%A3%89%E8%B4%A8%E7%BD%97%E7%BA%B9%E9%92%88%E7%BB%87%E9%9D%A2%E6%96%99</t>
  </si>
  <si>
    <t>https://www.dior.cn/zh_cn/fashion/products/341R26A1166_X9000-%E7%9B%B4%E7%AD%92%E8%BF%9E%E8%A1%A3%E8%A3%99-%E9%BB%91%E8%89%B2%E7%BB%B5%E7%BE%8A%E6%AF%9B%E6%B7%B7%E7%BA%BA%E9%9D%A2%E6%96%99</t>
  </si>
  <si>
    <t>https://www.dior.cn/zh_cn/fashion/products/341R26A1166_X0200-%E7%9B%B4%E7%AD%92%E8%BF%9E%E8%A1%A3%E8%A3%99-%E7%99%BD%E8%89%B2%E7%BB%B5%E7%BE%8A%E6%AF%9B%E6%B7%B7%E7%BA%BA%E9%9D%A2%E6%96%99</t>
  </si>
  <si>
    <t>https://www.dior.cn/zh_cn/fashion/products/32PAR140I060_C980-dior-%E5%8D%B0%E8%8A%B1%E6%8A%AB%E8%82%A9-%E9%BB%91%E8%89%B2%E5%92%8C%E7%99%BD%E8%89%B2%E5%B1%B1%E7%BE%8A%E7%BB%92%E9%9D%A2%E6%96%99-plan-de-paris-%E5%9B%BE%E6%A1%88</t>
  </si>
  <si>
    <t>https://www.dior.cn/zh_cn/fashion/products/32PAR106I600_C080-mitzah-%E4%B8%9D%E5%B7%BE-%E7%99%BD%E8%89%B2%E5%92%8C%E9%BB%91%E8%89%B2%E6%A1%91%E8%9A%95%E4%B8%9D%E6%96%9C%E7%BA%B9%E9%9D%A2%E6%96%99-plan-de-paris-%E5%8D%B0%E8%8A%B1</t>
  </si>
  <si>
    <t>https://www.dior.cn/zh_cn/fashion/products/32PAR101I600_C080-dior-diamond-%E4%B8%9D%E5%B7%BE-%E7%99%BD%E8%89%B2%E5%92%8C%E9%BB%91%E8%89%B2%E6%A1%91%E8%9A%95%E4%B8%9D%E6%96%9C%E7%BA%B9%E9%9D%A2%E6%96%99-plan-de-paris-%E5%8D%B0%E8%8A%B1</t>
  </si>
  <si>
    <t>https://www.dior.cn/zh_cn/fashion/products/32PAR090I600_C080-dior-%E5%8D%B0%E8%8A%B1%E6%96%B9%E5%B7%BE-90-%E5%8E%98%E7%B1%B3%E7%99%BD%E8%89%B2%E5%92%8C%E9%BB%91%E8%89%B2%E6%A1%91%E8%9A%95%E4%B8%9D%E6%96%9C%E7%BA%B9%E9%9D%A2%E6%96%99-plan-de-paris-%E5%8D%B0%E8%8A%B1</t>
  </si>
  <si>
    <t>https://www.dior.cn/zh_cn/fashion/products/32DOB301I130_C525-dior-%E5%8D%B0%E8%8A%B1%E6%8A%AB%E8%82%A9-%E6%B5%B7%E5%86%9B%E8%93%9D%E8%89%B2%E6%A3%89%E8%B4%A8%E3%80%81%E7%BB%B5%E7%BE%8A%E6%AF%9B%E5%92%8C%E6%A1%91%E8%9A%95%E4%B8%9D%E6%B7%B7%E7%BA%BA%E9%9D%A2%E6%96%99-oblique-%E5%8D%B0%E8%8A%B1</t>
  </si>
  <si>
    <t>https://www.dior.cn/zh_cn/fashion/products/32DOB301I130_C420-dior-%E5%8D%B0%E8%8A%B1%E6%8A%AB%E8%82%A9-%E7%8E%AB%E7%91%B0%E7%B2%89%E8%89%B2%E6%A3%89%E8%B4%A8%E5%92%8C%E7%BB%B5%E7%BE%8A%E6%AF%9B%E6%B7%B7%E7%BA%BA%E9%9D%A2%E6%96%99-oblique-%E5%8D%B0%E8%8A%B1</t>
  </si>
  <si>
    <t>https://www.dior.cn/zh_cn/fashion/products/327C25A2970_X8854-%E8%BF%9E%E5%B8%BD%E5%A4%B9%E5%85%8B-%E7%81%B0%E8%89%B2%E5%A1%94%E5%A4%AB%E7%BB%B8%E7%A7%91%E6%8A%80%E6%8F%90%E8%8A%B1%E9%9D%A2%E6%96%99-oblique-%E5%8D%B0%E8%8A%B1</t>
  </si>
  <si>
    <t>https://www.dior.cn/zh_cn/fashion/products/327C25A2970_X5803-%E8%BF%9E%E5%B8%BD%E5%A4%B9%E5%85%8B-%E8%93%9D%E8%89%B2%E5%A1%94%E5%A4%AB%E7%BB%B8%E7%A7%91%E6%8A%80%E6%8F%90%E8%8A%B1%E9%9D%A2%E6%96%99-oblique-%E5%8D%B0%E8%8A%B1</t>
  </si>
  <si>
    <t>https://www.dior.cn/zh_cn/fashion/products/325V21AL004_X9000-%E4%BF%AE%E8%BA%AB%E8%A5%BF%E8%A3%85%E5%A4%96%E5%A5%97-%E9%BB%91%E8%89%B2%E5%85%89%E6%BB%91%E7%BE%8A%E7%9A%AE%E9%9D%A9</t>
  </si>
  <si>
    <t>https://www.dior.cn/zh_cn/fashion/products/324V53BM512_X9000-%E7%9F%AD%E6%AC%BE%E5%A4%96%E5%A5%97-%E9%BB%91%E8%89%B2%E7%A7%91%E6%8A%80%E9%92%88%E7%BB%87%E9%9D%A2%E6%96%99</t>
  </si>
  <si>
    <t>https://www.dior.cn/zh_cn/fashion/products/324V53BM512_X0150-%E7%9F%AD%E6%AC%BE%E5%A4%96%E5%A5%97-%E7%99%BD%E8%89%B2%E7%A7%91%E6%8A%80%E9%92%88%E7%BB%87%E9%9D%A2%E6%96%99</t>
  </si>
  <si>
    <t>https://www.dior.cn/zh_cn/fashion/products/31GRA106I613_C812-dior-granville-mitzah-%E4%B8%9D%E5%B7%BE-%E7%81%B0%E8%89%B2%E6%A1%91%E8%9A%95%E4%B8%9D%E6%96%9C%E7%BA%B9%E9%9D%A2%E6%96%99%E5%A4%9A%E8%89%B2%E7%94%B0%E5%9B%AD%E9%A3%8E%E6%83%85%E5%8D%B0%E8%8A%B1</t>
  </si>
  <si>
    <t>https://www.dior.cn/zh_cn/fashion/products/31GRA106I613_C412-dior-granville-mitzah-%E4%B8%9D%E5%B7%BE-%E6%B7%A1%E7%B2%89%E8%89%B2%E6%A1%91%E8%9A%95%E4%B8%9D%E6%96%9C%E7%BA%B9%E9%9D%A2%E6%96%99%E5%A4%9A%E8%89%B2%E7%94%B0%E5%9B%AD%E9%A3%8E%E6%83%85%E5%8D%B0%E8%8A%B1</t>
  </si>
  <si>
    <t>https://www.dior.cn/zh_cn/fashion/products/31GRA090I613_C412-dior-%E5%8D%B0%E8%8A%B1%E6%96%B9%E5%B7%BE-90-%E5%8E%98%E7%B1%B3%E6%B7%A1%E7%B2%89%E8%89%B2%E6%A1%91%E8%9A%95%E4%B8%9D%E6%96%9C%E7%BA%B9%E9%9D%A2%E6%96%99%E5%A4%9A%E8%89%B2-dior-granville-%E5%9B%BE%E6%A1%88</t>
  </si>
  <si>
    <t>https://www.dior.cn/zh_cn/fashion/products/31CDE985I131_C580-d-tulipe-%E9%92%9F%E5%BD%A2%E5%A5%B3%E5%B8%BD-%E8%93%9D%E8%89%B2%E5%92%8C%E7%99%BD%E8%89%B2%E6%A3%89%E8%B4%A8%E6%B7%B7%E7%BA%BA%E9%92%88%E7%BB%87%E9%9D%A2%E6%96%99</t>
  </si>
  <si>
    <t>https://www.dior.cn/zh_cn/fashion/products/31CAN205I005_C812-dior-cannage-%E5%9B%B4%E5%B7%BE-%E7%81%B0%E8%89%B2%E5%92%8C%E7%B1%B3%E7%99%BD%E8%89%B2%E5%B1%B1%E7%BE%8A%E7%BB%92%E5%92%8C%E7%BB%B5%E7%BE%8A%E6%AF%9B%E6%B7%B7%E7%BA%BA%E9%9D%A2%E6%96%99</t>
  </si>
  <si>
    <t>https://www.dior.cn/zh_cn/fashion/products/31CAN205I005_C532-dior-cannage-%E5%9B%B4%E5%B7%BE-%E6%B5%B7%E5%86%9B%E8%93%9D%E8%89%B2%E5%92%8C%E7%81%B0%E8%89%B2%E5%B1%B1%E7%BE%8A%E7%BB%92%E5%92%8C%E7%BB%B5%E7%BE%8A%E6%AF%9B%E6%B7%B7%E7%BA%BA%E9%9D%A2%E6%96%99</t>
  </si>
  <si>
    <t>https://www.dior.cn/zh_cn/fashion/products/31CAN205I005_C420-dior-cannage-%E5%9B%B4%E5%B7%BE-%E7%8E%AB%E7%91%B0%E7%B2%89%E8%89%B2%E5%92%8C%E7%B1%B3%E7%99%BD%E8%89%B2%E5%B1%B1%E7%BE%8A%E7%BB%92%E5%92%8C%E7%BB%B5%E7%BE%8A%E6%AF%9B%E6%B7%B7%E7%BA%BA%E9%9D%A2%E6%96%99</t>
  </si>
  <si>
    <t>https://www.dior.cn/zh_cn/fashion/products/30MTSUR_12A1-30montaigne-su-%E5%A4%AA%E9%98%B3%E7%9C%BC%E9%95%9C-%E9%BB%91%E8%89%B2%E8%B6%85%E5%A4%A7%E7%89%88%E5%9E%8B%E6%AD%A3%E6%96%B9%E5%BD%A2%E9%95%9C%E6%A1%86</t>
  </si>
  <si>
    <t>https://www.dior.cn/zh_cn/fashion/products/30MTS7UXR_D0G2-30montaigne-s7u-%E5%A4%AA%E9%98%B3%E7%9C%BC%E9%95%9C-%E7%B4%AB%E8%89%B2%E8%87%B3%E7%B2%89%E8%89%B2%E6%B8%90%E5%8F%98%E6%AD%A3%E6%96%B9%E5%BD%A2%E9%95%9C%E7%89%87</t>
  </si>
  <si>
    <t>https://www.dior.cn/zh_cn/fashion/products/30MTBUR_12B0-30montaigne-bu-%E5%A4%AA%E9%98%B3%E7%9C%BC%E9%95%9C-%E9%BB%91%E8%89%B2%E8%9D%B4%E8%9D%B6%E5%BD%A2%E9%95%9C%E6%A1%86</t>
  </si>
  <si>
    <t>https://www.dior.cn/zh_cn/fashion/products/30MTB5UXR_10A0-30montaigne-b5u-%E5%A4%AA%E9%98%B3%E7%9C%BC%E9%95%9C-%E9%BB%91%E8%89%B2%E8%9D%B4%E8%9D%B6%E5%BD%A2%E9%95%9C%E6%A1%86</t>
  </si>
  <si>
    <t>https://www.dior.cn/zh_cn/fashion/products/30MTB3UXR_E0C0-30montaigne-b3u-%E5%A4%AA%E9%98%B3%E7%9C%BC%E9%95%9C-%E7%BB%BF%E8%89%B2%E8%9D%B4%E8%9D%B6%E5%BD%A2%E9%95%9C%E7%89%87</t>
  </si>
  <si>
    <t>https://www.dior.cn/zh_cn/fashion/products/30MS13FXR_43A2-30montaigne-s13f-%E5%A4%AA%E9%98%B3%E7%9C%BC%E9%95%9C-%E8%A3%B8%E8%89%B2%E6%AD%A3%E6%96%B9%E5%BD%A2%E9%95%9C%E6%A1%86</t>
  </si>
  <si>
    <t>https://www.dior.cn/zh_cn/fashion/products/30MS13FXR_12A0-30montaigne-s13f-%E5%A4%AA%E9%98%B3%E7%9C%BC%E9%95%9C-%E9%BB%91%E8%89%B2%E6%AD%A3%E6%96%B9%E5%BD%A2%E9%95%9C%E6%A1%86</t>
  </si>
  <si>
    <t>https://www.dior.cn/zh_cn/fashion/products/30MS11FSR_12A1-30montaigne-s11f-%E5%A4%AA%E9%98%B3%E7%9C%BC%E9%95%9C-%E9%BB%91%E8%89%B2%E6%AD%A3%E6%96%B9%E5%BD%A2%E9%95%9C%E6%A1%86</t>
  </si>
  <si>
    <t>https://www.dior.cn/zh_cn/fashion/products/30MS10FXR_10A1-30montaigne-s10f-%E5%A4%AA%E9%98%B3%E7%9C%BC%E9%95%9C-%E9%BB%91%E8%89%B2%E6%AD%A3%E6%96%B9%E5%BD%A2%E9%95%9C%E6%A1%86</t>
  </si>
  <si>
    <t>https://www.dior.cn/zh_cn/fashion/products/30MNR2FR_10A1-30montaigne-mini-r2f-%E5%A4%AA%E9%98%B3%E7%9C%BC%E9%95%9C-%E9%BB%91%E8%89%B2%E6%BD%98%E6%89%98%E6%96%AF%E9%95%9C%E6%A1%86</t>
  </si>
  <si>
    <t>https://www.dior.cn/zh_cn/fashion/products/30MNBIR_10A1-30montaigne-mini-bi-%E5%A4%AA%E9%98%B3%E7%9C%BC%E9%95%9C-%E9%BB%91%E8%89%B2%E8%9D%B4%E8%9D%B6%E5%BD%A2%E9%95%9C%E6%A1%86</t>
  </si>
  <si>
    <t>https://www.dior.cn/zh_cn/fashion/products/25TJV200I154_C543-walk-n-dior-%E9%9B%A8%E4%BC%9E-%E8%B1%A1%E7%89%99%E8%89%B2%E5%92%8C%E6%B5%B7%E5%86%9B%E8%93%9D%E8%89%B2%E6%8F%90%E8%8A%B1%E9%9D%A2%E6%96%99%E8%8C%B9%E4%BC%8A%E5%8D%B0%E8%8A%B1</t>
  </si>
  <si>
    <t>https://www.dior.cn/zh_cn/fashion/products/25JAH106I606_C087-mitzah-%E4%B8%9D%E5%B7%BE-%E7%99%BD%E8%89%B2%E6%A1%91%E8%9A%95%E4%B8%9D%E6%96%9C%E7%BA%B9%E9%9D%A2%E6%96%99%E5%A4%9A%E8%89%B2-dior-jardin-d-hiver-%E5%8D%B0%E8%8A%B1</t>
  </si>
  <si>
    <t>https://www.dior.cn/zh_cn/fashion/products/25JAH090I606_C087-dior-%E5%8D%B0%E8%8A%B1%E6%96%B9%E5%B7%BE-90-%E5%8E%98%E7%B1%B3%E7%99%BD%E8%89%B2%E6%A1%91%E8%9A%95%E4%B8%9D%E6%96%9C%E7%BA%B9%E9%9D%A2%E6%96%99%E5%A4%9A%E8%89%B2-dior-jardin-d-hiver-%E5%8D%B0%E8%8A%B1</t>
  </si>
  <si>
    <t>https://www.dior.cn/zh_cn/fashion/products/25GLO754G501_C540-%E9%A9%AC%E9%9E%8D%E6%89%8B%E5%A5%97-%E6%B5%B7%E5%86%9B%E8%93%9D%E8%89%B2%E5%85%89%E6%BB%91%E7%BE%8A%E7%9A%AE%E9%9D%A9</t>
  </si>
  <si>
    <t>https://www.dior.cn/zh_cn/fashion/products/25DOB701I099_C540-dior-%E5%8D%B0%E8%8A%B1%E9%92%88%E7%BB%87%E5%B8%BD-%E6%B5%B7%E5%86%9B%E8%93%9D%E8%89%B2%E5%B1%B1%E7%BE%8A%E7%BB%92-oblique-%E5%8D%B0%E8%8A%B1%E6%90%AD%E9%85%8D%E7%BB%92%E7%90%83</t>
  </si>
  <si>
    <t>https://www.dior.cn/zh_cn/fashion/products/25DOB350I010_C540-dior-%E5%8D%B0%E8%8A%B1%E6%8A%AB%E8%82%A9-%E6%B5%B7%E5%86%9B%E8%93%9D%E8%89%B2%E5%B1%B1%E7%BE%8A%E7%BB%92-oblique-%E5%8D%B0%E8%8A%B1</t>
  </si>
  <si>
    <t>https://www.dior.cn/zh_cn/fashion/products/25DOB200I154_C540-walk-n-dior-%E9%9B%A8%E4%BC%9E-%E7%B1%B3%E7%99%BD%E8%89%B2%E5%92%8C%E6%B5%B7%E5%86%9B%E8%93%9D%E8%89%B2%E6%8F%90%E8%8A%B1%E9%9D%A2%E6%96%99-oblique-%E5%8D%B0%E8%8A%B1</t>
  </si>
  <si>
    <t>https://www.dior.cn/zh_cn/fashion/products/25DOB140I160_C810-dior-%E5%8D%B0%E8%8A%B1%E6%8A%AB%E8%82%A9-%E7%81%B0%E8%89%B2%E7%BB%B5%E7%BE%8A%E6%AF%9B%E6%B7%B7%E7%BA%BA%E9%9D%A2%E6%96%99-oblique-%E5%8D%B0%E8%8A%B1</t>
  </si>
  <si>
    <t>https://www.dior.cn/zh_cn/fashion/products/25DOB140I160_C540-dior-%E5%8D%B0%E8%8A%B1%E6%8A%AB%E8%82%A9-%E6%B5%B7%E5%86%9B%E8%93%9D%E8%89%B2%E7%BB%B5%E7%BE%8A%E6%AF%9B%E6%B7%B7%E7%BA%BA%E9%9D%A2%E6%96%99-oblique-%E5%8D%B0%E8%8A%B1</t>
  </si>
  <si>
    <t>https://www.dior.cn/zh_cn/fashion/products/25DOB140I160_C515-dior-%E5%8D%B0%E8%8A%B1%E6%8A%AB%E8%82%A9-%E5%A4%A9%E9%99%85%E8%93%9D%E7%BB%B5%E7%BE%8A%E6%AF%9B%E6%B7%B7%E7%BA%BA%E9%9D%A2%E6%96%99-oblique-%E5%8D%B0%E8%8A%B1</t>
  </si>
  <si>
    <t>https://www.dior.cn/zh_cn/fashion/products/25DOB140I160_C423-dior-%E5%8D%B0%E8%8A%B1%E6%8A%AB%E8%82%A9-%E7%8E%AB%E7%91%B0%E7%B2%89%E8%89%B2%E7%BB%B5%E7%BE%8A%E6%AF%9B%E3%80%81%E6%A1%91%E8%9A%95%E4%B8%9D%E5%92%8C%E5%B1%B1%E7%BE%8A%E7%BB%92%E6%B7%B7%E7%BA%BA%E9%9D%A2%E6%96%99-oblique-%E5%8D%B0%E8%8A%B1</t>
  </si>
  <si>
    <t>https://www.dior.cn/zh_cn/fashion/products/25DOB140I160_C415-dior-%E5%8D%B0%E8%8A%B1%E6%8A%AB%E8%82%A9-%E7%B2%89%E8%89%B2%E7%BB%B5%E7%BE%8A%E6%AF%9B%E6%B7%B7%E7%BA%BA%E9%9D%A2%E6%96%99-oblique-%E5%8D%B0%E8%8A%B1</t>
  </si>
  <si>
    <t>https://www.dior.cn/zh_cn/fashion/products/25DOB140I160_C010-dior-%E5%8D%B0%E8%8A%B1%E6%8A%AB%E8%82%A9-%E7%99%BD%E8%89%B2%E7%BB%B5%E7%BE%8A%E6%AF%9B%E6%B7%B7%E7%BA%BA%E9%9D%A2%E6%96%99-oblique-%E5%8D%B0%E8%8A%B1</t>
  </si>
  <si>
    <t>https://www.dior.cn/zh_cn/fashion/products/25CDO309I093_C810-dior-%E5%8D%B0%E8%8A%B1%E5%9B%B4%E5%B7%BE-%E7%B1%B3%E7%99%BD%E8%89%B2%E5%92%8C%E7%81%B0%E8%89%B2%E5%B1%B1%E7%BE%8A%E7%BB%92-oblique-%E5%8D%B0%E8%8A%B1</t>
  </si>
  <si>
    <t>https://www.dior.cn/zh_cn/fashion/products/25CDO309I093_C540-dior-%E5%8D%B0%E8%8A%B1%E5%9B%B4%E5%B7%BE-%E7%B1%B3%E7%99%BD%E8%89%B2%E5%92%8C%E6%B5%B7%E5%86%9B%E8%93%9D%E8%89%B2%E5%B1%B1%E7%BE%8A%E7%BB%92-oblique-%E5%8D%B0%E8%8A%B1</t>
  </si>
  <si>
    <t>https://www.dior.cn/zh_cn/fashion/products/25CDO309I093_C420-dior-%E5%8D%B0%E8%8A%B1%E5%9B%B4%E5%B7%BE-%E7%B1%B3%E7%99%BD%E8%89%B2%E5%92%8C%E7%8E%AB%E7%91%B0%E7%B2%89%E8%89%B2%E5%B1%B1%E7%BE%8A%E7%BB%92%E9%9D%A2%E6%96%99-oblique-%E5%8D%B0%E8%8A%B1</t>
  </si>
  <si>
    <t>https://www.dior.cn/zh_cn/fashion/products/25CDO309I093_C120-dior-%E5%8D%B0%E8%8A%B1%E5%9B%B4%E5%B7%BE-%E7%B1%B3%E7%99%BD%E8%89%B2%E5%92%8C%E7%B1%B3%E8%89%B2%E5%B1%B1%E7%BE%8A%E7%BB%92%E9%9D%A2%E6%96%99-oblique-%E5%8D%B0%E8%8A%B1</t>
  </si>
  <si>
    <t>https://www.dior.cn/zh_cn/fashion/products/25CAN923X695_C030-d-bobby-%E7%AA%84%E6%AA%90%E6%A1%B6%E5%B8%BD-%E7%B1%B3%E7%99%BD%E8%89%B2%E7%BE%8A%E6%AF%9B%E7%9A%AE%E9%9D%A2%E6%96%99%E8%97%A4%E6%A0%BC%E7%BA%B9</t>
  </si>
  <si>
    <t>https://www.dior.cn/zh_cn/fashion/products/25CAN140I676_CO90-dior-cannage-%E6%8A%AB%E8%82%A9-%E9%87%91%E8%89%B2%E8%B0%83%E6%A1%91%E8%9A%95%E4%B8%9D%E6%B7%B7%E7%BA%BA%E9%9D%A2%E6%96%99%E5%92%8C%E9%87%91%E5%B1%9E%E5%85%89%E6%B3%BD%E7%BA%BF</t>
  </si>
  <si>
    <t>https://www.dior.cn/zh_cn/fashion/products/254V20AM340_X0200-%E6%8B%89%E9%93%BE%E5%BC%80%E8%A1%AB-%E7%B1%B3%E7%99%BD%E8%89%B2%E7%BB%B5%E7%BE%8A%E6%AF%9B%E6%B7%B7%E7%BA%BA%E9%92%88%E7%BB%87%E9%9D%A2%E6%96%99%E8%B6%85%E5%A4%A7%E8%97%A4%E6%A0%BC%E7%BA%B9</t>
  </si>
  <si>
    <t>https://www.dior.cn/zh_cn/fashion/products/254S56AM134_X8898-dioralps-%E4%B8%83%E5%88%86%E8%A2%96%E8%BF%9E%E5%B8%BD%E9%92%88%E7%BB%87%E8%A1%AB-%E7%81%B0%E8%89%B2%E7%BB%B5%E7%BE%8A%E6%AF%9B%E5%92%8C%E5%B1%B1%E7%BE%8A%E7%BB%92%E6%B7%B7%E7%BA%BA%E9%92%88%E7%BB%87%E9%9D%A2%E6%96%99%E7%99%BD%E8%89%B2-dior-star-%E5%9B%BE%E6%A1%88</t>
  </si>
  <si>
    <t>https://www.dior.cn/zh_cn/fashion/products/254S56AM134_X4894-dioralps-%E4%B8%83%E5%88%86%E8%A2%96%E8%BF%9E%E5%B8%BD%E9%92%88%E7%BB%87%E8%A1%AB-%E7%B2%89%E8%89%B2%E7%BB%B5%E7%BE%8A%E6%AF%9B%E5%92%8C%E5%B1%B1%E7%BE%8A%E7%BB%92%E6%B7%B7%E7%BA%BA%E9%92%88%E7%BB%87%E9%9D%A2%E6%96%99%E9%BB%91%E8%89%B2-dior-star-%E5%9B%BE%E6%A1%88</t>
  </si>
  <si>
    <t>https://www.dior.cn/zh_cn/fashion/products/24FCO106I606_C400-mitzah-%E4%B8%9D%E5%B7%BE-%E6%B7%A1%E7%B2%89%E8%89%B2%E6%A1%91%E8%9A%95%E4%B8%9D%E6%96%9C%E7%BA%B9%E9%9D%A2%E6%96%99%E5%A4%9A%E8%89%B2-d-floral-%E5%8D%B0%E8%8A%B1</t>
  </si>
  <si>
    <t>https://www.dior.cn/zh_cn/fashion/products/24FCO106I606_C084-mitzah-%E4%B8%9D%E5%B7%BE-%E7%99%BD%E8%89%B2%E6%A1%91%E8%9A%95%E4%B8%9D%E6%96%9C%E7%BA%B9%E9%9D%A2%E6%96%99%E5%A4%9A%E8%89%B2-d-floral-%E5%8D%B0%E8%8A%B1</t>
  </si>
  <si>
    <t>https://www.dior.cn/zh_cn/fashion/products/24FCO106I606_C082-mitzah-%E4%B8%9D%E5%B7%BE-%E7%99%BD%E8%89%B2%E6%A1%91%E8%9A%95%E4%B8%9D%E6%96%9C%E7%BA%B9%E9%9D%A2%E6%96%99%E5%A4%9A%E8%89%B2-d-floral-%E5%9B%BE%E6%A1%88</t>
  </si>
  <si>
    <t>https://www.dior.cn/zh_cn/fashion/products/244S94AM054_X9000-%E9%92%88%E7%BB%87%E8%A1%AB-%E9%BB%91%E8%89%B2%E5%B1%B1%E7%BE%8A%E7%BB%92%E7%BB%87%E7%89%A9</t>
  </si>
  <si>
    <t>https://www.dior.cn/zh_cn/fashion/products/244S10AM730_X5801-dioriviera-%E9%92%88%E7%BB%87%E8%A1%AB-%E7%B1%B3%E7%99%BD%E8%89%B2%E5%92%8C%E6%B5%B7%E5%86%9B%E8%93%9D%E8%89%B2%E6%A3%89%E8%B4%A8%E9%92%88%E7%BB%87%E9%9D%A2%E6%96%99%E6%90%AD%E9%85%8D%E6%A0%87%E5%BF%97</t>
  </si>
  <si>
    <t>https://www.dior.cn/zh_cn/fashion/products/244P31AM055_X5820-dioralps-%E9%95%BF%E8%A3%A4-%E5%B1%B1%E7%BE%8A%E7%BB%92%E6%B7%B7%E7%BA%BA%E9%92%88%E7%BB%87%E9%9D%A2%E6%96%99%E8%93%9D%E8%89%B2-oblique-%E5%8D%B0%E8%8A%B1</t>
  </si>
  <si>
    <t>https://www.dior.cn/zh_cn/fashion/products/227P53A2826_X0861-dioriviera-%E8%A3%99%E8%A3%A4-%E7%99%BD%E8%89%B2%E5%92%8C%E8%93%9D%E8%89%B2%E5%A1%94%E5%A4%AB%E7%BB%B8%E7%A7%91%E6%8A%80%E6%8F%90%E8%8A%B1%E9%9D%A2%E6%96%99-sauvage-%E8%8C%B9%E4%BC%8A%E5%8D%B0%E8%8A%B1%E5%9B%BE%E6%A1%88</t>
  </si>
  <si>
    <t>https://www.dior.cn/zh_cn/fashion/products/224S09AM308_X5800-%E7%9F%AD%E8%A2%96%E9%92%88%E7%BB%87%E8%A1%AB-%E6%B5%B7%E5%86%9B%E8%93%9D%E8%89%B2%E7%BB%B5%E7%BE%8A%E6%AF%9B%E5%92%8C%E5%B1%B1%E7%BE%8A%E7%BB%92%E6%B7%B7%E7%BA%BA%E9%92%88%E7%BB%87%E9%9D%A2%E6%96%99-christian-dior-%E6%A0%87%E5%BF%97</t>
  </si>
  <si>
    <t>https://www.dior.cn/zh_cn/fashion/products/224G02AM309_X5855-dior-mariniere-%E5%BC%80%E8%A1%AB-%E6%B5%B7%E5%86%9B%E8%93%9D%E8%89%B2%E5%92%8C%E7%B1%B3%E7%99%BD%E8%89%B2%E7%BB%B5%E7%BE%8A%E6%AF%9B%E5%92%8C%E5%B1%B1%E7%BE%8A%E7%BB%92%E6%B7%B7%E7%BA%BA%E9%92%88%E7%BB%87%E9%9D%A2%E6%96%99-d-stripes-%E5%9B%BE%E6%A1%88</t>
  </si>
  <si>
    <t>https://www.dior.cn/zh_cn/fashion/products/221R81A3802_X0861-%E4%B8%AD%E9%95%BF%E6%AC%BE%E8%A1%AC%E8%A1%AB%E5%BC%8F%E8%BF%9E%E8%A1%A3%E8%A3%99-%E7%99%BD%E8%89%B2%E5%92%8C%E6%B5%B7%E5%86%9B%E8%93%9D%E8%89%B2%E6%A3%89%E8%B4%A8%E9%9D%A2%E6%96%99%E8%8C%B9%E4%BC%8A%E5%8D%B0%E8%8A%B1</t>
  </si>
  <si>
    <t>https://www.dior.cn/zh_cn/fashion/products/21DOB370I007_C540-dior-%E5%8D%B0%E8%8A%B1%E6%96%97%E7%AF%B7-%E6%B5%B7%E5%86%9B%E8%93%9D%E8%89%B2%E5%B1%B1%E7%BE%8A%E7%BB%92%E9%9D%A2%E6%96%99-oblique-%E5%8D%B0%E8%8A%B1</t>
  </si>
  <si>
    <t>https://www.dior.cn/zh_cn/fashion/products/214V44AM114_X0200-caro-%E5%A4%96%E5%A5%97-%E7%B1%B3%E7%99%BD%E8%89%B2%E7%BB%B5%E7%BE%8A%E6%AF%9B%E6%B7%B7%E7%BA%BA%E8%B5%B7%E7%BB%92%E9%92%88%E7%BB%87%E9%9D%A2%E6%96%99</t>
  </si>
  <si>
    <t>https://www.dior.cn/zh_cn/fashion/products/213T03TC003_X9000-t-%E6%81%A4-%E9%BB%91%E8%89%B2%E6%A3%89%E8%B4%A8%E5%92%8C%E4%BA%9A%E9%BA%BB%E6%B7%B7%E7%BA%BA%E5%B9%B3%E7%BA%B9%E9%92%88%E7%BB%87%E9%9D%A2%E6%96%99-j-adior-8-%E5%AD%97%E6%A0%B7</t>
  </si>
  <si>
    <t>https://www.dior.cn/zh_cn/fashion/products/213T03TC003_X0200-t-%E6%81%A4-%E7%99%BD%E8%89%B2%E6%A3%89%E8%B4%A8%E5%92%8C%E4%BA%9A%E9%BA%BB%E6%B7%B7%E7%BA%BA%E5%B9%B3%E7%BA%B9%E9%92%88%E7%BB%87%E9%9D%A2%E6%96%99-j-adior-8-%E5%AD%97%E6%A0%B7</t>
  </si>
  <si>
    <t>https://www.dior.cn/zh_cn/fashion/products/213T03TA001_X0200-t-%E6%81%A4-%E7%99%BD%E8%89%B2%E6%A3%89%E8%B4%A8%E5%92%8C%E4%BA%9A%E9%BA%BB%E6%B7%B7%E7%BA%BA%E5%B9%B3%E7%BA%B9%E9%92%88%E7%BB%87%E9%9D%A2%E6%96%99-we-should-all-be-feminists-%E5%AD%97%E6%A0%B7</t>
  </si>
  <si>
    <t>https://www.dior.cn/zh_cn/fashion/products/211P07A1166_X0200-%E5%96%87%E5%8F%AD%E8%A3%A4-%E7%B1%B3%E7%99%BD%E8%89%B2%E7%BB%B5%E7%BE%8A%E6%AF%9B%E6%B7%B7%E7%BA%BA%E9%9D%A2%E6%96%99</t>
  </si>
  <si>
    <t>https://www.dior.cn/zh_cn/fashion/products/211J65A3802_X0861-%E5%8D%8A%E8%A3%99-%E7%99%BD%E8%89%B2%E5%92%8C%E6%B5%B7%E5%86%9B%E8%93%9D%E8%89%B2%E6%A3%89%E8%B4%A8%E9%9D%A2%E6%96%99%E8%8C%B9%E4%BC%8A%E5%8D%B0%E8%8A%B1</t>
  </si>
  <si>
    <t>https://www.dior.cn/zh_cn/fashion/products/210M31A1375_X1245-%E7%9F%AD%E6%AC%BE%E8%BF%9E%E5%B8%BD%E5%A4%A7%E8%A1%A3-%E7%8E%AB%E7%91%B0%E7%B2%89%E8%89%B2%E5%8F%8C%E9%9D%A2%E7%BB%B5%E7%BE%8A%E6%AF%9B%E6%B7%B7%E7%BA%BA%E9%9D%A2%E6%96%99%E6%90%AD%E9%85%8D%E8%85%B0%E5%B8%A6</t>
  </si>
  <si>
    <t>https://www.dior.cn/zh_cn/fashion/products/15MON106I601_C089-30-montaigne-mitzah-%E4%B8%9D%E5%B7%BE-%E9%BB%91%E8%89%B2%E5%92%8C%E7%99%BD%E8%89%B2%E6%A1%91%E8%9A%95%E4%B8%9D%E6%96%9C%E7%BA%B9%E9%9D%A2%E6%96%99</t>
  </si>
  <si>
    <t>https://www.dior.cn/zh_cn/fashion/products/15LEO106I603_C180-mitzah-%E4%B8%9D%E5%B7%BE-%E7%B1%B3%E8%89%B2%E6%A1%91%E8%9A%95%E4%B8%9D%E6%96%9C%E7%BA%B9%E9%9D%A2%E6%96%99-mizza-%E5%9B%BE%E6%A1%88</t>
  </si>
  <si>
    <t>https://www.dior.cn/zh_cn/fashion/products/15JOU106I602_C805-mitzah-%E4%B8%9D%E5%B7%BE-%E8%B1%A1%E7%89%99%E8%89%B2%E5%92%8C%E7%81%B0%E8%89%B2%E6%A1%91%E8%9A%95%E4%B8%9D%E6%96%9C%E7%BA%B9%E9%9D%A2%E6%96%99-sauvage-%E8%8C%B9%E4%BC%8A%E5%8D%B0%E8%8A%B1</t>
  </si>
  <si>
    <t>https://www.dior.cn/zh_cn/fashion/products/15JOU106I602_C545-mitzah-%E4%B8%9D%E5%B7%BE-%E8%B1%A1%E7%89%99%E8%89%B2%E5%92%8C%E6%B5%B7%E5%86%9B%E8%93%9D%E8%89%B2%E6%A1%91%E8%9A%95%E4%B8%9D%E6%96%9C%E7%BA%B9%E9%9D%A2%E6%96%99-sauvage-%E8%8C%B9%E4%BC%8A%E5%8D%B0%E8%8A%B1</t>
  </si>
  <si>
    <t>https://www.dior.cn/zh_cn/fashion/products/15JOU106I602_C420-mitzah-%E4%B8%9D%E5%B7%BE-%E8%B1%A1%E7%89%99%E8%89%B2%E5%92%8C%E7%B2%89%E8%89%B2%E6%A1%91%E8%9A%95%E4%B8%9D%E6%96%9C%E7%BA%B9%E9%9D%A2%E6%96%99-sauvage-%E8%8C%B9%E4%BC%8A%E5%8D%B0%E8%8A%B1</t>
  </si>
  <si>
    <t>https://www.dior.cn/zh_cn/fashion/products/15JOU090I602_C805-dior-%E5%8D%B0%E8%8A%B1%E6%96%B9%E5%B7%BE-90-%E5%8E%98%E7%B1%B3%E8%B1%A1%E7%89%99%E8%89%B2%E5%92%8C%E7%81%B0%E8%89%B2%E6%A1%91%E8%9A%95%E4%B8%9D%E6%96%9C%E7%BA%B9%E9%9D%A2%E6%96%99-sauvage-%E8%8C%B9%E4%BC%8A%E5%8D%B0%E8%8A%B1</t>
  </si>
  <si>
    <t>https://www.dior.cn/zh_cn/fashion/products/15JOU090I602_C545-dior-%E5%8D%B0%E8%8A%B1%E6%96%B9%E5%B7%BE-90-%E5%8E%98%E7%B1%B3%E8%B1%A1%E7%89%99%E8%89%B2%E5%92%8C%E6%B5%B7%E5%86%9B%E8%93%9D%E8%89%B2%E6%A1%91%E8%9A%95%E4%B8%9D%E6%96%9C%E7%BA%B9%E9%9D%A2%E6%96%99-sauvage-%E8%8C%B9%E4%BC%8A%E5%8D%B0%E8%8A%B1</t>
  </si>
  <si>
    <t>https://www.dior.cn/zh_cn/fashion/products/15JOU090I602_C420-dior-%E5%8D%B0%E8%8A%B1%E6%96%B9%E5%B7%BE-90-%E5%8E%98%E7%B1%B3%E8%B1%A1%E7%89%99%E8%89%B2%E5%92%8C%E7%B2%89%E8%89%B2%E6%A1%91%E8%9A%95%E4%B8%9D%E6%96%9C%E7%BA%B9%E9%9D%A2%E6%96%99-sauvage-%E8%8C%B9%E4%BC%8A%E5%8D%B0%E8%8A%B1</t>
  </si>
  <si>
    <t>https://www.dior.cn/zh_cn/fashion/products/15DOB201I099_C540-dior-%E5%8D%B0%E8%8A%B1%E5%9B%B4%E5%B7%BE-%E6%B5%B7%E5%86%9B%E8%93%9D%E8%89%B2%E5%B1%B1%E7%BE%8A%E7%BB%92%E6%B7%B7%E7%BA%BA%E7%A7%91%E6%8A%80%E9%9D%A2%E6%96%99-oblique-%E5%8D%B0%E8%8A%B1</t>
  </si>
  <si>
    <t>https://www.dior.cn/zh_cn/fashion/products/15DOB140I162_C525-dior-%E5%8D%B0%E8%8A%B1%E6%8A%AB%E8%82%A9-%E4%B8%B9%E5%AE%81%E8%93%9D%E8%89%B2%E7%BB%B5%E7%BE%8A%E6%AF%9B%E6%B7%B7%E7%BA%BA%E9%9D%A2%E6%96%99-oblique-%E5%8D%B0%E8%8A%B1</t>
  </si>
  <si>
    <t>https://www.dior.cn/zh_cn/fashion/products/15DOB106I600_C810-mitzah-%E4%B8%9D%E5%B7%BE-%E7%81%B0%E8%89%B2%E6%A1%91%E8%9A%95%E4%B8%9D%E6%96%9C%E7%BA%B9%E9%9D%A2%E6%96%99-oblique-%E5%8D%B0%E8%8A%B1</t>
  </si>
  <si>
    <t>https://www.dior.cn/zh_cn/fashion/products/15DOB106I600_C541-mitzah-%E4%B8%9D%E5%B7%BE-%E6%B5%B7%E5%86%9B%E8%93%9D%E8%89%B2%E6%A1%91%E8%9A%95%E4%B8%9D%E6%96%9C%E7%BA%B9%E9%9D%A2%E6%96%99-oblique-%E5%8D%B0%E8%8A%B1</t>
  </si>
  <si>
    <t>https://www.dior.cn/zh_cn/fashion/products/15DOB106I600_C412-mitzah-%E4%B8%9D%E5%B7%BE-%E7%8E%AB%E7%91%B0%E7%B2%89%E8%89%B2%E6%A1%91%E8%9A%95%E4%B8%9D%E6%96%9C%E7%BA%B9%E9%9D%A2%E6%96%99-oblique-%E5%8D%B0%E8%8A%B1</t>
  </si>
  <si>
    <t>https://www.dior.cn/zh_cn/fashion/products/15DOB090I600_C810-diortwin-%E6%96%B9%E5%B7%BE-90-%E5%8E%98%E7%B1%B3%E7%81%B0%E8%89%B2%E5%92%8C%E6%B5%B7%E5%86%9B%E8%93%9D%E8%89%B2%E6%A1%91%E8%9A%95%E4%B8%9D%E6%96%9C%E7%BA%B9%E9%9D%A2%E6%96%99-oblique-%E5%8D%B0%E8%8A%B1</t>
  </si>
  <si>
    <t>https://www.dior.cn/zh_cn/fashion/products/15DOB090I600_C412-diortwin-%E6%96%B9%E5%B7%BE-90-%E5%8E%98%E7%B1%B3%E7%8E%AB%E7%91%B0%E7%B2%89%E8%89%B2%E5%92%8C%E7%81%B0%E8%89%B2%E6%A1%91%E8%9A%95%E4%B8%9D%E6%96%9C%E7%BA%B9%E9%9D%A2%E6%96%99-oblique-%E5%8D%B0%E8%8A%B1</t>
  </si>
  <si>
    <t>https://www.dior.cn/zh_cn/fashion/products/15DOB090I600_C341-diortwin-%E6%96%B9%E5%B7%BE-90-%E5%8E%98%E7%B1%B3%E9%85%92%E7%BA%A2%E8%89%B2%E5%92%8C%E6%B5%B7%E5%86%9B%E8%93%9D%E8%89%B2%E6%A1%91%E8%9A%95%E4%B8%9D%E6%96%9C%E7%BA%B9%E9%9D%A2%E6%96%99-oblique-%E5%8D%B0%E8%8A%B1</t>
  </si>
  <si>
    <t>https://www.dior.cn/zh_cn/fashion/products/15DOB070I600_C810-diortwin-%E6%96%B9%E5%B7%BE-70-%E5%8E%98%E7%B1%B3%E7%81%B0%E8%89%B2%E6%A1%91%E8%9A%95%E4%B8%9D%E6%96%9C%E7%BA%B9%E9%9D%A2%E6%96%99-oblique-%E5%8D%B0%E8%8A%B1</t>
  </si>
  <si>
    <t>https://www.dior.cn/zh_cn/fashion/products/15DOB070I600_C541-diortwin-%E6%96%B9%E5%B7%BE-70-%E5%8E%98%E7%B1%B3%E6%B5%B7%E5%86%9B%E8%93%9D%E8%89%B2%E6%A1%91%E8%9A%95%E4%B8%9D%E6%96%9C%E7%BA%B9%E9%9D%A2%E6%96%99-oblique-%E5%8D%B0%E8%8A%B1</t>
  </si>
  <si>
    <t>https://www.dior.cn/zh_cn/fashion/products/157V38A2827_X9000-%E7%BB%8F%E5%85%B8%E8%A5%BF%E8%A3%85%E5%A4%96%E5%A5%97-%E9%BB%91%E8%89%B2%E7%BB%97%E7%BC%9D%E5%A1%94%E5%A4%AB%E7%BB%B8%E7%A7%91%E6%8A%80%E9%9D%A2%E6%96%99%E8%B6%85%E5%A4%A7%E8%97%A4%E6%A0%BC%E7%BA%B9</t>
  </si>
  <si>
    <t>https://www.dior.cn/zh_cn/fashion/products/157J66A2827_X9000-%E8%BF%B7%E4%BD%A0%E8%A3%99-%E9%BB%91%E8%89%B2%E5%A1%94%E5%A4%AB%E7%BB%B8%E7%A7%91%E6%8A%80%E9%9D%A2%E6%96%99%E7%BB%97%E7%BC%9D%E6%95%88%E6%9E%9C%E8%B6%85%E5%A4%A7%E8%97%A4%E6%A0%BC%E7%BA%B9</t>
  </si>
  <si>
    <t>https://www.dior.cn/zh_cn/fashion/products/157C26A2827_X9000-%E7%9F%AD%E6%AC%BE%E5%A4%A7%E8%A1%A3-%E9%BB%91%E8%89%B2%E7%BB%97%E7%BC%9D%E5%A1%94%E5%A4%AB%E7%BB%B8%E7%A7%91%E6%8A%80%E9%9D%A2%E6%96%99%E8%B6%85%E5%A4%A7%E8%97%A4%E6%A0%BC%E7%BA%B9</t>
  </si>
  <si>
    <t>https://www.dior.cn/zh_cn/fashion/products/157C26A2827_X5576-%E7%9F%AD%E6%AC%BE%E5%A4%A7%E8%A1%A3-%E8%93%9D%E8%89%B2%E7%BB%97%E7%BC%9D%E5%A1%94%E5%A4%AB%E7%BB%B8%E7%A7%91%E6%8A%80%E9%9D%A2%E6%96%99%E8%B6%85%E5%A4%A7%E8%97%A4%E6%A0%BC%E7%BA%B9</t>
  </si>
  <si>
    <t>https://www.dior.cn/zh_cn/fashion/products/154S09AM305_X5801-%E7%9F%AD%E8%A2%96%E9%92%88%E7%BB%87%E8%A1%AB-%E7%B1%B3%E7%99%BD%E8%89%B2%E7%BB%B5%E7%BE%8A%E6%AF%9B%E5%92%8C%E5%B1%B1%E7%BE%8A%E7%BB%92%E7%BB%87%E7%89%A9</t>
  </si>
  <si>
    <t>https://www.dior.cn/zh_cn/fashion/products/154S09AM305_X5247-%E7%9F%AD%E8%A2%96%E9%92%88%E7%BB%87%E8%A1%AB-%E8%93%9D%E8%89%B2%E7%BB%B5%E7%BE%8A%E6%AF%9B%E5%92%8C%E5%B1%B1%E7%BE%8A%E7%BB%92%E7%BB%87%E7%89%A9</t>
  </si>
  <si>
    <t>https://www.dior.cn/zh_cn/fashion/products/154S09AM305_X4175-%E7%9F%AD%E8%A2%96%E9%92%88%E7%BB%87%E8%A1%AB-%E7%B2%89%E8%89%B2%E7%BB%B5%E7%BE%8A%E6%AF%9B%E5%92%8C%E5%B1%B1%E7%BE%8A%E7%BB%92%E7%BB%87%E7%89%A9</t>
  </si>
  <si>
    <t>https://www.dior.cn/zh_cn/fashion/products/151J21A1166_X9000-%E5%8D%8A%E8%A3%99-%E9%BB%91%E8%89%B2%E7%BB%B5%E7%BE%8A%E6%AF%9B%E5%92%8C%E6%A1%91%E8%9A%95%E4%B8%9D%E6%B7%B7%E7%BA%BA%E9%9D%A2%E6%96%99</t>
  </si>
  <si>
    <t>https://www.dior.cn/zh_cn/fashion/products/14SOC503A203_C585-dior-%E8%BF%90%E5%8A%A8%E8%A2%9C-%E7%99%BD%E8%89%B2%E5%92%8C%E6%B5%B7%E5%86%9B%E8%93%9D%E8%89%B2%E6%A3%89%E8%B4%A8%E6%B7%B7%E7%BA%BA%E7%BD%91%E7%9C%BC%E7%BB%87%E7%89%A9</t>
  </si>
  <si>
    <t>https://www.dior.cn/zh_cn/fashion/products/14JOU140I142_C583-dior-%E5%8D%B0%E8%8A%B1%E6%8A%AB%E8%82%A9-%E8%B1%A1%E7%89%99%E8%89%B2%E5%92%8C%E8%93%9D%E8%89%B2%E7%BB%B5%E7%BE%8A%E6%AF%9B%E5%92%8C%E6%A1%91%E8%9A%95%E4%B8%9D%E6%B7%B7%E7%BA%BA%E9%9D%A2%E6%96%99%E8%8C%B9%E4%BC%8A%E5%8D%B0%E8%8A%B1</t>
  </si>
  <si>
    <t>https://www.dior.cn/zh_cn/fashion/products/14DOB140I142_C813-dior-%E5%8D%B0%E8%8A%B1%E6%8A%AB%E8%82%A9-%E7%81%B0%E8%89%B2%E7%BB%B5%E7%BE%8A%E6%AF%9B%E3%80%81%E6%A1%91%E8%9A%95%E4%B8%9D%E5%92%8C%E6%A3%89%E8%B4%A8%E6%B7%B7%E7%BA%BA-oblique-%E5%8D%B0%E8%8A%B1</t>
  </si>
  <si>
    <t>https://www.dior.cn/zh_cn/fashion/products/14CDO370I901_C540-dior-%E8%BF%9E%E5%B8%BD%E6%96%97%E7%AF%B7-%E6%B5%B7%E5%86%9B%E8%93%9D%E8%89%B2%E6%A3%89%E8%B4%A8%E9%9D%A2%E6%96%99-oblique-%E5%8D%B0%E8%8A%B1</t>
  </si>
  <si>
    <t>https://www.dior.cn/zh_cn/fashion/products/14CDO301I985_C540-%E5%AD%A6%E9%99%A2%E9%A3%8E%E5%8F%8C%E9%9D%A2%E5%9B%B4%E5%B7%BE-%E6%B5%B7%E5%86%9B%E8%93%9D%E8%89%B2%E7%BB%B5%E7%BE%8A%E6%AF%9B%E6%B7%B7%E7%BA%BA%E9%9D%A2%E6%96%99-oblique-%E5%8D%B0%E8%8A%B1</t>
  </si>
  <si>
    <t>https://www.dior.cn/zh_cn/fashion/products/147C32A2968_X5803-%E5%8F%8C%E9%9D%A2%E8%83%8C%E5%BF%83-%E8%93%9D%E8%89%B2%E5%92%8C%E7%B1%B3%E7%99%BD%E8%89%B2%E7%BB%97%E7%BC%9D%E5%A1%94%E5%A4%AB%E7%BB%B8%E7%A7%91%E6%8A%80%E9%9D%A2%E6%96%99-oblique-%E5%8D%B0%E8%8A%B1</t>
  </si>
  <si>
    <t>https://www.dior.cn/zh_cn/fashion/products/147C23A2968_X5803-%E5%8F%8C%E9%9D%A2%E9%95%BF%E6%AC%BE%E5%A4%B9%E5%85%8B-%E8%93%9D%E8%89%B2%E5%92%8C%E7%B1%B3%E7%99%BD%E8%89%B2%E7%BB%97%E7%BC%9D%E5%A1%94%E5%A4%AB%E7%BB%B8%E7%A7%91%E6%8A%80%E9%9D%A2%E6%96%99-oblique-%E5%8D%B0%E8%8A%B1</t>
  </si>
  <si>
    <t>https://www.dior.cn/zh_cn/fashion/products/147C22A2980_X0879-dioralps-%E8%BF%9E%E5%B8%BD%E5%A4%B9%E5%85%8B-%E7%99%BD%E8%89%B2%E7%BB%97%E7%BC%9D%E5%A1%94%E5%A4%AB%E7%BB%B8%E7%A7%91%E6%8A%80%E9%9D%A2%E6%96%99%E4%B8%89%E8%89%B2-dior-star-%E5%9B%BE%E6%A1%88</t>
  </si>
  <si>
    <t>https://www.dior.cn/zh_cn/fashion/products/147C21A2980_X4894-dioralps-%E8%BF%9E%E5%B8%BD%E7%9F%AD%E6%AC%BE%E5%A4%B9%E5%85%8B-%E7%B2%89%E8%89%B2%E7%BB%97%E7%BC%9D%E7%A7%91%E6%8A%80%E9%9D%A2%E6%96%99%E9%BB%91%E8%89%B2-dior-star-%E5%9B%BE%E6%A1%88</t>
  </si>
  <si>
    <t>https://www.dior.cn/zh_cn/fashion/products/144S77AM134_X8898-dioralps-%E5%8D%8A%E9%AB%98%E9%A2%86%E9%92%88%E7%BB%87%E8%A1%AB-%E7%81%B0%E8%89%B2%E7%BB%B5%E7%BE%8A%E6%AF%9B%E5%92%8C%E5%B1%B1%E7%BE%8A%E7%BB%92%E6%B7%B7%E7%BA%BA%E9%92%88%E7%BB%87%E9%9D%A2%E6%96%99%E7%99%BD%E8%89%B2-dior-star-%E5%9B%BE%E6%A1%88</t>
  </si>
  <si>
    <t>https://www.dior.cn/zh_cn/fashion/products/144G60AM134_X4894-dioralps-%E5%8D%8A%E9%AB%98%E9%A2%86%E5%BC%80%E8%A1%AB-%E7%B2%89%E8%89%B2%E7%BB%B5%E7%BE%8A%E6%AF%9B%E5%92%8C%E5%B1%B1%E7%BE%8A%E7%BB%92%E6%B7%B7%E7%BA%BA%E9%92%88%E7%BB%87%E9%9D%A2%E6%96%99%E9%BB%91%E8%89%B2-dior-star-%E5%9B%BE%E6%A1%88</t>
  </si>
  <si>
    <t>https://www.dior.cn/zh_cn/fashion/products/143T10A4047_X0200-polo-%E8%A1%AB-%E7%99%BD%E8%89%B2%E5%92%8C%E6%B5%B7%E5%86%9B%E8%93%9D%E8%89%B2%E6%A3%89%E8%B4%A8%E5%B9%B3%E7%BA%B9%E9%92%88%E7%BB%87%E9%9D%A2%E6%96%99</t>
  </si>
  <si>
    <t>https://www.dior.cn/zh_cn/fashion/products/143T04A4043_X0200-t-%E6%81%A4-%E7%99%BD%E8%89%B2%E5%92%8C%E6%B5%B7%E5%86%9B%E8%93%9D%E8%89%B2%E6%A3%89%E8%B4%A8%E5%B9%B3%E7%BA%B9%E9%92%88%E7%BB%87%E9%9D%A2%E6%96%99</t>
  </si>
  <si>
    <t>https://www.dior.cn/zh_cn/fashion/products/142V11B3394_X5651-denim-couture-%E5%A4%B9%E5%85%8B-%E6%B7%B1%E8%93%9D%E8%89%B2%E6%A3%89%E8%B4%A8%E7%89%9B%E4%BB%94%E5%B8%83</t>
  </si>
  <si>
    <t>https://www.dior.cn/zh_cn/fashion/products/142P30A3394_X5651-denim-couture-%E5%96%87%E5%8F%AD%E5%BD%A2%E7%89%9B%E4%BB%94%E8%A3%A4-%E6%B7%B1%E8%93%9D%E8%89%B2%E6%A3%89%E8%B4%A8%E7%89%9B%E4%BB%94%E5%B8%83</t>
  </si>
  <si>
    <t>https://www.dior.cn/zh_cn/fashion/products/141V48A6608_X5803-dior-chez-moi-%E8%A1%AC%E8%A1%AB-%E8%93%9D%E8%89%B2%E6%A1%91%E8%9A%95%E4%B8%9D%E6%96%9C%E7%BA%B9%E9%9D%A2%E6%96%99-oblique-%E5%8D%B0%E8%8A%B1</t>
  </si>
  <si>
    <t>https://www.dior.cn/zh_cn/fashion/products/141R38A2790_X9000-%E4%B8%AD%E9%95%BF%E6%AC%BE%E8%BF%9E%E8%A1%A3%E8%A3%99-%E5%93%91%E5%85%89%E9%BB%91%E8%89%B2%E7%A7%91%E6%8A%80%E9%9D%A2%E6%96%99%E6%B3%A1%E6%B3%A1%E7%BA%B1%E6%95%88%E6%9E%9C%E6%90%AD%E9%85%8D%E8%85%B0%E5%B8%A6</t>
  </si>
  <si>
    <t>https://www.dior.cn/zh_cn/fashion/products/12DOB140I142_C540-dior-%E5%8D%B0%E8%8A%B1%E6%8A%AB%E8%82%A9-%E6%B5%B7%E5%86%9B%E8%93%9D%E8%89%B2%E7%BB%B5%E7%BE%8A%E6%AF%9B%E5%92%8C%E6%A1%91%E8%9A%95%E4%B8%9D%E6%B7%B7%E7%BA%BA%E9%9D%A2%E6%96%99-oblique-%E5%8D%B0%E8%8A%B1</t>
  </si>
  <si>
    <t>https://www.dior.cn/zh_cn/fashion/products/121V46A6608_X5803-dior-chez-moi-%E7%9F%AD%E8%A2%96%E8%A1%AC%E8%A1%AB-%E8%93%9D%E8%89%B2%E6%A1%91%E8%9A%95%E4%B8%9D%E6%96%9C%E7%BA%B9%E9%9D%A2%E6%96%99-oblique-%E5%8D%B0%E8%8A%B1</t>
  </si>
  <si>
    <t>https://www.dior.cn/zh_cn/fashion/products/121P45B1166_X9000-%E8%A3%99%E8%A3%A4-%E9%BB%91%E8%89%B2%E7%BB%B5%E7%BE%8A%E6%AF%9B%E5%92%8C%E6%A1%91%E8%9A%95%E4%B8%9D%E6%B7%B7%E7%BA%BA%E9%9D%A2%E6%96%99%E6%90%AD%E9%85%8D-cd-%E7%BA%BD%E6%89%A3</t>
  </si>
  <si>
    <t>https://www.dior.cn/zh_cn/fashion/products/121P23A6608_X5803-dior-chez-moi-%E9%95%BF%E8%A3%A4-%E8%93%9D%E8%89%B2%E6%A1%91%E8%9A%95%E4%B8%9D%E6%96%9C%E7%BA%B9%E9%9D%A2%E6%96%99-oblique-%E5%8D%B0%E8%8A%B1</t>
  </si>
  <si>
    <t>https://www.dior.cn/zh_cn/fashion/products/11DOB923I132_C810-%E7%AA%84%E6%AA%90%E6%A1%B6%E5%B8%BD-%E7%99%BD%E8%89%B2%E9%9D%A2%E6%96%99%E7%81%B0%E8%89%B2-oblique-%E5%8D%B0%E8%8A%B1%E5%88%BA%E7%BB%A3</t>
  </si>
  <si>
    <t>https://www.dior.cn/zh_cn/fashion/products/11BS01A2842_X5803-%E4%B8%80%E4%BD%93%E5%BC%8F%E6%B3%B3%E8%A1%A3-%E8%93%9D%E8%89%B2%E7%A7%91%E6%8A%80%E9%9D%A2%E6%96%99-oblique-%E5%8D%B0%E8%8A%B1</t>
  </si>
  <si>
    <t>https://www.dior.cn/zh_cn/fashion/products/11BP01A2842_X5803-%E6%AF%94%E5%9F%BA%E5%B0%BC%E6%B3%B3%E8%A3%A4-%E8%93%9D%E8%89%B2%E7%A7%91%E6%8A%80%E9%9D%A2%E6%96%99-oblique-%E5%8D%B0%E8%8A%B1</t>
  </si>
  <si>
    <t>https://www.dior.cn/zh_cn/fashion/products/11BB01A2842_X5803-%E6%AF%94%E5%9F%BA%E5%B0%BC%E6%B3%B3%E8%A1%A3-%E8%93%9D%E8%89%B2%E7%A7%91%E6%8A%80%E9%9D%A2%E6%96%99-oblique-%E5%8D%B0%E8%8A%B1</t>
  </si>
  <si>
    <t>https://www.dior.cn/zh_cn/fashion/products/117C10A2970_X5803-%E8%BF%9E%E5%B8%BD%E5%8E%9A%E5%A4%B9%E5%85%8B-%E8%93%9D%E8%89%B2%E5%92%8C%E7%B1%B3%E7%99%BD%E8%89%B2%E5%A1%94%E5%A4%AB%E7%BB%B8%E6%8F%90%E8%8A%B1%E7%A7%91%E6%8A%80%E9%9D%A2%E6%96%99-oblique-%E5%8D%B0%E8%8A%B1</t>
  </si>
  <si>
    <t>https://www.dior.cn/zh_cn/fashion/products/111V33A6805_X0861-dior-chez-moi-%E8%A1%AC%E8%A1%AB-%E7%99%BD%E8%89%B2%E5%92%8C%E6%B5%B7%E5%86%9B%E8%93%9D%E8%89%B2%E6%A1%91%E8%9A%95%E4%B8%9D%E6%96%9C%E7%BA%B9%E9%9D%A2%E6%96%99%E8%8C%B9%E4%BC%8A%E5%8D%B0%E8%8A%B1</t>
  </si>
  <si>
    <t>https://www.dior.cn/zh_cn/fashion/products/111R17A1166_X9000-%E7%9F%AD%E6%AC%BE%E8%BF%9E%E8%A1%A3%E8%A3%99-%E9%BB%91%E8%89%B2%E7%BB%B5%E7%BE%8A%E6%AF%9B%E5%92%8C%E6%A1%91%E8%9A%95%E4%B8%9D%E6%B7%B7%E7%BA%BA%E9%9D%A2%E6%96%99-cd-%E7%BA%BD%E6%89%A3</t>
  </si>
  <si>
    <t>https://www.dior.cn/zh_cn/fashion/products/111R07A1166_X9009-%E4%BF%AE%E8%BA%AB%E5%89%AA%E8%A3%81%E8%BF%9E%E8%A1%A3%E8%A3%99-%E9%BB%91%E8%89%B2%E7%BB%B5%E7%BE%8A%E6%AF%9B%E6%B7%B7%E7%BA%BA%E9%9D%A2%E6%96%99-cd-%E7%BA%BD%E6%89%A3</t>
  </si>
  <si>
    <t>https://www.dior.cn/zh_cn/fashion/products/111P38A6805_X0861-dior-chez-moi-%E9%95%BF%E8%A3%A4-%E7%99%BD%E8%89%B2%E6%A1%91%E8%9A%95%E4%B8%9D%E6%96%9C%E7%BA%B9%E9%9D%A2%E6%96%99%E6%B5%B7%E5%86%9B%E8%93%9D%E8%89%B2%E8%8C%B9%E4%BC%8A%E5%8D%B0%E8%8A%B1</t>
  </si>
  <si>
    <t>https://www.dior.cn/zh_cn/fashion/products/111B61A3356_X0100-%E7%9F%AD%E6%AC%BE%E7%B3%BB%E6%89%A3%E8%A1%AC%E8%A1%AB-%E7%99%BD%E8%89%B2%E6%A3%89%E5%BA%9C%E7%BB%B8</t>
  </si>
  <si>
    <t>https://www.dior.cn/zh_cn/fashion/products/110M36A1375_X8290-%E5%A4%A7%E8%A1%A3-%E7%81%B0%E8%89%B2%E5%8F%8C%E9%9D%A2%E7%BB%B5%E7%BE%8A%E6%AF%9B%E5%92%8C%E6%A1%91%E8%9A%95%E4%B8%9D%E6%B7%B7%E7%BA%BA%E9%9D%A2%E6%96%99%E6%90%AD%E9%85%8D%E8%85%B0%E5%B8%A6</t>
  </si>
  <si>
    <t>https://www.dior.cn/zh_cn/fashion/products/110M36A1375_X5803-%E5%A4%A7%E8%A1%A3-%E8%93%9D%E8%89%B2%E5%8F%8C%E9%9D%A2%E7%BB%B5%E7%BE%8A%E6%AF%9B%E6%B7%B7%E7%BA%BA%E9%9D%A2%E6%96%99%E6%90%AD%E9%85%8D%E8%85%B0%E5%B8%A6</t>
  </si>
  <si>
    <t>https://www.dior.cn/zh_cn/fashion/products/110C08A1375_X5803-%E7%9F%AD%E6%AC%BE%E5%A4%A7%E8%A1%A3-%E6%B5%B7%E5%86%9B%E8%93%9D%E8%89%B2%E5%8F%8C%E9%9D%A2%E7%BB%B5%E7%BE%8A%E6%AF%9B%E6%B7%B7%E7%BA%BA%E9%9D%A2%E6%96%99-oblique-%E5%8D%B0%E8%8A%B1%E9%87%8C%E6%96%99</t>
  </si>
  <si>
    <t>https://www.dior.cn/zh_cn/fashion/products/054G12AM055_X8270-%E5%8F%8C%E9%9D%A2%E8%BF%9E%E5%B8%BD%E6%8B%89%E9%93%BE%E5%BC%80%E8%A1%AB-%E7%81%B0%E8%89%B2%E5%B1%B1%E7%BE%8A%E7%BB%92%E6%B7%B7%E7%BA%BA%E9%92%88%E7%BB%87%E9%9D%A2%E6%96%99-oblique-%E5%8D%B0%E8%8A%B1</t>
  </si>
  <si>
    <t>https://www.dior.cn/zh_cn/fashion/products/054G12AM055_X5820-%E5%8F%8C%E9%9D%A2%E8%BF%9E%E5%B8%BD%E6%8B%89%E9%93%BE%E5%BC%80%E8%A1%AB-%E8%93%9D%E8%89%B2%E5%B1%B1%E7%BE%8A%E7%BB%92%E6%B7%B7%E7%BA%BA%E9%92%88%E7%BB%87%E9%9D%A2%E6%96%99-oblique-%E5%8D%B0%E8%8A%B1</t>
  </si>
  <si>
    <t>https://www.dior.cn/zh_cn/fashion/products/054G12AM055_X1871-%E5%8F%8C%E9%9D%A2%E8%BF%9E%E5%B8%BD%E6%8B%89%E9%93%BE%E5%BC%80%E8%A1%AB-%E7%B1%B3%E8%89%B2%E5%B1%B1%E7%BE%8A%E7%BB%92%E6%B7%B7%E7%BA%BA%E9%92%88%E7%BB%87%E9%9D%A2%E6%96%99-oblique-%E5%8D%B0%E8%8A%B1</t>
  </si>
  <si>
    <t>https://www.dior.cn/zh_cn/fashion/products/045P45AL015_X9000-%E8%A3%99%E8%A3%A4-%E9%BB%91%E8%89%B2%E7%BE%8A%E7%9A%AE%E9%9D%A9-cd-%E6%90%AD%E6%89%A3</t>
  </si>
  <si>
    <t>https://www.dior.cn/zh_cn/fashion/products/041B27A3356_X0100-%E8%A1%AC%E8%A1%AB-%E7%99%BD%E8%89%B2%E6%A3%89%E8%B4%A8%E9%9D%A2%E6%96%99</t>
  </si>
  <si>
    <t>https://www.dior.cn/zh_cn/fashion/products/CDBZ002731_0000-chiffre-rouge-%E8%A1%A8%E5%B8%A6-%E7%9B%B4%E5%BE%84-41-%E6%AF%AB%E7%B1%B3%EF%BC%8C%E7%BA%A2%E8%89%B2%E6%A9%A1%E8%83%B6%E8%97%A4%E6%A0%BC%E7%BA%B9%E5%9B%BE%E6%A1%88</t>
  </si>
  <si>
    <t>https://www.dior.cn/zh_cn/fashion/products/CDBZ002730_0000-chiffre-rouge-%E8%A1%A8%E5%B8%A6-%E7%9B%B4%E5%BE%84-41-%E6%AF%AB%E7%B1%B3%EF%BC%8C%E7%81%B0%E8%89%B2%E6%A9%A1%E8%83%B6%E8%97%A4%E6%A0%BC%E7%BA%B9%E5%9B%BE%E6%A1%88</t>
  </si>
  <si>
    <t>https://www.dior.cn/zh_cn/fashion/products/CDBZ002729_0000-chiffre-rouge-%E8%A1%A8%E5%B8%A6-%E7%9B%B4%E5%BE%84-41-%E6%AF%AB%E7%B1%B3%EF%BC%8C%E7%81%B0%E8%89%B2%E6%A9%A1%E8%83%B6%E8%B6%85%E5%A4%A7%E8%97%A4%E6%A0%BC%E7%BA%B9%E5%9B%BE%E6%A1%88</t>
  </si>
  <si>
    <t>https://www.dior.cn/zh_cn/fashion/products/CDBZ002728_0000-chiffre-rouge-%E8%A1%A8%E5%B8%A6-%E7%9B%B4%E5%BE%84-41-%E6%AF%AB%E7%B1%B3%EF%BC%8C%E9%BB%91%E8%89%B2%E6%A9%A1%E8%83%B6%E8%B6%85%E5%A4%A7%E8%97%A4%E6%A0%BC%E7%BA%B9%E5%9B%BE%E6%A1%88</t>
  </si>
  <si>
    <t>https://www.dior.cn/zh_cn/fashion/products/CDBZ002716_0000-chiffre-rouge-%E8%A1%A8%E5%B8%A6-%E7%9B%B4%E5%BE%84-38-%E6%AF%AB%E7%B1%B3%EF%BC%8C%E7%BA%A2%E8%89%B2%E6%A9%A1%E8%83%B6%E8%97%A4%E6%A0%BC%E7%BA%B9%E5%9B%BE%E6%A1%88</t>
  </si>
  <si>
    <t>https://www.dior.cn/zh_cn/fashion/products/CDBZ002715_0000-chiffre-rouge-%E8%A1%A8%E5%B8%A6-%E7%9B%B4%E5%BE%84-38-%E6%AF%AB%E7%B1%B3%EF%BC%8C%E7%81%B0%E8%89%B2%E6%A9%A1%E8%83%B6%E8%97%A4%E6%A0%BC%E7%BA%B9%E5%9B%BE%E6%A1%88</t>
  </si>
  <si>
    <t>https://www.dior.cn/zh_cn/fashion/products/CDBZ002714_0000-chiffre-rouge-%E8%A1%A8%E5%B8%A6-%E7%9B%B4%E5%BE%84-38-%E6%AF%AB%E7%B1%B3%EF%BC%8C%E9%BB%91%E8%89%B2%E6%A9%A1%E8%83%B6%E8%97%A4%E6%A0%BC%E7%BA%B9%E5%9B%BE%E6%A1%88</t>
  </si>
  <si>
    <t>https://www.dior.cn/zh_cn/fashion/products/CDBZ002713_0000-chiffre-rouge-%E8%A1%A8%E5%B8%A6-%E7%9B%B4%E5%BE%84-41-%E6%AF%AB%E7%B1%B3%EF%BC%8C%E9%BB%91%E8%89%B2%E6%A9%A1%E8%83%B6%E8%97%A4%E6%A0%BC%E7%BA%B9%E5%9B%BE%E6%A1%88</t>
  </si>
  <si>
    <t>https://www.dior.cn/zh_cn/fashion/products/CDBZ002712_0000-chiffre-rouge-%E8%A1%A8%E5%B8%A6-%E7%9B%B4%E5%BE%84-38-%E6%AF%AB%E7%B1%B3%EF%BC%8C%E7%81%B0%E8%89%B2%E6%A9%A1%E8%83%B6%E8%B6%85%E5%A4%A7%E8%97%A4%E6%A0%BC%E7%BA%B9%E5%9B%BE%E6%A1%88</t>
  </si>
  <si>
    <t>https://www.dior.cn/zh_cn/fashion/products/CDBZ002711_0000-chiffre-rouge-%E8%A1%A8%E5%B8%A6-%E7%9B%B4%E5%BE%84-38-%E6%AF%AB%E7%B1%B3%EF%BC%8C%E9%BB%91%E8%89%B2%E6%A9%A1%E8%83%B6%E8%B6%85%E5%A4%A7%E8%97%A4%E6%A0%BC%E7%BA%B9%E5%9B%BE%E6%A1%88</t>
  </si>
  <si>
    <t>https://www.dior.cn/zh_cn/fashion/products/CDBC003330_0000-chiffre-rouge-%E8%A1%A8%E5%B8%A6-%E7%9B%B4%E5%BE%84-38-%E6%AF%AB%E7%B1%B3%EF%BC%8C%E9%BB%91%E8%89%B2%E9%B3%84%E9%B1%BC%E7%9A%AE%E9%9D%A9</t>
  </si>
  <si>
    <t>https://www.dior.cn/zh_cn/fashion/products/CDBC003324_0000-chiffre-rouge-%E8%A1%A8%E5%B8%A6-%E7%9B%B4%E5%BE%84-41-%E6%AF%AB%E7%B1%B3%EF%BC%8C%E9%BB%91%E8%89%B2%E9%B3%84%E9%B1%BC%E7%9A%AE%E9%9D%A9</t>
  </si>
  <si>
    <t>https://www.dior.cn/zh_cn/fashion/products/CDBC003306_0000-chiffre-rouge-%E8%A1%A8%E5%B8%A6-%E7%9B%B4%E5%BE%84-38-%E6%AF%AB%E7%B1%B3%EF%BC%8C%E7%81%B0%E8%89%B2%E9%B3%84%E9%B1%BC%E7%9A%AE%E9%9D%A9</t>
  </si>
  <si>
    <t>https://www.dior.cn/zh_cn/fashion/products/CDBC003300_0000-chiffre-rouge-%E8%A1%A8%E5%B8%A6-%E7%9B%B4%E5%BE%84-41-%E6%AF%AB%E7%B1%B3%EF%BC%8C%E7%81%B0%E8%89%B2%E9%B3%84%E9%B1%BC%E7%9A%AE%E9%9D%A9</t>
  </si>
  <si>
    <t>https://www.dior.cn/zh_cn/fashion/products/CD18117X1177_0000-gem-dior-%E8%85%95%E8%A1%A8-%E7%9B%B4%E5%BE%84-27-%E6%AF%AB%E7%B1%B3%EF%BC%8C%E7%8E%AB%E7%91%B0%E8%89%B2-k-%E9%87%91%E3%80%81%E9%92%BB%E7%9F%B3%E5%92%8C%E9%9C%B0%E7%9F%B3</t>
  </si>
  <si>
    <t>https://www.dior.cn/zh_cn/fashion/products/CD18117X1001_0000-gem-dior-%E8%85%95%E8%A1%A8-%E7%9B%B4%E5%BE%84-27-%E6%AF%AB%E7%B1%B3%EF%BC%8C%E7%8E%AB%E7%91%B0%E8%89%B2-18k-%E9%87%91%E3%80%81%E7%8F%8D%E7%8F%A0%E6%AF%8D%E8%B4%9D%E5%92%8C%E9%92%BB%E7%9F%B3</t>
  </si>
  <si>
    <t>https://www.dior.cn/zh_cn/fashion/products/CD18116X1001_0000-gem-dior-%E8%85%95%E8%A1%A8-%E7%9B%B4%E5%BE%84-27-%E6%AF%AB%E7%B1%B3%EF%BC%8C%E7%9F%B3%E8%8B%B1%E6%9C%BA%E8%8A%AF%EF%BC%8C%E7%99%BD%E8%89%B2-18k-%E9%87%91%E5%92%8C%E9%92%BB%E7%9F%B3%E8%A3%85%E9%A5%B0</t>
  </si>
  <si>
    <t>https://www.dior.cn/zh_cn/fashion/products/CD18115X1220_0000-gem-dior-%E8%85%95%E8%A1%A8-%E7%9B%B4%E5%BE%84-27-%E6%AF%AB%E7%B1%B3%EF%BC%8C%E9%BB%84%E8%89%B2-18k-%E9%87%91%E3%80%81%E9%9D%92%E9%87%91%E7%9F%B3%E3%80%81%E7%9F%B3%E9%A5%B0%E5%92%8C%E9%92%BB%E7%9F%B3</t>
  </si>
  <si>
    <t>https://www.dior.cn/zh_cn/fashion/products/CD18115X1002_0000-gem-dior-%E8%85%95%E8%A1%A8-%E7%9B%B4%E5%BE%84-27-%E6%AF%AB%E7%B1%B3%EF%BC%8C%E9%BB%84%E8%89%B2-18k-%E9%87%91%E3%80%81%E5%AD%94%E9%9B%80%E7%9F%B3%E3%80%81%E7%9F%B3%E9%A5%B0%E5%92%8C%E9%92%BB%E7%9F%B3</t>
  </si>
  <si>
    <t>https://www.dior.cn/zh_cn/fashion/products/CD18112X1184_0000-gem-dior-%E8%85%95%E8%A1%A8-%E7%9B%B4%E5%BE%84-27-%E6%AF%AB%E7%B1%B3%EF%BC%8C%E9%92%A2%E3%80%81%E9%BB%84%E8%89%B2-18k-%E9%87%91%E3%80%81%E5%AD%94%E9%9B%80%E7%9F%B3%E5%92%8C%E9%92%BB%E7%9F%B3</t>
  </si>
  <si>
    <t>https://www.dior.cn/zh_cn/fashion/products/CD18112X1001_0000-gem-dior-%E8%85%95%E8%A1%A8-%E7%9B%B4%E5%BE%84-27-%E6%AF%AB%E7%B1%B3%EF%BC%8C%E9%92%A2%E3%80%81%E9%BB%84%E8%89%B2-18k-%E9%87%91%E3%80%81%E9%9D%92%E9%87%91%E7%9F%B3%E5%92%8C%E9%92%BB%E7%9F%B3</t>
  </si>
  <si>
    <t>https://www.dior.cn/zh_cn/fashion/products/CD18111X1073_0000-gem-dior-%E8%85%95%E8%A1%A8-%E7%9B%B4%E5%BE%84-27-%E6%AF%AB%E7%B1%B3%EF%BC%8C%E9%92%A2%E5%92%8C%E7%8F%8D%E7%8F%A0%E6%AF%8D%E8%B4%9D</t>
  </si>
  <si>
    <t>https://www.dior.cn/zh_cn/fashion/products/CD18111X1058_0000-gem-dior-%E8%85%95%E8%A1%A8-%E7%9B%B4%E5%BE%84-27-%E6%AF%AB%E7%B1%B3%EF%BC%8C%E9%92%A2%E3%80%81%E7%8F%8D%E7%8F%A0%E6%AF%8D%E8%B4%9D%E5%92%8C%E9%92%BB%E7%9F%B3</t>
  </si>
  <si>
    <t>https://www.dior.cn/zh_cn/fashion/products/CD18111X1002_0000-gem-dior-%E8%85%95%E8%A1%A8-%E7%9B%B4%E5%BE%84-27-%E6%AF%AB%E7%B1%B3%EF%BC%8C%E9%92%A2%E3%80%81%E7%8F%8D%E7%8F%A0%E6%AF%8D%E8%B4%9D%E5%92%8C%E9%92%BB%E7%9F%B3</t>
  </si>
  <si>
    <t>https://www.dior.cn/zh_cn/fashion/products/CD18111X1001_0000-gem-dior-%E8%85%95%E8%A1%A8-%E7%9B%B4%E5%BE%84-27-%E6%AF%AB%E7%B1%B3%EF%BC%8C%E9%92%A2%E5%92%8C%E7%8F%8D%E7%8F%A0%E6%AF%8D%E8%B4%9D</t>
  </si>
  <si>
    <t>https://www.dior.cn/zh_cn/fashion/products/CD18016X1203_0000-%E8%BF%B7%E4%BD%A0%E5%A4%9A%E5%88%87%E9%9D%A2-gem-dior-%E8%85%95%E8%A1%A8-%E7%9B%B4%E5%BE%84-21-%E6%AF%AB%E7%B1%B3%EF%BC%8C%E7%99%BD%E8%89%B2-k-%E9%87%91%E5%92%8C%E9%92%BB%E7%9F%B3</t>
  </si>
  <si>
    <t>https://www.dior.cn/zh_cn/fashion/products/CD153BI0A001_0000-dior-grand-bal-dentelle-frivole-%E8%85%95%E8%A1%A8-%E7%9B%B4%E5%BE%84-36-%E6%AF%AB%E7%B1%B3%EF%BC%8C%E8%87%AA%E5%8A%A8%E4%B8%8A%E9%93%BE%E6%9C%BA%E8%8A%AF</t>
  </si>
  <si>
    <t>https://www.dior.cn/zh_cn/fashion/products/CD153B7ZA011_0000-dior-grand-bal-piece-unique-supernatural-n%C2%B06-%E8%85%95%E8%A1%A8-%E7%9B%B4%E5%BE%84-36-%E6%AF%AB%E7%B1%B3%EF%BC%8C-dior-inverse-11-1-2-%E8%87%AA%E5%8A%A8%E4%B8%8A%E9%93%BE%E6%9C%BA%E8%8A%AF</t>
  </si>
  <si>
    <t>https://www.dior.cn/zh_cn/fashion/products/CD153B7X1147_0000-dior-grand-bal-supernatural-n%C2%B020-%E8%85%95%E8%A1%A8-%E7%9B%B4%E5%BE%84-36-%E6%AF%AB%E7%B1%B3%EF%BC%8C%E7%8E%AB%E7%91%B0%E8%89%B2-18k-%E9%87%91%E3%80%81%E9%92%BB%E7%9F%B3%E5%92%8C%E8%9B%8B%E7%99%BD%E7%9F%B3%EF%BC%8C%E8%87%AA%E5%8A%A8%E4%B8%8A%E9%93%BE%E6%9C%BA%E8%8A%AF</t>
  </si>
  <si>
    <t>https://www.dior.cn/zh_cn/fashion/products/CD153B7X1004_0000-dior-grand-bal-ruban-%E8%85%95%E8%A1%A8-%E7%9B%B4%E5%BE%84-36-%E6%AF%AB%E7%B1%B3%EF%BC%8C%E8%87%AA%E5%8A%A8%E4%B8%8A%E9%93%BE%E6%9C%BA%E8%8A%AF</t>
  </si>
  <si>
    <t>https://www.dior.cn/zh_cn/fashion/products/CD153B7X1002_0000-dior-grand-bal-ruban-%E8%85%95%E8%A1%A8-%E7%9B%B4%E5%BE%84-36-%E6%AF%AB%E7%B1%B3%EF%BC%8C%E8%87%AA%E5%8A%A8%E4%B8%8A%E9%93%BE%E6%9C%BA%E8%8A%AF%EF%BC%8C%E7%8E%AB%E7%91%B0%E8%89%B2-18k-%E9%87%91%E3%80%81%E9%92%BB%E7%9F%B3%E5%92%8C%E5%BD%A9%E8%99%B9%E8%89%B2%E6%95%88%E6%9E%9C%E8%93%9D%E5%AE%9D%E7%9F%B3</t>
  </si>
  <si>
    <t>https://www.dior.cn/zh_cn/fashion/products/CD153B7X1001_0000-dior-grand-bal-piece-unique-supernatural-n%C2%B015-%E8%85%95%E8%A1%A8-%E7%9B%B4%E5%BE%84-36-%E6%AF%AB%E7%B1%B3%EF%BC%8C-dior-inverse-11-1-2-%E8%87%AA%E5%8A%A8%E4%B8%8A%E9%93%BE%E6%9C%BA%E8%8A%AF</t>
  </si>
  <si>
    <t>https://www.dior.cn/zh_cn/fashion/products/CD153B6X1199_0000-dior-grand-bal-de-printemps-n%C2%B07-%E8%85%95%E8%A1%A8-%E7%9B%B4%E5%BE%84-36-%E6%AF%AB%E7%B1%B3%EF%BC%8C%E7%99%BD%E8%89%B2-18k-%E9%87%91%E3%80%81%E9%92%BB%E7%9F%B3%E5%92%8C%E7%9F%B3%E9%A5%B0%EF%BC%8C%E8%87%AA%E5%8A%A8%E4%B8%8A%E9%93%BE%E6%9C%BA%E8%8A%AF</t>
  </si>
  <si>
    <t>https://www.dior.cn/zh_cn/fashion/products/CD153B6X1198_0000-dior-grand-bal-de-printemps-n%C2%B06-%E8%85%95%E8%A1%A8-%E7%9B%B4%E5%BE%84-36-%E6%AF%AB%E7%B1%B3%EF%BC%8C%E7%99%BD%E8%89%B2-18k-%E9%87%91%E3%80%81%E9%92%BB%E7%9F%B3%E5%92%8C%E7%9F%B3%E9%A5%B0%EF%BC%8C%E8%87%AA%E5%8A%A8%E4%B8%8A%E9%93%BE%E6%9C%BA%E8%8A%AF</t>
  </si>
  <si>
    <t>https://www.dior.cn/zh_cn/fashion/products/CD153B6X1168_0000-dior-grand-bal-de-printemps-n%C2%B05-%E8%85%95%E8%A1%A8-%E7%9B%B4%E5%BE%84-36-%E6%AF%AB%E7%B1%B3%EF%BC%8C%E7%99%BD%E8%89%B2-18k-%E9%87%91%E3%80%81%E9%92%BB%E7%9F%B3%E5%92%8C%E7%9F%B3%E9%A5%B0%EF%BC%8C%E8%87%AA%E5%8A%A8%E4%B8%8A%E9%93%BE%E6%9C%BA%E8%8A%AF</t>
  </si>
  <si>
    <t>https://www.dior.cn/zh_cn/fashion/products/CD153B6X1166_0000-dior-grand-bal-de-printemps-n%C2%B03-%E8%85%95%E8%A1%A8-%E7%9B%B4%E5%BE%84-36-%E6%AF%AB%E7%B1%B3%EF%BC%8C%E7%99%BD%E8%89%B2-18k-%E9%87%91%E3%80%81%E9%92%BB%E7%9F%B3%E5%92%8C%E7%9F%B3%E9%A5%B0%EF%BC%8C%E8%87%AA%E5%8A%A8%E4%B8%8A%E9%93%BE%E6%9C%BA%E8%8A%AF</t>
  </si>
  <si>
    <t>https://www.dior.cn/zh_cn/fashion/products/CD153B6X1165_0000-dior-grand-bal-de-printemps-n%C2%B02-%E8%85%95%E8%A1%A8-%E7%9B%B4%E5%BE%84-36-%E6%AF%AB%E7%B1%B3%EF%BC%8C%E7%99%BD%E8%89%B2-18k-%E9%87%91%E3%80%81%E9%92%BB%E7%9F%B3%E5%92%8C%E7%9F%B3%E9%A5%B0%EF%BC%8C%E8%87%AA%E5%8A%A8%E4%B8%8A%E9%93%BE%E6%9C%BA%E8%8A%AF</t>
  </si>
  <si>
    <t>https://www.dior.cn/zh_cn/fashion/products/CD153B6X1148_0000-dior-grand-bal-supernatural-n%C2%B021-%E8%85%95%E8%A1%A8-%E7%9B%B4%E5%BE%84-36-%E6%AF%AB%E7%B1%B3%EF%BC%8C%E7%99%BD%E8%89%B2-18k-%E9%87%91%E3%80%81%E9%92%BB%E7%9F%B3%E5%92%8C%E7%9F%B3%E9%A5%B0%EF%BC%8C%E8%87%AA%E5%8A%A8%E4%B8%8A%E9%93%BE%E6%9C%BA%E8%8A%AF</t>
  </si>
  <si>
    <t>https://www.dior.cn/zh_cn/fashion/products/CD153B6X1146_0000-dior-grand-bal-supernatural-n%C2%B019-%E8%85%95%E8%A1%A8-%E7%9B%B4%E5%BE%84-36-%E6%AF%AB%E7%B1%B3%EF%BC%8C%E7%99%BD%E8%89%B2-18k-%E9%87%91%E3%80%81%E9%92%BB%E7%9F%B3%E5%92%8C%E8%9B%8B%E7%99%BD%E7%9F%B3%EF%BC%8C%E8%87%AA%E5%8A%A8%E4%B8%8A%E9%93%BE%E6%9C%BA%E8%8A%AF</t>
  </si>
  <si>
    <t>https://www.dior.cn/zh_cn/fashion/products/CD153B6X1029_0000-dior-grand-bal-piece-unique-parure-tropicale-n%C2%B013-%E8%85%95%E8%A1%A8-%E7%9B%B4%E5%BE%84-36-%E6%AF%AB%E7%B1%B3%EF%BC%8C%E7%99%BD%E8%89%B2-18k-%E9%87%91%E3%80%81%E9%92%BB%E7%9F%B3%E5%92%8C%E7%9F%B3%E9%A5%B0%EF%BC%8C%E8%87%AA%E5%8A%A8%E4%B8%8A%E9%93%BE%E6%9C%BA%E8%8A%AF</t>
  </si>
  <si>
    <t>https://www.dior.cn/zh_cn/fashion/products/CD153B6X1023_0000-dior-grand-bal-unique-jewelry-tropicale-n%C2%B07-%E8%85%95%E8%A1%A8-%E7%9B%B4%E5%BE%84-36-%E6%AF%AB%E7%B1%B3%EF%BC%8C-dior-inverse-11-1-2-%E8%87%AA%E5%8A%A8%E4%B8%8A%E9%93%BE%E6%9C%BA%E8%8A%AF</t>
  </si>
  <si>
    <t>https://www.dior.cn/zh_cn/fashion/products/CD153B6X1020_0000-dior-grand-bal-piece-unique-parure-tropicale-n%C2%B04-%E8%85%95%E8%A1%A8-%E7%9B%B4%E5%BE%84-36-%E6%AF%AB%E7%B1%B3%EF%BC%8C-dior-inverse-11-1-2-%E8%87%AA%E5%8A%A8%E4%B8%8A%E9%93%BE%E6%9C%BA%E8%8A%AF</t>
  </si>
  <si>
    <t>https://www.dior.cn/zh_cn/fashion/products/CD153B6X1019_0000-dior-grand-bal-piece-unique-parure-tropicale-n%C2%B03-%E8%85%95%E8%A1%A8-%E7%9B%B4%E5%BE%84-36-%E6%AF%AB%E7%B1%B3%EF%BC%8C%E7%99%BD%E8%89%B2-k-%E9%87%91%E3%80%81%E9%92%BB%E7%9F%B3%E5%92%8C%E7%9F%B3%E9%A5%B0%EF%BC%8C%E8%87%AA%E5%8A%A8%E4%B8%8A%E9%93%BE%E6%9C%BA%E8%8A%AF</t>
  </si>
  <si>
    <t>https://www.dior.cn/zh_cn/fashion/products/CD153B6X1018_0000-dior-grand-bal-piece-unique-parure-tropicale-n%C2%B02-%E8%85%95%E8%A1%A8-%E7%9B%B4%E5%BE%84-36-%E6%AF%AB%E7%B1%B3%EF%BC%8C%E8%87%AA%E5%8A%A8%E4%B8%8A%E9%93%BE%E6%9C%BA%E8%8A%AF</t>
  </si>
  <si>
    <t>https://www.dior.cn/zh_cn/fashion/products/CD153B6X1017_0000-dior-grand-bal-piece-unique-parure-tropicale-n%C2%B01-%E8%85%95%E8%A1%A8-%E7%9B%B4%E5%BE%84-36-%E6%AF%AB%E7%B1%B3%EF%BC%8C%E7%99%BD%E8%89%B2-k-%E9%87%91%E3%80%81%E9%92%BB%E7%9F%B3%E5%92%8C%E7%9F%B3%E9%A5%B0%EF%BC%8C%E8%87%AA%E5%8A%A8%E4%B8%8A%E9%93%BE%E6%9C%BA%E8%8A%AF</t>
  </si>
  <si>
    <t>https://www.dior.cn/zh_cn/fashion/products/CD153B6X1015_0000-dior-grand-bal-piece-unique-masque-n%C2%B013-%E8%85%95%E8%A1%A8-%E7%9B%B4%E5%BE%84-36-%E6%AF%AB%E7%B1%B3%EF%BC%8C-dior-inverse-11-1-2-%E8%87%AA%E5%8A%A8%E4%B8%8A%E9%93%BE%E6%9C%BA%E8%8A%AF</t>
  </si>
  <si>
    <t>https://www.dior.cn/zh_cn/fashion/products/CD153B6X1010_0000-dior-grand-bal-masque-n%C2%B08-%E8%85%95%E8%A1%A8-%E7%9B%B4%E5%BE%84-36-%E6%AF%AB%E7%B1%B3%EF%BC%8C%E8%87%AA%E5%8A%A8%E4%B8%8A%E9%93%BE%E6%9C%BA%E8%8A%AF</t>
  </si>
  <si>
    <t>https://www.dior.cn/zh_cn/fashion/products/CD153B6X1002_0000-dior-grand-bal-piece-unique-supernatural-n%C2%B018-%E8%85%95%E8%A1%A8-%E7%9B%B4%E5%BE%84-36-%E6%AF%AB%E7%B1%B3%EF%BC%8C-dior-inverse-11-1-2-%E8%87%AA%E5%8A%A8%E4%B8%8A%E9%93%BE%E6%9C%BA%E8%8A%AF</t>
  </si>
  <si>
    <t>https://www.dior.cn/zh_cn/fashion/products/CD153B5ZA018_0000-dior-grand-bal-supernatural-n%C2%B010-%E8%85%95%E8%A1%A8-%E7%9B%B4%E5%BE%84-36-%E6%AF%AB%E7%B1%B3%EF%BC%8C%E8%87%AA%E5%8A%A8%E4%B8%8A%E9%93%BE%E6%9C%BA%E8%8A%AF%EF%BC%8C%E9%BB%84%E8%89%B2-18k-%E9%87%91%E3%80%81%E7%B2%89%E8%89%B2%E8%93%9D%E5%AE%9D%E7%9F%B3%E5%92%8C%E9%92%BB%E7%9F%B3</t>
  </si>
  <si>
    <t>https://www.dior.cn/zh_cn/fashion/products/CD153B5ZA015_0000-dior-grand-bal-jardins-imaginaires-n%C2%B013-%E8%85%95%E8%A1%A8-%E7%9B%B4%E5%BE%84-36-%E6%AF%AB%E7%B1%B3%EF%BC%8C%E8%87%AA%E5%8A%A8%E4%B8%8A%E9%93%BE%E6%9C%BA%E8%8A%AF</t>
  </si>
  <si>
    <t>https://www.dior.cn/zh_cn/fashion/products/CD153B2X1407_0000-dior-grand-bal-plumes-precieuses-%E8%85%95%E8%A1%A8-%E7%9B%B4%E5%BE%84-36-%E6%AF%AB%E7%B1%B3%EF%BC%8C%E8%87%AA%E5%8A%A8%E4%B8%8A%E9%93%BE%E6%9C%BA%E8%8A%AF%EF%BC%8C%E9%92%A2%E3%80%81%E7%8E%AB%E7%91%B0%E8%89%B2-18k-%E9%87%91%E3%80%81%E9%92%BB%E7%9F%B3%E5%92%8C%E8%93%9D%E5%AE%9D%E7%9F%B3</t>
  </si>
  <si>
    <t>https://www.dior.cn/zh_cn/fashion/products/CD153B2X1335_0000-dior-grand-bal-%E8%8C%B9%E4%BC%8A%E5%8D%B0%E8%8A%B1%E8%85%95%E8%A1%A8-%E7%9B%B4%E5%BE%84-36-%E6%AF%AB%E7%B1%B3%EF%BC%8C%E8%87%AA%E5%8A%A8%E4%B8%8A%E9%93%BE%E6%9C%BA%E8%8A%AF%EF%BC%8C%E9%92%A2%EF%BC%8C%E9%BB%84%E8%89%B2-k-%E9%87%91%EF%BC%8C%E8%93%9D%E5%AE%9D%E7%9F%B3%E5%92%8C%E9%92%BB%E7%9F%B3</t>
  </si>
  <si>
    <t>https://www.dior.cn/zh_cn/fashion/products/CD153B2X1316_0000-dior-grand-bal-drapee-%E8%85%95%E8%A1%A8-%E7%9B%B4%E5%BE%84-36-%E6%AF%AB%E7%B1%B3%EF%BC%8C%E8%87%AA%E5%8A%A8%E4%B8%8A%E9%93%BE%E6%9C%BA%E8%8A%AF%EF%BC%8C%E9%92%A2%E3%80%81%E7%8E%AB%E7%91%B0%E8%89%B2-18k-%E9%87%91%E3%80%81%E7%8F%8D%E7%8F%A0%E6%AF%8D%E8%B4%9D%E5%92%8C%E9%92%BB%E7%9F%B3</t>
  </si>
  <si>
    <t>https://www.dior.cn/zh_cn/fashion/products/CD153B2X1259_0000-dior-grand-bal-milly-la-nuit-%E8%85%95%E8%A1%A8-%E7%9B%B4%E5%BE%84-36-%E6%AF%AB%E7%B1%B3%EF%BC%8C%E8%87%AA%E5%8A%A8%E4%B8%8A%E9%93%BE%E6%9C%BA%E8%8A%AF%EF%BC%8C%E9%92%A2%E3%80%81%E7%8E%AB%E7%91%B0%E8%89%B2-18k-%E9%87%91%E3%80%81%E8%93%9D%E5%AE%9D%E7%9F%B3%E5%92%8C%E9%92%BB%E7%9F%B3</t>
  </si>
  <si>
    <t>https://www.dior.cn/zh_cn/fashion/products/CD153B2X1232_0000-dior-grand-bal-dentelle-%E8%85%95%E8%A1%A8-%E7%9B%B4%E5%BE%84-36-%E6%AF%AB%E7%B1%B3%EF%BC%8C%E8%87%AA%E5%8A%A8%E4%B8%8A%E9%93%BE%E6%9C%BA%E8%8A%AF%EF%BC%8C%E9%92%A2%E3%80%81%E7%8E%AB%E7%91%B0%E8%89%B2-18k-%E9%87%91%E3%80%81%E7%99%BD%E8%89%B2-18k-%E9%87%91%E5%92%8C%E9%92%BB%E7%9F%B3</t>
  </si>
  <si>
    <t>https://www.dior.cn/zh_cn/fashion/products/CD153B2X1230_0000-dior-grand-bal-dentelle-%E8%85%95%E8%A1%A8-%E7%9B%B4%E5%BE%84-36-%E6%AF%AB%E7%B1%B3%EF%BC%8C%E8%87%AA%E5%8A%A8%E4%B8%8A%E9%93%BE%E6%9C%BA%E8%8A%AF%EF%BC%8C%E9%92%A2%E3%80%81%E7%8E%AB%E7%91%B0%E8%89%B2-k-%E9%87%91%E3%80%81%E7%8F%8D%E7%8F%A0%E6%AF%8D%E8%B4%9D%E5%92%8C%E9%92%BB%E7%9F%B3</t>
  </si>
  <si>
    <t>https://www.dior.cn/zh_cn/fashion/products/CD153B2X1057_0000-dior-grand-bal-%E8%8C%B9%E4%BC%8A%E5%8D%B0%E8%8A%B1-%E7%9B%B4%E5%BE%84-36-%E6%AF%AB%E7%B1%B3%EF%BC%8C%E8%87%AA%E5%8A%A8%E4%B8%8A%E9%93%BE%E6%9C%BA%E8%8A%AF</t>
  </si>
  <si>
    <t>https://www.dior.cn/zh_cn/fashion/products/CD153B2X1015_0000-dior-grand-bal-ruban-%E8%85%95%E8%A1%A8-%E7%9B%B4%E5%BE%84-36-%E6%AF%AB%E7%B1%B3%EF%BC%8C%E8%87%AA%E5%8A%A8%E4%B8%8A%E9%93%BE%E6%9C%BA%E8%8A%AF</t>
  </si>
  <si>
    <t>https://www.dior.cn/zh_cn/fashion/products/CD153B2X1012_0000-dior-grand-bal-plume-%E8%85%95%E8%A1%A8-%E7%9B%B4%E5%BE%84-36-%E6%AF%AB%E7%B1%B3%EF%BC%8C%E8%87%AA%E5%8A%A8%E4%B8%8A%E9%93%BE%E6%9C%BA%E8%8A%AF</t>
  </si>
  <si>
    <t>https://www.dior.cn/zh_cn/fashion/products/CD153B2X1011_0000-dior-grand-bal-plume-%E8%85%95%E8%A1%A8-%E7%9B%B4%E5%BE%84-36-%E6%AF%AB%E7%B1%B3%EF%BC%8C%E8%87%AA%E5%8A%A8%E4%B8%8A%E9%93%BE%E6%9C%BA%E8%8A%AF</t>
  </si>
  <si>
    <t>https://www.dior.cn/zh_cn/fashion/products/CD153B2X1007_0000-dior-grand-bal-jardin-fleuri-%E8%85%95%E8%A1%A8-%E7%9B%B4%E5%BE%84-36-%E6%AF%AB%E7%B1%B3%EF%BC%8C%E8%87%AA%E5%8A%A8%E4%B8%8A%E9%93%BE%E6%9C%BA%E8%8A%AF%EF%BC%8C-dior-inverse-11-1-2-%E6%9C%BA%E8%8A%AF</t>
  </si>
  <si>
    <t>https://www.dior.cn/zh_cn/fashion/products/CD153B2X1006_0000-dior-grand-bal-ruban-%E8%85%95%E8%A1%A8-%E7%9B%B4%E5%BE%84-36-%E6%AF%AB%E7%B1%B3%EF%BC%8C%E8%87%AA%E5%8A%A8%E4%B8%8A%E9%93%BE%E6%9C%BA%E8%8A%AF</t>
  </si>
  <si>
    <t>https://www.dior.cn/zh_cn/fashion/products/CD153B2X1005_0000-dior-grand-bal-ruban-%E8%85%95%E8%A1%A8-%E7%9B%B4%E5%BE%84-36-%E6%AF%AB%E7%B1%B3%EF%BC%8C%E8%87%AA%E5%8A%A8%E4%B8%8A%E9%93%BE%E6%9C%BA%E8%8A%AF</t>
  </si>
  <si>
    <t>https://www.dior.cn/zh_cn/fashion/products/CD153B2X1004_0000-dior-grand-bal-plume-%E8%85%95%E8%A1%A8-%E7%9B%B4%E5%BE%84-36-%E6%AF%AB%E7%B1%B3%EF%BC%8C%E8%87%AA%E5%8A%A8%E4%B8%8A%E9%93%BE%E6%9C%BA%E8%8A%AF</t>
  </si>
  <si>
    <t>https://www.dior.cn/zh_cn/fashion/products/CD153B2X1003_0000-dior-grand-bal-plume-%E8%85%95%E8%A1%A8-%E7%9B%B4%E5%BE%84-36-%E6%AF%AB%E7%B1%B3%EF%BC%8C%E8%87%AA%E5%8A%A8%E4%B8%8A%E9%93%BE%E6%9C%BA%E8%8A%AF</t>
  </si>
  <si>
    <t>https://www.dior.cn/zh_cn/fashion/products/CD153B2X1002_0000-dior-grand-bal-plume-%E8%85%95%E8%A1%A8-%E7%9B%B4%E5%BE%84-36-%E6%AF%AB%E7%B1%B3%EF%BC%8C%E8%87%AA%E5%8A%A8%E4%B8%8A%E9%93%BE%E6%9C%BA%E8%8A%AF</t>
  </si>
  <si>
    <t>https://www.dior.cn/zh_cn/fashion/products/CD153B2QA001_0000-dior-grand-bal-miss-dior-%E8%85%95%E8%A1%A8-%E7%9B%B4%E5%BE%84-36-%E6%AF%AB%E7%B1%B3%EF%BC%8C%E8%87%AA%E5%8A%A8%E4%B8%8A%E9%93%BE%E6%9C%BA%E8%8A%AF</t>
  </si>
  <si>
    <t>https://www.dior.cn/zh_cn/fashion/products/CD153B2PA001_0000-dior-grand-bal-miss-dior-%E8%85%95%E8%A1%A8-%E7%9B%B4%E5%BE%84-36-%E6%AF%AB%E7%B1%B3%EF%BC%8C%E8%87%AA%E5%8A%A8%E4%B8%8A%E9%93%BE%E6%9C%BA%E8%8A%AF</t>
  </si>
  <si>
    <t>https://www.dior.cn/zh_cn/fashion/products/CD153B2GA001_0000-dior-grand-bal-plume-%E8%85%95%E8%A1%A8-%E7%9B%B4%E5%BE%84-36-%E6%AF%AB%E7%B1%B3%EF%BC%8C%E8%87%AA%E5%8A%A8%E4%B8%8A%E9%93%BE%E6%9C%BA%E8%8A%AF</t>
  </si>
  <si>
    <t>https://www.dior.cn/zh_cn/fashion/products/CD153B2FA001_0000-dior-grand-bal-plume-%E8%85%95%E8%A1%A8-%E7%9B%B4%E5%BE%84-36-%E6%AF%AB%E7%B1%B3%EF%BC%8C%E8%87%AA%E5%8A%A8%E4%B8%8A%E9%93%BE%E6%9C%BA%E8%8A%AF</t>
  </si>
  <si>
    <t>https://www.dior.cn/zh_cn/fashion/products/CD153B1X1450_0000-dior-grand-bal-broderie-florale-%E8%85%95%E8%A1%A8-%E7%9B%B4%E5%BE%84-36-%E6%AF%AB%E7%B1%B3%EF%BC%8C%E8%87%AA%E5%8A%A8%E4%B8%8A%E9%93%BE%E6%9C%BA%E8%8A%AF%EF%BC%8C%E9%92%A2%E3%80%81%E7%99%BD%E8%89%B2-18k-%E9%87%91%E3%80%81%E9%BB%91%E8%89%B2%E7%8F%8D%E7%8F%A0%E6%AF%8D%E8%B4%9D%E5%92%8C%E9%92%BB%E7%9F%B3</t>
  </si>
  <si>
    <t>https://www.dior.cn/zh_cn/fashion/products/CD153B1X1351_0000-dior-grand-bal-broderie-florale-%E8%85%95%E8%A1%A8-%E7%9B%B4%E5%BE%84-36-%E6%AF%AB%E7%B1%B3%EF%BC%8C%E8%87%AA%E5%8A%A8%E4%B8%8A%E9%93%BE%E6%9C%BA%E8%8A%AF%EF%BC%8C%E9%92%A2%E3%80%81%E7%99%BD%E8%89%B2-18k-%E9%87%91%E3%80%81%E7%B2%89%E8%89%B2%E7%8F%8D%E7%8F%A0%E6%AF%8D%E8%B4%9D%E5%92%8C%E9%92%BB%E7%9F%B3</t>
  </si>
  <si>
    <t>https://www.dior.cn/zh_cn/fashion/products/CD153B1X1235_0000-dior-grand-bal-plumes-precieuses-pastel-%E8%85%95%E8%A1%A8-%E7%9B%B4%E5%BE%84-36-%E6%AF%AB%E7%B1%B3%EF%BC%8C%E8%87%AA%E5%8A%A8%E4%B8%8A%E9%93%BE%E6%9C%BA%E8%8A%AF%EF%BC%8C%E9%92%A2%E3%80%81%E7%8E%AB%E7%91%B0%E8%89%B2-k-%E9%87%91%E3%80%81%E7%8F%8D%E7%8F%A0%E6%AF%8D%E8%B4%9D%E3%80%81%E8%93%9D%E5%AE%9D%E7%9F%B3%E3%80%81%E6%B2%99%E5%BC%97%E8%8E%B1%E7%9F%B3%E3%80%81%E7%B4%AB%E6%B0%B4%E6%99%B6%E5%92%8C%E9%92%BB%E7%9F%B3</t>
  </si>
  <si>
    <t>https://www.dior.cn/zh_cn/fashion/products/CD13416ZA055_0000-dior-grand-soir-queen-bee-n%C2%B023-%E8%85%95%E8%A1%A8-%E7%9B%B4%E5%BE%84-36-%E6%AF%AB%E7%B1%B3%EF%BC%8C%E7%9F%B3%E8%8B%B1%E6%9C%BA%E8%8A%AF</t>
  </si>
  <si>
    <t>https://www.dior.cn/zh_cn/fashion/products/CD13416ZA031_0000-dior-grand-soir-fireworks-n%C2%B013-%E8%85%95%E8%A1%A8-%E7%9B%B4%E5%BE%84-36-%E6%AF%AB%E7%B1%B3%EF%BC%8C%E7%9F%B3%E8%8B%B1%E6%9C%BA%E8%8A%AF</t>
  </si>
  <si>
    <t>https://www.dior.cn/zh_cn/fashion/products/CD13416ZA010_0000-dior-grand-soir-botanic-n%C2%B010-%E8%85%95%E8%A1%A8-%E7%9B%B4%E5%BE%84-36-%E6%AF%AB%E7%B1%B3%EF%BC%8C%E7%9F%B3%E8%8B%B1%E6%9C%BA%E8%8A%AF</t>
  </si>
  <si>
    <t>https://www.dior.cn/zh_cn/fashion/products/CD13416X1002_0000-dior-grand-soir-botanic-n%C2%B018-%E8%85%95%E8%A1%A8-%E7%9B%B4%E5%BE%84-36-%E6%AF%AB%E7%B1%B3%EF%BC%8C%E7%99%BD%E8%89%B2-18k-%E9%87%91%E3%80%81%E9%92%BB%E7%9F%B3%E5%92%8C%E7%9F%B3%E9%A5%B0</t>
  </si>
  <si>
    <t>https://www.dior.cn/zh_cn/fashion/products/CD13352X1438_0000-dior-grand-soir-year-of-the-snake-%E8%9B%87%E5%B9%B4%E9%AB%98%E7%BA%A7%E8%85%95%E8%A1%A8-%E7%9B%B4%E5%BE%84-36-%E6%AF%AB%E7%B1%B3%EF%BC%8C%E8%87%AA%E5%8A%A8%E4%B8%8A%E9%93%BE%E6%9C%BA%E8%8A%AF%EF%BC%8C%E9%92%A2%E3%80%81%E7%8E%AB%E7%91%B0%E8%89%B2-18k-%E9%87%91%E3%80%81%E7%8F%8D%E7%8F%A0%E6%AF%8D%E8%B4%9D%E5%92%8C%E9%92%BB%E7%9F%B3</t>
  </si>
  <si>
    <t>https://www.dior.cn/zh_cn/fashion/products/CD13352X1339_0000-dior-grand-soir-year-of-the-dragon-%E9%BE%99%E5%B9%B4%E9%AB%98%E7%BA%A7%E8%85%95%E8%A1%A8-%E7%9B%B4%E5%BE%84-36-%E6%AF%AB%E7%B1%B3%EF%BC%8C%E8%87%AA%E5%8A%A8%E4%B8%8A%E9%93%BE%E6%9C%BA%E8%8A%AF%EF%BC%8C%E9%92%A2%E3%80%81%E9%BB%84%E8%89%B2-18k-%E9%87%91%E3%80%81%E7%BE%BD%E6%AF%9B%E5%92%8C%E9%92%BB%E7%9F%B3</t>
  </si>
  <si>
    <t>https://www.dior.cn/zh_cn/fashion/products/CD13352X1227_0000-dior-grand-soir-year-of-the-rabbit-%E5%85%94%E5%B9%B4%E9%AB%98%E7%BA%A7%E8%85%95%E8%A1%A8-%E7%9B%B4%E5%BE%84-36-%E6%AF%AB%E7%B1%B3%EF%BC%8C%E8%87%AA%E5%8A%A8%E4%B8%8A%E9%93%BE%E6%9C%BA%E8%8A%AF%EF%BC%8C%E9%92%A2%E3%80%81%E7%8E%AB%E7%91%B0%E8%89%B2-18k-%E9%87%91%E3%80%81%E9%BB%84%E8%89%B2-18k-%E9%87%91%E3%80%81%E7%A0%82%E9%87%91%E7%9F%B3%E3%80%81%E7%8F%8D%E7%8F%A0%E6%AF%8D%E8%B4%9D%E5%92%8C%E9%92%BB%E7%9F%B3</t>
  </si>
  <si>
    <t>https://www.dior.cn/zh_cn/fashion/products/CD13352X1069_0000-dior-grand-soir-year-of-the-tiger-%E8%99%8E%E5%B9%B4%E9%AB%98%E7%BA%A7%E8%85%95%E8%A1%A8-%E7%9B%B4%E5%BE%84-36-%E6%AF%AB%E7%B1%B3%EF%BC%8C%E8%87%AA%E5%8A%A8%E4%B8%8A%E9%93%BE%E6%9C%BA%E8%8A%AF%EF%BC%8C%E9%92%A2%E3%80%81%E7%8E%AB%E7%91%B0%E8%89%B2-18k-%E9%87%91%E3%80%81%E7%BE%BD%E6%AF%9B%E5%92%8C%E9%92%BB%E7%9F%B3</t>
  </si>
  <si>
    <t>https://www.dior.cn/zh_cn/fashion/products/CD13317X1007_0000-dior-grand-soir-jardins-de-nuit-n%C2%B015-%E8%85%95%E8%A1%A8-%E7%9B%B4%E5%BE%84-36-%E6%AF%AB%E7%B1%B3%EF%BC%8C%E7%9F%B3%E8%8B%B1%E6%9C%BA%E8%8A%AF</t>
  </si>
  <si>
    <t>https://www.dior.cn/zh_cn/fashion/products/CD13317X1003_0000-dior-grand-soir-jardins-de-nuit-n%C2%B03-%E8%85%95%E8%A1%A8-%E7%9B%B4%E5%BE%84-36-%E6%AF%AB%E7%B1%B3%EF%BC%8C%E7%9F%B3%E8%8B%B1%E6%9C%BA%E8%8A%AF</t>
  </si>
  <si>
    <t>https://www.dior.cn/zh_cn/fashion/products/CD13317X1002_0000-dior-grand-soir-aquarelle-%E8%85%95%E8%A1%A8-%E7%9B%B4%E5%BE%84-36-%E6%AF%AB%E7%B1%B3%EF%BC%8C%E7%9F%B3%E8%8B%B1%E6%9C%BA%E8%8A%AF</t>
  </si>
  <si>
    <t>https://www.dior.cn/zh_cn/fashion/products/CD13317X1001_0000-dior-grand-soir-aquarelle-%E8%85%95%E8%A1%A8-%E7%9B%B4%E5%BE%84-36-%E6%AF%AB%E7%B1%B3%EF%BC%8C%E7%9F%B3%E8%8B%B1%E6%9C%BA%E8%8A%AF</t>
  </si>
  <si>
    <t>https://www.dior.cn/zh_cn/fashion/products/CD13316X1116_0000-dior-grand-soir-queen-bee-n%C2%B02-%E8%85%95%E8%A1%A8-%E7%9B%B4%E5%BE%84-36-%E6%AF%AB%E7%B1%B3%EF%BC%8C%E7%99%BD%E8%89%B2-18k-%E9%87%91%E3%80%81%E9%92%BB%E7%9F%B3%E5%92%8C%E7%9F%B3%E9%A5%B0</t>
  </si>
  <si>
    <t>https://www.dior.cn/zh_cn/fashion/products/CD13316X1056_0000-dior-grand-soir-libellule-%E8%85%95%E8%A1%A8-%E7%9B%B4%E5%BE%84-36-%E6%AF%AB%E7%B1%B3%EF%BC%8C%E7%99%BD%E8%89%B2-18k-%E9%87%91%E3%80%81%E9%92%BB%E7%9F%B3%E5%92%8C%E7%9F%B3%E9%A5%B0</t>
  </si>
  <si>
    <t>https://www.dior.cn/zh_cn/fashion/products/CD13316X1005_0000-dior-grand-soir-jardins-de-nuit-n%C2%B09-%E8%85%95%E8%A1%A8-%E7%9B%B4%E5%BE%84-36-%E6%AF%AB%E7%B1%B3%EF%BC%8C%E7%9F%B3%E8%8B%B1%E6%9C%BA%E8%8A%AF</t>
  </si>
  <si>
    <t>https://www.dior.cn/zh_cn/fashion/products/CD13316X1004_0000-dior-grand-soir-jardins-de-nuit-n%C2%B07-%E8%85%95%E8%A1%A8-%E7%9B%B4%E5%BE%84-36-%E6%AF%AB%E7%B1%B3%EF%BC%8C%E7%9F%B3%E8%8B%B1%E6%9C%BA%E8%8A%AF</t>
  </si>
  <si>
    <t>https://www.dior.cn/zh_cn/fashion/products/CD13316X1001_0000-dior-grand-soir-jardins-de-nuit-n%C2%B02-%E8%85%95%E8%A1%A8-%E7%9B%B4%E5%BE%84-36-%E6%AF%AB%E7%B1%B3%EF%BC%8C%E7%9F%B3%E8%8B%B1%E6%9C%BA%E8%8A%AF</t>
  </si>
  <si>
    <t>https://www.dior.cn/zh_cn/fashion/products/CD13315X1002_0000-dior-grand-soir-jardins-de-nuit-n%C2%B05-%E8%85%95%E8%A1%A8-%E7%9B%B4%E5%BE%84-36-%E6%AF%AB%E7%B1%B3%EF%BC%8C%E9%BB%84%E8%89%B2-18k-%E9%87%91%E3%80%81%E9%92%BB%E7%9F%B3%E5%92%8C%E7%9F%B3%E9%A5%B0</t>
  </si>
  <si>
    <t>https://www.dior.cn/zh_cn/fashion/products/CD08462X1348_0000-chiffre-rouge-%E8%AE%A1%E6%97%B6%E7%A0%81%E8%A1%A8-%E7%9B%B4%E5%BE%84-41-%E6%AF%AB%E7%B1%B3%EF%BC%8C%E8%87%AA%E5%8A%A8%E4%B8%8A%E9%93%BE%EF%BC%8C%E9%92%A2%E3%80%81%E7%8E%AB%E7%91%B0%E8%89%B2-18k-%E9%87%91%E4%BF%9D%E6%8A%A4%E8%BE%B9%E6%A1%86</t>
  </si>
  <si>
    <t>https://www.dior.cn/zh_cn/fashion/products/CD08461X1447_0000-chiffre-rouge-%E8%AE%A1%E6%97%B6%E7%A0%81%E8%A1%A8-%E7%9B%B4%E5%BE%84-41-%E6%AF%AB%E7%B1%B3%EF%BC%8C%E8%87%AA%E5%8A%A8%E4%B8%8A%E9%93%BE%EF%BC%8C%E9%BB%91%E8%89%B2%E5%93%91%E5%85%89%E9%92%A2%E8%B4%A8</t>
  </si>
  <si>
    <t>https://www.dior.cn/zh_cn/fashion/products/CD08461X1346_0000-chiffre-rouge-%E9%BB%91%E8%89%B2%E5%93%91%E5%85%89%E8%AE%A1%E6%97%B6%E7%A0%81%E8%A1%A8-%E7%9B%B4%E5%BE%84-41-%E6%AF%AB%E7%B1%B3%EF%BC%8C%E8%87%AA%E5%8A%A8%E4%B8%8A%E9%93%BE%EF%BC%8C%E9%BB%91%E8%89%B2%E5%93%91%E5%85%89%E9%92%A2%E8%B4%A8</t>
  </si>
  <si>
    <t>https://www.dior.cn/zh_cn/fashion/products/CD08352X1756_0000-chiffre-rouge-%E8%85%95%E8%A1%A8-%E7%9B%B4%E5%BE%84-38-%E6%AF%AB%E7%B1%B3%EF%BC%8C%E8%87%AA%E5%8A%A8%E4%B8%8A%E9%93%BE%EF%BC%8C%E9%BB%91%E8%89%B2%E5%93%91%E5%85%89%E9%92%A2%E8%B4%A8%EF%BC%8C%E7%8E%AB%E7%91%B0%E8%89%B2-18k-%E9%87%91%E4%BF%9D%E6%8A%A4%E8%BE%B9%E6%A1%86%EF%BC%8C%E9%BB%91%E8%89%B2%E9%92%BB%E7%9F%B3</t>
  </si>
  <si>
    <t>https://www.dior.cn/zh_cn/fashion/products/CD08352X1350_0000-chiffre-rouge-%E9%BB%91%E8%89%B2%E5%93%91%E5%85%89%E5%BD%A9%E8%99%B9%E8%89%B2%E8%85%95%E8%A1%A8-%E7%9B%B4%E5%BE%84-38-%E6%AF%AB%E7%B1%B3%EF%BC%8C%E8%87%AA%E5%8A%A8%E4%B8%8A%E9%93%BE%E6%9C%BA%E8%8A%AF%EF%BC%8C%E9%BB%91%E8%89%B2%E5%93%91%E5%85%89%E9%92%A2%E8%B4%A8%EF%BC%8C%E7%8E%AB%E7%91%B0%E9%87%91%E8%89%B2%EF%BC%8C%E9%92%BB%E7%9F%B3%E5%92%8C%E5%AE%9D%E7%9F%B3</t>
  </si>
  <si>
    <t>https://www.dior.cn/zh_cn/fashion/products/CD08352X1345_0000-chiffre-rouge-%E9%BB%91%E8%89%B2%E5%93%91%E5%85%89%E8%85%95%E8%A1%A8%EF%BC%88%E9%85%8D%E9%92%BB%E7%9F%B3%EF%BC%89-%E7%9B%B4%E5%BE%84-38-%E6%AF%AB%E7%B1%B3%EF%BC%8C%E8%87%AA%E5%8A%A8%E4%B8%8A%E9%93%BE%EF%BC%8C%E9%BB%91%E8%89%B2%E5%93%91%E5%85%89%E9%92%A2%E8%B4%A8%EF%BC%8C%E7%8E%AB%E7%91%B0%E9%87%91%E8%89%B2%EF%BC%8C%E9%BB%91%E8%89%B2%E9%92%BB%E7%9F%B3</t>
  </si>
  <si>
    <t>https://www.dior.cn/zh_cn/fashion/products/CD08352X1343_0000-chiffre-rouge-%E8%85%95%E8%A1%A8-%E7%9B%B4%E5%BE%84-38-%E6%AF%AB%E7%B1%B3%EF%BC%8C%E8%87%AA%E5%8A%A8%E4%B8%8A%E9%93%BE%EF%BC%8C%E9%92%A2%E3%80%81%E7%8E%AB%E7%91%B0%E8%89%B2-18k-%E9%87%91%E4%BF%9D%E6%8A%A4%E8%BE%B9%E6%A1%86</t>
  </si>
  <si>
    <t>https://www.dior.cn/zh_cn/fashion/products/CD08351X1446_0000-chiffre-rouge-%E8%85%95%E8%A1%A8-%E7%9B%B4%E5%BE%84-38-%E6%AF%AB%E7%B1%B3%EF%BC%8C%E8%87%AA%E5%8A%A8%E4%B8%8A%E9%93%BE%EF%BC%8C%E9%BB%91%E8%89%B2%E5%93%91%E5%85%89%E9%92%A2%E8%B4%A8</t>
  </si>
  <si>
    <t>https://www.dior.cn/zh_cn/fashion/products/CD08351X1342_0000-chiffre-rouge-%E9%BB%91%E8%89%B2%E5%93%91%E5%85%89%E8%85%95%E8%A1%A8-%E7%9B%B4%E5%BE%84-38-%E6%AF%AB%E7%B1%B3%EF%BC%8C%E8%87%AA%E5%8A%A8%E4%B8%8A%E9%93%BE%EF%BC%8C%E9%BB%91%E8%89%B2%E5%93%91%E5%85%89%E9%92%A2%E8%B4%A8</t>
  </si>
  <si>
    <t>https://www.dior.cn/zh_cn/fashion/products/CD047163M001_0000-d-de-dior-bee-%E8%85%95%E8%A1%A8-%E7%9B%B4%E5%BE%84-25-%E6%AF%AB%E7%B1%B3%EF%BC%8C%E7%9F%B3%E8%8B%B1%E6%9C%BA%E8%8A%AF</t>
  </si>
  <si>
    <t>https://www.dior.cn/zh_cn/fashion/products/CD04711X1001_0000-d-de-dior-rose-celeste-%E8%85%95%E8%A1%A8-%E7%9B%B4%E5%BE%84-25-%E6%AF%AB%E7%B1%B3%EF%BC%8C%E9%92%A2%E3%80%81%E7%8F%8D%E7%8F%A0%E6%AF%8D%E8%B4%9D%E5%92%8C%E9%92%BB%E7%9F%B3</t>
  </si>
  <si>
    <t>https://www.dior.cn/zh_cn/fashion/products/CD04357X1162_0000-d-de-dior-opal-%E8%85%95%E8%A1%A8-%E7%9B%B4%E5%BE%84-38-%E6%AF%AB%E7%B1%B3%EF%BC%8C%E7%8E%AB%E7%91%B0%E8%89%B2-k-%E9%87%91%E3%80%81%E9%92%BB%E7%9F%B3%E5%92%8C%E7%9F%B3%E9%A5%B0%EF%BC%8C%E8%87%AA%E5%8A%A8%E4%B8%8A%E9%93%BE%E6%9C%BA%E8%8A%AF</t>
  </si>
  <si>
    <t>https://www.dior.cn/zh_cn/fashion/products/CD04357X1004_0000-la-d-de-dior-opal-%E8%85%95%E8%A1%A8-%E7%9B%B4%E5%BE%84-38-%E6%AF%AB%E7%B1%B3%EF%BC%8C%E7%8E%AB%E7%91%B0%E8%89%B2-18k-%E9%87%91%E3%80%81%E9%92%BB%E7%9F%B3%E5%92%8C%E8%9B%8B%E7%99%BD%E7%9F%B3</t>
  </si>
  <si>
    <t>https://www.dior.cn/zh_cn/fashion/products/CD04355X1163_0000-d-de-dior-opal-%E8%85%95%E8%A1%A8-%E7%9B%B4%E5%BE%84-38-%E6%AF%AB%E7%B1%B3%EF%BC%8C%E9%BB%84%E8%89%B2-k-%E9%87%91%E3%80%81%E9%92%BB%E7%9F%B3%E5%92%8C%E7%9F%B3%E9%A5%B0%EF%BC%8C%E8%87%AA%E5%8A%A8%E4%B8%8A%E9%93%BE%E6%9C%BA%E8%8A%AF</t>
  </si>
  <si>
    <t>https://www.dior.cn/zh_cn/fashion/products/CD0431I3A001_0000-d-de-dior-cocotte-%E8%85%95%E8%A1%A8-%E7%9B%B4%E5%BE%84-38-%E6%AF%AB%E7%B1%B3%EF%BC%8C%E7%9F%B3%E8%8B%B1%E6%9C%BA%E8%8A%AF</t>
  </si>
  <si>
    <t>https://www.dior.cn/zh_cn/fashion/products/CD0431I1A001_0000-d-de-dior-cocotte-%E8%85%95%E8%A1%A8-%E7%9B%B4%E5%BE%84-38-%E6%AF%AB%E7%B1%B3%EF%BC%8C%E7%9F%B3%E8%8B%B1%E6%9C%BA%E8%8A%AF</t>
  </si>
  <si>
    <t>https://www.dior.cn/zh_cn/fashion/products/CD0431I0A001_0000-d-de-dior-cocotte-%E8%85%95%E8%A1%A8-%E7%9B%B4%E5%BE%84-38-%E6%AF%AB%E7%B1%B3%EF%BC%8C%E7%9F%B3%E8%8B%B1%E6%9C%BA%E8%8A%AF</t>
  </si>
  <si>
    <t>https://www.dior.cn/zh_cn/fashion/products/CD04317X1371_0000-d-de-dior-rose-couture-%E8%85%95%E8%A1%A8-%E7%9B%B4%E5%BE%84-38-%E6%AF%AB%E7%B1%B3%EF%BC%8C%E7%8E%AB%E7%91%B0%E8%89%B2-18k-%E9%87%91%E3%80%81%E7%B2%89%E8%89%B2%E7%8F%8D%E7%8F%A0%E6%AF%8D%E8%B4%9D%E5%92%8C%E9%92%BB%E7%9F%B3</t>
  </si>
  <si>
    <t>https://www.dior.cn/zh_cn/fashion/products/CD04317X1318_0000-d-de-dior-etoile-des-vents-%E8%85%95%E8%A1%A8-%E7%9B%B4%E5%BE%84-38-%E6%AF%AB%E7%B1%B3%EF%BC%8C%E7%8E%AB%E7%91%B0%E8%89%B2-18k-%E9%87%91%E3%80%81%E5%AD%94%E9%9B%80%E7%9F%B3%E5%92%8C%E9%92%BB%E7%9F%B3</t>
  </si>
  <si>
    <t>https://www.dior.cn/zh_cn/fashion/products/CD04317X1317_0000-d-de-dior-etoile-des-vents-%E8%85%95%E8%A1%A8-%E7%9B%B4%E5%BE%84-38-%E6%AF%AB%E7%B1%B3%EF%BC%8C%E7%8E%AB%E7%91%B0%E8%89%B2-18k-%E9%87%91%E3%80%81%E7%99%BD%E8%89%B2%E7%8F%8D%E7%8F%A0%E6%AF%8D%E8%B4%9D%E5%92%8C%E9%92%BB%E7%9F%B3</t>
  </si>
  <si>
    <t>https://www.dior.cn/zh_cn/fashion/products/CD04317X1312_0000-d-de-dior-archi-dior-%E8%85%95%E8%A1%A8-%E7%9B%B4%E5%BE%84-38-%E6%AF%AB%E7%B1%B3%EF%BC%8C%E7%8E%AB%E7%91%B0%E8%89%B2-18k-%E9%87%91%E3%80%81%E7%BC%9F%E7%8E%9B%E7%91%99%E5%92%8C%E9%92%BB%E7%9F%B3</t>
  </si>
  <si>
    <t>https://www.dior.cn/zh_cn/fashion/products/CD04317X1209_0000-d-de-dior-rose-couture-%E8%85%95%E8%A1%A8-%E7%9B%B4%E5%BE%84-38-%E6%AF%AB%E7%B1%B3%EF%BC%8C%E7%8E%AB%E7%91%B0%E8%89%B2-18k-%E9%87%91%E3%80%81%E7%BC%9F%E7%8E%9B%E7%91%99%E5%92%8C%E9%92%BB%E7%9F%B3</t>
  </si>
  <si>
    <t>https://www.dior.cn/zh_cn/fashion/products/CD04316X1352_0000-d-de-dior-archi-dior-%E8%85%95%E8%A1%A8-%E7%9B%B4%E5%BE%84-38-%E6%AF%AB%E7%B1%B3%EF%BC%8C%E7%99%BD%E8%89%B2-18k-%E9%87%91%E3%80%81%E7%BC%9F%E7%8E%9B%E7%91%99%E5%92%8C%E9%92%BB%E7%9F%B3</t>
  </si>
  <si>
    <t>https://www.dior.cn/zh_cn/fashion/products/CD043165A001_0000-d-de-dior-dentelle-%E8%85%95%E8%A1%A8-%E7%9B%B4%E5%BE%84-38-%E6%AF%AB%E7%B1%B3%EF%BC%8C%E7%9F%B3%E8%8B%B1%E6%9C%BA%E8%8A%AF</t>
  </si>
  <si>
    <t>https://www.dior.cn/zh_cn/fashion/products/CD043164A001_0000-d-de-dior-dentelle-%E8%85%95%E8%A1%A8-%E7%9B%B4%E5%BE%84-38-%E6%AF%AB%E7%B1%B3%EF%BC%8C%E7%9F%B3%E8%8B%B1%E6%9C%BA%E8%8A%AF</t>
  </si>
  <si>
    <t>https://www.dior.cn/zh_cn/fashion/products/CD043162A001_0000-d-de-dior-cocotte-%E8%85%95%E8%A1%A8-%E7%9B%B4%E5%BE%84-38-%E6%AF%AB%E7%B1%B3%EF%BC%8C%E7%9F%B3%E8%8B%B1%E6%9C%BA%E8%8A%AF</t>
  </si>
  <si>
    <t>https://www.dior.cn/zh_cn/fashion/products/CD0411IX1001_0000-mini-d-de-dior-cocotte-%E8%85%95%E8%A1%A8-%E7%9B%B4%E5%BE%84-27-%E6%AF%AB%E7%B1%B3%EF%BC%8C%E7%9F%B3%E8%8B%B1%E6%9C%BA%E8%8A%AF</t>
  </si>
  <si>
    <t>https://www.dior.cn/zh_cn/fashion/products/CD04116X1001_0000-mini-d-de-dior-cocotte-%E8%85%95%E8%A1%A8-%E7%9B%B4%E5%BE%84-27-%E6%AF%AB%E7%B1%B3%EF%BC%8C%E7%9F%B3%E8%8B%B1%E6%9C%BA%E8%8A%AF</t>
  </si>
  <si>
    <t>https://www.dior.cn/zh_cn/fashion/products/CD04115X1374_0000-la-d-my-dior-%E8%85%95%E8%A1%A8-%E7%9B%B4%E5%BE%84-25-%E6%AF%AB%E7%B1%B3%EF%BC%8C%E9%BB%84%E8%89%B2-18k-%E9%87%91%E3%80%81%E9%BB%91%E8%89%B2%E6%B6%82%E6%BC%86%E5%92%8C%E9%92%BB%E7%9F%B3</t>
  </si>
  <si>
    <t>https://www.dior.cn/zh_cn/fashion/products/CD04115X1251_0000-la-d-my-dior-%E8%85%95%E8%A1%A8-%E7%9B%B4%E5%BE%84-25-%E6%AF%AB%E7%B1%B3%EF%BC%8C%E9%BB%84%E8%89%B2-18k-%E9%87%91%E5%92%8C%E9%92%BB%E7%9F%B3</t>
  </si>
  <si>
    <t>https://www.dior.cn/zh_cn/fashion/products/CD04112X1364_0000-la-d-my-dior-%E8%85%95%E8%A1%A8-%E7%9B%B4%E5%BE%84-25-%E6%AF%AB%E7%B1%B3%EF%BC%8C%E9%92%A2%E3%80%81%E9%BB%84%E8%89%B2-18k-%E9%87%91%E3%80%81%E7%99%BD%E8%89%B2%E7%8F%8D%E7%8F%A0%E6%AF%8D%E8%B4%9D%E5%92%8C%E9%92%BB%E7%9F%B3</t>
  </si>
  <si>
    <t>https://www.dior.cn/zh_cn/fashion/products/CD04112X1292_0000-d-de-dior-satine-%E8%85%95%E8%A1%A8-%E7%9B%B4%E5%BE%84-25-%E6%AF%AB%E7%B1%B3%EF%BC%8C%E9%92%A2%E3%80%81%E9%BB%84%E8%89%B2-18k-%E9%87%91%E3%80%81%E7%99%BD%E8%89%B2%E7%8F%8D%E7%8F%A0%E6%AF%8D%E8%B4%9D%E5%92%8C%E9%92%BB%E7%9F%B3</t>
  </si>
  <si>
    <t>https://www.dior.cn/zh_cn/fashion/products/CD04111X1497_0000-la-d-my-dior-%E8%85%95%E8%A1%A8-%E7%9B%B4%E5%BE%84-25-%E6%AF%AB%E7%B1%B3%EF%BC%8C%E9%92%A2%E3%80%81%E7%B2%89%E8%89%B2%E7%8F%8D%E7%8F%A0%E6%AF%8D%E8%B4%9D%E5%92%8C%E9%92%BB%E7%9F%B3</t>
  </si>
  <si>
    <t>https://www.dior.cn/zh_cn/fashion/products/CD04111X1361_0000-d-de-dior-%E8%85%95%E8%A1%A8-%E7%9B%B4%E5%BE%84-25-%E6%AF%AB%E7%B1%B3%EF%BC%8C%E9%BB%91%E8%89%B2%E5%93%91%E5%85%89%E9%92%A2%E8%B4%A8%E5%92%8C%E9%BB%91%E8%89%B2%E9%92%BB%E7%9F%B3</t>
  </si>
  <si>
    <t>https://www.dior.cn/zh_cn/fashion/products/CD04111X1295_0000-d-de-dior-satine-%E8%85%95%E8%A1%A8-%E7%9B%B4%E5%BE%84-25-%E6%AF%AB%E7%B1%B3%EF%BC%8C%E9%92%A2%E3%80%81%E7%B2%89%E8%89%B2%E7%8F%8D%E7%8F%A0%E6%AF%8D%E8%B4%9D%E5%92%8C%E9%92%BB%E7%9F%B3</t>
  </si>
  <si>
    <t>https://www.dior.cn/zh_cn/fashion/products/CD04111X1291_0000-d-de-dior-satine-%E8%85%95%E8%A1%A8-%E7%9B%B4%E5%BE%84-25-%E6%AF%AB%E7%B1%B3%EF%BC%8C%E9%92%A2%E3%80%81%E7%99%BD%E8%89%B2%E7%8F%8D%E7%8F%A0%E6%AF%8D%E8%B4%9D%E5%92%8C%E9%92%BB%E7%9F%B3</t>
  </si>
  <si>
    <t>https://www.dior.cn/zh_cn/fashion/products/CD04111X1289_0000-d-de-dior-satine-%E8%85%95%E8%A1%A8-%E7%9B%B4%E5%BE%84-25-%E6%AF%AB%E7%B1%B3%EF%BC%8C%E9%92%A2%E3%80%81%E7%99%BD%E8%89%B2%E7%8F%8D%E7%8F%A0%E6%AF%8D%E8%B4%9D%E5%92%8C%E9%92%BB%E7%9F%B3</t>
  </si>
  <si>
    <t>https://www.dior.cn/zh_cn/fashion/products/CD04111X1249_0000-la-d-my-dior-%E8%85%95%E8%A1%A8-%E7%9B%B4%E5%BE%84-25-%E6%AF%AB%E7%B1%B3%EF%BC%8C%E9%92%A2%E5%92%8C%E9%92%BB%E7%9F%B3</t>
  </si>
  <si>
    <t>https://www.dior.cn/zh_cn/fashion/products/CD04111X1248_0000-la-d-my-dior-%E8%85%95%E8%A1%A8-%E7%9B%B4%E5%BE%84-25-%E6%AF%AB%E7%B1%B3%EF%BC%8C%E9%92%A2%E5%92%8C%E9%92%BB%E7%9F%B3</t>
  </si>
  <si>
    <t>https://www.dior.cn/zh_cn/fashion/products/CD04017X1005_0000-d-de-dior-precieuse-a-secret-rose-%E8%85%95%E8%A1%A8-%E7%9B%B4%E5%BE%84-21-%E6%AF%AB%E7%B1%B3%EF%BC%8C%E7%9F%B3%E8%8B%B1%E6%9C%BA%E8%8A%AF</t>
  </si>
  <si>
    <t>https://www.dior.cn/zh_cn/fashion/products/CD04017X1001_0000-d-de-dior-precieuse-a-secret-%E8%85%95%E8%A1%A8-%E7%9B%B4%E5%BE%84-21-%E6%AF%AB%E7%B1%B3%EF%BC%8C%E7%9F%B3%E8%8B%B1%E6%9C%BA%E8%8A%AF</t>
  </si>
  <si>
    <t>https://www.dior.cn/zh_cn/fashion/products/CD04016X1122_0000-la-d-de-dior-precieuse-a-secret-galons-%E8%85%95%E8%A1%A8-%E7%9B%B4%E5%BE%84-21-%E6%AF%AB%E7%B1%B3%EF%BC%8C%E7%99%BD%E8%89%B2-18k-%E9%87%91%E3%80%81%E9%92%BB%E7%9F%B3%E5%92%8C%E8%93%9D%E5%AE%9D%E7%9F%B3</t>
  </si>
  <si>
    <t>https://www.dior.cn/zh_cn/fashion/products/CD04016X1121_0000-la-d-de-dior-precieuse-a-secret-galons-%E8%85%95%E8%A1%A8-%E7%9B%B4%E5%BE%84-21-%E6%AF%AB%E7%B1%B3%EF%BC%8C%E7%99%BD%E8%89%B2-18k-%E9%87%91%E3%80%81%E9%92%BB%E7%9F%B3%E5%92%8C%E7%9F%B3%E9%A5%B0</t>
  </si>
  <si>
    <t>https://www.dior.cn/zh_cn/fashion/products/CD04016X1120_0000-la-d-de-dior-precieuse-a-secret-galons-%E8%85%95%E8%A1%A8-%E7%9B%B4%E5%BE%84-21-%E6%AF%AB%E7%B1%B3%EF%BC%8C%E7%99%BD%E8%89%B2-18k-%E9%87%91%E3%80%81%E9%92%BB%E7%9F%B3%E5%92%8C%E8%93%9D%E5%AE%9D%E7%9F%B3</t>
  </si>
  <si>
    <t>https://www.dior.cn/zh_cn/fashion/products/CD04016X1119_0000-la-d-de-dior-precieuse-a-secret-galons-%E8%85%95%E8%A1%A8-%E7%9B%B4%E5%BE%84-21-%E6%AF%AB%E7%B1%B3%EF%BC%8C%E7%99%BD%E8%89%B2-18k-%E9%87%91%E5%92%8C%E9%92%BB%E7%9F%B3</t>
  </si>
  <si>
    <t>https://www.dior.cn/zh_cn/fashion/products/CD04016X1003_0000-d-de-dior-precieuse-a-secret-rose-%E8%85%95%E8%A1%A8-%E7%9B%B4%E5%BE%84-21-%E6%AF%AB%E7%B1%B3%EF%BC%8C%E7%9F%B3%E8%8B%B1%E6%9C%BA%E8%8A%AF</t>
  </si>
  <si>
    <t>https://www.dior.cn/zh_cn/fashion/products/CD04016BM001_0000-d-de-dior-precieuse-%E8%85%95%E8%A1%A8-%E7%9B%B4%E5%BE%84-21-%E6%AF%AB%E7%B1%B3%EF%BC%8C%E7%9F%B3%E8%8B%B1%E6%9C%BA%E8%8A%AF</t>
  </si>
  <si>
    <t>https://www.dior.cn/zh_cn/fashion/products/CD040164M001_0000-d-de-dior-precieuse-%E8%85%95%E8%A1%A8-%E7%9B%B4%E5%BE%84-21-%E6%AF%AB%E7%B1%B3%EF%BC%8C%E7%9F%B3%E8%8B%B1%E6%9C%BA%E8%8A%AF</t>
  </si>
  <si>
    <t>https://www.dior.cn/zh_cn/fashion/products/CD040164A003_0000-d-de-dior-precieuse-%E8%85%95%E8%A1%A8-%E7%9B%B4%E5%BE%84-21-%E6%AF%AB%E7%B1%B3%EF%BC%8C%E7%9F%B3%E8%8B%B1%E6%9C%BA%E8%8A%AF</t>
  </si>
  <si>
    <t>https://www.dior.cn/zh_cn/fashion/products/CD040164A001_0000-d-de-dior-precieuse-%E8%85%95%E8%A1%A8-%E7%9B%B4%E5%BE%84-21-%E6%AF%AB%E7%B1%B3%EF%BC%8C%E7%9F%B3%E8%8B%B1%E6%9C%BA%E8%8A%AF</t>
  </si>
  <si>
    <t>https://www.dior.cn/zh_cn/fashion/products/CD04015X1373_0000-la-mini-d-my-dior-%E8%85%95%E8%A1%A8-%E7%9B%B4%E5%BE%84-19-%E6%AF%AB%E7%B1%B3%EF%BC%8C%E9%BB%84%E8%89%B2-18k-%E9%87%91%E3%80%81%E9%BB%91%E8%89%B2%E6%B6%82%E6%BC%86%E5%92%8C%E9%92%BB%E7%9F%B3</t>
  </si>
  <si>
    <t>https://www.dior.cn/zh_cn/fashion/products/CD04015X1250_0000-la-mini-d-my-dior-%E8%85%95%E8%A1%A8-%E7%9B%B4%E5%BE%84-19-%E6%AF%AB%E7%B1%B3%EF%BC%8C%E9%BB%84%E8%89%B2-18k-%E9%87%91%E5%92%8C%E9%92%BB%E7%9F%B3</t>
  </si>
  <si>
    <t>https://www.dior.cn/zh_cn/fashion/products/CD040157M001_0000-d-de-dior-precieuse-%E8%85%95%E8%A1%A8-%E7%9B%B4%E5%BE%84-21-%E6%AF%AB%E7%B1%B3%EF%BC%8C%E7%9F%B3%E8%8B%B1%E6%9C%BA%E8%8A%AF</t>
  </si>
  <si>
    <t>https://www.dior.cn/zh_cn/fashion/products/CD04012X1362_0000-la-mini-d-my-dior-%E8%85%95%E8%A1%A8-%E7%9B%B4%E5%BE%84-19-%E6%AF%AB%E7%B1%B3%EF%BC%8C%E9%92%A2%E3%80%81%E9%BB%84%E8%89%B2-18k-%E9%87%91%E3%80%81%E7%99%BD%E8%89%B2%E7%8F%8D%E7%8F%A0%E6%AF%8D%E8%B4%9D%E5%92%8C%E9%92%BB%E7%9F%B3</t>
  </si>
  <si>
    <t>https://www.dior.cn/zh_cn/fashion/products/CD04012X1288_0000-mini-d-de-dior-satine-%E8%85%95%E8%A1%A8-%E7%9B%B4%E5%BE%84-19-%E6%AF%AB%E7%B1%B3%EF%BC%8C%E9%92%A2%E3%80%81%E9%BB%84%E8%89%B2-18k-%E9%87%91%E3%80%81%E7%99%BD%E8%89%B2%E7%8F%8D%E7%8F%A0%E6%AF%8D%E8%B4%9D%E5%92%8C%E9%92%BB%E7%9F%B3</t>
  </si>
  <si>
    <t>https://www.dior.cn/zh_cn/fashion/products/CD04011X1496_0000-la-mini-d-my-dior-%E8%85%95%E8%A1%A8-%E7%9B%B4%E5%BE%84-19-%E6%AF%AB%E7%B1%B3%EF%BC%8C%E9%92%A2%E3%80%81%E7%B2%89%E8%89%B2%E7%8F%8D%E7%8F%A0%E6%AF%8D%E8%B4%9D%E5%92%8C%E9%92%BB%E7%9F%B3</t>
  </si>
  <si>
    <t>https://www.dior.cn/zh_cn/fashion/products/CD04011X1293_0000-mini-d-de-dior-satine-%E8%85%95%E8%A1%A8-%E7%9B%B4%E5%BE%84-19-%E6%AF%AB%E7%B1%B3%EF%BC%8C%E9%92%A2%E3%80%81%E7%81%B0%E8%89%B2%E7%8F%8D%E7%8F%A0%E6%AF%8D%E8%B4%9D%E5%92%8C%E9%92%BB%E7%9F%B3</t>
  </si>
  <si>
    <t>https://www.dior.cn/zh_cn/fashion/products/CD04011X1287_0000-mini-d-de-dior-satine-%E8%85%95%E8%A1%A8-%E7%9B%B4%E5%BE%84-19-%E6%AF%AB%E7%B1%B3%EF%BC%8C%E9%92%A2%E3%80%81%E7%99%BD%E8%89%B2%E7%8F%8D%E7%8F%A0%E6%AF%8D%E8%B4%9D%E5%92%8C%E9%92%BB%E7%9F%B3</t>
  </si>
  <si>
    <t>https://www.dior.cn/zh_cn/fashion/products/CD04011X1247_0000-la-mini-d-my-dior-%E8%85%95%E8%A1%A8-%E7%9B%B4%E5%BE%84-19-%E6%AF%AB%E7%B1%B3%EF%BC%8C%E9%92%A2%E5%92%8C%E9%92%BB%E7%9F%B3</t>
  </si>
  <si>
    <t>https://www.dior.cn/zh_cn/fashion/products/V1438HOMGM_D395-dior-and-hylton-nel-%E9%A3%9E%E9%B8%9F%E8%83%B8%E9%92%88-%E8%93%9D%E8%89%B2%E5%92%8C%E9%BB%84%E8%89%B2%E9%99%B6%E7%93%B7%E5%92%8C%E9%93%B6%E8%89%B2%E9%A5%B0%E9%9D%A2%E9%BB%84%E9%93%9C</t>
  </si>
  <si>
    <t>https://www.dior.cn/zh_cn/fashion/products/V1436HOMGM_D395-dior-and-hylton-nel-%E5%B0%8F%E7%8C%AB%E8%83%B8%E9%92%88-%E7%99%BD%E8%89%B2%E5%92%8C%E8%93%9D%E8%89%B2%E9%99%B6%E7%93%B7%E5%92%8C%E9%93%B6%E8%89%B2%E9%A5%B0%E9%9D%A2%E9%BB%84%E9%93%9C</t>
  </si>
  <si>
    <t>https://www.dior.cn/zh_cn/fashion/products/V1375HOMMT_D001-baroque-%E8%83%B8%E9%92%88-%E7%99%BD%E8%89%B2%E5%92%8C%E7%81%B0%E8%89%B2%E6%A0%91%E8%84%82%E7%8F%A0%E9%A5%B0%E5%92%8C%E4%BB%BF%E6%B0%B4%E6%99%B6%E3%80%81%E7%99%BD%E8%89%B2%E4%BB%BF%E6%B0%B4%E6%99%B6%E5%92%8C%E9%93%B6%E8%89%B2%E9%A5%B0%E9%9D%A2%E9%BB%84%E9%93%9C</t>
  </si>
  <si>
    <t>https://www.dior.cn/zh_cn/fashion/products/V1336HOMMT_D000-dior-charm-%E8%83%B8%E9%92%88-%E9%93%B6%E8%89%B2%E9%A5%B0%E9%9D%A2%E9%BB%84%E9%93%9C</t>
  </si>
  <si>
    <t>https://www.dior.cn/zh_cn/fashion/products/V1292HOMMT_D300-%E8%83%B8%E9%92%88-%E9%BB%84%E9%93%9C%E5%92%8C%E9%87%91%E8%89%B2%E8%B0%83%E4%BB%BF%E6%B0%B4%E6%99%B6%E8%97%A4%E6%A0%BC%E7%BA%B9</t>
  </si>
  <si>
    <t>https://www.dior.cn/zh_cn/fashion/products/SUTS14FOR_13A0-diorblacksuit-s14f-%E5%A4%AA%E9%98%B3%E7%9C%BC%E9%95%9C-%E9%BB%91%E8%89%B2%E7%94%9F%E7%89%A9%E9%86%8B%E9%85%B8%E7%BA%A4%E7%BB%B4%E6%AD%A3%E6%96%B9%E5%BD%A2%E9%95%9C%E6%A1%86</t>
  </si>
  <si>
    <t>https://www.dior.cn/zh_cn/fashion/products/R3471HOMST_D992-dior-oblique-%E6%88%92%E6%8C%87%E5%A5%97%E8%A3%85-%E9%93%B6%E8%B4%A8</t>
  </si>
  <si>
    <t>https://www.dior.cn/zh_cn/fashion/products/NEODS4UXR_I0A0-neodior-s4u-%E5%A4%AA%E9%98%B3%E7%9C%BC%E9%95%9C-%E7%81%B0%E8%89%B2%E9%95%9C%E7%89%87%E6%96%B9%E5%BD%A2%E9%95%9C%E6%A1%86</t>
  </si>
  <si>
    <t>https://www.dior.cn/zh_cn/fashion/products/NEODA1UXR_B0H4-neodior-a1u-%E5%A4%AA%E9%98%B3%E7%9C%BC%E9%95%9C-%E9%87%91%E8%89%B2%E9%95%9C%E7%89%87%E9%A3%9E%E8%A1%8C%E5%91%98%E9%A3%8E%E6%A0%BC%E9%95%9C%E6%A1%86</t>
  </si>
  <si>
    <t>https://www.dior.cn/zh_cn/fashion/products/N3199HOMMT_D945-dior-and-hylton-nel-%E5%90%8A%E5%9D%A0%E9%A1%B9%E9%93%BE-%E9%93%B6%E8%89%B2%E9%A5%B0%E9%9D%A2%E9%93%9C%E5%90%88%E9%87%91%E6%90%AD%E9%85%8D%E9%BB%84%E8%89%B2%E5%92%8C%E8%93%9D%E8%89%B2%E4%BA%BA%E5%B7%A5%E6%A0%91%E8%84%82</t>
  </si>
  <si>
    <t>https://www.dior.cn/zh_cn/fashion/products/N2811HOMMT_D000-dior-charm-%E5%90%8A%E5%9D%A0%E9%A1%B9%E9%93%BE-%E9%93%B6%E8%89%B2%E9%A5%B0%E9%9D%A2%E9%BB%84%E9%93%9C</t>
  </si>
  <si>
    <t>https://www.dior.cn/zh_cn/fashion/products/N1971HOMMT_D000-%E9%93%BE%E7%8E%AF%E9%A1%B9%E9%93%BE-%E9%93%B6%E8%89%B2%E9%A5%B0%E9%9D%A2%E9%BB%84%E9%93%9C-christian-dior-couture-%E6%A0%87%E5%BF%97</t>
  </si>
  <si>
    <t>https://www.dior.cn/zh_cn/fashion/products/N1507HOMMT_D001-dior-italic-%E9%93%BE%E7%8E%AF%E9%A1%B9%E9%93%BE-%E9%93%B6%E8%89%B2%E9%A5%B0%E9%9D%A2%E9%BB%84%E9%93%9C%E5%92%8C%E7%99%BD%E8%89%B2%E4%BB%BF%E6%B0%B4%E6%99%B6%E8%A3%85%E9%A5%B0</t>
  </si>
  <si>
    <t>https://www.dior.cn/zh_cn/fashion/products/N1097HOMMT_D000-cd-icon-%E9%93%BE%E7%8E%AF%E9%A1%B9%E9%93%BE-%E9%93%B6%E8%89%B2%E9%A5%B0%E9%9D%A2%E9%BB%84%E9%93%9C</t>
  </si>
  <si>
    <t>https://www.dior.cn/zh_cn/fashion/products/DTAGSUXR_10C0-diortag-su-%E5%A4%AA%E9%98%B3%E7%9C%BC%E9%95%9C-%E9%BB%91%E8%89%B2%E6%96%B9%E5%BD%A2%E9%95%9C%E6%A1%86</t>
  </si>
  <si>
    <t>https://www.dior.cn/zh_cn/fashion/products/DB23S4FRT_30B8-diorb23-s4f-%E5%A4%AA%E9%98%B3%E7%9C%BC%E9%95%9C-%E8%93%9D%E8%89%B2%E6%AD%A3%E6%96%B9%E5%BD%A2%E9%95%9C%E6%A1%86</t>
  </si>
  <si>
    <t>https://www.dior.cn/zh_cn/fashion/products/DB23S4FRR_64A0-diorb23-s4f-%E5%A4%AA%E9%98%B3%E7%9C%BC%E9%95%9C-%E5%8D%A1%E5%85%B6%E8%89%B2%E6%AD%A3%E6%96%B9%E5%BD%A2%E9%95%9C%E6%A1%86</t>
  </si>
  <si>
    <t>https://www.dior.cn/zh_cn/fashion/products/CDLKA1UXR_B0B0-cd-link-a1u-%E5%A4%AA%E9%98%B3%E7%9C%BC%E9%95%9C-%E8%93%9D%E8%89%B2%E9%95%9C%E7%89%87%E9%A3%9E%E8%A1%8C%E5%91%98%E9%80%A0%E5%9E%8B%E9%95%9C%E6%A1%86</t>
  </si>
  <si>
    <t>https://www.dior.cn/zh_cn/fashion/products/CDDMS4UAR_F2A4-cd-diamond-s4u-%E5%A4%AA%E9%98%B3%E7%9C%BC%E9%95%9C-%E7%81%B0%E8%89%B2%E5%92%8C%E7%B1%B3%E8%89%B2%E9%95%9C%E9%9D%A2%E9%95%9C%E7%89%87%E6%AD%A3%E6%96%B9%E5%BD%A2%E9%95%9C%E6%A1%86</t>
  </si>
  <si>
    <t>https://www.dior.cn/zh_cn/fashion/products/CDDMS2IXR_10A0-cd-diamond-s2i-%E5%A4%AA%E9%98%B3%E7%9C%BC%E9%95%9C-%E9%BB%91%E8%89%B2%E6%96%B9%E5%BD%A2%E9%95%9C%E6%A1%86</t>
  </si>
  <si>
    <t>https://www.dior.cn/zh_cn/fashion/products/B2761HOMMT_D945-dior-and-hylton-nel-%E5%90%8A%E9%A5%B0%E6%89%8B%E9%93%BE-%E9%93%B6%E8%89%B2%E9%A5%B0%E9%9D%A2%E9%93%9C%E5%90%88%E9%87%91%E6%90%AD%E9%85%8D%E9%BB%84%E8%89%B2%E5%92%8C%E8%93%9D%E8%89%B2%E4%BA%BA%E5%B7%A5%E6%A0%91%E8%84%82</t>
  </si>
  <si>
    <t>https://www.dior.cn/zh_cn/fashion/products/B2538HOMLE_D004-%E6%89%8B%E9%93%BE-%E9%93%B6%E8%89%B2%E9%A5%B0%E9%9D%A2%E9%BB%84%E9%93%9C%E5%92%8C%E9%BB%91%E8%89%B2%E7%BE%8A%E7%9A%AE%E9%9D%A9%E8%97%A4%E6%A0%BC%E7%BA%B9%E5%9B%BE%E6%A1%88</t>
  </si>
  <si>
    <t>https://www.dior.cn/zh_cn/fashion/products/B2295HOMGM_D924-cd30-%E5%8F%8C%E7%8E%AF%E6%89%8B%E9%93%BE-%E5%A4%8D%E5%8F%A4%E9%93%B6%E8%89%B2%E9%A5%B0%E9%9D%A2%E9%BB%84%E9%93%9C%E5%92%8C%E8%93%9D%E8%89%B2%E7%BC%96%E7%BB%B3</t>
  </si>
  <si>
    <t>https://www.dior.cn/zh_cn/fashion/products/B1973HOMLE_D949-cd-icon-%E7%BC%96%E7%BB%87%E7%9A%AE%E9%9D%A9%E5%8F%8C%E7%8E%AF%E6%89%8B%E9%93%BE-%E6%A3%95%E8%89%B2%E7%BE%8A%E7%9A%AE%E9%9D%A9%E5%92%8C%E9%93%B6%E8%89%B2%E9%A5%B0%E9%9D%A2%E9%93%9C%E5%90%88%E9%87%91</t>
  </si>
  <si>
    <t>https://www.dior.cn/zh_cn/fashion/products/B1723HOMLE_D004-cd-icon-%E6%89%8B%E9%93%BE-%E9%BB%91%E8%89%B2%E7%89%9B%E7%9A%AE%E9%9D%A9%E5%92%8C%E9%93%B6%E8%89%B2%E9%A5%B0%E9%9D%A2%E9%BB%84%E9%93%9C</t>
  </si>
  <si>
    <t>https://www.dior.cn/zh_cn/fashion/products/633C722S6049_C880-%E7%A4%BC%E6%9C%8D-%E7%81%B0%E8%89%B2%E7%BB%B5%E7%BE%8A%E6%AF%9B%E6%B7%B7%E7%BA%BA%E6%8F%90%E8%8A%B1%E9%9D%A2%E6%96%99%E8%97%A4%E6%A0%BC%E7%BA%B9</t>
  </si>
  <si>
    <t>https://www.dior.cn/zh_cn/fashion/products/633C722S0687_C541-%E7%BB%8F%E5%85%B8%E7%A4%BC%E6%9C%8D-%E6%B5%B7%E5%86%9B%E8%93%9D%E8%89%B2%E7%BB%B5%E7%BE%8A%E6%AF%9B%E5%91%A2%E7%BB%92%E9%9D%A2%E6%96%99</t>
  </si>
  <si>
    <t>https://www.dior.cn/zh_cn/fashion/products/633C720A6320_C580-%E7%BB%8F%E5%85%B8%E8%A5%BF%E8%A3%85-%E8%93%9D%E8%89%B2%E7%BB%B5%E7%BE%8A%E6%AF%9B%E9%9D%A2%E6%96%99%E6%A0%BC%E7%BA%B9%E5%9B%BE%E6%A1%88</t>
  </si>
  <si>
    <t>https://www.dior.cn/zh_cn/fashion/products/633C720A6319_C880-%E7%BB%8F%E5%85%B8%E8%A5%BF%E8%A3%85-%E7%81%B0%E8%89%B2%E7%BB%B5%E7%BE%8A%E6%AF%9B%E6%B3%95%E5%85%B0%E7%BB%92%E9%9D%A2%E6%96%99%E7%BB%86%E6%9D%A1%E7%BA%B9%E5%9B%BE%E6%A1%88</t>
  </si>
  <si>
    <t>https://www.dior.cn/zh_cn/fashion/products/633C720A6313_C180-%E7%BB%8F%E5%85%B8%E8%A5%BF%E8%A3%85-%E7%B1%B3%E8%89%B2%E7%BB%B5%E7%BE%8A%E6%AF%9B%E6%96%9C%E7%BA%B9%E9%9D%A2%E6%96%99</t>
  </si>
  <si>
    <t>https://www.dior.cn/zh_cn/fashion/products/633C720A3226_C841-%E7%BB%8F%E5%85%B8%E8%A5%BF%E8%A3%85-%E7%81%B0%E8%89%B2%E7%BB%B5%E7%BE%8A%E6%AF%9B%E6%96%9C%E7%BA%B9%E9%9D%A2%E6%96%99</t>
  </si>
  <si>
    <t>https://www.dior.cn/zh_cn/fashion/products/59E0003A3005_C540-dior-%E5%8D%B0%E8%8A%B1%E6%8A%AB%E8%82%A9-%E6%B5%B7%E5%86%9B%E8%93%9D%E8%89%B2%E6%A3%89%E8%B4%A8%E6%B7%B7%E7%BA%BA%E9%9D%A2%E6%96%99-dior-gravity-%E5%9B%BE%E6%A1%88</t>
  </si>
  <si>
    <t>https://www.dior.cn/zh_cn/fashion/products/593MC05A9003_C970-dior-%E5%8D%B0%E8%8A%B1%E8%A2%9C%E5%AD%90%E5%A5%97%E8%A3%85-%E9%BB%84%E8%89%B2%E3%80%81%E6%B5%B7%E5%86%9B%E8%93%9D%E8%89%B2%E5%92%8C%E7%99%BD%E8%89%B2%E6%A3%89%E8%B4%A8%E6%B7%B7%E7%BA%BA%E9%9D%A2%E6%96%99-cd-diamond-%E5%9B%BE%E6%A1%88</t>
  </si>
  <si>
    <t>https://www.dior.cn/zh_cn/fashion/products/593M500A6002_C085-%E8%A1%AC%E8%A1%AB-%E7%99%BD%E8%89%B2%E6%A3%89%E8%B4%A8%E6%B7%B7%E7%BA%BA%E5%B5%8C%E8%8A%B1%E7%BC%96%E7%BB%87%E5%B9%B3%E7%BA%B9%E9%92%88%E7%BB%87%E9%9D%A2%E6%96%99-cd-diamond-%E6%A0%87%E5%BF%97</t>
  </si>
  <si>
    <t>https://www.dior.cn/zh_cn/fashion/products/593J102A2000_C500-%E8%BF%90%E5%8A%A8%E9%95%BF%E8%A3%A4-%E8%93%9D%E8%89%B2%E5%B9%B3%E7%BA%B9%E9%92%88%E7%BB%87%E7%A7%91%E6%8A%80%E9%9D%A2%E6%96%99-cd-diamond-%E8%A1%A5%E4%B8%81</t>
  </si>
  <si>
    <t>https://www.dior.cn/zh_cn/fashion/products/593D581A3011_C080-%E8%A1%AC%E8%A1%AB-%E7%99%BD%E8%89%B2%E6%A3%89%E8%B4%A8%E6%96%9C%E7%BA%B9%E9%9D%A2%E6%96%99-cd-diamond-%E5%88%BA%E7%BB%A3</t>
  </si>
  <si>
    <t>https://www.dior.cn/zh_cn/fashion/products/593D481A3011_C080-%E7%9F%AD%E5%A4%B9%E5%85%8B-%E7%99%BD%E8%89%B2%E6%A3%89%E8%B4%A8%E6%96%9C%E7%BA%B9%E9%9D%A2%E6%96%99-cd-diamond-%E5%88%BA%E7%BB%A3</t>
  </si>
  <si>
    <t>https://www.dior.cn/zh_cn/fashion/products/593D182A3011_C540-%E7%9F%AD%E8%A3%A4-%E6%B5%B7%E5%86%9B%E8%93%9D%E8%89%B2%E6%A3%89%E8%B4%A8%E6%96%9C%E7%BA%B9%E9%9D%A2%E6%96%99-cd-diamond-%E6%A0%87%E5%BF%97</t>
  </si>
  <si>
    <t>https://www.dior.cn/zh_cn/fashion/products/593D181A3011_C030-%E5%B7%A5%E8%A3%85%E7%89%9B%E4%BB%94%E8%A3%A4-%E7%B1%B3%E7%99%BD%E8%89%B2%E6%A3%89%E8%B4%A8%E6%96%9C%E7%BA%B9%E9%9D%A2%E6%96%99-cd-diamond-%E6%A0%87%E5%BF%97</t>
  </si>
  <si>
    <t>https://www.dior.cn/zh_cn/fashion/products/593C907A6523_C189-%E6%A3%92%E7%90%83%E5%B8%BD-%E7%B1%B3%E8%89%B2%E3%80%81%E9%BB%84%E8%89%B2%E5%92%8C%E8%93%9D%E8%89%B2%E6%A3%89%E8%B4%A8%E6%B7%B7%E7%BA%BA%E9%9D%A2%E6%96%99%E6%A0%BC%E5%AD%90%E5%9B%BE%E6%A1%88</t>
  </si>
  <si>
    <t>https://www.dior.cn/zh_cn/fashion/products/593C670A6502_C280-%E8%83%8C%E5%BF%83-%E9%BB%84%E8%89%B2%E7%A7%91%E6%8A%80%E9%9D%A2%E6%96%99-cd-diamond-%E6%A0%87%E5%BF%97</t>
  </si>
  <si>
    <t>https://www.dior.cn/zh_cn/fashion/products/593C511A6523_C179-%E6%8B%89%E9%93%BE%E8%A1%AC%E8%A1%AB-%E7%B1%B3%E8%89%B2%E6%A3%89%E8%B4%A8%E6%B7%B7%E7%BA%BA%E9%9D%A2%E6%96%99%E6%A0%BC%E5%AD%90%E5%9B%BE%E6%A1%88-cd-diamond-%E5%88%BA%E7%BB%A3</t>
  </si>
  <si>
    <t>https://www.dior.cn/zh_cn/fashion/products/593C510A5811_C585-polo-%E8%A1%AB-%E8%93%9D%E8%89%B2%E6%A3%89%E8%B4%A8%E6%B7%B7%E7%BA%BA%E6%96%9C%E7%BA%B9%E9%9D%A2%E6%96%99-cd-diamond-%E5%88%BA%E7%BB%A3</t>
  </si>
  <si>
    <t>https://www.dior.cn/zh_cn/fashion/products/593C402A6502_C580-%E8%BF%9E%E5%B8%BD%E5%A4%B9%E5%85%8B-%E8%93%9D%E8%89%B2%E7%A7%91%E6%8A%80%E9%9D%A2%E6%96%99-cd-diamond-%E6%A0%87%E5%BF%97</t>
  </si>
  <si>
    <t>https://www.dior.cn/zh_cn/fashion/products/593C401A6265_C980-%E7%9F%AD%E5%A4%B9%E5%85%8B-%E9%BB%91%E8%89%B2%E5%B1%82%E5%8E%8B%E7%A7%91%E6%8A%80%E9%9D%A2%E6%96%99-cd-diamond-%E6%A0%87%E5%BF%97</t>
  </si>
  <si>
    <t>https://www.dior.cn/zh_cn/fashion/products/593C210A6523_C185-%E5%8D%95%E8%A5%BF-%E7%B1%B3%E8%89%B2%E6%A3%89%E8%B4%A8%E6%B7%B7%E7%BA%BA%E9%9D%A2%E6%96%99%E6%A0%BC%E5%AD%90%E5%9B%BE%E6%A1%88-cd-diamond-%E5%88%BA%E7%BB%A3</t>
  </si>
  <si>
    <t>https://www.dior.cn/zh_cn/fashion/products/593C210A5811_C540-%E5%8D%95%E8%A5%BF-%E6%B5%B7%E5%86%9B%E8%93%9D%E8%89%B2%E6%A3%89%E8%B4%A8%E6%B7%B7%E7%BA%BA%E6%96%9C%E7%BA%B9%E9%9D%A2%E6%96%99-cd-diamond-%E5%88%BA%E7%BB%A3</t>
  </si>
  <si>
    <t>https://www.dior.cn/zh_cn/fashion/products/593C102A5811_C640-%E9%95%BF%E8%A3%A4-%E7%B1%B3%E8%89%B2%E6%A3%89%E8%B4%A8%E6%B7%B7%E7%BA%BA%E6%96%9C%E7%BA%B9%E9%9D%A2%E6%96%99-cd-diamond-%E5%88%BA%E7%BB%A3</t>
  </si>
  <si>
    <t>https://www.dior.cn/zh_cn/fashion/products/593C101A5811_C540-%E7%9F%AD%E8%A3%A4-%E6%B5%B7%E5%86%9B%E8%93%9D%E8%89%B2%E6%A3%89%E8%B4%A8%E6%B7%B7%E7%BA%BA%E6%96%9C%E7%BA%B9%E9%9D%A2%E6%96%99-cd-diamond-%E5%88%BA%E7%BB%A3</t>
  </si>
  <si>
    <t>https://www.dior.cn/zh_cn/fashion/products/583M618A3003_C085-dior-and-hylton-nel-%E9%92%88%E7%BB%87%E8%A1%AB-%E7%99%BD%E8%89%B2%E6%A3%89%E8%B4%A8%E6%B7%B7%E7%BA%BA%E5%B9%B3%E7%BA%B9%E9%92%88%E7%BB%87%E9%9D%A2%E6%96%99</t>
  </si>
  <si>
    <t>https://www.dior.cn/zh_cn/fashion/products/583M612A7008_C087-dior-and-hylton-nel-%E9%92%88%E7%BB%87%E8%83%8C%E5%BF%83-%E7%99%BD%E8%89%B2%E6%A3%89%E8%B4%A8%E6%B7%B7%E7%BA%BA%E5%B5%8C%E8%8A%B1%E7%BC%96%E7%BB%87%E9%9D%A2%E6%96%99</t>
  </si>
  <si>
    <t>https://www.dior.cn/zh_cn/fashion/products/583M609AM007_C780-%E9%92%88%E7%BB%87%E8%A1%AB-%E6%A3%95%E8%89%B2%E5%B1%B1%E7%BE%8A%E7%BB%92%E3%80%81%E6%A1%91%E8%9A%95%E4%B8%9D%E5%92%8C%E4%BA%9A%E9%BA%BB%E6%B7%B7%E7%BA%BA%E5%B9%B3%E7%BA%B9%E9%92%88%E7%BB%87%E9%9D%A2%E6%96%99</t>
  </si>
  <si>
    <t>https://www.dior.cn/zh_cn/fashion/products/583L430A1002_C400-%E7%9F%AD%E5%A4%B9%E5%85%8B-%E7%B2%89%E8%89%B2%E7%89%9B%E7%9A%AE%E9%9D%A9-christian-dior-couture-%E5%88%BA%E7%BB%A3</t>
  </si>
  <si>
    <t>https://www.dior.cn/zh_cn/fashion/products/583J696D3002_C080-%E5%AE%BD%E6%9D%BE%E7%89%88%E5%9E%8B-t-%E6%81%A4-%E7%99%BD%E8%89%B2%E4%BA%9A%E9%BA%BB%E5%B9%B3%E7%BA%B9%E9%92%88%E7%BB%87%E9%9D%A2%E6%96%99-christian-dior-couture-%E5%88%BA%E7%BB%A3</t>
  </si>
  <si>
    <t>https://www.dior.cn/zh_cn/fashion/products/583D485A3010_C084-dior-and-hylton-nel-mkii-%E5%A4%B9%E5%85%8B-%E7%99%BD%E8%89%B2%E6%A3%89%E8%B4%A8%E7%89%9B%E4%BB%94%E5%B8%83</t>
  </si>
  <si>
    <t>https://www.dior.cn/zh_cn/fashion/products/583C305A2010_C088-%E9%92%88%E7%BB%87%E5%A4%A7%E8%A1%A3-%E7%B1%B3%E8%89%B2%E7%BB%B5%E7%BE%8A%E6%AF%9B%E5%B9%B3%E7%BA%B9%E9%92%88%E7%BB%87%E9%9D%A2%E6%96%99</t>
  </si>
  <si>
    <t>https://www.dior.cn/zh_cn/fashion/products/583C226A1003_C020-%E6%8B%89%E9%93%BE%E5%A4%B9%E5%85%8B-%E7%99%BD%E8%89%B2%E7%BB%B5%E7%BE%8A%E6%AF%9B%E6%B7%B7%E7%BA%BA%E9%9D%A2%E6%96%99</t>
  </si>
  <si>
    <t>https://www.dior.cn/zh_cn/fashion/products/583C204A1000_C582-%E5%8D%95%E8%A5%BF-%E8%93%9D%E8%89%B2%E7%BB%B5%E7%BE%8A%E6%AF%9B%E6%B7%B7%E7%BA%BA%E6%96%9C%E7%BA%B9%E9%9D%A2%E6%96%99%E6%90%AD%E9%85%8D%E7%BA%BD%E6%89%A3%E8%A1%A3%E9%A2%86</t>
  </si>
  <si>
    <t>https://www.dior.cn/zh_cn/fashion/products/583C203A3011_C100-%E7%AB%8B%E9%A2%86%E5%8D%95%E8%A5%BF-%E7%B1%B3%E8%89%B2%E6%A3%89%E8%B4%A8%E9%9D%A2%E6%96%99</t>
  </si>
  <si>
    <t>https://www.dior.cn/zh_cn/fashion/products/583C144C1001_C188-%E7%9F%AD%E8%A3%A4-%E7%B1%B3%E8%89%B2%E7%BB%B5%E7%BE%8A%E6%AF%9B%E5%92%8C%E4%BA%9A%E9%BA%BB%E6%B7%B7%E7%BA%BA%E9%9D%A2%E6%96%99</t>
  </si>
  <si>
    <t>https://www.dior.cn/zh_cn/fashion/products/583C144A6005_C781-%E7%9F%AD%E8%A3%A4-%E6%A3%95%E8%89%B2%E6%A1%91%E8%9A%95%E4%B8%9D%E6%B7%B7%E7%BA%BA%E6%B3%A1%E6%B3%A1%E7%BA%B1%E9%9D%A2%E6%96%99%E6%90%AD%E9%85%8D%E5%BC%B9%E5%8A%9B%E8%85%B0%E5%A4%B4</t>
  </si>
  <si>
    <t>https://www.dior.cn/zh_cn/fashion/products/583C144A3011_C100-%E7%9F%AD%E8%A3%A4-%E7%B1%B3%E8%89%B2%E6%A3%89%E8%B4%A8%E9%9D%A2%E6%96%99%E6%90%AD%E9%85%8D%E5%BC%B9%E5%8A%9B%E8%85%B0%E5%A4%B4</t>
  </si>
  <si>
    <t>https://www.dior.cn/zh_cn/fashion/products/583C141A1002_C880-%E8%A3%B9%E8%BA%AB%E9%95%BF%E8%A3%A4-%E6%A3%95%E8%89%B2%E7%BB%B5%E7%BE%8A%E6%AF%9B%E9%9D%A2%E6%96%99%E6%9D%A1%E7%BA%B9%E5%9B%BE%E6%A1%88</t>
  </si>
  <si>
    <t>https://www.dior.cn/zh_cn/fashion/products/583C101A1000_C582-%E5%AE%BD%E6%9D%BE%E9%95%BF%E8%A3%A4-%E8%93%9D%E8%89%B2%E7%BB%B5%E7%BE%8A%E6%AF%9B%E6%B7%B7%E7%BA%BA%E6%96%9C%E7%BA%B9%E9%9D%A2%E6%96%99</t>
  </si>
  <si>
    <t>https://www.dior.cn/zh_cn/fashion/products/533C450A3225_C530-%E7%9F%AD%E6%AC%BE%E5%A4%A7%E8%A1%A3-%E6%B5%B7%E5%86%9B%E8%93%9D%E8%89%B2%E5%B1%B1%E7%BE%8A%E7%BB%92%E5%B8%83%E6%96%99</t>
  </si>
  <si>
    <t>https://www.dior.cn/zh_cn/fashion/products/51E0007A1015_C386-dior-and-kaws-%E5%9B%B4%E5%B7%BE-%E6%9C%B1%E7%BA%A2%E8%89%B2%E5%92%8C%E7%99%BD%E8%89%B2%E7%BB%B5%E7%BE%8A%E6%AF%9B%E9%9D%A2%E6%96%99</t>
  </si>
  <si>
    <t>https://www.dior.cn/zh_cn/fashion/products/513M649A0000_C989-%E9%AB%98%E9%A2%86%E5%A5%97%E5%A4%B4%E8%A1%AB-%E9%BB%91%E8%89%B2%E5%B1%B1%E7%BE%8A%E7%BB%92%E5%B9%B3%E7%BA%B9%E9%92%88%E7%BB%87%E9%9D%A2%E6%96%99-cd-icon-%E5%88%BA%E7%BB%A3</t>
  </si>
  <si>
    <t>https://www.dior.cn/zh_cn/fashion/products/513M617A2000_C888-%E9%92%88%E7%BB%87%E8%A1%AB-%E7%81%B0%E8%89%B2%E7%BB%B5%E7%BE%8A%E6%AF%9B%E9%92%88%E7%BB%87%E9%9D%A2%E6%96%99-cd-icon-%E5%88%BA%E7%BB%A3</t>
  </si>
  <si>
    <t>https://www.dior.cn/zh_cn/fashion/products/513M603AT963_C030-dior-and-lewis-hamilton-%E9%AB%98%E9%A2%86%E5%A5%97%E5%A4%B4%E8%A1%AB-%E8%B1%A1%E7%89%99%E8%89%B2%E7%BB%B5%E7%BE%8A%E6%AF%9B%E5%92%8C%E5%B1%B1%E7%BE%8A%E7%BB%92%E6%B7%B7%E7%BA%BA%E9%92%88%E7%BB%87%E9%9D%A2%E6%96%99</t>
  </si>
  <si>
    <t>https://www.dior.cn/zh_cn/fashion/products/513L438A0700_C480-dior-and-kaws-%E6%A3%92%E7%90%83%E5%A4%B9%E5%85%8B-%E7%B2%89%E8%89%B2%E7%BB%B5%E7%BE%8A%E6%AF%9B%E5%92%8C%E5%B1%B1%E7%BE%8A%E7%BB%92%E6%B7%B7%E7%BA%BA%E9%9D%A2%E6%96%99%E6%90%AD%E9%85%8D%E7%B1%B3%E8%89%B2%E7%89%9B%E7%9A%AE%E9%9D%A9</t>
  </si>
  <si>
    <t>https://www.dior.cn/zh_cn/fashion/products/513J604A0531_C589-dior-and-lewis-hamilton-%E8%BF%9E%E5%B8%BD%E8%BF%90%E5%8A%A8%E8%A1%AB-%E8%93%9D%E8%89%B2%E6%A3%89%E8%B4%A8%E8%B5%B7%E7%BB%92%E9%9D%A2%E6%96%99-cd-diamond-%E5%9B%BE%E6%A1%88</t>
  </si>
  <si>
    <t>https://www.dior.cn/zh_cn/fashion/products/513J425A0979_C900-%E8%BF%90%E5%8A%A8%E5%A4%B9%E5%85%8B-%E9%BB%91%E8%89%B2%E6%A3%89%E8%B4%A8%E6%B7%B7%E7%BA%BA%E5%B9%B3%E7%BA%B9%E9%92%88%E7%BB%87%E9%9D%A2%E6%96%99-oblique-%E5%8D%B0%E8%8A%B1</t>
  </si>
  <si>
    <t>https://www.dior.cn/zh_cn/fashion/products/513J145A0986_C084-dior-and-kaws-%E8%BF%90%E5%8A%A8%E9%95%BF%E8%A3%A4-%E7%99%BD%E8%89%B2%E7%BB%B5%E7%BE%8A%E6%AF%9B%E5%B9%B3%E7%BA%B9%E9%92%88%E7%BB%87%E9%9D%A2%E6%96%99</t>
  </si>
  <si>
    <t>https://www.dior.cn/zh_cn/fashion/products/513J127A0979_C120-%E8%BF%90%E5%8A%A8%E9%95%BF%E8%A3%A4-%E7%B1%B3%E8%89%B2%E6%A3%89%E8%B4%A8%E6%B7%B7%E7%BA%BA%E5%B9%B3%E7%BA%B9%E9%92%88%E7%BB%87%E9%9D%A2%E6%96%99-oblique-%E5%8D%B0%E8%8A%B1</t>
  </si>
  <si>
    <t>https://www.dior.cn/zh_cn/fashion/products/513D021A297X_C084-dior-and-kaws-%E7%BB%8F%E5%85%B8%E7%89%9B%E4%BB%94%E8%A3%A4-%E7%99%BD%E8%89%B2%E6%A3%89%E8%B4%A8%E6%B7%B7%E7%BA%BA%E7%81%AF%E8%8A%AF%E7%BB%92</t>
  </si>
  <si>
    <t>https://www.dior.cn/zh_cn/fashion/products/513C416A6480_C888-%E5%93%88%E7%81%B5%E9%A1%BF%E5%A4%B9%E5%85%8B-%E7%81%B0%E8%89%B2%E7%A7%91%E6%8A%80%E9%9D%A2%E6%96%99-cd-icon-%E5%88%BA%E7%BB%A3</t>
  </si>
  <si>
    <t>https://www.dior.cn/zh_cn/fashion/products/513C105A5815_C100-%E7%B2%BE%E8%A3%81%E6%96%9C%E7%BA%B9%E5%B8%83%E8%A3%A4-%E7%B1%B3%E8%89%B2%E6%A3%89%E8%B4%A8%E6%B7%B7%E7%BA%BA%E9%9D%A2%E6%96%99</t>
  </si>
  <si>
    <t>https://www.dior.cn/zh_cn/fashion/products/5023RUACH_H830-%E6%89%8B%E5%A5%97-%E8%BF%AA%E5%A5%A5%E7%81%B0%E7%B2%92%E9%9D%A2%E7%9A%AE%E9%9D%A9-cd-icon-%E6%A0%87%E5%BF%97</t>
  </si>
  <si>
    <t>https://www.dior.cn/zh_cn/fashion/products/5023RUACH_H00N-%E6%89%8B%E5%A5%97-%E9%BB%91%E8%89%B2%E7%B2%92%E9%9D%A2%E7%9A%AE%E9%9D%A9-cd-icon-%E6%A0%87%E5%BF%97</t>
  </si>
  <si>
    <t>https://www.dior.cn/zh_cn/fashion/products/4963RUMET_H07K-%E8%85%B0%E5%B8%A6%E6%89%A3-35-%E6%AF%AB%E7%B1%B3%E9%87%91%E5%B1%9E%E8%A6%86%E5%B1%82%E9%BB%84%E9%93%9C-oblique-cosmo-%E5%9B%BE%E6%A1%88</t>
  </si>
  <si>
    <t>https://www.dior.cn/zh_cn/fashion/products/4963PLMET_H02K-%E8%85%B0%E5%B8%A6%E6%89%A3-35-%E6%AF%AB%E7%B1%B3%E9%87%91%E5%B1%9E%E8%A6%86%E5%B1%82%E9%BB%84%E9%93%9C-oblique-cosmo-%E5%9B%BE%E6%A1%88</t>
  </si>
  <si>
    <t>https://www.dior.cn/zh_cn/fashion/products/4963ORMET_H00K-%E8%85%B0%E5%B8%A6%E6%89%A3-35-%E6%AF%AB%E7%B1%B3%E9%87%91%E8%89%B2%E9%A5%B0%E9%9D%A2%E9%BB%84%E9%93%9C-oblique-cosmo-%E5%9B%BE%E6%A1%88</t>
  </si>
  <si>
    <t>https://www.dior.cn/zh_cn/fashion/products/4962RUMET_H07K-dior-oblique-%E8%85%B0%E5%B8%A6%E6%89%A3-35-%E6%AF%AB%E7%B1%B3%E9%87%91%E5%B1%9E%E8%A6%86%E5%B1%82%E9%BB%84%E9%93%9C</t>
  </si>
  <si>
    <t>https://www.dior.cn/zh_cn/fashion/products/4962PLMET_H02K-dior-oblique-%E8%85%B0%E5%B8%A6%E6%89%A3-35-%E6%AF%AB%E7%B1%B3%E9%87%91%E5%B1%9E%E8%A6%86%E5%B1%82%E9%BB%84%E9%93%9C</t>
  </si>
  <si>
    <t>https://www.dior.cn/zh_cn/fashion/products/4962ORMET_H00K-dior-oblique-%E8%85%B0%E5%B8%A6%E6%89%A3-35-%E6%AF%AB%E7%B1%B3%E9%87%91%E8%89%B2%E9%A5%B0%E9%9D%A2%E9%BB%84%E9%93%9C</t>
  </si>
  <si>
    <t>https://www.dior.cn/zh_cn/fashion/products/4961RVVAR_H672-cd-icon-%E8%85%B0%E5%B8%A6%E6%89%A3-35-%E6%AF%AB%E7%B1%B3%E5%8D%A1%E5%85%B6%E8%89%B2%E5%93%91%E5%85%89%E6%B6%82%E6%BC%86%E9%A5%B0%E9%9D%A2%E9%BB%84%E9%93%9C</t>
  </si>
  <si>
    <t>https://www.dior.cn/zh_cn/fashion/products/4961RVVAR_H140-cd-icon-%E8%85%B0%E5%B8%A6%E6%89%A3-35-%E6%AF%AB%E7%B1%B3%E5%93%91%E5%85%89%E7%B1%B3%E8%89%B2%E6%B6%82%E6%BC%86%E9%A5%B0%E9%9D%A2%E9%93%9C%E5%90%88%E9%87%91</t>
  </si>
  <si>
    <t>https://www.dior.cn/zh_cn/fashion/products/4961PVVAR_H830-cd-icon-%E8%85%B0%E5%B8%A6%E6%89%A3-35-%E6%AF%AB%E7%B1%B3%E6%B7%B1%E7%81%B0%E8%89%B2%E5%93%91%E5%85%89%E6%B6%82%E6%BC%86%E9%A5%B0%E9%9D%A2%E9%BB%84%E9%93%9C</t>
  </si>
  <si>
    <t>https://www.dior.cn/zh_cn/fashion/products/4961PVVAR_H252-cd-icon-%E8%85%B0%E5%B8%A6%E6%89%A3-35-%E6%AF%AB%E7%B1%B3%E9%BB%84%E8%89%B2%E5%93%91%E5%85%89%E6%B6%82%E6%BC%86%E9%A5%B0%E9%9D%A2%E9%BB%84%E9%93%9C</t>
  </si>
  <si>
    <t>https://www.dior.cn/zh_cn/fashion/products/493M801AT859_C989-polo-%E8%A1%AB-%E9%BB%91%E8%89%B2%E7%BB%B5%E7%BE%8A%E6%AF%9B%E5%B9%B3%E7%BA%B9%E9%92%88%E7%BB%87%E9%9D%A2%E6%96%99-christian-dior-couture-%E5%88%BA%E7%BB%A3</t>
  </si>
  <si>
    <t>https://www.dior.cn/zh_cn/fashion/products/493M801AT859_C575-polo-%E8%A1%AB-%E8%93%9D%E8%89%B2%E7%BB%B5%E7%BE%8A%E6%AF%9B%E5%B9%B3%E7%BA%B9%E9%92%88%E7%BB%87%E9%9D%A2%E6%96%99-christian-dior-couture-%E5%88%BA%E7%BB%A3</t>
  </si>
  <si>
    <t>https://www.dior.cn/zh_cn/fashion/products/493M800AT827_C125-dior-icons-polo-%E8%A1%AB-%E7%B1%B3%E8%89%B2%E6%A3%89%E8%B4%A8%E5%92%8C%E6%A1%91%E8%9A%95%E4%B8%9D%E6%B7%B7%E7%BA%BA%E7%8F%A0%E5%9C%B0%E5%B8%83</t>
  </si>
  <si>
    <t>https://www.dior.cn/zh_cn/fashion/products/493M800AT827_C000-dior-icons-polo-%E8%A1%AB-%E7%99%BD%E8%89%B2%E6%A3%89%E8%B4%A8%E5%92%8C%E6%A1%91%E8%9A%95%E4%B8%9D%E6%B7%B7%E7%BA%BA%E7%8F%A0%E5%9C%B0%E5%B8%83</t>
  </si>
  <si>
    <t>https://www.dior.cn/zh_cn/fashion/products/493M234AT862_C130-dior-icons-%E9%92%88%E7%BB%87%E8%A1%AB%E8%83%8C%E5%BF%83-%E7%B1%B3%E8%89%B2%E5%B1%B1%E7%BE%8A%E7%BB%92%E5%B9%B3%E7%BA%B9%E9%92%88%E7%BB%87%E9%9D%A2%E6%96%99</t>
  </si>
  <si>
    <t>https://www.dior.cn/zh_cn/fashion/products/493J832A0869_C888-dior-icons-polo-%E8%A1%AB-%E7%81%B0%E8%89%B2%E6%A3%89%E8%B4%A8%E6%B7%B7%E7%BA%BA%E7%8F%A0%E5%9C%B0%E5%B8%83</t>
  </si>
  <si>
    <t>https://www.dior.cn/zh_cn/fashion/products/493C516A6067_C030-dior-icons-%E7%9F%AD%E8%A2%96%E8%A1%AC%E8%A1%AB-%E7%99%BD%E8%89%B2%E6%A1%91%E8%9A%95%E4%B8%9D%E6%B7%B7%E7%BA%BA%E9%9D%A2%E6%96%99</t>
  </si>
  <si>
    <t>https://www.dior.cn/zh_cn/fashion/products/493C512B7017_C020-dior-and-kaws-%E8%A1%AC%E8%A1%AB-%E7%81%B0%E7%99%BD%E8%89%B2%E6%A3%89%E8%B4%A8%E6%96%9C%E7%BA%B9%E5%B8%83</t>
  </si>
  <si>
    <t>https://www.dior.cn/zh_cn/fashion/products/493C508A5834_C585-%E8%A1%AC%E8%A1%AB-%E8%93%9D%E8%89%B2%E6%A3%89%E8%B4%A8%E6%B7%B7%E7%BA%BA%E7%B2%97%E6%A8%AA%E6%A3%B1%E7%BA%B9%E7%BB%87%E7%89%A9-christian-dior-couture-%E5%88%BA%E7%BB%A3</t>
  </si>
  <si>
    <t>https://www.dior.cn/zh_cn/fashion/products/493C422A5774_C588-dior-icons-%E5%93%88%E7%81%B5%E9%A1%BF%E5%A4%B9%E5%85%8B-%E8%93%9D%E8%89%B2%E6%A3%89%E8%B4%A8%E5%92%8C%E6%A1%91%E8%9A%95%E4%B8%9D%E6%B7%B7%E7%BA%BA%E8%96%84%E7%BA%B1</t>
  </si>
  <si>
    <t>https://www.dior.cn/zh_cn/fashion/products/493C220A6241_C540-dior-icons-%E5%A4%B9%E5%85%8B-%E8%93%9D%E8%89%B2%E7%89%9B%E4%BB%94%E6%95%88%E6%9E%9C%E6%A3%89%E8%B4%A8%E6%B7%B7%E7%BA%BA%E9%9D%A2%E6%96%99</t>
  </si>
  <si>
    <t>https://www.dior.cn/zh_cn/fashion/products/493C159A6209_C900-%E5%B7%A5%E8%A3%85%E7%9F%AD%E8%A3%A4-%E9%BB%91%E8%89%B2%E6%A3%89%E8%B4%A8%E6%B7%B7%E7%BA%BA%E8%B5%B7%E7%BB%92%E9%9D%A2%E6%96%99</t>
  </si>
  <si>
    <t>https://www.dior.cn/zh_cn/fashion/products/493C159A5834_C540-%E5%B7%A5%E8%A3%85%E7%9F%AD%E8%A3%A4-%E8%93%9D%E8%89%B2%E6%A3%89%E8%B4%A8%E6%B7%B7%E7%BA%BA%E7%B2%97%E6%A8%AA%E6%A3%B1%E7%BA%B9%E7%BB%87%E7%89%A9</t>
  </si>
  <si>
    <t>https://www.dior.cn/zh_cn/fashion/products/493C158A6226_C988-%E8%BF%90%E5%8A%A8%E9%95%BF%E8%A3%A4-%E9%BB%91%E8%89%B2%E6%A3%89%E8%B4%A8%E6%96%9C%E7%BA%B9%E9%9D%A2%E6%96%99-christian-dior-couture-%E6%A0%87%E7%AD%BE</t>
  </si>
  <si>
    <t>https://www.dior.cn/zh_cn/fashion/products/493C121B6255_C070-%E7%9F%AD%E8%A3%A4-%E7%99%BD%E8%89%B2%E6%A1%91%E8%9A%95%E4%B8%9D%E6%A4%8D%E7%89%A9%E6%A0%87%E6%9C%AC%E6%8F%92%E5%9B%BE</t>
  </si>
  <si>
    <t>https://www.dior.cn/zh_cn/fashion/products/483D009AY517_C589-%E7%9F%AD%E8%A3%A4-%E8%93%9D%E8%89%B2%E6%A3%89%E8%B4%A8%E7%89%9B%E4%BB%94%E5%B8%83-oblique-%E5%8D%B0%E8%8A%B1</t>
  </si>
  <si>
    <t>https://www.dior.cn/zh_cn/fashion/products/483C568A5231_C540-%E7%9F%AD%E8%A2%96%E8%A1%AC%E8%A1%AB-%E6%B5%B7%E5%86%9B%E8%93%9D%E8%89%B2%E6%A1%91%E8%9A%95%E4%B8%9D%E5%92%8C%E6%A3%89%E8%B4%A8%E6%B7%B7%E7%BA%BA%E9%9D%A2%E6%96%99-oblique-%E5%8D%B0%E8%8A%B1</t>
  </si>
  <si>
    <t>https://www.dior.cn/zh_cn/fashion/products/483C568A5231_C520-%E7%9F%AD%E8%A2%96%E8%A1%AC%E8%A1%AB-%E8%93%9D%E8%89%B2%E6%A1%91%E8%9A%95%E4%B8%9D%E5%92%8C%E6%A3%89%E8%B4%A8%E6%B7%B7%E7%BA%BA%E9%9D%A2%E6%96%99-oblique-%E5%8D%B0%E8%8A%B1</t>
  </si>
  <si>
    <t>https://www.dior.cn/zh_cn/fashion/products/483C102A5231_C540-%E7%9F%AD%E8%A3%A4-%E6%B5%B7%E5%86%9B%E8%93%9D%E8%89%B2%E6%A1%91%E8%9A%95%E4%B8%9D%E5%92%8C%E6%A3%89%E8%B4%A8%E6%B7%B7%E7%BA%BA%E9%9D%A2%E6%96%99-oblique-%E5%8D%B0%E8%8A%B1</t>
  </si>
  <si>
    <t>https://www.dior.cn/zh_cn/fashion/products/483C102A5231_C520-%E7%9F%AD%E8%A3%A4-%E8%93%9D%E8%89%B2%E6%A1%91%E8%9A%95%E4%B8%9D%E5%92%8C%E6%A3%89%E8%B4%A8%E6%B7%B7%E7%BA%BA%E9%9D%A2%E6%96%99-oblique-%E5%8D%B0%E8%8A%B1</t>
  </si>
  <si>
    <t>https://www.dior.cn/zh_cn/fashion/products/4804ZZTAM_H76Q-%E5%8F%8C%E9%9D%A2%E8%85%B0%E5%B8%A6-40-%E6%AF%AB%E7%B1%B3%E9%BB%91%E8%89%B2%E5%92%8C%E6%A9%84%E6%A6%84%E8%89%B2%E7%B2%92%E9%9D%A2%E7%89%9B%E7%9A%AE%E9%9D%A9</t>
  </si>
  <si>
    <t>https://www.dior.cn/zh_cn/fashion/products/4804ZZTAM_H62Q-%E5%8F%8C%E9%9D%A2%E8%85%B0%E5%B8%A6-40-%E6%AF%AB%E7%B1%B3%E9%BB%91%E8%89%B2%E5%92%8C%E7%81%B0%E8%89%B2%E7%B2%92%E9%9D%A2%E7%89%9B%E7%9A%AE%E9%9D%A9</t>
  </si>
  <si>
    <t>https://www.dior.cn/zh_cn/fashion/products/4800ZZTAM_H11Q-%E5%8F%8C%E9%9D%A2%E8%85%B0%E5%B8%A6-35-%E6%AF%AB%E7%B1%B3%E6%B7%B1%E7%81%B0%E8%89%B2%E7%B2%92%E9%9D%A2%E7%89%9B%E7%9A%AE%E9%9D%A9%E5%92%8C%E9%BB%91%E8%89%B2%E7%B2%92%E9%9D%A2%E7%89%9B%E7%9A%AE%E9%9D%A9</t>
  </si>
  <si>
    <t>https://www.dior.cn/zh_cn/fashion/products/4800ZZSPD_H03E-%E5%8F%8C%E9%9D%A2%E8%85%B0%E5%B8%A6-35-%E6%AF%AB%E7%B1%B3%E9%BB%91%E8%89%B2-oblique-%E5%8D%B0%E8%8A%B1%E5%B8%86%E5%B8%83%E5%92%8C%E9%BB%91%E8%89%B2%E7%B2%92%E9%9D%A2%E7%89%9B%E7%9A%AE%E9%9D%A9</t>
  </si>
  <si>
    <t>https://www.dior.cn/zh_cn/fashion/products/4800ZZNSN_H00N-%E5%8F%8C%E9%9D%A2%E8%85%B0%E5%B8%A6-35-%E6%AF%AB%E7%B1%B3%E9%BB%91%E8%89%B2-christian-dior-%E5%B0%BC%E9%BE%99%E6%8F%90%E8%8A%B1%E9%9D%A2%E6%96%99%E5%92%8C%E9%BB%91%E8%89%B2%E5%85%89%E6%BB%91%E7%89%9B%E7%9A%AE%E9%9D%A9</t>
  </si>
  <si>
    <t>https://www.dior.cn/zh_cn/fashion/products/4800ZZFLG_H140-%E5%8F%8C%E9%9D%A2%E8%85%B0%E5%B8%A6-35-%E6%AF%AB%E7%B1%B3%E7%B1%B3%E8%89%B2-dior-gravity-%E5%8D%B0%E8%8A%B1%E6%95%88%E6%9E%9C%E7%9A%AE%E9%9D%A9%E5%92%8C%E9%BB%91%E8%89%B2%E7%B2%92%E9%9D%A2%E7%89%9B%E7%9A%AE%E9%9D%A9</t>
  </si>
  <si>
    <t>https://www.dior.cn/zh_cn/fashion/products/4603RUYKY_H03E-%E5%AE%A0%E7%89%A9%E9%A1%B9%E5%9C%88-%E9%BB%91%E8%89%B2-oblique-%E5%8D%B0%E8%8A%B1%E9%9D%A2%E6%96%99</t>
  </si>
  <si>
    <t>https://www.dior.cn/zh_cn/fashion/products/443C136A5851_C140-%E5%B7%A5%E8%A3%85%E8%A3%A4-%E7%B1%B3%E8%89%B2%E6%A3%89%E8%B4%A8%E6%B7%B7%E7%BA%BA%E9%9D%A2%E6%96%99</t>
  </si>
  <si>
    <t>https://www.dior.cn/zh_cn/fashion/products/443C121A6006_C085-%E7%9D%A1%E8%A3%A4-%E7%99%BD%E8%89%B2%E5%92%8C%E8%93%9D%E8%89%B2%E6%A1%91%E8%9A%95%E4%B8%9D%E6%96%9C%E7%BA%B9%E9%9D%A2%E6%96%99-oblique-%E5%8D%B0%E8%8A%B1</t>
  </si>
  <si>
    <t>https://www.dior.cn/zh_cn/fashion/products/4403ORXQU_H24E-%E5%8F%8C%E9%9D%A2%E8%85%B0%E5%B8%A6-30-%E6%AF%AB%E7%B1%B3%E9%BB%91%E8%89%B2%E5%92%8C%E6%A3%95%E8%89%B2%E5%85%89%E6%BB%91%E7%89%9B%E7%9A%AE%E9%9D%A9</t>
  </si>
  <si>
    <t>https://www.dior.cn/zh_cn/fashion/products/433C344A3225_C530-%E7%BB%8F%E5%85%B8%E5%A4%A7%E8%A1%A3-%E6%B5%B7%E5%86%9B%E8%93%9D%E8%89%B2%E5%B1%B1%E7%BE%8A%E7%BB%92%E9%9D%A2%E6%96%99</t>
  </si>
  <si>
    <t>https://www.dior.cn/zh_cn/fashion/products/4333RUCCB_H00N-%E8%85%B0%E5%B8%A6-35-%E6%AF%AB%E7%B1%B3%E9%BB%91%E8%89%B2-kumo-%E8%97%A4%E6%A0%BC%E7%BA%B9%E7%9A%AE%E9%9D%A9</t>
  </si>
  <si>
    <t>https://www.dior.cn/zh_cn/fashion/products/4307PLYGL_H03E-%E8%85%B0%E5%B8%A6-30-%E6%AF%AB%E7%B1%B3%E9%BB%91%E8%89%B2%E7%A3%A8%E7%A0%82%E7%89%9B%E7%9A%AE%E9%9D%A9</t>
  </si>
  <si>
    <t>https://www.dior.cn/zh_cn/fashion/products/413J650A0862_C585-dior-icons-t-%E6%81%A4-%E6%B5%B7%E5%86%9B%E8%93%9D%E8%89%B2%E6%B5%B7%E5%B2%9B%E6%A3%89%E8%B4%A8%E5%B9%B3%E7%BA%B9%E9%92%88%E7%BB%87%E9%9D%A2%E6%96%99</t>
  </si>
  <si>
    <t>https://www.dior.cn/zh_cn/fashion/products/413D180A352X_C000-%E5%B7%A5%E8%A3%85%E7%89%9B%E4%BB%94%E8%A3%A4-%E7%99%BD%E8%89%B2%E6%A3%89%E8%B4%A8%E6%96%9C%E7%BA%B9%E9%9D%A2%E6%96%99</t>
  </si>
  <si>
    <t>https://www.dior.cn/zh_cn/fashion/products/413C513B6242_C070-dior-icons-%E8%A1%AC%E8%A1%AB-%E7%99%BD%E8%89%B2%E6%A3%89%E5%BA%9C%E7%BB%B8%E8%93%9D%E8%89%B2%E6%9D%A1%E7%BA%B9%E6%90%AD%E9%85%8D-dior-%E5%88%BA%E7%BB%A3</t>
  </si>
  <si>
    <t>https://www.dior.cn/zh_cn/fashion/products/413C233A6240_C540-dior-icons-%E5%8D%95%E8%A5%BF-%E8%93%9D%E8%89%B2%E5%B1%B1%E7%BE%8A%E7%BB%92%E5%92%8C%E6%A1%91%E8%9A%95%E4%B8%9D%E6%B7%B7%E7%BA%BA%E6%96%9C%E7%BA%B9%E9%9D%A2%E6%96%99</t>
  </si>
  <si>
    <t>https://www.dior.cn/zh_cn/fashion/products/413C214A6240_C100-dior-icons-oblique-%E5%8D%95%E8%A5%BF-%E7%B1%B3%E8%89%B2%E5%B1%B1%E7%BE%8A%E7%BB%92%E5%92%8C%E6%A1%91%E8%9A%95%E4%B8%9D%E6%B7%B7%E7%BA%BA%E6%96%9C%E7%BA%B9%E9%9D%A2%E6%96%99</t>
  </si>
  <si>
    <t>https://www.dior.cn/zh_cn/fashion/products/413C209A6264_C888-dior-icons-%E5%B7%A5%E8%A3%85%E5%A4%B9%E5%85%8B-%E7%81%B0%E8%89%B2%E5%8F%8C%E9%9D%A2%E7%BB%B5%E7%BE%8A%E6%AF%9B%E3%80%81%E5%B1%B1%E7%BE%8A%E7%BB%92%E5%92%8C%E6%A1%91%E8%9A%95%E4%B8%9D%E6%B7%B7%E7%BA%BA%E9%9D%A2%E6%96%99</t>
  </si>
  <si>
    <t>https://www.dior.cn/zh_cn/fashion/products/413C157A6241_C020-dior-icons-%E6%96%9C%E7%BA%B9%E5%B8%83%E8%A3%A4-%E7%99%BD%E8%89%B2%E6%A3%89%E8%B4%A8%E6%B7%B7%E7%BA%BA%E9%9D%A2%E6%96%99</t>
  </si>
  <si>
    <t>https://www.dior.cn/zh_cn/fashion/products/413C107A6487_C800-dior-icons-%E9%95%BF%E8%A3%A4-%E7%81%B0%E8%89%B2%E5%B1%B1%E7%BE%8A%E7%BB%92%E9%9D%A2%E6%96%99</t>
  </si>
  <si>
    <t>https://www.dior.cn/zh_cn/fashion/products/413C107A6240_C540-dior-icons-%E9%95%BF%E8%A3%A4-%E8%93%9D%E8%89%B2%E5%B1%B1%E7%BE%8A%E7%BB%92%E5%92%8C%E6%A1%91%E8%9A%95%E4%B8%9D%E6%B7%B7%E7%BA%BA%E6%96%9C%E7%BA%B9%E9%9D%A2%E6%96%99</t>
  </si>
  <si>
    <t>https://www.dior.cn/zh_cn/fashion/products/413C105A6240_C100-dior-icons-%E9%95%BF%E8%A3%A4-%E7%B1%B3%E8%89%B2%E5%B1%B1%E7%BE%8A%E7%BB%92%E5%92%8C%E6%A1%91%E8%9A%95%E4%B8%9D%E6%B7%B7%E7%BA%BA%E6%96%9C%E7%BA%B9%E9%9D%A2%E6%96%99</t>
  </si>
  <si>
    <t>https://www.dior.cn/zh_cn/fashion/products/3SN323ZCY_H968-b35-nxxt-%E8%BF%90%E5%8A%A8%E9%9E%8B-%E9%BB%91%E8%89%B2%E7%A7%91%E6%8A%80%E9%9D%A2%E6%96%99%E5%92%8C%E9%BB%91%E8%89%B2%E7%BD%91%E7%9C%BC%E7%BB%87%E7%89%A9</t>
  </si>
  <si>
    <t>https://www.dior.cn/zh_cn/fashion/products/3SN323ZCY_H860-b35-nxxt-%E8%BF%90%E5%8A%A8%E9%9E%8B-%E7%81%B0%E8%89%B2%E7%A7%91%E6%8A%80%E9%9D%A2%E6%96%99%E5%92%8C%E7%81%B0%E8%89%B2%E7%BD%91%E7%9C%BC%E7%BB%87%E7%89%A9</t>
  </si>
  <si>
    <t>https://www.dior.cn/zh_cn/fashion/products/3SN306ZZY_H169-b44-blade-%E8%BF%90%E5%8A%A8%E9%9E%8B-%E7%B1%B3%E8%89%B2%E7%BD%91%E7%9C%BC%E7%BB%87%E7%89%A9%E5%92%8C%E7%B1%B3%E8%89%B2%E7%A7%91%E6%8A%80%E9%9D%A2%E6%96%99</t>
  </si>
  <si>
    <t>https://www.dior.cn/zh_cn/fashion/products/3SN279ZRD_H069-b30-countdown-%E8%BF%90%E5%8A%A8%E9%9E%8B-%E7%99%BD%E8%89%B2%E7%BD%91%E7%9C%BC%E7%BB%87%E7%89%A9%E5%92%8C%E7%99%BD%E8%89%B2%E7%A7%91%E6%8A%80%E9%9D%A2%E6%96%99</t>
  </si>
  <si>
    <t>https://www.dior.cn/zh_cn/fashion/products/3SN279ZRB_H865-b30-countdown-%E8%BF%90%E5%8A%A8%E9%9E%8B-%E7%85%A4%E7%81%B0%E8%89%B2%E7%BD%91%E9%9D%A2%E6%90%AD%E9%85%8D%E9%BB%91%E8%89%B2%E3%80%81%E8%93%9D%E8%89%B2%E5%92%8C%E8%BF%AA%E5%A5%A5%E7%81%B0%E7%A7%91%E6%8A%80%E9%9D%A2%E6%96%99</t>
  </si>
  <si>
    <t>https://www.dior.cn/zh_cn/fashion/products/3SN279ZRB_H068-b30-countdown-%E8%BF%90%E5%8A%A8%E9%9E%8B-%E8%93%9D%E8%89%B2%E7%BD%91%E7%9C%BC%E7%BB%87%E7%89%A9%E6%90%AD%E9%85%8D%E7%81%B0%E8%89%B2%E3%80%81%E7%99%BD%E8%89%B2%E5%92%8C%E9%BB%91%E8%89%B2%E7%A7%91%E6%8A%80%E9%9D%A2%E6%96%99</t>
  </si>
  <si>
    <t>https://www.dior.cn/zh_cn/fashion/products/3SN279ZMA_H161-b30-countdown-%E8%BF%90%E5%8A%A8%E9%9E%8B-%E5%A5%B6%E6%B2%B9%E7%99%BD%E8%89%B2%E7%BD%91%E9%9D%A2%E5%92%8C%E5%A5%B6%E6%B2%B9%E7%99%BD%E8%89%B2%E7%A7%91%E6%8A%80%E9%9D%A2%E6%96%99</t>
  </si>
  <si>
    <t>https://www.dior.cn/zh_cn/fashion/products/3SA134ZAR_H900-dior-alias-%E5%87%89%E9%9E%8B-%E9%BB%91%E8%89%B2-dior-gravity-%E5%8D%B0%E8%8A%B1%E6%95%88%E6%9E%9C%E7%9A%AE%E9%9D%A9</t>
  </si>
  <si>
    <t>https://www.dior.cn/zh_cn/fashion/products/3LO146ZAQ_H969-dior-granville-%E4%B9%90%E7%A6%8F%E9%9E%8B-%E9%BB%91%E8%89%B2%E5%85%89%E6%BB%91%E7%89%9B%E7%9A%AE%E9%9D%A9%E5%92%8C%E9%BB%91%E8%89%B2-oblique-%E5%8D%B0%E8%8A%B1%E9%9D%A2%E6%96%99</t>
  </si>
  <si>
    <t>https://www.dior.cn/zh_cn/fashion/products/3LO146ZAQ_H961-dior-granville-%E4%B9%90%E7%A6%8F%E9%9E%8B-%E9%BB%91%E8%89%B2%E5%85%89%E6%BB%91%E7%89%9B%E7%9A%AE%E9%9D%A9%E7%B1%B3%E8%89%B2%E5%92%8C%E9%BB%91%E8%89%B2-oblique-%E5%8D%B0%E8%8A%B1%E9%9D%A2%E6%96%99</t>
  </si>
  <si>
    <t>https://www.dior.cn/zh_cn/fashion/products/3LO146YJK_H750-dior-granville-%E4%B9%90%E7%A6%8F%E9%9E%8B-%E6%A3%95%E8%89%B2%E7%B2%92%E9%9D%A2%E7%89%9B%E7%9A%AE%E9%9D%A9</t>
  </si>
  <si>
    <t>https://www.dior.cn/zh_cn/fashion/products/3LO146YJK_H520-dior-granville-%E4%B9%90%E7%A6%8F%E9%9E%8B-%E6%B7%B1%E8%93%9D%E8%89%B2%E7%B2%92%E9%9D%A2%E7%89%9B%E7%9A%AE%E9%9D%A9</t>
  </si>
  <si>
    <t>https://www.dior.cn/zh_cn/fashion/products/3LO131ZWN_H868-dior-granville-%E4%B9%90%E7%A6%8F%E9%9E%8B-%E8%BF%AA%E5%A5%A5%E7%81%B0%E7%BB%92%E9%9D%A2%E9%9D%A9%E5%92%8C%E6%8F%90%E8%8A%B1%E9%9D%A2%E6%96%99-oblique-%E5%8D%B0%E8%8A%B1</t>
  </si>
  <si>
    <t>https://www.dior.cn/zh_cn/fashion/products/3DE380ZKC_H969-dior-timeless-%E7%89%9B%E6%B4%A5%E9%9E%8B-%E9%BB%91%E8%89%B2%E6%BC%86%E7%9A%AE%E7%89%9B%E7%9A%AE%E9%9D%A9</t>
  </si>
  <si>
    <t>https://www.dior.cn/zh_cn/fashion/products/3DE380ZKA_H969-dior-timeless-%E7%89%9B%E6%B4%A5%E9%9E%8B-%E9%BB%91%E8%89%B2-oblique-%E5%8D%B0%E8%8A%B1%E5%A4%A9%E9%B9%85%E7%BB%92</t>
  </si>
  <si>
    <t>https://www.dior.cn/zh_cn/fashion/products/3DE343ZRK_H969-dior-carlo-%E5%BE%B7%E6%AF%94%E9%9E%8B-%E9%BB%91%E8%89%B2%E6%8A%9B%E5%85%89%E7%89%9B%E7%9A%AE%E9%9D%A9</t>
  </si>
  <si>
    <t>https://www.dior.cn/zh_cn/fashion/products/3DE333ZGK_H900-dior-timeless-%E7%89%9B%E6%B4%A5%E9%9E%8B-%E9%BB%91%E8%89%B2%E5%85%89%E6%BB%91%E7%89%9B%E7%9A%AE%E9%9D%A9</t>
  </si>
  <si>
    <t>https://www.dior.cn/zh_cn/fashion/products/3DE305ZGK_H900-dior-timeless-%E5%BE%B7%E6%AF%94%E9%9E%8B-%E9%BB%91%E8%89%B2%E5%85%89%E6%BB%91%E7%89%9B%E7%9A%AE%E9%9D%A9</t>
  </si>
  <si>
    <t>https://www.dior.cn/zh_cn/fashion/products/3DE305ZGK_H787-dior-timeless-%E5%BE%B7%E6%AF%94%E9%9E%8B-%E6%B7%B1%E6%A3%95%E8%89%B2%E5%85%89%E6%BB%91%E7%89%9B%E7%9A%AE%E9%9D%A9</t>
  </si>
  <si>
    <t>https://www.dior.cn/zh_cn/fashion/products/3BO286ZTJ_H900-dior-timeless-%E5%88%87%E5%B0%94%E8%A5%BF%E7%9F%AD%E9%9D%B4-%E7%81%B0%E8%89%B2%E5%92%8C%E9%BB%91%E8%89%B2%E4%BA%AE%E9%9D%A2%E7%89%9B%E7%9A%AE%E9%9D%A9%E6%B8%90%E5%8F%98%E6%95%88%E6%9E%9C-oblique-%E5%8D%B0%E8%8A%B1</t>
  </si>
  <si>
    <t>https://www.dior.cn/zh_cn/fashion/products/393M662AT344_C584-%E9%92%88%E7%BB%87%E8%A1%AB%E8%83%8C%E5%BF%83-%E8%93%9D%E8%89%B2%E7%BB%B5%E7%BE%8A%E6%AF%9B%E6%8F%90%E8%8A%B1%E9%9D%A2%E6%96%99-oblique-%E5%8D%B0%E8%8A%B1</t>
  </si>
  <si>
    <t>https://www.dior.cn/zh_cn/fashion/products/393C908H6474_C885-%E6%A3%92%E7%90%83%E5%B8%BD-%E8%93%9D%E8%89%B2%E7%BB%B5%E7%BE%8A%E6%AF%9B%E6%96%9C%E7%BA%B9%E9%9D%A2%E6%96%99%E5%A4%9A%E8%89%B2%E6%A0%BC%E5%AD%90%E5%9B%BE%E6%A1%88</t>
  </si>
  <si>
    <t>https://www.dior.cn/zh_cn/fashion/products/393C533A6013_C085-dior-and-hylton-nel-%E8%A1%AC%E8%A1%AB-%E7%99%BD%E8%89%B2%E5%92%8C%E6%B5%B7%E5%86%9B%E8%93%9D%E8%89%B2%E6%A1%91%E8%9A%95%E4%B8%9D%E6%96%9C%E7%BA%B9%E9%9D%A2%E6%96%99</t>
  </si>
  <si>
    <t>https://www.dior.cn/zh_cn/fashion/products/393C123D6241_C540-dior-icons-%E9%95%BF%E8%A3%A4-%E8%93%9D%E8%89%B2%E7%89%9B%E4%BB%94%E6%95%88%E6%9E%9C%E6%A3%89%E8%B4%A8%E6%B7%B7%E7%BA%BA%E9%9D%A2%E6%96%99</t>
  </si>
  <si>
    <t>https://www.dior.cn/zh_cn/fashion/products/343J691A0878_C088-%E8%BF%9E%E5%B8%BD%E5%8D%AB%E8%A1%A3-%E7%99%BD%E8%89%B2%E6%A3%89%E8%B4%A8%E8%B5%B7%E7%BB%92%E9%9D%A2%E6%96%99%E4%BB%BF%E6%97%A7%E6%95%88%E6%9E%9C-christian-dior-couture-%E5%8D%B0%E8%8A%B1%E6%90%AD%E9%85%8D%E9%87%8C%E6%96%99</t>
  </si>
  <si>
    <t>https://www.dior.cn/zh_cn/fashion/products/313C509AA475_C585-%E5%A4%96%E5%A5%97%E8%A1%AC%E8%A1%AB-%E8%93%9D%E8%89%B2%E7%A7%91%E6%8A%80%E9%9D%A2%E6%96%99%E8%97%A4%E6%A0%BC%E7%BA%B9</t>
  </si>
  <si>
    <t>https://www.dior.cn/zh_cn/fashion/products/313C203A6326_C840-%E7%BB%8F%E5%85%B8%E5%B7%A5%E8%A3%85%E5%A4%B9%E5%85%8B-%E7%81%B0%E8%89%B2%E7%BB%B5%E7%BE%8A%E6%AF%9B%E6%B7%B7%E7%BA%BA%E6%96%9C%E7%BA%B9%E9%9D%A2%E6%96%99</t>
  </si>
  <si>
    <t>https://www.dior.cn/zh_cn/fashion/products/2OBBC119YSE_H05E-%E6%8B%89%E9%93%BE%E6%89%8B%E6%8B%BF%E5%8C%85%EF%BC%88%E9%99%84%E8%82%A9%E5%B8%A6%EF%BC%89-%E7%B1%B3%E8%89%B2%E5%92%8C%E9%BB%91%E8%89%B2-oblique-%E5%8D%B0%E8%8A%B1%E9%9D%A2%E6%96%99</t>
  </si>
  <si>
    <t>https://www.dior.cn/zh_cn/fashion/products/2OBBC110YSE_H05E-%E4%B8%89%E6%8A%98%E9%92%B1%E5%8C%85-%E7%B1%B3%E8%89%B2%E5%92%8C%E9%BB%91%E8%89%B2-oblique-%E5%8D%B0%E8%8A%B1%E9%9D%A2%E6%96%99</t>
  </si>
  <si>
    <t>https://www.dior.cn/zh_cn/fashion/products/2OBBC110YSE_H03E-%E4%B8%89%E6%8A%98%E9%92%B1%E5%8C%85-%E9%BB%91%E8%89%B2-oblique-%E5%8D%B0%E8%8A%B1%E9%9D%A2%E6%96%99</t>
  </si>
  <si>
    <t>https://www.dior.cn/zh_cn/fashion/products/2OBBC027YSE_H05E-%E7%9F%AD%E6%AC%BE%E9%92%B1%E5%8C%85-%E7%B1%B3%E8%89%B2%E5%92%8C%E9%BB%91%E8%89%B2-oblique-%E5%8D%B0%E8%8A%B1%E9%9D%A2%E6%96%99</t>
  </si>
  <si>
    <t>https://www.dior.cn/zh_cn/fashion/products/2ESWS034YKS_H27E-%E8%BF%B7%E4%BD%A0-rider-2.0-%E6%8B%89%E9%93%BE%E5%BC%8F%E4%BF%A1%E4%BD%BF%E5%8C%85-%E7%B1%B3%E8%89%B2%E5%92%8C%E9%BB%91%E8%89%B2-oblique-%E5%8D%B0%E8%8A%B1%E9%9D%A2%E6%96%99%E6%90%AD%E9%85%8D%E9%BB%91%E8%89%B2%E7%B2%92%E9%9D%A2%E7%89%9B%E7%9A%AE%E9%9D%A9</t>
  </si>
  <si>
    <t>https://www.dior.cn/zh_cn/fashion/products/2ESWS034YKS_H03E-%E8%BF%B7%E4%BD%A0-rider-2.0-%E6%8B%89%E9%93%BE%E5%BC%8F%E4%BF%A1%E4%BD%BF%E5%8C%85-%E9%BB%91%E8%89%B2-oblique-%E5%8D%B0%E8%8A%B1%E9%9D%A2%E6%96%99%E5%92%8C%E9%BB%91%E8%89%B2%E7%B2%92%E9%9D%A2%E7%89%9B%E7%9A%AE%E9%9D%A9</t>
  </si>
  <si>
    <t>https://www.dior.cn/zh_cn/fashion/products/2ESWS034OYY_H23E-dior-and-kaws-%E8%BF%B7%E4%BD%A0-rider-2.0-%E6%8B%89%E9%93%BE%E5%BC%8F%E4%BF%A1%E4%BD%BF%E5%8C%85-%E6%9C%B1%E7%BA%A2%E8%89%B2%E7%B2%92%E9%9D%A2%E7%89%9B%E7%9A%AE%E9%9D%A9</t>
  </si>
  <si>
    <t>https://www.dior.cn/zh_cn/fashion/products/2ESWS034OYY_H06E-dior-and-kaws-%E8%BF%B7%E4%BD%A0-rider-2.0-%E6%8B%89%E9%93%BE%E5%BC%8F%E4%BF%A1%E4%BD%BF%E5%8C%85-%E6%B5%B7%E5%86%9B%E8%93%9D%E8%89%B2%E7%B2%92%E9%9D%A2%E7%89%9B%E7%9A%AE%E9%9D%A9</t>
  </si>
  <si>
    <t>https://www.dior.cn/zh_cn/fashion/products/2ESWS034LLG_H00N-%E8%BF%B7%E4%BD%A0-rider-2.0-%E6%8B%89%E9%93%BE%E5%BC%8F%E4%BF%A1%E4%BD%BF%E5%8C%85-%E9%BB%91%E8%89%B2-dior-gravity-%E5%8D%B0%E8%8A%B1%E6%95%88%E6%9E%9C%E7%9A%AE%E9%9D%A9%E5%92%8C%E9%BB%91%E8%89%B2%E7%B2%92%E9%9D%A2%E7%89%9B%E7%9A%AE%E9%9D%A9</t>
  </si>
  <si>
    <t>https://www.dior.cn/zh_cn/fashion/products/2ESWS017YKY_H27E-safari-north-south-%E8%BF%B7%E4%BD%A0%E6%89%8B%E8%A2%8B-%E7%B1%B3%E8%89%B2%E5%92%8C%E9%BB%91%E8%89%B2-oblique-%E5%8D%B0%E8%8A%B1%E9%9D%A2%E6%96%99%E5%92%8C%E9%BB%91%E8%89%B2%E7%B2%92%E9%9D%A2%E7%89%9B%E7%9A%AE%E9%9D%A9</t>
  </si>
  <si>
    <t>https://www.dior.cn/zh_cn/fashion/products/2ESWS017YKY_H03E-safari-north-south-%E8%BF%B7%E4%BD%A0%E6%89%8B%E8%A2%8B-%E9%BB%91%E8%89%B2-oblique-%E5%8D%B0%E8%8A%B1%E9%9D%A2%E6%96%99%E5%92%8C%E7%B2%92%E9%9D%A2%E7%89%9B%E7%9A%AE%E9%9D%A9</t>
  </si>
  <si>
    <t>https://www.dior.cn/zh_cn/fashion/products/2ESWS011YKY_H27E-%E8%BF%B7%E4%BD%A0-safari-%E6%89%8B%E8%A2%8B%EF%BC%88%E9%99%84%E8%82%A9%E5%B8%A6%EF%BC%89-%E7%B1%B3%E8%89%B2%E5%92%8C%E9%BB%91%E8%89%B2-oblique-%E5%8D%B0%E8%8A%B1%E9%9D%A2%E6%96%99</t>
  </si>
  <si>
    <t>https://www.dior.cn/zh_cn/fashion/products/2ESWS011YKY_H03E-%E8%BF%B7%E4%BD%A0-safari-%E6%89%8B%E8%A2%8B%EF%BC%88%E9%99%84%E8%82%A9%E5%B8%A6%EF%BC%89-%E9%BB%91%E8%89%B2-oblique-%E5%8D%B0%E8%8A%B1%E9%9D%A2%E6%96%99</t>
  </si>
  <si>
    <t>https://www.dior.cn/zh_cn/fashion/products/2ESKH461YMJ_H00N-dior-charm-%E9%92%A5%E5%8C%99%E6%89%A3-%E9%BB%91%E8%89%B2%E7%B2%92%E9%9D%A2%E7%89%9B%E7%9A%AE%E9%9D%A9%E5%92%8C%E9%87%91%E5%B1%9E%E8%A6%86%E5%B1%82%E9%BB%84%E9%93%9C</t>
  </si>
  <si>
    <t>https://www.dior.cn/zh_cn/fashion/products/2ESKH460YSE_H27E-%E6%89%8B%E6%9C%BA%E8%A2%8B-%E7%B1%B3%E8%89%B2%E5%92%8C%E9%BB%91%E8%89%B2-oblique-%E5%8D%B0%E8%8A%B1%E9%9D%A2%E6%96%99%E5%92%8C%E9%BB%91%E8%89%B2%E7%B2%92%E9%9D%A2%E7%89%9B%E7%9A%AE%E9%9D%A9</t>
  </si>
  <si>
    <t>https://www.dior.cn/zh_cn/fashion/products/2ESKH436YMJ_H00N-%E9%92%A5%E5%8C%99%E6%89%A3-%E9%BB%91%E8%89%B2%E7%B2%92%E9%9D%A2%E7%89%9B%E7%9A%AE%E9%9D%A9-cd-icon-%E6%A0%87%E5%BF%97</t>
  </si>
  <si>
    <t>https://www.dior.cn/zh_cn/fashion/products/2ESKH435YMJ_H00N-%E9%92%A5%E5%8C%99%E6%89%A3-%E9%BB%91%E8%89%B2%E7%B2%92%E9%9D%A2%E7%89%9B%E7%9A%AE%E9%9D%A9-oblique-%E5%9B%BE%E6%A1%88</t>
  </si>
  <si>
    <t>https://www.dior.cn/zh_cn/fashion/products/2ESCH185FGP_H578-%E5%8D%A1%E5%A4%B9%EF%BC%88%E5%B8%A6%E7%A3%81%E6%80%A7%E6%89%8B%E6%9C%BA%E6%94%AF%E6%9E%B6%EF%BC%89-%E6%B5%B7%E5%86%9B%E8%93%9D%E8%89%B2-dior-gravity-outline-%E7%9A%AE%E9%9D%A9</t>
  </si>
  <si>
    <t>https://www.dior.cn/zh_cn/fashion/products/2ESCH138OYY_H958-dior-and-kaws-%E7%AB%96%E7%89%88%E5%8F%8C%E6%8A%98%E5%8D%A1%E5%A4%B9-%E9%BB%91%E8%89%B2%E7%B2%92%E9%9D%A2%E7%89%9B%E7%9A%AE%E9%9D%A9</t>
  </si>
  <si>
    <t>https://www.dior.cn/zh_cn/fashion/products/2ESCH138OYY_H06E-dior-and-kaws-%E7%AB%96%E7%89%88%E5%8F%8C%E6%8A%98%E5%8D%A1%E5%A4%B9-%E6%B5%B7%E5%86%9B%E8%93%9D%E8%89%B2%E7%B2%92%E9%9D%A2%E7%89%9B%E7%9A%AE%E9%9D%A9</t>
  </si>
  <si>
    <t>https://www.dior.cn/zh_cn/fashion/products/2ESCH138FGP_H140-%E7%AB%96%E7%89%88%E5%8F%8C%E6%8A%98%E5%8D%A1%E5%A4%B9-%E7%B1%B3%E8%89%B2-dior-gravity-outline-%E7%9A%AE%E9%9D%A9</t>
  </si>
  <si>
    <t>https://www.dior.cn/zh_cn/fashion/products/2ESCA491YSE_H03E-a4-%E6%89%8B%E6%8B%BF%E5%8C%85-%E9%BB%91%E8%89%B2-oblique-%E5%8D%B0%E8%8A%B1%E9%9D%A2%E6%96%99</t>
  </si>
  <si>
    <t>https://www.dior.cn/zh_cn/fashion/products/2ESCA490CDI_H00N-a5-%E6%89%8B%E6%8B%BF%E5%8C%85-%E9%BB%91%E8%89%B2%E7%B2%92%E9%9D%A2%E7%89%9B%E7%9A%AE%E9%9D%A9-cd-icon-%E6%A0%87%E5%BF%97</t>
  </si>
  <si>
    <t>https://www.dior.cn/zh_cn/fashion/products/2ESCA483LGP_H578-a5-%E4%B8%89%E8%A7%92%E5%BD%A2%E6%89%8B%E6%8B%BF%E5%8C%85-%E6%B5%B7%E5%86%9B%E8%93%9D%E8%89%B2-dior-gravity-outline-%E7%9A%AE%E9%9D%A9</t>
  </si>
  <si>
    <t>https://www.dior.cn/zh_cn/fashion/products/2ESCA421YKY_H27E-a4-%E6%8B%89%E9%93%BE%E6%89%8B%E6%8B%BF%E5%8C%85-%E7%B1%B3%E8%89%B2%E5%92%8C%E9%BB%91%E8%89%B2-oblique-%E5%8D%B0%E8%8A%B1%E9%9D%A2%E6%96%99</t>
  </si>
  <si>
    <t>https://www.dior.cn/zh_cn/fashion/products/2ESBH072YSE_H05E-%E7%AB%96%E7%89%88%E5%8F%8C%E6%8A%98%E9%92%B1%E5%8C%85-%E7%B1%B3%E8%89%B2%E5%92%8C%E9%BB%91%E8%89%B2-oblique-%E5%8D%B0%E8%8A%B1%E9%9D%A2%E6%96%99</t>
  </si>
  <si>
    <t>https://www.dior.cn/zh_cn/fashion/products/2ESBH069YSE_H05E-%E9%92%B1%E5%8C%85-%E7%B1%B3%E8%89%B2%E5%92%8C%E9%BB%91%E8%89%B2-oblique-%E5%8D%B0%E8%8A%B1%E9%9D%A2%E6%96%99%E6%90%AD%E9%85%8D%E7%8E%B0%E9%87%91%E5%A4%B9</t>
  </si>
  <si>
    <t>https://www.dior.cn/zh_cn/fashion/products/2ESBH069CDI_H00N-%E9%92%B1%E5%8C%85-%E9%BB%91%E8%89%B2%E7%B2%92%E9%9D%A2%E7%89%9B%E7%9A%AE%E9%9D%A9-cd-icon-%E6%A0%87%E5%BF%97%E6%90%AD%E9%85%8D%E7%8E%B0%E9%87%91%E5%A4%B9</t>
  </si>
  <si>
    <t>https://www.dior.cn/zh_cn/fashion/products/2ESBH027OYY_H06E-dior-and-kaws-%E5%8F%8C%E6%8A%98%E9%92%B1%E5%8C%85-%E6%B5%B7%E5%86%9B%E8%93%9D%E8%89%B2%E7%B2%92%E9%9D%A2%E7%89%9B%E7%9A%AE%E9%9D%A9</t>
  </si>
  <si>
    <t>https://www.dior.cn/zh_cn/fashion/products/2ESBH027FRY_H524-dior-and-hylton-nel-%E5%8F%8C%E6%8A%98%E9%92%B1%E5%8C%85-%E6%B5%B7%E5%86%9B%E8%93%9D%E8%89%B2%E7%B2%92%E9%9D%A2%E7%89%9B%E7%9A%AE%E9%9D%A9%E7%99%BD%E8%89%B2%E5%8D%B0%E8%8A%B1</t>
  </si>
  <si>
    <t>https://www.dior.cn/zh_cn/fashion/products/2ESBC312YSE_H03E-%E9%95%BF%E6%AC%BE%E7%BF%BB%E7%9B%96%E9%92%B1%E5%8C%85-%E9%BB%91%E8%89%B2-oblique-%E5%8D%B0%E8%8A%B1</t>
  </si>
  <si>
    <t>https://www.dior.cn/zh_cn/fashion/products/2ESBC250YSE_H03E-%E6%8B%89%E9%93%BE%E5%8D%A1%E5%A4%B9-%E9%BB%91%E8%89%B2-oblique-%E5%8D%B0%E8%8A%B1%E9%9D%A2%E6%96%99%E5%92%8C%E7%B2%92%E9%9D%A2%E7%89%9B%E7%9A%AE%E9%9D%A9</t>
  </si>
  <si>
    <t>https://www.dior.cn/zh_cn/fashion/products/2ESBC250CDI_H00N-%E6%8B%89%E9%93%BE%E5%8D%A1%E5%A4%B9-%E9%BB%91%E8%89%B2%E7%B2%92%E9%9D%A2%E7%89%9B%E7%9A%AE%E9%9D%A9-cd-icon-%E6%A0%87%E5%BF%97</t>
  </si>
  <si>
    <t>https://www.dior.cn/zh_cn/fashion/products/2ESBC119CDI_H00N-%E6%8B%89%E9%93%BE%E6%89%8B%E6%8B%BF%E5%8C%85-%E9%BB%91%E8%89%B2%E7%B2%92%E9%9D%A2%E7%89%9B%E7%9A%AE%E9%9D%A9-cd-icon-%E6%A0%87%E5%BF%97%E6%90%AD%E9%85%8D%E8%82%A9%E5%B8%A6</t>
  </si>
  <si>
    <t>https://www.dior.cn/zh_cn/fashion/products/2ESBC110CDI_H00N-%E4%B8%89%E6%8A%98%E9%92%B1%E5%8C%85-%E9%BB%91%E8%89%B2%E7%B2%92%E9%9D%A2%E7%89%9B%E7%9A%AE%E9%9D%A9-cd-icon-%E6%A0%87%E5%BF%97</t>
  </si>
  <si>
    <t>https://www.dior.cn/zh_cn/fashion/products/2ESBC092YSE_H05E-%E6%8B%89%E9%93%BE%E5%BC%8F%E9%92%B1%E5%8C%85-%E7%B1%B3%E8%89%B2%E5%92%8C%E9%BB%91%E8%89%B2-oblique-%E5%8D%B0%E8%8A%B1%E9%9D%A2%E6%96%99</t>
  </si>
  <si>
    <t>https://www.dior.cn/zh_cn/fashion/products/2ADKH462YSE_H05E-%E9%A9%AC%E9%9E%8D-airpods-pro-%E8%80%B3%E6%9C%BA%E5%A5%97%EF%BC%88%E5%B8%A6%E6%8C%82%E7%BB%B3%EF%BC%89-%E7%B1%B3%E8%89%B2%E5%92%8C%E9%BB%91%E8%89%B2-oblique-%E5%8D%B0%E8%8A%B1%E9%9D%A2%E6%96%99</t>
  </si>
  <si>
    <t>https://www.dior.cn/zh_cn/fashion/products/2ADCH168YKK_H00N-%E9%A9%AC%E9%9E%8D%E7%A3%81%E6%80%A7%E5%8D%A1%E5%A4%B9-%E9%BB%91%E8%89%B2%E7%B2%92%E9%9D%A2%E7%89%9B%E7%9A%AE%E9%9D%A9</t>
  </si>
  <si>
    <t>https://www.dior.cn/zh_cn/fashion/products/2ADCH168OYY_H958-dior-and-kaws-%E9%A9%AC%E9%9E%8D%E7%A3%81%E6%80%A7%E5%8D%A1%E5%A4%B9-%E9%BB%91%E8%89%B2%E7%B2%92%E9%9D%A2%E7%89%9B%E7%9A%AE%E9%9D%A9</t>
  </si>
  <si>
    <t>https://www.dior.cn/zh_cn/fashion/products/2ADCH168FLG_H830-%E9%A9%AC%E9%9E%8D%E7%A3%81%E6%80%A7%E5%8D%A1%E5%A4%B9-%E6%B7%B1%E7%81%B0%E8%89%B2-dior-gravity-%E5%8D%B0%E8%8A%B1%E6%95%88%E6%9E%9C%E7%9A%AE%E9%9D%A9</t>
  </si>
  <si>
    <t>https://www.dior.cn/zh_cn/fashion/products/2ADCA543YKS_H27E-%E8%BF%B7%E4%BD%A0%E9%A9%AC%E9%9E%8D%E5%8C%85-%E7%B1%B3%E8%89%B2%E5%92%8C%E9%BB%91%E8%89%B2-oblique-%E5%8D%B0%E8%8A%B1%E9%9D%A2%E6%96%99%E6%90%AD%E9%85%8D%E9%BB%91%E8%89%B2%E7%B2%92%E9%9D%A2%E7%89%9B%E7%9A%AE%E9%9D%A9</t>
  </si>
  <si>
    <t>https://www.dior.cn/zh_cn/fashion/products/2ADCA543YKS_H03E-%E8%BF%B7%E4%BD%A0%E9%A9%AC%E9%9E%8D%E5%8C%85-%E9%BB%91%E8%89%B2-oblique-%E5%8D%B0%E8%8A%B1%E9%9D%A2%E6%96%99%E5%92%8C%E9%BB%91%E8%89%B2%E7%B2%92%E9%9D%A2%E7%89%9B%E7%9A%AE%E9%9D%A9</t>
  </si>
  <si>
    <t>https://www.dior.cn/zh_cn/fashion/products/2ADCA543KEN_H00N-%E8%BF%B7%E4%BD%A0%E9%A9%AC%E9%9E%8D%E5%8C%85-%E9%BB%91%E8%89%B2-dior-icons-%E7%89%9B%E7%9A%AE%E9%9D%A9</t>
  </si>
  <si>
    <t>https://www.dior.cn/zh_cn/fashion/products/2ADCA462YKS_H05E-%E9%A9%AC%E9%9E%8D%E8%A1%A8%E7%9B%92-%E7%B1%B3%E8%89%B2%E5%92%8C%E9%BB%91%E8%89%B2-oblique-%E5%8D%B0%E8%8A%B1%E9%9D%A2%E6%96%99%E6%90%AD%E9%85%8D%E9%BB%91%E8%89%B2%E7%B2%92%E9%9D%A2%E7%89%9B%E7%9A%AE%E9%9D%A9</t>
  </si>
  <si>
    <t>https://www.dior.cn/zh_cn/fashion/products/2ADCA442YKS_H27E-a5-%E9%A9%AC%E9%9E%8D%E6%89%8B%E6%8B%BF%E5%8C%85-%E7%B1%B3%E8%89%B2%E5%92%8C%E9%BB%91%E8%89%B2-oblique-%E5%8D%B0%E8%8A%B1%E9%9D%A2%E6%96%99%E5%92%8C%E9%BB%91%E8%89%B2%E7%B2%92%E9%9D%A2%E7%89%9B%E7%9A%AE%E9%9D%A9</t>
  </si>
  <si>
    <t>https://www.dior.cn/zh_cn/fashion/products/2ADCA440YKY_H27E-dior-gallop-%E8%85%95%E8%A1%A8%E4%BF%9D%E6%8A%A4%E5%A3%B3-%E7%B1%B3%E8%89%B2%E5%92%8C%E9%BB%91%E8%89%B2-oblique-%E5%8D%B0%E8%8A%B1</t>
  </si>
  <si>
    <t>https://www.dior.cn/zh_cn/fashion/products/2ADCA436YKS_H27E-a4-%E9%A9%AC%E9%9E%8D%E6%89%8B%E6%8B%BF%E5%8C%85-%E7%B1%B3%E8%89%B2%E5%92%8C%E9%BB%91%E8%89%B2-oblique-%E5%8D%B0%E8%8A%B1%E9%9D%A2%E6%96%99%E6%90%AD%E9%85%8D%E9%BB%91%E8%89%B2%E7%B2%92%E9%9D%A2%E7%89%9B%E7%9A%AE%E9%9D%A9</t>
  </si>
  <si>
    <t>https://www.dior.cn/zh_cn/fashion/products/2ADBC330YKK_H00N-%E9%A9%AC%E9%9E%8D%E7%AB%96%E7%89%88%E9%95%BF%E6%AC%BE%E9%92%B1%E5%8C%85-%E9%BB%91%E8%89%B2%E7%B2%92%E9%9D%A2%E7%89%9B%E7%9A%AE%E9%9D%A9</t>
  </si>
  <si>
    <t>https://www.dior.cn/zh_cn/fashion/products/2ADBC320YKS_H27E-%E9%A9%AC%E9%9E%8D%E7%BF%BB%E7%9B%96%E5%8D%A1%E5%A4%B9-%E7%B1%B3%E8%89%B2%E5%92%8C%E9%BB%91%E8%89%B2-oblique-%E5%8D%B0%E8%8A%B1%E9%9D%A2%E6%96%99%E5%92%8C%E9%BB%91%E8%89%B2%E7%B2%92%E9%9D%A2%E7%89%9B%E7%9A%AE%E9%9D%A9</t>
  </si>
  <si>
    <t>https://www.dior.cn/zh_cn/fashion/products/2ADBC320YKS_H03E-%E9%A9%AC%E9%9E%8D%E7%BF%BB%E7%9B%96%E5%8D%A1%E5%A4%B9-%E9%BB%91%E8%89%B2-oblique-%E5%8D%B0%E8%8A%B1%E9%9D%A2%E6%96%99%E5%92%8C%E9%BB%91%E8%89%B2%E7%B2%92%E9%9D%A2%E7%89%9B%E7%9A%AE%E9%9D%A9</t>
  </si>
  <si>
    <t>https://www.dior.cn/zh_cn/fashion/products/293B103CB041_C575-%E6%B3%B3%E8%A3%85%E7%9F%AD%E8%A3%A4-%E6%B5%B7%E5%86%9B%E8%93%9D%E8%89%B2%E7%A7%91%E6%8A%80%E9%9D%A2%E6%96%99-oblique-%E5%8D%B0%E8%8A%B1</t>
  </si>
  <si>
    <t>https://www.dior.cn/zh_cn/fashion/products/243C907R3014_C900-%E6%A1%B6%E5%B8%BD-%E9%BB%91%E8%89%B2%E6%A3%89%E8%B4%A8%E6%8F%90%E8%8A%B1%E9%9D%A2%E6%96%99-oblique-%E5%8D%B0%E8%8A%B1</t>
  </si>
  <si>
    <t>https://www.dior.cn/zh_cn/fashion/products/1LLSH260KEN_H720-%E4%B8%AD%E5%8F%B7-dior-normandie-%E6%89%8B%E8%A2%8B-%E6%A3%95%E8%89%B2-dior-icons-%E7%89%9B%E7%9A%AE%E9%9D%A9</t>
  </si>
  <si>
    <t>https://www.dior.cn/zh_cn/fashion/products/1HTBA205LGP_H140-dior-hit-the-road-%E7%BF%BB%E7%9B%96%E5%8F%8C%E8%82%A9%E8%83%8C%E5%8C%85-%E7%B1%B3%E8%89%B2-dior-gravity-outline-%E7%9A%AE%E9%9D%A9%E5%92%8C%E7%B1%B3%E8%89%B2%E7%B2%92%E9%9D%A2%E7%89%9B%E7%9A%AE%E9%9D%A9</t>
  </si>
  <si>
    <t>https://www.dior.cn/zh_cn/fashion/products/1ESPO349YKY_H27E-dior-yoyo-%E6%8B%89%E9%93%BE%E4%BF%A1%E4%BD%BF%E5%8C%85-%E7%B1%B3%E8%89%B2%E5%92%8C%E9%BB%91%E8%89%B2-oblique-%E5%8D%B0%E8%8A%B1%E9%9D%A2%E6%96%99%E6%90%AD%E9%85%8D%E9%BB%91%E8%89%B2%E7%B2%92%E9%9D%A2%E7%89%9B%E7%9A%AE%E9%9D%A9</t>
  </si>
  <si>
    <t>https://www.dior.cn/zh_cn/fashion/products/1ESPO340YKS_H03E-rider-2.0-%E6%8B%89%E9%93%BE%E5%BC%8F%E4%BF%A1%E4%BD%BF%E5%8C%85-%E9%BB%91%E8%89%B2-oblique-%E5%8D%B0%E8%8A%B1%E9%9D%A2%E6%96%99%E5%92%8C%E9%BB%91%E8%89%B2%E7%B2%92%E9%9D%A2%E7%89%9B%E7%9A%AE%E9%9D%A9</t>
  </si>
  <si>
    <t>https://www.dior.cn/zh_cn/fashion/products/1ESPO340FRY_H56E-dior-and-hylton-nel-rider-2.0-%E6%8B%89%E9%93%BE%E5%BC%8F%E4%BF%A1%E4%BD%BF%E5%8C%85-%E6%B5%B7%E5%86%9B%E8%93%9D%E8%89%B2%E7%B2%92%E9%9D%A2%E7%89%9B%E7%9A%AE%E9%9D%A9%E7%99%BD%E8%89%B2%E5%8D%B0%E8%8A%B1</t>
  </si>
  <si>
    <t>https://www.dior.cn/zh_cn/fashion/products/1ESPO311YKY_H03E-safari-north-south-%E6%89%8B%E8%A2%8B-%E9%BB%91%E8%89%B2-oblique-%E5%8D%B0%E8%8A%B1%E9%9D%A2%E6%96%99</t>
  </si>
  <si>
    <t>https://www.dior.cn/zh_cn/fashion/products/1ESBO077OUP_H958-dior-and-kaws-rider-2.0-%E8%85%B0%E5%8C%85-%E9%BB%91%E8%89%B2-oblique-%E5%8D%B0%E8%8A%B1%E9%9D%A2%E6%96%99%E5%92%8C%E9%BB%91%E8%89%B2%E7%B2%92%E9%9D%A2%E7%89%9B%E7%9A%AE%E9%9D%A9</t>
  </si>
  <si>
    <t>https://www.dior.cn/zh_cn/fashion/products/1ESBA199OUP_H958-dior-and-kaws-rider-2.0-%E6%8B%89%E9%93%BE%E5%8F%8C%E8%82%A9%E8%83%8C%E5%8C%85-%E9%BB%91%E8%89%B2%E7%B2%92%E9%9D%A2%E7%89%9B%E7%9A%AE%E9%9D%A9%E5%92%8C%E9%BB%91%E8%89%B2-oblique-%E5%8D%B0%E8%8A%B1%E9%9D%A2%E6%96%99</t>
  </si>
  <si>
    <t>https://www.dior.cn/zh_cn/fashion/products/1ESBA199LGP_H578-rider-2.0-%E6%8B%89%E9%93%BE%E5%8F%8C%E8%82%A9%E8%83%8C%E5%8C%85-%E6%B5%B7%E5%86%9B%E8%93%9D%E8%89%B2-dior-gravity-outline-%E7%9A%AE%E9%9D%A9%E5%92%8C%E6%B5%B7%E5%86%9B%E8%93%9D%E8%89%B2%E7%B2%92%E9%9D%A2%E7%89%9B%E7%9A%AE%E9%9D%A9</t>
  </si>
  <si>
    <t>https://www.dior.cn/zh_cn/fashion/products/1ESBA199FRY_H56E-dior-and-hylton-nel-rider-2.0-%E6%8B%89%E9%93%BE%E5%8F%8C%E8%82%A9%E8%83%8C%E5%8C%85-%E6%B5%B7%E5%86%9B%E8%93%9D%E8%89%B2%E7%B2%92%E9%9D%A2%E7%89%9B%E7%9A%AE%E9%9D%A9%E7%99%BD%E8%89%B2%E5%8D%B0%E8%8A%B1</t>
  </si>
  <si>
    <t>https://www.dior.cn/zh_cn/fashion/products/1ADPO276LGP_H578-%E9%A9%AC%E9%9E%8D%E4%B8%89%E4%BB%B6%E5%A5%97%E6%89%8B%E8%A2%8B-%E6%B5%B7%E5%86%9B%E8%93%9D%E8%89%B2-dior-gravity-outline-%E7%9A%AE%E9%9D%A9%E5%92%8C%E6%B5%B7%E5%86%9B%E8%93%9D%E8%89%B2%E7%B2%92%E9%9D%A2%E7%89%9B%E7%9A%AE%E9%9D%A9</t>
  </si>
  <si>
    <t>https://www.dior.cn/zh_cn/fashion/products/1ADPO093YMJ_H00N-%E9%A9%AC%E9%9E%8D%E5%8C%85-%E9%BB%91%E8%89%B2%E7%B2%92%E9%9D%A2%E7%89%9B%E7%9A%AE%E9%9D%A9</t>
  </si>
  <si>
    <t>https://www.dior.cn/zh_cn/fashion/products/1ADPO033YKY_H27E-%E8%BF%B7%E4%BD%A0-gallop-%E6%89%8B%E8%A2%8B%EF%BC%88%E9%99%84%E8%82%A9%E5%B8%A6%EF%BC%89-%E7%B1%B3%E8%89%B2%E5%92%8C%E9%BB%91%E8%89%B2-oblique-%E5%8D%B0%E8%8A%B1%E9%9D%A2%E6%96%99%E5%92%8C%E9%BB%91%E8%89%B2%E7%B2%92%E9%9D%A2%E7%89%9B%E7%9A%AE%E9%9D%A9</t>
  </si>
  <si>
    <t>https://www.dior.cn/zh_cn/fashion/products/1ADPO033LAC_H00N-%E8%BF%B7%E4%BD%A0-gallop-%E6%89%8B%E8%A2%8B%EF%BC%88%E9%99%84%E8%82%A9%E5%B8%A6%EF%BC%89-%E9%BB%91%E8%89%B2%E6%9F%94%E8%BD%AF%E7%B2%92%E9%9D%A2%E7%89%9B%E7%9A%AE%E9%9D%A9</t>
  </si>
  <si>
    <t>https://www.dior.cn/zh_cn/fashion/products/1ADME162YKS_H27E-%E9%A9%AC%E9%9E%8D%E7%BF%BB%E7%9B%96%E4%BF%A1%E4%BD%BF%E5%8C%85-%E7%B1%B3%E8%89%B2%E5%92%8C%E9%BB%91%E8%89%B2-oblique-%E5%8D%B0%E8%8A%B1%E9%9D%A2%E6%96%99%E5%92%8C%E9%BB%91%E8%89%B2%E7%B2%92%E9%9D%A2%E7%89%9B%E7%9A%AE%E9%9D%A9</t>
  </si>
  <si>
    <t>https://www.dior.cn/zh_cn/fashion/products/1ADBA212YKS_H27E-%E9%A9%AC%E9%9E%8D%E6%8B%89%E9%93%BE%E5%8F%8C%E8%82%A9%E8%83%8C%E5%8C%85-%E7%B1%B3%E8%89%B2%E5%92%8C%E9%BB%91%E8%89%B2-oblique-%E5%8D%B0%E8%8A%B1%E9%9D%A2%E6%96%99%E6%90%AD%E9%85%8D%E9%BB%91%E8%89%B2%E7%B2%92%E9%9D%A2%E7%89%9B%E7%9A%AE%E9%9D%A9</t>
  </si>
  <si>
    <t>https://www.dior.cn/zh_cn/fashion/products/1ADBA164YKK_H00N-%E8%B6%85%E5%A4%A7-gallop-%E5%8F%8C%E8%82%A9%E8%83%8C%E5%8C%85-%E9%BB%91%E8%89%B2%E7%B2%92%E9%9D%A2%E7%89%9B%E7%9A%AE%E9%9D%A9</t>
  </si>
  <si>
    <t>https://www.dior.cn/zh_cn/fashion/products/193C243C6326_C840-%E7%BB%8F%E5%85%B8%E6%8B%89%E9%93%BE%E5%8D%95%E8%A5%BF-%E7%81%B0%E8%89%B2%E7%BB%B5%E7%BE%8A%E6%AF%9B%E6%B7%B7%E7%BA%BA%E6%96%9C%E7%BA%B9%E9%9D%A2%E6%96%99</t>
  </si>
  <si>
    <t>https://www.dior.cn/zh_cn/fashion/products/18E0005A0479_C588-dior-%E5%8D%B0%E8%8A%B1%E5%9B%B4%E5%B7%BE-%E6%B5%B7%E5%86%9B%E8%93%9D%E8%89%B2%E5%92%8C%E7%99%BD%E8%89%B2%E7%BB%B5%E7%BE%8A%E6%AF%9B-oblique-%E5%8D%B0%E8%8A%B1</t>
  </si>
  <si>
    <t>https://www.dior.cn/zh_cn/fashion/products/113J631A0684_C979-%E5%AE%BD%E6%9D%BE%E7%89%88%E5%9E%8B%E8%BF%9E%E5%B8%BD%E8%BF%90%E5%8A%A8%E8%A1%AB-%E9%BB%91%E8%89%B2%E6%A3%89%E8%B4%A8%E8%B5%B7%E7%BB%92%E9%9D%A2%E6%96%99-oblique-%E5%8D%B0%E8%8A%B1</t>
  </si>
  <si>
    <t>https://www.dior.cn/zh_cn/fashion/products/113C282A6327_C980-%E5%8F%8C%E6%8E%92%E6%89%A3%E5%8D%95%E8%A5%BF-%E9%BB%91%E8%89%B2%E7%BB%B5%E7%BE%8A%E6%AF%9B%E9%9D%A2%E6%96%99%E6%A0%BC%E7%BA%B9%E5%9B%BE%E6%A1%88%E6%90%AD%E9%85%8D%E7%BA%BD%E6%89%A3%E9%A5%B0%E5%B8%A6</t>
  </si>
  <si>
    <t>https://www.dior.cn/zh_cn/fashion/products/113C127A6326_C840-%E5%8D%B7%E8%BE%B9%E6%96%9C%E7%BA%B9%E9%95%BF%E8%A3%A4-%E7%81%B0%E8%89%B2%E7%BB%B5%E7%BE%8A%E6%AF%9B%E6%B7%B7%E7%BA%BA%E6%96%9C%E7%BA%B9%E9%9D%A2%E6%96%99</t>
  </si>
  <si>
    <t>https://www.dior.cn/zh_cn/fashion/products/03E0006A0335_C585-dior-%E5%8D%B0%E8%8A%B1%E5%9B%B4%E5%B7%BE-%E6%B5%B7%E5%86%9B%E8%93%9D%E8%89%B2%E5%B1%B1%E7%BE%8A%E7%BB%92-oblique-%E5%8D%B0%E8%8A%B1</t>
  </si>
  <si>
    <t>https://www.dior.cn/zh_cn/fashion/products/033C113C4739_C900-%E9%95%BF%E8%A3%A4-%E9%BB%91%E8%89%B2%E7%BB%B5%E7%BE%8A%E6%AF%9B%E6%96%9C%E7%BA%B9%E9%9D%A2%E6%96%99%E6%90%AD%E9%85%8D-oblique-%E5%8D%B0%E8%8A%B1%E8%85%B0%E5%B8%A6</t>
  </si>
  <si>
    <t>https://www.dior.cn/zh_cn/fashion/products/013C502A4743_C580-%E8%A1%AC%E8%A1%AB-%E6%B7%A1%E8%93%9D%E8%89%B2%E6%A3%89%E8%B4%A8%E9%9D%A2%E6%96%99-oblique-%E5%8D%B0%E8%8A%B1</t>
  </si>
  <si>
    <t>https://www.dior.cn/zh_cn/fashion/products/013C120A6327_C980-%E4%BF%AE%E8%BA%AB%E7%9B%B4%E7%AD%92%E9%95%BF%E8%A3%A4-%E9%BB%91%E8%89%B2%E7%BB%B5%E7%BE%8A%E6%AF%9B%E9%9D%A2%E6%96%99%E6%A0%BC%E7%BA%B9%E5%9B%BE%E6%A1%88</t>
  </si>
  <si>
    <t>https://www.dior.cn/zh_cn/fashion/products/V1608HOMMT_D010-cd-icon-%E8%83%B8%E9%92%88-%E9%93%B6%E8%89%B2%E9%A5%B0%E9%9D%A2%E9%BB%84%E9%93%9C%E6%90%AD%E9%85%8D%E6%A3%95%E8%89%B2%E6%A0%91%E8%84%82%E5%92%8C%E4%BB%BF%E6%B0%B4%E6%99%B6%E8%A3%85%E9%A5%B0</t>
  </si>
  <si>
    <t>https://www.dior.cn/zh_cn/fashion/products/V1607HOMMT_D013-dior-and-kaws-%E8%83%B8%E9%92%88-%E9%93%B6%E8%89%B2%E9%A5%B0%E9%9D%A2%E9%BB%84%E9%93%9C%E6%90%AD%E9%85%8D%E6%9C%B1%E7%BA%A2%E8%89%B2%E5%92%8C%E7%BB%BF%E8%89%B2%E6%A0%91%E8%84%82%E8%A3%85%E9%A5%B0</t>
  </si>
  <si>
    <t>https://www.dior.cn/zh_cn/fashion/products/V1605HOMMT_D001-dior-charm-%E8%83%B8%E9%92%88-%E9%93%B6%E8%89%B2%E9%A5%B0%E9%9D%A2%E9%BB%84%E9%93%9C%E5%92%8C%E7%99%BD%E8%89%B2%E4%BB%BF%E6%B0%B4%E6%99%B6%E8%A3%85%E9%A5%B0</t>
  </si>
  <si>
    <t>https://www.dior.cn/zh_cn/fashion/products/V1600HOMMT_D000-cd30-%E8%83%B8%E9%92%88-%E9%93%B6%E8%89%B2%E9%A5%B0%E9%9D%A2%E9%BB%84%E9%93%9C</t>
  </si>
  <si>
    <t>https://www.dior.cn/zh_cn/fashion/products/V1440HOMMT_D014-%E8%83%B8%E9%92%88-%E9%93%B6%E8%89%B2%E9%A5%B0%E9%9D%A2%E9%BB%84%E9%93%9C%E5%92%8C%E8%93%9D%E8%89%B2%E6%A0%91%E8%84%82</t>
  </si>
  <si>
    <t>https://www.dior.cn/zh_cn/fashion/products/V1439HOMGM_D395-dior-and-hylton-nel-%E5%B0%8F%E7%8B%97%E8%83%B8%E9%92%88-%E7%99%BD%E8%89%B2%E5%92%8C%E8%93%9D%E8%89%B2%E9%99%B6%E7%93%B7%E5%92%8C%E9%93%B6%E8%89%B2%E9%A5%B0%E9%9D%A2%E9%BB%84%E9%93%9C</t>
  </si>
  <si>
    <t>https://www.dior.cn/zh_cn/fashion/products/V1378HOMMT_D000-cd-baroque-%E7%BE%BD%E6%AF%9B%E5%BD%A2%E8%A3%85%E9%A5%B0%E8%83%B8%E9%92%88-%E9%93%B6%E8%89%B2%E9%A5%B0%E9%9D%A2%E9%BB%84%E9%93%9C</t>
  </si>
  <si>
    <t>https://www.dior.cn/zh_cn/fashion/products/V1230HOMST_D990-cd-icon-%E8%83%B8%E9%92%88-%E9%93%B6%E8%B4%A8%E5%92%8C%E7%99%BD%E8%89%B2%E4%BB%BF%E6%B0%B4%E6%99%B6%E8%A3%85%E9%A5%B0</t>
  </si>
  <si>
    <t>https://www.dior.cn/zh_cn/fashion/products/V1013HOMGM_D009-%E9%93%83%E5%85%B0%E8%83%B8%E9%92%88-%E9%93%B6%E8%89%B2%E9%A5%B0%E9%9D%A2%E9%BB%84%E9%93%9C%E7%81%B0%E8%89%B2%E5%92%8C%E7%99%BD%E8%89%B2%E7%8F%8D%E7%8F%A0%E8%A3%85%E9%A5%B0</t>
  </si>
  <si>
    <t>https://www.dior.cn/zh_cn/fashion/products/V0323HOMST_D990-cd-icon-%E8%83%B8%E9%92%88-%E9%93%B6%E8%B4%A8</t>
  </si>
  <si>
    <t>https://www.dior.cn/zh_cn/fashion/products/SUTS15FXR_10A0-diorblacksuit-s15f-%E5%A4%AA%E9%98%B3%E7%9C%BC%E9%95%9C-%E9%BB%91%E8%89%B2%E6%AD%A3%E6%96%B9%E5%BD%A2%E9%95%9C%E6%A1%86</t>
  </si>
  <si>
    <t>https://www.dior.cn/zh_cn/fashion/products/SUTS13IXR_10A0-diorblacksuit-s13i-%E5%A4%AA%E9%98%B3%E7%9C%BC%E9%95%9C-%E9%BB%91%E8%89%B2%E7%94%9F%E7%89%A9%E9%86%8B%E9%85%B8%E7%BA%A4%E7%BB%B4%E6%AD%A3%E6%96%B9%E5%BD%A2%E9%95%9C%E6%A1%86</t>
  </si>
  <si>
    <t>https://www.dior.cn/zh_cn/fashion/products/SUTS12FOR_10A0-diorblacksuit-s12f-%E5%A4%AA%E9%98%B3%E7%9C%BC%E9%95%9C-%E9%BB%91%E8%89%B2%E7%94%9F%E7%89%A9%E9%86%8B%E9%85%B8%E7%BA%A4%E7%BB%B4%E6%AD%A3%E6%96%B9%E5%BD%A2%E9%95%9C%E6%A1%86</t>
  </si>
  <si>
    <t>https://www.dior.cn/zh_cn/fashion/products/SUITRIR_10A0-diorblacksuit-ri-%E5%A4%AA%E9%98%B3%E7%9C%BC%E9%95%9C-%E9%BB%91%E8%89%B2%E6%BD%98%E6%89%98%E6%96%AF%E9%95%9C%E6%A1%86</t>
  </si>
  <si>
    <t>https://www.dior.cn/zh_cn/fashion/products/SUITRFXR_10C0-diorblacksuit-rf-%E5%A4%AA%E9%98%B3%E7%9C%BC%E9%95%9C-%E9%BB%91%E8%89%B2%E6%BD%98%E6%89%98%E6%96%AF%E9%95%9C%E6%A1%86</t>
  </si>
  <si>
    <t>https://www.dior.cn/zh_cn/fashion/products/SUITR8UXR_H4A0-diorblacksuit-r8u-%E5%A4%AA%E9%98%B3%E7%9C%BC%E9%95%9C-%E7%81%B0%E8%89%B2%E9%95%9C%E7%89%87%E6%BD%98%E6%89%98%E6%96%AF%E9%95%9C%E6%A1%86</t>
  </si>
  <si>
    <t>https://www.dior.cn/zh_cn/fashion/products/SUITR7UOR_10A0-diorblacksuit-r7u-%E5%A4%AA%E9%98%B3%E7%9C%BC%E9%95%9C-%E9%BB%91%E8%89%B2%E7%94%9F%E7%89%A9%E9%86%8B%E9%85%B8%E7%BA%A4%E7%BB%B4%E6%BD%98%E6%89%98%E6%96%AF%E9%95%9C%E6%A1%86</t>
  </si>
  <si>
    <t>https://www.dior.cn/zh_cn/fashion/products/SUITA3FXR_H4A0-diorblacksuit-a3f-%E5%A4%AA%E9%98%B3%E7%9C%BC%E9%95%9C-%E7%81%B0%E8%89%B2%E9%95%9C%E7%89%87%E9%A3%9E%E8%A1%8C%E5%91%98%E9%80%A0%E5%9E%8B%E9%95%9C%E6%A1%86</t>
  </si>
  <si>
    <t>https://www.dior.cn/zh_cn/fashion/products/R3472HOMST_D990-cd-icon-%E6%88%92%E6%8C%87-%E9%93%B6%E8%B4%A8</t>
  </si>
  <si>
    <t>https://www.dior.cn/zh_cn/fashion/products/R3470HOMST_D990-cd30-%E9%93%BE%E7%8E%AF%E6%88%92%E6%8C%87-%E9%93%B6%E8%B4%A8</t>
  </si>
  <si>
    <t>https://www.dior.cn/zh_cn/fashion/products/R2419HOMST_D994-dior-oblique-%E6%88%92%E6%8C%87-%E9%93%B6%E5%92%8C%E8%93%9D%E8%89%B2%E4%BA%BA%E5%B7%A5%E6%A0%91%E8%84%82</t>
  </si>
  <si>
    <t>https://www.dior.cn/zh_cn/fashion/products/R2417HOMST_D970-cd-icon-%E9%93%BE%E7%8E%AF%E6%88%92%E6%8C%87-%E9%87%91%E5%B1%9E%E8%A6%86%E5%B1%82%E9%93%B6%E8%B4%A8</t>
  </si>
  <si>
    <t>https://www.dior.cn/zh_cn/fashion/products/R2244HOMST_D994-dior-and-lewis-hamilton-%E6%88%92%E6%8C%87-%E9%93%B6%E8%B4%A8%E6%90%AD%E9%85%8D%E5%A4%9A%E8%89%B2%E6%B6%82%E6%BC%86%E9%87%91%E5%B1%9E%E5%92%8C%E7%99%BD%E8%89%B2%E5%9C%86%E5%BD%A2%E4%BB%BF%E6%B0%B4%E6%99%B6%E8%A3%85%E9%A5%B0</t>
  </si>
  <si>
    <t>https://www.dior.cn/zh_cn/fashion/products/R1556HOMMT_D001-cd-icon-%E6%88%92%E6%8C%87-%E9%93%B6%E8%89%B2%E9%A5%B0%E9%9D%A2%E9%BB%84%E9%93%9C%E5%92%8C%E7%99%BD%E8%89%B2%E4%BB%BF%E6%B0%B4%E6%99%B6</t>
  </si>
  <si>
    <t>https://www.dior.cn/zh_cn/fashion/products/R1006HOMST_D990-dior-oblique-%E5%8D%B0%E7%AB%A0%E6%88%92%E6%8C%87-%E9%93%B6%E8%B4%A8</t>
  </si>
  <si>
    <t>https://www.dior.cn/zh_cn/fashion/products/R0977HOMST_D990-cd-icon-%E9%93%BE%E7%8E%AF%E6%88%92%E6%8C%87-%E9%93%B6%E8%B4%A8</t>
  </si>
  <si>
    <t>https://www.dior.cn/zh_cn/fashion/products/R0893HOMST_D990-dior-oblique-%E6%88%92%E6%8C%87-%E9%93%B6%E8%B4%A8</t>
  </si>
  <si>
    <t>https://www.dior.cn/zh_cn/fashion/products/PIS1020800_C900-%E7%9B%B4%E8%BE%B9%E9%A2%86%E7%BB%93-%E9%BB%91%E8%89%B2%E6%A1%91%E8%9A%95%E4%B8%9D</t>
  </si>
  <si>
    <t>https://www.dior.cn/zh_cn/fashion/products/NEODA1UXR_I0A0-neodior-a1u-%E5%A4%AA%E9%98%B3%E7%9C%BC%E9%95%9C-%E7%81%B0%E8%89%B2%E9%95%9C%E7%89%87%E9%A3%9E%E8%A1%8C%E5%91%98%E9%A3%8E%E6%A0%BC%E9%95%9C%E6%A1%86</t>
  </si>
  <si>
    <t>https://www.dior.cn/zh_cn/fashion/products/NEODA1UXR_F0B0-neodior-a1u-%E5%A4%AA%E9%98%B3%E7%9C%BC%E9%95%9C-%E8%93%9D%E8%89%B2%E9%A3%9E%E8%A1%8C%E5%91%98%E9%A3%8E%E6%A0%BC%E9%95%9C%E6%A1%86</t>
  </si>
  <si>
    <t>https://www.dior.cn/zh_cn/fashion/products/N4017HOMST_D990-%E9%93%BE%E7%8E%AF%E9%A1%B9%E9%93%BE-%E9%93%B6%E8%B4%A8%E8%97%A4%E6%A0%BC%E7%BA%B9%E5%9B%BE%E6%A1%88</t>
  </si>
  <si>
    <t>https://www.dior.cn/zh_cn/fashion/products/N4016HOMST_D990-%E5%90%8A%E5%9D%A0%E9%A1%B9%E9%93%BE-%E9%93%B6%E8%B4%A8%E9%87%91%E5%B1%9E%E9%A5%B0%E7%89%8C%E8%97%A4%E6%A0%BC%E7%BA%B9%E5%9B%BE%E6%A1%88</t>
  </si>
  <si>
    <t>https://www.dior.cn/zh_cn/fashion/products/N4013HOMMT_D013-dior-and-kaws-%E5%90%8A%E5%9D%A0%E9%A1%B9%E9%93%BE-%E9%93%B6%E8%89%B2%E9%A5%B0%E9%9D%A2%E9%93%9C%E5%90%88%E9%87%91%E6%90%AD%E9%85%8D%E7%BB%BF%E8%89%B2%E5%92%8C%E7%BA%A2%E8%89%B2%E4%BA%BA%E5%B7%A5%E6%A0%91%E8%84%82%E5%92%8C%E6%9C%B1%E7%BA%A2%E8%89%B2%E4%BB%BF%E6%B0%B4%E6%99%B6%E8%A3%85%E9%A5%B0</t>
  </si>
  <si>
    <t>https://www.dior.cn/zh_cn/fashion/products/N4005HOMMT_D004-dior-oblique-%E5%90%8A%E5%9D%A0%E9%A1%B9%E9%93%BE-%E9%93%B6%E8%89%B2%E9%A5%B0%E9%9D%A2%E5%92%8C%E9%87%91%E5%B1%9E%E8%A6%86%E5%B1%82%E9%BB%84%E9%93%9C</t>
  </si>
  <si>
    <t>https://www.dior.cn/zh_cn/fashion/products/N4003HOMMT_D004-cd-icon-%E9%93%BE%E7%8E%AF%E9%A1%B9%E9%93%BE-%E9%87%91%E5%B1%9E%E8%A6%86%E5%B1%82%E5%92%8C%E9%93%B6%E8%89%B2%E9%A5%B0%E9%9D%A2%E9%BB%84%E9%93%9C</t>
  </si>
  <si>
    <t>https://www.dior.cn/zh_cn/fashion/products/N4002HOMMT_D000-cd30-%E5%90%8A%E5%9D%A0%E9%A1%B9%E9%93%BE-%E9%93%B6%E8%89%B2%E9%A5%B0%E9%9D%A2%E9%93%9C%E5%90%88%E9%87%91</t>
  </si>
  <si>
    <t>https://www.dior.cn/zh_cn/fashion/products/N3202HOMMT_D014-dior-oblique-%E5%90%8A%E5%9D%A0%E9%A1%B9%E9%93%BE-%E9%93%B6%E8%89%B2%E9%A5%B0%E9%9D%A2%E9%93%9C%E5%90%88%E9%87%91%E5%92%8C%E8%93%9D%E8%89%B2%E4%BA%BA%E5%B7%A5%E6%A0%91%E8%84%82</t>
  </si>
  <si>
    <t>https://www.dior.cn/zh_cn/fashion/products/N3200HOMST_D970-cd-icon-%E7%BB%86%E9%93%BE%E7%8E%AF%E9%A1%B9%E9%93%BE-%E9%87%91%E5%B1%9E%E8%A6%86%E5%B1%82%E9%93%B6%E8%B4%A8</t>
  </si>
  <si>
    <t>https://www.dior.cn/zh_cn/fashion/products/N2908HOMMT_D001-dior-and-lewis-hamilton-%E5%90%8A%E5%9D%A0%E9%A1%B9%E9%93%BE-%E9%93%B6%E8%89%B2%E9%A5%B0%E9%9D%A2%E9%BB%84%E9%93%9C%E6%90%AD%E9%85%8D%E9%BB%91%E8%89%B2%E6%A0%91%E8%84%82%E5%92%8C%E7%99%BD%E8%89%B2%E4%BB%BF%E6%B0%B4%E6%99%B6%E8%A3%85%E9%A5%B0</t>
  </si>
  <si>
    <t>https://www.dior.cn/zh_cn/fashion/products/N2906HOMMT_D230-dior-and-lewis-hamilton-%E9%A1%B9%E9%93%BE-%E5%A4%9A%E8%89%B2%E4%BB%BF%E6%B0%B4%E6%99%B6%E3%80%81%E9%93%B6%E8%89%B2%E9%A5%B0%E9%9D%A2%E9%BB%84%E9%93%9C%E5%92%8C%E7%99%BD%E8%89%B2%E5%9C%86%E5%BD%A2%E4%BB%BF%E6%B0%B4%E6%99%B6%E8%A3%85%E9%A5%B0</t>
  </si>
  <si>
    <t>https://www.dior.cn/zh_cn/fashion/products/N2812HOMMT_D000-%E9%87%91%E5%B1%9E%E9%A5%B0%E7%89%8C%E5%90%8A%E5%9D%A0%E9%A1%B9%E9%93%BE-%E9%93%B6%E8%89%B2%E9%A5%B0%E9%9D%A2%E9%93%9C%E5%90%88%E9%87%91-oblique-%E5%8D%B0%E8%8A%B1</t>
  </si>
  <si>
    <t>https://www.dior.cn/zh_cn/fashion/products/N2805HOMMT_D004-dior-italic-%E9%93%BE%E7%8E%AF%E9%A1%B9%E9%93%BE-%E9%93%B6%E8%89%B2%E9%A5%B0%E9%9D%A2%E9%BB%84%E9%93%9C%EF%BC%8C%E7%99%BD%E8%89%B2%E4%BB%BF%E6%B0%B4%E6%99%B6%E5%92%8C%E9%BB%91%E8%89%B2%E4%B8%8E%E7%81%B0%E8%89%B2%E6%A0%91%E8%84%82%E8%A3%85%E9%A5%B0</t>
  </si>
  <si>
    <t>https://www.dior.cn/zh_cn/fashion/products/N2502HOMST_D990-cd-icon-%E7%BB%86%E9%93%BE%E7%8E%AF%E9%A1%B9%E9%93%BE-%E9%93%B6%E8%B4%A8</t>
  </si>
  <si>
    <t>https://www.dior.cn/zh_cn/fashion/products/N2065HOMMT_D000-%E5%90%8A%E5%9D%A0%E9%A1%B9%E9%93%BE-%E9%93%B6%E8%89%B2%E9%A5%B0%E9%9D%A2%E9%BB%84%E9%93%9C-cd-couture-%E9%87%91%E5%B1%9E%E9%A5%B0%E7%89%8C%E8%A3%85%E9%A5%B0</t>
  </si>
  <si>
    <t>https://www.dior.cn/zh_cn/fashion/products/N1574HOMMT_D000-cd-icon-%E7%BB%86%E9%93%BE%E7%8E%AF%E9%A1%B9%E9%93%BE-%E9%93%B6%E8%89%B2%E9%A5%B0%E9%9D%A2%E9%BB%84%E9%93%9C</t>
  </si>
  <si>
    <t>https://www.dior.cn/zh_cn/fashion/products/N1284HOMMT_D000-dior-oblique-%E5%90%8A%E5%9D%A0%E9%A1%B9%E9%93%BE-%E9%93%B6%E8%89%B2%E9%A5%B0%E9%9D%A2%E9%BB%84%E9%93%9C%E5%92%8C%E7%99%BD%E8%89%B2%E4%BB%BF%E6%B0%B4%E6%99%B6</t>
  </si>
  <si>
    <t>https://www.dior.cn/zh_cn/fashion/products/ICONS1FXR_14A0-cd-icon-s1f-%E5%A4%AA%E9%98%B3%E7%9C%BC%E9%95%9C-%E9%BB%91%E8%89%B2%E6%AD%A3%E6%96%B9%E5%BD%A2%E9%95%9C%E6%A1%86</t>
  </si>
  <si>
    <t>https://www.dior.cn/zh_cn/fashion/products/ICONR1UXR_I3A0-cd-icon-r1u-%E5%A4%AA%E9%98%B3%E7%9C%BC%E9%95%9C-%E7%81%B0%E8%89%B2%E9%95%9C%E7%89%87%E6%BD%98%E6%89%98%E6%96%AF%E9%95%9C%E6%A1%86</t>
  </si>
  <si>
    <t>https://www.dior.cn/zh_cn/fashion/products/E7392HOMMT_D014-dior-oblique-%E8%80%B3%E7%8E%AF%E5%A5%97%E8%A3%85-%E9%93%B6%E8%89%B2%E9%A5%B0%E9%9D%A2%E9%93%9C%E5%90%88%E9%87%91%E5%92%8C%E8%93%9D%E8%89%B2%E4%BA%BA%E5%B7%A5%E6%A0%91%E8%84%82</t>
  </si>
  <si>
    <t>https://www.dior.cn/zh_cn/fashion/products/E4428HOMMT_D000-dior-oblique-%E8%80%B3%E7%8E%AF%E5%A5%97%E8%A3%85-%E9%93%B6%E8%89%B2%E9%A5%B0%E9%9D%A2%E9%BB%84%E9%93%9C</t>
  </si>
  <si>
    <t>https://www.dior.cn/zh_cn/fashion/products/E4426HOMMT_D000-cd30-%E8%80%B3%E7%8E%AF%E5%A5%97%E8%A3%85-%E9%93%B6%E8%89%B2%E9%A5%B0%E9%9D%A2%E9%BB%84%E9%93%9C</t>
  </si>
  <si>
    <t>https://www.dior.cn/zh_cn/fashion/products/E3788HOMST_D970-cd-icon-%E8%80%B3%E7%8E%AF-%E9%93%B6%E5%92%8C%E9%87%91%E5%B1%9E%E8%A6%86%E5%B1%82%E9%93%B6</t>
  </si>
  <si>
    <t>https://www.dior.cn/zh_cn/fashion/products/E2931HOMST_D990-cd-icon-%E8%80%B3%E7%8E%AF-%E9%93%B6%E8%B4%A8%E5%92%8C%E7%99%BD%E8%89%B2%E4%BB%BF%E6%B0%B4%E6%99%B6%E8%A3%85%E9%A5%B0</t>
  </si>
  <si>
    <t>https://www.dior.cn/zh_cn/fashion/products/DTAGSUXT_85B8-diortag-su-%E5%A4%AA%E9%98%B3%E7%9C%BC%E9%95%9C-%E9%80%8F%E6%98%8E%E6%96%B9%E5%BD%A2%E9%95%9C%E6%A1%86</t>
  </si>
  <si>
    <t>https://www.dior.cn/zh_cn/fashion/products/DTAGSUR_85A4-diortag-su-%E5%A4%AA%E9%98%B3%E7%9C%BC%E9%95%9C-%E9%80%8F%E6%98%8E%E6%96%B9%E5%BD%A2%E9%95%9C%E6%A1%86</t>
  </si>
  <si>
    <t>https://www.dior.cn/zh_cn/fashion/products/DTAGSUR_10B0-diortag-su-%E5%A4%AA%E9%98%B3%E7%9C%BC%E9%95%9C-%E9%BB%91%E8%89%B2%E6%96%B9%E5%BD%A2%E9%95%9C%E6%A1%86</t>
  </si>
  <si>
    <t>https://www.dior.cn/zh_cn/fashion/products/DTAGR1FXR_10C0-diortag-r1f-%E5%A4%AA%E9%98%B3%E7%9C%BC%E9%95%9C-%E9%BB%91%E8%89%B2%E6%BD%98%E6%89%98%E6%96%AF%E9%95%9C%E6%A1%86</t>
  </si>
  <si>
    <t>https://www.dior.cn/zh_cn/fashion/products/DR3DS2FXR_30O4-dior3d-s2f-%E5%A4%AA%E9%98%B3%E7%9C%BC%E9%95%9C-%E8%93%9D%E8%89%B2%E9%80%8F%E6%98%8E%E6%96%B9%E5%BD%A2%E9%95%9C%E6%A1%86</t>
  </si>
  <si>
    <t>https://www.dior.cn/zh_cn/fashion/products/DR3DS2FXR_10A4-dior3d-s2f-%E5%A4%AA%E9%98%B3%E7%9C%BC%E9%95%9C-%E9%BB%91%E8%89%B2%E6%96%B9%E5%BD%A2%E9%95%9C%E6%A1%86</t>
  </si>
  <si>
    <t>https://www.dior.cn/zh_cn/fashion/products/DR3DS1IXP_11P0-dior3d-s1i-%E5%A4%AA%E9%98%B3%E7%9C%BC%E9%95%9C-%E9%BB%91%E8%89%B2%E6%96%B9%E5%BD%A2%E9%95%9C%E6%A1%86</t>
  </si>
  <si>
    <t>https://www.dior.cn/zh_cn/fashion/products/DOBLS2IXR_45A0-dioroblique-s2i-%E5%A4%AA%E9%98%B3%E7%9C%BC%E9%95%9C-%E9%BB%91%E8%89%B2%E5%8D%8A%E9%80%8F%E6%98%8E%E6%96%B9%E5%BD%A2%E9%95%9C%E6%A1%86</t>
  </si>
  <si>
    <t>https://www.dior.cn/zh_cn/fashion/products/DOBLS1FXT_30B8-dioroblique-s1f-%E5%A4%AA%E9%98%B3%E7%9C%BC%E9%95%9C-%E8%93%9D%E8%89%B2%E5%8D%8A%E9%80%8F%E6%98%8E%E6%AD%A3%E6%96%B9%E5%BD%A2%E9%95%9C%E6%A1%86</t>
  </si>
  <si>
    <t>https://www.dior.cn/zh_cn/fashion/products/DOBLS1FXR_85B0-dioroblique-s1f-%E5%A4%AA%E9%98%B3%E7%9C%BC%E9%95%9C-%E9%80%8F%E6%98%8E%E6%AD%A3%E6%96%B9%E5%BD%A2%E9%95%9C%E6%A1%86</t>
  </si>
  <si>
    <t>https://www.dior.cn/zh_cn/fashion/products/DOBLS1FXR_45A0-dioroblique-s1f-%E5%A4%AA%E9%98%B3%E7%9C%BC%E9%95%9C-%E9%BB%91%E8%89%B2%E5%8D%8A%E9%80%8F%E6%98%8E%E6%AD%A3%E6%96%B9%E5%BD%A2%E9%95%9C%E6%A1%86</t>
  </si>
  <si>
    <t>https://www.dior.cn/zh_cn/fashion/products/DFLUM1IAR_46F5-dior-and-lewis-hamilton-diorfluidcannage-m1i-%E5%A4%AA%E9%98%B3%E7%9C%BC%E9%95%9C-%E7%81%B0%E8%89%B2%E7%9C%BC%E7%BD%A9%E5%BC%8F%E9%95%9C%E6%A1%86</t>
  </si>
  <si>
    <t>https://www.dior.cn/zh_cn/fashion/products/DFLUM1IAR_10A0-dior-and-lewis-hamilton-diorfluidcannage-m1i-%E5%A4%AA%E9%98%B3%E7%9C%BC%E9%95%9C-%E9%BB%91%E8%89%B2%E7%9C%BC%E7%BD%A9%E5%BC%8F%E9%95%9C%E6%A1%86</t>
  </si>
  <si>
    <t>https://www.dior.cn/zh_cn/fashion/products/DB27S1IXR_10A0-diorb27-s1i-%E5%A4%AA%E9%98%B3%E7%9C%BC%E9%95%9C-%E9%BB%91%E8%89%B2%E6%96%B9%E5%BD%A2%E9%95%9C%E6%A1%86</t>
  </si>
  <si>
    <t>https://www.dior.cn/zh_cn/fashion/products/DB23S2FRT_10B8-diorb23-s2f-%E5%A4%AA%E9%98%B3%E7%9C%BC%E9%95%9C-%E9%BB%91%E8%89%B2%E6%96%B9%E5%BD%A2%E9%95%9C%E6%A1%86</t>
  </si>
  <si>
    <t>https://www.dior.cn/zh_cn/fashion/products/DB23S2FRR_10A0-diorb23-s2f-%E5%A4%AA%E9%98%B3%E7%9C%BC%E9%95%9C-%E9%BB%91%E8%89%B2%E6%96%B9%E5%BD%A2%E9%95%9C%E6%A1%86</t>
  </si>
  <si>
    <t>https://www.dior.cn/zh_cn/fashion/products/CDMS11FXR_F2C0-cd-diamond-s11f-%E5%A4%AA%E9%98%B3%E7%9C%BC%E9%95%9C-%E5%8D%A1%E5%85%B6%E8%89%B2%E9%95%9C%E7%89%87%E6%96%B9%E5%BD%A2%E9%95%9C%E6%A1%86</t>
  </si>
  <si>
    <t>https://www.dior.cn/zh_cn/fashion/products/CDMS11FXR_F0A0-cd-diamond-s11f-%E5%A4%AA%E9%98%B3%E7%9C%BC%E9%95%9C-%E7%81%B0%E8%89%B2%E9%95%9C%E7%89%87%E6%96%B9%E5%BD%A2%E9%95%9C%E6%A1%86</t>
  </si>
  <si>
    <t>https://www.dior.cn/zh_cn/fashion/products/CDMS10FAB_64BB-cd-diamond-s10f-%E5%A4%AA%E9%98%B3%E7%9C%BC%E9%95%9C-%E7%B1%B3%E8%89%B2%E5%8D%8A%E9%80%8F%E6%98%8E%E6%96%B9%E5%BD%A2%E9%95%9C%E6%A1%86</t>
  </si>
  <si>
    <t>https://www.dior.cn/zh_cn/fashion/products/CDLKA1UXT_H4B8-cd-link-a1u-%E5%A4%AA%E9%98%B3%E7%9C%BC%E9%95%9C-%E8%93%9D%E8%89%B2%E9%95%9C%E7%89%87%E9%93%B6%E8%89%B2%E8%B0%83%E9%95%9C%E9%9D%A2%E6%95%88%E6%9E%9C-dior-oblique-%E5%9B%BE%E6%A1%88%E9%A3%9E%E8%A1%8C%E5%91%98%E9%80%A0%E5%9E%8B%E9%95%9C%E6%A1%86</t>
  </si>
  <si>
    <t>https://www.dior.cn/zh_cn/fashion/products/CDLKA1UXR_F0A1-cd-link-a1u-%E5%A4%AA%E9%98%B3%E7%9C%BC%E9%95%9C-%E6%B8%90%E5%8F%98%E7%81%B0%E8%89%B2%E9%A3%9E%E8%A1%8C%E5%91%98%E9%80%A0%E5%9E%8B%E9%95%9C%E6%A1%86</t>
  </si>
  <si>
    <t>https://www.dior.cn/zh_cn/fashion/products/CDLBS2UXR_F4A0-christian-dior-label-s2u-%E5%A4%AA%E9%98%B3%E7%9C%BC%E9%95%9C-%E7%81%B0%E8%89%B2%E9%95%9C%E7%89%87%E6%96%B9%E5%BD%A2%E9%95%9C%E6%A1%86</t>
  </si>
  <si>
    <t>https://www.dior.cn/zh_cn/fashion/products/CDLBS2UXR_F0I0-christian-dior-label-s2u-%E5%A4%AA%E9%98%B3%E7%9C%BC%E9%95%9C-%E8%93%9D%E8%89%B2%E9%95%9C%E7%89%87%E6%96%B9%E5%BD%A2%E9%95%9C%E6%A1%86</t>
  </si>
  <si>
    <t>https://www.dior.cn/zh_cn/fashion/products/CDLBS1FXR_13H0-christian-dior-label-s1f-%E5%A4%AA%E9%98%B3%E7%9C%BC%E9%95%9C-%E9%BB%91%E8%89%B2%E6%96%B9%E5%BD%A2%E9%95%9C%E6%A1%86</t>
  </si>
  <si>
    <t>https://www.dior.cn/zh_cn/fashion/products/CDLBS1FXR_13B0-christian-dior-label-s1f-%E5%A4%AA%E9%98%B3%E7%9C%BC%E9%95%9C-%E9%BB%91%E8%89%B2%E6%96%B9%E5%BD%A2%E9%95%9C%E6%A1%86</t>
  </si>
  <si>
    <t>https://www.dior.cn/zh_cn/fashion/products/CDLBS1FXR_13A0-christian-dior-label-s1f-%E5%A4%AA%E9%98%B3%E7%9C%BC%E9%95%9C-%E9%BB%91%E8%89%B2%E6%96%B9%E5%BD%A2%E9%95%9C%E6%A1%86</t>
  </si>
  <si>
    <t>https://www.dior.cn/zh_cn/fashion/products/CDDMS3FXR_45F5-cd-diamond-s3f-%E5%A4%AA%E9%98%B3%E7%9C%BC%E9%95%9C-%E7%81%B0%E8%89%B2%E5%8D%8A%E9%80%8F%E6%98%8E%E6%AD%A3%E6%96%B9%E5%BD%A2%E9%95%9C%E6%A1%86</t>
  </si>
  <si>
    <t>https://www.dior.cn/zh_cn/fashion/products/CDDMS3FXR_45A4-cd-diamond-s3f-%E5%A4%AA%E9%98%B3%E7%9C%BC%E9%95%9C-%E7%81%B0%E8%93%9D%E8%89%B2%E9%80%8F%E6%98%8E%E6%AD%A3%E6%96%B9%E5%BD%A2%E9%95%9C%E6%A1%86</t>
  </si>
  <si>
    <t>https://www.dior.cn/zh_cn/fashion/products/CDDMS3FXR_10A0-cd-diamond-s3f-%E5%A4%AA%E9%98%B3%E7%9C%BC%E9%95%9C-%E9%BB%91%E8%89%B2%E6%AD%A3%E6%96%B9%E5%BD%A2%E9%95%9C%E6%A1%86</t>
  </si>
  <si>
    <t>https://www.dior.cn/zh_cn/fashion/products/C0215HOMST_D990-dior-icons-%E8%A2%96%E6%89%A3-%E9%93%B6%E8%B4%A8</t>
  </si>
  <si>
    <t>https://www.dior.cn/zh_cn/fashion/products/C0208HOMST_D990-cd-icon-%E8%A2%96%E6%89%A3-%E9%93%B6%E8%B4%A8%E5%92%8C%E7%8F%8D%E7%8F%A0%E6%AF%8D%E8%B4%9D</t>
  </si>
  <si>
    <t>https://www.dior.cn/zh_cn/fashion/products/C0207HOMST_D990-%E5%B0%8F%E8%9C%9C%E8%9C%82%E8%A2%96%E6%89%A3-%E9%93%B6%E8%89%B2</t>
  </si>
  <si>
    <t>https://www.dior.cn/zh_cn/fashion/products/C0206HOMST_D990-dior-oblique-%E8%A2%96%E6%89%A3-%E9%93%B6%E8%B4%A8</t>
  </si>
  <si>
    <t>https://www.dior.cn/zh_cn/fashion/products/C0157HOMST_D992-cd-icon-%E8%A2%96%E6%89%A3-%E9%93%B6%E8%B4%A8%E5%92%8C%E9%BB%91%E8%89%B2%E6%A0%91%E8%84%82</t>
  </si>
  <si>
    <t>https://www.dior.cn/zh_cn/fashion/products/B3662HOMST_D990-%E9%93%BE%E7%8E%AF%E6%89%8B%E9%93%BE-%E9%93%B6%E8%B4%A8%E8%97%A4%E6%A0%BC%E7%BA%B9%E5%9B%BE%E6%A1%88</t>
  </si>
  <si>
    <t>https://www.dior.cn/zh_cn/fashion/products/B3661HOMGM_D013-dior-oblique-%E6%89%8B%E9%93%BE-%E9%93%B6%E8%89%B2%E9%A5%B0%E9%9D%A2%E9%BB%84%E9%93%9C%E6%90%AD%E9%85%8D%E6%9C%B1%E7%BA%A2%E8%89%B2%E7%BE%8A%E7%9A%AE%E9%9D%A9%E5%92%8C%E6%A0%91%E8%84%82</t>
  </si>
  <si>
    <t>https://www.dior.cn/zh_cn/fashion/products/B3660HOMMT_D013-dior-and-kaws-%E6%89%8B%E9%93%BE-%E6%9C%B1%E7%BA%A2%E8%89%B2%E7%BB%B3%E7%B4%A2%E6%90%AD%E9%85%8D%E9%93%B6%E8%89%B2%E9%A5%B0%E9%9D%A2%E9%BB%84%E9%93%9C%E3%80%81%E7%BB%BF%E8%89%B2%E5%92%8C%E6%9C%B1%E7%BA%A2%E8%89%B2%E6%A0%91%E8%84%82%E8%A3%85%E9%A5%B0</t>
  </si>
  <si>
    <t>https://www.dior.cn/zh_cn/fashion/products/B3652HOMMT_D004-dior-oblique-%E6%89%8B%E9%95%AF%E5%A5%97%E8%A3%85-%E9%93%B6%E8%89%B2%E9%A5%B0%E9%9D%A2%E5%92%8C%E9%87%91%E5%B1%9E%E8%A6%86%E5%B1%82%E9%BB%84%E9%93%9C</t>
  </si>
  <si>
    <t>https://www.dior.cn/zh_cn/fashion/products/B3650HOMMT_D004-cd-icon-%E9%93%BE%E7%8E%AF%E6%89%8B%E9%93%BE-%E9%87%91%E5%B1%9E%E8%A6%86%E5%B1%82%E5%92%8C%E9%93%B6%E8%89%B2%E9%A5%B0%E9%9D%A2%E9%BB%84%E9%93%9C</t>
  </si>
  <si>
    <t>https://www.dior.cn/zh_cn/fashion/products/B3649HOMMT_D000-cd30-%E9%93%BE%E7%8E%AF%E6%89%8B%E9%93%BE-%E9%93%B6%E8%89%B2%E9%A5%B0%E9%9D%A2%E9%BB%84%E9%93%9C</t>
  </si>
  <si>
    <t>https://www.dior.cn/zh_cn/fashion/products/B2764HOMMT_D014-dior-oblique-%E9%93%BE%E7%8E%AF%E6%89%8B%E9%93%BE-%E9%93%B6%E8%89%B2%E9%A5%B0%E9%9D%A2%E9%93%9C%E5%90%88%E9%87%91%E5%92%8C%E8%93%9D%E8%89%B2%E4%BA%BA%E5%B7%A5%E6%A0%91%E8%84%82</t>
  </si>
  <si>
    <t>https://www.dior.cn/zh_cn/fashion/products/B2762HOMST_D970-cd-icon-%E7%BB%86%E9%93%BE%E7%8E%AF%E6%89%8B%E9%93%BE-%E9%87%91%E5%B1%9E%E8%A6%86%E5%B1%82%E9%93%B6%E8%B4%A8</t>
  </si>
  <si>
    <t>https://www.dior.cn/zh_cn/fashion/products/B2538HOMLE_D047-%E6%89%8B%E9%93%BE-%E9%93%B6%E8%89%B2%E9%A5%B0%E9%9D%A2%E9%93%9C%E5%90%88%E9%87%91%E5%92%8C%E7%85%A4%E7%81%B0%E8%89%B2%E7%BE%8A%E7%9A%AE%E9%9D%A9%E8%97%A4%E6%A0%BC%E7%BA%B9%E5%9B%BE%E6%A1%88</t>
  </si>
  <si>
    <t>https://www.dior.cn/zh_cn/fashion/products/B2535HOMMT_D230-dior-and-lewis-hamilton-%E6%89%8B%E9%93%BE-%E5%A4%9A%E8%89%B2%E4%BB%BF%E6%B0%B4%E6%99%B6%E3%80%81%E9%93%B6%E8%89%B2%E9%A5%B0%E9%9D%A2%E9%BB%84%E9%93%9C%E5%92%8C%E7%99%BD%E8%89%B2%E5%BC%A7%E9%9D%A2%E4%BB%BF%E6%B0%B4%E6%99%B6%E8%A3%85%E9%A5%B0</t>
  </si>
  <si>
    <t>https://www.dior.cn/zh_cn/fashion/products/B2439HOMMT_D004-dior-italic-%E9%93%BE%E7%8E%AF%E6%89%8B%E9%93%BE-%E9%93%B6%E8%89%B2%E9%A5%B0%E9%9D%A2%E9%BB%84%E9%93%9C%E5%92%8C%E9%BB%91%E8%89%B2%E6%A0%91%E8%84%82</t>
  </si>
  <si>
    <t>https://www.dior.cn/zh_cn/fashion/products/B2162HOMST_D990-cd-icon-%E7%BB%86%E9%93%BE%E7%8E%AF%E6%89%8B%E9%93%BE-%E9%93%B6%E8%B4%A8</t>
  </si>
  <si>
    <t>https://www.dior.cn/zh_cn/fashion/products/B1974HOMLE_D477-cd-icon-%E7%BC%96%E7%BB%87%E7%9A%AE%E9%9D%A9%E5%8F%8C%E7%8E%AF%E6%89%8B%E9%93%BE-%E8%93%9D%E8%89%B2%E7%89%9B%E7%9A%AE%E9%9D%A9%E5%92%8C%E9%93%B6%E8%89%B2%E9%A5%B0%E9%9D%A2%E9%BB%84%E9%93%9C</t>
  </si>
  <si>
    <t>https://www.dior.cn/zh_cn/fashion/products/B1973HOMLE_D801-cd-icon-%E7%BC%96%E7%BB%87%E7%9A%AE%E9%9D%A9%E5%8F%8C%E7%8E%AF%E6%89%8B%E9%93%BE-%E9%BB%91%E8%89%B2%E7%BE%8A%E7%9A%AE%E9%9D%A9%E5%92%8C%E9%87%91%E5%B1%9E%E8%A6%86%E5%B1%82%E9%93%9C%E5%90%88%E9%87%91</t>
  </si>
  <si>
    <t>https://www.dior.cn/zh_cn/fashion/products/B1973HOMLE_D005-cd-icon-%E7%BC%96%E7%BB%87%E7%9A%AE%E9%9D%A9%E5%8F%8C%E9%93%BE%E6%9D%A1%E6%89%8B%E9%93%BE-%E7%81%B0%E8%89%B2%E7%BE%8A%E7%9A%AE%E9%9D%A9%E5%92%8C%E9%93%B6%E8%89%B2%E9%A5%B0%E9%9D%A2%E9%93%9C%E5%90%88%E9%87%91</t>
  </si>
  <si>
    <t>https://www.dior.cn/zh_cn/fashion/products/B1973HOMLE_D004-cd-icon-%E7%BC%96%E7%BB%87%E7%9A%AE%E9%9D%A9%E5%8F%8C%E9%93%BE%E6%9D%A1%E6%89%8B%E9%93%BE-%E9%BB%91%E8%89%B2%E7%BE%8A%E7%9A%AE%E9%9D%A9%E5%92%8C%E9%93%B6%E8%89%B2%E9%A5%B0%E9%9D%A2%E9%93%9C%E5%90%88%E9%87%91</t>
  </si>
  <si>
    <t>https://www.dior.cn/zh_cn/fashion/products/B1720HOMMT_D000-%E9%93%BE%E7%8E%AF%E6%89%8B%E9%93%BE-%E9%93%B6%E8%89%B2%E9%A5%B0%E9%9D%A2%E9%BB%84%E9%93%9C-christian-dior-couture-%E6%A0%87%E5%BF%97</t>
  </si>
  <si>
    <t>https://www.dior.cn/zh_cn/fashion/products/B1446HOMMT_D000-cd-icon-%E7%BB%86%E9%93%BE%E7%8E%AF%E6%89%8B%E9%93%BE-%E9%93%B6%E8%89%B2%E9%A5%B0%E9%9D%A2%E9%BB%84%E9%93%9C</t>
  </si>
  <si>
    <t>https://www.dior.cn/zh_cn/fashion/products/B1081HOMMT_D000-cd-icon-%E9%93%BE%E7%8E%AF%E6%89%8B%E9%93%BE-%E9%93%B6%E8%89%B2%E9%A5%B0%E9%9D%A2%E9%BB%84%E9%93%9C</t>
  </si>
  <si>
    <t>https://www.dior.cn/zh_cn/fashion/products/943J605A0554_C881-%E5%AE%BD%E6%9D%BE%E7%89%88%E5%9E%8B-t-%E6%81%A4-%E7%81%B0%E8%89%B2%E6%A3%89%E8%B4%A8%E5%B9%B3%E7%BA%B9%E9%92%88%E7%BB%87%E9%9D%A2%E6%96%99-cd-icon-%E5%88%BA%E7%BB%A3</t>
  </si>
  <si>
    <t>https://www.dior.cn/zh_cn/fashion/products/943J605A0554_C591-%E5%AE%BD%E6%9D%BE%E7%89%88%E5%9E%8B-t-%E6%81%A4-%E8%93%9D%E8%89%B2%E6%A3%89%E8%B4%A8%E5%B9%B3%E7%BA%B9%E9%92%88%E7%BB%87%E9%9D%A2%E6%96%99-cd-icon-%E5%88%BA%E7%BB%A3</t>
  </si>
  <si>
    <t>https://www.dior.cn/zh_cn/fashion/products/943C449A4462_C989-%E5%A4%B9%E5%85%8B-%E9%BB%91%E8%89%B2%E7%A7%91%E6%8A%80%E9%9D%A2%E6%96%99-oblique-%E5%8D%B0%E8%8A%B1</t>
  </si>
  <si>
    <t>https://www.dior.cn/zh_cn/fashion/products/943C449A4462_C595-%E7%BE%BD%E7%BB%92%E5%A4%B9%E5%85%8B-%E6%B5%B7%E5%86%9B%E8%93%9D%E8%89%B2%E7%A7%91%E6%8A%80%E6%8F%90%E8%8A%B1%E9%9D%A2%E6%96%99-oblique-%E5%8D%B0%E8%8A%B1</t>
  </si>
  <si>
    <t>https://www.dior.cn/zh_cn/fashion/products/93E0015DH001_C988-%E5%8F%8C%E9%9D%A2%E5%9B%B4%E5%B7%BE-%E9%BB%91%E8%89%B2%E5%92%8C%E7%81%B0%E8%89%B2%E6%A1%91%E8%9A%95%E4%B8%9D-cd-diamond-%E5%9B%BE%E6%A1%88</t>
  </si>
  <si>
    <t>https://www.dior.cn/zh_cn/fashion/products/93E0015DH001_C578-%E5%8F%8C%E9%9D%A2%E5%9B%B4%E5%B7%BE-%E6%B5%B7%E5%86%9B%E8%93%9D%E8%89%B2%E5%92%8C%E7%81%B0%E8%89%B2%E6%A1%91%E8%9A%95%E4%B8%9D%E9%9D%A2%E6%96%99-cd-icon-%E5%88%BA%E7%BB%A3</t>
  </si>
  <si>
    <t>https://www.dior.cn/zh_cn/fashion/products/93E0015DH001_C571-%E5%8F%8C%E9%9D%A2%E5%9B%B4%E5%B7%BE-%E6%A3%95%E8%89%B2%E5%92%8C%E6%B5%B7%E5%86%9B%E8%93%9D%E8%89%B2%E6%A1%91%E8%9A%95%E4%B8%9D%E9%9D%A2%E6%96%99-cd-icon-%E5%88%BA%E7%BB%A3</t>
  </si>
  <si>
    <t>https://www.dior.cn/zh_cn/fashion/products/93C1046A0121_C978-dior-%E5%8D%B0%E8%8A%B1%E9%A2%86%E5%B8%A6-%E7%81%B0%E8%89%B2%E5%92%8C%E9%BB%91%E8%89%B2%E6%A1%91%E8%9A%95%E4%B8%9D-oblique-%E5%8D%B0%E8%8A%B1</t>
  </si>
  <si>
    <t>https://www.dior.cn/zh_cn/fashion/products/93C1046A0121_C975-dior-%E5%8D%B0%E8%8A%B1%E9%A2%86%E5%B8%A6-%E8%93%9D%E8%89%B2%E5%92%8C%E9%BB%91%E8%89%B2%E6%A1%91%E8%9A%95%E4%B8%9D-oblique-%E5%8D%B0%E8%8A%B1</t>
  </si>
  <si>
    <t>https://www.dior.cn/zh_cn/fashion/products/933M647AT071_C900-%E9%92%88%E7%BB%87%E8%A1%AB-%E9%BB%91%E8%89%B2%E7%BB%B5%E7%BE%8A%E6%AF%9B%E9%9D%A2%E6%96%99-dior-%E6%A0%87%E5%BF%97%E8%A1%A5%E4%B8%81</t>
  </si>
  <si>
    <t>https://www.dior.cn/zh_cn/fashion/products/863C700A6360_C540-%E7%BB%8F%E5%85%B8%E8%A5%BF%E8%A3%85-%E6%B5%B7%E5%86%9B%E8%93%9D%E8%89%B2%E7%BB%B5%E7%BE%8A%E6%AF%9B%E9%9D%A2%E6%96%99</t>
  </si>
  <si>
    <t>https://www.dior.cn/zh_cn/fashion/products/863C418M3830_C900-%E7%9F%AD%E6%AC%BE%E6%9D%9F%E8%85%B0%E5%A4%B9%E5%85%8B-%E9%BB%91%E8%89%B2%E7%A7%91%E6%8A%80%E9%9D%A2%E6%96%99%E5%B0%8F%E8%9C%9C%E8%9C%82%E6%A0%87%E8%AF%86</t>
  </si>
  <si>
    <t>https://www.dior.cn/zh_cn/fashion/products/733J805B0373_C970-polo-%E8%A1%AB-%E9%BB%91%E8%89%B2%E6%A3%89%E8%B4%A8%E7%8F%A0%E5%9C%B0%E5%B8%83%E5%B0%8F%E8%9C%9C%E8%9C%82%E6%A0%87%E8%AF%86%E5%88%BA%E7%BB%A3</t>
  </si>
  <si>
    <t>https://www.dior.cn/zh_cn/fashion/products/733J805B0373_C570-polo-%E8%A1%AB-%E6%B5%B7%E5%86%9B%E8%93%9D%E8%89%B2%E6%A3%89%E8%B4%A8%E7%8F%A0%E5%9C%B0%E5%B8%83%E5%B0%8F%E8%9C%9C%E8%9C%82%E6%A0%87%E8%AF%86%E5%88%BA%E7%BB%A3</t>
  </si>
  <si>
    <t>https://www.dior.cn/zh_cn/fashion/products/733J805B0373_C089-polo-%E8%A1%AB-%E7%99%BD%E8%89%B2%E6%A3%89%E8%B4%A8%E7%8F%A0%E5%9C%B0%E5%B8%83%E5%B0%8F%E8%9C%9C%E8%9C%82%E6%A0%87%E8%AF%86%E5%88%BA%E7%BB%A3</t>
  </si>
  <si>
    <t>https://www.dior.cn/zh_cn/fashion/products/733J603B0677_C980-t-%E6%81%A4-%E9%BB%91%E8%89%B2%E6%A3%89%E8%B4%A8%E5%B9%B3%E7%BA%B9%E9%92%88%E7%BB%87%E9%9D%A2%E6%96%99%E5%B0%8F%E8%9C%9C%E8%9C%82%E6%A0%87%E8%AF%86%E5%88%BA%E7%BB%A3</t>
  </si>
  <si>
    <t>https://www.dior.cn/zh_cn/fashion/products/733J603B0677_C089-t-%E6%81%A4-%E7%99%BD%E8%89%B2%E6%A3%89%E8%B4%A8%E5%B9%B3%E7%BA%B9%E9%92%88%E7%BB%87%E9%9D%A2%E6%96%99%E5%B0%8F%E8%9C%9C%E8%9C%82%E6%A0%87%E8%AF%86%E5%88%BA%E7%BB%A3</t>
  </si>
  <si>
    <t>https://www.dior.cn/zh_cn/fashion/products/733C554B2088_C971-%E8%A1%AC%E8%A1%AB-%E9%BB%91%E8%89%B2%E6%A3%89%E5%BA%9C%E7%BB%B8%E9%87%91%E8%89%B2%E5%B0%8F%E8%9C%9C%E8%9C%82%E5%88%BA%E7%BB%A3</t>
  </si>
  <si>
    <t>https://www.dior.cn/zh_cn/fashion/products/733C554B2088_C081-%E8%A1%AC%E8%A1%AB-%E7%99%BD%E8%89%B2%E6%A3%89%E5%BA%9C%E7%BB%B8%E9%87%91%E8%89%B2%E5%B0%8F%E8%9C%9C%E8%9C%82%E5%88%BA%E7%BB%A3</t>
  </si>
  <si>
    <t>https://www.dior.cn/zh_cn/fashion/products/733C518B6024_C070-%E8%A1%AC%E8%A1%AB-%E7%99%BD%E8%89%B2%E6%9D%A1%E7%BA%B9%E6%A3%89%E5%BA%9C%E7%BB%B8%E5%B0%8F%E8%9C%9C%E8%9C%82%E6%A0%87%E8%AF%86%E5%88%BA%E7%BB%A3</t>
  </si>
  <si>
    <t>https://www.dior.cn/zh_cn/fashion/products/733C518B1581_C089-%E8%A1%AC%E8%A1%AB-%E7%99%BD%E8%89%B2%E6%A3%89%E5%BA%9C%E7%BB%B8%E6%90%AD%E9%85%8D%E9%BB%91%E8%89%B2%E5%B0%8F%E8%9C%9C%E8%9C%82%E5%88%BA%E7%BB%A3</t>
  </si>
  <si>
    <t>https://www.dior.cn/zh_cn/fashion/products/733C510B1581_C089-%E7%9F%AD%E8%A2%96%E8%A1%AC%E8%A1%AB-%E7%99%BD%E8%89%B2%E6%A3%89%E5%BA%9C%E7%BB%B8%E9%BB%91%E8%89%B2%E5%B0%8F%E8%9C%9C%E8%9C%82%E5%88%BA%E7%BB%A3</t>
  </si>
  <si>
    <t>https://www.dior.cn/zh_cn/fashion/products/733C139E3226_C900-%E7%B2%BE%E8%A3%81%E8%BF%90%E5%8A%A8%E9%95%BF%E8%A3%A4-%E9%BB%91%E8%89%B2%E7%BB%B5%E7%BE%8A%E6%AF%9B%E6%96%9C%E7%BA%B9%E9%9D%A2%E6%96%99</t>
  </si>
  <si>
    <t>https://www.dior.cn/zh_cn/fashion/products/633C722S6049_C980-%E7%87%95%E5%B0%BE%E6%9C%8D-%E9%BB%91%E8%89%B2%E7%BB%B5%E7%BE%8A%E6%AF%9B%E5%92%8C%E6%A1%91%E8%9A%95%E4%B8%9D%E6%B7%B7%E7%BA%BA%E6%8F%90%E8%8A%B1%E9%9D%A2%E6%96%99%E8%97%A4%E6%A0%BC%E7%BA%B9</t>
  </si>
  <si>
    <t>https://www.dior.cn/zh_cn/fashion/products/633C720A1800_C901-%E7%BB%8F%E5%85%B8%E8%A5%BF%E8%A3%85-%E9%BB%91%E8%89%B2%E7%BB%B5%E7%BE%8A%E6%AF%9B%E9%9D%A2%E6%96%99</t>
  </si>
  <si>
    <t>https://www.dior.cn/zh_cn/fashion/products/593M604A6001_C980-%E7%9F%AD%E8%A2%96%E9%92%88%E7%BB%87%E8%A1%AB-%E8%93%9D%E8%89%B2%E6%A3%89%E8%B4%A8%E5%92%8C%E6%A1%91%E8%9A%95%E4%B8%9D%E6%B7%B7%E7%BA%BA%E5%B9%B3%E7%BA%B9%E9%92%88%E7%BB%87%E9%9D%A2%E6%96%99-cd-diamond-%E6%A0%87%E5%BF%97</t>
  </si>
  <si>
    <t>https://www.dior.cn/zh_cn/fashion/products/593M600A7006_C085-%E9%92%88%E7%BB%87%E8%83%8C%E5%BF%83-%E7%99%BD%E8%89%B2%E6%A3%89%E8%B4%A8%E5%B9%B3%E7%BA%B9%E9%92%88%E7%BB%87%E9%9D%A2%E6%96%99-cd-diamond-%E6%A0%87%E5%BF%97</t>
  </si>
  <si>
    <t>https://www.dior.cn/zh_cn/fashion/products/593J801A3009_C900-polo-%E8%A1%AB-%E9%BB%91%E8%89%B2%E6%A3%89%E8%B4%A8%E7%8F%A0%E5%9C%B0%E7%BB%89%E7%BA%B1%E9%9D%A2%E6%96%99-cd-diamond-%E8%A1%A5%E4%B8%81</t>
  </si>
  <si>
    <t>https://www.dior.cn/zh_cn/fashion/products/593J801A3009_C020-polo-%E8%A1%AB-%E7%81%B0%E7%99%BD%E8%89%B2%E6%A3%89%E8%B4%A8%E7%8F%A0%E5%9C%B0%E7%BB%89%E7%BA%B1%E9%9D%A2%E6%96%99-cd-diamond-%E8%A1%A5%E4%B8%81</t>
  </si>
  <si>
    <t>https://www.dior.cn/zh_cn/fashion/products/593J696A0554_C980-%E5%AE%BD%E6%9D%BE%E7%89%88%E5%9E%8B-t-%E6%81%A4-%E9%BB%91%E8%89%B2%E6%A3%89%E8%B4%A8%E5%B9%B3%E7%BA%B9%E9%92%88%E7%BB%87%E9%9D%A2%E6%96%99-cd-diamond-%E6%A0%87%E5%BF%97</t>
  </si>
  <si>
    <t>https://www.dior.cn/zh_cn/fashion/products/593J696A0554_C280-%E5%AE%BD%E6%9D%BE%E7%89%88%E5%9E%8B-t-%E6%81%A4-%E9%BB%84%E8%89%B2%E6%A3%89%E8%B4%A8%E5%B9%B3%E7%BA%B9%E9%92%88%E7%BB%87%E9%9D%A2%E6%96%99-cd-diamond-%E6%A0%87%E5%BF%97</t>
  </si>
  <si>
    <t>https://www.dior.cn/zh_cn/fashion/products/593J696A0554_C080-%E5%AE%BD%E6%9D%BE%E7%89%88%E5%9E%8B-t-%E6%81%A4-%E7%99%BD%E8%89%B2%E6%A3%89%E8%B4%A8%E5%B9%B3%E7%BA%B9%E9%92%88%E7%BB%87%E9%9D%A2%E6%96%99-cd-diamond-%E6%A0%87%E5%BF%97</t>
  </si>
  <si>
    <t>https://www.dior.cn/zh_cn/fashion/products/593J670A0531_C980-%E5%8D%AB%E8%A1%A3-%E9%BB%91%E8%89%B2%E6%A3%89%E8%B4%A8%E8%B5%B7%E7%BB%92%E9%9D%A2%E6%96%99-cd-diamond-%E6%A0%87%E5%BF%97</t>
  </si>
  <si>
    <t>https://www.dior.cn/zh_cn/fashion/products/593J670A0531_C280-%E5%8D%AB%E8%A1%A3-%E9%BB%84%E8%89%B2%E6%A3%89%E8%B4%A8%E8%B5%B7%E7%BB%92%E9%9D%A2%E6%96%99-cd-diamond-%E6%A0%87%E5%BF%97</t>
  </si>
  <si>
    <t>https://www.dior.cn/zh_cn/fashion/products/593J401A2000_C500-%E8%BF%90%E5%8A%A8%E5%A4%B9%E5%85%8B-%E8%93%9D%E8%89%B2%E5%B9%B3%E7%BA%B9%E9%92%88%E7%BB%87%E7%A7%91%E6%8A%80%E9%9D%A2%E6%96%99-cd-diamond-%E8%A1%A5%E4%B8%81</t>
  </si>
  <si>
    <t>https://www.dior.cn/zh_cn/fashion/products/593C511B6502_C580-%E6%8B%89%E9%93%BE%E8%A1%AC%E8%A1%AB-%E8%93%9D%E8%89%B2%E7%A7%91%E6%8A%80%E9%9D%A2%E6%96%99-cd-diamond-%E5%88%BA%E7%BB%A3</t>
  </si>
  <si>
    <t>https://www.dior.cn/zh_cn/fashion/products/593C510A5811_C080-polo-%E8%A1%AB-%E7%99%BD%E8%89%B2%E6%A3%89%E8%B4%A8%E6%B7%B7%E7%BA%BA%E6%96%9C%E7%BA%B9%E9%9D%A2%E6%96%99-cd-diamond-%E5%88%BA%E7%BB%A3</t>
  </si>
  <si>
    <t>https://www.dior.cn/zh_cn/fashion/products/593C418A6479_C589-%E7%9F%AD%E5%A4%B9%E5%85%8B-%E8%93%9D%E8%89%B2%E7%A7%91%E6%8A%80%E6%8F%90%E8%8A%B1%E9%9D%A2%E6%96%99-oblique-%E5%8D%B0%E8%8A%B1</t>
  </si>
  <si>
    <t>https://www.dior.cn/zh_cn/fashion/products/58Z0001A0014_C885-dior-and-hylton-nel-%E7%BB%87%E6%AF%AF-%E7%81%B0%E8%89%B2%E5%92%8C%E8%93%9D%E8%89%B2%E7%BB%B5%E7%BE%8A%E6%AF%9B%E6%B7%B7%E7%BA%BA%E9%9D%A2%E6%96%99</t>
  </si>
  <si>
    <t>https://www.dior.cn/zh_cn/fashion/products/58E0002A0018_C085-dior-and-hylton-nel-%E6%8A%AB%E8%82%A9-%E7%B1%B3%E7%99%BD%E8%89%B2%E5%92%8C%E8%93%9D%E8%89%B2%E7%BB%B5%E7%BE%8A%E6%AF%9B%E5%92%8C%E6%A1%91%E8%9A%95%E4%B8%9D%E6%B7%B7%E7%BA%BA%E9%9D%A2%E6%96%99</t>
  </si>
  <si>
    <t>https://www.dior.cn/zh_cn/fashion/products/58C1047B6004_C585-dior-%E5%8D%B0%E8%8A%B1%E9%A2%86%E5%B8%A6-%E6%B7%A1%E8%93%9D%E8%89%B2%E5%92%8C%E8%93%9D%E8%89%B2%E6%A1%91%E8%9A%95%E4%B8%9D%E9%9D%A2%E6%96%99-oblique-pixel-%E5%8D%B0%E8%8A%B1</t>
  </si>
  <si>
    <t>https://www.dior.cn/zh_cn/fashion/products/58C1047B0006_C580-dior-and-hylton-nel-%E9%A2%86%E5%B8%A6-%E6%B5%B7%E5%86%9B%E8%93%9D%E8%89%B2%E5%92%8C%E7%99%BD%E8%89%B2%E6%A1%91%E8%9A%95%E4%B8%9D%E9%9D%A2%E6%96%99</t>
  </si>
  <si>
    <t>https://www.dior.cn/zh_cn/fashion/products/583M626A2012_C587-dior-and-hylton-nel-%E9%92%88%E7%BB%87%E8%A1%AB-%E8%93%9D%E8%89%B2%E7%BB%B5%E7%BE%8A%E6%AF%9B%E5%B9%B3%E7%BA%B9%E9%92%88%E7%BB%87%E9%9D%A2%E6%96%99</t>
  </si>
  <si>
    <t>https://www.dior.cn/zh_cn/fashion/products/583M625AT823_C580-dior-and-hylton-nel-%E9%92%88%E7%BB%87-t-%E6%81%A4-%E8%93%9D%E8%89%B2%E6%A3%89%E8%B4%A8%E5%92%8C%E6%A1%91%E8%9A%95%E4%B8%9D%E6%B7%B7%E7%BA%BA%E5%B9%B3%E7%BA%B9%E9%92%88%E7%BB%87%E9%9D%A2%E6%96%99</t>
  </si>
  <si>
    <t>https://www.dior.cn/zh_cn/fashion/products/583M625AT823_C185-dior-and-hylton-nel-%E8%B6%85%E5%A4%A7%E7%89%88%E5%9E%8B%E9%92%88%E7%BB%87-t-%E6%81%A4-%E7%B1%B3%E8%89%B2%E6%A3%89%E8%B4%A8%E5%92%8C%E6%A1%91%E8%9A%95%E4%B8%9D%E6%B7%B7%E7%BA%BA%E5%B9%B3%E7%BA%B9%E9%92%88%E7%BB%87%E9%9D%A2%E6%96%99</t>
  </si>
  <si>
    <t>https://www.dior.cn/zh_cn/fashion/products/583M618A3003_C570-dior-and-hylton-nel-%E9%92%88%E7%BB%87%E8%A1%AB-%E8%93%9D%E8%89%B2%E6%A3%89%E8%B4%A8%E6%B7%B7%E7%BA%BA%E5%B9%B3%E7%BA%B9%E9%92%88%E7%BB%87%E9%9D%A2%E6%96%99</t>
  </si>
  <si>
    <t>https://www.dior.cn/zh_cn/fashion/products/583M613B3005_C085-dior-and-hylton-nel-%E9%92%88%E7%BB%87%E8%A1%AB-%E7%99%BD%E8%89%B2%E6%A3%89%E8%B4%A8%E6%B7%B7%E7%BA%BA%E5%B9%B3%E7%BA%B9%E9%92%88%E7%BB%87%E9%9D%A2%E6%96%99</t>
  </si>
  <si>
    <t>https://www.dior.cn/zh_cn/fashion/products/583M609AM007_C080-%E9%92%88%E7%BB%87%E8%A1%AB-%E7%B1%B3%E8%89%B2%E5%B1%B1%E7%BE%8A%E7%BB%92%E5%92%8C%E6%A1%91%E8%9A%95%E4%B8%9D%E6%B7%B7%E7%BA%BA%E5%B9%B3%E7%BA%B9%E9%92%88%E7%BB%87%E9%9D%A2%E6%96%99</t>
  </si>
  <si>
    <t>https://www.dior.cn/zh_cn/fashion/products/583M603A2012_C085-dior-and-hylton-nel-%E9%AB%98%E9%A2%86%E5%A5%97%E5%A4%B4%E8%A1%AB-%E7%99%BD%E8%89%B2%E7%BB%B5%E7%BE%8A%E6%AF%9B%E5%B9%B3%E7%BA%B9%E9%92%88%E7%BB%87%E9%9D%A2%E6%96%99</t>
  </si>
  <si>
    <t>https://www.dior.cn/zh_cn/fashion/products/583M219A3003_C085-dior-and-hylton-nel-%E5%BC%80%E8%A1%AB-%E7%99%BD%E8%89%B2%E6%A3%89%E8%B4%A8%E6%B7%B7%E7%BA%BA%E5%B9%B3%E7%BA%B9%E9%92%88%E7%BB%87%E9%9D%A2%E6%96%99</t>
  </si>
  <si>
    <t>https://www.dior.cn/zh_cn/fashion/products/583L434A0700_C884-dior-and-hylton-nel-%E6%A3%92%E7%90%83%E5%A4%B9%E5%85%8B-%E7%B1%B3%E8%89%B2%E7%89%9B%E7%9A%AE%E9%9D%A9%E5%92%8C%E6%A3%89%E8%B4%A8%E5%B8%86%E5%B8%83</t>
  </si>
  <si>
    <t>https://www.dior.cn/zh_cn/fashion/products/583L430A1002_C700-%E7%9F%AD%E5%A4%B9%E5%85%8B-%E6%A3%95%E8%89%B2%E7%89%9B%E7%9A%AE%E9%9D%A9-christian-dior-couture-%E5%88%BA%E7%BB%A3</t>
  </si>
  <si>
    <t>https://www.dior.cn/zh_cn/fashion/products/583L310A0007_C830-%E6%B4%BE%E5%85%8B%E5%A4%A7%E8%A1%A3-%E6%A3%95%E8%89%B2%E7%BE%8A%E7%9A%AE%E9%9D%A9-christian-dior-couture-%E6%A0%87%E5%BF%97</t>
  </si>
  <si>
    <t>https://www.dior.cn/zh_cn/fashion/products/583J811A0448_C085-dior-and-hylton-nel-polo-%E8%A1%AB-%E7%99%BD%E8%89%B2%E6%A3%89%E8%B4%A8%E7%8F%A0%E5%9C%B0%E5%B8%83</t>
  </si>
  <si>
    <t>https://www.dior.cn/zh_cn/fashion/products/583J696C0554_C585-dior-and-hylton-nel-%E5%AE%BD%E6%9D%BE%E7%89%88%E5%9E%8B-t-%E6%81%A4-%E8%93%9D%E8%89%B2%E6%A3%89%E8%B4%A8%E5%B9%B3%E7%BA%B9%E9%92%88%E7%BB%87%E9%9D%A2%E6%96%99</t>
  </si>
  <si>
    <t>https://www.dior.cn/zh_cn/fashion/products/583J696C0554_C085-dior-and-hylton-nel-%E5%AE%BD%E6%9D%BE%E7%89%88%E5%9E%8B-t-%E6%81%A4-%E7%99%BD%E8%89%B2%E6%A3%89%E8%B4%A8%E5%B9%B3%E7%BA%B9%E9%92%88%E7%BB%87%E9%9D%A2%E6%96%99</t>
  </si>
  <si>
    <t>https://www.dior.cn/zh_cn/fashion/products/583J696B0817_C589-dior-and-hylton-nel-%E5%AE%BD%E6%9D%BE%E7%89%88%E5%9E%8B-t-%E6%81%A4-%E8%93%9D%E8%89%B2%E6%A3%89%E8%B4%A8%E5%B9%B3%E7%BA%B9%E9%92%88%E7%BB%87%E9%9D%A2%E6%96%99</t>
  </si>
  <si>
    <t>https://www.dior.cn/zh_cn/fashion/products/583J696B0817_C089-dior-and-hylton-nel-%E5%AE%BD%E6%9D%BE%E7%89%88%E5%9E%8B-t-%E6%81%A4-%E7%99%BD%E8%89%B2%E6%A3%89%E8%B4%A8%E5%B9%B3%E7%BA%B9%E9%92%88%E7%BB%87%E9%9D%A2%E6%96%99</t>
  </si>
  <si>
    <t>https://www.dior.cn/zh_cn/fashion/products/583J696A0849_C580-dior-and-hylton-nel-%E5%AE%BD%E6%9D%BE%E7%89%88%E5%9E%8B-t-%E6%81%A4-%E6%B5%B7%E5%86%9B%E8%93%9D%E8%89%B2%E6%A3%89%E8%B4%A8%E5%B9%B3%E7%BA%B9%E9%92%88%E7%BB%87%E9%9D%A2%E6%96%99</t>
  </si>
  <si>
    <t>https://www.dior.cn/zh_cn/fashion/products/583J696A0849_C285-dior-and-hylton-nel-%E5%AE%BD%E6%9D%BE%E7%89%88%E5%9E%8B-t-%E6%81%A4-%E9%BB%84%E8%89%B2%E6%A3%89%E8%B4%A8%E5%B9%B3%E7%BA%B9%E9%92%88%E7%BB%87%E9%9D%A2%E6%96%99</t>
  </si>
  <si>
    <t>https://www.dior.cn/zh_cn/fashion/products/583J696A0849_C085-dior-and-hylton-nel-%E5%AE%BD%E6%9D%BE%E7%89%88%E5%9E%8B-t-%E6%81%A4-%E7%99%BD%E8%89%B2%E6%A3%89%E8%B4%A8%E5%B9%B3%E7%BA%B9%E9%92%88%E7%BB%87%E9%9D%A2%E6%96%99</t>
  </si>
  <si>
    <t>https://www.dior.cn/zh_cn/fashion/products/583J624B0531_C580-dior-and-hylton-nel-%E8%BF%9E%E5%B8%BD%E8%BF%90%E5%8A%A8%E8%A1%AB-%E6%B5%B7%E5%86%9B%E8%93%9D%E8%89%B2%E6%A3%89%E8%B4%A8%E8%B5%B7%E7%BB%92%E9%9D%A2%E6%96%99</t>
  </si>
  <si>
    <t>https://www.dior.cn/zh_cn/fashion/products/583J609B0817_C591-%E5%AE%BD%E6%9D%BE%E7%89%88%E5%9E%8B%E9%95%BF%E8%A2%96-t-%E6%81%A4-%E6%B5%B7%E5%86%9B%E8%93%9D%E8%89%B2%E6%A3%89%E8%B4%A8%E5%B9%B3%E7%BA%B9%E9%92%88%E7%BB%87%E9%9D%A2%E6%96%99-cd-icon-%E5%88%BA%E7%BB%A3</t>
  </si>
  <si>
    <t>https://www.dior.cn/zh_cn/fashion/products/583J607A1003_C085-dior-and-hylton-nel-%E5%8D%AB%E8%A1%A3-%E7%81%B0%E8%89%B2%E5%92%8C%E8%93%9D%E8%89%B2%E7%BB%B5%E7%BE%8A%E6%AF%9B%E6%B7%B7%E7%BA%BA%E5%B9%B3%E7%BA%B9%E9%92%88%E7%BB%87%E9%9D%A2%E6%96%99</t>
  </si>
  <si>
    <t>https://www.dior.cn/zh_cn/fashion/products/583J604A3000_C085-%E6%8B%89%E9%93%BE%E8%A1%A3%E9%A2%86%E5%8D%AB%E8%A1%A3-%E7%99%BD%E8%89%B2%E6%A3%89%E8%B4%A8%E8%B5%B7%E7%BB%92%E9%9D%A2%E6%96%99</t>
  </si>
  <si>
    <t>https://www.dior.cn/zh_cn/fashion/products/583J405D1002_C800-%E5%A5%A5%E5%9C%B0%E5%88%A9%E9%A3%8E%E6%A0%BC%E5%A4%B9%E5%85%8B-%E7%81%B0%E8%89%B2%E7%BB%B5%E7%BE%8A%E6%AF%9B%E5%B9%B3%E7%BA%B9%E9%92%88%E7%BB%87%E9%9D%A2%E6%96%99</t>
  </si>
  <si>
    <t>https://www.dior.cn/zh_cn/fashion/products/583D489A3010_C085-dior-and-hylton-nel-%E7%9F%AD%E5%A4%B9%E5%85%8B-%E7%99%BD%E8%89%B2%E6%A3%89%E8%B4%A8%E7%89%9B%E4%BB%94%E5%B8%83</t>
  </si>
  <si>
    <t>https://www.dior.cn/zh_cn/fashion/products/583D487A3015_C580-%E8%BF%9E%E5%B8%BD%E8%BF%90%E5%8A%A8%E8%A1%AB-%E8%93%9D%E8%89%B2%E6%A3%89%E8%B4%A8%E7%89%9B%E4%BB%94%E5%B8%83-christian-dior-couture-%E5%88%BA%E7%BB%A3</t>
  </si>
  <si>
    <t>https://www.dior.cn/zh_cn/fashion/products/583D189A3000_C585-%E5%B7%A5%E8%A3%85%E7%89%9B%E4%BB%94%E8%A3%A4-%E6%B5%B7%E5%86%9B%E8%93%9D%E8%89%B2%E6%A3%89%E8%B4%A8%E7%89%9B%E4%BB%94%E5%B8%83-cd-icon-%E5%88%BA%E7%BB%A3</t>
  </si>
  <si>
    <t>https://www.dior.cn/zh_cn/fashion/products/583D182A3010_C085-dior-and-hylton-nel-%E5%B7%A5%E8%A3%85%E7%89%9B%E4%BB%94%E8%A3%A4-%E7%99%BD%E8%89%B2%E6%A3%89%E8%B4%A8%E7%89%9B%E4%BB%94%E5%B8%83</t>
  </si>
  <si>
    <t>https://www.dior.cn/zh_cn/fashion/products/583D003A3015_C580-%E5%B7%A5%E8%A3%85%E7%9F%AD%E8%A3%A4-%E8%93%9D%E8%89%B2%E6%A3%89%E8%B4%A8%E7%89%9B%E4%BB%94%E5%B8%83-christian-dior-couture-%E5%88%BA%E7%BB%A3</t>
  </si>
  <si>
    <t>https://www.dior.cn/zh_cn/fashion/products/583C930B4511_C580-dior-and-hylton-nel-%E5%B8%BD%E5%AD%90-%E6%B5%B7%E5%86%9B%E8%93%9D%E8%89%B2%E6%A3%89%E8%B4%A8%E9%9D%A2%E6%96%99</t>
  </si>
  <si>
    <t>https://www.dior.cn/zh_cn/fashion/products/583C930A4511_C580-dior-and-hylton-nel-%E5%B8%BD%E5%AD%90-%E6%B5%B7%E5%86%9B%E8%93%9D%E8%89%B2%E6%A3%89%E8%B4%A8%E9%9D%A2%E6%96%99</t>
  </si>
  <si>
    <t>https://www.dior.cn/zh_cn/fashion/products/583C670A3011_C181-%E6%97%A0%E8%A2%96%E8%83%8C%E5%BF%83-%E7%B1%B3%E8%89%B2%E6%A3%89%E8%B4%A8%E9%9D%A2%E6%96%99-christian-dior-couture-%E5%88%BA%E7%BB%A3</t>
  </si>
  <si>
    <t>https://www.dior.cn/zh_cn/fashion/products/583C559B3013_C075-dior-and-hylton-nel-%E8%B6%85%E5%A4%A7%E7%89%88%E5%9E%8B%E8%A1%AC%E8%A1%AB-%E7%99%BD%E8%89%B2%E6%A3%89%E5%BA%9C%E7%BB%B8%E8%93%9D%E8%89%B2%E6%9D%A1%E7%BA%B9%E5%9B%BE%E6%A1%88</t>
  </si>
  <si>
    <t>https://www.dior.cn/zh_cn/fashion/products/583C559B3013_C074-dior-and-hylton-nel-%E8%B6%85%E5%A4%A7%E7%89%88%E5%9E%8B%E8%A1%AC%E8%A1%AB-%E7%99%BD%E8%89%B2%E6%A3%89%E5%BA%9C%E7%BB%B8%E7%B2%89%E8%89%B2%E6%9D%A1%E7%BA%B9%E5%9B%BE%E6%A1%88</t>
  </si>
  <si>
    <t>https://www.dior.cn/zh_cn/fashion/products/583C559A3006_C585-dior-and-hylton-nel-%E8%B6%85%E5%A4%A7%E7%89%88%E5%9E%8B%E8%A1%AC%E8%A1%AB-%E8%93%9D%E8%89%B2%E5%92%8C%E7%99%BD%E8%89%B2%E7%89%9B%E6%B4%A5%E5%B8%83%E6%9D%A1%E7%BA%B9%E5%9B%BE%E6%A1%88</t>
  </si>
  <si>
    <t>https://www.dior.cn/zh_cn/fashion/products/583C557A7017_C020-dior-and-hylton-nel-%E6%8B%89%E9%93%BE%E8%A1%AC%E8%A1%AB-%E7%99%BD%E8%89%B2%E6%A3%89%E8%B4%A8%E6%96%9C%E7%BA%B9%E5%B8%83</t>
  </si>
  <si>
    <t>https://www.dior.cn/zh_cn/fashion/products/583C555A6002_C185-dior-and-hylton-nel-%E5%A5%97%E5%A4%B4%E8%A1%AC%E8%A1%AB-%E7%B1%B3%E8%89%B2%E6%A1%91%E8%9A%95%E4%B8%9D%E5%92%8C%E6%A3%89%E8%B4%A8%E6%B7%B7%E7%BA%BA%E5%B7%B4%E8%BE%BE%E7%BB%B4%E4%BA%9A%E6%96%9C%E7%BA%B9%E9%9D%A2%E6%96%99</t>
  </si>
  <si>
    <t>https://www.dior.cn/zh_cn/fashion/products/583C552A1000_C978-dior-and-hylton-nel-%E5%A4%96%E5%A5%97%E8%A1%AC%E8%A1%AB-%E7%85%A4%E7%81%B0%E8%89%B2%E7%BB%B5%E7%BE%8A%E6%AF%9B%E6%B7%B7%E7%BA%BA%E6%96%9C%E7%BA%B9%E9%9D%A2%E6%96%99</t>
  </si>
  <si>
    <t>https://www.dior.cn/zh_cn/fashion/products/583C321C1001_C188-%E5%A4%A7%E8%A1%A3-%E7%B1%B3%E8%89%B2%E7%BB%B5%E7%BE%8A%E6%AF%9B%E5%92%8C%E4%BA%9A%E9%BA%BB%E6%B7%B7%E7%BA%BA%E9%9D%A2%E6%96%99</t>
  </si>
  <si>
    <t>https://www.dior.cn/zh_cn/fashion/products/583C208B1002_C980-%E5%A4%B9%E5%85%8B-%E9%BB%91%E8%89%B2%E7%BB%B5%E7%BE%8A%E6%AF%9B%E9%9D%A2%E6%96%99%E6%9D%A1%E7%BA%B9%E5%9B%BE%E6%A1%88%E6%90%AD%E9%85%8D%E5%AE%BD%E8%A7%92%E9%A2%86</t>
  </si>
  <si>
    <t>https://www.dior.cn/zh_cn/fashion/products/583C208A3007_C185-%E5%A4%B9%E5%85%8B-%E7%B1%B3%E8%89%B2%E6%A3%89%E8%B4%A8%E9%9D%A2%E6%96%99%E6%90%AD%E9%85%8D%E5%AF%B9%E6%AF%94%E9%B2%9C%E6%98%8E%E7%9A%84%E5%AE%BD%E8%A7%92%E9%A2%86</t>
  </si>
  <si>
    <t>https://www.dior.cn/zh_cn/fashion/products/583C204A6005_C781-%E5%8D%95%E8%A5%BF-%E6%A3%95%E8%89%B2%E6%A1%91%E8%9A%95%E4%B8%9D%E6%B7%B7%E7%BA%BA%E6%B3%A1%E6%B3%A1%E7%BA%B1%E9%9D%A2%E6%96%99%E6%9D%A1%E7%BA%B9%E5%9B%BE%E6%A1%88%E6%90%AD%E9%85%8D%E7%BA%BD%E6%89%A3%E8%A1%A3%E9%A2%86</t>
  </si>
  <si>
    <t>https://www.dior.cn/zh_cn/fashion/products/583C201B1001_C188-%E5%8D%95%E8%A5%BF-%E7%B1%B3%E8%89%B2%E7%BB%B5%E7%BE%8A%E6%AF%9B%E5%92%8C%E4%BA%9A%E9%BA%BB%E6%B7%B7%E7%BA%BA%E9%9D%A2%E6%96%99%E9%98%B2%E6%9F%93%E5%B7%A5%E8%89%BA%E6%A0%BC%E7%BA%B9%E5%8D%B0%E8%8A%B1</t>
  </si>
  <si>
    <t>https://www.dior.cn/zh_cn/fashion/products/583C201A1001_C800-%E5%8D%95%E8%A5%BF-%E7%B1%B3%E8%89%B2%E7%BB%B5%E7%BE%8A%E6%AF%9B%E5%92%8C%E4%BA%9A%E9%BA%BB%E6%B7%B7%E7%BA%BA%E9%9D%A2%E6%96%99%E6%90%AD%E9%85%8D%E5%9C%86%E5%BC%A7%E5%BC%8F%E5%BC%80%E5%90%88</t>
  </si>
  <si>
    <t>https://www.dior.cn/zh_cn/fashion/products/583C201A1000_C980-%E5%8D%95%E8%A5%BF-%E7%85%A4%E7%81%B0%E8%89%B2%E7%BB%B5%E7%BE%8A%E6%AF%9B%E6%B7%B7%E7%BA%BA%E6%96%9C%E7%BA%B9%E9%9D%A2%E6%96%99%E6%90%AD%E9%85%8D%E5%9C%86%E5%BC%A7%E5%BC%8F%E5%BC%80%E5%90%88</t>
  </si>
  <si>
    <t>https://www.dior.cn/zh_cn/fashion/products/583C144A1002_C980-%E7%9F%AD%E8%A3%A4-%E9%BB%91%E8%89%B2%E7%BB%B5%E7%BE%8A%E6%AF%9B%E9%9D%A2%E6%96%99%E6%9D%A1%E7%BA%B9%E5%9B%BE%E6%A1%88%E6%90%AD%E9%85%8D%E5%BC%B9%E5%8A%9B%E8%85%B0%E5%A4%B4</t>
  </si>
  <si>
    <t>https://www.dior.cn/zh_cn/fashion/products/583C144A1000_C582-%E7%9F%AD%E8%A3%A4-%E8%93%9D%E8%89%B2%E7%BB%B5%E7%BE%8A%E6%AF%9B%E6%B7%B7%E7%BA%BA%E6%96%9C%E7%BA%B9%E9%9D%A2%E6%96%99%E6%90%AD%E9%85%8D%E5%BC%B9%E5%8A%9B%E8%85%B0%E5%A4%B4</t>
  </si>
  <si>
    <t>https://www.dior.cn/zh_cn/fashion/products/583C104A1002_C980-%E4%BF%AE%E8%BA%AB%E7%9B%B4%E7%AD%92%E9%95%BF%E8%A3%A4-%E9%BB%91%E8%89%B2%E7%BB%B5%E7%BE%8A%E6%AF%9B%E9%9D%A2%E6%96%99%E6%9D%A1%E7%BA%B9%E5%9B%BE%E6%A1%88</t>
  </si>
  <si>
    <t>https://www.dior.cn/zh_cn/fashion/products/583C103A1000_C980-%E5%AE%BD%E6%9D%BE%E9%95%BF%E8%A3%A4-%E7%85%A4%E7%81%B0%E8%89%B2%E7%BB%B5%E7%BE%8A%E6%AF%9B%E6%B7%B7%E7%BA%BA%E6%96%9C%E7%BA%B9%E9%9D%A2%E6%96%99</t>
  </si>
  <si>
    <t>https://www.dior.cn/zh_cn/fashion/products/533C450A3225_C900-%E7%9F%AD%E6%AC%BE%E5%A4%A7%E8%A1%A3-%E9%BB%91%E8%89%B2%E5%B1%B1%E7%BE%8A%E7%BB%92%E5%B8%83%E6%96%99</t>
  </si>
  <si>
    <t>https://www.dior.cn/zh_cn/fashion/products/51E0002A1006_C888-%E5%9B%B4%E5%B7%BE-%E7%85%A4%E7%81%B0%E8%89%B2%E7%BB%B5%E7%BE%8A%E6%AF%9B%E9%9D%A2%E6%96%99-cd-icon-%E6%9D%A1%E7%BA%B9%E5%9B%BE%E6%A1%88</t>
  </si>
  <si>
    <t>https://www.dior.cn/zh_cn/fashion/products/51E0002A1006_C880-%E5%9B%B4%E5%B7%BE-%E7%81%B0%E8%89%B2%E7%BB%B5%E7%BE%8A%E6%AF%9B%E9%9D%A2%E6%96%99-cd-icon-%E6%9D%A1%E7%BA%B9%E5%9B%BE%E6%A1%88</t>
  </si>
  <si>
    <t>https://www.dior.cn/zh_cn/fashion/products/51C1047B1014_C580-dior-and-kaws-%E9%A2%86%E5%B8%A6-%E6%B5%B7%E5%86%9B%E8%93%9D%E8%89%B2%E3%80%81%E7%99%BD%E8%89%B2%E5%92%8C%E6%9C%B1%E7%BA%A2%E8%89%B2%E6%A1%91%E8%9A%95%E4%B8%9D%E9%9D%A2%E6%96%99</t>
  </si>
  <si>
    <t>https://www.dior.cn/zh_cn/fashion/products/51C1047B1003_C988-%E9%A2%86%E5%B8%A6-%E9%BB%91%E8%89%B2%E3%80%81%E7%81%B0%E8%89%B2%E5%92%8C%E7%99%BD%E8%89%B2%E6%A1%91%E8%9A%95%E4%B8%9D%E9%9D%A2%E6%96%99%E5%BE%AE%E5%9E%8B-cd-icon-%E5%9B%BE%E6%A1%88</t>
  </si>
  <si>
    <t>https://www.dior.cn/zh_cn/fashion/products/51C1047B1003_C585-%E9%A2%86%E5%B8%A6-%E6%B5%B7%E5%86%9B%E8%93%9D%E8%89%B2%E3%80%81%E8%93%9D%E8%89%B2%E5%92%8C%E7%99%BD%E8%89%B2%E6%A1%91%E8%9A%95%E4%B8%9D%E9%9D%A2%E6%96%99%E5%BE%AE%E5%9E%8B-cd-icon-%E5%9B%BE%E6%A1%88</t>
  </si>
  <si>
    <t>https://www.dior.cn/zh_cn/fashion/products/51C1047B1003_C582-dior-%E5%8D%B0%E8%8A%B1%E9%A2%86%E5%B8%A6-%E6%B7%A1%E8%93%9D%E8%89%B2%E3%80%81%E8%93%9D%E8%89%B2%E5%92%8C%E9%BB%84%E8%89%B2%E6%A1%91%E8%9A%95%E4%B8%9D%E9%9D%A2%E6%96%99%E5%BE%AE%E5%9E%8B-cd-icon-%E5%9B%BE%E6%A1%88</t>
  </si>
  <si>
    <t>https://www.dior.cn/zh_cn/fashion/products/51C1047B1003_C383-%E9%A2%86%E5%B8%A6-%E9%85%92%E7%BA%A2%E8%89%B2%E3%80%81%E7%BA%A2%E8%89%B2%E5%92%8C%E7%99%BD%E8%89%B2%E6%A1%91%E8%9A%95%E4%B8%9D%E9%9D%A2%E6%96%99%E5%BE%AE%E5%9E%8B-cd-icon-%E5%9B%BE%E6%A1%88</t>
  </si>
  <si>
    <t>https://www.dior.cn/zh_cn/fashion/products/51C1047B1001_C588-%E9%A2%86%E5%B8%A6-%E6%B5%B7%E5%86%9B%E8%93%9D%E8%89%B2%E3%80%81%E8%93%9D%E8%89%B2%E5%92%8C%E7%99%BD%E8%89%B2%E6%A1%91%E8%9A%95%E4%B8%9D%E9%9D%A2%E6%96%99%E8%97%A4%E6%A0%BC%E7%BA%B9%E6%9D%A1%E7%BA%B9%E5%9B%BE%E6%A1%88</t>
  </si>
  <si>
    <t>https://www.dior.cn/zh_cn/fashion/products/513MB13AT371_C888-%E9%92%88%E7%BB%87%E5%B8%BD-%E8%BF%AA%E5%A5%A5%E7%81%B0%E5%92%8C%E7%85%A4%E7%81%B0%E8%89%B2%E7%BB%B5%E7%BE%8A%E6%AF%9B%E9%92%88%E7%BB%87%E9%9D%A2%E6%96%99-cd-icon-%E5%88%BA%E7%BB%A3</t>
  </si>
  <si>
    <t>https://www.dior.cn/zh_cn/fashion/products/513MB12AT784_C530-dior-icons-%E9%92%88%E7%BB%87%E5%B8%BD-%E6%B5%B7%E5%86%9B%E8%93%9D%E8%89%B2%E5%B1%B1%E7%BE%8A%E7%BB%92%E9%9D%A2%E6%96%99</t>
  </si>
  <si>
    <t>https://www.dior.cn/zh_cn/fashion/products/513MB12AT784_C120-dior-icons-%E9%92%88%E7%BB%87%E5%B8%BD-%E7%B1%B3%E7%99%BD%E8%89%B2%E5%B1%B1%E7%BE%8A%E7%BB%92%E9%9D%A2%E6%96%99</t>
  </si>
  <si>
    <t>https://www.dior.cn/zh_cn/fashion/products/513MB04AM005_C982-dior-and-lewis-hamilton-%E9%92%88%E7%BB%87%E5%B8%BD-%E9%BB%91%E8%89%B2%E7%BB%B5%E7%BE%8A%E6%AF%9B%E6%B7%B7%E7%BA%BA%E9%92%88%E7%BB%87%E9%9D%A2%E6%96%99</t>
  </si>
  <si>
    <t>https://www.dior.cn/zh_cn/fashion/products/513MB04AM005_C085-dior-and-lewis-hamilton-%E9%92%88%E7%BB%87%E5%B8%BD-%E7%B1%B3%E7%99%BD%E8%89%B2%E7%BB%B5%E7%BE%8A%E6%AF%9B%E6%B7%B7%E7%BA%BA%E9%92%88%E7%BB%87%E9%9D%A2%E6%96%99</t>
  </si>
  <si>
    <t>https://www.dior.cn/zh_cn/fashion/products/513M663A2007_C980-dior-archives-labels-%E9%92%88%E7%BB%87%E8%A1%AB-%E9%BB%91%E8%89%B2%E7%BB%B5%E7%BE%8A%E6%AF%9B%E5%B9%B3%E7%BA%B9%E9%92%88%E7%BB%87%E9%9D%A2%E6%96%99</t>
  </si>
  <si>
    <t>https://www.dior.cn/zh_cn/fashion/products/513M663A2007_C089-dior-archives-labels-%E9%92%88%E7%BB%87%E8%A1%AB-%E7%99%BD%E8%89%B2%E7%BB%B5%E7%BE%8A%E6%AF%9B%E5%B9%B3%E7%BA%B9%E9%92%88%E7%BB%87%E9%9D%A2%E6%96%99</t>
  </si>
  <si>
    <t>https://www.dior.cn/zh_cn/fashion/products/513M662A2006_C089-dior-archives-labels-%E9%92%88%E7%BB%87%E8%83%8C%E5%BF%83-%E7%99%BD%E8%89%B2%E7%BB%B5%E7%BE%8A%E6%AF%9B%E5%B9%B3%E7%BA%B9%E9%92%88%E7%BB%87%E9%9D%A2%E6%96%99</t>
  </si>
  <si>
    <t>https://www.dior.cn/zh_cn/fashion/products/513M660A3001_C588-%E9%92%88%E7%BB%87%E8%A1%AB-%E8%93%9D%E8%89%B2%E7%BB%B5%E7%BE%8A%E6%AF%9B%E5%92%8C%E5%B1%B1%E7%BE%8A%E7%BB%92%E6%B7%B7%E7%BA%BA%E5%B9%B3%E7%BA%B9%E9%92%88%E7%BB%87%E9%9D%A2%E6%96%99-dior-charm-%E6%A0%87%E5%BF%97</t>
  </si>
  <si>
    <t>https://www.dior.cn/zh_cn/fashion/products/513M660A3001_C181-%E9%92%88%E7%BB%87%E8%A1%AB-%E7%B1%B3%E8%89%B2%E7%BB%B5%E7%BE%8A%E6%AF%9B%E5%92%8C%E5%B1%B1%E7%BE%8A%E7%BB%92%E6%B7%B7%E7%BA%BA%E5%B9%B3%E7%BA%B9%E9%92%88%E7%BB%87%E9%9D%A2%E6%96%99-dior-charm-%E6%A0%87%E5%BF%97</t>
  </si>
  <si>
    <t>https://www.dior.cn/zh_cn/fashion/products/513M655A2008_C589-dior-and-kaws-%E9%92%88%E7%BB%87%E8%A1%AB-%E8%93%9D%E8%89%B2%E7%BB%B5%E7%BE%8A%E6%AF%9B%E9%92%88%E7%BB%87%E9%9D%A2%E6%96%99</t>
  </si>
  <si>
    <t>https://www.dior.cn/zh_cn/fashion/products/513M655A2008_C086-dior-and-kaws-%E9%92%88%E7%BB%87%E8%A1%AB-%E7%99%BD%E8%89%B2%E5%92%8C%E9%BB%84%E8%89%B2%E7%BB%B5%E7%BE%8A%E6%AF%9B%E9%92%88%E7%BB%87%E9%9D%A2%E6%96%99</t>
  </si>
  <si>
    <t>https://www.dior.cn/zh_cn/fashion/products/513M648A0000_C989-%E5%9C%86%E9%A2%86%E6%AF%9B%E8%A1%AB-%E9%BB%91%E8%89%B2%E5%B1%B1%E7%BE%8A%E7%BB%92%E5%B9%B3%E7%BA%B9%E9%92%88%E7%BB%87%E9%9D%A2%E6%96%99-cd-icon-%E6%A0%87%E5%BF%97</t>
  </si>
  <si>
    <t>https://www.dior.cn/zh_cn/fashion/products/513M648A0000_C878-%E5%9C%86%E9%A2%86%E6%AF%9B%E8%A1%AB-%E7%81%B0%E8%89%B2%E5%B1%B1%E7%BE%8A%E7%BB%92%E5%B9%B3%E7%BA%B9%E9%92%88%E7%BB%87%E9%9D%A2%E6%96%99-cd-icon-%E5%88%BA%E7%BB%A3</t>
  </si>
  <si>
    <t>https://www.dior.cn/zh_cn/fashion/products/513M648A0000_C585-%E5%9C%86%E9%A2%86%E6%AF%9B%E8%A1%AB-%E6%B5%B7%E5%86%9B%E8%93%9D%E8%89%B2%E5%B1%B1%E7%BE%8A%E7%BB%92%E5%B9%B3%E7%BA%B9%E9%92%88%E7%BB%87%E9%9D%A2%E6%96%99-cd-icon-%E6%A0%87%E5%BF%97</t>
  </si>
  <si>
    <t>https://www.dior.cn/zh_cn/fashion/products/513M648A0000_C181-%E5%9C%86%E9%A2%86%E6%AF%9B%E8%A1%AB-%E7%B1%B3%E8%89%B2%E5%B1%B1%E7%BE%8A%E7%BB%92%E5%B9%B3%E7%BA%B9%E9%92%88%E7%BB%87%E9%9D%A2%E6%96%99-cd-icon-%E5%88%BA%E7%BB%A3</t>
  </si>
  <si>
    <t>https://www.dior.cn/zh_cn/fashion/products/513M637A2002_C088-%E6%8B%89%E9%93%BE%E8%A1%A3%E9%A2%86%E9%92%88%E7%BB%87%E8%A1%AB-%E7%99%BD%E8%89%B2%E7%BB%B5%E7%BE%8A%E6%AF%9B%E9%92%88%E7%BB%87%E9%9D%A2%E6%96%99</t>
  </si>
  <si>
    <t>https://www.dior.cn/zh_cn/fashion/products/513M634A7003_C838-%E9%92%88%E7%BB%87%E8%A1%AB-%E7%81%B0%E8%89%B2%E6%A3%89%E8%B4%A8%E6%B7%B7%E7%BA%BA%E6%8F%90%E8%8A%B1%E9%9D%A2%E6%96%99-oblique-%E5%8D%B0%E8%8A%B1</t>
  </si>
  <si>
    <t>https://www.dior.cn/zh_cn/fashion/products/513M634A7003_C120-%E9%92%88%E7%BB%87%E8%A1%AB-%E7%B1%B3%E8%89%B2%E6%A3%89%E8%B4%A8%E6%B7%B7%E7%BA%BA%E6%8F%90%E8%8A%B1%E9%9D%A2%E6%96%99-oblique-%E5%8D%B0%E8%8A%B1</t>
  </si>
  <si>
    <t>https://www.dior.cn/zh_cn/fashion/products/513M629A0003_C988-dior-icons-%E8%BF%9E%E5%B8%BD%E9%92%88%E7%BB%87%E8%A1%AB-%E9%BB%91%E8%89%B2%E5%B1%B1%E7%BE%8A%E7%BB%92%E7%BB%87%E7%89%A9</t>
  </si>
  <si>
    <t>https://www.dior.cn/zh_cn/fashion/products/513M627AT738_C900-dior-icons-%E9%92%88%E7%BB%87%E8%A1%AB-%E9%BB%91%E8%89%B2%E5%B1%B1%E7%BE%8A%E7%BB%92%E7%BB%87%E7%89%A9%E8%97%A4%E6%A0%BC%E7%BA%B9</t>
  </si>
  <si>
    <t>https://www.dior.cn/zh_cn/fashion/products/513M627AT738_C120-dior-icons-%E9%92%88%E7%BB%87%E8%A1%AB-%E7%B1%B3%E8%89%B2%E5%B1%B1%E7%BE%8A%E7%BB%92%E7%BB%87%E7%89%A9%E8%97%A4%E6%A0%BC%E7%BA%B9</t>
  </si>
  <si>
    <t>https://www.dior.cn/zh_cn/fashion/products/513M626A0001_C800-dior-icons-%E9%92%88%E7%BB%87%E8%A1%AB-%E7%81%B0%E8%89%B2%E5%B1%B1%E7%BE%8A%E7%BB%92%E7%BB%87%E7%89%A9</t>
  </si>
  <si>
    <t>https://www.dior.cn/zh_cn/fashion/products/513M617A2000_C989-cd-icon-%E9%92%88%E7%BB%87%E8%A1%AB-%E9%BB%91%E8%89%B2%E7%BB%B5%E7%BE%8A%E6%AF%9B%E9%92%88%E7%BB%87%E9%9D%A2%E6%96%99</t>
  </si>
  <si>
    <t>https://www.dior.cn/zh_cn/fashion/products/513M609AT663_C782-dior-and-lewis-hamilton-%E9%92%88%E7%BB%87%E8%A1%AB-%E6%A3%95%E8%89%B2%E7%BB%B5%E7%BE%8A%E6%AF%9B%E6%B7%B7%E7%BA%BA%E5%B5%8C%E8%8A%B1%E7%BC%96%E7%BB%87%E9%9D%A2%E6%96%99</t>
  </si>
  <si>
    <t>https://www.dior.cn/zh_cn/fashion/products/513M609AT663_C684-dior-and-lewis-hamilton-%E9%92%88%E7%BB%87%E8%A1%AB-%E7%BB%BF%E8%89%B2%E7%BB%B5%E7%BE%8A%E6%AF%9B%E6%B7%B7%E7%BA%BA%E5%B5%8C%E8%8A%B1%E7%BC%96%E7%BB%87%E9%9D%A2%E6%96%99</t>
  </si>
  <si>
    <t>https://www.dior.cn/zh_cn/fashion/products/513M609AT663_C486-dior-and-lewis-hamilton-%E9%92%88%E7%BB%87%E8%A1%AB-%E7%B2%89%E8%89%B2%E7%BB%B5%E7%BE%8A%E6%AF%9B%E6%B7%B7%E7%BA%BA%E5%B5%8C%E8%8A%B1%E7%BC%96%E7%BB%87%E9%9D%A2%E6%96%99</t>
  </si>
  <si>
    <t>https://www.dior.cn/zh_cn/fashion/products/513M607AT954_C380-dior-and-lewis-hamilton-%E9%92%88%E7%BB%87%E8%A1%AB-%E5%A4%9A%E8%89%B2%E7%BB%B5%E7%BE%8A%E6%AF%9B%E6%B7%B7%E7%BA%BA%E9%92%88%E7%BB%87%E9%9D%A2%E6%96%99</t>
  </si>
  <si>
    <t>https://www.dior.cn/zh_cn/fashion/products/513M433A7002_C901-%E8%BF%9E%E5%B8%BD%E7%9F%AD%E5%A4%B9%E5%85%8B-%E9%BB%91%E8%89%B2%E6%A3%89%E8%B4%A8%E6%B7%B7%E7%BA%BA%E9%92%88%E7%BB%87%E9%9D%A2%E6%96%99-oblique-%E5%8D%B0%E8%8A%B1</t>
  </si>
  <si>
    <t>https://www.dior.cn/zh_cn/fashion/products/513M420AT198_C989-dior-icons-%E6%8B%89%E9%93%BE%E8%BF%9E%E5%B8%BD%E8%BF%90%E5%8A%A8%E8%A1%AB-%E9%BB%91%E8%89%B2%E7%BB%B5%E7%BE%8A%E6%AF%9B%E9%92%88%E7%BB%87%E9%9D%A2%E6%96%99%E5%92%8C%E7%BB%92%E9%9D%A2%E9%9D%A9</t>
  </si>
  <si>
    <t>https://www.dior.cn/zh_cn/fashion/products/513M420AT198_C888-dior-icons-%E6%8B%89%E9%93%BE%E8%BF%9E%E5%B8%BD%E8%BF%90%E5%8A%A8%E8%A1%AB-%E7%81%B0%E8%89%B2%E7%BB%B5%E7%BE%8A%E6%AF%9B%E9%92%88%E7%BB%87%E9%9D%A2%E6%96%99%E5%92%8C%E7%BB%92%E9%9D%A2%E9%9D%A9</t>
  </si>
  <si>
    <t>https://www.dior.cn/zh_cn/fashion/products/513M221A2000_C989-%E6%8B%89%E9%93%BE%E9%92%88%E7%BB%87%E8%A1%AB-%E9%BB%91%E8%89%B2%E7%BB%B5%E7%BE%8A%E6%AF%9B%E9%92%88%E7%BB%87%E9%9D%A2%E6%96%99-cd-icon-%E5%88%BA%E7%BB%A3</t>
  </si>
  <si>
    <t>https://www.dior.cn/zh_cn/fashion/products/513M206A2009_C980-dior-archives-labels-%E5%BC%80%E8%A1%AB-%E9%BB%91%E8%89%B2%E7%BB%B5%E7%BE%8A%E6%AF%9B%E9%92%88%E7%BB%87%E9%9D%A2%E6%96%99</t>
  </si>
  <si>
    <t>https://www.dior.cn/zh_cn/fashion/products/513M204A4000_C189-%E5%BC%80%E8%A1%AB-%E8%93%9D%E8%89%B2%E9%A9%AC%E6%B5%B7%E6%AF%9B%E6%B7%B7%E7%BA%BA%E9%92%88%E7%BB%87%E9%9D%A2%E6%96%99-oblique-%E5%8D%B0%E8%8A%B1</t>
  </si>
  <si>
    <t>https://www.dior.cn/zh_cn/fashion/products/513M204A3002_C384-%E5%BC%80%E8%A1%AB-%E6%A9%99%E8%89%B2%E5%92%8C%E7%BA%A2%E8%89%B2%E9%A9%AC%E6%B5%B7%E6%AF%9B%E6%B7%B7%E7%BA%BA%E9%92%88%E7%BB%87%E9%9D%A2%E6%96%99-oblique-%E5%8D%B0%E8%8A%B1</t>
  </si>
  <si>
    <t>https://www.dior.cn/zh_cn/fashion/products/513M203AM003_C684-dior-and-lewis-hamilton-%E9%92%88%E7%BB%87%E8%83%8C%E5%BF%83-%E7%BB%BF%E8%89%B2%E7%BB%B5%E7%BE%8A%E6%AF%9B%E5%92%8C%E5%B1%B1%E7%BE%8A%E7%BB%92%E6%B7%B7%E7%BA%BA%E5%B9%B3%E7%BA%B9%E9%92%88%E7%BB%87%E9%9D%A2%E6%96%99</t>
  </si>
  <si>
    <t>https://www.dior.cn/zh_cn/fashion/products/513M130A0003_C988-dior-icons-%E8%BF%90%E5%8A%A8%E9%95%BF%E8%A3%A4-%E9%BB%91%E8%89%B2%E5%B1%B1%E7%BE%8A%E7%BB%92%E7%BB%87%E7%89%A9</t>
  </si>
  <si>
    <t>https://www.dior.cn/zh_cn/fashion/products/513L438A0700_C580-dior-and-kaws-%E6%A3%92%E7%90%83%E5%A4%B9%E5%85%8B-%E8%93%9D%E8%89%B2%E7%BB%B5%E7%BE%8A%E6%AF%9B%E5%92%8C%E5%B1%B1%E7%BE%8A%E7%BB%92%E6%B7%B7%E7%BA%BA%E9%9D%A2%E6%96%99%E6%90%AD%E9%85%8D%E7%B1%B3%E8%89%B2%E7%89%9B%E7%9A%AE%E9%9D%A9</t>
  </si>
  <si>
    <t>https://www.dior.cn/zh_cn/fashion/products/513L437A0001_C730-dior-icons-%E5%A4%B9%E5%85%8B-%E6%A3%95%E8%89%B2%E7%BB%92%E9%9D%A2%E7%BE%8A%E7%9A%AE%E9%9D%A9</t>
  </si>
  <si>
    <t>https://www.dior.cn/zh_cn/fashion/products/513L436A8002_C120-dior-icons-%E7%9F%AD%E5%A4%B9%E5%85%8B-%E7%B1%B3%E8%89%B2%E7%9A%AE%E6%AF%9B%E4%B8%80%E4%BD%93</t>
  </si>
  <si>
    <t>https://www.dior.cn/zh_cn/fashion/products/513L434A0700_C888-%E6%A3%92%E7%90%83%E5%A4%B9%E5%85%8B-%E7%81%B0%E8%89%B2%E7%89%9B%E7%9A%AE%E9%9D%A9-cd-icon-%E5%88%BA%E7%BB%A3</t>
  </si>
  <si>
    <t>https://www.dior.cn/zh_cn/fashion/products/513L434A0700_C081-%E6%A3%92%E7%90%83%E5%A4%B9%E5%85%8B-%E7%B1%B3%E8%89%B2%E7%89%9B%E7%9A%AE%E9%9D%A9-cd-icon-%E5%88%BA%E7%BB%A3</t>
  </si>
  <si>
    <t>https://www.dior.cn/zh_cn/fashion/products/513L433A1001_C900-%E9%A3%9E%E8%A1%8C%E5%91%98%E5%A4%B9%E5%85%8B-%E9%BB%91%E8%89%B2%E7%89%9B%E7%9A%AE%E9%9D%A9-christian-dior-couture-%E6%A0%87%E5%BF%97</t>
  </si>
  <si>
    <t>https://www.dior.cn/zh_cn/fashion/products/513L431A8000_C888-%E9%A3%9E%E8%A1%8C%E5%91%98%E5%A4%B9%E5%85%8B-%E7%81%B0%E8%89%B2%E7%9A%AE%E6%AF%9B%E4%B8%80%E4%BD%93%E8%97%A4%E6%A0%BC%E7%BA%B9</t>
  </si>
  <si>
    <t>https://www.dior.cn/zh_cn/fashion/products/513J696F0554_C580-dior-and-kaws-%E5%AE%BD%E6%9D%BE%E7%89%88%E5%9E%8B-t-%E6%81%A4-%E8%93%9D%E8%89%B2%E6%A3%89%E8%B4%A8%E5%B9%B3%E7%BA%B9%E9%92%88%E7%BB%87%E9%9D%A2%E6%96%99</t>
  </si>
  <si>
    <t>https://www.dior.cn/zh_cn/fashion/products/513J696F0554_C084-dior-and-kaws-%E5%AE%BD%E6%9D%BE%E7%89%88%E5%9E%8B-t-%E6%81%A4-%E7%99%BD%E8%89%B2%E6%A3%89%E8%B4%A8%E5%B9%B3%E7%BA%B9%E9%92%88%E7%BB%87%E9%9D%A2%E6%96%99</t>
  </si>
  <si>
    <t>https://www.dior.cn/zh_cn/fashion/products/513J696E0554_C383-dior-and-kaws-%E5%AE%BD%E6%9D%BE%E7%89%88%E5%9E%8B-t-%E6%81%A4-%E6%A9%99%E8%89%B2%E5%92%8C%E7%BA%A2%E8%89%B2%E6%A3%89%E8%B4%A8%E5%B9%B3%E7%BA%B9%E9%92%88%E7%BB%87%E9%9D%A2%E6%96%99</t>
  </si>
  <si>
    <t>https://www.dior.cn/zh_cn/fashion/products/513J696D0554_C580-%E5%AE%BD%E6%9D%BE%E7%89%88%E5%9E%8B-t-%E6%81%A4-%E8%93%9D%E8%89%B2%E6%A3%89%E8%B4%A8%E5%B9%B3%E7%BA%B9%E9%92%88%E7%BB%87%E9%9D%A2%E6%96%99-dior-charm-%E6%A0%87%E5%BF%97</t>
  </si>
  <si>
    <t>https://www.dior.cn/zh_cn/fashion/products/513J696D0554_C180-%E5%AE%BD%E6%9D%BE%E7%89%88%E5%9E%8B-t-%E6%81%A4-%E7%B1%B3%E8%89%B2%E6%A3%89%E8%B4%A8%E5%B9%B3%E7%BA%B9%E9%92%88%E7%BB%87%E9%9D%A2%E6%96%99-dior-charm-%E6%A0%87%E5%BF%97</t>
  </si>
  <si>
    <t>https://www.dior.cn/zh_cn/fashion/products/513J696D0554_C088-%E5%AE%BD%E6%9D%BE%E7%89%88%E5%9E%8B-t-%E6%81%A4-%E7%99%BD%E8%89%B2%E6%A3%89%E8%B4%A8%E5%B9%B3%E7%BA%B9%E9%92%88%E7%BB%87%E9%9D%A2%E6%96%99-dior-charm-%E6%A0%87%E5%BF%97</t>
  </si>
  <si>
    <t>https://www.dior.cn/zh_cn/fashion/products/513J696B0554_C086-dior-and-kaws-%E5%AE%BD%E6%9D%BE%E7%89%88%E5%9E%8B-t-%E6%81%A4-%E7%99%BD%E8%89%B2%E5%92%8C%E9%BB%84%E8%89%B2%E6%A3%89%E8%B4%A8%E5%B9%B3%E7%BA%B9%E9%92%88%E7%BB%87%E9%9D%A2%E6%96%99</t>
  </si>
  <si>
    <t>https://www.dior.cn/zh_cn/fashion/products/513J696A0677_C980-dior-archives-labels-%E5%AE%BD%E6%9D%BE%E7%89%88%E5%9E%8B-t-%E6%81%A4-%E9%BB%91%E8%89%B2%E6%A3%89%E8%B4%A8%E5%B9%B3%E7%BA%B9%E9%92%88%E7%BB%87%E9%9D%A2%E6%96%99</t>
  </si>
  <si>
    <t>https://www.dior.cn/zh_cn/fashion/products/513J696A0677_C580-dior-archives-labels-%E5%AE%BD%E6%9D%BE%E7%89%88%E5%9E%8B-t-%E6%81%A4-%E8%93%9D%E8%89%B2%E6%A3%89%E8%B4%A8%E5%B9%B3%E7%BA%B9%E9%92%88%E7%BB%87%E9%9D%A2%E6%96%99</t>
  </si>
  <si>
    <t>https://www.dior.cn/zh_cn/fashion/products/513J696A0677_C089-dior-archives-labels-%E5%AE%BD%E6%9D%BE%E7%89%88%E5%9E%8B-t-%E6%81%A4-%E7%99%BD%E8%89%B2%E6%A3%89%E8%B4%A8%E5%B9%B3%E7%BA%B9%E9%92%88%E7%BB%87%E9%9D%A2%E6%96%99</t>
  </si>
  <si>
    <t>https://www.dior.cn/zh_cn/fashion/products/513J671A0554_C989-dior-and-lewis-hamilton-%E8%B6%85%E5%A4%A7%E7%89%88%E5%9E%8B-t-%E6%81%A4-%E6%B5%B7%E5%86%9B%E8%93%9D%E8%89%B2%E6%A3%89%E8%B4%A8%E5%B9%B3%E7%BA%B9%E9%92%88%E7%BB%87%E9%9D%A2%E6%96%99</t>
  </si>
  <si>
    <t>https://www.dior.cn/zh_cn/fashion/products/513J671A0554_C086-dior-and-lewis-hamilton-%E8%B6%85%E5%A4%A7%E7%89%88%E5%9E%8B-t-%E6%81%A4-%E7%99%BD%E8%89%B2%E6%A3%89%E8%B4%A8%E5%B9%B3%E7%BA%B9%E9%92%88%E7%BB%87%E9%9D%A2%E6%96%99</t>
  </si>
  <si>
    <t>https://www.dior.cn/zh_cn/fashion/products/513J670A0531_C989-dior-and-lewis-hamilton-%E5%8D%AB%E8%A1%A3-%E6%B5%B7%E5%86%9B%E8%93%9D%E8%89%B2%E6%A3%89%E8%B4%A8%E8%B5%B7%E7%BB%92%E9%9D%A2%E6%96%99</t>
  </si>
  <si>
    <t>https://www.dior.cn/zh_cn/fashion/products/513J670A0531_C386-dior-and-lewis-hamilton-%E5%8D%AB%E8%A1%A3-%E7%BA%A2%E8%89%B2%E6%A3%89%E8%B4%A8%E8%B5%B7%E7%BB%92%E9%9D%A2%E6%96%99</t>
  </si>
  <si>
    <t>https://www.dior.cn/zh_cn/fashion/products/513J635A0531_C878-%E5%8D%8A%E6%8B%89%E9%93%BE%E5%8D%AB%E8%A1%A3-%E7%81%B0%E8%89%B2%E6%A3%89%E8%B4%A8%E8%B5%B7%E7%BB%92%E9%9D%A2%E6%96%99-cd-icon-%E5%88%BA%E7%BB%A3</t>
  </si>
  <si>
    <t>https://www.dior.cn/zh_cn/fashion/products/513J626A0978_C900-%E8%BF%9E%E5%B8%BD%E8%BF%90%E5%8A%A8%E8%A1%AB-%E9%BB%91%E8%89%B2%E6%A3%89%E8%B4%A8%E6%B7%B7%E7%BA%BA%E5%B9%B3%E7%BA%B9%E9%92%88%E7%BB%87%E9%9D%A2%E6%96%99-oblique-%E5%8D%B0%E8%8A%B1</t>
  </si>
  <si>
    <t>https://www.dior.cn/zh_cn/fashion/products/513J600A0952_C988-dior-and-lewis-hamilton-%E9%95%BF%E8%A2%96-t-%E6%81%A4-%E9%BB%91%E8%89%B2%E7%A7%91%E6%8A%80%E5%8F%8C%E9%9D%A2%E5%B8%83</t>
  </si>
  <si>
    <t>https://www.dior.cn/zh_cn/fashion/products/513J501A0892_C888-%E6%8B%89%E9%93%BE%E5%A4%96%E5%A5%97%E8%A1%AC%E8%A1%AB-%E7%81%B0%E8%89%B2%E6%A3%89%E8%B4%A8%E6%B7%B7%E7%BA%BA%E8%B5%B7%E7%BB%92%E9%9D%A2%E6%96%99-christian-dior-couture-%E6%A0%87%E5%BF%97</t>
  </si>
  <si>
    <t>https://www.dior.cn/zh_cn/fashion/products/513J429A0801_C989-%E6%8B%89%E9%93%BE%E5%A4%B9%E5%85%8B-%E9%BB%91%E8%89%B2%E7%BB%B5%E7%BE%8A%E6%AF%9B%E6%B7%B7%E7%BA%BA%E8%B5%B7%E7%BB%92%E9%9D%A2%E6%96%99%E8%97%A4%E6%A0%BC%E7%BA%B9</t>
  </si>
  <si>
    <t>https://www.dior.cn/zh_cn/fashion/products/513J425A0979_C120-%E8%BF%90%E5%8A%A8%E5%A4%B9%E5%85%8B-%E7%B1%B3%E8%89%B2%E6%A3%89%E8%B4%A8%E6%B7%B7%E7%BA%BA%E5%B9%B3%E7%BA%B9%E9%92%88%E7%BB%87%E9%9D%A2%E6%96%99-oblique-%E5%8D%B0%E8%8A%B1</t>
  </si>
  <si>
    <t>https://www.dior.cn/zh_cn/fashion/products/513J405A0986_C589-dior-and-kaws-%E6%A3%92%E7%90%83%E5%A4%B9%E5%85%8B-%E8%93%9D%E8%89%B2%E7%BB%B5%E7%BE%8A%E6%AF%9B%E5%B9%B3%E7%BA%B9%E9%92%88%E7%BB%87%E9%9D%A2%E6%96%99</t>
  </si>
  <si>
    <t>https://www.dior.cn/zh_cn/fashion/products/513J405A0986_C084-dior-and-kaws-%E6%A3%92%E7%90%83%E5%A4%B9%E5%85%8B-%E7%99%BD%E8%89%B2%E7%BB%B5%E7%BE%8A%E6%AF%9B%E5%B9%B3%E7%BA%B9%E9%92%88%E7%BB%87%E9%9D%A2%E6%96%99</t>
  </si>
  <si>
    <t>https://www.dior.cn/zh_cn/fashion/products/513J401A0954_C989-dior-and-lewis-hamilton-%E8%BF%90%E5%8A%A8%E5%A4%B9%E5%85%8B-%E6%B5%B7%E5%86%9B%E8%93%9D%E8%89%B2%E7%A7%91%E6%8A%80%E5%8F%8C%E9%9D%A2%E5%B8%83</t>
  </si>
  <si>
    <t>https://www.dior.cn/zh_cn/fashion/products/513J400A0956_C585-dior-and-lewis-hamilton-%E6%8B%89%E9%93%BE%E5%A4%B9%E5%85%8B-%E8%93%9D%E8%89%B2%E7%A7%91%E6%8A%80%E8%B5%B7%E7%BB%92%E9%9D%A2%E6%96%99%E6%90%AD%E9%85%8D%E5%8F%AF%E6%8B%86%E5%8D%B8%E8%A1%A3%E8%A2%96</t>
  </si>
  <si>
    <t>https://www.dior.cn/zh_cn/fashion/products/513J246B0681_C585-dior-icons-%E8%BF%9E%E5%B8%BD%E8%BF%90%E5%8A%A8%E5%A4%B9%E5%85%8B-%E8%93%9D%E8%89%B2%E5%B1%B1%E7%BE%8A%E7%BB%92%E6%B7%B7%E7%BA%BA%E6%8F%90%E8%8A%B1%E9%9D%A2%E6%96%99</t>
  </si>
  <si>
    <t>https://www.dior.cn/zh_cn/fashion/products/513J246A0681_C878-dior-icons-%E8%BF%9E%E5%B8%BD%E8%BF%90%E5%8A%A8%E5%A4%B9%E5%85%8B-%E7%81%B0%E8%89%B2%E5%B1%B1%E7%BE%8A%E7%BB%92%E6%B7%B7%E7%BA%BA%E6%8F%90%E8%8A%B1%E9%9D%A2%E6%96%99</t>
  </si>
  <si>
    <t>https://www.dior.cn/zh_cn/fashion/products/513J201B0531_C383-dior-and-kaws-%E8%BF%9E%E5%B8%BD%E8%BF%90%E5%8A%A8%E8%A1%AB-%E6%A9%99%E8%89%B2%E5%92%8C%E7%BA%A2%E8%89%B2%E6%A3%89%E8%B4%A8%E8%B5%B7%E7%BB%92%E9%9D%A2%E6%96%99</t>
  </si>
  <si>
    <t>https://www.dior.cn/zh_cn/fashion/products/513J201A0531_C086-dior-and-kaws-%E8%BF%9E%E5%B8%BD%E8%BF%90%E5%8A%A8%E8%A1%AB-%E7%99%BD%E8%89%B2%E5%92%8C%E9%BB%84%E8%89%B2%E6%A3%89%E8%B4%A8%E8%B5%B7%E7%BB%92%E9%9D%A2%E6%96%99</t>
  </si>
  <si>
    <t>https://www.dior.cn/zh_cn/fashion/products/513J145A0986_C589-dior-and-kaws-%E8%BF%90%E5%8A%A8%E9%95%BF%E8%A3%A4-%E8%93%9D%E8%89%B2%E7%BB%B5%E7%BE%8A%E6%AF%9B%E5%B9%B3%E7%BA%B9%E9%92%88%E7%BB%87%E9%9D%A2%E6%96%99</t>
  </si>
  <si>
    <t>https://www.dior.cn/zh_cn/fashion/products/513J132A0531_C878-%E8%BF%90%E5%8A%A8%E9%95%BF%E8%A3%A4-%E7%81%B0%E8%89%B2%E6%A3%89%E8%B4%A8%E8%B5%B7%E7%BB%92%E9%9D%A2%E6%96%99-cd-icon-%E5%88%BA%E7%BB%A3</t>
  </si>
  <si>
    <t>https://www.dior.cn/zh_cn/fashion/products/513J127A0979_C900-%E8%BF%90%E5%8A%A8%E9%95%BF%E8%A3%A4-%E9%BB%91%E8%89%B2%E6%A3%89%E8%B4%A8%E6%B7%B7%E7%BA%BA%E5%B9%B3%E7%BA%B9%E9%92%88%E7%BB%87%E9%9D%A2%E6%96%99-oblique-%E5%8D%B0%E8%8A%B1</t>
  </si>
  <si>
    <t>https://www.dior.cn/zh_cn/fashion/products/513J102B0681_C585-dior-icons-%E8%BF%90%E5%8A%A8%E9%95%BF%E8%A3%A4-%E8%93%9D%E8%89%B2%E5%B1%B1%E7%BE%8A%E7%BB%92%E6%B7%B7%E7%BA%BA%E6%8F%90%E8%8A%B1%E9%9D%A2%E6%96%99</t>
  </si>
  <si>
    <t>https://www.dior.cn/zh_cn/fashion/products/513J102A0681_C878-dior-icons-%E8%BF%90%E5%8A%A8%E9%95%BF%E8%A3%A4-%E7%81%B0%E8%89%B2%E5%B1%B1%E7%BE%8A%E7%BB%92%E6%B7%B7%E7%BA%BA%E6%8F%90%E8%8A%B1%E9%9D%A2%E6%96%99</t>
  </si>
  <si>
    <t>https://www.dior.cn/zh_cn/fashion/products/513J100A0531_C878-%E8%BF%90%E5%8A%A8%E9%95%BF%E8%A3%A4-%E7%81%B0%E8%89%B2%E6%A3%89%E8%B4%A8%E8%B5%B7%E7%BB%92%E9%9D%A2%E6%96%99-cd-icon-%E5%88%BA%E7%BB%A3</t>
  </si>
  <si>
    <t>https://www.dior.cn/zh_cn/fashion/products/513D595A321X_C584-dior-and-kaws-%E5%A4%96%E5%A5%97%E8%A1%AC%E8%A1%AB-%E8%93%9D%E8%89%B2%E6%A3%89%E8%B4%A8%E6%B7%B7%E7%BA%BA%E7%89%9B%E4%BB%94%E9%9D%A2%E6%96%99</t>
  </si>
  <si>
    <t>https://www.dior.cn/zh_cn/fashion/products/513D594A3005_C580-dior-archives-labels-%E5%A4%96%E5%A5%97%E8%A1%AC%E8%A1%AB-%E6%B5%B7%E5%86%9B%E8%93%9D%E8%89%B2%E6%A3%89%E8%B4%A8%E6%96%9C%E7%BA%B9%E5%B8%83</t>
  </si>
  <si>
    <t>https://www.dior.cn/zh_cn/fashion/products/513D593A6000_C540-dior-icons-%E5%A4%96%E5%A5%97%E8%A1%AC%E8%A1%AB-%E6%B5%B7%E5%86%9B%E8%93%9D%E8%89%B2%E6%A1%91%E8%9A%95%E4%B8%9D%E6%96%9C%E7%BA%B9%E9%9D%A2%E6%96%99</t>
  </si>
  <si>
    <t>https://www.dior.cn/zh_cn/fashion/products/513D591A3002_C585-%E5%A4%96%E5%A5%97%E8%A1%AC%E8%A1%AB-%E8%93%9D%E8%89%B2%E6%A3%89%E8%B4%A8%E7%89%9B%E4%BB%94%E5%B8%83%E5%86%85%E9%83%A8%E6%A0%BC%E5%AD%90%E5%9B%BE%E6%A1%88</t>
  </si>
  <si>
    <t>https://www.dior.cn/zh_cn/fashion/products/513D590A297X_C084-dior-and-kaws-%E6%8B%89%E9%93%BE%E7%9F%AD%E5%A4%B9%E5%85%8B-%E7%99%BD%E8%89%B2%E6%A3%89%E8%B4%A8%E6%B7%B7%E7%BA%BA%E7%81%AF%E8%8A%AF%E7%BB%92</t>
  </si>
  <si>
    <t>https://www.dior.cn/zh_cn/fashion/products/513D497A3000_C585-%E6%8B%89%E9%93%BE%E5%A4%B9%E5%85%8B-%E6%B5%B7%E5%86%9B%E8%93%9D%E8%89%B2%E6%A3%89%E8%B4%A8%E6%96%9C%E7%BA%B9%E5%B8%83-cd-icon-%E5%88%BA%E7%BB%A3</t>
  </si>
  <si>
    <t>https://www.dior.cn/zh_cn/fashion/products/513D191A3001_C880-%E5%B7%A5%E8%A3%85%E7%89%9B%E4%BB%94%E8%A3%A4-%E7%81%B0%E8%89%B2%E6%A3%89%E8%B4%A8%E7%89%9B%E4%BB%94%E5%B8%83-oblique-%E5%8D%B0%E8%8A%B1</t>
  </si>
  <si>
    <t>https://www.dior.cn/zh_cn/fashion/products/513D029A3002_C585-%E7%BB%8F%E5%85%B8%E7%89%9B%E4%BB%94%E8%A3%A4-%E8%93%9D%E8%89%B2%E6%A3%89%E8%B4%A8%E7%89%9B%E4%BB%94%E5%B8%83%E5%86%85%E9%83%A8%E6%A0%BC%E5%AD%90%E5%9B%BE%E6%A1%88</t>
  </si>
  <si>
    <t>https://www.dior.cn/zh_cn/fashion/products/513D028A3005_C580-dior-archives-labels-%E7%BB%8F%E5%85%B8%E7%89%9B%E4%BB%94%E8%A3%A4-%E8%93%9D%E8%89%B2%E6%A3%89%E8%B4%A8%E6%B7%B7%E7%BA%BA%E7%89%9B%E4%BB%94%E5%B8%83</t>
  </si>
  <si>
    <t>https://www.dior.cn/zh_cn/fashion/products/513D021B321X_C584-dior-and-kaws-%E7%BB%8F%E5%85%B8%E7%89%9B%E4%BB%94%E8%A3%A4-%E8%93%9D%E8%89%B2%E6%A3%89%E8%B4%A8%E6%B7%B7%E7%BA%BA%E7%89%9B%E4%BB%94%E5%B8%83-oblique-%E5%8D%B0%E8%8A%B1</t>
  </si>
  <si>
    <t>https://www.dior.cn/zh_cn/fashion/products/513C542A6472_C989-%E8%A1%AC%E8%A1%AB-%E9%BB%91%E8%89%B2%E5%8D%8E%E8%BE%BE%E5%91%A2-cd-icon-%E5%88%BA%E7%BB%A3</t>
  </si>
  <si>
    <t>https://www.dior.cn/zh_cn/fashion/products/513C540A6474_C880-%E6%8B%89%E9%93%BE%E8%A1%AC%E8%A1%AB-%E7%81%B0%E8%89%B2%E7%BB%B5%E7%BE%8A%E6%AF%9B%E9%9D%A2%E6%96%99%E6%A0%BC%E5%AD%90%E5%9B%BE%E6%A1%88</t>
  </si>
  <si>
    <t>https://www.dior.cn/zh_cn/fashion/products/513C531A6485_C989-%E5%A5%97%E5%A4%B4%E8%A1%AC%E8%A1%AB-%E9%BB%91%E8%89%B2%E6%A1%91%E8%9A%95%E4%B8%9D%E9%9D%A2%E6%96%99-christian-dior-couture-%E5%88%BA%E7%BB%A3</t>
  </si>
  <si>
    <t>https://www.dior.cn/zh_cn/fashion/products/513C416A6480_C989-%E5%93%88%E7%81%B5%E9%A1%BF%E5%A4%B9%E5%85%8B-%E9%BB%91%E8%89%B2%E7%A7%91%E6%8A%80%E9%9D%A2%E6%96%99-cd-icon-%E5%88%BA%E7%BB%A3</t>
  </si>
  <si>
    <t>https://www.dior.cn/zh_cn/fashion/products/513C415A6479_C989-%E8%BD%BB%E7%9B%88%E8%83%8C%E5%BF%83-%E9%BB%91%E8%89%B2%E7%A7%91%E6%8A%80%E6%8F%90%E8%8A%B1%E9%9D%A2%E6%96%99-oblique-%E5%8D%B0%E8%8A%B1</t>
  </si>
  <si>
    <t>https://www.dior.cn/zh_cn/fashion/products/513C415A6479_C579-%E8%BD%BB%E7%9B%88%E8%83%8C%E5%BF%83-%E8%93%9D%E8%89%B2%E7%A7%91%E6%8A%80%E6%8F%90%E8%8A%B1%E9%9D%A2%E6%96%99-oblique-%E5%8D%B0%E8%8A%B1</t>
  </si>
  <si>
    <t>https://www.dior.cn/zh_cn/fashion/products/513C414A6479_C989-%E5%A4%96%E5%A5%97%E8%A1%AC%E8%A1%AB-%E9%BB%91%E8%89%B2%E7%A7%91%E6%8A%80%E6%8F%90%E8%8A%B1%E9%9D%A2%E6%96%99-oblique-%E5%8D%B0%E8%8A%B1</t>
  </si>
  <si>
    <t>https://www.dior.cn/zh_cn/fashion/products/513C413A6479_C989-%E5%A4%B9%E5%85%8B-%E9%BB%91%E8%89%B2%E7%A7%91%E6%8A%80%E6%8F%90%E8%8A%B1%E9%9D%A2%E6%96%99-oblique-%E5%8D%B0%E8%8A%B1</t>
  </si>
  <si>
    <t>https://www.dior.cn/zh_cn/fashion/products/513C413A6479_C579-%E5%A4%B9%E5%85%8B-%E8%93%9D%E8%89%B2%E7%A7%91%E6%8A%80%E6%8F%90%E8%8A%B1%E9%9D%A2%E6%96%99-oblique-%E5%8D%B0%E8%8A%B1</t>
  </si>
  <si>
    <t>https://www.dior.cn/zh_cn/fashion/products/513C412A6056_C120-dior-icons-%E9%A3%9E%E8%A1%8C%E5%91%98%E5%A4%B9%E5%85%8B-%E7%B1%B3%E8%89%B2%E5%B1%B1%E7%BE%8A%E7%BB%92%E9%9D%A2%E6%96%99</t>
  </si>
  <si>
    <t>https://www.dior.cn/zh_cn/fashion/products/513C408A6475_C900-%E8%97%A4%E6%A0%BC%E7%BA%B9%E5%A4%B9%E5%85%8B-%E9%BB%91%E8%89%B2%E7%A7%91%E6%8A%80%E9%9D%A2%E6%96%99</t>
  </si>
  <si>
    <t>https://www.dior.cn/zh_cn/fashion/products/513C408A6475_C441-%E8%97%A4%E6%A0%BC%E7%BA%B9%E5%A4%B9%E5%85%8B-%E9%85%92%E7%BA%A2%E8%89%B2%E7%A7%91%E6%8A%80%E9%9D%A2%E6%96%99</t>
  </si>
  <si>
    <t>https://www.dior.cn/zh_cn/fashion/products/513C351A6472_C120-%E9%A3%8E%E8%A1%A3-%E7%B1%B3%E8%89%B2%E5%8D%8E%E8%BE%BE%E5%91%A2-cd-icon-%E5%88%BA%E7%BB%A3</t>
  </si>
  <si>
    <t>https://www.dior.cn/zh_cn/fashion/products/513C350A6471_C588-%E5%A4%A7%E8%A1%A3-%E8%93%9D%E8%89%B2%E6%A3%89%E8%B4%A8%E6%B7%B7%E7%BA%BA%E5%8D%8E%E8%BE%BE%E5%91%A2-christian-dior-couture-%E5%88%BA%E7%BB%A3</t>
  </si>
  <si>
    <t>https://www.dior.cn/zh_cn/fashion/products/513C302A6472_C989-%E5%8F%8C%E9%9D%A2%E5%A4%A7%E8%A1%A3-%E9%BB%91%E8%89%B2%E5%8D%8E%E8%BE%BE%E5%91%A2%E8%97%A4%E6%A0%BC%E7%BA%B9</t>
  </si>
  <si>
    <t>https://www.dior.cn/zh_cn/fashion/products/513C237B6460_C830-%E6%96%9C%E5%BC%80%E8%A5%9F%E5%8D%95%E8%A5%BF-%E7%81%B0%E8%89%B2%E7%BB%B5%E7%BE%8A%E6%AF%9B%E9%9D%A2%E6%96%99%E6%90%AD%E9%85%8D%E7%BA%BD%E6%89%A3%E9%A5%B0%E5%B8%A6</t>
  </si>
  <si>
    <t>https://www.dior.cn/zh_cn/fashion/products/513C237A6461_C120-%E6%96%9C%E5%BC%80%E8%A5%9F%E5%8D%95%E8%A5%BF-%E7%B1%B3%E8%89%B2%E6%A3%89%E8%B4%A8%E6%B7%B7%E7%BA%BA%E9%9D%A2%E6%96%99-cd-icon-%E5%88%BA%E7%BB%A3%E6%90%AD%E9%85%8D%E7%BA%BD%E6%89%A3%E9%A5%B0%E5%B8%A6</t>
  </si>
  <si>
    <t>https://www.dior.cn/zh_cn/fashion/products/513C219A6069_C988-dior-icons-%E5%8D%95%E8%A5%BF-%E9%BB%91%E8%89%B2%E5%8F%8C%E9%9D%A2%E7%BB%B5%E7%BE%8A%E6%AF%9B%E5%92%8C%E5%B1%B1%E7%BE%8A%E7%BB%92%E6%B7%B7%E7%BA%BA%E9%9D%A2%E6%96%99</t>
  </si>
  <si>
    <t>https://www.dior.cn/zh_cn/fashion/products/513C219A6069_C578-dior-icons-%E5%8D%95%E8%A5%BF-%E8%93%9D%E8%89%B2%E5%8F%8C%E9%9D%A2%E7%BB%B5%E7%BE%8A%E6%AF%9B%E5%92%8C%E5%B1%B1%E7%BE%8A%E7%BB%92%E6%B7%B7%E7%BA%BA%E9%9D%A2%E6%96%99</t>
  </si>
  <si>
    <t>https://www.dior.cn/zh_cn/fashion/products/513C211A6460_C589-%E5%8F%8C%E9%9D%A2%E6%8B%89%E9%93%BE%E5%A4%B9%E5%85%8B-%E8%93%9D%E8%89%B2%E7%BB%B5%E7%BE%8A%E6%AF%9B%E9%9D%A2%E6%96%99</t>
  </si>
  <si>
    <t>https://www.dior.cn/zh_cn/fashion/products/513C203A6565_C984-%E7%BB%8F%E5%85%B8%E5%8D%95%E8%A5%BF-%E9%BB%91%E8%89%B2%E6%B7%B7%E7%BA%BA%E9%9D%A2%E6%96%99%E6%A0%BC%E5%AD%90%E5%9B%BE%E6%A1%88</t>
  </si>
  <si>
    <t>https://www.dior.cn/zh_cn/fashion/products/513C201A6296_C100-%E8%B6%85%E5%A4%A7%E7%89%88%E5%9E%8B%E5%A4%96%E5%A5%97%E8%A1%AC%E8%A1%AB-%E7%B1%B3%E8%89%B2%E6%A3%89%E8%B4%A8%E3%80%81%E5%B1%B1%E7%BE%8A%E7%BB%92%E5%92%8C%E7%BB%B5%E7%BE%8A%E6%AF%9B%E6%B7%B7%E7%BA%BA%E9%9D%A2%E6%96%99</t>
  </si>
  <si>
    <t>https://www.dior.cn/zh_cn/fashion/products/513C161A6472_C989-%E7%B2%BE%E8%A3%81%E8%BF%90%E5%8A%A8%E8%A3%A4-%E9%BB%91%E8%89%B2%E6%A3%89%E8%B4%A8%E9%9D%A2%E6%96%99-cd-icon-%E5%88%BA%E7%BB%A3</t>
  </si>
  <si>
    <t>https://www.dior.cn/zh_cn/fashion/products/513C153A6473_C900-%E5%B7%A5%E8%A3%85%E8%A3%A4-%E9%BB%91%E8%89%B2%E6%A3%89%E8%B4%A8%E6%B7%B7%E7%BA%BA%E9%9D%A2%E6%96%99%E6%90%AD%E9%85%8D-dior-%E8%A1%A5%E4%B8%81</t>
  </si>
  <si>
    <t>https://www.dior.cn/zh_cn/fashion/products/513C120A6485_C989-%E9%95%BF%E8%A3%A4-%E9%BB%91%E8%89%B2%E6%A1%91%E8%9A%95%E4%B8%9D%E9%9D%A2%E6%96%99-christian-dior-couture-%E5%88%BA%E7%BB%A3%E6%90%AD%E9%85%8D%E5%BC%B9%E5%8A%9B%E8%85%B0%E5%A4%B4</t>
  </si>
  <si>
    <t>https://www.dior.cn/zh_cn/fashion/products/513C105B5774_C900-dior-icons-%E6%96%9C%E7%BA%B9%E5%B8%83%E8%A3%A4-%E9%BB%91%E8%89%B2%E6%A3%89%E8%B4%A8%E6%B7%B7%E7%BA%BA%E8%96%84%E7%BA%B1%E9%9D%A2%E6%96%99</t>
  </si>
  <si>
    <t>https://www.dior.cn/zh_cn/fashion/products/513C105A6473_C900-%E7%B2%BE%E8%A3%81%E6%96%9C%E7%BA%B9%E5%B8%83%E8%A3%A4-%E9%BB%91%E8%89%B2%E6%A3%89%E8%B4%A8%E6%B7%B7%E7%BA%BA%E9%9D%A2%E6%96%99</t>
  </si>
  <si>
    <t>https://www.dior.cn/zh_cn/fashion/products/513C101A6565_C984-%E5%AE%BD%E6%9D%BE%E9%95%BF%E8%A3%A4-%E9%BB%91%E8%89%B2%E6%B7%B7%E7%BA%BA%E9%9D%A2%E6%96%99%E6%A0%BC%E5%AD%90%E5%9B%BE%E6%A1%88</t>
  </si>
  <si>
    <t>https://www.dior.cn/zh_cn/fashion/products/513C101A6460_C830-%E5%AE%BD%E6%9D%BE%E9%95%BF%E8%A3%A4-%E7%81%B0%E8%89%B2%E7%BB%B5%E7%BE%8A%E6%AF%9B%E9%9D%A2%E6%96%99</t>
  </si>
  <si>
    <t>https://www.dior.cn/zh_cn/fashion/products/5033RVDOR_H03E-%E6%89%8B%E5%A5%97-%E9%BB%91%E8%89%B2%E7%B2%92%E9%9D%A2%E7%9A%AE%E9%9D%A9%E8%B6%85%E8%BF%B7%E4%BD%A0-oblique-%E5%8D%B0%E8%8A%B1</t>
  </si>
  <si>
    <t>https://www.dior.cn/zh_cn/fashion/products/49E0005A0982_C588-%E5%8F%8C%E9%9D%A2%E5%9B%B4%E5%B7%BE-%E8%93%9D%E8%89%B2%E5%92%8C%E7%81%B0%E8%89%B2%E7%BB%B5%E7%BE%8A%E6%AF%9B%E5%92%8C%E5%B1%B1%E7%BE%8A%E7%BB%92%E6%B7%B7%E7%BA%BA%E9%9D%A2%E6%96%99-oblique-%E5%8D%B0%E8%8A%B1</t>
  </si>
  <si>
    <t>https://www.dior.cn/zh_cn/fashion/products/49C1047B0979_C686-dior-%E5%8D%B0%E8%8A%B1%E9%A2%86%E5%B8%A6-%E6%B7%B1%E5%8D%A1%E5%85%B6%E8%89%B2%E6%A1%91%E8%9A%95%E4%B8%9D%E9%9D%A2%E6%96%99-oblique-%E5%8D%B0%E8%8A%B1</t>
  </si>
  <si>
    <t>https://www.dior.cn/zh_cn/fashion/products/49C1047B0979_C510-dior-%E5%8D%B0%E8%8A%B1%E9%A2%86%E5%B8%A6-%E6%B7%A1%E8%93%9D%E8%89%B2%E5%92%8C%E8%93%9D%E8%89%B2%E6%A1%91%E8%9A%95%E4%B8%9D%E9%9D%A2%E6%96%99-oblique-%E5%8D%B0%E8%8A%B1</t>
  </si>
  <si>
    <t>https://www.dior.cn/zh_cn/fashion/products/4981RVVAR_H00N-cd30-%E8%85%B0%E5%B8%A6%E6%89%A3-35-%E6%AF%AB%E7%B1%B3%E9%BB%91%E8%89%B2%E5%93%91%E5%85%89%E6%B6%82%E6%BC%86%E9%A5%B0%E9%9D%A2%E9%BB%84%E9%93%9C</t>
  </si>
  <si>
    <t>https://www.dior.cn/zh_cn/fashion/products/4981RUMET_H07K-cd30-%E8%85%B0%E5%B8%A6%E6%89%A3-35-%E6%AF%AB%E7%B1%B3%E9%87%91%E5%B1%9E%E8%A6%86%E5%B1%82%E9%BB%84%E9%93%9C</t>
  </si>
  <si>
    <t>https://www.dior.cn/zh_cn/fashion/products/4974RVVAR_H00N-%E8%97%A4%E6%A0%BC%E7%BA%B9%E8%85%B0%E5%B8%A6%E6%89%A3-35-%E6%AF%AB%E7%B1%B3%E9%BB%91%E8%89%B2%E6%8A%9B%E5%85%89%E9%87%91%E5%B1%9E</t>
  </si>
  <si>
    <t>https://www.dior.cn/zh_cn/fashion/products/4974RUMET_H07K-%E8%97%A4%E6%A0%BC%E7%BA%B9%E8%85%B0%E5%B8%A6%E6%89%A3-35-%E6%AF%AB%E7%B1%B3%E9%87%91%E5%B1%9E%E8%A6%86%E5%B1%82%E9%BB%84%E9%93%9C</t>
  </si>
  <si>
    <t>https://www.dior.cn/zh_cn/fashion/products/4974ORMET_H00K-%E8%97%A4%E6%A0%BC%E7%BA%B9%E8%85%B0%E5%B8%A6%E6%89%A3-35-%E6%AF%AB%E7%B1%B3%E9%87%91%E8%89%B2%E9%A5%B0%E9%9D%A2%E9%BB%84%E9%93%9C</t>
  </si>
  <si>
    <t>https://www.dior.cn/zh_cn/fashion/products/4973RVVAR_H00N-dior-charm-%E8%85%B0%E5%B8%A6%E6%89%A3-35-%E6%AF%AB%E7%B1%B3%E9%BB%91%E8%89%B2%E5%93%91%E5%85%89%E6%B6%82%E6%BC%86%E9%A5%B0%E9%9D%A2%E9%BB%84%E9%93%9C</t>
  </si>
  <si>
    <t>https://www.dior.cn/zh_cn/fashion/products/4972RUMET_H07K-dior-charm-%E8%85%B0%E5%B8%A6%E6%89%A3-35-%E6%AF%AB%E7%B1%B3%E9%87%91%E5%B1%9E%E8%A6%86%E5%B1%82%E9%BB%84%E9%93%9C</t>
  </si>
  <si>
    <t>https://www.dior.cn/zh_cn/fashion/products/4972PNMET_H12K-dior-charm-%E8%85%B0%E5%B8%A6%E6%89%A3-35-%E6%AF%AB%E7%B1%B3%E5%A4%8D%E5%8F%A4%E9%93%B6%E8%89%B2%E9%A5%B0%E9%9D%A2%E9%BB%84%E9%93%9C</t>
  </si>
  <si>
    <t>https://www.dior.cn/zh_cn/fashion/products/4972ORMET_H00K-dior-charm-%E8%85%B0%E5%B8%A6%E6%89%A3-35-%E6%AF%AB%E7%B1%B3%E9%87%91%E8%89%B2%E9%A5%B0%E9%9D%A2%E9%BB%84%E9%93%9C</t>
  </si>
  <si>
    <t>https://www.dior.cn/zh_cn/fashion/products/4965RVVAR_H00N-cd-icon-%E8%85%B0%E5%B8%A6%E6%89%A3-35-%E6%AF%AB%E7%B1%B3%E9%BB%91%E8%89%B2%E5%93%91%E5%85%89%E6%B6%82%E6%BC%86%E9%A5%B0%E9%9D%A2%E9%BB%84%E9%93%9C-oblique-cosmo-%E5%9B%BE%E6%A1%88</t>
  </si>
  <si>
    <t>https://www.dior.cn/zh_cn/fashion/products/4965RUMET_H07K-cd-icon-%E8%85%B0%E5%B8%A6%E6%89%A3-35-%E6%AF%AB%E7%B1%B3%E9%87%91%E5%B1%9E%E8%A6%86%E5%B1%82%E9%BB%84%E9%93%9C-oblique-cosmo-%E5%9B%BE%E6%A1%88</t>
  </si>
  <si>
    <t>https://www.dior.cn/zh_cn/fashion/products/4965PLMET_H02K-cd-icon-%E8%85%B0%E5%B8%A6%E6%89%A3-35-%E6%AF%AB%E7%B1%B3%E9%87%91%E5%B1%9E%E8%A6%86%E5%B1%82%E9%BB%84%E9%93%9C-oblique-cosmo-%E5%9B%BE%E6%A1%88</t>
  </si>
  <si>
    <t>https://www.dior.cn/zh_cn/fashion/products/4965ORMET_H00K-cd-icon-%E8%85%B0%E5%B8%A6%E6%89%A3-35-%E6%AF%AB%E7%B1%B3%E9%87%91%E8%89%B2%E9%A5%B0%E9%9D%A2%E9%BB%84%E9%93%9C-oblique-cosmo-%E5%9B%BE%E6%A1%88</t>
  </si>
  <si>
    <t>https://www.dior.cn/zh_cn/fashion/products/4961RVVAR_H56E-cd-icon-%E8%85%B0%E5%B8%A6%E6%89%A3-35-%E6%AF%AB%E7%B1%B3%E6%B5%B7%E5%86%9B%E8%93%9D%E8%89%B2%E5%93%91%E5%85%89%E6%B6%82%E6%BC%86%E9%A5%B0%E9%9D%A2%E9%BB%84%E9%93%9C</t>
  </si>
  <si>
    <t>https://www.dior.cn/zh_cn/fashion/products/4961PVVAR_H00N-cd-icon-%E8%85%B0%E5%B8%A6%E6%89%A3-35-%E6%AF%AB%E7%B1%B3%E9%BB%91%E8%89%B2%E5%93%91%E5%85%89%E6%B6%82%E6%BC%86%E9%A5%B0%E9%9D%A2%E9%BB%84%E9%93%9C</t>
  </si>
  <si>
    <t>https://www.dior.cn/zh_cn/fashion/products/4948RUMET_H07K-cd-icon-%E8%85%B0%E5%B8%A6%E6%89%A3-35-%E6%AF%AB%E7%B1%B3%E9%87%91%E5%B1%9E%E8%A6%86%E5%B1%82%E9%BB%84%E9%93%9C</t>
  </si>
  <si>
    <t>https://www.dior.cn/zh_cn/fashion/products/4948RBVAR_H00N-cd-icon-%E8%85%B0%E5%B8%A6%E6%89%A3-35-%E6%AF%AB%E7%B1%B3%E9%BB%91%E8%89%B2%E5%93%91%E5%85%89%E6%B6%82%E6%BC%86%E9%A5%B0%E9%9D%A2%E9%BB%84%E9%93%9C</t>
  </si>
  <si>
    <t>https://www.dior.cn/zh_cn/fashion/products/4948PLMET_H02K-cd-icon-%E8%85%B0%E5%B8%A6%E6%89%A3-35-%E6%AF%AB%E7%B1%B3%E9%87%91%E5%B1%9E%E8%A6%86%E5%B1%82%E9%BB%84%E9%93%9C</t>
  </si>
  <si>
    <t>https://www.dior.cn/zh_cn/fashion/products/4948ORMET_H00K-cd-icon-%E8%85%B0%E5%B8%A6%E6%89%A3-35-%E6%AF%AB%E7%B1%B3%E9%87%91%E8%89%B2%E9%A5%B0%E9%9D%A2%E9%BB%84%E9%93%9C</t>
  </si>
  <si>
    <t>https://www.dior.cn/zh_cn/fashion/products/493L421B0764_C525-%E7%9F%AD%E5%A4%B9%E5%85%8B-%E8%93%9D%E8%89%B2%E7%BE%8A%E7%9A%AE%E9%9D%A9</t>
  </si>
  <si>
    <t>https://www.dior.cn/zh_cn/fashion/products/493L421A0764_C900-%E5%A4%96%E5%A5%97-%E9%BB%91%E8%89%B2%E7%BB%92%E9%9D%A2%E7%BE%8A%E7%9A%AE%E9%9D%A9</t>
  </si>
  <si>
    <t>https://www.dior.cn/zh_cn/fashion/products/493L421A0764_C110-%E5%A4%96%E5%A5%97-%E7%B1%B3%E8%89%B2%E7%BB%92%E9%9D%A2%E7%BE%8A%E7%9A%AE%E9%9D%A9</t>
  </si>
  <si>
    <t>https://www.dior.cn/zh_cn/fashion/products/493J832A0869_C585-dior-icons-polo-%E8%A1%AB-%E6%B5%B7%E5%86%9B%E8%93%9D%E8%89%B2%E6%A3%89%E8%B4%A8%E6%B7%B7%E7%BA%BA%E7%8F%A0%E5%9C%B0%E5%B8%83</t>
  </si>
  <si>
    <t>https://www.dior.cn/zh_cn/fashion/products/493J832A0869_C575-dior-icons-polo-%E8%A1%AB-%E8%93%9D%E8%89%B2%E6%A3%89%E8%B4%A8%E6%B7%B7%E7%BA%BA%E7%8F%A0%E5%9C%B0%E5%B8%83</t>
  </si>
  <si>
    <t>https://www.dior.cn/zh_cn/fashion/products/493C516A6010_C885-dior-and-hylton-nel-%E7%9F%AD%E8%A2%96%E8%A1%AC%E8%A1%AB-%E6%B7%A1%E8%93%9D%E8%89%B2%E6%A1%91%E8%9A%95%E4%B8%9D%E6%8F%90%E8%8A%B1%E9%9D%A2%E6%96%99</t>
  </si>
  <si>
    <t>https://www.dior.cn/zh_cn/fashion/products/493C158A6270_C078-%E7%B2%BE%E8%A3%81%E8%BF%90%E5%8A%A8%E8%A3%A4-%E7%81%B0%E8%89%B2%E7%BB%B5%E7%BE%8A%E6%AF%9B%E6%96%9C%E7%BA%B9%E9%9D%A2%E6%96%99-christian-dior-couture-%E6%A0%87%E7%AD%BE</t>
  </si>
  <si>
    <t>https://www.dior.cn/zh_cn/fashion/products/493C158A6267_C889-%E7%B2%BE%E8%A3%81%E8%BF%90%E5%8A%A8%E8%A3%A4-%E7%81%B0%E8%89%B2%E7%BB%B5%E7%BE%8A%E6%AF%9B%E5%92%8C%E9%A9%AC%E6%B5%B7%E6%AF%9B%E6%B7%B7%E7%BA%BA%E9%9D%A2%E6%96%99-christian-dior-couture-%E6%A0%87%E7%AD%BE</t>
  </si>
  <si>
    <t>https://www.dior.cn/zh_cn/fashion/products/493C158A1001_C800-%E7%B2%BE%E8%A3%81%E8%BF%90%E5%8A%A8%E8%A3%A4-%E7%B1%B3%E8%89%B2%E7%BB%B5%E7%BE%8A%E6%AF%9B%E5%92%8C%E4%BA%9A%E9%BA%BB%E6%B7%B7%E7%BA%BA%E9%9D%A2%E6%96%99-christian-dior-couture-%E6%A0%87%E7%AD%BE</t>
  </si>
  <si>
    <t>https://www.dior.cn/zh_cn/fashion/products/493C158A1000_C978-%E7%B2%BE%E8%A3%81%E8%BF%90%E5%8A%A8%E8%A3%A4-%E7%85%A4%E7%81%B0%E8%89%B2%E7%BB%B5%E7%BE%8A%E6%AF%9B%E6%B7%B7%E7%BA%BA%E6%96%9C%E7%BA%B9%E9%9D%A2%E6%96%99-christian-dior-couture-%E6%A0%87%E7%AD%BE</t>
  </si>
  <si>
    <t>https://www.dior.cn/zh_cn/fashion/products/4912RUMET_H07K-cd-icon-%E8%85%B0%E5%B8%A6%E6%89%A3-35-%E6%AF%AB%E7%B1%B3%E9%87%91%E5%B1%9E%E8%A6%86%E5%B1%82%E9%BB%84%E9%93%9C</t>
  </si>
  <si>
    <t>https://www.dior.cn/zh_cn/fashion/products/4912PVMAV_H03E-cd-icon-%E8%85%B0%E5%B8%A6%E6%89%A3-35-%E6%AF%AB%E7%B1%B3%E9%BB%91%E8%89%B2%E5%93%91%E5%85%89%E6%B6%82%E6%BC%86%E5%92%8C%E9%87%91%E5%B1%9E%E8%A6%86%E5%B1%82%E9%BB%84%E9%93%9C</t>
  </si>
  <si>
    <t>https://www.dior.cn/zh_cn/fashion/products/4912PNMET_H12K-cd-icon-%E8%85%B0%E5%B8%A6%E6%89%A3-35-%E6%AF%AB%E7%B1%B3%E5%A4%8D%E5%8F%A4%E9%93%B6%E8%89%B2%E9%A5%B0%E9%9D%A2%E9%BB%84%E9%93%9C</t>
  </si>
  <si>
    <t>https://www.dior.cn/zh_cn/fashion/products/4912PLMET_H02K-cd-icon-%E8%85%B0%E5%B8%A6%E6%89%A3-35-%E6%AF%AB%E7%B1%B3%E9%87%91%E5%B1%9E%E8%A6%86%E5%B1%82%E9%BB%84%E9%93%9C</t>
  </si>
  <si>
    <t>https://www.dior.cn/zh_cn/fashion/products/4912ORMET_H00K-cd-icon-%E8%85%B0%E5%B8%A6%E6%89%A3-35-%E6%AF%AB%E7%B1%B3%E9%87%91%E8%89%B2%E9%A5%B0%E9%9D%A2%E9%BB%84%E9%93%9C</t>
  </si>
  <si>
    <t>https://www.dior.cn/zh_cn/fashion/products/4912OAMET_H13K-cd-icon-%E8%85%B0%E5%B8%A6%E6%89%A3-35-%E6%AF%AB%E7%B1%B3%E5%A4%8D%E5%8F%A4%E9%87%91%E8%89%B2%E9%A5%B0%E9%9D%A2%E9%BB%84%E9%93%9C</t>
  </si>
  <si>
    <t>https://www.dior.cn/zh_cn/fashion/products/4907RUMET_H07K-cd-%E8%85%B0%E5%B8%A6%E6%89%A3-35-%E6%AF%AB%E7%B1%B3%E9%87%91%E5%B1%9E%E8%A6%86%E5%B1%82%E9%BB%84%E9%93%9C-oblique-%E5%9B%BE%E6%A1%88</t>
  </si>
  <si>
    <t>https://www.dior.cn/zh_cn/fashion/products/4907PLMET_H02K-cd-%E8%85%B0%E5%B8%A6%E6%89%A3-35-%E6%AF%AB%E7%B1%B3%E9%87%91%E5%B1%9E%E8%A6%86%E5%B1%82%E9%BB%84%E9%93%9C-oblique-%E5%9B%BE%E6%A1%88</t>
  </si>
  <si>
    <t>https://www.dior.cn/zh_cn/fashion/products/4907ORMET_H250-cd-%E8%85%B0%E5%B8%A6%E6%89%A3-35-%E6%AF%AB%E7%B1%B3%E9%87%91%E8%89%B2%E9%A5%B0%E9%9D%A2%E9%BB%84%E9%93%9C-oblique-%E5%9B%BE%E6%A1%88</t>
  </si>
  <si>
    <t>https://www.dior.cn/zh_cn/fashion/products/4900RUMET_H07K-cd-%E8%85%B0%E5%B8%A6%E6%89%A3-35-%E6%AF%AB%E7%B1%B3%E9%87%91%E5%B1%9E%E8%A6%86%E5%B1%82%E9%BB%84%E9%93%9C</t>
  </si>
  <si>
    <t>https://www.dior.cn/zh_cn/fashion/products/4900PVVAR_H00N-cd-%E8%85%B0%E5%B8%A6%E6%89%A3-35-%E6%AF%AB%E7%B1%B3%E9%BB%91%E8%89%B2%E6%B6%82%E6%BC%86%E9%A5%B0%E9%9D%A2%E9%BB%84%E9%93%9C</t>
  </si>
  <si>
    <t>https://www.dior.cn/zh_cn/fashion/products/4900PLMET_H02K-cd-%E8%85%B0%E5%B8%A6%E6%89%A3-35-%E6%AF%AB%E7%B1%B3%E9%87%91%E5%B1%9E%E8%A6%86%E5%B1%82%E9%BB%84%E9%93%9C</t>
  </si>
  <si>
    <t>https://www.dior.cn/zh_cn/fashion/products/4900ORMET_H00K-cd-%E8%85%B0%E5%B8%A6%E6%89%A3-35-%E6%AF%AB%E7%B1%B3%E9%87%91%E8%89%B2%E9%A5%B0%E9%9D%A2%E9%BB%84%E9%93%9C</t>
  </si>
  <si>
    <t>https://www.dior.cn/zh_cn/fashion/products/48C1047B0961_C580-dior-%E5%8D%B0%E8%8A%B1%E9%A2%86%E5%B8%A6-%E6%B7%A1%E8%93%9D%E8%89%B2%E5%92%8C%E8%93%9D%E8%89%B2%E6%A1%91%E8%9A%95%E4%B8%9D%E9%9D%A2%E6%96%99%E8%97%A4%E6%A0%BC%E7%BA%B9</t>
  </si>
  <si>
    <t>https://www.dior.cn/zh_cn/fashion/products/483C901R4511_C580-dior-and-kaws-%E6%A3%92%E7%90%83%E5%B8%BD-%E6%B5%B7%E5%86%9B%E8%93%9D%E8%89%B2%E6%A3%89%E8%B4%A8%E9%9D%A2%E6%96%99</t>
  </si>
  <si>
    <t>https://www.dior.cn/zh_cn/fashion/products/483C901A4511_C981-%E5%B8%BD%E5%AD%90-%E9%BB%91%E8%89%B2%E6%A3%89%E8%B4%A8%E9%9D%A2%E6%96%99-dior-charm-%E5%88%BA%E7%BB%A3</t>
  </si>
  <si>
    <t>https://www.dior.cn/zh_cn/fashion/products/483C102D6523_C179-%E7%9F%AD%E8%A3%A4-%E7%B1%B3%E8%89%B2%E6%A3%89%E8%B4%A8%E6%B7%B7%E7%BA%BA%E9%9D%A2%E6%96%99%E6%A0%BC%E5%AD%90%E5%9B%BE%E6%A1%88</t>
  </si>
  <si>
    <t>https://www.dior.cn/zh_cn/fashion/products/4804ZZYSE_H05E-%E5%8F%8C%E9%9D%A2%E8%85%B0%E5%B8%A6-40-%E6%AF%AB%E7%B1%B3%E7%B1%B3%E8%89%B2%E5%92%8C%E9%BB%91%E8%89%B2-oblique-%E5%8D%B0%E8%8A%B1%E9%9D%A2%E6%96%99%E5%92%8C%E9%BB%91%E8%89%B2%E7%B2%92%E9%9D%A2%E7%89%9B%E7%9A%AE%E9%9D%A9</t>
  </si>
  <si>
    <t>https://www.dior.cn/zh_cn/fashion/products/4804ZZYSE_H00N-%E5%8F%8C%E9%9D%A2%E8%85%B0%E5%B8%A6-40-%E6%AF%AB%E7%B1%B3%E9%BB%91%E8%89%B2-oblique-%E5%8D%B0%E8%8A%B1%E9%9D%A2%E6%96%99%E5%92%8C%E9%BB%91%E8%89%B2%E7%B2%92%E9%9D%A2%E7%89%9B%E7%9A%AE%E9%9D%A9</t>
  </si>
  <si>
    <t>https://www.dior.cn/zh_cn/fashion/products/4804ZZVPD_H03E-%E5%8F%8C%E9%9D%A2%E8%85%B0%E5%B8%A6-40-%E6%AF%AB%E7%B1%B3%E9%BB%91%E8%89%B2-oblique-galaxy-%E5%8D%B0%E8%8A%B1%E6%95%88%E6%9E%9C%E7%9A%AE%E9%9D%A9%E5%92%8C%E9%BB%91%E8%89%B2%E5%85%89%E6%BB%91%E7%89%9B%E7%9A%AE%E9%9D%A9</t>
  </si>
  <si>
    <t>https://www.dior.cn/zh_cn/fashion/products/4804ZZTAM_H16Q-%E5%8F%8C%E9%9D%A2%E8%85%B0%E5%B8%A6-40-%E6%AF%AB%E7%B1%B3%E9%BB%91%E8%89%B2%E7%B2%92%E9%9D%A2%E7%89%9B%E7%9A%AE%E9%9D%A9%E5%92%8C%E6%B5%B7%E5%86%9B%E8%93%9D%E8%89%B2%E7%B2%92%E9%9D%A2%E7%89%9B%E7%9A%AE%E9%9D%A9</t>
  </si>
  <si>
    <t>https://www.dior.cn/zh_cn/fashion/products/4804ZZTAM_H09M-%E5%8F%8C%E9%9D%A2%E8%85%B0%E5%B8%A6-40-%E6%AF%AB%E7%B1%B3%E6%A3%95%E8%89%B2%E7%B2%92%E9%9D%A2%E7%89%9B%E7%9A%AE%E9%9D%A9%E5%92%8C%E9%BB%91%E8%89%B2%E7%B2%92%E9%9D%A2%E7%89%9B%E7%9A%AE%E9%9D%A9</t>
  </si>
  <si>
    <t>https://www.dior.cn/zh_cn/fashion/products/4802ZZLGB_H00N-%E5%8F%8C%E9%9D%A2%E8%85%B0%E5%B8%A6-35-%E6%AF%AB%E7%B1%B3%E9%BB%91%E8%89%B2%E5%85%89%E6%BB%91%E7%89%9B%E7%9A%AE%E9%9D%A9</t>
  </si>
  <si>
    <t>https://www.dior.cn/zh_cn/fashion/products/4800ZZYSE_H05E-%E5%8F%8C%E9%9D%A2%E8%85%B0%E5%B8%A6-35-%E6%AF%AB%E7%B1%B3%E7%B1%B3%E8%89%B2%E5%92%8C%E9%BB%91%E8%89%B2-oblique-%E5%8D%B0%E8%8A%B1%E9%9D%A2%E6%96%99%E5%92%8C%E9%BB%91%E8%89%B2%E7%B2%92%E9%9D%A2%E7%89%9B%E7%9A%AE%E9%9D%A9</t>
  </si>
  <si>
    <t>https://www.dior.cn/zh_cn/fashion/products/4800ZZYSE_H04E-%E5%8F%8C%E9%9D%A2%E8%85%B0%E5%B8%A6-35-%E6%AF%AB%E7%B1%B3%E6%B5%B7%E5%86%9B%E8%93%9D%E8%89%B2-oblique-%E5%8D%B0%E8%8A%B1%E9%9D%A2%E6%96%99%E5%92%8C%E9%BB%91%E8%89%B2%E7%B2%92%E9%9D%A2%E7%89%9B%E7%9A%AE%E9%9D%A9</t>
  </si>
  <si>
    <t>https://www.dior.cn/zh_cn/fashion/products/4800ZZYSE_H00N-%E5%8F%8C%E9%9D%A2%E8%85%B0%E5%B8%A6-35-%E6%AF%AB%E7%B1%B3%E9%BB%91%E8%89%B2-oblique-%E5%8D%B0%E8%8A%B1%E9%9D%A2%E6%96%99%E5%92%8C%E9%BB%91%E8%89%B2%E7%B2%92%E9%9D%A2%E7%89%9B%E7%9A%AE%E9%9D%A9</t>
  </si>
  <si>
    <t>https://www.dior.cn/zh_cn/fashion/products/4800ZZYMT_H24E-%E5%8F%8C%E9%9D%A2%E8%85%B0%E5%B8%A6-35-%E6%AF%AB%E7%B1%B3%E6%A3%95%E8%89%B2%E4%BA%AE%E9%9D%A2%E7%89%9B%E7%9A%AE%E9%9D%A9%E5%92%8C%E9%BB%91%E8%89%B2%E4%BA%AE%E9%9D%A2%E7%89%9B%E7%9A%AE%E9%9D%A9</t>
  </si>
  <si>
    <t>https://www.dior.cn/zh_cn/fashion/products/4800ZZVPD_H03E-%E5%8F%8C%E9%9D%A2%E8%85%B0%E5%B8%A6-35-%E6%AF%AB%E7%B1%B3%E9%BB%91%E8%89%B2-oblique-galaxy-%E5%8D%B0%E8%8A%B1%E6%95%88%E6%9E%9C%E7%9A%AE%E9%9D%A9%E5%92%8C%E9%BB%91%E8%89%B2%E5%85%89%E6%BB%91%E7%89%9B%E7%9A%AE%E9%9D%A9</t>
  </si>
  <si>
    <t>https://www.dior.cn/zh_cn/fashion/products/4800ZZTAM_H72Q-%E5%8F%8C%E9%9D%A2%E8%85%B0%E5%B8%A6-35-%E6%AF%AB%E7%B1%B3%E6%A3%95%E8%89%B2%E7%B2%92%E9%9D%A2%E7%89%9B%E7%9A%AE%E9%9D%A9%E5%92%8C%E9%BB%91%E8%89%B2%E7%B2%92%E9%9D%A2%E7%89%9B%E7%9A%AE%E9%9D%A9</t>
  </si>
  <si>
    <t>https://www.dior.cn/zh_cn/fashion/products/4800ZZTAM_H11G-%E5%8F%8C%E9%9D%A2%E8%85%B0%E5%B8%A6-35-%E6%AF%AB%E7%B1%B3%E8%BF%AA%E5%A5%A5%E7%81%B0%E7%B2%92%E9%9D%A2%E7%89%9B%E7%9A%AE%E9%9D%A9%E5%92%8C%E9%BB%91%E8%89%B2%E7%B2%92%E9%9D%A2%E7%89%9B%E7%9A%AE%E9%9D%A9</t>
  </si>
  <si>
    <t>https://www.dior.cn/zh_cn/fashion/products/4800ZZFLG_H830-%E5%8F%8C%E9%9D%A2%E8%85%B0%E5%B8%A6-35-%E6%AF%AB%E7%B1%B3%E6%B7%B1%E7%81%B0%E8%89%B2-dior-gravity-%E5%8D%B0%E8%8A%B1%E6%95%88%E6%9E%9C%E7%9A%AE%E9%9D%A9%E5%92%8C%E6%B7%B1%E7%81%B0%E8%89%B2%E5%85%89%E6%BB%91%E7%89%9B%E7%9A%AE%E9%9D%A9</t>
  </si>
  <si>
    <t>https://www.dior.cn/zh_cn/fashion/products/4800ZZFLG_H578-%E5%8F%8C%E9%9D%A2%E8%85%B0%E5%B8%A6-35-%E6%AF%AB%E7%B1%B3%E6%B5%B7%E5%86%9B%E8%93%9D%E8%89%B2-dior-gravity-%E5%8D%B0%E8%8A%B1%E6%95%88%E6%9E%9C%E7%9A%AE%E9%9D%A9%E5%92%8C%E9%BB%91%E8%89%B2%E7%B2%92%E9%9D%A2%E7%89%9B%E7%9A%AE%E9%9D%A9</t>
  </si>
  <si>
    <t>https://www.dior.cn/zh_cn/fashion/products/4800ZZFLG_H00N-%E5%8F%8C%E9%9D%A2%E8%85%B0%E5%B8%A6-35-%E6%AF%AB%E7%B1%B3%E9%BB%91%E8%89%B2-dior-gravity-%E5%8D%B0%E8%8A%B1%E6%95%88%E6%9E%9C%E7%9A%AE%E9%9D%A9%E5%92%8C%E9%BB%91%E8%89%B2%E7%B2%92%E9%9D%A2%E7%89%9B%E7%9A%AE%E9%9D%A9</t>
  </si>
  <si>
    <t>https://www.dior.cn/zh_cn/fashion/products/4800ZZDOR_H27E-%E5%8F%8C%E9%9D%A2%E8%85%B0%E5%B8%A6-35-%E6%AF%AB%E7%B1%B3%E9%BB%91%E8%89%B2%E7%B2%92%E9%9D%A2%E7%89%9B%E7%9A%AE%E9%9D%A9%E7%B1%B3%E8%89%B2%E5%92%8C%E9%BB%91%E8%89%B2%E8%B6%85%E8%BF%B7%E4%BD%A0-oblique-%E5%8D%B0%E8%8A%B1</t>
  </si>
  <si>
    <t>https://www.dior.cn/zh_cn/fashion/products/4800ZZDOR_H03E-%E5%8F%8C%E9%9D%A2%E8%85%B0%E5%B8%A6-35-%E6%AF%AB%E7%B1%B3%E9%BB%91%E8%89%B2%E7%B2%92%E9%9D%A2%E7%89%9B%E7%9A%AE%E9%9D%A9%E5%92%8C%E9%BB%91%E8%89%B2%E8%B6%85%E8%BF%B7%E4%BD%A0-oblique-%E5%8D%B0%E8%8A%B1</t>
  </si>
  <si>
    <t>https://www.dior.cn/zh_cn/fashion/products/4800ZZCCB_H00N-%E5%8F%8C%E9%9D%A2%E8%85%B0%E5%B8%A6-35-%E6%AF%AB%E7%B1%B3%E9%BB%91%E8%89%B2-kumo-%E8%97%A4%E6%A0%BC%E7%BA%B9%E7%9A%AE%E9%9D%A9%E5%92%8C%E9%BB%91%E8%89%B2%E5%85%89%E6%BB%91%E7%89%9B%E7%9A%AE%E9%9D%A9</t>
  </si>
  <si>
    <t>https://www.dior.cn/zh_cn/fashion/products/463C541W6680_C089-%E8%A1%AC%E8%A1%AB-%E7%99%BD%E8%89%B2%E6%A3%89%E5%BA%9C%E7%BB%B8-dior-%E5%88%BA%E7%BB%A3</t>
  </si>
  <si>
    <t>https://www.dior.cn/zh_cn/fashion/products/4603RUYKY_H27E-%E5%AE%A0%E7%89%A9%E9%A1%B9%E5%9C%88-%E7%B1%B3%E8%89%B2%E5%92%8C%E9%BB%91%E8%89%B2-oblique-%E5%8D%B0%E8%8A%B1%E9%9D%A2%E6%96%99</t>
  </si>
  <si>
    <t>https://www.dior.cn/zh_cn/fashion/products/4602RUYKY_H27E-%E5%AE%A0%E7%89%A9%E6%8B%89%E7%BB%B3-%E9%BB%91%E8%89%B2%E5%B0%BC%E9%BE%99%E6%8F%90%E8%8A%B1%E9%9D%A2%E6%96%99%E7%B1%B3%E8%89%B2%E5%92%8C%E9%BB%91%E8%89%B2-oblique-%E5%8D%B0%E8%8A%B1</t>
  </si>
  <si>
    <t>https://www.dior.cn/zh_cn/fashion/products/4601RUYKY_H27E-%E5%AE%A0%E7%89%A9%E8%83%B8%E8%83%8C%E5%B8%A6-%E7%B1%B3%E8%89%B2%E5%92%8C%E9%BB%91%E8%89%B2-oblique-%E5%8D%B0%E8%8A%B1%E9%9D%A2%E6%96%99</t>
  </si>
  <si>
    <t>https://www.dior.cn/zh_cn/fashion/products/44E0001A1018_C180-%E5%9B%B4%E5%B7%BE-%E7%B1%B3%E8%89%B2%E5%92%8C%E7%99%BD%E8%89%B2%E7%BB%B5%E7%BE%8A%E6%AF%9B%E9%9D%A2%E6%96%99%E8%97%A4%E6%A0%BC%E7%BA%B9%E6%9D%A1%E7%BA%B9%E5%9B%BE%E6%A1%88</t>
  </si>
  <si>
    <t>https://www.dior.cn/zh_cn/fashion/products/44E0001A0981_C588-%E5%9B%B4%E5%B7%BE-%E6%B5%B7%E5%86%9B%E8%93%9D%E8%89%B2%E3%80%81%E7%81%B0%E8%89%B2%E5%92%8C%E7%99%BD%E8%89%B2%E7%BB%B5%E7%BE%8A%E6%AF%9B%E9%9D%A2%E6%96%99%E6%9D%A1%E7%BA%B9%E8%97%A4%E6%A0%BC%E7%BA%B9</t>
  </si>
  <si>
    <t>https://www.dior.cn/zh_cn/fashion/products/44C1047B0984_C988-dior-%E5%8D%B0%E8%8A%B1%E9%A2%86%E5%B8%A6-%E9%BB%91%E8%89%B2%E3%80%81%E7%81%B0%E8%89%B2%E5%92%8C%E7%99%BD%E8%89%B2%E6%A1%91%E8%9A%95%E4%B8%9D%E9%9D%A2%E6%96%99%E6%9D%A1%E7%BA%B9%E8%97%A4%E6%A0%BC%E7%BA%B9</t>
  </si>
  <si>
    <t>https://www.dior.cn/zh_cn/fashion/products/44C1047B0984_C880-%E9%A2%86%E5%B8%A6-%E7%81%B0%E8%89%B2%E3%80%81%E7%99%BD%E8%89%B2%E5%92%8C%E6%B7%B1%E7%81%B0%E8%89%B2%E6%A1%91%E8%9A%95%E4%B8%9D%E6%9D%A1%E7%BA%B9%E8%97%A4%E6%A0%BC%E7%BA%B9</t>
  </si>
  <si>
    <t>https://www.dior.cn/zh_cn/fashion/products/44C1047B0984_C588-%E9%A2%86%E5%B8%A6-%E6%B5%B7%E5%86%9B%E8%93%9D%E8%89%B2%E3%80%81%E7%81%B0%E8%89%B2%E5%92%8C%E7%99%BD%E8%89%B2%E6%A1%91%E8%9A%95%E4%B8%9D%E6%9D%A1%E7%BA%B9%E8%97%A4%E6%A0%BC%E7%BA%B9</t>
  </si>
  <si>
    <t>https://www.dior.cn/zh_cn/fashion/products/4479RUVJE_H45E-%E8%85%B0%E5%B8%A6-30-%E6%AF%AB%E7%B1%B3%E6%A3%95%E8%89%B2%E5%85%89%E6%BB%91%E7%89%9B%E7%9A%AE%E9%9D%A9</t>
  </si>
  <si>
    <t>https://www.dior.cn/zh_cn/fashion/products/443C907A5996_C089-dior-and-lewis-hamilton-%E6%BB%91%E9%9B%AA%E6%89%8B%E5%A5%97-%E7%99%BD%E8%89%B2%E5%92%8C%E9%BB%91%E8%89%B2%E7%A7%91%E6%8A%80%E9%9D%A2%E6%96%99</t>
  </si>
  <si>
    <t>https://www.dior.cn/zh_cn/fashion/products/443C900A4511_C582-dior-and-lewis-hamilton-%E6%A3%92%E7%90%83%E5%B8%BD-%E6%B5%B7%E5%86%9B%E8%93%9D%E8%89%B2%E6%A3%89%E8%B4%A8%E9%9D%A2%E6%96%99</t>
  </si>
  <si>
    <t>https://www.dior.cn/zh_cn/fashion/products/443C426A6335_C989-%E5%8F%8C%E9%9D%A2%E5%A4%B9%E5%85%8B-%E9%BB%91%E8%89%B2%E6%A3%89%E8%B4%A8%E6%B7%B7%E7%BA%BA%E6%96%9C%E7%BA%B9%E9%9D%A2%E6%96%99-christian-dior-couture-%E5%88%BA%E7%BB%A3</t>
  </si>
  <si>
    <t>https://www.dior.cn/zh_cn/fashion/products/443C426A6335_C181-%E5%8F%8C%E9%9D%A2%E5%A4%B9%E5%85%8B-%E7%B1%B3%E8%89%B2%E6%A3%89%E8%B4%A8%E6%B7%B7%E7%BA%BA%E6%96%9C%E7%BA%B9%E9%9D%A2%E6%96%99-christian-dior-couture-%E5%88%BA%E7%BB%A3</t>
  </si>
  <si>
    <t>https://www.dior.cn/zh_cn/fashion/products/443C257A6270_C089-%E6%8B%89%E9%93%BE%E5%A4%B9%E5%85%8B-%E7%81%B0%E8%89%B2%E7%BB%B5%E7%BE%8A%E6%AF%9B%E6%96%9C%E7%BA%B9%E9%9D%A2%E6%96%99</t>
  </si>
  <si>
    <t>https://www.dior.cn/zh_cn/fashion/products/443C250A6267_C840-%E7%BB%8F%E5%85%B8%E5%8D%95%E8%A5%BF-%E7%85%A4%E7%81%B0%E8%89%B2%E7%BB%B5%E7%BE%8A%E6%AF%9B%E5%92%8C%E9%A9%AC%E6%B5%B7%E6%AF%9B%E6%B7%B7%E7%BA%BA%E9%9D%A2%E6%96%99</t>
  </si>
  <si>
    <t>https://www.dior.cn/zh_cn/fashion/products/443C250A6266_C800-%E7%BB%8F%E5%85%B8%E5%8D%95%E8%A5%BF-%E7%81%B0%E8%89%B2%E7%BB%B5%E7%BE%8A%E6%AF%9B%E6%B7%B7%E7%BA%BA%E9%9D%A2%E6%96%99</t>
  </si>
  <si>
    <t>https://www.dior.cn/zh_cn/fashion/products/443C146B4451_C540-dior-and-kaws-%E5%B7%A5%E8%A3%85%E8%A3%A4-%E6%B5%B7%E5%86%9B%E8%93%9D%E8%89%B2%E6%A3%89%E8%B4%A8%E7%BD%97%E7%BC%8E%E9%9D%A2%E6%96%99</t>
  </si>
  <si>
    <t>https://www.dior.cn/zh_cn/fashion/products/443C146B4451_C020-dior-and-kaws-%E5%B7%A5%E8%A3%85%E8%A3%A4-%E7%81%B0%E7%99%BD%E8%89%B2%E6%A3%89%E8%B4%A8%E7%BD%97%E7%BC%8E%E9%9D%A2%E6%96%99</t>
  </si>
  <si>
    <t>https://www.dior.cn/zh_cn/fashion/products/443C146A5851_C900-%E5%B7%A5%E8%A3%85%E8%A3%A4-%E9%BB%91%E8%89%B2%E6%A3%89%E8%B4%A8%E6%B7%B7%E7%BA%BA%E9%9D%A2%E6%96%99</t>
  </si>
  <si>
    <t>https://www.dior.cn/zh_cn/fashion/products/4435PLVVZ_H16Q-%E5%8F%8C%E9%9D%A2%E8%85%B0%E5%B8%A6-30-%E6%AF%AB%E7%B1%B3%E9%BB%91%E8%89%B2%E5%92%8C%E6%B5%B7%E5%86%9B%E8%93%9D%E8%89%B2%E5%85%89%E6%BB%91%E7%89%9B%E7%9A%AE%E9%9D%A9</t>
  </si>
  <si>
    <t>https://www.dior.cn/zh_cn/fashion/products/4435ORVVZ_H24E-%E5%8F%8C%E9%9D%A2%E8%85%B0%E5%B8%A6-30-%E6%AF%AB%E7%B1%B3%E9%BB%91%E8%89%B2%E5%92%8C%E6%A3%95%E8%89%B2%E5%85%89%E6%BB%91%E7%89%9B%E7%9A%AE%E9%9D%A9</t>
  </si>
  <si>
    <t>https://www.dior.cn/zh_cn/fashion/products/4403PLXQU_H41Q-%E5%8F%8C%E9%9D%A2%E8%85%B0%E5%B8%A6-30-%E6%AF%AB%E7%B1%B3%E9%BB%91%E8%89%B2%E5%92%8C%E6%B5%B7%E5%86%9B%E8%93%9D%E8%89%B2%E5%85%89%E6%BB%91%E7%89%9B%E7%9A%AE%E9%9D%A9</t>
  </si>
  <si>
    <t>https://www.dior.cn/zh_cn/fashion/products/433C712S0687_C900-%E7%BB%8F%E5%85%B8%E7%A4%BC%E6%9C%8D-%E9%BB%91%E8%89%B2%E7%BB%B5%E7%BE%8A%E6%AF%9B%E5%91%A2%E7%BB%92%E9%9D%A2%E6%96%99</t>
  </si>
  <si>
    <t>https://www.dior.cn/zh_cn/fashion/products/433C561A1581_C000-%E6%8C%89%E6%89%A3%E8%A1%AC%E8%A1%AB-%E7%99%BD%E8%89%B2%E6%A3%89%E5%BA%9C%E7%BB%B8</t>
  </si>
  <si>
    <t>https://www.dior.cn/zh_cn/fashion/products/433C344A3225_C900-%E7%BB%8F%E5%85%B8%E5%A4%A7%E8%A1%A3-%E9%BB%91%E8%89%B2%E5%B1%B1%E7%BE%8A%E7%BB%92%E9%9D%A2%E6%96%99</t>
  </si>
  <si>
    <t>https://www.dior.cn/zh_cn/fashion/products/4333RUTAM_H56E-%E8%85%B0%E5%B8%A6-35-%E6%AF%AB%E7%B1%B3%E6%B5%B7%E5%86%9B%E8%93%9D%E8%89%B2%E7%B2%92%E9%9D%A2%E7%89%9B%E7%9A%AE%E9%9D%A9</t>
  </si>
  <si>
    <t>https://www.dior.cn/zh_cn/fashion/products/4333RUTAM_H00M-%E8%85%B0%E5%B8%A6-35-%E6%AF%AB%E7%B1%B3%E6%A3%95%E8%89%B2%E7%B2%92%E9%9D%A2%E7%89%9B%E7%9A%AE%E9%9D%A9</t>
  </si>
  <si>
    <t>https://www.dior.cn/zh_cn/fashion/products/4333RUFLG_H00N-%E8%85%B0%E5%B8%A6-35-%E6%AF%AB%E7%B1%B3%E9%BB%91%E8%89%B2-dior-gravity-%E5%8D%B0%E8%8A%B1%E6%95%88%E6%9E%9C%E7%9A%AE%E9%9D%A9</t>
  </si>
  <si>
    <t>https://www.dior.cn/zh_cn/fashion/products/4333RUDOR_H27E-%E8%85%B0%E5%B8%A6-35-%E6%AF%AB%E7%B1%B3%E7%B1%B3%E8%89%B2%E5%92%8C%E9%BB%91%E8%89%B2%E8%B6%85%E8%BF%B7%E4%BD%A0-oblique-%E5%8D%B0%E8%8A%B1</t>
  </si>
  <si>
    <t>https://www.dior.cn/zh_cn/fashion/products/4333RUDOR_H03E-%E8%85%B0%E5%B8%A6-35-%E6%AF%AB%E7%B1%B3%E9%BB%91%E8%89%B2%E8%B6%85%E8%BF%B7%E4%BD%A0-oblique-%E5%8D%B0%E8%8A%B1</t>
  </si>
  <si>
    <t>https://www.dior.cn/zh_cn/fashion/products/4333PLYSE_H05E-%E8%85%B0%E5%B8%A6-35-%E6%AF%AB%E7%B1%B3%E7%B1%B3%E8%89%B2%E5%92%8C%E9%BB%91%E8%89%B2-oblique-%E5%8D%B0%E8%8A%B1%E9%9D%A2%E6%96%99%E5%92%8C%E9%BB%91%E8%89%B2%E7%B2%92%E9%9D%A2%E7%89%9B%E7%9A%AE%E9%9D%A9</t>
  </si>
  <si>
    <t>https://www.dior.cn/zh_cn/fashion/products/4333PLYSE_H03E-%E8%85%B0%E5%B8%A6-35-%E6%AF%AB%E7%B1%B3%E9%BB%91%E8%89%B2-oblique-%E5%8D%B0%E8%8A%B1%E9%9D%A2%E6%96%99%E5%92%8C%E9%BB%91%E8%89%B2%E7%B2%92%E9%9D%A2%E7%89%9B%E7%9A%AE%E9%9D%A9</t>
  </si>
  <si>
    <t>https://www.dior.cn/zh_cn/fashion/products/4333PLYMJ_H00N-%E8%85%B0%E5%B8%A6-35-%E6%AF%AB%E7%B1%B3%E9%BB%91%E8%89%B2%E7%B2%92%E9%9D%A2%E7%89%9B%E7%9A%AE%E9%9D%A9</t>
  </si>
  <si>
    <t>https://www.dior.cn/zh_cn/fashion/products/4333PLVPD_H03E-%E8%85%B0%E5%B8%A6-35-%E6%AF%AB%E7%B1%B3%E9%BB%91%E8%89%B2-oblique-galaxy-%E5%8D%B0%E8%8A%B1%E6%95%88%E6%9E%9C%E7%9A%AE%E9%9D%A9</t>
  </si>
  <si>
    <t>https://www.dior.cn/zh_cn/fashion/products/413M530AT099_C185-%E5%A4%96%E5%A5%97%E8%A1%AC%E8%A1%AB-%E6%B5%B7%E5%86%9B%E8%93%9D%E8%89%B2%E6%A3%89%E8%B4%A8-oblique-%E5%8D%B0%E8%8A%B1</t>
  </si>
  <si>
    <t>https://www.dior.cn/zh_cn/fashion/products/413J650A0862_C989-dior-icons-%E5%B8%B8%E8%A7%84%E7%89%88%E5%9E%8B-t-%E6%81%A4-%E9%BB%91%E8%89%B2%E6%B5%B7%E5%B2%9B%E6%A3%89%E8%B4%A8%E5%B9%B3%E7%BA%B9%E9%92%88%E7%BB%87%E9%9D%A2%E6%96%99</t>
  </si>
  <si>
    <t>https://www.dior.cn/zh_cn/fashion/products/413J650A0862_C888-dior-icons-t-%E6%81%A4-%E7%81%B0%E8%89%B2%E6%B5%B7%E5%B2%9B%E6%A3%89%E8%B4%A8%E5%B9%B3%E7%BA%B9%E9%92%88%E7%BB%87%E9%9D%A2%E6%96%99</t>
  </si>
  <si>
    <t>https://www.dior.cn/zh_cn/fashion/products/413J650A0862_C575-dior-icons-t-%E6%81%A4-%E8%93%9D%E8%89%B2%E6%B5%B7%E5%B2%9B%E6%A3%89%E8%B4%A8%E5%B9%B3%E7%BA%B9%E9%92%88%E7%BB%87%E9%9D%A2%E6%96%99</t>
  </si>
  <si>
    <t>https://www.dior.cn/zh_cn/fashion/products/413J650A0862_C080-dior-icons-t-%E6%81%A4-%E7%99%BD%E8%89%B2%E6%B5%B7%E5%B2%9B%E6%A3%89%E8%B4%A8%E5%B9%B3%E7%BA%B9%E9%92%88%E7%BB%87%E9%9D%A2%E6%96%99</t>
  </si>
  <si>
    <t>https://www.dior.cn/zh_cn/fashion/products/413D488B351X_C830-%E5%A4%96%E5%A5%97%E8%A1%AC%E8%A1%AB-%E9%BB%91%E8%89%B2%E6%A3%89%E8%B4%A8%E6%96%9C%E7%BA%B9%E5%B8%83</t>
  </si>
  <si>
    <t>https://www.dior.cn/zh_cn/fashion/products/413D488A374X_C580-%E5%A4%96%E5%A5%97%E8%A1%AC%E8%A1%AB-%E8%93%9D%E8%89%B2%E6%A3%89%E8%B4%A8%E6%B7%B7%E7%BA%BA%E7%89%9B%E4%BB%94%E9%9D%A2%E6%96%99-oblique-%E5%8D%B0%E8%8A%B1</t>
  </si>
  <si>
    <t>https://www.dior.cn/zh_cn/fashion/products/413C914C6472_C989-%E6%A3%92%E7%90%83%E5%B8%BD-%E9%BB%91%E8%89%B2%E5%8D%8E%E8%BE%BE%E5%91%A2-cd-icon-%E5%88%BA%E7%BB%A3</t>
  </si>
  <si>
    <t>https://www.dior.cn/zh_cn/fashion/products/413C515A6311_C989-%E6%B3%95%E5%BC%8F%E8%A2%96%E5%8F%A3%E8%A1%AC%E8%A1%AB-%E9%BB%91%E8%89%B2%E6%A3%89%E8%B4%A8%E5%92%8C%E6%A1%91%E8%9A%95%E4%B8%9D%E6%B7%B7%E7%BA%BA%E5%BA%9C%E7%BB%B8</t>
  </si>
  <si>
    <t>https://www.dior.cn/zh_cn/fashion/products/413C515A6311_C080-%E6%B3%95%E5%BC%8F%E8%A2%96%E5%8F%A3%E8%A1%AC%E8%A1%AB-%E7%99%BD%E8%89%B2%E6%A3%89%E8%B4%A8%E5%92%8C%E6%A1%91%E8%9A%95%E4%B8%9D%E6%B7%B7%E7%BA%BA%E5%BA%9C%E7%BB%B8</t>
  </si>
  <si>
    <t>https://www.dior.cn/zh_cn/fashion/products/413C513A6067_C520-dior-icons-%E8%A1%AC%E8%A1%AB-%E8%93%9D%E8%89%B2%E6%A1%91%E8%9A%95%E4%B8%9D%E6%B7%B7%E7%BA%BA%E9%9D%A2%E6%96%99%E8%97%A4%E6%A0%BC%E7%BA%B9</t>
  </si>
  <si>
    <t>https://www.dior.cn/zh_cn/fashion/products/413C513A6067_C030-dior-icons-%E8%A1%AC%E8%A1%AB-%E7%B1%B3%E7%99%BD%E8%89%B2%E6%A1%91%E8%9A%95%E4%B8%9D%E6%B7%B7%E7%BA%BA%E9%9D%A2%E6%96%99%E8%97%A4%E6%A0%BC%E7%BA%B9</t>
  </si>
  <si>
    <t>https://www.dior.cn/zh_cn/fashion/products/413C513A6009_C683-dior-and-hylton-nel-%E8%A1%AC%E8%A1%AB-%E7%BB%BF%E8%89%B2%E6%A1%91%E8%9A%95%E4%B8%9D%E6%96%9C%E7%BA%B9%E9%9D%A2%E6%96%99</t>
  </si>
  <si>
    <t>https://www.dior.cn/zh_cn/fashion/products/413C382A6069_C988-dior-icons-%E5%A4%A7%E8%A1%A3-%E9%BB%91%E8%89%B2%E5%8F%8C%E9%9D%A2%E7%BB%B5%E7%BE%8A%E6%AF%9B%E5%92%8C%E5%B1%B1%E7%BE%8A%E7%BB%92%E6%B7%B7%E7%BA%BA%E9%9D%A2%E6%96%99</t>
  </si>
  <si>
    <t>https://www.dior.cn/zh_cn/fashion/products/413C373A6489_C900-dior-icons-%E5%A4%A7%E8%A1%A3-%E9%BB%91%E8%89%B2%E7%BB%B5%E7%BE%8A%E6%AF%9B%E5%92%8C%E5%85%94%E6%AF%9B%E6%B7%B7%E7%BA%BA%E9%9D%A2%E6%96%99</t>
  </si>
  <si>
    <t>https://www.dior.cn/zh_cn/fashion/products/413C372A6069_C588-dior-icons-%E5%A4%A7%E8%A1%A3-%E8%93%9D%E8%89%B2%E5%8F%8C%E9%9D%A2%E7%BB%B5%E7%BE%8A%E6%AF%9B%E5%92%8C%E5%B1%B1%E7%BE%8A%E7%BB%92%E6%B7%B7%E7%BA%BA%E9%9D%A2%E6%96%99</t>
  </si>
  <si>
    <t>https://www.dior.cn/zh_cn/fashion/products/413C303D3004_C585-dior-and-hylton-nel-%E8%BF%9E%E5%B8%BD%E6%B4%BE%E5%85%8B%E5%A4%A7%E8%A1%A3-%E6%B5%B7%E5%86%9B%E8%93%9D%E8%89%B2%E6%A3%89%E8%B4%A8%E6%B7%B7%E7%BA%BA%E9%9D%A2%E6%96%99</t>
  </si>
  <si>
    <t>https://www.dior.cn/zh_cn/fashion/products/413C303C6472_C989-%E6%B4%BE%E5%85%8B%E5%A4%A7%E8%A1%A3-%E9%BB%91%E8%89%B2%E5%8D%8E%E8%BE%BE%E5%91%A2-cd-icon-%E5%88%BA%E7%BB%A3</t>
  </si>
  <si>
    <t>https://www.dior.cn/zh_cn/fashion/products/413C225D6488_C900-dior-icons-%E5%8D%95%E8%A5%BF-%E9%BB%91%E8%89%B2%E6%B3%95%E5%85%B0%E7%BB%92</t>
  </si>
  <si>
    <t>https://www.dior.cn/zh_cn/fashion/products/413C225D6487_C800-dior-icons-%E5%8D%95%E8%A5%BF-%E7%81%B0%E8%89%B2%E5%B1%B1%E7%BE%8A%E7%BB%92%E9%9D%A2%E6%96%99</t>
  </si>
  <si>
    <t>https://www.dior.cn/zh_cn/fashion/products/413C209A6069_C988-dior-icons-%E5%B7%A5%E8%A3%85%E5%A4%B9%E5%85%8B-%E9%BB%91%E8%89%B2%E5%8F%8C%E9%9D%A2%E7%BB%B5%E7%BE%8A%E6%AF%9B%E5%92%8C%E5%B1%B1%E7%BE%8A%E7%BB%92%E6%B7%B7%E7%BA%BA%E9%9D%A2%E6%96%99</t>
  </si>
  <si>
    <t>https://www.dior.cn/zh_cn/fashion/products/413C209A6069_C588-dior-icons-%E5%B7%A5%E8%A3%85%E5%A4%B9%E5%85%8B-%E6%B5%B7%E5%86%9B%E8%93%9D%E8%89%B2%E5%8F%8C%E9%9D%A2%E7%BB%B5%E7%BE%8A%E6%AF%9B%E5%92%8C%E5%B1%B1%E7%BE%8A%E7%BB%92%E6%B7%B7%E7%BA%BA%E9%9D%A2%E6%96%99</t>
  </si>
  <si>
    <t>https://www.dior.cn/zh_cn/fashion/products/413C107A6488_C900-dior-icons-%E9%95%BF%E8%A3%A4-%E9%BB%91%E8%89%B2%E6%B3%95%E5%85%B0%E7%BB%92</t>
  </si>
  <si>
    <t>https://www.dior.cn/zh_cn/fashion/products/3SN329ZFI_H796-b33-spin-%E8%BF%90%E5%8A%A8%E9%9E%8B-%E2%80%93-%E9%99%90%E9%87%8F%E7%BC%96%E5%8F%B7%E7%89%88-%E6%A3%95%E8%89%B2%E7%BB%92%E9%9D%A2%E9%9D%A9%E5%92%8C%E9%98%B2%E6%B0%B4%E6%95%88%E6%9E%9C%E9%9D%A2%E6%96%99%E7%B1%B3%E8%89%B2%E3%80%81%E9%BB%84%E8%89%B2%E5%92%8C%E8%93%9D%E8%89%B2%E6%A0%BC%E5%AD%90%E5%9B%BE%E6%A1%88</t>
  </si>
  <si>
    <t>https://www.dior.cn/zh_cn/fashion/products/3SN323ZFE_H730-b35-nxxt-%E8%BF%90%E5%8A%A8%E9%9E%8B-%E2%80%93-%E9%99%90%E9%87%8F%E7%BC%96%E5%8F%B7%E7%89%88-%E6%A3%95%E8%89%B2%E7%BB%92%E9%9D%A2%E9%9D%A9%E5%92%8C%E6%A3%95%E8%89%B2%E9%85%92%E6%A4%B0%E8%8D%89%E6%95%88%E6%9E%9C%E9%9D%A2%E6%96%99</t>
  </si>
  <si>
    <t>https://www.dior.cn/zh_cn/fashion/products/3SN323ZFE_H118-b35-nxxt-%E8%BF%90%E5%8A%A8%E9%9E%8B-%E2%80%93-%E9%99%90%E9%87%8F%E7%BC%96%E5%8F%B7%E7%89%88-%E7%B1%B3%E8%89%B2%E7%BB%92%E9%9D%A2%E9%9D%A9%E5%92%8C%E7%B1%B3%E8%89%B2%E9%85%92%E6%A4%B0%E8%8D%89%E6%95%88%E6%9E%9C%E9%9D%A2%E6%96%99</t>
  </si>
  <si>
    <t>https://www.dior.cn/zh_cn/fashion/products/3SN323ZCY_H111-b35-nxxt-%E8%BF%90%E5%8A%A8%E9%9E%8B-%E7%B1%B3%E8%89%B2%E7%A7%91%E6%8A%80%E9%9D%A2%E6%96%99%E5%92%8C%E7%B1%B3%E8%89%B2%E7%BD%91%E7%9C%BC%E7%BB%87%E7%89%A9</t>
  </si>
  <si>
    <t>https://www.dior.cn/zh_cn/fashion/products/3SN323ZCY_H068-b35-nxxt-%E8%BF%90%E5%8A%A8%E9%9E%8B-%E7%99%BD%E8%89%B2%E7%A7%91%E6%8A%80%E9%9D%A2%E6%96%99%E5%92%8C%E7%99%BD%E8%89%B2%E7%BD%91%E7%9C%BC%E7%BB%87%E7%89%A9</t>
  </si>
  <si>
    <t>https://www.dior.cn/zh_cn/fashion/products/3SN322ZEJ_H900-b30-countdown-%E8%BF%90%E5%8A%A8%E9%9E%8B-%E9%BB%91%E8%89%B2%E7%BD%91%E7%9C%BC%E7%BB%87%E7%89%A9%E5%92%8C%E9%BB%91%E8%89%B2%E7%A7%91%E6%8A%80%E9%9D%A2%E6%96%99</t>
  </si>
  <si>
    <t>https://www.dior.cn/zh_cn/fashion/products/3SN322ZEJ_H000-b30-countdown-%E8%BF%90%E5%8A%A8%E9%9E%8B-%E7%99%BD%E8%89%B2%E7%BD%91%E7%9C%BC%E7%BB%87%E7%89%A9%E5%92%8C%E7%99%BD%E8%89%B2%E7%A7%91%E6%8A%80%E9%9D%A2%E6%96%99</t>
  </si>
  <si>
    <t>https://www.dior.cn/zh_cn/fashion/products/3SN318ZXU_H960-b57-dribble-%E4%BD%8E%E5%B8%AE%E8%BF%90%E5%8A%A8%E9%9E%8B-%E9%BB%91%E8%89%B2%E5%92%8C%E7%99%BD%E8%89%B2%E5%85%89%E6%BB%91%E7%89%9B%E7%9A%AE%E9%9D%A9%E6%90%AD%E9%85%8D%E7%B1%B3%E8%89%B2%E5%92%8C%E9%BB%91%E8%89%B2-oblique-%E5%8D%B0%E8%8A%B1%E9%9D%A2%E6%96%99</t>
  </si>
  <si>
    <t>https://www.dior.cn/zh_cn/fashion/products/3SN318ZXU_H860-b57-dribble-%E4%BD%8E%E5%B8%AE%E8%BF%90%E5%8A%A8%E9%9E%8B-%E8%BF%AA%E5%A5%A5%E7%81%B0%E5%92%8C%E7%99%BD%E8%89%B2%E5%85%89%E6%BB%91%E7%89%9B%E7%9A%AE%E9%9D%A9%EF%BC%8C%E7%B1%B3%E8%89%B2%E5%92%8C%E9%BB%91%E8%89%B2-oblique-%E5%8D%B0%E8%8A%B1%E9%9D%A2%E6%96%99</t>
  </si>
  <si>
    <t>https://www.dior.cn/zh_cn/fashion/products/3SN318ZXU_H553-b57-dribble-%E4%BD%8E%E5%B8%AE%E8%BF%90%E5%8A%A8%E9%9E%8B-%E6%B5%B7%E5%86%9B%E8%93%9D%E8%89%B2%E5%92%8C%E7%99%BD%E8%89%B2%E5%85%89%E6%BB%91%E7%89%9B%E7%9A%AE%E9%9D%A9%E7%B1%B3%E8%89%B2%E5%92%8C%E9%BB%91%E8%89%B2-oblique-%E5%8D%B0%E8%8A%B1%E9%9D%A2%E6%96%99</t>
  </si>
  <si>
    <t>https://www.dior.cn/zh_cn/fashion/products/3SN318ZXT_H595-b57-dribble-%E4%BD%8E%E5%B8%AE%E8%BF%90%E5%8A%A8%E9%9E%8B-%E6%B5%B7%E5%86%9B%E8%93%9D%E8%89%B2%E5%92%8C%E5%A5%B6%E6%B2%B9%E7%99%BD%E8%89%B2%E5%85%89%E6%BB%91%E7%89%9B%E7%9A%AE%E9%9D%A9%E6%90%AD%E9%85%8D%E6%A3%95%E8%89%B2%E7%BB%92%E9%9D%A2%E9%9D%A9</t>
  </si>
  <si>
    <t>https://www.dior.cn/zh_cn/fashion/products/3SN318ZXT_H550-b57-dribble-%E4%BD%8E%E5%B8%AE%E8%BF%90%E5%8A%A8%E9%9E%8B-%E8%93%9D%E8%89%B2%E5%92%8C%E5%A5%B6%E6%B2%B9%E7%99%BD%E8%89%B2%E5%85%89%E6%BB%91%E7%89%9B%E7%9A%AE%E9%9D%A9%E6%90%AD%E9%85%8D%E8%93%9D%E8%89%B2%E7%BB%92%E9%9D%A2%E9%9D%A9</t>
  </si>
  <si>
    <t>https://www.dior.cn/zh_cn/fashion/products/3SN318ZEX_H053-dior-and-kaws-b57-dribble-%E4%BD%8E%E5%B8%AE%E8%BF%90%E5%8A%A8%E9%9E%8B-%E9%99%90%E9%87%8F%E7%BC%96%E5%8F%B7%E7%89%88-%E7%99%BD%E8%89%B2%E5%92%8C%E6%B5%B7%E5%86%9B%E8%93%9D%E8%89%B2%E5%85%89%E6%BB%91%E7%89%9B%E7%9A%AE%E9%9D%A9%E6%90%AD%E9%85%8D%E7%99%BD%E8%89%B2%E7%BB%92%E9%9D%A2%E9%9D%A9</t>
  </si>
  <si>
    <t>https://www.dior.cn/zh_cn/fashion/products/3SN318ZEX_H044-dior-and-kaws-b57-dribble-%E4%BD%8E%E5%B8%AE%E8%BF%90%E5%8A%A8%E9%9E%8B-%E9%99%90%E9%87%8F%E7%BC%96%E5%8F%B7%E7%89%88-%E7%99%BD%E8%89%B2%E5%92%8C%E7%B2%89%E8%89%B2%E5%85%89%E6%BB%91%E7%89%9B%E7%9A%AE%E9%9D%A9%E6%90%AD%E9%85%8D%E7%99%BD%E8%89%B2%E7%BB%92%E9%9D%A2%E9%9D%A9</t>
  </si>
  <si>
    <t>https://www.dior.cn/zh_cn/fashion/products/3SN318ZEX_H033-dior-and-kaws-b57-dribble-%E4%BD%8E%E5%B8%AE%E8%BF%90%E5%8A%A8%E9%9E%8B-%E9%99%90%E9%87%8F%E7%BC%96%E5%8F%B7%E7%89%88-%E7%99%BD%E8%89%B2%E5%92%8C%E6%9C%B1%E7%BA%A2%E8%89%B2%E5%85%89%E6%BB%91%E7%89%9B%E7%9A%AE%E9%9D%A9%E6%90%AD%E9%85%8D%E7%99%BD%E8%89%B2%E7%BB%92%E9%9D%A2%E9%9D%A9</t>
  </si>
  <si>
    <t>https://www.dior.cn/zh_cn/fashion/products/3SN306ZZY_H981-b44-blade-%E8%BF%90%E5%8A%A8%E9%9E%8B-%E9%BB%91%E8%89%B2%E7%BD%91%E7%9C%BC%E7%BB%87%E7%89%A9%E5%92%8C%E9%BB%91%E8%89%B2%E7%A7%91%E6%8A%80%E9%9D%A2%E6%96%99</t>
  </si>
  <si>
    <t>https://www.dior.cn/zh_cn/fashion/products/3SN306ZZY_H080-b44-blade-%E8%BF%90%E5%8A%A8%E9%9E%8B-%E7%99%BD%E8%89%B2%E7%BD%91%E7%9C%BC%E7%BB%87%E7%89%A9%E5%92%8C%E7%99%BD%E8%89%B2%E7%A7%91%E6%8A%80%E9%9D%A2%E6%96%99</t>
  </si>
  <si>
    <t>https://www.dior.cn/zh_cn/fashion/products/3SN306ZEG_H694-dior-and-lewis-hamilton-b44-blade-%E8%BF%90%E5%8A%A8%E9%9E%8B-%E9%99%90%E9%87%8F%E7%BC%96%E5%8F%B7%E7%89%88-%E6%B8%90%E5%8F%98%E7%BB%BF%E8%89%B2%E7%BD%91%E7%9C%BC%E7%BB%87%E7%89%A9%E5%92%8C%E6%B8%90%E5%8F%98%E7%BB%BF%E8%89%B2%E7%A7%91%E6%8A%80%E9%9D%A2%E6%96%99</t>
  </si>
  <si>
    <t>https://www.dior.cn/zh_cn/fashion/products/3SN306ZEG_H591-dior-and-lewis-hamilton-b44-blade-%E8%BF%90%E5%8A%A8%E9%9E%8B-%E9%99%90%E9%87%8F%E7%BC%96%E5%8F%B7%E7%89%88-%E6%B8%90%E5%8F%98%E8%93%9D%E8%89%B2%E7%BD%91%E7%9C%BC%E7%BB%87%E7%89%A9%E5%92%8C%E6%B8%90%E5%8F%98%E8%93%9D%E8%89%B2%E7%A7%91%E6%8A%80%E9%9D%A2%E6%96%99</t>
  </si>
  <si>
    <t>https://www.dior.cn/zh_cn/fashion/products/3SN306ZEG_H490-dior-and-lewis-hamilton-b44-blade-%E8%BF%90%E5%8A%A8%E9%9E%8B-%E9%99%90%E9%87%8F%E7%BC%96%E5%8F%B7%E7%89%88-%E6%B8%90%E5%8F%98%E7%B4%AB%E8%89%B2%E7%BD%91%E7%9C%BC%E7%BB%87%E7%89%A9%E5%92%8C%E6%B8%90%E5%8F%98%E7%B4%AB%E8%89%B2%E7%A7%91%E6%8A%80%E9%9D%A2%E6%96%99</t>
  </si>
  <si>
    <t>https://www.dior.cn/zh_cn/fashion/products/3SN306ZEG_H290-dior-and-lewis-hamilton-b44-blade-%E8%BF%90%E5%8A%A8%E9%9E%8B-%E9%99%90%E9%87%8F%E7%BC%96%E5%8F%B7%E7%89%88-%E6%B8%90%E5%8F%98%E6%A9%99%E8%89%B2%E7%BD%91%E7%9C%BC%E7%BB%87%E7%89%A9%E5%92%8C%E6%B8%90%E5%8F%98%E6%A9%99%E8%89%B2%E7%A7%91%E6%8A%80%E9%9D%A2%E6%96%99</t>
  </si>
  <si>
    <t>https://www.dior.cn/zh_cn/fashion/products/3SN303ZYS_H981-b33-spin-%E8%BF%90%E5%8A%A8%E9%9E%8B-%E9%BB%91%E8%89%B2%E5%85%89%E6%BB%91%E7%89%9B%E7%9A%AE%E9%9D%A9%E5%92%8C-oblique-%E5%8D%B0%E8%8A%B1%E9%9D%A2%E6%96%99</t>
  </si>
  <si>
    <t>https://www.dior.cn/zh_cn/fashion/products/3SN303ZYS_H068-b33-spin-%E8%BF%90%E5%8A%A8%E9%9E%8B-%E7%99%BD%E8%89%B2%E5%85%89%E6%BB%91%E7%89%9B%E7%9A%AE%E9%9D%A9%E5%92%8C-oblique-%E5%8D%B0%E8%8A%B1%E9%9D%A2%E6%96%99</t>
  </si>
  <si>
    <t>https://www.dior.cn/zh_cn/fashion/products/3SN303ZWN_H559-b33-spin-%E8%BF%90%E5%8A%A8%E9%9E%8B-%E6%B5%B7%E5%86%9B%E8%93%9D%E8%89%B2-oblique-%E5%8D%B0%E8%8A%B1%E9%9D%A2%E6%96%99%E5%92%8C%E6%B5%B7%E5%86%9B%E8%93%9D%E8%89%B2%E7%BB%92%E9%9D%A2%E9%9D%A9</t>
  </si>
  <si>
    <t>https://www.dior.cn/zh_cn/fashion/products/3SN303ZQO_H578-b33-spin-%E8%BF%90%E5%8A%A8%E9%9E%8B-%E6%B5%B7%E5%86%9B%E8%93%9D%E8%89%B2%E7%B2%92%E9%9D%A2%E7%89%9B%E7%9A%AE%E9%9D%A9%E5%92%8C%E6%B5%B7%E5%86%9B%E8%93%9D%E8%89%B2-dior-gravity-outline-%E7%9A%AE%E9%9D%A9</t>
  </si>
  <si>
    <t>https://www.dior.cn/zh_cn/fashion/products/3SN303ZQO_H102-b33-spin-%E8%BF%90%E5%8A%A8%E9%9E%8B-%E7%B1%B3%E8%89%B2%E7%B2%92%E9%9D%A2%E7%89%9B%E7%9A%AE%E9%9D%A9%E5%92%8C%E7%B1%B3%E8%89%B2-dior-gravity-outline-%E7%9A%AE%E9%9D%A9</t>
  </si>
  <si>
    <t>https://www.dior.cn/zh_cn/fashion/products/3SN303ZFL_H520-dior-and-hylton-nel-b33-spin-%E8%BF%90%E5%8A%A8%E9%9E%8B-%E9%99%90%E9%87%8F%E7%BC%96%E5%8F%B7%E7%89%88-%E6%B5%B7%E5%86%9B%E8%93%9D%E8%89%B2%E7%BB%92%E9%9D%A2%E9%9D%A9%E5%92%8C%E7%BB%B5%E7%BE%8A%E6%AF%9B</t>
  </si>
  <si>
    <t>https://www.dior.cn/zh_cn/fashion/products/3SN303ZEY_H514-dior-and-kaws-b33-spin-%E8%BF%90%E5%8A%A8%E9%9E%8B-%E9%99%90%E9%87%8F%E7%BC%96%E5%8F%B7%E7%89%88-%E6%B5%B7%E5%86%9B%E8%93%9D%E8%89%B2%E7%89%9B%E7%9A%AE%E9%9D%A9%E6%90%AD%E9%85%8D%E8%93%9D%E8%89%B2%E5%92%8C%E7%99%BD%E8%89%B2-oblique-%E5%8D%B0%E8%8A%B1%E5%B8%86%E5%B8%83</t>
  </si>
  <si>
    <t>https://www.dior.cn/zh_cn/fashion/products/3SN303ZEY_H482-dior-and-kaws-b33-spin-%E8%BF%90%E5%8A%A8%E9%9E%8B-%E9%99%90%E9%87%8F%E7%BC%96%E5%8F%B7%E7%89%88-%E7%B2%89%E8%89%B2%E7%89%9B%E7%9A%AE%E9%9D%A9%E6%90%AD%E9%85%8D%E7%81%B0%E8%89%B2%E5%92%8C%E7%99%BD%E8%89%B2-oblique-%E5%8D%B0%E8%8A%B1%E5%B8%86%E5%B8%83</t>
  </si>
  <si>
    <t>https://www.dior.cn/zh_cn/fashion/products/3SN303ZEY_H000-dior-and-kaws-b33-spin-%E8%BF%90%E5%8A%A8%E9%9E%8B-%E9%99%90%E9%87%8F%E7%BC%96%E5%8F%B7%E7%89%88-%E7%99%BD%E8%89%B2%E7%89%9B%E7%9A%AE%E9%9D%A9%E6%90%AD%E9%85%8D%E7%81%B0%E8%89%B2%E5%92%8C%E7%99%BD%E8%89%B2-oblique-%E5%8D%B0%E8%8A%B1%E5%B8%86%E5%B8%83</t>
  </si>
  <si>
    <t>https://www.dior.cn/zh_cn/fashion/products/3SN303ZEE_H854-b33-spin-%E8%BF%90%E5%8A%A8%E9%9E%8B-%E2%80%93-%E9%99%90%E9%87%8F%E7%BC%96%E5%8F%B7%E7%89%88-%E7%81%B0%E8%89%B2%E7%BB%92%E9%9D%A2%E9%9D%A9%E5%92%8C%E7%81%B0%E8%89%B2-oblique-%E5%8D%B0%E8%8A%B1%E5%88%BA%E7%BB%A3%E6%AF%9B%E6%AF%A1%E9%9D%A2%E6%96%99</t>
  </si>
  <si>
    <t>https://www.dior.cn/zh_cn/fashion/products/3SN303ZEE_H175-b33-spin-%E8%BF%90%E5%8A%A8%E9%9E%8B-%E2%80%93-%E9%99%90%E9%87%8F%E7%BC%96%E5%8F%B7%E7%89%88-%E7%B1%B3%E8%89%B2%E7%BB%92%E9%9D%A2%E9%9D%A9%E5%92%8C%E7%B1%B3%E8%89%B2-oblique-%E5%8D%B0%E8%8A%B1%E5%88%BA%E7%BB%A3%E6%AF%9B%E6%AF%A1%E9%9D%A2%E6%96%99</t>
  </si>
  <si>
    <t>https://www.dior.cn/zh_cn/fashion/products/3SN303ZAY_H000-b33-spin-%E8%BF%90%E5%8A%A8%E9%9E%8B-%E7%99%BD%E8%89%B2%E7%B2%92%E9%9D%A2%E7%89%9B%E7%9A%AE%E9%9D%A9%E5%92%8C%E7%99%BD%E8%89%B2-dior-gravity-%E5%8D%B0%E8%8A%B1%E6%95%88%E6%9E%9C%E7%9A%AE%E9%9D%A9</t>
  </si>
  <si>
    <t>https://www.dior.cn/zh_cn/fashion/products/3SN299ZIR_H900-b25-runner-%E8%BF%90%E5%8A%A8%E9%9E%8B-%E9%BB%91%E8%89%B2%E5%85%89%E6%BB%91%E7%89%9B%E7%9A%AE%E9%9D%A9%E5%92%8C-oblique-%E5%8D%B0%E8%8A%B1</t>
  </si>
  <si>
    <t>https://www.dior.cn/zh_cn/fashion/products/3SN283ZMI_H865-b25-runner-%E8%BF%90%E5%8A%A8%E9%9E%8B-%E7%81%B0%E8%89%B2%E7%BB%92%E9%9D%A2%E9%9D%A9%E5%92%8C%E7%99%BD%E8%89%B2%E7%BD%91%E7%9C%BC%E7%BB%87%E7%89%A9%E6%90%AD%E9%85%8D%E8%93%9D%E8%89%B2%E5%92%8C%E7%99%BD%E8%89%B2-oblique-%E5%8D%B0%E8%8A%B1%E5%B8%86%E5%B8%83</t>
  </si>
  <si>
    <t>https://www.dior.cn/zh_cn/fashion/products/3SN279ZRF_H900-b30-countdown-%E8%BF%90%E5%8A%A8%E9%9E%8B-%E9%BB%91%E8%89%B2%E7%BD%91%E9%9D%A2%E5%92%8C%E9%BB%91%E8%89%B2%E7%A7%91%E6%8A%80%E9%9D%A2%E6%96%99</t>
  </si>
  <si>
    <t>https://www.dior.cn/zh_cn/fashion/products/3SN279ZRD_H868-b30-countdown-%E8%BF%90%E5%8A%A8%E9%9E%8B-%E8%BF%AA%E5%A5%A5%E7%81%B0%E7%BD%91%E9%9D%A2%E5%92%8C%E8%BF%AA%E5%A5%A5%E7%81%B0%E7%A7%91%E6%8A%80%E9%9D%A2%E6%96%99</t>
  </si>
  <si>
    <t>https://www.dior.cn/zh_cn/fashion/products/3SN279ZND_H000-b30-countdown-%E8%BF%90%E5%8A%A8%E9%9E%8B-%E7%99%BD%E8%89%B2%E7%BD%91%E9%9D%A2%E5%92%8C%E7%99%BD%E8%89%B2%E7%A7%91%E6%8A%80%E9%9D%A2%E6%96%99</t>
  </si>
  <si>
    <t>https://www.dior.cn/zh_cn/fashion/products/3SN279ZMB_H969-b30-countdown-%E8%BF%90%E5%8A%A8%E9%9E%8B-%E9%BB%91%E8%89%B2%E7%BD%91%E9%9D%A2%E5%92%8C%E9%BB%91%E8%89%B2%E7%A7%91%E6%8A%80%E9%9D%A2%E6%96%99</t>
  </si>
  <si>
    <t>https://www.dior.cn/zh_cn/fashion/products/3SN279ZEI_H858-b30-countdown-%E8%BF%90%E5%8A%A8%E9%9E%8B-%E7%81%B0%E8%89%B2%E7%BB%92%E9%9D%A2%E9%9D%A9</t>
  </si>
  <si>
    <t>https://www.dior.cn/zh_cn/fashion/products/3SN279ZEI_H520-b30-countdown-%E8%BF%90%E5%8A%A8%E9%9E%8B-%E6%B5%B7%E5%86%9B%E8%93%9D%E8%89%B2%E7%BB%92%E9%9D%A2%E9%9D%A9</t>
  </si>
  <si>
    <t>https://www.dior.cn/zh_cn/fashion/products/3SN279ZEH_H981-b30-countdown-%E8%BF%90%E5%8A%A8%E9%9E%8B-%E6%B5%85%E7%81%B0%E8%89%B2%E7%BD%91%E9%9D%A2%E5%92%8C%E9%BB%91%E8%89%B2%E4%BA%AE%E9%9D%A2%E7%A7%91%E6%8A%80%E9%9D%A2%E6%96%99</t>
  </si>
  <si>
    <t>https://www.dior.cn/zh_cn/fashion/products/3SN279ZEH_H968-b30-countdown-%E8%BF%90%E5%8A%A8%E9%9E%8B-%E6%B5%85%E7%81%B0%E8%89%B2%E7%BD%91%E9%9D%A2%E5%92%8C%E7%81%B0%E8%89%B2%E4%BA%AE%E9%9D%A2%E7%A7%91%E6%8A%80%E9%9D%A2%E6%96%99</t>
  </si>
  <si>
    <t>https://www.dior.cn/zh_cn/fashion/products/3SN272ZSB_H000-b27-uptown-%E4%BD%8E%E5%B8%AE%E8%BF%90%E5%8A%A8%E9%9E%8B-%E7%99%BD%E8%89%B2%E5%85%89%E6%BB%91%E7%89%9B%E7%9A%AE%E9%9D%A9%E5%92%8C%E7%99%BD%E8%89%B2-oblique-galaxy-%E5%8D%B0%E8%8A%B1%E6%95%88%E6%9E%9C%E7%9A%AE%E9%9D%A9</t>
  </si>
  <si>
    <t>https://www.dior.cn/zh_cn/fashion/products/3SN272ZPR_H969-b27-uptown-%E4%BD%8E%E5%B8%AE%E8%BF%90%E5%8A%A8%E9%9E%8B-%E9%BB%91%E8%89%B2%E5%85%89%E6%BB%91%E7%89%9B%E7%9A%AE%E9%9D%A9%E3%80%81%E9%BB%91%E8%89%B2%E7%BB%92%E9%9D%A2%E9%9D%A9%E5%92%8C%E9%BB%91%E8%89%B2-oblique-galaxy-%E5%8D%B0%E8%8A%B1%E6%95%88%E6%9E%9C%E7%9A%AE%E9%9D%A9</t>
  </si>
  <si>
    <t>https://www.dior.cn/zh_cn/fashion/products/3SN272ZIR_H965-b27-uptown-%E4%BD%8E%E5%B8%AE%E8%BF%90%E5%8A%A8%E9%9E%8B-%E9%BB%91%E8%89%B2%E5%85%89%E6%BB%91%E7%89%9B%E7%9A%AE%E9%9D%A9%E6%90%AD%E9%85%8D%E7%B1%B3%E8%89%B2%E5%92%8C%E9%BB%91%E8%89%B2-oblique-%E5%8D%B0%E8%8A%B1%E9%9D%A2%E6%96%99</t>
  </si>
  <si>
    <t>https://www.dior.cn/zh_cn/fashion/products/3SN272ZIR_H568-b27-uptown-%E4%BD%8E%E5%B8%AE%E8%BF%90%E5%8A%A8%E9%9E%8B-%E8%93%9D%E8%89%B2%E3%80%81%E5%A5%B6%E6%B2%B9%E7%99%BD%E8%89%B2%E5%92%8C%E8%BF%AA%E5%A5%A5%E7%81%B0%E5%85%89%E6%BB%91%E7%89%9B%E7%9A%AE%E9%9D%A9%EF%BC%8C%E7%B1%B3%E8%89%B2%E5%92%8C%E9%BB%91%E8%89%B2-oblique-%E5%8D%B0%E8%8A%B1%E9%9D%A2%E6%96%99</t>
  </si>
  <si>
    <t>https://www.dior.cn/zh_cn/fashion/products/3SN272ZIR_H165-b27-uptown-%E4%BD%8E%E5%B8%AE%E8%BF%90%E5%8A%A8%E9%9E%8B-%E7%81%B0%E8%89%B2%E5%92%8C%E7%99%BD%E8%89%B2%E5%85%89%E6%BB%91%E7%89%9B%E7%9A%AE%E9%9D%A9%E6%90%AD%E9%85%8D%E7%B1%B3%E8%89%B2%E5%92%8C%E9%BB%91%E8%89%B2-oblique-%E5%8D%B0%E8%8A%B1%E9%9D%A2%E6%96%99</t>
  </si>
  <si>
    <t>https://www.dior.cn/zh_cn/fashion/products/3SN272ZIJ_H890-b27-uptown-%E4%BD%8E%E5%B8%AE%E8%BF%90%E5%8A%A8%E9%9E%8B-%E8%BF%AA%E5%A5%A5%E7%81%B0%E5%85%89%E6%BB%91%E7%89%9B%E7%9A%AE%E9%9D%A9%E5%92%8C%E7%99%BD%E8%89%B2-oblique-galaxy-%E5%8D%B0%E8%8A%B1%E6%95%88%E6%9E%9C%E7%9A%AE%E9%9D%A9</t>
  </si>
  <si>
    <t>https://www.dior.cn/zh_cn/fashion/products/3SN272ZIJ_H067-b27-uptown-%E4%BD%8E%E5%B8%AE%E8%BF%90%E5%8A%A8%E9%9E%8B-%E7%99%BD%E8%89%B2%E5%92%8C%E7%B1%B3%E8%89%B2%E5%85%89%E6%BB%91%E7%89%9B%E7%9A%AE%E9%9D%A9%E6%90%AD%E9%85%8D%E7%B1%B3%E8%89%B2-oblique-galaxy-%E5%8D%B0%E8%8A%B1%E6%95%88%E6%9E%9C%E7%9A%AE%E9%9D%A9</t>
  </si>
  <si>
    <t>https://www.dior.cn/zh_cn/fashion/products/3SN272ZFQ_H593-dior-and-hylton-nel-b27-uptown-%E4%BD%8E%E5%B8%AE%E8%BF%90%E5%8A%A8%E9%9E%8B-%E6%B5%B7%E5%86%9B%E8%93%9D%E8%89%B2%E5%92%8C%E7%99%BD%E8%89%B2%E5%85%89%E6%BB%91%E7%89%9B%E7%9A%AE%E9%9D%A9%E6%90%AD%E9%85%8D%E7%99%BD%E8%89%B2-oblique-galaxy-%E5%8D%B0%E8%8A%B1%E6%95%88%E6%9E%9C%E7%9A%AE%E9%9D%A9</t>
  </si>
  <si>
    <t>https://www.dior.cn/zh_cn/fashion/products/3SN272ZFP_H051-dior-and-hylton-nel-b27-uptown-%E4%BD%8E%E5%B8%AE%E8%BF%90%E5%8A%A8%E9%9E%8B-%E7%99%BD%E8%89%B2%E5%92%8C%E8%93%9D%E8%89%B2%E5%85%89%E6%BB%91%E7%89%9B%E7%9A%AE%E9%9D%A9%E6%90%AD%E9%85%8D%E7%99%BD%E8%89%B2-oblique-galaxy-%E5%8D%B0%E8%8A%B1%E6%95%88%E6%9E%9C%E7%9A%AE%E9%9D%A9</t>
  </si>
  <si>
    <t>https://www.dior.cn/zh_cn/fashion/products/3SN272ZEC_H620-b27-uptown-%E4%BD%8E%E5%B8%AE%E8%BF%90%E5%8A%A8%E9%9E%8B-%E5%8D%A1%E5%85%B6%E8%89%B2%E7%BB%92%E9%9D%A2%E9%9D%A9%E5%92%8C%E5%8D%A1%E5%85%B6%E8%89%B2-dior-gravity-%E7%BB%92%E9%9D%A2%E9%9D%A9</t>
  </si>
  <si>
    <t>https://www.dior.cn/zh_cn/fashion/products/3SN272ZAY_H900-b27-uptown-%E4%BD%8E%E5%B8%AE%E8%BF%90%E5%8A%A8%E9%9E%8B-%E9%BB%91%E8%89%B2%E7%B2%92%E9%9D%A2%E7%89%9B%E7%9A%AE%E9%9D%A9%E5%92%8C%E9%BB%91%E8%89%B2-dior-gravity-%E5%8D%B0%E8%8A%B1%E6%95%88%E6%9E%9C%E7%9A%AE%E9%9D%A9</t>
  </si>
  <si>
    <t>https://www.dior.cn/zh_cn/fashion/products/3SN272ZAY_H868-b27-uptown-%E4%BD%8E%E5%B8%AE%E8%BF%90%E5%8A%A8%E9%9E%8B-%E7%81%B0%E8%89%B2%E7%B2%92%E9%9D%A2%E7%89%9B%E7%9A%AE%E9%9D%A9%E5%92%8C%E7%81%B0%E8%89%B2-dior-gravity-%E5%8D%B0%E8%8A%B1%E6%95%88%E6%9E%9C%E7%9A%AE%E9%9D%A9</t>
  </si>
  <si>
    <t>https://www.dior.cn/zh_cn/fashion/products/3SN272ZAY_H528-b27-uptown-%E4%BD%8E%E5%B8%AE%E8%BF%90%E5%8A%A8%E9%9E%8B-%E6%B5%B7%E5%86%9B%E8%93%9D%E8%89%B2%E5%92%8C%E7%99%BD%E8%89%B2%E7%B2%92%E9%9D%A2%E7%89%9B%E7%9A%AE%E9%9D%A9%E6%90%AD%E9%85%8D%E7%99%BD%E8%89%B2-dior-gravity-%E5%8D%B0%E8%8A%B1%E6%95%88%E6%9E%9C%E7%9A%AE%E9%9D%A9</t>
  </si>
  <si>
    <t>https://www.dior.cn/zh_cn/fashion/products/3SN272ZAY_H114-b27-uptown-%E4%BD%8E%E5%B8%AE%E8%BF%90%E5%8A%A8%E9%9E%8B-%E7%B1%B3%E8%89%B2%E5%92%8C%E7%99%BD%E8%89%B2%E7%B2%92%E9%9D%A2%E7%89%9B%E7%9A%AE%E9%9D%A9%E6%90%AD%E9%85%8D%E7%99%BD%E8%89%B2-dior-gravity-%E5%8D%B0%E8%8A%B1%E6%95%88%E6%9E%9C%E7%9A%AE%E9%9D%A9</t>
  </si>
  <si>
    <t>https://www.dior.cn/zh_cn/fashion/products/3SN272ZAY_H000-b27-uptown-%E4%BD%8E%E5%B8%AE%E8%BF%90%E5%8A%A8%E9%9E%8B-%E7%99%BD%E8%89%B2%E7%B2%92%E9%9D%A2%E7%89%9B%E7%9A%AE%E9%9D%A9%E5%92%8C%E7%99%BD%E8%89%B2-dior-gravity-%E5%8D%B0%E8%8A%B1%E6%95%88%E6%9E%9C%E7%9A%AE%E9%9D%A9</t>
  </si>
  <si>
    <t>https://www.dior.cn/zh_cn/fashion/products/3SN272ZAC_H960-b27-uptown-%E4%BD%8E%E5%B8%AE%E8%BF%90%E5%8A%A8%E9%9E%8B-%E7%99%BD%E8%89%B2%E5%85%89%E6%BB%91%E7%89%9B%E7%9A%AE%E9%9D%A9%EF%BC%8C%E9%BB%91%E8%89%B2%E7%89%9B%E4%BB%94%E9%9D%A2%E6%96%99%E5%92%8C%E7%99%BD%E8%89%B2-oblique-galaxy-%E5%8D%B0%E8%8A%B1%E6%95%88%E6%9E%9C%E7%9A%AE%E9%9D%A9</t>
  </si>
  <si>
    <t>https://www.dior.cn/zh_cn/fashion/products/3SN272ZAC_H580-b27-uptown-%E4%BD%8E%E5%B8%AE%E8%BF%90%E5%8A%A8%E9%9E%8B-%E7%99%BD%E8%89%B2%E5%85%89%E6%BB%91%E7%89%9B%E7%9A%AE%E9%9D%A9%EF%BC%8C%E8%93%9D%E8%89%B2%E7%89%9B%E4%BB%94%E9%9D%A2%E6%96%99%E5%92%8C%E7%99%BD%E8%89%B2-oblique-galaxy-%E5%8D%B0%E8%8A%B1%E6%95%88%E6%9E%9C%E7%9A%AE%E9%9D%A9</t>
  </si>
  <si>
    <t>https://www.dior.cn/zh_cn/fashion/products/3SN259YUH_H960-b25-runner-%E8%BF%90%E5%8A%A8%E9%9E%8B-%E9%BB%91%E8%89%B2%E7%BB%92%E9%9D%A2%E9%9D%A9%E3%80%81%E7%99%BD%E8%89%B2%E7%BD%91%E7%9C%BC%E7%BB%87%E7%89%A9%E5%92%8C%E9%BB%91%E8%89%B2-oblique-%E5%8D%B0%E8%8A%B1%E5%B8%86%E5%B8%83</t>
  </si>
  <si>
    <t>https://www.dior.cn/zh_cn/fashion/products/3SN249ZSA_H969-b23-league-%E4%BD%8E%E5%B8%AE%E8%BF%90%E5%8A%A8%E9%9E%8B-%E9%BB%91%E8%89%B2-oblique-%E5%8D%B0%E8%8A%B1%E9%9D%A2%E6%96%99</t>
  </si>
  <si>
    <t>https://www.dior.cn/zh_cn/fashion/products/3SN249ZSA_H961-b23-league-%E4%BD%8E%E5%B8%AE%E8%BF%90%E5%8A%A8%E9%9E%8B-%E7%B1%B3%E8%89%B2%E5%92%8C%E9%BB%91%E8%89%B2-oblique-%E5%8D%B0%E8%8A%B1%E9%9D%A2%E6%96%99</t>
  </si>
  <si>
    <t>https://www.dior.cn/zh_cn/fashion/products/3SN249YJP_H069-b23-league-%E4%BD%8E%E5%B8%AE%E8%BF%90%E5%8A%A8%E9%9E%8B-%E7%99%BD%E8%89%B2%E5%92%8C%E9%BB%91%E8%89%B2-oblique-%E5%8D%B0%E8%8A%B1%E5%B8%86%E5%B8%83</t>
  </si>
  <si>
    <t>https://www.dior.cn/zh_cn/fashion/products/3SH126ZSA_H969-b23-league-%E9%AB%98%E5%B8%AE%E8%BF%90%E5%8A%A8%E9%9E%8B-%E9%BB%91%E8%89%B2-oblique-%E5%8D%B0%E8%8A%B1%E9%9D%A2%E6%96%99</t>
  </si>
  <si>
    <t>https://www.dior.cn/zh_cn/fashion/products/3SH126ZSA_H961-b23-league-%E9%AB%98%E5%B8%AE%E8%BF%90%E5%8A%A8%E9%9E%8B-%E7%B1%B3%E8%89%B2%E5%92%8C%E9%BB%91%E8%89%B2-oblique-%E5%8D%B0%E8%8A%B1%E9%9D%A2%E6%96%99</t>
  </si>
  <si>
    <t>https://www.dior.cn/zh_cn/fashion/products/3SH118YJP_H069-b23-league-%E9%AB%98%E5%B8%AE%E8%BF%90%E5%8A%A8%E9%9E%8B-%E7%99%BD%E8%89%B2%E5%92%8C%E9%BB%91%E8%89%B2-oblique-%E5%8D%B0%E8%8A%B1%E5%B8%86%E5%B8%83</t>
  </si>
  <si>
    <t>https://www.dior.cn/zh_cn/fashion/products/3SA176ZAR_H900-dior-alias-%E5%87%89%E9%9E%8B-%E9%BB%91%E8%89%B2-dior-gravity-%E5%8D%B0%E8%8A%B1%E6%95%88%E6%9E%9C%E7%9A%AE%E9%9D%A9</t>
  </si>
  <si>
    <t>https://www.dior.cn/zh_cn/fashion/products/3SA167ZSA_H969-dior-aqua-%E5%87%89%E9%9E%8B-%E9%BB%91%E8%89%B2-oblique-%E5%8D%B0%E8%8A%B1%E9%9D%A2%E6%96%99</t>
  </si>
  <si>
    <t>https://www.dior.cn/zh_cn/fashion/products/3SA167ZSA_H961-dior-aqua-%E5%87%89%E9%9E%8B-%E7%B1%B3%E8%89%B2%E5%92%8C%E9%BB%91%E8%89%B2-oblique-%E5%8D%B0%E8%8A%B1%E9%9D%A2%E6%96%99</t>
  </si>
  <si>
    <t>https://www.dior.cn/zh_cn/fashion/products/3SA161ZSA_H969-dior-alias-%E5%A4%B9%E8%B6%BE%E5%87%89%E9%9E%8B-%E9%BB%91%E8%89%B2-oblique-%E5%8D%B0%E8%8A%B1%E9%9D%A2%E6%96%99</t>
  </si>
  <si>
    <t>https://www.dior.cn/zh_cn/fashion/products/3SA161ZSA_H961-dior-alias-%E5%A4%B9%E8%B6%BE%E5%87%89%E9%9E%8B-%E7%B1%B3%E8%89%B2%E5%92%8C%E9%BB%91%E8%89%B2-oblique-%E5%8D%B0%E8%8A%B1%E9%9D%A2%E6%96%99</t>
  </si>
  <si>
    <t>https://www.dior.cn/zh_cn/fashion/products/3SA135ZSA_H969-dior-aqua-%E5%87%89%E9%9E%8B-%E9%BB%91%E8%89%B2-oblique-%E5%8D%B0%E8%8A%B1%E9%9D%A2%E6%96%99</t>
  </si>
  <si>
    <t>https://www.dior.cn/zh_cn/fashion/products/3SA135ZSA_H561-dior-aqua-%E5%87%89%E9%9E%8B-%E7%B1%B3%E8%89%B2%E5%92%8C%E9%BB%91%E8%89%B2-oblique-%E5%8D%B0%E8%8A%B1%E9%9D%A2%E6%96%99</t>
  </si>
  <si>
    <t>https://www.dior.cn/zh_cn/fashion/products/3SA126ZSA_H969-dior-alias-%E5%87%89%E9%9E%8B-%E9%BB%91%E8%89%B2-oblique-%E5%8D%B0%E8%8A%B1%E9%9D%A2%E6%96%99</t>
  </si>
  <si>
    <t>https://www.dior.cn/zh_cn/fashion/products/3SA126ZSA_H961-dior-alias-%E5%87%89%E9%9E%8B-%E7%B1%B3%E8%89%B2%E5%92%8C%E9%BB%91%E8%89%B2-oblique-%E5%8D%B0%E8%8A%B1%E9%9D%A2%E6%96%99</t>
  </si>
  <si>
    <t>https://www.dior.cn/zh_cn/fashion/products/3SA081YXV_H961-dior-alpha-%E5%87%89%E9%9E%8B-%E7%B1%B3%E8%89%B2%E5%92%8C%E9%BB%91%E8%89%B2-oblique-%E5%8D%B0%E8%8A%B1%E9%9D%A2%E6%96%99</t>
  </si>
  <si>
    <t>https://www.dior.cn/zh_cn/fashion/products/3SA081YXV_H910-dior-alpha-%E5%87%89%E9%9E%8B-%E9%BB%91%E8%89%B2-oblique-%E5%8D%B0%E8%8A%B1%E9%9D%A2%E6%96%99</t>
  </si>
  <si>
    <t>https://www.dior.cn/zh_cn/fashion/products/3LO169ZSI_H800-dior-granville-%E4%B9%90%E7%A6%8F%E9%9E%8B-%E8%BF%AA%E5%A5%A5%E7%81%B0%E7%BB%92%E9%9D%A2%E9%9D%A9</t>
  </si>
  <si>
    <t>https://www.dior.cn/zh_cn/fashion/products/3LO169ZSI_H530-dior-granville-%E4%B9%90%E7%A6%8F%E9%9E%8B-%E6%B5%B7%E5%86%9B%E8%93%9D%E8%89%B2%E7%BB%92%E9%9D%A2%E9%9D%A9</t>
  </si>
  <si>
    <t>https://www.dior.cn/zh_cn/fashion/products/3LO155ZAS_H900-dior-timeless-flex-%E4%B9%90%E7%A6%8F%E9%9E%8B-%E9%BB%91%E8%89%B2%E5%85%89%E6%BB%91%E7%89%9B%E7%9A%AE%E9%9D%A9</t>
  </si>
  <si>
    <t>https://www.dior.cn/zh_cn/fashion/products/3LO155ZAS_H750-dior-timeless-flex-%E4%B9%90%E7%A6%8F%E9%9E%8B-%E6%A3%95%E8%89%B2%E5%85%89%E6%BB%91%E7%89%9B%E7%9A%AE%E9%9D%A9</t>
  </si>
  <si>
    <t>https://www.dior.cn/zh_cn/fashion/products/3LO151ZJQ_H969-dior-combat-%E4%B9%90%E7%A6%8F%E9%9E%8B-%E9%BB%91%E8%89%B2%E6%8A%9B%E5%85%89%E7%89%9B%E7%9A%AE%E9%9D%A9</t>
  </si>
  <si>
    <t>https://www.dior.cn/zh_cn/fashion/products/3LO146YJK_H900-dior-granville-%E4%B9%90%E7%A6%8F%E9%9E%8B-%E9%BB%91%E8%89%B2%E7%B2%92%E9%9D%A2%E7%89%9B%E7%9A%AE%E9%9D%A9</t>
  </si>
  <si>
    <t>https://www.dior.cn/zh_cn/fashion/products/3LO144ZJQ_H900-dior-timeless-%E4%B9%90%E7%A6%8F%E9%9E%8B-%E9%BB%91%E8%89%B2%E5%85%89%E6%B3%BD%E7%89%9B%E7%9A%AE%E9%9D%A9</t>
  </si>
  <si>
    <t>https://www.dior.cn/zh_cn/fashion/products/3LO138ZJQ_H900-dior-granville-%E4%B9%90%E7%A6%8F%E9%9E%8B-%E9%BB%91%E8%89%B2%E6%8A%9B%E5%85%89%E7%89%9B%E7%9A%AE%E9%9D%A9</t>
  </si>
  <si>
    <t>https://www.dior.cn/zh_cn/fashion/products/3LO131ZYJ_H969-dior-granville-%E4%B9%90%E7%A6%8F%E9%9E%8B-%E9%BB%91%E8%89%B2%E7%BB%92%E9%9D%A2%E9%9D%A9%E5%92%8C-oblique-%E5%8D%B0%E8%8A%B1%E6%8F%90%E8%8A%B1%E9%9D%A2%E6%96%99</t>
  </si>
  <si>
    <t>https://www.dior.cn/zh_cn/fashion/products/3LO131ZYJ_H561-dior-granville-%E4%B9%90%E7%A6%8F%E9%9E%8B-%E6%B5%B7%E5%86%9B%E8%93%9D%E8%89%B2%E7%BB%92%E9%9D%A2%E9%9D%A9%E7%B1%B3%E8%89%B2%E5%92%8C%E9%BB%91%E8%89%B2-oblique-%E5%8D%B0%E8%8A%B1</t>
  </si>
  <si>
    <t>https://www.dior.cn/zh_cn/fashion/products/3LO131ZWN_H161-dior-granville-%E4%B9%90%E7%A6%8F%E9%9E%8B-%E7%B1%B3%E8%89%B2-oblique-%E5%8D%B0%E8%8A%B1%E7%BB%92%E9%9D%A2%E9%9D%A9%E5%92%8C%E6%8F%90%E8%8A%B1%E9%9D%A2%E6%96%99</t>
  </si>
  <si>
    <t>https://www.dior.cn/zh_cn/fashion/products/3LO128YON_H969-dior-timeless-%E4%B9%90%E7%A6%8F%E9%9E%8B-%E9%BB%91%E8%89%B2%E6%8A%9B%E5%85%89%E7%89%9B%E7%9A%AE%E9%9D%A9</t>
  </si>
  <si>
    <t>https://www.dior.cn/zh_cn/fashion/products/3LO122ZZB_H900-dior-timeless-%E4%B9%90%E7%A6%8F%E9%9E%8B-%E9%BB%91%E8%89%B2%E6%8A%9B%E5%85%89%E7%89%9B%E7%9A%AE%E9%9D%A9%E6%B8%90%E5%8F%98%E6%95%88%E6%9E%9C-oblique-%E5%8D%B0%E8%8A%B1</t>
  </si>
  <si>
    <t>https://www.dior.cn/zh_cn/fashion/products/3LO121ZTK_H900-dior-timeless-%E4%B9%90%E7%A6%8F%E9%9E%8B-%E7%81%B0%E8%89%B2%E5%92%8C%E9%BB%91%E8%89%B2%E4%BA%AE%E9%9D%A2%E7%89%9B%E7%9A%AE%E9%9D%A9%E6%B8%90%E5%8F%98%E6%95%88%E6%9E%9C-oblique-%E5%8D%B0%E8%8A%B1</t>
  </si>
  <si>
    <t>https://www.dior.cn/zh_cn/fashion/products/3LO121ZKA_H969-dior-timeless-%E4%B9%90%E7%A6%8F%E9%9E%8B-%E9%BB%91%E8%89%B2-oblique-%E5%8D%B0%E8%8A%B1%E5%A4%A9%E9%B9%85%E7%BB%92</t>
  </si>
  <si>
    <t>https://www.dior.cn/zh_cn/fashion/products/3LO121ZDR_H900-dior-timeless-%E4%B9%90%E7%A6%8F%E9%9E%8B-%E9%BB%91%E8%89%B2-kumo-%E8%97%A4%E6%A0%BC%E7%BA%B9%E7%BC%8E%E9%9D%A2%E9%A5%B0%E9%9D%A2%E5%B0%BC%E9%BE%99%E9%9D%A2%E6%96%99</t>
  </si>
  <si>
    <t>https://www.dior.cn/zh_cn/fashion/products/3LO114ZSI_H858-dior-odeon-%E4%BE%BF%E9%9E%8B-%E7%81%B0%E8%89%B2%E7%BB%92%E9%9D%A2%E9%9D%A9</t>
  </si>
  <si>
    <t>https://www.dior.cn/zh_cn/fashion/products/3LO114ZSI_H520-dior-odeon-%E4%BE%BF%E9%9E%8B-%E6%B5%B7%E5%86%9B%E8%93%9D%E8%89%B2%E7%BB%92%E9%9D%A2%E9%9D%A9</t>
  </si>
  <si>
    <t>https://www.dior.cn/zh_cn/fashion/products/3LO114ZAY_H900-dior-odeon-%E4%BE%BF%E9%9E%8B-%E9%BB%91%E8%89%B2%E7%B2%92%E9%9D%A2%E7%89%9B%E7%9A%AE%E9%9D%A9%E5%92%8C%E9%BB%91%E8%89%B2-dior-gravity-%E5%8D%B0%E8%8A%B1%E6%95%88%E6%9E%9C%E7%9A%AE%E9%9D%A9</t>
  </si>
  <si>
    <t>https://www.dior.cn/zh_cn/fashion/products/3LO114ZAY_H530-dior-odeon-%E4%BE%BF%E9%9E%8B-%E6%B5%B7%E5%86%9B%E8%93%9D%E8%89%B2%E7%B2%92%E9%9D%A2%E7%89%9B%E7%9A%AE%E9%9D%A9%E5%92%8C%E6%B5%B7%E5%86%9B%E8%93%9D%E8%89%B2-dior-gravity-%E5%8D%B0%E8%8A%B1%E6%95%88%E6%9E%9C%E7%9A%AE%E9%9D%A9</t>
  </si>
  <si>
    <t>https://www.dior.cn/zh_cn/fashion/products/3LO114YJK_H969-dior-odeon-%E4%BE%BF%E9%9E%8B-%E9%BB%91%E8%89%B2%E7%B2%92%E9%9D%A2%E7%89%9B%E7%9A%AE%E9%9D%A9</t>
  </si>
  <si>
    <t>https://www.dior.cn/zh_cn/fashion/products/3LO114YJK_H569-dior-odeon-%E4%BE%BF%E9%9E%8B-%E6%B5%B7%E5%86%9B%E8%93%9D%E8%89%B2%E7%B2%92%E9%9D%A2%E7%89%9B%E7%9A%AE%E9%9D%A9</t>
  </si>
  <si>
    <t>https://www.dior.cn/zh_cn/fashion/products/3DE396ZXJ_H750-dior-cape-town-%E5%BE%B7%E6%AF%94%E9%9E%8B-%E6%A3%95%E8%89%B2%E5%85%89%E6%BB%91%E7%89%9B%E7%9A%AE%E9%9D%A9%E9%93%B6%E8%89%B2%E9%A5%B0%E9%9D%A2%E9%93%86%E9%92%89</t>
  </si>
  <si>
    <t>https://www.dior.cn/zh_cn/fashion/products/3DE396ZFC_H900-dior-and-hylton-nel-dior-cape-town-%E5%BE%B7%E6%AF%94%E9%9E%8B-%E9%BB%91%E8%89%B2%E5%85%89%E6%BB%91%E7%89%9B%E7%9A%AE%E9%9D%A9%E9%93%B6%E8%89%B2%E9%A5%B0%E9%9D%A2%E9%93%86%E9%92%89-dior-and-hylton-nel-%E5%8A%A8%E6%A4%8D%E7%89%A9%E5%9B%BE%E6%A1%88</t>
  </si>
  <si>
    <t>https://www.dior.cn/zh_cn/fashion/products/3DE393ZJQ_H900-dior-combat-%E5%AD%9F%E5%85%8B%E5%BE%B7%E6%AF%94%E9%9E%8B-%E9%BB%91%E8%89%B2%E6%8A%9B%E5%85%89%E7%89%9B%E7%9A%AE%E9%9D%A9</t>
  </si>
  <si>
    <t>https://www.dior.cn/zh_cn/fashion/products/3DE388ZDU_H900-dior-embassy-%E5%B8%83%E6%B4%9B%E5%85%8B%E5%BE%B7%E6%AF%94%E9%9E%8B-%E9%BB%91%E8%89%B2%E4%BA%AE%E9%9D%A2%E7%89%9B%E7%9A%AE%E9%9D%A9</t>
  </si>
  <si>
    <t>https://www.dior.cn/zh_cn/fashion/products/3DE388ZDU_H750-dior-embassy-%E5%B8%83%E6%B4%9B%E5%85%8B%E5%BE%B7%E6%AF%94%E9%9E%8B-%E6%A3%95%E8%89%B2%E4%BA%AE%E9%9D%A2%E7%89%9B%E7%9A%AE%E9%9D%A9</t>
  </si>
  <si>
    <t>https://www.dior.cn/zh_cn/fashion/products/3DE387ZDU_H900-dior-embassy-%E7%89%9B%E6%B4%A5%E9%9E%8B-%E9%BB%91%E8%89%B2%E4%BA%AE%E9%9D%A2%E7%89%9B%E7%9A%AE%E9%9D%A9</t>
  </si>
  <si>
    <t>https://www.dior.cn/zh_cn/fashion/products/3DE387ZDU_H750-dior-embassy-%E7%89%9B%E6%B4%A5%E9%9E%8B-%E6%A3%95%E8%89%B2%E4%BA%AE%E9%9D%A2%E7%89%9B%E7%9A%AE%E9%9D%A9</t>
  </si>
  <si>
    <t>https://www.dior.cn/zh_cn/fashion/products/3DE379ZXF_H969-dior-combat-%E5%BE%B7%E6%AF%94%E9%9E%8B-%E9%BB%91%E8%89%B2%E6%8A%9B%E5%85%89%E7%89%9B%E7%9A%AE%E9%9D%A9%E5%92%8C%E9%BB%91%E8%89%B2-oblique-%E5%8D%B0%E8%8A%B1%E9%9D%A2%E6%96%99</t>
  </si>
  <si>
    <t>https://www.dior.cn/zh_cn/fashion/products/3DE379ZXF_H961-dior-combat-%E5%BE%B7%E6%AF%94%E9%9E%8B-%E9%BB%91%E8%89%B2%E6%8A%9B%E5%85%89%E7%89%9B%E7%9A%AE%E9%9D%A9%E6%90%AD%E9%85%8D%E7%B1%B3%E8%89%B2%E5%92%8C%E9%BB%91%E8%89%B2-oblique-%E5%8D%B0%E8%8A%B1%E9%9D%A2%E6%96%99</t>
  </si>
  <si>
    <t>https://www.dior.cn/zh_cn/fashion/products/3DE372ZJQ_H969-dior-combat-%E5%BE%B7%E6%AF%94%E9%9E%8B-%E9%BB%91%E8%89%B2%E6%8A%9B%E5%85%89%E7%89%9B%E7%9A%AE%E9%9D%A9</t>
  </si>
  <si>
    <t>https://www.dior.cn/zh_cn/fashion/products/3DE343ZFV_H900-dior-carlo-%E5%BE%B7%E6%AF%94%E9%9E%8B-%E9%BB%91%E8%89%B2%E5%85%89%E6%BB%91%E7%89%9B%E7%9A%AE%E9%9D%A9%E9%93%B6%E8%89%B2%E9%A5%B0%E9%9D%A2%E9%93%86%E9%92%89</t>
  </si>
  <si>
    <t>https://www.dior.cn/zh_cn/fashion/products/3DE333ZTJ_H900-dior-timeless-%E7%89%9B%E6%B4%A5%E9%9E%8B-%E7%81%B0%E8%89%B2%E5%92%8C%E9%BB%91%E8%89%B2%E4%BA%AE%E9%9D%A2%E7%89%9B%E7%9A%AE%E9%9D%A9%E6%B8%90%E5%8F%98%E6%95%88%E6%9E%9C-oblique-%E5%8D%B0%E8%8A%B1</t>
  </si>
  <si>
    <t>https://www.dior.cn/zh_cn/fashion/products/3DE333YON_H900-dior-timeless-%E7%89%9B%E6%B4%A5%E9%9E%8B-%E9%BB%91%E8%89%B2%E6%8A%9B%E5%85%89%E7%89%9B%E7%9A%AE%E9%9D%A9</t>
  </si>
  <si>
    <t>https://www.dior.cn/zh_cn/fashion/products/3DE305ZTJ_H900-dior-timeless-%E5%BE%B7%E6%AF%94%E9%9E%8B-%E9%BB%91%E8%89%B2%E7%89%9B%E7%9A%AE%E9%9D%A9%E6%90%AD%E9%85%8D%E7%81%B0%E8%89%B2%E5%92%8C%E9%BB%91%E8%89%B2%E4%BA%AE%E9%9D%A2%E7%89%9B%E7%9A%AE%E9%9D%A9%E6%B8%90%E5%8F%98%E6%95%88%E6%9E%9C-oblique-%E5%8D%B0%E8%8A%B1</t>
  </si>
  <si>
    <t>https://www.dior.cn/zh_cn/fashion/products/3DE305ZKC_H969-dior-timeless-%E5%BE%B7%E6%AF%94%E9%9E%8B-%E9%BB%91%E8%89%B2%E6%BC%86%E7%9A%AE%E7%89%9B%E7%9A%AE%E9%9D%A9</t>
  </si>
  <si>
    <t>https://www.dior.cn/zh_cn/fashion/products/3DE305YON_H969-dior-timeless-%E5%BE%B7%E6%AF%94%E9%9E%8B-%E9%BB%91%E8%89%B2%E6%8A%9B%E5%85%89%E7%89%9B%E7%9A%AE%E9%9D%A9</t>
  </si>
  <si>
    <t>https://www.dior.cn/zh_cn/fashion/products/3BO365ZYJ_H900-dior-granville-%E9%AB%98%E5%B8%AE%E9%A9%AC%E7%90%83%E9%9D%B4-%E9%BB%91%E8%89%B2%E7%BB%92%E9%9D%A2%E9%9D%A9%E5%92%8C%E9%BB%91%E8%89%B2-oblique-%E5%8D%B0%E8%8A%B1%E9%9D%A2%E6%96%99</t>
  </si>
  <si>
    <t>https://www.dior.cn/zh_cn/fashion/products/3BO365ZYJ_H517-dior-granville-%E9%AB%98%E5%B8%AE%E9%A9%AC%E7%90%83%E9%9D%B4-%E6%B5%B7%E5%86%9B%E8%93%9D%E8%89%B2%E7%BB%92%E9%9D%A2%E9%9D%A9%E6%90%AD%E9%85%8D%E7%B1%B3%E8%89%B2%E5%92%8C%E9%BB%91%E8%89%B2-oblique-%E5%8D%B0%E8%8A%B1%E9%9D%A2%E6%96%99</t>
  </si>
  <si>
    <t>https://www.dior.cn/zh_cn/fashion/products/3BO359ZDU_H900-dior-embassy-%E5%88%87%E5%B0%94%E8%A5%BF%E7%9F%AD%E9%9D%B4-%E9%BB%91%E8%89%B2%E4%BA%AE%E9%9D%A2%E7%89%9B%E7%9A%AE%E9%9D%A9</t>
  </si>
  <si>
    <t>https://www.dior.cn/zh_cn/fashion/products/3BO359ZDU_H750-dior-embassy-%E5%88%87%E5%B0%94%E8%A5%BF%E7%9F%AD%E9%9D%B4-%E6%B7%B1%E6%A3%95%E8%89%B2%E4%BA%AE%E9%9D%A2%E7%89%9B%E7%9A%AE%E9%9D%A9</t>
  </si>
  <si>
    <t>https://www.dior.cn/zh_cn/fashion/products/3BO358ZJQ_H900-dior-combat-%E7%84%A6%E7%89%B9%E5%B8%83%E5%B0%94%E9%9D%B4-%E9%BB%91%E8%89%B2%E6%8A%9B%E5%85%89%E7%89%9B%E7%9A%AE%E9%9D%A9</t>
  </si>
  <si>
    <t>https://www.dior.cn/zh_cn/fashion/products/3BO354ZJQ_H969-dior-combat-%E5%88%87%E5%B0%94%E8%A5%BF%E7%9F%AD%E9%9D%B4-%E9%BB%91%E8%89%B2%E6%8A%9B%E5%85%89%E7%89%9B%E7%9A%AE%E9%9D%A9</t>
  </si>
  <si>
    <t>https://www.dior.cn/zh_cn/fashion/products/3BO337ZXF_H969-dior-combat-%E5%8F%8A%E8%B8%9D%E9%9D%B4-%E9%BB%91%E8%89%B2%E6%8A%9B%E5%85%89%E7%89%9B%E7%9A%AE%E9%9D%A9%E5%92%8C%E9%BB%91%E8%89%B2-oblique-%E5%8D%B0%E8%8A%B1%E9%9D%A2%E6%96%99</t>
  </si>
  <si>
    <t>https://www.dior.cn/zh_cn/fashion/products/3BO337ZXF_H961-dior-combat-%E5%8F%8A%E8%B8%9D%E9%9D%B4-%E9%BB%91%E8%89%B2%E6%8A%9B%E5%85%89%E7%89%9B%E7%9A%AE%E9%9D%A9%E6%90%AD%E9%85%8D%E7%B1%B3%E8%89%B2%E5%92%8C%E9%BB%91%E8%89%B2-oblique-%E5%8D%B0%E8%8A%B1%E9%9D%A2%E6%96%99</t>
  </si>
  <si>
    <t>https://www.dior.cn/zh_cn/fashion/products/3BO249ZFW_H961-dior-explorer-%E5%8F%8A%E8%B8%9D%E9%9D%B4-%E9%BB%91%E8%89%B2%E7%A3%A8%E7%A0%82%E9%9D%A9</t>
  </si>
  <si>
    <t>https://www.dior.cn/zh_cn/fashion/products/39C1047B0863_C889-%E9%A2%86%E5%B8%A6-%E9%BB%91%E8%89%B2%E6%A1%91%E8%9A%95%E4%B8%9D%E9%9D%A2%E6%96%99-cd-diamond-%E5%9B%BE%E6%A1%88</t>
  </si>
  <si>
    <t>https://www.dior.cn/zh_cn/fashion/products/39C1047B0863_C888-%E9%A2%86%E5%B8%A6-%E8%BF%AA%E5%A5%A5%E7%81%B0%E6%A1%91%E8%9A%95%E4%B8%9D%E9%9D%A2%E6%96%99-cd-diamond-%E5%9B%BE%E6%A1%88</t>
  </si>
  <si>
    <t>https://www.dior.cn/zh_cn/fashion/products/393M833CT775_C415-dior-icons-%E9%95%BF%E8%A2%96-polo-%E8%A1%AB-%E7%B2%89%E8%89%B2%E5%B1%B1%E7%BE%8A%E7%BB%92%E5%B9%B3%E7%BA%B9%E9%92%88%E7%BB%87%E9%9D%A2%E6%96%99</t>
  </si>
  <si>
    <t>https://www.dior.cn/zh_cn/fashion/products/383D011E6000_C540-dior-icons-%E7%BB%8F%E5%85%B8%E9%95%BF%E6%AC%BE%E7%89%9B%E4%BB%94%E8%A3%A4-%E6%B5%B7%E5%86%9B%E8%93%9D%E8%89%B2%E6%A1%91%E8%9A%95%E4%B8%9D%E6%96%9C%E7%BA%B9%E9%9D%A2%E6%96%99</t>
  </si>
  <si>
    <t>https://www.dior.cn/zh_cn/fashion/products/343J696C0554_C988-%E5%AE%BD%E6%9D%BE%E7%89%88%E5%9E%8B-t-%E6%81%A4-%E9%BB%91%E8%89%B2%E6%A3%89%E8%B4%A8%E5%B9%B3%E7%BA%B9%E9%92%88%E7%BB%87%E9%9D%A2%E6%96%99-christian-dior-couture-%E6%A0%87%E5%BF%97</t>
  </si>
  <si>
    <t>https://www.dior.cn/zh_cn/fashion/products/343J696C0554_C881-%E5%AE%BD%E6%9D%BE%E7%89%88%E5%9E%8B-t-%E6%81%A4-%E7%81%B0%E8%89%B2%E6%A3%89%E8%B4%A8%E5%B9%B3%E7%BA%B9%E9%92%88%E7%BB%87%E9%9D%A2%E6%96%99-christian-dior-couture-%E6%A0%87%E5%BF%97</t>
  </si>
  <si>
    <t>https://www.dior.cn/zh_cn/fashion/products/343J696C0554_C880-%E5%AE%BD%E6%9D%BE%E7%89%88%E5%9E%8B-t-%E6%81%A4-%E7%81%B0%E8%89%B2%E6%A3%89%E8%B4%A8%E5%B9%B3%E7%BA%B9%E9%92%88%E7%BB%87%E9%9D%A2%E6%96%99-christian-dior-couture-%E6%A0%87%E5%BF%97</t>
  </si>
  <si>
    <t>https://www.dior.cn/zh_cn/fashion/products/343J696C0554_C088-%E5%AE%BD%E6%9D%BE%E7%89%88%E5%9E%8B-t-%E6%81%A4-%E7%99%BD%E8%89%B2%E6%A3%89%E8%B4%A8%E5%B9%B3%E7%BA%B9%E9%92%88%E7%BB%87%E9%9D%A2%E6%96%99-christian-dior-couture-%E6%A0%87%E5%BF%97</t>
  </si>
  <si>
    <t>https://www.dior.cn/zh_cn/fashion/products/343J636A0849_C980-%E5%AE%BD%E6%9D%BE%E7%89%88%E5%9E%8B-t-%E6%81%A4-%E9%BB%91%E8%89%B2%E6%A3%89%E8%B4%A8%E5%B9%B3%E7%BA%B9%E9%92%88%E7%BB%87%E9%9D%A2%E6%96%99%E4%BB%BF%E6%97%A7%E6%95%88%E6%9E%9C-christian-dior-couture-%E5%8D%B0%E8%8A%B1</t>
  </si>
  <si>
    <t>https://www.dior.cn/zh_cn/fashion/products/343J636A0849_C580-%E5%AE%BD%E6%9D%BE%E7%89%88%E5%9E%8B-t-%E6%81%A4-%E8%93%9D%E8%89%B2%E6%A3%89%E8%B4%A8%E5%B9%B3%E7%BA%B9%E9%92%88%E7%BB%87%E4%BB%BF%E6%97%A7%E6%95%88%E6%9E%9C-christian-dior-couture-%E5%8D%B0%E8%8A%B1</t>
  </si>
  <si>
    <t>https://www.dior.cn/zh_cn/fashion/products/343J636A0849_C088-%E5%AE%BD%E6%9D%BE%E7%89%88%E5%9E%8B-t-%E6%81%A4-%E7%99%BD%E8%89%B2%E6%A3%89%E8%B4%A8%E5%B9%B3%E7%BA%B9%E9%92%88%E7%BB%87%E4%BB%BF%E6%97%A7%E6%95%88%E6%9E%9C-christian-dior-couture-%E5%8D%B0%E8%8A%B1</t>
  </si>
  <si>
    <t>https://www.dior.cn/zh_cn/fashion/products/31E0015A0814_C900-%E5%9B%B4%E5%B7%BE-%E9%BB%91%E8%89%B2%E5%B1%B1%E7%BE%8A%E7%BB%92%E9%9D%A2%E6%96%99%E8%97%A4%E6%A0%BC%E7%BA%B9</t>
  </si>
  <si>
    <t>https://www.dior.cn/zh_cn/fashion/products/31E0015A0814_C820-dior-%E5%8D%B0%E8%8A%B1%E5%9B%B4%E5%B7%BE-%E7%81%B0%E8%89%B2%E5%B1%B1%E7%BE%8A%E7%BB%92%E9%9D%A2%E6%96%99%E8%97%A4%E6%A0%BC%E7%BA%B9</t>
  </si>
  <si>
    <t>https://www.dior.cn/zh_cn/fashion/products/31C1047B0772_C588-%E6%9D%A1%E7%BA%B9%E9%A2%86%E5%B8%A6-%E6%B5%B7%E5%86%9B%E8%93%9D%E8%89%B2%E5%92%8C%E7%81%B0%E8%89%B2%E6%A1%91%E8%9A%95%E4%B8%9D%E9%9D%A2%E6%96%99%E8%8C%B9%E4%BC%8A%E5%8D%B0%E8%8A%B1</t>
  </si>
  <si>
    <t>https://www.dior.cn/zh_cn/fashion/products/31C1047B0771_C885-dior-%E5%8D%B0%E8%8A%B1%E9%A2%86%E5%B8%A6-%E7%81%B0%E8%89%B2%E5%92%8C%E8%93%9D%E8%89%B2%E6%A1%91%E8%9A%95%E4%B8%9D%E9%9D%A2%E6%96%99%E8%97%A4%E6%A0%BC%E7%BA%B9</t>
  </si>
  <si>
    <t>https://www.dior.cn/zh_cn/fashion/products/31C1047B0771_C588-dior-%E5%8D%B0%E8%8A%B1%E9%A2%86%E5%B8%A6-%E6%B5%B7%E5%86%9B%E8%93%9D%E8%89%B2%E5%92%8C%E7%99%BD%E8%89%B2%E6%A1%91%E8%9A%95%E4%B8%9D%E9%9D%A2%E6%96%99%E8%97%A4%E6%A0%BC%E7%BA%B9</t>
  </si>
  <si>
    <t>https://www.dior.cn/zh_cn/fashion/products/31C1047B0770_C989-dior-%E5%8D%B0%E8%8A%B1%E9%A2%86%E5%B8%A6-%E9%BB%91%E8%89%B2%E6%A1%91%E8%9A%95%E4%B8%9D%E9%9D%A2%E6%96%99%E8%97%A4%E6%A0%BC%E7%BA%B9</t>
  </si>
  <si>
    <t>https://www.dior.cn/zh_cn/fashion/products/31C1047B0770_C540-dior-%E5%8D%B0%E8%8A%B1%E9%A2%86%E5%B8%A6-%E6%B5%B7%E5%86%9B%E8%93%9D%E8%89%B2%E6%A1%91%E8%9A%95%E4%B8%9D%E9%9D%A2%E6%96%99%E8%97%A4%E6%A0%BC%E7%BA%B9</t>
  </si>
  <si>
    <t>https://www.dior.cn/zh_cn/fashion/products/313MC04AT524_C988-dior-%E8%A2%9C%E5%AD%90-%E9%BB%91%E8%89%B2%E6%A3%89%E8%B4%A8%E6%B7%B7%E7%BA%BA%E9%9D%A2%E6%96%99-christian-dior-couture-%E5%88%BA%E7%BB%A3</t>
  </si>
  <si>
    <t>https://www.dior.cn/zh_cn/fashion/products/313MC04AT524_C088-dior-%E8%A2%9C%E5%AD%90-%E7%99%BD%E8%89%B2%E6%A3%89%E8%B4%A8%E6%B7%B7%E7%BA%BA%E9%9D%A2%E6%96%99-christian-dior-couture-%E5%88%BA%E7%BB%A3</t>
  </si>
  <si>
    <t>https://www.dior.cn/zh_cn/fashion/products/313D014K360X_C510-%E5%B8%B8%E8%A7%84%E5%89%AA%E8%A3%81%E7%89%9B%E4%BB%94%E8%A3%A4-%E6%B7%A1%E8%93%9D%E8%89%B2%E6%A3%89%E8%B4%A8%E6%96%9C%E7%BA%B9%E9%9D%A2%E6%96%99</t>
  </si>
  <si>
    <t>https://www.dior.cn/zh_cn/fashion/products/313D014K351X_C830-%E7%9B%B4%E7%AD%92%E7%89%9B%E4%BB%94%E8%A3%A4-%E7%81%B0%E8%89%B2%E6%A3%89%E8%B4%A8%E6%96%9C%E7%BA%B9%E9%9D%A2%E6%96%99</t>
  </si>
  <si>
    <t>https://www.dior.cn/zh_cn/fashion/products/313D014J352X_C000-%E5%B8%B8%E8%A7%84%E5%89%AA%E8%A3%81%E7%89%9B%E4%BB%94%E8%A3%A4-%E7%99%BD%E8%89%B2%E6%A3%89%E8%B4%A8%E6%96%9C%E7%BA%B9%E9%9D%A2%E6%96%99</t>
  </si>
  <si>
    <t>https://www.dior.cn/zh_cn/fashion/products/313C509E5918_C540-dior-and-kaws-%E5%A4%96%E5%A5%97%E8%A1%AC%E8%A1%AB-%E6%B5%B7%E5%86%9B%E8%93%9D%E8%89%B2%E7%BC%8E%E9%9D%A2%E7%A7%91%E6%8A%80%E9%9D%A2%E6%96%99</t>
  </si>
  <si>
    <t>https://www.dior.cn/zh_cn/fashion/products/313C509E5918_C400-dior-and-kaws-%E5%A4%96%E5%A5%97%E8%A1%AC%E8%A1%AB-%E7%B2%89%E8%89%B2%E7%BC%8E%E9%9D%A2%E7%A7%91%E6%8A%80%E9%9D%A2%E6%96%99</t>
  </si>
  <si>
    <t>https://www.dior.cn/zh_cn/fashion/products/313C509AA475_C989-%E5%A4%96%E5%A5%97%E8%A1%AC%E8%A1%AB-%E9%BB%91%E8%89%B2%E7%A7%91%E6%8A%80%E9%9D%A2%E6%96%99%E8%97%A4%E6%A0%BC%E7%BA%B9</t>
  </si>
  <si>
    <t>https://www.dior.cn/zh_cn/fashion/products/313C203A6392_C589-%E5%B7%A5%E8%A3%85%E5%A4%B9%E5%85%8B-%E8%93%9D%E8%89%B2%E7%BB%B5%E7%BE%8A%E6%AF%9B%E9%9D%A2%E6%96%99</t>
  </si>
  <si>
    <t>https://www.dior.cn/zh_cn/fashion/products/2OBBH027YSE_H05E-%E9%92%B1%E5%8C%85-%E7%B1%B3%E8%89%B2%E5%92%8C%E9%BB%91%E8%89%B2-oblique-%E5%8D%B0%E8%8A%B1%E9%9D%A2%E6%96%99</t>
  </si>
  <si>
    <t>https://www.dior.cn/zh_cn/fashion/products/2OBBH027YSE_H03E-%E9%92%B1%E5%8C%85-%E9%BB%91%E8%89%B2-oblique-%E5%8D%B0%E8%8A%B1%E9%9D%A2%E6%96%99</t>
  </si>
  <si>
    <t>https://www.dior.cn/zh_cn/fashion/products/2OBBC119YSE_H03E-%E6%8B%89%E9%93%BE%E6%89%8B%E6%8B%BF%E5%8C%85%EF%BC%88%E9%99%84%E8%82%A9%E5%B8%A6%EF%BC%89-%E9%BB%91%E8%89%B2-oblique-%E5%8D%B0%E8%8A%B1%E9%9D%A2%E6%96%99</t>
  </si>
  <si>
    <t>https://www.dior.cn/zh_cn/fashion/products/2OBBC027YSE_H03E-%E7%9F%AD%E6%AC%BE%E9%92%B1%E5%8C%85-%E9%BB%91%E8%89%B2-oblique-%E5%8D%B0%E8%8A%B1%E9%9D%A2%E6%96%99</t>
  </si>
  <si>
    <t>https://www.dior.cn/zh_cn/fashion/products/2OBBC002YSE_H05E-%E7%AB%96%E7%89%88%E9%95%BF%E6%AC%BE%E9%92%B1%E5%8C%85-%E7%B1%B3%E8%89%B2%E5%92%8C%E9%BB%91%E8%89%B2-oblique-%E5%8D%B0%E8%8A%B1%E9%9D%A2%E6%96%99</t>
  </si>
  <si>
    <t>https://www.dior.cn/zh_cn/fashion/products/2OBBC002YSE_H03E-%E7%AB%96%E7%89%88%E9%95%BF%E6%AC%BE%E9%92%B1%E5%8C%85-%E9%BB%91%E8%89%B2-oblique-%E5%8D%B0%E8%8A%B1%E9%9D%A2%E6%96%99</t>
  </si>
  <si>
    <t>https://www.dior.cn/zh_cn/fashion/products/2LLCH187KEN_H00N-dior-normandie-%E7%AB%96%E7%89%88%E5%8F%8C%E6%8A%98%E5%8D%A1%E5%A4%B9-%E9%BB%91%E8%89%B2-dior-icons-%E7%89%9B%E7%9A%AE%E9%9D%A9</t>
  </si>
  <si>
    <t>https://www.dior.cn/zh_cn/fashion/products/2LLBC333KEN_H00N-dior-normandie-%E7%AB%96%E7%89%88%E5%8F%8C%E6%8A%98%E9%92%B1%E5%8C%85-%E9%BB%91%E8%89%B2-dior-icons-%E7%89%9B%E7%9A%AE%E9%9D%A9</t>
  </si>
  <si>
    <t>https://www.dior.cn/zh_cn/fashion/products/2HTCA544YKY_H27E-%E8%BF%B7%E4%BD%A0-dior-hit-the-road-%E7%AB%96%E7%89%88%E7%BF%BB%E7%9B%96%E4%BF%A1%E4%BD%BF%E5%8C%85-%E7%B1%B3%E8%89%B2%E5%92%8C%E9%BB%91%E8%89%B2-oblique-%E5%8D%B0%E8%8A%B1%E9%9D%A2%E6%96%99%E6%90%AD%E9%85%8D%E9%BB%91%E8%89%B2%E7%B2%92%E9%9D%A2%E7%89%9B%E7%9A%AE%E9%9D%A9</t>
  </si>
  <si>
    <t>https://www.dior.cn/zh_cn/fashion/products/2HTCA544YKY_H03E-%E8%BF%B7%E4%BD%A0-dior-hit-the-road-%E7%AB%96%E7%89%88%E7%BF%BB%E7%9B%96%E4%BF%A1%E4%BD%BF%E5%8C%85-%E9%BB%91%E8%89%B2-oblique-%E5%8D%B0%E8%8A%B1%E9%9D%A2%E6%96%99%E5%92%8C%E9%BB%91%E8%89%B2%E7%B2%92%E9%9D%A2%E7%89%9B%E7%9A%AE%E9%9D%A9</t>
  </si>
  <si>
    <t>https://www.dior.cn/zh_cn/fashion/products/2ESWS034OYY_H958-dior-and-kaws-%E8%BF%B7%E4%BD%A0-rider-2.0-%E6%8B%89%E9%93%BE%E5%BC%8F%E4%BF%A1%E4%BD%BF%E5%8C%85-%E9%BB%91%E8%89%B2%E7%B2%92%E9%9D%A2%E7%89%9B%E7%9A%AE%E9%9D%A9</t>
  </si>
  <si>
    <t>https://www.dior.cn/zh_cn/fashion/products/2ESPH016YSE_H05E-%E6%8A%A4%E7%85%A7%E5%A5%97-%E7%B1%B3%E8%89%B2%E5%92%8C%E9%BB%91%E8%89%B2-oblique-%E5%8D%B0%E8%8A%B1%E9%9D%A2%E6%96%99</t>
  </si>
  <si>
    <t>https://www.dior.cn/zh_cn/fashion/products/2ESPH016YSE_H03E-%E6%8A%A4%E7%85%A7%E5%A5%97-%E9%BB%91%E8%89%B2-oblique-%E5%8D%B0%E8%8A%B1%E9%9D%A2%E6%96%99</t>
  </si>
  <si>
    <t>https://www.dior.cn/zh_cn/fashion/products/2ESPH016FLG_H00N-%E6%8A%A4%E7%85%A7%E5%A5%97-%E9%BB%91%E8%89%B2-dior-gravity-%E5%8D%B0%E8%8A%B1%E6%95%88%E6%9E%9C%E7%9A%AE%E9%9D%A9</t>
  </si>
  <si>
    <t>https://www.dior.cn/zh_cn/fashion/products/2ESPH016CDI_H00N-%E6%8A%A4%E7%85%A7%E5%A5%97-%E9%BB%91%E8%89%B2%E7%B2%92%E9%9D%A2%E7%89%9B%E7%9A%AE%E9%9D%A9-cd-icon-%E6%A0%87%E5%BF%97</t>
  </si>
  <si>
    <t>https://www.dior.cn/zh_cn/fashion/products/2ESKH502FEE_H000-dior-and-hylton-nel-%E9%92%A5%E5%8C%99%E6%89%A3-%E7%99%BD%E8%89%B2%E7%B2%92%E9%9D%A2%E7%89%9B%E7%9A%AE%E9%9D%A9%E8%93%9D%E8%89%B2%E5%8D%B0%E8%8A%B1</t>
  </si>
  <si>
    <t>https://www.dior.cn/zh_cn/fashion/products/2ESKH469ZZI_H30E-dior-and-kaws-%E9%92%A5%E5%8C%99%E6%89%A3-%E6%9C%B1%E7%BA%A2%E8%89%B2%E7%B2%92%E9%9D%A2%E7%89%9B%E7%9A%AE%E9%9D%A9%E6%90%AD%E9%85%8D%E6%B5%B7%E5%86%9B%E8%93%9D%E8%89%B2%E5%92%8C%E6%9C%B1%E7%BA%A2%E8%89%B2%E6%A9%A1%E8%83%B6</t>
  </si>
  <si>
    <t>https://www.dior.cn/zh_cn/fashion/products/2ESKH469ZZI_H20E-dior-and-kaws-%E9%92%A5%E5%8C%99%E6%89%A3-%E9%BB%84%E8%89%B2%E7%B2%92%E9%9D%A2%E7%89%9B%E7%9A%AE%E9%9D%A9%E5%92%8C%E7%B2%89%E8%89%B2%E5%92%8C%E9%BB%84%E8%89%B2%E6%A9%A1%E8%83%B6</t>
  </si>
  <si>
    <t>https://www.dior.cn/zh_cn/fashion/products/2ESKH466YMJ_H00N-cd30-%E9%92%A5%E5%8C%99%E6%89%A3-%E9%BB%91%E8%89%B2%E7%B2%92%E9%9D%A2%E7%89%9B%E7%9A%AE%E9%9D%A9%E5%92%8C%E9%93%B6%E8%89%B2%E9%BB%84%E9%93%9C</t>
  </si>
  <si>
    <t>https://www.dior.cn/zh_cn/fashion/products/2ESKH460YSE_H03E-%E6%89%8B%E6%9C%BA%E8%A2%8B-%E9%BB%91%E8%89%B2-oblique-%E5%8D%B0%E8%8A%B1%E9%9D%A2%E6%96%99%E5%92%8C%E9%BB%91%E8%89%B2%E7%B2%92%E9%9D%A2%E7%89%9B%E7%9A%AE%E9%9D%A9</t>
  </si>
  <si>
    <t>https://www.dior.cn/zh_cn/fashion/products/2ESKH457DOR_H27E-bobby-airtag-%E9%92%A5%E5%8C%99%E6%89%A3-%E7%B1%B3%E8%89%B2%E5%92%8C%E9%BB%91%E8%89%B2%E8%B6%85%E8%BF%B7%E4%BD%A0-oblique-%E5%8D%B0%E8%8A%B1%E9%9D%A2%E6%96%99</t>
  </si>
  <si>
    <t>https://www.dior.cn/zh_cn/fashion/products/2ESKH450YKY_H27E-dior-8-airpods-pro-%E8%80%B3%E6%9C%BA%E5%A5%97%EF%BC%88%E5%B8%A6%E6%8C%82%E7%BB%B3%EF%BC%89-%E7%B1%B3%E8%89%B2%E5%92%8C%E9%BB%91%E8%89%B2-oblique-%E5%8D%B0%E8%8A%B1%E9%9D%A2%E6%96%99</t>
  </si>
  <si>
    <t>https://www.dior.cn/zh_cn/fashion/products/2ESKH446KES_H511-dior-and-hylton-nel-dior-yoyo-%E6%8B%89%E9%93%BE%E6%89%8B%E6%8B%BF%E5%8C%85-%E7%99%BD%E8%89%B2%E7%B2%92%E9%9D%A2%E7%89%9B%E7%9A%AE%E9%9D%A9%E8%93%9D%E8%89%B2%E5%8D%B0%E8%8A%B1</t>
  </si>
  <si>
    <t>https://www.dior.cn/zh_cn/fashion/products/2ESKH435YMJ_H289-%E9%92%A5%E5%8C%99%E6%89%A3-%E9%BB%91%E8%89%B2%E7%B2%92%E9%9D%A2%E7%89%9B%E7%9A%AE%E9%9D%A9%E5%92%8C%E9%87%91%E8%89%B2%E9%A5%B0%E9%9D%A2%E9%BB%84%E9%93%9C</t>
  </si>
  <si>
    <t>https://www.dior.cn/zh_cn/fashion/products/2ESKH390YKY_H05E-bobby-%E8%80%B3%E6%9C%BA%E5%A5%97-%E7%B1%B3%E8%89%B2%E5%92%8C%E9%BB%91%E8%89%B2-oblique-%E5%8D%B0%E8%8A%B1%E9%9D%A2%E6%96%99%E6%90%AD%E9%85%8D%E9%BB%91%E8%89%B2%E7%B2%92%E9%9D%A2%E7%89%9B%E7%9A%AE%E9%9D%A9</t>
  </si>
  <si>
    <t>https://www.dior.cn/zh_cn/fashion/products/2ESKH390YKY_H03E-bobby-%E8%80%B3%E6%9C%BA%E5%A5%97-%E9%BB%91%E8%89%B2-oblique-%E5%8D%B0%E8%8A%B1%E9%9D%A2%E6%96%99%E5%92%8C%E9%BB%91%E8%89%B2%E7%B2%92%E9%9D%A2%E7%89%9B%E7%9A%AE%E9%9D%A9</t>
  </si>
  <si>
    <t>https://www.dior.cn/zh_cn/fashion/products/2ESKH290YTD_H62Q-dior-aqua-%E6%B0%B4%E7%93%B6%EF%BC%88%E9%99%84%E8%82%A9%E5%B8%A6%EF%BC%89-%E7%81%B0%E7%99%BD%E8%89%B2%E7%B2%92%E9%9D%A2%E7%89%9B%E7%9A%AE%E9%9D%A9%E5%92%8C%E4%B8%8D%E9%94%88%E9%92%A2-dior-oblique-%E5%9B%BE%E6%A1%88</t>
  </si>
  <si>
    <t>https://www.dior.cn/zh_cn/fashion/products/2ESKH290YMJ_H00N-dior-aqua-%E6%B0%B4%E7%93%B6%EF%BC%88%E9%99%84%E8%82%A9%E5%B8%A6%EF%BC%89-%E9%BB%91%E8%89%B2%E7%B2%92%E9%9D%A2%E7%89%9B%E7%9A%AE%E9%9D%A9%E5%92%8C%E4%B8%8D%E9%94%88%E9%92%A2-dior-oblique-%E5%9B%BE%E6%A1%88</t>
  </si>
  <si>
    <t>https://www.dior.cn/zh_cn/fashion/products/2ESCH185FLG_H00N-%E5%8D%A1%E5%A4%B9%EF%BC%88%E5%B8%A6%E7%A3%81%E6%80%A7%E6%89%8B%E6%9C%BA%E6%94%AF%E6%9E%B6%EF%BC%89-%E9%BB%91%E8%89%B2-dior-gravity-%E5%8D%B0%E8%8A%B1%E6%95%88%E6%9E%9C%E7%9A%AE%E9%9D%A9</t>
  </si>
  <si>
    <t>https://www.dior.cn/zh_cn/fashion/products/2ESCH178YSE_H05E-%E5%90%8D%E7%89%87%E5%A4%B9-%E7%B1%B3%E8%89%B2%E5%92%8C%E9%BB%91%E8%89%B2-oblique-%E5%8D%B0%E8%8A%B1%E9%9D%A2%E6%96%99</t>
  </si>
  <si>
    <t>https://www.dior.cn/zh_cn/fashion/products/2ESCH178YSE_H03E-%E5%90%8D%E7%89%87%E5%A4%B9-%E9%BB%91%E8%89%B2-oblique-%E5%8D%B0%E8%8A%B1%E9%9D%A2%E6%96%99</t>
  </si>
  <si>
    <t>https://www.dior.cn/zh_cn/fashion/products/2ESCH178FLG_H00N-%E5%90%8D%E7%89%87%E5%A4%B9-%E9%BB%91%E8%89%B2-dior-gravity-%E5%8D%B0%E8%8A%B1%E6%95%88%E6%9E%9C%E7%9A%AE%E9%9D%A9</t>
  </si>
  <si>
    <t>https://www.dior.cn/zh_cn/fashion/products/2ESCH151YKY_H27E-%E7%AB%96%E7%89%88%E5%8D%A1%E5%A4%B9-%E7%B1%B3%E8%89%B2%E5%92%8C%E9%BB%91%E8%89%B2-oblique-%E5%8D%B0%E8%8A%B1%E9%9D%A2%E6%96%99</t>
  </si>
  <si>
    <t>https://www.dior.cn/zh_cn/fashion/products/2ESCH151YKY_H03E-%E7%AB%96%E7%89%88%E5%8D%A1%E5%A4%B9-%E9%BB%91%E8%89%B2-oblique-%E5%8D%B0%E8%8A%B1%E9%9D%A2%E6%96%99</t>
  </si>
  <si>
    <t>https://www.dior.cn/zh_cn/fashion/products/2ESCH138YSE_H05E-%E7%AB%96%E7%89%88%E5%8F%8C%E6%8A%98%E5%8D%A1%E5%A4%B9-%E7%B1%B3%E8%89%B2%E5%92%8C%E9%BB%91%E8%89%B2-oblique-%E5%8D%B0%E8%8A%B1%E9%9D%A2%E6%96%99</t>
  </si>
  <si>
    <t>https://www.dior.cn/zh_cn/fashion/products/2ESCH138YSE_H03E-%E7%AB%96%E7%89%88%E5%8F%8C%E6%8A%98%E5%8D%A1%E5%A4%B9-%E9%BB%91%E8%89%B2-oblique-%E5%8D%B0%E8%8A%B1%E9%9D%A2%E6%96%99</t>
  </si>
  <si>
    <t>https://www.dior.cn/zh_cn/fashion/products/2ESCH138KES_H511-dior-and-hylton-nel-%E7%AB%96%E7%89%88%E5%8F%8C%E6%8A%98%E5%8D%A1%E5%A4%B9-%E7%99%BD%E8%89%B2%E7%B2%92%E9%9D%A2%E7%89%9B%E7%9A%AE%E9%9D%A9%E8%93%9D%E8%89%B2%E5%8D%B0%E8%8A%B1</t>
  </si>
  <si>
    <t>https://www.dior.cn/zh_cn/fashion/products/2ESCH138FRY_H524-dior-and-hylton-nel-%E7%AB%96%E7%89%88%E5%8F%8C%E6%8A%98%E5%8D%A1%E5%A4%B9-%E6%B5%B7%E5%86%9B%E8%93%9D%E8%89%B2%E7%B2%92%E9%9D%A2%E7%89%9B%E7%9A%AE%E9%9D%A9%E7%99%BD%E8%89%B2%E5%8D%B0%E8%8A%B1</t>
  </si>
  <si>
    <t>https://www.dior.cn/zh_cn/fashion/products/2ESCH138FLG_H00N-%E7%AB%96%E7%89%88%E5%8F%8C%E6%8A%98%E5%8D%A1%E5%A4%B9-%E9%BB%91%E8%89%B2-dior-gravity-%E5%8D%B0%E8%8A%B1%E6%95%88%E6%9E%9C%E7%9A%AE%E9%9D%A9</t>
  </si>
  <si>
    <t>https://www.dior.cn/zh_cn/fashion/products/2ESCH138FGP_H578-%E7%AB%96%E7%89%88%E5%8F%8C%E6%8A%98%E5%8D%A1%E5%A4%B9-%E6%B5%B7%E5%86%9B%E8%93%9D%E8%89%B2-dior-gravity-outline-%E7%9A%AE%E9%9D%A9</t>
  </si>
  <si>
    <t>https://www.dior.cn/zh_cn/fashion/products/2ESCH138CDI_H00N-%E7%AB%96%E7%89%88%E5%8F%8C%E6%8A%98%E5%8D%A1%E5%A4%B9-%E9%BB%91%E8%89%B2%E7%B2%92%E9%9D%A2%E7%89%9B%E7%9A%AE%E9%9D%A9-cd-icon-%E6%A0%87%E5%BF%97</t>
  </si>
  <si>
    <t>https://www.dior.cn/zh_cn/fashion/products/2ESCH135YSE_H05E-%E5%8D%A1%E5%A4%B9-%E7%B1%B3%E8%89%B2%E5%92%8C%E9%BB%91%E8%89%B2-oblique-%E5%8D%B0%E8%8A%B1%E9%9D%A2%E6%96%99%E6%90%AD%E9%85%8D%E9%BB%91%E8%89%B2%E7%B2%92%E9%9D%A2%E7%89%9B%E7%9A%AE%E9%9D%A9</t>
  </si>
  <si>
    <t>https://www.dior.cn/zh_cn/fashion/products/2ESCH135YSE_H03E-%E5%8D%A1%E5%A4%B9-%E9%BB%91%E8%89%B2-oblique-%E5%8D%B0%E8%8A%B1%E9%9D%A2%E6%96%99%E5%92%8C%E9%BB%91%E8%89%B2%E7%B2%92%E9%9D%A2%E7%89%9B%E7%9A%AE%E9%9D%A9</t>
  </si>
  <si>
    <t>https://www.dior.cn/zh_cn/fashion/products/2ESCH135OYY_H23E-dior-and-kaws-%E5%8D%A1%E5%A4%B9-%E6%9C%B1%E7%BA%A2%E8%89%B2%E7%B2%92%E9%9D%A2%E7%89%9B%E7%9A%AE%E9%9D%A9</t>
  </si>
  <si>
    <t>https://www.dior.cn/zh_cn/fashion/products/2ESCH135OYY_H06E-dior-and-kaws-%E5%8D%A1%E5%A4%B9-%E6%B5%B7%E5%86%9B%E8%93%9D%E8%89%B2%E7%B2%92%E9%9D%A2%E7%89%9B%E7%9A%AE%E9%9D%A9</t>
  </si>
  <si>
    <t>https://www.dior.cn/zh_cn/fashion/products/2ESCH135KES_H511-dior-and-hylton-nel-%E5%8D%A1%E5%A4%B9-%E7%99%BD%E8%89%B2%E7%B2%92%E9%9D%A2%E7%89%9B%E7%9A%AE%E9%9D%A9%E8%93%9D%E8%89%B2%E5%8D%B0%E8%8A%B1</t>
  </si>
  <si>
    <t>https://www.dior.cn/zh_cn/fashion/products/2ESCH135FRY_H524-dior-and-hylton-nel-%E5%8D%A1%E5%A4%B9-%E6%B5%B7%E5%86%9B%E8%93%9D%E8%89%B2%E7%B2%92%E9%9D%A2%E7%89%9B%E7%9A%AE%E9%9D%A9%E7%99%BD%E8%89%B2%E5%8D%B0%E8%8A%B1</t>
  </si>
  <si>
    <t>https://www.dior.cn/zh_cn/fashion/products/2ESCH135FLG_H830-%E5%8D%A1%E5%A4%B9-%E6%B7%B1%E7%81%B0%E8%89%B2-dior-gravity-%E5%8D%B0%E8%8A%B1%E6%95%88%E6%9E%9C%E7%9A%AE%E9%9D%A9</t>
  </si>
  <si>
    <t>https://www.dior.cn/zh_cn/fashion/products/2ESCH135FLG_H00N-%E5%8D%A1%E5%A4%B9-%E9%BB%91%E8%89%B2-dior-gravity-%E5%8D%B0%E8%8A%B1%E6%95%88%E6%9E%9C%E7%9A%AE%E9%9D%A9</t>
  </si>
  <si>
    <t>https://www.dior.cn/zh_cn/fashion/products/2ESCH135FGP_H140-%E5%8D%A1%E5%A4%B9-%E7%B1%B3%E8%89%B2-dior-gravity-outline-%E7%9A%AE%E9%9D%A9</t>
  </si>
  <si>
    <t>https://www.dior.cn/zh_cn/fashion/products/2ESCH135CDI_H00N-%E5%8D%A1%E5%A4%B9-%E9%BB%91%E8%89%B2%E7%B2%92%E9%9D%A2%E7%89%9B%E7%9A%AE%E9%9D%A9-cd-icon-%E6%A0%87%E5%BF%97</t>
  </si>
  <si>
    <t>https://www.dior.cn/zh_cn/fashion/products/2ESCA548LLG_H00N-a5-%E6%89%8B%E6%8B%BF%E5%8C%85-%E9%BB%91%E8%89%B2-dior-gravity-%E5%8D%B0%E8%8A%B1%E6%95%88%E6%9E%9C%E7%9A%AE%E9%9D%A9%E5%92%8C%E9%BB%91%E8%89%B2%E7%B2%92%E9%9D%A2%E7%89%9B%E7%9A%AE%E9%9D%A9</t>
  </si>
  <si>
    <t>https://www.dior.cn/zh_cn/fashion/products/2ESCA527YKY_H27E-%E6%97%85%E8%A1%8C%E6%89%8B%E6%8B%BF%E5%8C%85-%E7%B1%B3%E8%89%B2%E5%92%8C%E9%BB%91%E8%89%B2-oblique-%E5%8D%B0%E8%8A%B1%E9%9D%A2%E6%96%99</t>
  </si>
  <si>
    <t>https://www.dior.cn/zh_cn/fashion/products/2ESCA527YKY_H03E-%E6%97%85%E8%A1%8C%E6%89%8B%E6%8B%BF%E5%8C%85-%E9%BB%91%E8%89%B2-oblique-%E5%8D%B0%E8%8A%B1%E9%9D%A2%E6%96%99</t>
  </si>
  <si>
    <t>https://www.dior.cn/zh_cn/fashion/products/2ESCA491YSE_H05E-a4-%E6%89%8B%E6%8B%BF%E5%8C%85-%E7%B1%B3%E8%89%B2%E5%92%8C%E9%BB%91%E8%89%B2-oblique-%E5%8D%B0%E8%8A%B1%E9%9D%A2%E6%96%99</t>
  </si>
  <si>
    <t>https://www.dior.cn/zh_cn/fashion/products/2ESCA491CDI_H00N-a4-%E6%89%8B%E6%8B%BF%E5%8C%85-%E9%BB%91%E8%89%B2%E7%B2%92%E9%9D%A2%E7%89%9B%E7%9A%AE%E9%9D%A9-cd-icon-%E6%A0%87%E5%BF%97</t>
  </si>
  <si>
    <t>https://www.dior.cn/zh_cn/fashion/products/2ESCA490YSE_H05E-a5-%E6%89%8B%E6%8B%BF%E5%8C%85-%E7%B1%B3%E8%89%B2%E5%92%8C%E9%BB%91%E8%89%B2-oblique-%E5%8D%B0%E8%8A%B1%E9%9D%A2%E6%96%99</t>
  </si>
  <si>
    <t>https://www.dior.cn/zh_cn/fashion/products/2ESCA490YSE_H03E-a5-%E6%89%8B%E6%8B%BF%E5%8C%85-%E9%BB%91%E8%89%B2-oblique-%E5%8D%B0%E8%8A%B1%E9%9D%A2%E6%96%99</t>
  </si>
  <si>
    <t>https://www.dior.cn/zh_cn/fashion/products/2ESCA483YKY_H27E-a5-%E4%B8%89%E8%A7%92%E5%BD%A2%E6%89%8B%E6%8B%BF%E5%8C%85-%E7%B1%B3%E8%89%B2%E5%92%8C%E9%BB%91%E8%89%B2-oblique-%E5%8D%B0%E8%8A%B1%E9%9D%A2%E6%96%99</t>
  </si>
  <si>
    <t>https://www.dior.cn/zh_cn/fashion/products/2ESCA483YKY_H03E-a5-%E4%B8%89%E8%A7%92%E5%BD%A2%E6%89%8B%E6%8B%BF%E5%8C%85-%E9%BB%91%E8%89%B2-oblique-%E5%8D%B0%E8%8A%B1%E9%9D%A2%E6%96%99</t>
  </si>
  <si>
    <t>https://www.dior.cn/zh_cn/fashion/products/2ESCA483LLG_H830-a5-%E4%B8%89%E8%A7%92%E5%BD%A2%E6%89%8B%E6%8B%BF%E5%8C%85-%E6%B7%B1%E7%81%B0%E8%89%B2-dior-gravity-%E5%8D%B0%E8%8A%B1%E6%95%88%E6%9E%9C%E7%9A%AE%E9%9D%A9</t>
  </si>
  <si>
    <t>https://www.dior.cn/zh_cn/fashion/products/2ESCA483LLG_H00N-a5-%E4%B8%89%E8%A7%92%E5%BD%A2%E6%89%8B%E6%8B%BF%E5%8C%85-%E9%BB%91%E8%89%B2-dior-gravity-%E5%8D%B0%E8%8A%B1%E6%95%88%E6%9E%9C%E7%9A%AE%E9%9D%A9</t>
  </si>
  <si>
    <t>https://www.dior.cn/zh_cn/fashion/products/2ESCA483LGP_H140-a5-%E4%B8%89%E8%A7%92%E5%BD%A2%E6%89%8B%E6%8B%BF%E5%8C%85-%E7%B1%B3%E8%89%B2-dior-gravity-outline-%E7%9A%AE%E9%9D%A9</t>
  </si>
  <si>
    <t>https://www.dior.cn/zh_cn/fashion/products/2ESBH072YSE_H03E-%E7%AB%96%E7%89%88%E5%8F%8C%E6%8A%98%E9%92%B1%E5%8C%85-%E9%BB%91%E8%89%B2-oblique-%E5%8D%B0%E8%8A%B1%E9%9D%A2%E6%96%99</t>
  </si>
  <si>
    <t>https://www.dior.cn/zh_cn/fashion/products/2ESBH072FLG_H00N-%E7%AB%96%E7%89%88%E5%8F%8C%E6%8A%98%E9%92%B1%E5%8C%85-%E9%BB%91%E8%89%B2-dior-gravity-%E5%8D%B0%E8%8A%B1%E6%95%88%E6%9E%9C%E7%9A%AE%E9%9D%A9%E5%92%8C%E9%BB%91%E8%89%B2%E5%85%89%E6%BB%91%E7%89%9B%E7%9A%AE%E9%9D%A9</t>
  </si>
  <si>
    <t>https://www.dior.cn/zh_cn/fashion/products/2ESBH072CDI_H00N-%E7%AB%96%E7%89%88%E5%8F%8C%E6%8A%98%E9%92%B1%E5%8C%85-%E9%BB%91%E8%89%B2%E7%B2%92%E9%9D%A2%E7%89%9B%E7%9A%AE%E9%9D%A9-cd-icon-%E6%A0%87%E5%BF%97</t>
  </si>
  <si>
    <t>https://www.dior.cn/zh_cn/fashion/products/2ESBH027OYY_H958-dior-and-kaws-%E5%8F%8C%E6%8A%98%E9%92%B1%E5%8C%85-%E9%BB%91%E8%89%B2%E7%B2%92%E9%9D%A2%E7%89%9B%E7%9A%AE%E9%9D%A9</t>
  </si>
  <si>
    <t>https://www.dior.cn/zh_cn/fashion/products/2ESBH027FLG_H830-%E5%8F%8C%E6%8A%98%E9%92%B1%E5%8C%85-%E6%B7%B1%E7%81%B0%E8%89%B2-dior-gravity-%E5%8D%B0%E8%8A%B1%E6%95%88%E6%9E%9C%E7%9A%AE%E9%9D%A9</t>
  </si>
  <si>
    <t>https://www.dior.cn/zh_cn/fashion/products/2ESBH027FLG_H00N-%E5%8F%8C%E6%8A%98%E9%92%B1%E5%8C%85-%E9%BB%91%E8%89%B2-dior-gravity-%E5%8D%B0%E8%8A%B1%E6%95%88%E6%9E%9C%E7%9A%AE%E9%9D%A9</t>
  </si>
  <si>
    <t>https://www.dior.cn/zh_cn/fashion/products/2ESBH027FGP_H578-%E5%8F%8C%E6%8A%98%E9%92%B1%E5%8C%85-%E6%B5%B7%E5%86%9B%E8%93%9D%E8%89%B2-dior-gravity-outline-%E7%9A%AE%E9%9D%A9</t>
  </si>
  <si>
    <t>https://www.dior.cn/zh_cn/fashion/products/2ESBH027CDI_H00N-%E5%8F%8C%E6%8A%98%E9%92%B1%E5%8C%85-%E9%BB%91%E8%89%B2%E7%B2%92%E9%9D%A2%E7%89%9B%E7%9A%AE%E9%9D%A9-cd-icon-%E6%A0%87%E5%BF%97</t>
  </si>
  <si>
    <t>https://www.dior.cn/zh_cn/fashion/products/2ESBC252YSE_H05E-%E9%95%BF%E6%AC%BE%E6%8B%89%E9%93%BE%E5%BC%8F%E9%92%B1%E5%8C%85-%E7%B1%B3%E8%89%B2%E5%92%8C%E9%BB%91%E8%89%B2-oblique-%E5%8D%B0%E8%8A%B1%E9%9D%A2%E6%96%99</t>
  </si>
  <si>
    <t>https://www.dior.cn/zh_cn/fashion/products/2ESBC252YSE_H03E-%E9%95%BF%E6%AC%BE%E6%8B%89%E9%93%BE%E5%BC%8F%E9%92%B1%E5%8C%85-%E9%BB%91%E8%89%B2-oblique-%E5%8D%B0%E8%8A%B1%E9%9D%A2%E6%96%99</t>
  </si>
  <si>
    <t>https://www.dior.cn/zh_cn/fashion/products/2ESBC252FLG_H00N-%E9%95%BF%E6%AC%BE%E6%8B%89%E9%93%BE%E5%BC%8F%E9%92%B1%E5%8C%85-%E9%BB%91%E8%89%B2-dior-gravity-%E5%8D%B0%E8%8A%B1%E6%95%88%E6%9E%9C%E7%9A%AE%E9%9D%A9</t>
  </si>
  <si>
    <t>https://www.dior.cn/zh_cn/fashion/products/2ESBC252CDI_H00N-%E9%95%BF%E6%AC%BE%E6%8B%89%E9%93%BE%E5%BC%8F%E9%92%B1%E5%8C%85-%E9%BB%91%E8%89%B2%E7%B2%92%E9%9D%A2%E7%89%9B%E7%9A%AE%E9%9D%A9-cd-icon-%E6%A0%87%E5%BF%97</t>
  </si>
  <si>
    <t>https://www.dior.cn/zh_cn/fashion/products/2ESBC250YSE_H05E-%E6%8B%89%E9%93%BE%E5%8D%A1%E5%A4%B9-%E7%B1%B3%E8%89%B2%E5%92%8C%E9%BB%91%E8%89%B2-oblique-%E5%8D%B0%E8%8A%B1%E9%9D%A2%E6%96%99%E5%92%8C%E9%BB%91%E8%89%B2%E7%B2%92%E9%9D%A2%E7%89%9B%E7%9A%AE%E9%9D%A9</t>
  </si>
  <si>
    <t>https://www.dior.cn/zh_cn/fashion/products/2ESBC119LLG_H00N-%E6%8B%89%E9%93%BE%E6%89%8B%E6%8B%BF%E5%8C%85-%E9%BB%91%E8%89%B2-dior-gravity-%E5%8D%B0%E8%8A%B1%E6%95%88%E6%9E%9C%E7%9A%AE%E9%9D%A9%E6%90%AD%E9%85%8D%E8%82%A9%E5%B8%A6</t>
  </si>
  <si>
    <t>https://www.dior.cn/zh_cn/fashion/products/2ESBC027FLG_H00N-%E5%8F%8C%E6%8A%98%E9%92%B1%E5%8C%85-%E9%BB%91%E8%89%B2-dior-gravity-%E5%8D%B0%E8%8A%B1%E6%95%88%E6%9E%9C%E7%9A%AE%E9%9D%A9</t>
  </si>
  <si>
    <t>https://www.dior.cn/zh_cn/fashion/products/2ESBC027CDI_H00N-%E5%8F%8C%E6%8A%98%E9%92%B1%E5%8C%85-%E9%BB%91%E8%89%B2%E7%B2%92%E9%9D%A2%E7%89%9B%E7%9A%AE%E9%9D%A9-cd-icon-%E6%A0%87%E5%BF%97</t>
  </si>
  <si>
    <t>https://www.dior.cn/zh_cn/fashion/products/2ESBC002FLG_H00N-%E7%AB%96%E7%89%88%E5%8F%8C%E6%8A%98%E9%92%B1%E5%8C%85-%E9%BB%91%E8%89%B2-dior-gravity-%E5%8D%B0%E8%8A%B1%E6%95%88%E6%9E%9C%E7%9A%AE%E9%9D%A9</t>
  </si>
  <si>
    <t>https://www.dior.cn/zh_cn/fashion/products/2ESBC002CDI_H00N-%E7%AB%96%E7%89%88%E5%8F%8C%E6%8A%98%E9%92%B1%E5%8C%85-%E9%BB%91%E8%89%B2%E7%B2%92%E9%9D%A2%E7%89%9B%E7%9A%AE%E9%9D%A9-cd-icon-%E6%A0%87%E5%BF%97</t>
  </si>
  <si>
    <t>https://www.dior.cn/zh_cn/fashion/products/2ADKH462YSE_H03E-%E9%A9%AC%E9%9E%8D-airpods-pro-%E8%80%B3%E6%9C%BA%E5%A5%97%EF%BC%88%E5%B8%A6%E6%8C%82%E7%BB%B3%EF%BC%89-%E9%BB%91%E8%89%B2-oblique-%E5%8D%B0%E8%8A%B1%E9%9D%A2%E6%96%99</t>
  </si>
  <si>
    <t>https://www.dior.cn/zh_cn/fashion/products/2ADCH169YKS_H53E-%E9%A9%AC%E9%9E%8D%E7%AB%96%E7%89%88%E5%8F%8C%E6%8A%98%E5%8D%A1%E5%A4%B9-%E6%B5%B7%E5%86%9B%E8%93%9D%E8%89%B2%E7%B2%92%E9%9D%A2%E7%89%9B%E7%9A%AE%E9%9D%A9%E7%BB%86%E5%B7%A5%E9%95%B6%E5%B5%8C%E5%92%8C%E6%B5%B7%E5%86%9B%E8%93%9D%E8%89%B2-oblique-%E5%8D%B0%E8%8A%B1%E9%9D%A2%E6%96%99</t>
  </si>
  <si>
    <t>https://www.dior.cn/zh_cn/fashion/products/2ADCH169YKS_H27E-%E9%A9%AC%E9%9E%8D%E7%AB%96%E7%89%88%E5%8F%8C%E6%8A%98%E5%8D%A1%E5%A4%B9-%E9%BB%91%E8%89%B2%E7%BB%86%E5%B7%A5%E9%95%B6%E5%B5%8C%E7%B2%92%E9%9D%A2%E7%89%9B%E7%9A%AE%E9%9D%A9%E7%B1%B3%E8%89%B2%E5%92%8C%E9%BB%91%E8%89%B2-oblique-%E5%8D%B0%E8%8A%B1%E9%9D%A2%E6%96%99</t>
  </si>
  <si>
    <t>https://www.dior.cn/zh_cn/fashion/products/2ADCH169YKS_H03E-%E9%A9%AC%E9%9E%8D%E7%AB%96%E7%89%88%E5%8F%8C%E6%8A%98%E5%8D%A1%E5%A4%B9-%E9%BB%91%E8%89%B2%E7%BB%86%E5%B7%A5%E9%95%B6%E5%B5%8C%E7%B2%92%E9%9D%A2%E7%89%9B%E7%9A%AE%E9%9D%A9%E5%92%8C%E9%BB%91%E8%89%B2-oblique-%E5%8D%B0%E8%8A%B1%E9%9D%A2%E6%96%99</t>
  </si>
  <si>
    <t>https://www.dior.cn/zh_cn/fashion/products/2ADCH169YKK_H00N-%E9%A9%AC%E9%9E%8D%E7%AB%96%E7%89%88%E5%8F%8C%E6%8A%98%E5%8D%A1%E5%A4%B9-%E9%BB%91%E8%89%B2%E7%BB%86%E5%B7%A5%E9%95%B6%E5%B5%8C%E7%B2%92%E9%9D%A2%E7%89%9B%E7%9A%AE%E9%9D%A9</t>
  </si>
  <si>
    <t>https://www.dior.cn/zh_cn/fashion/products/2ADCH168YKS_H05E-%E9%A9%AC%E9%9E%8D%E7%A3%81%E6%80%A7%E5%8D%A1%E5%A4%B9-%E9%BB%91%E8%89%B2%E7%BB%86%E5%B7%A5%E9%95%B6%E5%B5%8C%E7%B2%92%E9%9D%A2%E7%89%9B%E7%9A%AE%E9%9D%A9%E6%90%AD%E9%85%8D%E7%B1%B3%E8%89%B2%E5%92%8C%E9%BB%91%E8%89%B2-oblique-%E5%8D%B0%E8%8A%B1%E9%9D%A2%E6%96%99</t>
  </si>
  <si>
    <t>https://www.dior.cn/zh_cn/fashion/products/2ADCH168YKS_H03E-%E9%A9%AC%E9%9E%8D%E7%A3%81%E6%80%A7%E5%8D%A1%E5%A4%B9-%E9%BB%91%E8%89%B2%E7%BB%86%E5%B7%A5%E9%95%B6%E5%B5%8C%E7%B2%92%E9%9D%A2%E7%89%9B%E7%9A%AE%E9%9D%A9%E5%92%8C%E9%BB%91%E8%89%B2-oblique-%E5%8D%B0%E8%8A%B1%E9%9D%A2%E6%96%99</t>
  </si>
  <si>
    <t>https://www.dior.cn/zh_cn/fashion/products/2ADCH168OYY_H23E-dior-and-kaws-%E9%A9%AC%E9%9E%8D%E7%A3%81%E6%80%A7%E5%8D%A1%E5%A4%B9-%E6%9C%B1%E7%BA%A2%E8%89%B2%E7%B2%92%E9%9D%A2%E7%89%9B%E7%9A%AE%E9%9D%A9</t>
  </si>
  <si>
    <t>https://www.dior.cn/zh_cn/fashion/products/2ADCH168OYY_H06E-dior-and-kaws-%E9%A9%AC%E9%9E%8D%E7%A3%81%E6%80%A7%E5%8D%A1%E5%A4%B9-%E6%B5%B7%E5%86%9B%E8%93%9D%E8%89%B2%E7%B2%92%E9%9D%A2%E7%89%9B%E7%9A%AE%E9%9D%A9</t>
  </si>
  <si>
    <t>https://www.dior.cn/zh_cn/fashion/products/2ADCH168FLG_H00N-%E9%A9%AC%E9%9E%8D%E7%A3%81%E6%80%A7%E5%8D%A1%E5%A4%B9-%E9%BB%91%E8%89%B2-dior-gravity-%E5%8D%B0%E8%8A%B1%E6%95%88%E6%9E%9C%E7%9A%AE%E9%9D%A9</t>
  </si>
  <si>
    <t>https://www.dior.cn/zh_cn/fashion/products/2ADCH166YKS_H05E-%E9%A9%AC%E9%9E%8D%E5%90%8D%E7%89%87%E5%A4%B9-%E9%BB%91%E8%89%B2%E7%BB%86%E5%B7%A5%E9%95%B6%E5%B5%8C%E7%B2%92%E9%9D%A2%E7%89%9B%E7%9A%AE%E9%9D%A9%E6%90%AD%E9%85%8D%E7%B1%B3%E8%89%B2%E5%92%8C%E9%BB%91%E8%89%B2-oblique-%E5%8D%B0%E8%8A%B1</t>
  </si>
  <si>
    <t>https://www.dior.cn/zh_cn/fashion/products/2ADCH166YKS_H03E-%E9%A9%AC%E9%9E%8D%E5%90%8D%E7%89%87%E5%A4%B9-%E9%BB%91%E8%89%B2%E7%BB%86%E5%B7%A5%E9%95%B6%E5%B5%8C%E7%B2%92%E9%9D%A2%E7%89%9B%E7%9A%AE%E9%9D%A9%E6%90%AD%E9%85%8D%E9%BB%91%E8%89%B2-oblique-%E5%8D%B0%E8%8A%B1</t>
  </si>
  <si>
    <t>https://www.dior.cn/zh_cn/fashion/products/2ADCH164YKS_H53E-%E9%A9%AC%E9%9E%8D%E5%8D%A1%E5%A4%B9-%E6%B5%B7%E5%86%9B%E8%93%9D%E8%89%B2%E7%B2%92%E9%9D%A2%E7%89%9B%E7%9A%AE%E9%9D%A9%E7%BB%86%E5%B7%A5%E9%95%B6%E5%B5%8C%E5%92%8C%E6%B5%B7%E5%86%9B%E8%93%9D%E8%89%B2-oblique-%E5%8D%B0%E8%8A%B1%E9%9D%A2%E6%96%99</t>
  </si>
  <si>
    <t>https://www.dior.cn/zh_cn/fashion/products/2ADCH164YKS_H05E-%E9%A9%AC%E9%9E%8D%E5%8D%A1%E5%A4%B9-%E9%BB%91%E8%89%B2%E7%BB%86%E5%B7%A5%E9%95%B6%E5%B5%8C%E7%B2%92%E9%9D%A2%E7%89%9B%E7%9A%AE%E9%9D%A9%E6%90%AD%E9%85%8D%E7%B1%B3%E8%89%B2%E5%92%8C%E9%BB%91%E8%89%B2-oblique-%E5%8D%B0%E8%8A%B1%E9%9D%A2%E6%96%99</t>
  </si>
  <si>
    <t>https://www.dior.cn/zh_cn/fashion/products/2ADCH164YKS_H03E-%E9%A9%AC%E9%9E%8D%E5%8D%A1%E5%A4%B9-%E9%BB%91%E8%89%B2%E7%BB%86%E5%B7%A5%E9%95%B6%E5%B5%8C%E7%B2%92%E9%9D%A2%E7%89%9B%E7%9A%AE%E9%9D%A9%E5%92%8C%E9%BB%91%E8%89%B2-oblique-%E5%8D%B0%E8%8A%B1%E9%9D%A2%E6%96%99</t>
  </si>
  <si>
    <t>https://www.dior.cn/zh_cn/fashion/products/2ADCH164YKK_H00N-%E9%A9%AC%E9%9E%8D%E5%8D%A1%E5%A4%B9-%E9%BB%91%E8%89%B2%E7%B2%92%E9%9D%A2%E7%89%9B%E7%9A%AE%E9%9D%A9</t>
  </si>
  <si>
    <t>https://www.dior.cn/zh_cn/fashion/products/2ADCA543KEN_H720-%E8%BF%B7%E4%BD%A0%E9%A9%AC%E9%9E%8D%E5%8C%85-%E6%A3%95%E8%89%B2-dior-icons-%E7%89%9B%E7%9A%AE%E9%9D%A9</t>
  </si>
  <si>
    <t>https://www.dior.cn/zh_cn/fashion/products/2ADCA543KEN_H174-%E8%BF%B7%E4%BD%A0%E9%A9%AC%E9%9E%8D%E5%8C%85-%E7%B1%B3%E8%89%B2-dior-icons-%E7%89%9B%E7%9A%AE%E9%9D%A9</t>
  </si>
  <si>
    <t>https://www.dior.cn/zh_cn/fashion/products/2ADCA540YKS_H27E-%E9%A9%AC%E9%9E%8D-a5-%E4%B8%89%E8%A7%92%E6%89%8B%E6%8B%BF%E5%8C%85-%E7%B1%B3%E8%89%B2%E5%92%8C%E9%BB%91%E8%89%B2-oblique-%E5%8D%B0%E8%8A%B1%E9%9D%A2%E6%96%99%E6%90%AD%E9%85%8D%E9%BB%91%E8%89%B2%E7%B2%92%E9%9D%A2%E7%89%9B%E7%9A%AE%E9%9D%A9</t>
  </si>
  <si>
    <t>https://www.dior.cn/zh_cn/fashion/products/2ADCA540YKS_H03E-%E9%A9%AC%E9%9E%8D-a5-%E4%B8%89%E8%A7%92%E6%89%8B%E6%8B%BF%E5%8C%85-%E9%BB%91%E8%89%B2-oblique-%E5%8D%B0%E8%8A%B1%E9%9D%A2%E6%96%99%E5%92%8C%E9%BB%91%E8%89%B2%E7%B2%92%E9%9D%A2%E7%89%9B%E7%9A%AE%E9%9D%A9</t>
  </si>
  <si>
    <t>https://www.dior.cn/zh_cn/fashion/products/2ADCA540YKK_H00N-%E9%A9%AC%E9%9E%8D-a5-%E4%B8%89%E8%A7%92%E6%89%8B%E6%8B%BF%E5%8C%85-%E9%BB%91%E8%89%B2%E7%B2%92%E9%9D%A2%E7%89%9B%E7%9A%AE%E9%9D%A9</t>
  </si>
  <si>
    <t>https://www.dior.cn/zh_cn/fashion/products/2ADCA462YKK_H00N-%E9%A9%AC%E9%9E%8D%E8%A1%A8%E7%9B%92-%E9%BB%91%E8%89%B2%E7%B2%92%E9%9D%A2%E7%89%9B%E7%9A%AE%E9%9D%A9</t>
  </si>
  <si>
    <t>https://www.dior.cn/zh_cn/fashion/products/2ADCA442YKK_H00N-a5-%E9%A9%AC%E9%9E%8D%E6%89%8B%E6%8B%BF%E5%8C%85-%E9%BB%91%E8%89%B2%E7%B2%92%E9%9D%A2%E7%89%9B%E7%9A%AE%E9%9D%A9</t>
  </si>
  <si>
    <t>https://www.dior.cn/zh_cn/fashion/products/2ADCA436YKK_H00N-a4-%E9%A9%AC%E9%9E%8D%E6%89%8B%E6%8B%BF%E5%8C%85-%E9%BB%91%E8%89%B2%E7%B2%92%E9%9D%A2%E7%89%9B%E7%9A%AE%E9%9D%A9</t>
  </si>
  <si>
    <t>https://www.dior.cn/zh_cn/fashion/products/2ADCA435YKS_H53E-%E8%BF%B7%E4%BD%A0%E9%A9%AC%E9%9E%8D%E4%BF%A1%E4%BD%BF%E5%8C%85-%E6%B5%B7%E5%86%9B%E8%93%9D%E8%89%B2-oblique-%E5%8D%B0%E8%8A%B1%E9%9D%A2%E6%96%99%E4%B8%8E%E6%B5%B7%E5%86%9B%E8%93%9D%E8%89%B2%E7%B2%92%E9%9D%A2%E7%89%9B%E7%9A%AE%E9%9D%A9%E6%90%AD%E9%85%8D%E7%BF%BB%E7%9B%96</t>
  </si>
  <si>
    <t>https://www.dior.cn/zh_cn/fashion/products/2ADCA435YKS_H27E-%E8%BF%B7%E4%BD%A0%E9%A9%AC%E9%9E%8D%E4%BF%A1%E4%BD%BF%E5%8C%85-%E7%B1%B3%E8%89%B2%E5%92%8C%E9%BB%91%E8%89%B2-oblique-%E5%8D%B0%E8%8A%B1%E9%9D%A2%E6%96%99%E5%92%8C%E9%BB%91%E8%89%B2%E7%B2%92%E9%9D%A2%E7%89%9B%E7%9A%AE%E9%9D%A9%E6%90%AD%E9%85%8D%E7%BF%BB%E7%9B%96</t>
  </si>
  <si>
    <t>https://www.dior.cn/zh_cn/fashion/products/2ADCA435YKS_H03E-%E8%BF%B7%E4%BD%A0%E9%A9%AC%E9%9E%8D%E4%BF%A1%E4%BD%BF%E5%8C%85-%E9%BB%91%E8%89%B2-oblique-%E5%8D%B0%E8%8A%B1%E9%9D%A2%E6%96%99%E5%92%8C%E9%BB%91%E8%89%B2%E7%B2%92%E9%9D%A2%E7%89%9B%E7%9A%AE%E9%9D%A9%E6%90%AD%E9%85%8D%E7%BF%BB%E7%9B%96</t>
  </si>
  <si>
    <t>https://www.dior.cn/zh_cn/fashion/products/2ADCA435YKK_H00N-%E8%BF%B7%E4%BD%A0%E9%A9%AC%E9%9E%8D%E4%BF%A1%E4%BD%BF%E5%8C%85-%E9%BB%91%E8%89%B2%E7%B2%92%E9%9D%A2%E7%89%9B%E7%9A%AE%E9%9D%A9%E6%90%AD%E9%85%8D%E7%BF%BB%E7%9B%96</t>
  </si>
  <si>
    <t>https://www.dior.cn/zh_cn/fashion/products/2ADBH076YKS_H53E-%E5%8F%8C%E6%8A%98%E9%A9%AC%E9%9E%8D%E9%92%B1%E5%8C%85-%E6%B5%B7%E5%86%9B%E8%93%9D%E8%89%B2%E7%B2%92%E9%9D%A2%E7%89%9B%E7%9A%AE%E9%9D%A9%E7%BB%86%E5%B7%A5%E9%95%B6%E5%B5%8C%E5%92%8C%E6%B5%B7%E5%86%9B%E8%93%9D%E8%89%B2-oblique-%E5%8D%B0%E8%8A%B1%E9%9D%A2%E6%96%99</t>
  </si>
  <si>
    <t>https://www.dior.cn/zh_cn/fashion/products/2ADBH076YKS_H05E-%E5%8F%8C%E6%8A%98%E9%A9%AC%E9%9E%8D%E9%92%B1%E5%8C%85-%E9%BB%91%E8%89%B2%E7%BB%86%E5%B7%A5%E9%95%B6%E5%B5%8C%E7%B2%92%E9%9D%A2%E7%89%9B%E7%9A%AE%E9%9D%A9%E6%90%AD%E9%85%8D%E7%B1%B3%E8%89%B2%E5%92%8C%E9%BB%91%E8%89%B2-oblique-%E5%8D%B0%E8%8A%B1%E9%9D%A2%E6%96%99</t>
  </si>
  <si>
    <t>https://www.dior.cn/zh_cn/fashion/products/2ADBH076YKS_H03E-%E5%8F%8C%E6%8A%98%E9%A9%AC%E9%9E%8D%E9%92%B1%E5%8C%85-%E9%BB%91%E8%89%B2%E7%BB%86%E5%B7%A5%E9%95%B6%E5%B5%8C%E7%B2%92%E9%9D%A2%E7%89%9B%E7%9A%AE%E9%9D%A9%E5%92%8C%E9%BB%91%E8%89%B2-oblique-%E5%8D%B0%E8%8A%B1%E9%9D%A2%E6%96%99</t>
  </si>
  <si>
    <t>https://www.dior.cn/zh_cn/fashion/products/2ADBH076YKK_H00N-%E5%8F%8C%E6%8A%98%E9%A9%AC%E9%9E%8D%E9%92%B1%E5%8C%85-%E9%BB%91%E8%89%B2%E7%BB%86%E5%B7%A5%E9%95%B6%E5%B5%8C%E7%B2%92%E9%9D%A2%E7%89%9B%E7%9A%AE%E9%9D%A9</t>
  </si>
  <si>
    <t>https://www.dior.cn/zh_cn/fashion/products/2ADBC330YKS_H27E-%E9%A9%AC%E9%9E%8D%E7%AB%96%E7%89%88%E9%95%BF%E6%AC%BE%E9%92%B1%E5%8C%85-%E9%BB%91%E8%89%B2%E7%B2%92%E9%9D%A2%E7%89%9B%E7%9A%AE%E9%9D%A9%E7%BB%86%E5%B7%A5%E9%95%B6%E5%B5%8C%E7%B1%B3%E8%89%B2%E5%92%8C%E9%BB%91%E8%89%B2-oblique-%E5%8D%B0%E8%8A%B1%E9%9D%A2%E6%96%99</t>
  </si>
  <si>
    <t>https://www.dior.cn/zh_cn/fashion/products/2ADBC330YKS_H03E-%E9%A9%AC%E9%9E%8D%E7%AB%96%E7%89%88%E9%95%BF%E6%AC%BE%E9%92%B1%E5%8C%85-%E9%BB%91%E8%89%B2%E7%B2%92%E9%9D%A2%E7%89%9B%E7%9A%AE%E9%9D%A9%E7%BB%86%E5%B7%A5%E9%95%B6%E5%B5%8C%E9%BB%91%E8%89%B2-oblique-%E5%8D%B0%E8%8A%B1%E9%9D%A2%E6%96%99</t>
  </si>
  <si>
    <t>https://www.dior.cn/zh_cn/fashion/products/2ADBC321YKS_H27E-%E9%A9%AC%E9%9E%8D%E9%95%BF%E6%AC%BE%E9%92%B1%E5%8C%85-%E7%B1%B3%E8%89%B2%E5%92%8C%E9%BB%91%E8%89%B2-oblique-%E5%8D%B0%E8%8A%B1%E9%9D%A2%E6%96%99%E6%90%AD%E9%85%8D%E9%BB%91%E8%89%B2%E7%B2%92%E9%9D%A2%E7%89%9B%E7%9A%AE%E9%9D%A9</t>
  </si>
  <si>
    <t>https://www.dior.cn/zh_cn/fashion/products/2ADBC321YKS_H03E-%E9%A9%AC%E9%9E%8D%E9%95%BF%E6%AC%BE%E9%92%B1%E5%8C%85-%E9%BB%91%E8%89%B2-oblique-%E5%8D%B0%E8%8A%B1%E9%9D%A2%E6%96%99%E5%92%8C%E9%BB%91%E8%89%B2%E7%B2%92%E9%9D%A2%E7%89%9B%E7%9A%AE%E9%9D%A9</t>
  </si>
  <si>
    <t>https://www.dior.cn/zh_cn/fashion/products/2ADBC315YKS_H05E-%E9%A9%AC%E9%9E%8D%E6%8B%89%E9%93%BE%E5%BC%8F%E9%95%BF%E6%AC%BE%E9%92%B1%E5%8C%85-%E9%BB%91%E8%89%B2%E7%BB%86%E5%B7%A5%E9%95%B6%E5%B5%8C%E7%B2%92%E9%9D%A2%E7%89%9B%E7%9A%AE%E9%9D%A9%E6%90%AD%E9%85%8D%E7%B1%B3%E8%89%B2%E5%92%8C%E9%BB%91%E8%89%B2-oblique-%E5%8D%B0%E8%8A%B1%E9%9D%A2%E6%96%99</t>
  </si>
  <si>
    <t>https://www.dior.cn/zh_cn/fashion/products/2ADBC315YKS_H03E-%E9%A9%AC%E9%9E%8D%E6%8B%89%E9%93%BE%E5%BC%8F%E9%95%BF%E6%AC%BE%E9%92%B1%E5%8C%85-%E9%BB%91%E8%89%B2%E7%BB%86%E5%B7%A5%E9%95%B6%E5%B5%8C%E7%B2%92%E9%9D%A2%E7%89%9B%E7%9A%AE%E9%9D%A9%E6%90%AD%E9%85%8D%E9%BB%91%E8%89%B2-oblique-%E5%8D%B0%E8%8A%B1</t>
  </si>
  <si>
    <t>https://www.dior.cn/zh_cn/fashion/products/2ADBC315YKK_H00N-%E9%A9%AC%E9%9E%8D%E6%8B%89%E9%93%BE%E5%BC%8F%E9%95%BF%E6%AC%BE%E9%92%B1%E5%8C%85-%E9%BB%91%E8%89%B2%E7%BB%86%E5%B7%A5%E9%95%B6%E5%B5%8C%E7%B2%92%E9%9D%A2%E7%89%9B%E7%9A%AE%E9%9D%A9</t>
  </si>
  <si>
    <t>https://www.dior.cn/zh_cn/fashion/products/293M832AT472_C185-polo-%E8%A1%AB-%E7%B1%B3%E8%89%B2%E3%80%81%E8%93%9D%E8%89%B2%E5%92%8C%E9%BB%91%E8%89%B2%E6%A3%89%E8%B4%A8%E9%9D%A2%E6%96%99-oblique-%E5%8D%B0%E8%8A%B1</t>
  </si>
  <si>
    <t>https://www.dior.cn/zh_cn/fashion/products/293M832AT396_C085-polo-%E8%A1%AB-%E7%99%BD%E8%89%B2%E3%80%81%E8%93%9D%E8%89%B2%E5%92%8C%E6%A3%95%E8%89%B2%E6%A3%89%E8%B4%A8%E6%8F%90%E8%8A%B1%E9%9D%A2%E6%96%99-oblique-%E5%8D%B0%E8%8A%B1</t>
  </si>
  <si>
    <t>https://www.dior.cn/zh_cn/fashion/products/293C906G5763_C189-%E6%A1%B6%E5%B8%BD-%E6%B5%B7%E5%86%9B%E8%93%9D%E8%89%B2%E5%92%8C%E7%B1%B3%E8%89%B2%E6%A3%89%E8%B4%A8%E6%B7%B7%E7%BA%BA%E9%9D%A2%E6%96%99-oblique-%E5%8D%B0%E8%8A%B1</t>
  </si>
  <si>
    <t>https://www.dior.cn/zh_cn/fashion/products/24C1047B0728_C588-%E9%A2%86%E5%B8%A6-%E6%B5%B7%E5%86%9B%E8%93%9D%E8%89%B2%E6%A1%91%E8%9A%95%E4%B8%9D%E6%B7%B7%E7%BA%BA%E9%9D%A2%E6%96%99-christian-dior-couture-%E6%A0%87%E5%BF%97</t>
  </si>
  <si>
    <t>https://www.dior.cn/zh_cn/fashion/products/243M645AT474_C988-%E9%92%88%E7%BB%87%E8%A1%AB-%E9%BB%91%E8%89%B2%E5%B1%B1%E7%BE%8A%E7%BB%92%E5%B9%B3%E7%BA%B9%E9%92%88%E7%BB%87%E9%9D%A2%E6%96%99-christian-dior-couture-%E6%A0%87%E5%BF%97</t>
  </si>
  <si>
    <t>https://www.dior.cn/zh_cn/fashion/products/243M645AT474_C880-%E9%92%88%E7%BB%87%E8%A1%AB-%E7%81%B0%E8%89%B2%E5%B1%B1%E7%BE%8A%E7%BB%92%E5%B9%B3%E7%BA%B9%E9%92%88%E7%BB%87%E9%9D%A2%E6%96%99-christian-dior-couture-%E6%A0%87%E5%BF%97</t>
  </si>
  <si>
    <t>https://www.dior.cn/zh_cn/fashion/products/243M230AT474_C988-%E5%BC%80%E8%A1%AB-%E9%BB%91%E8%89%B2%E5%B1%B1%E7%BE%8A%E7%BB%92%E5%B9%B3%E7%BA%B9%E9%92%88%E7%BB%87%E9%9D%A2%E6%96%99-christian-dior-couture-%E6%A0%87%E5%BF%97</t>
  </si>
  <si>
    <t>https://www.dior.cn/zh_cn/fashion/products/243D589AY517_C589-%E7%9F%AD%E8%A2%96%E5%A4%96%E5%A5%97%E8%A1%AC%E8%A1%AB-%E6%B5%B7%E5%86%9B%E8%93%9D%E8%89%B2%E5%92%8C%E9%BB%91%E8%89%B2%E6%A3%89%E8%B4%A8%E7%89%9B%E4%BB%94%E5%B8%83-oblique-kasuri-%E5%8D%B0%E8%8A%B1</t>
  </si>
  <si>
    <t>https://www.dior.cn/zh_cn/fashion/products/243C904M3010_C085-dior-and-hylton-nel-%E5%B8%BD%E5%AD%90-%E7%B1%B3%E7%99%BD%E8%89%B2%E6%A3%89%E8%B4%A8%E7%89%9B%E4%BB%94%E5%B8%83%E6%B7%A1%E8%93%9D%E8%89%B2%E6%9D%A1%E7%BA%B9</t>
  </si>
  <si>
    <t>https://www.dior.cn/zh_cn/fashion/products/243C904L3014_C900-%E6%A3%92%E7%90%83%E5%B8%BD-%E9%BB%91%E8%89%B2%E6%A3%89%E8%B4%A8%E6%8F%90%E8%8A%B1%E9%9D%A2%E6%96%99-oblique-%E5%8D%B0%E8%8A%B1</t>
  </si>
  <si>
    <t>https://www.dior.cn/zh_cn/fashion/products/243C904K6487_C188-dior-icons-%E6%A3%92%E7%90%83%E5%B8%BD-%E7%B1%B3%E8%89%B2%E5%B1%B1%E7%BE%8A%E7%BB%92%E9%9D%A2%E6%96%99</t>
  </si>
  <si>
    <t>https://www.dior.cn/zh_cn/fashion/products/243C904G4511_C900-%E6%A3%92%E7%90%83%E5%B8%BD-%E9%BB%91%E8%89%B2%E6%A3%89%E8%B4%A8%E5%B8%86%E5%B8%83-christian-dior-couture-%E5%88%BA%E7%BB%A3</t>
  </si>
  <si>
    <t>https://www.dior.cn/zh_cn/fashion/products/213M640AT298_C988-%E9%92%88%E7%BB%87%E8%A1%AB-%E9%BB%91%E8%89%B2%E7%BB%B5%E7%BE%8A%E6%AF%9B%E5%B9%B3%E7%BA%B9%E9%92%88%E7%BB%87%E9%9D%A2%E6%96%99-christian-dior-atelier-%E5%88%BA%E7%BB%A3</t>
  </si>
  <si>
    <t>https://www.dior.cn/zh_cn/fashion/products/213M233AT662_C187-%E5%BC%80%E8%A1%AB-%E7%B1%B3%E8%89%B2%E5%92%8C%E6%A3%95%E8%89%B2%E7%BB%B5%E7%BE%8A%E6%AF%9B%E6%8F%90%E8%8A%B1%E9%9D%A2%E6%96%99-oblique-%E5%8D%B0%E8%8A%B1%E5%9B%BE%E6%A1%88</t>
  </si>
  <si>
    <t>https://www.dior.cn/zh_cn/fashion/products/213M233AT662_C085-%E5%BC%80%E8%A1%AB-%E7%99%BD%E8%89%B2%E5%92%8C%E8%93%9D%E8%89%B2%E7%BB%B5%E7%BE%8A%E6%AF%9B%E6%8F%90%E8%8A%B1%E9%9D%A2%E6%96%99-oblique-%E5%8D%B0%E8%8A%B1</t>
  </si>
  <si>
    <t>https://www.dior.cn/zh_cn/fashion/products/213M233AT344_C584-%E5%BC%80%E8%A1%AB-%E8%93%9D%E8%89%B2%E7%BB%B5%E7%BE%8A%E6%AF%9B%E6%8F%90%E8%8A%B1%E9%9D%A2%E6%96%99-oblique-%E5%8D%B0%E8%8A%B1</t>
  </si>
  <si>
    <t>https://www.dior.cn/zh_cn/fashion/products/1VOBA088YKY_H28E-rider-%E5%8F%8C%E8%82%A9%E8%83%8C%E5%8C%85-%E7%B1%B3%E8%89%B2%E5%92%8C%E9%BB%91%E8%89%B2-oblique-%E5%8D%B0%E8%8A%B1%E9%9D%A2%E6%96%99</t>
  </si>
  <si>
    <t>https://www.dior.cn/zh_cn/fashion/products/1VOBA088YKY_H00N-rider-%E5%8F%8C%E8%82%A9%E8%83%8C%E5%8C%85-%E9%BB%91%E8%89%B2-oblique-%E5%8D%B0%E8%8A%B1%E9%9D%A2%E6%96%99</t>
  </si>
  <si>
    <t>https://www.dior.cn/zh_cn/fashion/products/1LLSH260KEN_H174-%E4%B8%AD%E5%8F%B7-dior-normandie-%E6%89%8B%E8%A2%8B-%E7%B1%B3%E8%89%B2-dior-icons-%E7%89%9B%E7%9A%AE%E9%9D%A9</t>
  </si>
  <si>
    <t>https://www.dior.cn/zh_cn/fashion/products/1LLSH260KEN_H00N-%E4%B8%AD%E5%8F%B7-dior-normandie-%E6%89%8B%E8%A2%8B-%E9%BB%91%E8%89%B2-dior-icons-%E7%89%9B%E7%9A%AE%E9%9D%A9</t>
  </si>
  <si>
    <t>https://www.dior.cn/zh_cn/fashion/products/1HTPO363KES_H511-dior-and-hylton-nel-dior-normandie-%E7%BF%BB%E7%9B%96%E4%BF%A1%E4%BD%BF%E5%8C%85-%E7%99%BD%E8%89%B2%E7%B2%92%E9%9D%A2%E7%89%9B%E7%9A%AE%E9%9D%A9%E8%93%9D%E8%89%B2%E5%8D%B0%E8%8A%B1</t>
  </si>
  <si>
    <t>https://www.dior.cn/zh_cn/fashion/products/1HTPO333LGP_H578-dior-hit-the-road-%E7%BF%BB%E7%9B%96%E4%BF%A1%E4%BD%BF%E5%8C%85-%E6%B5%B7%E5%86%9B%E8%93%9D%E8%89%B2-dior-gravity-outline-%E7%9A%AE%E9%9D%A9%E5%92%8C%E6%B5%B7%E5%86%9B%E8%93%9D%E8%89%B2%E7%B2%92%E9%9D%A2%E7%89%9B%E7%9A%AE%E9%9D%A9</t>
  </si>
  <si>
    <t>https://www.dior.cn/zh_cn/fashion/products/1HTPO333LGP_H140-dior-hit-the-road-%E7%BF%BB%E7%9B%96%E4%BF%A1%E4%BD%BF%E5%8C%85-%E7%B1%B3%E8%89%B2-dior-gravity-outline-%E7%9A%AE%E9%9D%A9%E5%92%8C%E7%B1%B3%E8%89%B2%E7%B2%92%E9%9D%A2%E7%89%9B%E7%9A%AE%E9%9D%A9</t>
  </si>
  <si>
    <t>https://www.dior.cn/zh_cn/fashion/products/1HTBA205LGP_H578-dior-hit-the-road-%E7%BF%BB%E7%9B%96%E5%8F%8C%E8%82%A9%E8%83%8C%E5%8C%85-%E6%B5%B7%E5%86%9B%E8%93%9D%E8%89%B2-dior-gravity-outline-%E7%9A%AE%E9%9D%A9%E5%92%8C%E6%B5%B7%E5%86%9B%E8%93%9D%E8%89%B2%E7%B2%92%E9%9D%A2%E7%89%9B%E7%9A%AE%E9%9D%A9</t>
  </si>
  <si>
    <t>https://www.dior.cn/zh_cn/fashion/products/1ESSH242LLG_H830-%E4%B8%AD%E5%8F%B7-east-west-%E6%89%8B%E8%A2%8B-%E6%B7%B1%E7%81%B0%E8%89%B2-dior-gravity-%E5%8D%B0%E8%8A%B1%E6%95%88%E6%9E%9C%E7%9A%AE%E9%9D%A9%E5%92%8C%E6%B7%B1%E7%81%B0%E8%89%B2%E7%B2%92%E9%9D%A2%E7%89%9B%E7%9A%AE%E9%9D%A9</t>
  </si>
  <si>
    <t>https://www.dior.cn/zh_cn/fashion/products/1ESSH242LLG_H00N-%E4%B8%AD%E5%8F%B7-east-west-%E6%89%8B%E8%A2%8B-%E9%BB%91%E8%89%B2-dior-gravity-%E5%8D%B0%E8%8A%B1%E6%95%88%E6%9E%9C%E7%9A%AE%E9%9D%A9%E5%92%8C%E9%BB%91%E8%89%B2%E7%B2%92%E9%9D%A2%E7%89%9B%E7%9A%AE%E9%9D%A9</t>
  </si>
  <si>
    <t>https://www.dior.cn/zh_cn/fashion/products/1ESSH232YKY_H27E-east-west-%E6%89%8B%E8%A2%8B-%E7%B1%B3%E8%89%B2%E5%92%8C%E9%BB%91%E8%89%B2-oblique-%E5%8D%B0%E8%8A%B1%E9%9D%A2%E6%96%99%E5%92%8C%E9%BB%91%E8%89%B2%E7%B2%92%E9%9D%A2%E7%89%9B%E7%9A%AE%E9%9D%A9</t>
  </si>
  <si>
    <t>https://www.dior.cn/zh_cn/fashion/products/1ESSH232YKY_H03E-east-west-%E6%89%8B%E8%A2%8B-%E9%BB%91%E8%89%B2-oblique-%E5%8D%B0%E8%8A%B1%E9%9D%A2%E6%96%99%E5%92%8C%E9%BB%91%E8%89%B2%E7%B2%92%E9%9D%A2%E7%89%9B%E7%9A%AE%E9%9D%A9</t>
  </si>
  <si>
    <t>https://www.dior.cn/zh_cn/fashion/products/1ESPO349KES_H511-dior-and-hylton-nel-dior-yoyo-%E6%8B%89%E9%93%BE%E4%BF%A1%E4%BD%BF%E5%8C%85-%E7%99%BD%E8%89%B2%E7%B2%92%E9%9D%A2%E7%89%9B%E7%9A%AE%E9%9D%A9%E8%93%9D%E8%89%B2%E5%8D%B0%E8%8A%B1</t>
  </si>
  <si>
    <t>https://www.dior.cn/zh_cn/fashion/products/1ESPO340YKS_H27E-rider-2.0-%E6%8B%89%E9%93%BE%E5%BC%8F%E4%BF%A1%E4%BD%BF%E5%8C%85-%E7%B1%B3%E8%89%B2%E5%92%8C%E9%BB%91%E8%89%B2-oblique-%E5%8D%B0%E8%8A%B1%E9%9D%A2%E6%96%99%E6%90%AD%E9%85%8D%E9%BB%91%E8%89%B2%E7%B2%92%E9%9D%A2%E7%89%9B%E7%9A%AE%E9%9D%A9</t>
  </si>
  <si>
    <t>https://www.dior.cn/zh_cn/fashion/products/1ESPO340LLG_H00N-rider-2.0-%E6%8B%89%E9%93%BE%E5%BC%8F%E4%BF%A1%E4%BD%BF%E5%8C%85-%E9%BB%91%E8%89%B2-dior-gravity-%E5%8D%B0%E8%8A%B1%E6%95%88%E6%9E%9C%E7%9A%AE%E9%9D%A9%E5%92%8C%E9%BB%91%E8%89%B2%E7%B2%92%E9%9D%A2%E7%89%9B%E7%9A%AE%E9%9D%A9</t>
  </si>
  <si>
    <t>https://www.dior.cn/zh_cn/fashion/products/1ESPO333YKY_H27E-dior-hit-the-road-%E7%BF%BB%E7%9B%96%E4%BF%A1%E4%BD%BF%E5%8C%85-%E7%B1%B3%E8%89%B2%E5%92%8C%E9%BB%91%E8%89%B2-oblique-%E5%8D%B0%E8%8A%B1%E9%9D%A2%E6%96%99%E6%90%AD%E9%85%8D%E9%BB%91%E8%89%B2%E7%B2%92%E9%9D%A2%E7%89%9B%E7%9A%AE%E9%9D%A9</t>
  </si>
  <si>
    <t>https://www.dior.cn/zh_cn/fashion/products/1ESPO333YKY_H03E-dior-hit-the-road-%E7%BF%BB%E7%9B%96%E4%BF%A1%E4%BD%BF%E5%8C%85-%E9%BB%91%E8%89%B2-oblique-%E5%8D%B0%E8%8A%B1%E9%9D%A2%E6%96%99%E5%92%8C%E9%BB%91%E8%89%B2%E7%B2%92%E9%9D%A2%E7%89%9B%E7%9A%AE%E9%9D%A9</t>
  </si>
  <si>
    <t>https://www.dior.cn/zh_cn/fashion/products/1ESPO333LLG_H00N-dior-hit-the-road-%E7%BF%BB%E7%9B%96%E4%BF%A1%E4%BD%BF%E5%8C%85-%E9%BB%91%E8%89%B2-dior-gravity-%E5%8D%B0%E8%8A%B1%E6%95%88%E6%9E%9C%E7%9A%AE%E9%9D%A9%E5%92%8C%E9%BB%91%E8%89%B2%E7%B2%92%E9%9D%A2%E7%89%9B%E7%9A%AE%E9%9D%A9</t>
  </si>
  <si>
    <t>https://www.dior.cn/zh_cn/fashion/products/1ESPO329LLG_H00N-%E7%BF%BB%E7%9B%96%E4%BF%A1%E4%BD%BF%E5%8C%85-%E9%BB%91%E8%89%B2-dior-gravity-%E5%8D%B0%E8%8A%B1%E6%95%88%E6%9E%9C%E7%9A%AE%E9%9D%A9%E5%92%8C%E9%BB%91%E8%89%B2%E7%B2%92%E9%9D%A2%E7%89%9B%E7%9A%AE%E9%9D%A9</t>
  </si>
  <si>
    <t>https://www.dior.cn/zh_cn/fashion/products/1ESPO322YKY_H27E-weekender-25-%E6%89%8B%E8%A2%8B-%E7%B1%B3%E8%89%B2%E5%92%8C%E9%BB%91%E8%89%B2-oblique-%E5%8D%B0%E8%8A%B1%E9%9D%A2%E6%96%99%E5%92%8C%E9%BB%91%E8%89%B2%E7%B2%92%E9%9D%A2%E7%89%9B%E7%9A%AE%E9%9D%A9</t>
  </si>
  <si>
    <t>https://www.dior.cn/zh_cn/fashion/products/1ESPO322YKY_H03E-weekender-25-%E6%89%8B%E8%A2%8B-%E9%BB%91%E8%89%B2-oblique-%E5%8D%B0%E8%8A%B1%E9%9D%A2%E6%96%99%E5%92%8C%E9%BB%91%E8%89%B2%E7%B2%92%E9%9D%A2%E7%89%9B%E7%9A%AE%E9%9D%A9</t>
  </si>
  <si>
    <t>https://www.dior.cn/zh_cn/fashion/products/1ESPO322LLG_H00N-weekender-25-%E6%89%8B%E8%A2%8B-%E9%BB%91%E8%89%B2-dior-gravity-%E5%8D%B0%E8%8A%B1%E6%95%88%E6%9E%9C%E7%9A%AE%E9%9D%A9%E5%92%8C%E9%BB%91%E8%89%B2%E7%B2%92%E9%9D%A2%E7%89%9B%E7%9A%AE%E9%9D%A9</t>
  </si>
  <si>
    <t>https://www.dior.cn/zh_cn/fashion/products/1ESPO311YKY_H27E-safari-north-south-%E6%89%8B%E8%A2%8B-%E7%B1%B3%E8%89%B2%E5%92%8C%E9%BB%91%E8%89%B2-oblique-%E5%8D%B0%E8%8A%B1%E9%9D%A2%E6%96%99</t>
  </si>
  <si>
    <t>https://www.dior.cn/zh_cn/fashion/products/1ESPO298YKY_H03E-safari-%E6%89%8B%E8%A2%8B%EF%BC%88%E9%99%84%E8%82%A9%E5%B8%A6%EF%BC%89-%E9%BB%91%E8%89%B2-oblique-%E5%8D%B0%E8%8A%B1%E9%9D%A2%E6%96%99</t>
  </si>
  <si>
    <t>https://www.dior.cn/zh_cn/fashion/products/1ESPO297YKY_H27E-%E8%B6%85%E5%A4%A7-safari-%E6%89%8B%E8%A2%8B%EF%BC%88%E9%99%84%E8%82%A9%E5%B8%A6%EF%BC%89-%E7%B1%B3%E8%89%B2%E5%92%8C%E9%BB%91%E8%89%B2-oblique-%E5%8D%B0%E8%8A%B1%E9%9D%A2%E6%96%99%E5%92%8C%E9%BB%91%E8%89%B2%E7%B2%92%E9%9D%A2%E7%89%9B%E7%9A%AE%E9%9D%A9</t>
  </si>
  <si>
    <t>https://www.dior.cn/zh_cn/fashion/products/1ESDU134YKY_H27E-weekender-40-%E6%89%8B%E8%A2%8B-%E7%B1%B3%E8%89%B2%E5%92%8C%E9%BB%91%E8%89%B2-oblique-%E5%8D%B0%E8%8A%B1%E9%9D%A2%E6%96%99%E5%92%8C%E9%BB%91%E8%89%B2%E7%B2%92%E9%9D%A2%E7%89%9B%E7%9A%AE%E9%9D%A9</t>
  </si>
  <si>
    <t>https://www.dior.cn/zh_cn/fashion/products/1ESDU134YKY_H03E-weekender-40-%E6%89%8B%E8%A2%8B-%E9%BB%91%E8%89%B2-oblique-%E5%8D%B0%E8%8A%B1%E9%9D%A2%E6%96%99%E5%92%8C%E9%BB%91%E8%89%B2%E7%B2%92%E9%9D%A2%E7%89%9B%E7%9A%AE%E9%9D%A9</t>
  </si>
  <si>
    <t>https://www.dior.cn/zh_cn/fashion/products/1ESDU134LLG_H00N-weekender-40-%E6%89%8B%E8%A2%8B-%E9%BB%91%E8%89%B2-dior-gravity-%E5%8D%B0%E8%8A%B1%E6%95%88%E6%9E%9C%E7%9A%AE%E9%9D%A9%E5%92%8C%E9%BB%91%E8%89%B2%E7%B2%92%E9%9D%A2%E7%89%9B%E7%9A%AE%E9%9D%A9</t>
  </si>
  <si>
    <t>https://www.dior.cn/zh_cn/fashion/products/1ESDU035YKU_H27E-dior-hit-the-road-%E5%AE%A0%E7%89%A9%E5%8C%85-%E7%B1%B3%E8%89%B2%E5%92%8C%E9%BB%91%E8%89%B2-oblique-%E5%8D%B0%E8%8A%B1%E9%9D%A2%E6%96%99%E5%92%8C%E9%BB%91%E8%89%B2%E5%85%89%E6%BB%91%E7%89%9B%E7%9A%AE%E9%9D%A9</t>
  </si>
  <si>
    <t>https://www.dior.cn/zh_cn/fashion/products/1ESBR180YKY_H03E-%E6%8B%89%E9%93%BE%E5%85%AC%E6%96%87%E5%8C%85-%E9%BB%91%E8%89%B2-oblique-%E5%8D%B0%E8%8A%B1%E9%9D%A2%E6%96%99%E5%92%8C%E9%BB%91%E8%89%B2%E7%B2%92%E9%9D%A2%E7%89%9B%E7%9A%AE%E9%9D%A9</t>
  </si>
  <si>
    <t>https://www.dior.cn/zh_cn/fashion/products/1ESBR180LLG_H00N-%E6%8B%89%E9%93%BE%E5%85%AC%E6%96%87%E5%8C%85-%E9%BB%91%E8%89%B2-dior-gravity-%E5%8D%B0%E8%8A%B1%E6%95%88%E6%9E%9C%E7%9A%AE%E9%9D%A9%E5%92%8C%E9%BB%91%E8%89%B2%E7%B2%92%E9%9D%A2%E7%89%9B%E7%9A%AE%E9%9D%A9</t>
  </si>
  <si>
    <t>https://www.dior.cn/zh_cn/fashion/products/1ESBO077OUP_H563-dior-and-kaws-rider-2.0-%E8%85%B0%E5%8C%85-%E6%B5%B7%E5%86%9B%E8%93%9D%E8%89%B2-oblique-%E5%8D%B0%E8%8A%B1%E9%9D%A2%E6%96%99%E4%B8%8E%E6%B5%B7%E5%86%9B%E8%93%9D%E8%89%B2%E7%B2%92%E9%9D%A2%E7%89%9B%E7%9A%AE%E9%9D%A9</t>
  </si>
  <si>
    <t>https://www.dior.cn/zh_cn/fashion/products/1ESBO077FRY_H56E-dior-and-hylton-nel-rider-2.0-%E8%85%B0%E5%8C%85-%E6%B5%B7%E5%86%9B%E8%93%9D%E8%89%B2%E7%B2%92%E9%9D%A2%E7%89%9B%E7%9A%AE%E9%9D%A9%E7%99%BD%E8%89%B2%E5%8D%B0%E8%8A%B1</t>
  </si>
  <si>
    <t>https://www.dior.cn/zh_cn/fashion/products/1ESBA216YKY_H03E-dior-8-%E5%8D%B7%E9%A1%B6%E5%8F%8C%E8%82%A9%E8%83%8C%E5%8C%85-%E9%BB%91%E8%89%B2-oblique-%E5%8D%B0%E8%8A%B1%E9%9D%A2%E6%96%99</t>
  </si>
  <si>
    <t>https://www.dior.cn/zh_cn/fashion/products/1ESBA205YKY_H27E-dior-hit-the-road-%E7%BF%BB%E7%9B%96%E5%8F%8C%E8%82%A9%E8%83%8C%E5%8C%85-%E7%B1%B3%E8%89%B2%E5%92%8C%E9%BB%91%E8%89%B2-oblique-%E5%8D%B0%E8%8A%B1%E9%9D%A2%E6%96%99%E6%90%AD%E9%85%8D%E9%BB%91%E8%89%B2%E7%B2%92%E9%9D%A2%E7%89%9B%E7%9A%AE%E9%9D%A9</t>
  </si>
  <si>
    <t>https://www.dior.cn/zh_cn/fashion/products/1ESBA205YKY_H03E-dior-hit-the-road-%E7%BF%BB%E7%9B%96%E5%8F%8C%E8%82%A9%E8%83%8C%E5%8C%85-%E9%BB%91%E8%89%B2-oblique-%E5%8D%B0%E8%8A%B1%E9%9D%A2%E6%96%99%E5%92%8C%E9%BB%91%E8%89%B2%E7%B2%92%E9%9D%A2%E7%89%9B%E7%9A%AE%E9%9D%A9</t>
  </si>
  <si>
    <t>https://www.dior.cn/zh_cn/fashion/products/1ESBA205LLG_H00N-dior-hit-the-road-%E7%BF%BB%E7%9B%96%E5%8F%8C%E8%82%A9%E8%83%8C%E5%8C%85-%E9%BB%91%E8%89%B2-dior-gravity-%E5%8D%B0%E8%8A%B1%E6%95%88%E6%9E%9C%E7%9A%AE%E9%9D%A9%E5%92%8C%E9%BB%91%E8%89%B2%E7%B2%92%E9%9D%A2%E7%89%9B%E7%9A%AE%E9%9D%A9</t>
  </si>
  <si>
    <t>https://www.dior.cn/zh_cn/fashion/products/1ESBA199OUP_H563-dior-and-kaws-rider-2.0-%E6%8B%89%E9%93%BE%E5%8F%8C%E8%82%A9%E8%83%8C%E5%8C%85-%E6%B5%B7%E5%86%9B%E8%93%9D%E8%89%B2%E7%B2%92%E9%9D%A2%E7%89%9B%E7%9A%AE%E9%9D%A9%E5%92%8C%E6%B5%B7%E5%86%9B%E8%93%9D%E8%89%B2-oblique-%E5%8D%B0%E8%8A%B1%E9%9D%A2%E6%96%99</t>
  </si>
  <si>
    <t>https://www.dior.cn/zh_cn/fashion/products/1ESBA199LLG_H00N-rider-2.0-%E6%8B%89%E9%93%BE%E5%8F%8C%E8%82%A9%E8%83%8C%E5%8C%85-%E9%BB%91%E8%89%B2-dior-gravity-%E5%8D%B0%E8%8A%B1%E6%95%88%E6%9E%9C%E7%9A%AE%E9%9D%A9%E5%92%8C%E9%BB%91%E8%89%B2%E7%B2%92%E9%9D%A2%E7%89%9B%E7%9A%AE%E9%9D%A9</t>
  </si>
  <si>
    <t>https://www.dior.cn/zh_cn/fashion/products/1EIPO312YKY_H03E-%E8%BF%B7%E4%BD%A0-dior-8-%E6%89%8B%E8%A2%8B%EF%BC%88%E9%99%84%E8%82%A9%E5%B8%A6%EF%BC%89-%E9%BB%91%E8%89%B2-oblique-%E5%8D%B0%E8%8A%B1%E9%9D%A2%E6%96%99</t>
  </si>
  <si>
    <t>https://www.dior.cn/zh_cn/fashion/products/1EIPO302YKY_H27E-dior-8-%E6%89%8B%E8%A2%8B%EF%BC%88%E9%99%84%E8%82%A9%E5%B8%A6%EF%BC%89-%E7%B1%B3%E8%89%B2%E5%92%8C%E9%BB%91%E8%89%B2-oblique-%E5%8D%B0%E8%8A%B1%E9%9D%A2%E6%96%99</t>
  </si>
  <si>
    <t>https://www.dior.cn/zh_cn/fashion/products/1EIPO302YKY_H03E-dior-8-%E6%89%8B%E8%A2%8B%EF%BC%88%E9%99%84%E8%82%A9%E5%B8%A6%EF%BC%89-%E9%BB%91%E8%89%B2-oblique-%E5%8D%B0%E8%8A%B1%E9%9D%A2%E6%96%99</t>
  </si>
  <si>
    <t>https://www.dior.cn/zh_cn/fashion/products/1EIBO071YKY_H27E-dior-8-%E8%85%B0%E5%8C%85-%E7%B1%B3%E8%89%B2%E5%92%8C%E9%BB%91%E8%89%B2-oblique-%E5%8D%B0%E8%8A%B1%E9%9D%A2%E6%96%99</t>
  </si>
  <si>
    <t>https://www.dior.cn/zh_cn/fashion/products/1EIBO071YKY_H03E-dior-8-%E8%85%B0%E5%8C%85-%E9%BB%91%E8%89%B2-oblique-%E5%8D%B0%E8%8A%B1%E9%9D%A2%E6%96%99</t>
  </si>
  <si>
    <t>https://www.dior.cn/zh_cn/fashion/products/1EIBA187YKY_H27E-dior-8-%E5%8F%8C%E8%82%A9%E8%83%8C%E5%8C%85-%E7%B1%B3%E8%89%B2%E5%92%8C%E9%BB%91%E8%89%B2-oblique-%E5%8D%B0%E8%8A%B1%E9%9D%A2%E6%96%99%E6%90%AD%E9%85%8D%E7%BF%BB%E7%9B%96</t>
  </si>
  <si>
    <t>https://www.dior.cn/zh_cn/fashion/products/1EIBA187YKY_H03E-dior-8-%E5%8F%8C%E8%82%A9%E8%83%8C%E5%8C%85-%E9%BB%91%E8%89%B2-oblique-%E5%8D%B0%E8%8A%B1%E9%9D%A2%E6%96%99%E6%90%AD%E9%85%8D%E7%BF%BB%E7%9B%96</t>
  </si>
  <si>
    <t>https://www.dior.cn/zh_cn/fashion/products/1EIBA178YKY_H27E-dior-8-%E5%8F%8C%E8%82%A9%E8%83%8C%E5%8C%85-%E7%B1%B3%E8%89%B2%E5%92%8C%E9%BB%91%E8%89%B2-oblique-%E5%8D%B0%E8%8A%B1</t>
  </si>
  <si>
    <t>https://www.dior.cn/zh_cn/fashion/products/1EIBA178YKY_H03E-dior-8-%E5%8F%8C%E8%82%A9%E8%83%8C%E5%8C%85-%E9%BB%91%E8%89%B2-oblique-%E5%8D%B0%E8%8A%B1</t>
  </si>
  <si>
    <t>https://www.dior.cn/zh_cn/fashion/products/1DRTR002YWZ_H570-dior-and-rimowa-%E9%9A%8F%E8%BA%AB%E8%A1%8C%E6%9D%8E%E7%AE%B1-%E6%B8%90%E5%8F%98%E8%93%9D%E8%89%B2%E9%93%9D%E9%95%81%E5%90%88%E9%87%91-oblique-%E5%9B%BE%E6%A1%88</t>
  </si>
  <si>
    <t>https://www.dior.cn/zh_cn/fashion/products/1DRTR002YWZ_H03E-dior-and-rimowa-%E9%9A%8F%E8%BA%AB%E8%A1%8C%E6%9D%8E%E7%AE%B1-%E9%BB%91%E8%89%B2%E9%93%9D%E9%95%81%E5%90%88%E9%87%91-oblique-%E5%9B%BE%E6%A1%88</t>
  </si>
  <si>
    <t>https://www.dior.cn/zh_cn/fashion/products/1ADSH241YKS_H27E-%E9%A9%AC%E9%9E%8D%E6%89%8B%E8%A2%8B-%E7%B1%B3%E8%89%B2%E5%92%8C%E9%BB%91%E8%89%B2-oblique-%E5%8D%B0%E8%8A%B1%E9%9D%A2%E6%96%99%E5%92%8C%E9%BB%91%E8%89%B2%E7%B2%92%E9%9D%A2%E7%89%9B%E7%9A%AE%E9%9D%A9</t>
  </si>
  <si>
    <t>https://www.dior.cn/zh_cn/fashion/products/1ADSH241YKS_H03E-%E9%A9%AC%E9%9E%8D%E6%89%8B%E8%A2%8B-%E9%BB%91%E8%89%B2-oblique-%E5%8D%B0%E8%8A%B1%E9%9D%A2%E6%96%99%E5%92%8C%E9%BB%91%E8%89%B2%E7%B2%92%E9%9D%A2%E7%89%9B%E7%9A%AE%E9%9D%A9</t>
  </si>
  <si>
    <t>https://www.dior.cn/zh_cn/fashion/products/1ADSH241YKK_H00N-%E9%A9%AC%E9%9E%8D%E6%89%8B%E8%A2%8B-%E9%BB%91%E8%89%B2%E7%B2%92%E9%9D%A2%E7%89%9B%E7%9A%AE%E9%9D%A9</t>
  </si>
  <si>
    <t>https://www.dior.cn/zh_cn/fashion/products/1ADPO325YKY_H27E-%E9%A9%AC%E9%9E%8D%E4%BF%A1%E4%BD%BF%E5%8C%85-%E7%B1%B3%E8%89%B2%E5%92%8C%E9%BB%91%E8%89%B2-oblique-%E5%8D%B0%E8%8A%B1%E9%9D%A2%E6%96%99%E6%90%AD%E9%85%8D%E9%BB%91%E8%89%B2%E7%B2%92%E9%9D%A2%E7%89%9B%E7%9A%AE%E9%9D%A9</t>
  </si>
  <si>
    <t>https://www.dior.cn/zh_cn/fashion/products/1ADPO325YKY_H03E-%E9%A9%AC%E9%9E%8D%E4%BF%A1%E4%BD%BF%E5%8C%85-%E9%BB%91%E8%89%B2-oblique-%E5%8D%B0%E8%8A%B1%E9%9D%A2%E6%96%99%E5%92%8C%E9%BB%91%E8%89%B2%E7%B2%92%E9%9D%A2%E7%89%9B%E7%9A%AE%E9%9D%A9</t>
  </si>
  <si>
    <t>https://www.dior.cn/zh_cn/fashion/products/1ADPO325YKK_H00N-%E9%A9%AC%E9%9E%8D%E4%BF%A1%E4%BD%BF%E5%8C%85-%E9%BB%91%E8%89%B2%E7%B2%92%E9%9D%A2%E7%89%9B%E7%9A%AE%E9%9D%A9</t>
  </si>
  <si>
    <t>https://www.dior.cn/zh_cn/fashion/products/1ADPO276YKY_H27E-%E9%A9%AC%E9%9E%8D%E4%B8%89%E4%BB%B6%E5%A5%97%E6%89%8B%E8%A2%8B-%E7%B1%B3%E8%89%B2%E5%92%8C%E9%BB%91%E8%89%B2-oblique-%E5%8D%B0%E8%8A%B1%E9%9D%A2%E6%96%99</t>
  </si>
  <si>
    <t>https://www.dior.cn/zh_cn/fashion/products/1ADPO276YKY_H03E-%E9%A9%AC%E9%9E%8D%E4%B8%89%E4%BB%B6%E5%A5%97%E6%89%8B%E8%A2%8B-%E9%BB%91%E8%89%B2-oblique-%E5%8D%B0%E8%8A%B1%E9%9D%A2%E6%96%99</t>
  </si>
  <si>
    <t>https://www.dior.cn/zh_cn/fashion/products/1ADPO276LLG_H830-%E9%A9%AC%E9%9E%8D%E4%B8%89%E4%BB%B6%E5%A5%97%E6%89%8B%E8%A2%8B-%E6%B7%B1%E7%81%B0%E8%89%B2-dior-gravity-%E5%8D%B0%E8%8A%B1%E6%95%88%E6%9E%9C%E7%9A%AE%E9%9D%A9%E5%92%8C%E6%B7%B1%E7%81%B0%E8%89%B2%E7%B2%92%E9%9D%A2%E7%89%9B%E7%9A%AE%E9%9D%A9</t>
  </si>
  <si>
    <t>https://www.dior.cn/zh_cn/fashion/products/1ADPO276LLG_H00N-%E9%A9%AC%E9%9E%8D%E4%B8%89%E4%BB%B6%E5%A5%97%E6%89%8B%E8%A2%8B-%E9%BB%91%E8%89%B2-dior-gravity-%E5%8D%B0%E8%8A%B1%E6%95%88%E6%9E%9C%E7%9A%AE%E9%9D%A9%E5%92%8C%E9%BB%91%E8%89%B2%E7%B2%92%E9%9D%A2%E7%89%9B%E7%9A%AE%E9%9D%A9</t>
  </si>
  <si>
    <t>https://www.dior.cn/zh_cn/fashion/products/1ADPO093YKY_H28E-%E9%A9%AC%E9%9E%8D%E5%8C%85-%E7%B1%B3%E8%89%B2%E5%92%8C%E9%BB%91%E8%89%B2-oblique-%E5%8D%B0%E8%8A%B1%E9%9D%A2%E6%96%99</t>
  </si>
  <si>
    <t>https://www.dior.cn/zh_cn/fashion/products/1ADPO093YKY_H00N-%E9%A9%AC%E9%9E%8D%E5%8C%85-%E9%BB%91%E8%89%B2-oblique-%E5%8D%B0%E8%8A%B1%E9%9D%A2%E6%96%99</t>
  </si>
  <si>
    <t>https://www.dior.cn/zh_cn/fashion/products/1ADPO093YKK_H00N-%E9%A9%AC%E9%9E%8D%E5%8C%85-%E9%BB%91%E8%89%B2%E7%B2%92%E9%9D%A2%E7%89%9B%E7%9A%AE%E9%9D%A9</t>
  </si>
  <si>
    <t>https://www.dior.cn/zh_cn/fashion/products/1ADPO093LLG_H830-%E9%A9%AC%E9%9E%8D%E5%8C%85-%E6%B7%B1%E7%81%B0%E8%89%B2-dior-gravity-%E5%8D%B0%E8%8A%B1%E6%95%88%E6%9E%9C%E7%9A%AE%E9%9D%A9%E5%92%8C%E6%B7%B1%E7%81%B0%E8%89%B2%E7%B2%92%E9%9D%A2%E7%89%9B%E7%9A%AE%E9%9D%A9</t>
  </si>
  <si>
    <t>https://www.dior.cn/zh_cn/fashion/products/1ADPO093LLG_H00N-%E9%A9%AC%E9%9E%8D%E5%8C%85-%E9%BB%91%E8%89%B2-dior-gravity-%E5%8D%B0%E8%8A%B1%E6%95%88%E6%9E%9C%E7%9A%AE%E9%9D%A9%E5%92%8C%E9%BB%91%E8%89%B2%E7%B2%92%E9%9D%A2%E7%89%9B%E7%9A%AE%E9%9D%A9</t>
  </si>
  <si>
    <t>https://www.dior.cn/zh_cn/fashion/products/1ADPO093LGP_H578-%E9%A9%AC%E9%9E%8D%E5%8C%85-%E6%B5%B7%E5%86%9B%E8%93%9D%E8%89%B2-dior-gravity-outline-%E7%9A%AE%E9%9D%A9%E5%92%8C%E6%B5%B7%E5%86%9B%E8%93%9D%E8%89%B2%E7%B2%92%E9%9D%A2%E7%89%9B%E7%9A%AE%E9%9D%A9</t>
  </si>
  <si>
    <t>https://www.dior.cn/zh_cn/fashion/products/1ADPO093LGP_H140-%E9%A9%AC%E9%9E%8D%E5%8C%85-%E7%B1%B3%E8%89%B2-dior-gravity-outline-%E7%9A%AE%E9%9D%A9%E5%92%8C%E7%B1%B3%E8%89%B2%E7%B2%92%E9%9D%A2%E7%89%9B%E7%9A%AE%E9%9D%A9</t>
  </si>
  <si>
    <t>https://www.dior.cn/zh_cn/fashion/products/1ADPO049YKS_H53E-%E5%B0%8F%E5%8F%B7%E9%A9%AC%E9%9E%8D%E7%BF%BB%E7%9B%96%E4%BF%A1%E4%BD%BF%E5%8C%85-%E6%B5%B7%E5%86%9B%E8%93%9D%E8%89%B2-oblique-%E5%8D%B0%E8%8A%B1%E9%9D%A2%E6%96%99%E4%B8%8E%E6%B5%B7%E5%86%9B%E8%93%9D%E8%89%B2%E7%B2%92%E9%9D%A2%E7%89%9B%E7%9A%AE%E9%9D%A9</t>
  </si>
  <si>
    <t>https://www.dior.cn/zh_cn/fashion/products/1ADPO049YKS_H27E-%E5%B0%8F%E5%8F%B7%E9%A9%AC%E9%9E%8D%E7%BF%BB%E7%9B%96%E4%BF%A1%E4%BD%BF%E5%8C%85-%E7%B1%B3%E8%89%B2%E5%92%8C%E9%BB%91%E8%89%B2-oblique-%E5%8D%B0%E8%8A%B1%E9%9D%A2%E6%96%99%E6%90%AD%E9%85%8D%E9%BB%91%E8%89%B2%E7%B2%92%E9%9D%A2%E7%89%9B%E7%9A%AE%E9%9D%A9</t>
  </si>
  <si>
    <t>https://www.dior.cn/zh_cn/fashion/products/1ADPO049YKS_H00N-%E5%B0%8F%E5%8F%B7%E9%A9%AC%E9%9E%8D%E7%BF%BB%E7%9B%96%E4%BF%A1%E4%BD%BF%E5%8C%85-%E9%BB%91%E8%89%B2-oblique-%E5%8D%B0%E8%8A%B1%E9%9D%A2%E6%96%99%E5%92%8C%E9%BB%91%E8%89%B2%E7%B2%92%E9%9D%A2%E7%89%9B%E7%9A%AE%E9%9D%A9</t>
  </si>
  <si>
    <t>https://www.dior.cn/zh_cn/fashion/products/1ADPO049YKK_H00N-%E5%B0%8F%E5%8F%B7%E9%A9%AC%E9%9E%8D%E7%BF%BB%E7%9B%96%E4%BF%A1%E4%BD%BF%E5%8C%85-%E9%BB%91%E8%89%B2%E7%B2%92%E9%9D%A2%E7%89%9B%E7%9A%AE%E9%9D%A9</t>
  </si>
  <si>
    <t>https://www.dior.cn/zh_cn/fashion/products/1ADPO049LLG_H00N-%E5%B0%8F%E5%8F%B7%E9%A9%AC%E9%9E%8D%E7%BF%BB%E7%9B%96%E4%BF%A1%E4%BD%BF%E5%8C%85-%E9%BB%91%E8%89%B2-dior-gravity-%E5%8D%B0%E8%8A%B1%E6%95%88%E6%9E%9C%E7%9A%AE%E9%9D%A9%E5%92%8C%E9%BB%91%E8%89%B2%E7%B2%92%E9%9D%A2%E7%89%9B%E7%9A%AE%E9%9D%A9</t>
  </si>
  <si>
    <t>https://www.dior.cn/zh_cn/fashion/products/1ADME162YKS_H03E-%E9%A9%AC%E9%9E%8D%E7%BF%BB%E7%9B%96%E4%BF%A1%E4%BD%BF%E5%8C%85-%E9%BB%91%E8%89%B2-oblique-%E5%8D%B0%E8%8A%B1%E9%9D%A2%E6%96%99%E5%92%8C%E9%BB%91%E8%89%B2%E7%B2%92%E9%9D%A2%E7%89%9B%E7%9A%AE%E9%9D%A9</t>
  </si>
  <si>
    <t>https://www.dior.cn/zh_cn/fashion/products/1ADME162YKK_H00N-%E9%A9%AC%E9%9E%8D%E7%BF%BB%E7%9B%96%E4%BF%A1%E4%BD%BF%E5%8C%85-%E9%BB%91%E8%89%B2%E7%B2%92%E9%9D%A2%E7%89%9B%E7%9A%AE%E9%9D%A9</t>
  </si>
  <si>
    <t>https://www.dior.cn/zh_cn/fashion/products/1ADBO022YKS_H27E-dior-gallop-%E5%8D%95%E8%82%A9%E5%8C%85-%E7%B1%B3%E8%89%B2%E5%92%8C%E9%BB%91%E8%89%B2-oblique-%E5%8D%B0%E8%8A%B1%E9%9D%A2%E6%96%99%E5%92%8C%E9%BB%91%E8%89%B2%E7%B2%92%E9%9D%A2%E7%89%9B%E7%9A%AE%E9%9D%A9</t>
  </si>
  <si>
    <t>https://www.dior.cn/zh_cn/fashion/products/1ADBO022YKK_H00N-dior-gallop-%E5%8D%95%E8%82%A9%E5%8C%85-%E9%BB%91%E8%89%B2%E7%B2%92%E9%9D%A2%E7%89%9B%E7%9A%AE%E9%9D%A9</t>
  </si>
  <si>
    <t>https://www.dior.cn/zh_cn/fashion/products/1ADBA212YKS_H03E-%E9%A9%AC%E9%9E%8D%E6%8B%89%E9%93%BE%E5%8F%8C%E8%82%A9%E8%83%8C%E5%8C%85-%E9%BB%91%E8%89%B2-oblique-%E5%8D%B0%E8%8A%B1%E9%9D%A2%E6%96%99%E5%92%8C%E9%BB%91%E8%89%B2%E7%B2%92%E9%9D%A2%E7%89%9B%E7%9A%AE%E9%9D%A9</t>
  </si>
  <si>
    <t>https://www.dior.cn/zh_cn/fashion/products/1ADBA212YKK_H00N-%E9%A9%AC%E9%9E%8D%E6%8B%89%E9%93%BE%E5%8F%8C%E8%82%A9%E8%83%8C%E5%8C%85-%E9%BB%91%E8%89%B2%E7%B2%92%E9%9D%A2%E7%89%9B%E7%9A%AE%E9%9D%A9</t>
  </si>
  <si>
    <t>https://www.dior.cn/zh_cn/fashion/products/1ADBA200YKS_H53E-%E9%A9%AC%E9%9E%8D%E7%BF%BB%E7%9B%96%E5%8F%8C%E8%82%A9%E8%83%8C%E5%8C%85-%E6%B5%B7%E5%86%9B%E8%93%9D%E8%89%B2-oblique-%E5%8D%B0%E8%8A%B1%E9%9D%A2%E6%96%99%E4%B8%8E%E6%B5%B7%E5%86%9B%E8%93%9D%E8%89%B2%E7%B2%92%E9%9D%A2%E7%89%9B%E7%9A%AE%E9%9D%A9</t>
  </si>
  <si>
    <t>https://www.dior.cn/zh_cn/fashion/products/1ADBA200YKS_H27E-%E9%A9%AC%E9%9E%8D%E7%BF%BB%E7%9B%96%E5%8F%8C%E8%82%A9%E8%83%8C%E5%8C%85-%E7%B1%B3%E8%89%B2%E5%92%8C%E9%BB%91%E8%89%B2-oblique-%E5%8D%B0%E8%8A%B1%E9%9D%A2%E6%96%99%E5%92%8C%E9%BB%91%E8%89%B2%E7%B2%92%E9%9D%A2%E7%89%9B%E7%9A%AE%E9%9D%A9</t>
  </si>
  <si>
    <t>https://www.dior.cn/zh_cn/fashion/products/1ADBA200YKS_H03E-%E9%A9%AC%E9%9E%8D%E7%BF%BB%E7%9B%96%E5%8F%8C%E8%82%A9%E8%83%8C%E5%8C%85-%E9%BB%91%E8%89%B2-oblique-%E5%8D%B0%E8%8A%B1%E9%9D%A2%E6%96%99%E5%92%8C%E9%BB%91%E8%89%B2%E7%B2%92%E9%9D%A2%E7%89%9B%E7%9A%AE%E9%9D%A9</t>
  </si>
  <si>
    <t>https://www.dior.cn/zh_cn/fashion/products/1ADBA200YKK_H00N-%E9%A9%AC%E9%9E%8D%E7%BF%BB%E7%9B%96%E5%8F%8C%E8%82%A9%E8%83%8C%E5%8C%85-%E9%BB%91%E8%89%B2%E7%B2%92%E9%9D%A2%E7%89%9B%E7%9A%AE%E9%9D%A9%E6%90%AD%E9%85%8D%E5%AF%B9%E6%AF%94%E9%B2%9C%E6%98%8E%E7%9A%84%E7%BC%89%E9%9D%A2%E7%BA%BF</t>
  </si>
  <si>
    <t>https://www.dior.cn/zh_cn/fashion/products/1ADBA164YKS_H27E-%E8%B6%85%E5%A4%A7-gallop-%E5%8F%8C%E8%82%A9%E8%83%8C%E5%8C%85-%E7%B1%B3%E8%89%B2%E5%92%8C%E9%BB%91%E8%89%B2-oblique-%E5%8D%B0%E8%8A%B1%E9%9D%A2%E6%96%99%E5%92%8C%E9%BB%91%E8%89%B2%E7%B2%92%E9%9D%A2%E7%89%9B%E7%9A%AE%E9%9D%A9</t>
  </si>
  <si>
    <t>https://www.dior.cn/zh_cn/fashion/products/1ADBA011YKS_H27E-gallop-%E5%8F%8C%E8%82%A9%E8%83%8C%E5%8C%85-%E7%B1%B3%E8%89%B2%E5%92%8C%E9%BB%91%E8%89%B2-oblique-%E5%8D%B0%E8%8A%B1%E9%9D%A2%E6%96%99%E5%92%8C%E9%BB%91%E8%89%B2%E7%B2%92%E9%9D%A2%E7%89%9B%E7%9A%AE%E9%9D%A9</t>
  </si>
  <si>
    <t>https://www.dior.cn/zh_cn/fashion/products/1ADBA011YKK_H00N-gallop-%E5%8F%8C%E8%82%A9%E8%83%8C%E5%8C%85-%E9%BB%91%E8%89%B2%E7%B2%92%E9%9D%A2%E7%89%9B%E7%9A%AE%E9%9D%A9</t>
  </si>
  <si>
    <t>https://www.dior.cn/zh_cn/fashion/products/19E0001A0537_C889-%E5%8F%8C%E9%9D%A2%E5%9B%B4%E5%B7%BE-%E7%81%B0%E8%89%B2%E5%92%8C%E9%BB%91%E8%89%B2%E5%B1%B1%E7%BE%8A%E7%BB%92%E5%92%8C%E7%BB%B5%E7%BE%8A%E6%AF%9B%E6%B7%B7%E7%BA%BA%E9%9D%A2%E6%96%99-oblique-%E5%8D%B0%E8%8A%B1</t>
  </si>
  <si>
    <t>https://www.dior.cn/zh_cn/fashion/products/19E0001A0537_C171-%E5%8F%8C%E9%9D%A2%E5%9B%B4%E5%B7%BE-%E7%B1%B3%E8%89%B2%E5%B1%B1%E7%BE%8A%E7%BB%92%E5%92%8C%E7%BB%B5%E7%BE%8A%E6%AF%9B%E6%B7%B7%E7%BA%BA%E9%9D%A2%E6%96%99-oblique-%E5%8D%B0%E8%8A%B1</t>
  </si>
  <si>
    <t>https://www.dior.cn/zh_cn/fashion/products/193M638AT662_C884-%E9%92%88%E7%BB%87%E8%A1%AB-%E7%81%B0%E8%89%B2%E5%92%8C%E7%B2%89%E8%89%B2%E7%BB%B5%E7%BE%8A%E6%AF%9B%E6%8F%90%E8%8A%B1%E9%9D%A2%E6%96%99-oblique-%E5%8D%B0%E8%8A%B1%E5%9B%BE%E6%A1%88</t>
  </si>
  <si>
    <t>https://www.dior.cn/zh_cn/fashion/products/193M638AT662_C187-%E9%92%88%E7%BB%87%E8%A1%AB-%E7%B1%B3%E8%89%B2%E5%92%8C%E6%A3%95%E8%89%B2%E7%BB%B5%E7%BE%8A%E6%AF%9B%E6%8F%90%E8%8A%B1%E9%9D%A2%E6%96%99-oblique-%E5%8D%B0%E8%8A%B1%E5%9B%BE%E6%A1%88</t>
  </si>
  <si>
    <t>https://www.dior.cn/zh_cn/fashion/products/193M638AT662_C085-%E9%92%88%E7%BB%87%E8%A1%AB-%E7%99%BD%E8%89%B2%E5%92%8C%E8%93%9D%E8%89%B2%E7%BB%B5%E7%BE%8A%E6%AF%9B%E6%8F%90%E8%8A%B1%E9%9D%A2%E6%96%99-oblique-%E5%8D%B0%E8%8A%B1</t>
  </si>
  <si>
    <t>https://www.dior.cn/zh_cn/fashion/products/193DS10K349X_C530-%E4%BF%AE%E8%BA%AB%E5%89%AA%E8%A3%81%E7%89%9B%E4%BB%94%E8%A3%A4-%E8%93%9D%E8%89%B2%E6%A3%89%E8%B4%A8%E6%B7%B7%E7%BA%BA%E6%96%9C%E7%BA%B9%E5%B8%83</t>
  </si>
  <si>
    <t>https://www.dior.cn/zh_cn/fashion/products/193DS10K218X_C830-%E4%BF%AE%E8%BA%AB%E5%89%AA%E8%A3%81%E7%89%9B%E4%BB%94%E8%A3%A4-%E7%81%B0%E8%89%B2%E6%A3%89%E8%B4%A8%E6%B7%B7%E7%BA%BA%E7%89%9B%E4%BB%94%E5%B8%83</t>
  </si>
  <si>
    <t>https://www.dior.cn/zh_cn/fashion/products/193DS10J217X_C900-%E4%BF%AE%E8%BA%AB%E5%89%AA%E8%A3%81%E7%89%9B%E4%BB%94%E8%A3%A4-%E9%BB%91%E8%89%B2%E6%A3%89%E8%B4%A8%E6%B7%B7%E7%BA%BA%E7%89%9B%E4%BB%94%E5%B8%83</t>
  </si>
  <si>
    <t>https://www.dior.cn/zh_cn/fashion/products/193DS00J374X_C580-%E9%95%BF%E6%AC%BE%E4%BF%AE%E8%BA%AB%E5%89%AA%E8%A3%81%E7%89%9B%E4%BB%94%E8%A3%A4-%E8%93%9D%E8%89%B2%E6%A3%89%E8%B4%A8%E6%B7%B7%E7%BA%BA%E7%89%9B%E4%BB%94%E5%B8%83-oblique-%E5%8D%B0%E8%8A%B1</t>
  </si>
  <si>
    <t>https://www.dior.cn/zh_cn/fashion/products/18E0005A0479_C988-dior-%E5%8D%B0%E8%8A%B1%E5%9B%B4%E5%B7%BE-%E9%BB%91%E8%89%B2%E5%92%8C%E7%81%B0%E8%89%B2%E7%BB%B5%E7%BE%8A%E6%AF%9B%E9%9D%A2%E6%96%99</t>
  </si>
  <si>
    <t>https://www.dior.cn/zh_cn/fashion/products/18E0005A0479_C889-dior-%E5%8D%B0%E8%8A%B1%E5%9B%B4%E5%B7%BE-%E7%81%B0%E8%89%B2%E5%92%8C%E7%99%BD%E8%89%B2%E7%BB%B5%E7%BE%8A%E6%AF%9B-oblique-%E5%8D%B0%E8%8A%B1</t>
  </si>
  <si>
    <t>https://www.dior.cn/zh_cn/fashion/products/18E0005A0479_C373-dior-%E5%8D%B0%E8%8A%B1%E5%9B%B4%E5%B7%BE-%E9%85%92%E7%BA%A2%E8%89%B2%E5%92%8C%E7%BA%A2%E8%89%B2%E7%BB%B5%E7%BE%8A%E6%AF%9B%E9%9D%A2%E6%96%99-oblique-%E5%8D%B0%E8%8A%B1</t>
  </si>
  <si>
    <t>https://www.dior.cn/zh_cn/fashion/products/14E0007A0564_C889-dior-%E5%8D%B0%E8%8A%B1%E5%9B%B4%E5%B7%BE-%E6%B7%B1%E7%81%B0%E8%89%B2%E5%92%8C%E9%BB%91%E8%89%B2%E6%A1%91%E8%9A%95%E4%B8%9D%E9%9D%A2%E6%96%99-oblique-%E5%8D%B0%E8%8A%B1</t>
  </si>
  <si>
    <t>https://www.dior.cn/zh_cn/fashion/products/143C432I3004_C588-dior-and-hylton-nel-%E9%A3%9E%E8%A1%8C%E5%91%98%E5%A4%B9%E5%85%8B-%E6%B5%B7%E5%86%9B%E8%93%9D%E8%89%B2%E6%A3%89%E8%B4%A8%E6%B7%B7%E7%BA%BA%E9%9D%A2%E6%96%99</t>
  </si>
  <si>
    <t>https://www.dior.cn/zh_cn/fashion/products/143C432H6478_C579-dior-archives-labels-%E9%A3%9E%E8%A1%8C%E5%91%98%E5%A4%B9%E5%85%8B-%E8%93%9D%E8%89%B2%E6%B7%B7%E7%BA%BA%E9%9D%A2%E6%96%99</t>
  </si>
  <si>
    <t>https://www.dior.cn/zh_cn/fashion/products/11C1047A0443_C980-dior-%E5%8D%B0%E8%8A%B1%E9%A2%86%E5%B8%A6-%E6%B7%B1%E7%81%B0%E8%89%B2%E5%92%8C%E6%B5%85%E7%81%B0%E8%89%B2%E6%A1%91%E8%9A%95%E4%B8%9D%E6%9D%A1%E7%BA%B9%E5%9B%BE%E6%A1%88-oblique-%E5%8D%B0%E8%8A%B1</t>
  </si>
  <si>
    <t>https://www.dior.cn/zh_cn/fashion/products/11C1047A0442_C878-dior-%E5%8D%B0%E8%8A%B1%E9%A2%86%E5%B8%A6-%E7%81%B0%E8%89%B2%E3%80%81%E9%BB%91%E8%89%B2%E5%92%8C%E7%99%BD%E8%89%B2%E6%A1%91%E8%9A%95%E4%B8%9D%E9%9D%A2%E6%96%99-oblique-pixel-%E5%8D%B0%E8%8A%B1</t>
  </si>
  <si>
    <t>https://www.dior.cn/zh_cn/fashion/products/113M638AT187_C585-%E9%92%88%E7%BB%87%E8%A1%AB-%E6%B7%B1%E8%93%9D%E8%89%B2%E6%A3%89%E8%B4%A8%E5%B9%B3%E7%BA%B9%E9%92%88%E7%BB%87%E9%9D%A2%E6%96%99-oblique-%E5%8D%B0%E8%8A%B1%E9%95%B6%E7%89%87</t>
  </si>
  <si>
    <t>https://www.dior.cn/zh_cn/fashion/products/113M221AT225_C585-%E8%BF%9E%E5%B8%BD%E8%BF%90%E5%8A%A8%E5%A4%B9%E5%85%8B-%E6%B5%B7%E5%86%9B%E8%93%9D%E8%89%B2%E6%A3%89%E8%B4%A8%E6%B7%B7%E7%BA%BA%E9%92%88%E7%BB%87%E9%9D%A2%E6%96%99</t>
  </si>
  <si>
    <t>https://www.dior.cn/zh_cn/fashion/products/113M200AT223_C900-%E6%8B%89%E9%93%BE%E8%BF%9E%E5%B8%BD%E8%BF%90%E5%8A%A8%E8%A1%AB-%E9%BB%91%E8%89%B2%E5%B1%B1%E7%BE%8A%E7%BB%92%E5%B9%B3%E7%BA%B9%E9%92%88%E7%BB%87%E9%9D%A2%E6%96%99-cd-icon-%E5%88%BA%E7%BB%A3</t>
  </si>
  <si>
    <t>https://www.dior.cn/zh_cn/fashion/products/113M120AT225_C585-%E8%BF%90%E5%8A%A8%E9%95%BF%E8%A3%A4-%E6%B5%B7%E5%86%9B%E8%93%9D%E8%89%B2%E6%A3%89%E8%B4%A8%E6%B7%B7%E7%BA%BA%E9%92%88%E7%BB%87%E9%9D%A2%E6%96%99</t>
  </si>
  <si>
    <t>https://www.dior.cn/zh_cn/fashion/products/113J699A0531_C989-%E5%8D%AB%E8%A1%A3-%E9%BB%91%E8%89%B2%E6%A3%89%E8%B4%A8%E8%B5%B7%E7%BB%92%E9%9D%A2%E6%96%99-cd-icon-%E5%88%BA%E7%BB%A3</t>
  </si>
  <si>
    <t>https://www.dior.cn/zh_cn/fashion/products/113J699A0531_C888-%E5%8D%AB%E8%A1%A3-%E7%81%B0%E8%89%B2%E6%A3%89%E8%B4%A8%E8%B5%B7%E7%BB%92%E9%9D%A2%E6%96%99-cd-icon-%E5%88%BA%E7%BB%A3</t>
  </si>
  <si>
    <t>https://www.dior.cn/zh_cn/fashion/products/113J698A0531_C989-%E8%BF%9E%E5%B8%BD%E8%BF%90%E5%8A%A8%E8%A1%AB-%E9%BB%91%E8%89%B2%E6%A3%89%E8%B4%A8%E8%B5%B7%E7%BB%92%E9%9D%A2%E6%96%99-cd-icon-%E5%88%BA%E7%BB%A3</t>
  </si>
  <si>
    <t>https://www.dior.cn/zh_cn/fashion/products/113J698A0531_C888-%E8%BF%9E%E5%B8%BD%E8%BF%90%E5%8A%A8%E8%A1%AB-%E7%81%B0%E8%89%B2%E6%A3%89%E8%B4%A8%E8%B5%B7%E7%BB%92%E9%9D%A2%E6%96%99-cd-icon-%E5%88%BA%E7%BB%A3</t>
  </si>
  <si>
    <t>https://www.dior.cn/zh_cn/fashion/products/113J692A0614_C979-%E5%AE%BD%E6%9D%BE%E7%89%88%E5%9E%8B-t-%E6%81%A4-%E9%BB%91%E8%89%B2%E6%A3%89%E8%B4%A8%E6%AF%9B%E5%9C%88%E9%9D%A2%E6%96%99-oblique-%E5%8D%B0%E8%8A%B1</t>
  </si>
  <si>
    <t>https://www.dior.cn/zh_cn/fashion/products/113J692A0614_C540-%E5%AE%BD%E6%9D%BE%E7%89%88%E5%9E%8B-t-%E6%81%A4-%E6%B5%B7%E5%86%9B%E8%93%9D%E8%89%B2%E6%A3%89%E8%B4%A8%E6%AF%9B%E5%9C%88%E9%9D%A2%E6%96%99-oblique-%E5%8D%B0%E8%8A%B1</t>
  </si>
  <si>
    <t>https://www.dior.cn/zh_cn/fashion/products/113J692A0614_C020-%E5%AE%BD%E6%9D%BE%E7%89%88%E5%9E%8B-t-%E6%81%A4-%E7%81%B0%E7%99%BD%E8%89%B2%E6%A3%89%E8%B4%A8%E6%AF%9B%E5%9C%88%E9%9D%A2%E6%96%99-oblique-%E5%8D%B0%E8%8A%B1</t>
  </si>
  <si>
    <t>https://www.dior.cn/zh_cn/fashion/products/113J631A0684_C540-%E5%AE%BD%E6%9D%BE%E7%89%88%E5%9E%8B%E8%BF%9E%E5%B8%BD%E8%BF%90%E5%8A%A8%E8%A1%AB-%E6%B5%B7%E5%86%9B%E8%93%9D%E8%89%B2%E6%A3%89%E8%B4%A8%E8%B5%B7%E7%BB%92%E9%9D%A2%E6%96%99-oblique-%E5%8D%B0%E8%8A%B1</t>
  </si>
  <si>
    <t>https://www.dior.cn/zh_cn/fashion/products/113J631A0684_C020-%E5%AE%BD%E6%9D%BE%E7%89%88%E5%9E%8B%E8%BF%9E%E5%B8%BD%E8%BF%90%E5%8A%A8%E8%A1%AB-%E7%81%B0%E7%99%BD%E8%89%B2%E6%A3%89%E8%B4%A8%E8%B5%B7%E7%BB%92%E9%9D%A2%E6%96%99-oblique-%E5%8D%B0%E8%8A%B1</t>
  </si>
  <si>
    <t>https://www.dior.cn/zh_cn/fashion/products/113C524A6394_C575-%E8%A1%AC%E8%A1%AB-%E8%93%9D%E8%89%B2%E6%A3%89%E8%B4%A8%E5%92%8C%E4%BA%9A%E9%BA%BB%E6%B7%B7%E7%BA%BA%E9%9D%A2%E6%96%99-cd-icon-%E5%88%BA%E7%BB%A3</t>
  </si>
  <si>
    <t>https://www.dior.cn/zh_cn/fashion/products/113C524A6030_C000-%E8%A1%AC%E8%A1%AB-%E7%99%BD%E8%89%B2%E6%A3%89%E8%B4%A8%E6%96%9C%E7%BA%B9%E9%9D%A2%E6%96%99-cd-icon-%E5%88%BA%E7%BB%A3</t>
  </si>
  <si>
    <t>https://www.dior.cn/zh_cn/fashion/products/113C440A4994_C980-%E5%93%88%E7%81%B5%E9%A1%BF%E7%9F%AD%E5%A4%B9%E5%85%8B-%E7%81%B0%E8%89%B2%E7%BB%B5%E7%BE%8A%E6%AF%9B%E9%9D%A2%E6%96%99%E8%B6%85%E8%BF%B7%E4%BD%A0%E5%8D%83%E9%B8%9F%E6%A0%BC%E7%BA%B9</t>
  </si>
  <si>
    <t>https://www.dior.cn/zh_cn/fashion/products/113C282A6396_C540-%E5%8F%8C%E6%8E%92%E6%89%A3%E5%8D%95%E8%A5%BF-%E6%B5%B7%E5%86%9B%E8%93%9D%E8%89%B2%E7%BB%B5%E7%BE%8A%E6%AF%9B%E6%B7%B7%E7%BA%BA%E9%9D%A2%E6%96%99%E6%90%AD%E9%85%8D%E7%BA%BD%E6%89%A3%E9%A5%B0%E5%B8%A6</t>
  </si>
  <si>
    <t>https://www.dior.cn/zh_cn/fashion/products/113C282A4993_C900-%E5%8F%8C%E6%8E%92%E6%89%A3%E5%8D%95%E8%A5%BF-%E9%BB%91%E8%89%B2%E7%BB%B5%E7%BE%8A%E6%AF%9B%E5%92%8C%E9%A9%AC%E6%B5%B7%E6%AF%9B%E6%B7%B7%E7%BA%BA%E9%9D%A2%E6%96%99%E6%90%AD%E9%85%8D%E7%BA%BD%E6%89%A3%E9%A5%B0%E5%B8%A6</t>
  </si>
  <si>
    <t>https://www.dior.cn/zh_cn/fashion/products/113C278A4995_C980-%E5%B7%A5%E8%A3%85%E5%A4%B9%E5%85%8B-%E7%81%B0%E8%89%B2%E7%BB%B5%E7%BE%8A%E6%AF%9B%E9%9D%A2%E6%96%99%E5%A8%81%E5%B0%94%E5%A3%AB%E4%BA%B2%E7%8E%8B%E6%A0%BC%E7%BA%B9</t>
  </si>
  <si>
    <t>https://www.dior.cn/zh_cn/fashion/products/113C127A4993_C900-%E7%B2%BE%E8%A3%81%E6%96%9C%E7%BA%B9%E5%B8%83%E8%A3%A4-%E9%BB%91%E8%89%B2%E7%BB%B5%E7%BE%8A%E6%AF%9B%E5%92%8C%E9%A9%AC%E6%B5%B7%E6%AF%9B%E6%B7%B7%E7%BA%BA%E9%9D%A2%E6%96%99</t>
  </si>
  <si>
    <t>https://www.dior.cn/zh_cn/fashion/products/113C122A6396_C540-%E7%B2%BE%E8%A3%81%E8%BF%90%E5%8A%A8%E8%A3%A4-%E6%B5%B7%E5%86%9B%E8%93%9D%E8%89%B2%E7%BB%B5%E7%BE%8A%E6%AF%9B%E6%B7%B7%E7%BA%BA%E9%9D%A2%E6%96%99</t>
  </si>
  <si>
    <t>https://www.dior.cn/zh_cn/fashion/products/113C122A4995_C980-%E8%BF%90%E5%8A%A8%E9%95%BF%E8%A3%A4-%E7%81%B0%E8%89%B2%E7%BB%B5%E7%BE%8A%E6%AF%9B%E9%9D%A2%E6%96%99%E5%A8%81%E5%B0%94%E5%A3%AB%E4%BA%B2%E7%8E%8B%E6%A0%BC%E7%BA%B9</t>
  </si>
  <si>
    <t>https://www.dior.cn/zh_cn/fashion/products/113C122A4994_C980-%E8%BF%90%E5%8A%A8%E9%95%BF%E8%A3%A4-%E7%81%B0%E8%89%B2%E7%BB%B5%E7%BE%8A%E6%AF%9B%E9%9D%A2%E6%96%99%E8%B6%85%E8%BF%B7%E4%BD%A0%E5%8D%83%E9%B8%9F%E6%A0%BC%E7%BA%B9</t>
  </si>
  <si>
    <t>https://www.dior.cn/zh_cn/fashion/products/113C116C4451_C542-christian-dior-couture-%E6%96%9C%E7%BA%B9%E5%B8%83%E8%A3%A4-%E8%93%9D%E8%89%B2%E6%A3%89%E8%B4%A8%E7%BD%97%E7%BC%8E%E9%9D%A2%E6%96%99</t>
  </si>
  <si>
    <t>https://www.dior.cn/zh_cn/fashion/products/113C116C4451_C121-christian-dior-couture-%E6%96%9C%E7%BA%B9%E5%B8%83%E8%A3%A4-%E7%B1%B3%E8%89%B2%E6%A3%89%E8%B4%A8%E7%BD%97%E7%BC%8E%E9%9D%A2%E6%96%99</t>
  </si>
  <si>
    <t>https://www.dior.cn/zh_cn/fashion/products/03N1020A0330_C900-dior-%E5%8D%B0%E8%8A%B1%E9%A2%86%E7%BB%93-%E9%BB%91%E8%89%B2%E6%A1%91%E8%9A%95%E4%B8%9D%E9%9D%A2%E6%96%99-oblique-%E5%8D%B0%E8%8A%B1</t>
  </si>
  <si>
    <t>https://www.dior.cn/zh_cn/fashion/products/03N1020A0121_C975-dior-%E5%8D%B0%E8%8A%B1%E9%A2%86%E7%BB%93-%E8%93%9D%E8%89%B2%E6%A1%91%E8%9A%95%E4%B8%9D%E9%9D%A2%E6%96%99-oblique-%E5%8D%B0%E8%8A%B1</t>
  </si>
  <si>
    <t>https://www.dior.cn/zh_cn/fashion/products/03C1047A0330_C815-dior-%E5%8D%B0%E8%8A%B1%E9%A2%86%E5%B8%A6-%E6%B5%85%E7%81%B0%E8%89%B2%E6%A1%91%E8%9A%95%E4%B8%9D%E9%9D%A2%E6%96%99-oblique-%E5%8D%B0%E8%8A%B1</t>
  </si>
  <si>
    <t>https://www.dior.cn/zh_cn/fashion/products/03C1047A0330_C522-dior-%E5%8D%B0%E8%8A%B1%E9%A2%86%E5%B8%A6-%E8%93%9D%E8%89%B2%E6%A1%91%E8%9A%95%E4%B8%9D%E9%9D%A2%E6%96%99-oblique-%E5%8D%B0%E8%8A%B1</t>
  </si>
  <si>
    <t>https://www.dior.cn/zh_cn/fashion/products/03C1047A0324_C988-%E9%A2%86%E5%B8%A6-%E9%BB%91%E8%89%B2%E6%A1%91%E8%9A%95%E4%B8%9D%E9%9D%A2%E6%96%99-cd-icon-%E6%A0%87%E5%BF%97</t>
  </si>
  <si>
    <t>https://www.dior.cn/zh_cn/fashion/products/03C1046A0330_C900-dior-%E5%8D%B0%E8%8A%B1%E9%A2%86%E5%B8%A6-%E9%BB%91%E8%89%B2%E6%A1%91%E8%9A%95%E4%B8%9D%E9%9D%A2%E6%96%99-oblique-%E5%8D%B0%E8%8A%B1</t>
  </si>
  <si>
    <t>https://www.dior.cn/zh_cn/fashion/products/03C1046A0330_C835-dior-%E5%8D%B0%E8%8A%B1%E9%A2%86%E5%B8%A6-%E7%81%B0%E8%89%B2%E6%A1%91%E8%9A%95%E4%B8%9D%E9%9D%A2%E6%96%99-oblique-%E5%8D%B0%E8%8A%B1</t>
  </si>
  <si>
    <t>https://www.dior.cn/zh_cn/fashion/products/03C1046A0330_C800-dior-%E5%8D%B0%E8%8A%B1%E9%A2%86%E5%B8%A6-%E6%B5%B7%E5%86%9B%E8%93%9D%E8%89%B2%E6%A1%91%E8%9A%95%E4%B8%9D%E9%9D%A2%E6%96%99-oblique-%E5%8D%B0%E8%8A%B1</t>
  </si>
  <si>
    <t>https://www.dior.cn/zh_cn/fashion/products/033D490M321X_C585-%E5%A4%96%E5%A5%97%E8%A1%AC%E8%A1%AB-%E8%93%9D%E8%89%B2%E6%A3%89%E8%B4%A8%E6%B7%B7%E7%BA%BA%E6%96%9C%E7%BA%B9%E9%9D%A2%E6%96%99-oblique-%E5%8D%B0%E8%8A%B1</t>
  </si>
  <si>
    <t>https://www.dior.cn/zh_cn/fashion/products/033C228B6092_C889-%E4%B8%8D%E5%AF%B9%E7%A7%B0%E9%9D%92%E6%9E%9C%E9%A2%86%E5%8D%95%E8%A5%BF-%E7%81%B0%E8%89%B2%E7%BB%B5%E7%BE%8A%E6%AF%9B%E6%B7%B7%E7%BA%BA%E6%96%9C%E7%BA%B9%E5%B8%83</t>
  </si>
  <si>
    <t>https://www.dior.cn/zh_cn/fashion/products/033C228B4739_C989-%E4%B8%8D%E5%AF%B9%E7%A7%B0%E9%9D%92%E6%9E%9C%E9%A2%86%E5%8D%95%E8%A5%BF-%E9%BB%91%E8%89%B2%E7%BB%B5%E7%BE%8A%E6%AF%9B%E6%96%9C%E7%BA%B9%E9%9D%A2%E6%96%99-oblique-%E5%8D%B0%E8%8A%B1</t>
  </si>
  <si>
    <t>https://www.dior.cn/zh_cn/fashion/products/033C113C6092_C889-%E9%95%BF%E8%A3%A4-%E7%81%B0%E8%89%B2%E7%BB%B5%E7%BE%8A%E6%AF%9B%E5%92%8C%E9%A9%AC%E6%B5%B7%E6%AF%9B%E6%B7%B7%E7%BA%BA%E6%96%9C%E7%BA%B9%E5%B8%83%E6%90%AD%E9%85%8D-oblique-%E5%8D%B0%E8%8A%B1%E8%85%B0%E5%A4%B4</t>
  </si>
  <si>
    <t>https://www.dior.cn/zh_cn/fashion/products/01C1047A0266_C889-dior-%E5%8D%B0%E8%8A%B1%E9%A2%86%E5%B8%A6-%E7%81%B0%E8%89%B2%E5%92%8C%E7%99%BD%E8%89%B2%E6%A1%91%E8%9A%95%E4%B8%9D%E6%9D%A1%E7%BA%B9%E4%B8%8E-oblique-%E5%8D%B0%E8%8A%B1</t>
  </si>
  <si>
    <t>https://www.dior.cn/zh_cn/fashion/products/01C1047A0266_C588-dior-%E5%8D%B0%E8%8A%B1%E9%A2%86%E5%B8%A6-%E6%B5%B7%E5%86%9B%E8%93%9D%E8%89%B2%E3%80%81%E7%99%BD%E8%89%B2%E5%92%8C%E7%81%B0%E8%89%B2%E6%A1%91%E8%9A%95%E4%B8%9D%E6%9D%A1%E7%BA%B9%E5%92%8C-oblique-%E5%8D%B0%E8%8A%B1</t>
  </si>
  <si>
    <t>https://www.dior.cn/zh_cn/fashion/products/01C1046A0272_C980-%E9%A2%86%E5%B8%A6-%E9%BB%91%E8%89%B2%E6%A1%91%E8%9A%95%E4%B8%9D%E9%9D%A2%E6%96%99%E5%B0%8F%E8%9C%9C%E8%9C%82%E5%9B%BE%E6%A1%88</t>
  </si>
  <si>
    <t>https://www.dior.cn/zh_cn/fashion/products/013J800A0373_C989-polo-%E8%A1%AB-%E9%BB%91%E8%89%B2%E6%A3%89%E8%B4%A8%E7%8F%A0%E5%9C%B0%E5%B8%83-cd-icon-%E6%A0%87%E5%BF%97</t>
  </si>
  <si>
    <t>https://www.dior.cn/zh_cn/fashion/products/013J800A0373_C881-polo-%E8%A1%AB-%E7%81%B0%E8%89%B2%E6%A3%89%E8%B4%A8%E7%8F%A0%E5%9C%B0%E5%B8%83-cd-icon-%E5%88%BA%E7%BB%A3</t>
  </si>
  <si>
    <t>https://www.dior.cn/zh_cn/fashion/products/013J800A0373_C591-polo-%E8%A1%AB-%E8%93%9D%E8%89%B2%E6%A3%89%E8%B4%A8%E7%8F%A0%E5%9C%B0%E5%B8%83-cd-icon-%E5%88%BA%E7%BB%A3</t>
  </si>
  <si>
    <t>https://www.dior.cn/zh_cn/fashion/products/013J800A0373_C585-polo-%E8%A1%AB-%E6%B5%B7%E5%86%9B%E8%93%9D%E8%89%B2%E6%A3%89%E8%B4%A8%E7%8F%A0%E5%9C%B0%E5%B8%83-cd-icon-%E5%88%BA%E7%BB%A3</t>
  </si>
  <si>
    <t>https://www.dior.cn/zh_cn/fashion/products/013J800A0373_C080-polo-%E8%A1%AB-%E7%99%BD%E8%89%B2%E6%A3%89%E8%B4%A8%E7%8F%A0%E5%9C%B0%E5%B8%83-cd-icon-%E6%A0%87%E5%BF%97</t>
  </si>
  <si>
    <t>https://www.dior.cn/zh_cn/fashion/products/013J600A0677_C989-%E5%B8%B8%E8%A7%84%E5%89%AA%E8%A3%81-t-%E6%81%A4-%E9%BB%91%E8%89%B2%E6%A3%89%E8%B4%A8%E5%B9%B3%E7%BA%B9%E9%92%88%E7%BB%87%E9%9D%A2%E6%96%99-cd-icon-%E5%88%BA%E7%BB%A3</t>
  </si>
  <si>
    <t>https://www.dior.cn/zh_cn/fashion/products/013J600A0677_C080-%E5%B8%B8%E8%A7%84%E5%89%AA%E8%A3%81-t-%E6%81%A4-%E7%99%BD%E8%89%B2%E6%A3%89%E8%B4%A8%E5%B9%B3%E7%BA%B9%E9%92%88%E7%BB%87%E9%9D%A2%E6%96%99-cd-icon-%E5%88%BA%E7%BB%A3</t>
  </si>
  <si>
    <t>https://www.dior.cn/zh_cn/fashion/products/013D585BY989_C580-%E5%A4%96%E5%A5%97%E8%A1%AC%E8%A1%AB-%E8%93%9D%E8%89%B2%E5%92%8C%E7%99%BD%E8%89%B2%E6%A3%89%E8%B4%A8%E7%89%9B%E4%BB%94%E5%B8%83-oblique-kasuri-%E5%8D%B0%E8%8A%B1</t>
  </si>
  <si>
    <t>https://www.dior.cn/zh_cn/fashion/products/013D585B3001_C880-%E5%A4%96%E5%A5%97%E8%A1%AC%E8%A1%AB-%E7%81%B0%E8%89%B2%E6%A3%89%E8%B4%A8%E7%89%9B%E4%BB%94%E5%B8%83-oblique-%E5%8D%B0%E8%8A%B1</t>
  </si>
  <si>
    <t>https://www.dior.cn/zh_cn/fashion/products/013D482J374X_C580-%E5%A4%B9%E5%85%8B-%E8%93%9D%E8%89%B2%E6%A3%89%E8%B4%A8%E6%B7%B7%E7%BA%BA%E7%89%9B%E4%BB%94%E9%9D%A2%E6%96%99-oblique-%E5%8D%B0%E8%8A%B1</t>
  </si>
  <si>
    <t>https://www.dior.cn/zh_cn/fashion/products/013D480M360X_C510-mkii-%E5%A4%B9%E5%85%8B-%E6%B7%A1%E8%93%9D%E8%89%B2%E6%A3%89%E8%B4%A8%E6%96%9C%E7%BA%B9%E9%9D%A2%E6%96%99</t>
  </si>
  <si>
    <t>https://www.dior.cn/zh_cn/fashion/products/013C547E6303_C575-%E8%A1%AC%E8%A1%AB-%E8%93%9D%E8%89%B2%E6%A3%89%E5%BA%9C%E7%BB%B8%E9%9D%A2%E6%96%99%E6%A0%BC%E7%BA%B9%E5%9B%BE%E6%A1%88%E6%90%AD%E9%85%8D-cd-%E5%88%BA%E7%BB%A3%E8%A2%96%E5%8F%A3</t>
  </si>
  <si>
    <t>https://www.dior.cn/zh_cn/fashion/products/013C503A4743_C989-oblique-%E5%8D%B0%E8%8A%B1%E7%9F%AD%E8%A2%96%E8%A1%AC%E8%A1%AB-%E9%BB%91%E8%89%B2%E6%A3%89%E8%B4%A8%E6%8F%90%E8%8A%B1%E9%9D%A2%E6%96%99</t>
  </si>
  <si>
    <t>https://www.dior.cn/zh_cn/fashion/products/013C503A4743_C080-oblique-%E5%8D%B0%E8%8A%B1%E7%9F%AD%E8%A2%96%E8%A1%AC%E8%A1%AB-%E7%99%BD%E8%89%B2%E6%A3%89%E8%B4%A8%E6%8F%90%E8%8A%B1%E9%9D%A2%E6%96%99</t>
  </si>
  <si>
    <t>https://www.dior.cn/zh_cn/fashion/products/013C502A6395_C581-%E7%BB%8F%E5%85%B8%E8%A1%AC%E8%A1%AB-%E8%93%9D%E8%89%B2%E6%A3%89%E5%BA%9C%E7%BB%B8</t>
  </si>
  <si>
    <t>https://www.dior.cn/zh_cn/fashion/products/013C502A6006_C085-%E8%A1%AC%E8%A1%AB-%E7%99%BD%E8%89%B2%E5%92%8C%E8%93%9D%E8%89%B2%E6%A1%91%E8%9A%95%E4%B8%9D%E6%96%9C%E7%BA%B9%E9%9D%A2%E6%96%99-oblique-%E5%8D%B0%E8%8A%B1</t>
  </si>
  <si>
    <t>https://www.dior.cn/zh_cn/fashion/products/013C502A4743_C989-%E8%A1%AC%E8%A1%AB-%E9%BB%91%E8%89%B2%E6%A3%89%E8%B4%A8-oblique-%E5%8D%B0%E8%8A%B1</t>
  </si>
  <si>
    <t>https://www.dior.cn/zh_cn/fashion/products/013C502A4743_C080-%E8%A1%AC%E8%A1%AB-%E7%99%BD%E8%89%B2%E6%A3%89%E8%B4%A8%E6%8F%90%E8%8A%B1%E9%9D%A2%E6%96%99-oblique-%E5%8D%B0%E8%8A%B1</t>
  </si>
  <si>
    <t>https://www.dior.cn/zh_cn/fashion/products/013C501F1581_C080-%E8%A1%AC%E8%A1%AB-%E7%99%BD%E8%89%B2%E6%A3%89%E5%BA%9C%E7%BB%B8%E6%90%AD%E9%85%8D%E5%B0%8F%E8%9C%9C%E8%9C%82%E5%88%BA%E7%BB%A3%E9%85%8D%E9%A5%B0</t>
  </si>
  <si>
    <t>https://www.dior.cn/zh_cn/fashion/products/013C402B3830_C540-%E8%BF%9E%E5%B8%BD%E5%A4%B9%E5%85%8B-%E6%B5%B7%E5%86%9B%E8%93%9D%E8%89%B2%E7%A7%91%E6%8A%80%E9%9D%A2%E6%96%99</t>
  </si>
  <si>
    <t>https://www.dior.cn/zh_cn/fashion/products/013C218A3226_C900-%E5%8D%95%E8%A5%BF-%E9%BB%91%E8%89%B2%E7%BB%B5%E7%BE%8A%E6%AF%9B%E6%96%9C%E7%BA%B9%E9%9D%A2%E6%96%99%E6%90%AD%E9%85%8D%E5%B0%8F%E8%9C%9C%E8%9C%82%E9%85%8D%E9%A5%B0</t>
  </si>
  <si>
    <t>https://www.dior.cn/zh_cn/fashion/products/013C216A3226_C900-%E5%8D%95%E8%A5%BF-%E9%BB%91%E8%89%B2%E7%BB%B5%E7%BE%8A%E6%AF%9B%E6%96%9C%E7%BA%B9%E9%9D%A2%E6%96%99%E6%90%AD%E9%85%8D%E7%BA%BD%E6%89%A3%E9%A5%B0%E5%B8%A6</t>
  </si>
  <si>
    <t>https://www.dior.cn/zh_cn/fashion/products/013C122A3866_C900-%E5%B7%A5%E8%A3%85%E8%A3%A4-%E9%BB%91%E8%89%B2%E5%BC%B9%E5%8A%9B%E6%A3%89%E8%B4%A8%E6%B7%B7%E7%BA%BA%E5%8D%8E%E8%BE%BE%E5%91%A2</t>
  </si>
  <si>
    <t>https://www.dior.cn/zh_cn/fashion/products/013C120A3226_C900-%E4%BF%AE%E8%BA%AB%E7%9B%B4%E7%AD%92%E9%95%BF%E8%A3%A4-%E9%BB%91%E8%89%B2%E7%BB%B5%E7%BE%8A%E6%AF%9B%E6%96%9C%E7%BA%B9%E9%9D%A2%E6%96%99</t>
  </si>
  <si>
    <t>https://www.dior.cn/zh_cn/fashion/products/013C120A1800_C900-%E7%BB%8F%E5%85%B8%E9%95%BF%E8%A3%A4-%E9%BB%91%E8%89%B2%E7%BE%8A%E6%AF%9B</t>
  </si>
  <si>
    <t>https://www.dior.cn/zh_cn/fashion/products/013C104A3866_C540-%E6%96%9C%E7%BA%B9%E5%B8%83%E8%A3%A4-%E6%B5%B7%E5%86%9B%E8%93%9D%E8%89%B2%E5%BC%B9%E5%8A%9B%E6%A3%89%E8%B4%A8%E6%B7%B7%E7%BA%BA%E5%8D%8E%E8%BE%BE%E5%91%A2</t>
  </si>
  <si>
    <t>https://www.dior.cn/zh_cn/fashion/products/00X0071HOHEL_C980-dior-and-lewis-hamilton-%E6%BB%91%E9%9B%AA%E5%A4%B4%E7%9B%94-%E9%BB%91%E8%89%B2%E5%92%8C%E7%99%BD%E8%89%B2-dior-and-lewis-hamilton-%E6%A0%87%E5%BF%97%EF%BC%88%E5%B8%A6%E9%81%AE%E9%98%B3%E6%9D%BF%EF%BC%89</t>
  </si>
  <si>
    <t>https://www.dior.cn/zh_cn/fashion/products/00X0070HOHEL_C982-dior-and-lewis-hamilton-%E6%BB%91%E9%9B%AA%E5%A4%B4%E7%9B%94-%E9%BB%91%E8%89%B2-dior-and-lewis-hamilton-%E6%A0%87%E5%BF%97</t>
  </si>
  <si>
    <t>https://www.dior.cn/zh_cn/fashion/products/00X0070HOHEL_C089-dior-and-lewis-hamilton-%E6%BB%91%E9%9B%AA%E5%A4%B4%E7%9B%94-%E7%99%BD%E8%89%B2-dior-and-lewis-hamilton-%E6%A0%87%E5%BF%97</t>
  </si>
  <si>
    <t>https://www.dior.cn/zh_cn/fashion/products/00X0068HOGOG_C982-dior-and-lewis-hamilton-%E6%BB%91%E9%9B%AA%E7%9C%BC%E7%BD%A9%EF%BC%88%E7%B2%BE%E5%B7%A7%E6%AC%BE%EF%BC%89-%E9%BB%91%E8%89%B2-dior-and-lewis-hamilton-%E6%A0%87%E5%BF%97%E5%92%8C%E6%A9%99%E8%89%B2%E9%95%9C%E9%9D%A2%E9%95%9C%E7%89%87</t>
  </si>
  <si>
    <t>https://www.dior.cn/zh_cn/fashion/products/00X0068HOGOG_C088-dior-and-lewis-hamilton-%E6%BB%91%E9%9B%AA%E7%9C%BC%E7%BD%A9%EF%BC%88%E7%B2%BE%E5%B7%A7%E6%AC%BE%EF%BC%89-%E7%99%BD%E8%89%B2-dior-and-lewis-hamilton-%E6%A0%87%E5%BF%97%E5%92%8C%E8%93%9D%E8%89%B2%E9%95%9C%E9%9D%A2%E9%95%9C%E7%89%87</t>
  </si>
  <si>
    <t>https://www.dior.cn/zh_cn/fashion/products/00X0067HOSNO_C982-dior-and-lewis-hamilton-%E6%BB%91%E9%9B%AA%E6%9D%BF-161-%E5%8E%98%E7%B1%B3%E9%BB%91%E8%89%B2%E5%92%8C%E9%BB%84%E8%89%B2-dior-and-lewis-hamilton-%E6%A0%87%E5%BF%97-%E9%99%90%E9%87%8F%E7%89%88</t>
  </si>
  <si>
    <t>https://www.dior.cn/zh_cn/fashion/products/JSAM95017_0000-rose-celeste-%E5%8D%95%E5%8F%AA%E8%80%B3%E7%8E%AF-%E9%BB%84%E8%89%B2-18k-%E9%87%91%E3%80%81%E9%93%82%E9%87%91%E3%80%81%E9%92%BB%E7%9F%B3%E3%80%81%E7%8F%8D%E7%8F%A0%E6%AF%8D%E8%B4%9D%E5%92%8C%E7%BC%9F%E7%8E%9B%E7%91%99%E8%A3%85%E9%A5%B0</t>
  </si>
  <si>
    <t>https://www.dior.cn/zh_cn/fashion/products/JSAM95016_0000-rose-celeste-%E9%A1%B9%E9%93%BE-%E9%BB%84%E8%89%B2-18k-%E9%87%91%E3%80%81%E9%92%BB%E7%9F%B3%E3%80%81%E7%8F%8D%E7%8F%A0%E6%AF%8D%E8%B4%9D%E5%92%8C%E7%BC%9F%E7%8E%9B%E7%91%99%E8%A3%85%E9%A5%B0</t>
  </si>
  <si>
    <t>https://www.dior.cn/zh_cn/fashion/products/JSAM95014_0000-rose-celeste-%E6%88%92%E6%8C%87-%E9%BB%84%E8%89%B2-18k-%E9%87%91%E3%80%81%E9%92%BB%E7%9F%B3%E5%92%8C%E7%8F%8D%E7%8F%A0%E6%AF%8D%E8%B4%9D%E8%A3%85%E9%A5%B0</t>
  </si>
  <si>
    <t>https://www.dior.cn/zh_cn/fashion/products/JSAM95013_0000-rose-des-vents-%E5%92%8C-rose-celeste-%E8%80%B3%E7%8E%AF-%E9%BB%84%E8%89%B2%E5%92%8C%E7%99%BD%E8%89%B2-18k-%E9%87%91%E3%80%81%E9%92%BB%E7%9F%B3%E3%80%81%E7%8F%8D%E7%8F%A0%E6%AF%8D%E8%B4%9D%E5%92%8C%E7%BC%9F%E7%8E%9B%E7%91%99%E8%A3%85%E9%A5%B0</t>
  </si>
  <si>
    <t>https://www.dior.cn/zh_cn/fashion/products/JSAM95012_0000-rose-celeste-%E6%88%92%E6%8C%87-%E9%BB%84%E8%89%B2%E5%92%8C%E7%99%BD%E8%89%B2-18k-%E9%87%91%E3%80%81%E9%92%BB%E7%9F%B3%E3%80%81%E7%BC%9F%E7%8E%9B%E7%91%99%E5%92%8C%E7%8F%8D%E7%8F%A0%E6%AF%8D%E8%B4%9D%E8%A3%85%E9%A5%B0</t>
  </si>
  <si>
    <t>https://www.dior.cn/zh_cn/fashion/products/JSAM95011_0000-rose-des-vents-%E5%92%8C-rose-celeste-%E6%89%8B%E9%93%BE-%E9%BB%84%E8%89%B2-18k-%E9%87%91%E3%80%81%E7%99%BD%E8%89%B2-18k-%E9%87%91%E3%80%81%E9%92%BB%E7%9F%B3%E3%80%81%E7%8F%8D%E7%8F%A0%E6%AF%8D%E8%B4%9D%E5%92%8C%E7%BC%9F%E7%8E%9B%E7%91%99%E8%A3%85%E9%A5%B0</t>
  </si>
  <si>
    <t>https://www.dior.cn/zh_cn/fashion/products/JSAM95010_0000-rose-des-vents-%E5%92%8C-rose-celeste-%E9%A1%B9%E9%93%BE-%E9%BB%84%E8%89%B2-18k-%E9%87%91%E3%80%81%E7%99%BD%E8%89%B2-18k-%E9%87%91%E3%80%81%E9%92%BB%E7%9F%B3%E3%80%81%E7%8F%8D%E7%8F%A0%E6%AF%8D%E8%B4%9D%E5%92%8C%E7%BC%9F%E7%8E%9B%E7%91%99%E8%A3%85%E9%A5%B0</t>
  </si>
  <si>
    <t>https://www.dior.cn/zh_cn/fashion/products/JSAM95009_0000-rose-celeste-%E8%80%B3%E7%8E%AF-%E9%BB%84%E8%89%B2-18k-%E9%87%91%E3%80%81%E7%99%BD%E8%89%B2-18k-%E9%87%91%E3%80%81%E9%92%BB%E7%9F%B3%E3%80%81%E7%8F%8D%E7%8F%A0%E6%AF%8D%E8%B4%9D%E5%92%8C%E7%BC%9F%E7%8E%9B%E7%91%99%E8%A3%85%E9%A5%B0</t>
  </si>
  <si>
    <t>https://www.dior.cn/zh_cn/fashion/products/JSAM95003_0000-rose-celeste-%E9%A5%B0%E7%89%8C%E9%A1%B9%E9%93%BE-%E9%BB%84%E8%89%B2%E5%92%8C%E7%99%BD%E8%89%B2-18k-%E9%87%91%E3%80%81%E9%92%BB%E7%9F%B3%E3%80%81%E7%8F%8D%E7%8F%A0%E6%AF%8D%E8%B4%9D%E5%92%8C%E7%BC%9F%E7%8E%9B%E7%91%99%E8%A3%85%E9%A5%B0</t>
  </si>
  <si>
    <t>https://www.dior.cn/zh_cn/fashion/products/JSAM95002_0000-rose-celeste-%E9%A1%B9%E9%93%BE-%E9%BB%84%E8%89%B2%E5%92%8C%E7%99%BD%E8%89%B2-18k-%E9%87%91%E3%80%81%E9%92%BB%E7%9F%B3%E3%80%81%E7%8F%8D%E7%8F%A0%E6%AF%8D%E8%B4%9D%E5%92%8C%E7%BC%9F%E7%8E%9B%E7%91%99%E8%A3%85%E9%A5%B0</t>
  </si>
  <si>
    <t>https://www.dior.cn/zh_cn/fashion/products/JSAM95001_0000-rose-celeste-%E6%89%8B%E9%93%BE-%E9%BB%84%E8%89%B2%E5%92%8C%E7%99%BD%E8%89%B2-18k-%E9%87%91%E3%80%81%E9%92%BB%E7%9F%B3%E3%80%81%E7%8F%8D%E7%8F%A0%E6%AF%8D%E8%B4%9D%E5%92%8C%E7%BC%9F%E7%8E%9B%E7%91%99%E8%A3%85%E9%A5%B0</t>
  </si>
  <si>
    <t>https://www.dior.cn/zh_cn/fashion/products/JSAM94008_0000-rose-des-vents-%E5%92%8C-rose-celeste-%E9%95%BF%E6%AC%BE%E9%A1%B9%E9%93%BE-%E9%BB%84%E8%89%B2-18k-%E9%87%91%E3%80%81%E9%93%82%E9%87%91%E3%80%81%E9%92%BB%E7%9F%B3%E3%80%81%E7%8F%8D%E7%8F%A0%E6%AF%8D%E8%B4%9D%E5%92%8C%E7%BC%9F%E7%8E%9B%E7%91%99%E8%A3%85%E9%A5%B0</t>
  </si>
  <si>
    <t>https://www.dior.cn/zh_cn/fashion/products/JSAM94007_0000-rose-des-vents-%E5%92%8C-rose-celeste-%E9%95%BF%E6%AC%BE%E9%A1%B9%E9%93%BE-%E9%BB%84%E8%89%B2-18k-%E9%87%91%E3%80%81%E9%93%82%E9%87%91%E3%80%81%E9%92%BB%E7%9F%B3%E3%80%81%E7%8F%8D%E7%8F%A0%E6%AF%8D%E8%B4%9D%E5%92%8C%E7%BC%9F%E7%8E%9B%E7%91%99%E8%A3%85%E9%A5%B0</t>
  </si>
  <si>
    <t>https://www.dior.cn/zh_cn/fashion/products/JSAM94006_0000-rose-des-vents-%E5%92%8C-rose-celeste-%E8%80%B3%E7%8E%AF-%E9%BB%84%E8%89%B2%E5%92%8C%E7%99%BD%E8%89%B2-18k-%E9%87%91%E3%80%81%E9%92%BB%E7%9F%B3%E3%80%81%E7%8F%8D%E7%8F%A0%E6%AF%8D%E8%B4%9D%E5%92%8C%E7%BC%9F%E7%8E%9B%E7%91%99%E8%A3%85%E9%A5%B0</t>
  </si>
  <si>
    <t>https://www.dior.cn/zh_cn/fashion/products/JSAM94005_0000-rose-des-vents-%E5%92%8C-rose-celeste-%E8%80%B3%E7%8E%AF-%E9%BB%84%E8%89%B2%E5%92%8C%E7%99%BD%E8%89%B2-18k-%E9%87%91%E3%80%81%E9%92%BB%E7%9F%B3%E3%80%81%E7%8F%8D%E7%8F%A0%E6%AF%8D%E8%B4%9D%E5%92%8C%E7%BC%9F%E7%8E%9B%E7%91%99%E8%A3%85%E9%A5%B0</t>
  </si>
  <si>
    <t>https://www.dior.cn/zh_cn/fashion/products/JSAM94004_0000-rose-des-vents-%E5%92%8C-rose-celeste-%E9%A1%B9%E9%93%BE-%E9%BB%84%E8%89%B2-18k-%E9%87%91%E3%80%81%E7%99%BD%E8%89%B2-18k-%E9%87%91%E3%80%81%E9%92%BB%E7%9F%B3%E3%80%81%E7%8F%8D%E7%8F%A0%E6%AF%8D%E8%B4%9D%E5%92%8C%E7%BC%9F%E7%8E%9B%E7%91%99%E8%A3%85%E9%A5%B0</t>
  </si>
  <si>
    <t>https://www.dior.cn/zh_cn/fashion/products/JSAM94003_0000-rose-des-vents-%E5%92%8C-rose-celeste-%E6%89%8B%E9%93%BE-%E9%BB%84%E8%89%B2-18k-%E9%87%91%E3%80%81%E7%99%BD%E8%89%B2-18k-%E9%87%91%E3%80%81%E9%92%BB%E7%9F%B3%E3%80%81%E7%8F%8D%E7%8F%A0%E6%AF%8D%E8%B4%9D%E5%92%8C%E7%BC%9F%E7%8E%9B%E7%91%99%E8%A3%85%E9%A5%B0</t>
  </si>
  <si>
    <t>https://www.dior.cn/zh_cn/fashion/products/JRDV95247_0000-etoile-des-vents-%E6%89%8B%E9%93%BE-%E7%8E%AB%E7%91%B0%E8%89%B2-18k-%E9%87%91%E5%92%8C%E9%92%BB%E7%9F%B3%E8%A3%85%E9%A5%B0</t>
  </si>
  <si>
    <t>https://www.dior.cn/zh_cn/fashion/products/JRDV95246_0000-etoile-des-vents-%E8%80%B3%E7%8E%AF-%E7%8E%AB%E7%91%B0%E8%89%B2-18k-%E9%87%91%E5%92%8C%E9%92%BB%E7%9F%B3</t>
  </si>
  <si>
    <t>https://www.dior.cn/zh_cn/fashion/products/JRDV95245_0000-etoile-des-vents-%E9%A1%B9%E9%93%BE-%E7%8E%AB%E7%91%B0%E8%89%B2-18k-%E9%87%91%E5%92%8C%E9%92%BB%E7%9F%B3%E8%A3%85%E9%A5%B0</t>
  </si>
  <si>
    <t>https://www.dior.cn/zh_cn/fashion/products/JRDV95243_0000-etoile-des-vents-%E9%A1%B9%E9%93%BE-%E7%8E%AB%E7%91%B0%E8%89%B2-18k-%E9%87%91%E5%92%8C%E9%92%BB%E7%9F%B3%E8%A3%85%E9%A5%B0</t>
  </si>
  <si>
    <t>https://www.dior.cn/zh_cn/fashion/products/JRDV95235_0000-rose-des-vents-%E5%8D%95%E5%8F%AA%E8%80%B3%E7%8E%AF-%E7%8E%AB%E7%91%B0%E8%89%B2-18k-%E9%87%91%E3%80%81%E9%92%BB%E7%9F%B3%E5%92%8C%E7%B2%89%E8%89%B2%E6%AC%A7%E6%B3%8A%E8%A3%85%E9%A5%B0</t>
  </si>
  <si>
    <t>https://www.dior.cn/zh_cn/fashion/products/JRDV95234_0000-rose-des-vents-%E5%8D%95%E5%8F%AA%E8%80%B3%E7%8E%AF-%E9%BB%84%E8%89%B2-18k-%E9%87%91%E3%80%81%E9%92%BB%E7%9F%B3%E5%92%8C%E5%AD%94%E9%9B%80%E7%9F%B3</t>
  </si>
  <si>
    <t>https://www.dior.cn/zh_cn/fashion/products/JRDV95233_0000-rose-des-vents-%E5%8D%95%E5%8F%AA%E8%80%B3%E7%8E%AF-%E7%8E%AB%E7%91%B0%E8%89%B2-18k-%E9%87%91%E3%80%81%E9%92%BB%E7%9F%B3%E5%92%8C%E7%BC%9F%E7%8E%9B%E7%91%99%E8%A3%85%E9%A5%B0</t>
  </si>
  <si>
    <t>https://www.dior.cn/zh_cn/fashion/products/JRDV95232_0000-rose-des-vents-%E5%8D%95%E5%8F%AA%E8%80%B3%E7%8E%AF-%E9%BB%84%E8%89%B2-18k-%E9%87%91%E3%80%81%E9%92%BB%E7%9F%B3%E5%92%8C%E7%8F%8D%E7%8F%A0%E6%AF%8D%E8%B4%9D%E8%A3%85%E9%A5%B0</t>
  </si>
  <si>
    <t>https://www.dior.cn/zh_cn/fashion/products/JRDV95226_0000-rose-des-vents-%E5%8D%95%E5%8F%AA%E8%80%B3%E7%8E%AF-%E9%BB%84%E8%89%B2-18k-%E9%87%91%E3%80%81%E9%92%BB%E7%9F%B3%E5%92%8C%E7%8F%8D%E7%8F%A0%E6%AF%8D%E8%B4%9D%E8%A3%85%E9%A5%B0</t>
  </si>
  <si>
    <t>https://www.dior.cn/zh_cn/fashion/products/JRDV95221_0000-rose-des-vents-%E5%8D%95%E5%8F%AA%E8%80%B3%E7%8E%AF-%E9%BB%84%E8%89%B2-18k-%E9%87%91%E3%80%81%E9%92%BB%E7%9F%B3%E5%92%8C%E7%8F%8D%E7%8F%A0%E6%AF%8D%E8%B4%9D%E8%A3%85%E9%A5%B0</t>
  </si>
  <si>
    <t>https://www.dior.cn/zh_cn/fashion/products/JRDV95205_0000-rose-des-vents-%E9%A1%B9%E9%93%BE-%E7%8E%AB%E7%91%B0%E8%89%B2-18k-%E9%87%91%E3%80%81%E9%92%BB%E7%9F%B3%E5%92%8C%E7%BC%9F%E7%8E%9B%E7%91%99%E8%A3%85%E9%A5%B0</t>
  </si>
  <si>
    <t>https://www.dior.cn/zh_cn/fashion/products/JRDV95204_0000-rose-des-vents-%E9%A1%B9%E9%93%BE-%E7%8E%AB%E7%91%B0%E8%89%B2-18k-%E9%87%91%E3%80%81%E9%92%BB%E7%9F%B3%E5%92%8C%E7%B2%89%E8%89%B2%E6%AC%A7%E6%B3%8A%E8%A3%85%E9%A5%B0</t>
  </si>
  <si>
    <t>https://www.dior.cn/zh_cn/fashion/products/JRDV95203_0000-rose-des-vents-%E9%A1%B9%E9%93%BE-%E9%BB%84%E8%89%B2-18k-%E9%87%91%E3%80%81%E9%92%BB%E7%9F%B3%E5%92%8C%E7%8F%8D%E7%8F%A0%E6%AF%8D%E8%B4%9D%E8%A3%85%E9%A5%B0</t>
  </si>
  <si>
    <t>https://www.dior.cn/zh_cn/fashion/products/JRDV95199_0000-rose-des-vents-%E6%89%8B%E9%93%BE-%E7%8E%AB%E7%91%B0%E8%89%B2-18k-%E9%87%91%E3%80%81%E9%92%BB%E7%9F%B3%E5%92%8C%E7%B2%89%E8%89%B2%E8%9B%8B%E7%99%BD%E7%9F%B3%E8%A3%85%E9%A5%B0</t>
  </si>
  <si>
    <t>https://www.dior.cn/zh_cn/fashion/products/JRDV95198_0000-rose-des-vents-%E6%89%8B%E9%93%BE-%E7%8E%AB%E7%91%B0%E8%89%B2-18k-%E9%87%91%E3%80%81%E9%92%BB%E7%9F%B3%E5%92%8C%E7%BC%9F%E7%8E%9B%E7%91%99%E8%A3%85%E9%A5%B0</t>
  </si>
  <si>
    <t>https://www.dior.cn/zh_cn/fashion/products/JRDV95197_0000-rose-des-vents-%E6%89%8B%E9%93%BE-%E9%BB%84%E8%89%B2-18k-%E9%87%91%E3%80%81%E9%92%BB%E7%9F%B3%E5%92%8C%E7%8F%8D%E7%8F%A0%E6%AF%8D%E8%B4%9D%E8%A3%85%E9%A5%B0</t>
  </si>
  <si>
    <t>https://www.dior.cn/zh_cn/fashion/products/JRDV95196_0000-rose-des-vents-%E6%88%92%E6%8C%87-%E7%99%BD%E8%89%B2-18k-%E9%87%91%E5%92%8C%E9%92%BB%E7%9F%B3%E8%A3%85%E9%A5%B0</t>
  </si>
  <si>
    <t>https://www.dior.cn/zh_cn/fashion/products/JRDV95195_0000-rose-des-vents-%E6%88%92%E6%8C%87-%E7%8E%AB%E7%91%B0%E8%89%B2-18k-%E9%87%91%E5%92%8C%E9%92%BB%E7%9F%B3%E8%A3%85%E9%A5%B0</t>
  </si>
  <si>
    <t>https://www.dior.cn/zh_cn/fashion/products/JRDV95193_0000-rose-des-vents-%E6%88%92%E6%8C%87-%E7%8E%AB%E7%91%B0%E8%89%B2-18k-%E9%87%91%E3%80%81%E9%92%BB%E7%9F%B3%E5%92%8C%E7%B2%89%E8%89%B2%E8%9B%8B%E7%99%BD%E7%9F%B3%E8%A3%85%E9%A5%B0</t>
  </si>
  <si>
    <t>https://www.dior.cn/zh_cn/fashion/products/JRDV95192_0000-rose-des-vents-%E6%88%92%E6%8C%87-%E7%8E%AB%E7%91%B0%E8%89%B2-18k-%E9%87%91%E3%80%81%E9%92%BB%E7%9F%B3%E5%92%8C%E7%BC%9F%E7%8E%9B%E7%91%99%E8%A3%85%E9%A5%B0</t>
  </si>
  <si>
    <t>https://www.dior.cn/zh_cn/fashion/products/JRDV95191_0000-rose-des-vents-%E6%88%92%E6%8C%87-%E9%BB%84%E8%89%B2-18k-%E9%87%91%E3%80%81%E9%92%BB%E7%9F%B3%E5%92%8C%E7%8F%8D%E7%8F%A0%E6%AF%8D%E8%B4%9D%E8%A3%85%E9%A5%B0</t>
  </si>
  <si>
    <t>https://www.dior.cn/zh_cn/fashion/products/JRDV95186_0000-%E5%A4%A7%E5%8F%B7-rose-des-vents-%E9%A5%B0%E7%89%8C%E9%A1%B9%E9%93%BE-%E7%8E%AB%E7%91%B0%E8%89%B2-18k-%E9%87%91%E3%80%81%E7%BA%A2%E5%AE%9D%E7%9F%B3%E5%92%8C%E7%8F%8D%E7%8F%A0%E6%AF%8D%E8%B4%9D</t>
  </si>
  <si>
    <t>https://www.dior.cn/zh_cn/fashion/products/JRDV95184_0000-%E5%A4%A7%E5%8F%B7-rose-des-vents-%E9%A5%B0%E7%89%8C%E9%A1%B9%E9%93%BE-%E9%BB%84%E8%89%B2-18k-%E9%87%91%E3%80%81%E9%92%BB%E7%9F%B3%E5%92%8C%E5%AD%94%E9%9B%80%E7%9F%B3%E8%A3%85%E9%A5%B0</t>
  </si>
  <si>
    <t>https://www.dior.cn/zh_cn/fashion/products/JRDV95183_0000-%E5%A4%A7%E5%8F%B7-rose-des-vents-%E9%A5%B0%E7%89%8C%E9%A1%B9%E9%93%BE-%E7%8E%AB%E7%91%B0%E8%89%B2-18k-%E9%87%91%E3%80%81%E9%92%BB%E7%9F%B3%E5%92%8C%E7%BC%9F%E7%8E%9B%E7%91%99%E8%A3%85%E9%A5%B0</t>
  </si>
  <si>
    <t>https://www.dior.cn/zh_cn/fashion/products/JRDV95182_0000-%E5%A4%A7%E5%8F%B7-rose-des-vents-%E9%A5%B0%E7%89%8C%E9%A1%B9%E9%93%BE-%E9%BB%84%E8%89%B2-18k-%E9%87%91%E3%80%81%E9%92%BB%E7%9F%B3%E5%92%8C%E7%8F%8D%E7%8F%A0%E6%AF%8D%E8%B4%9D%E8%A3%85%E9%A5%B0</t>
  </si>
  <si>
    <t>https://www.dior.cn/zh_cn/fashion/products/JRDV95152_0000-rose-des-vents-%E6%88%92%E6%8C%87-%E7%8E%AB%E7%91%B0%E8%89%B2-18k-%E9%87%91%E3%80%81%E9%92%BB%E7%9F%B3%E5%92%8C%E7%BC%9F%E7%8E%9B%E7%91%99%E8%A3%85%E9%A5%B0</t>
  </si>
  <si>
    <t>https://www.dior.cn/zh_cn/fashion/products/JRDV95150_0000-rose-des-vents-%E6%88%92%E6%8C%87-%E9%BB%84%E8%89%B2-18k-%E9%87%91%E3%80%81%E9%92%BB%E7%9F%B3%E5%92%8C%E7%8F%8D%E7%8F%A0%E6%AF%8D%E8%B4%9D%E8%A3%85%E9%A5%B0</t>
  </si>
  <si>
    <t>https://www.dior.cn/zh_cn/fashion/products/JRDV95149_0000-rose-des-vents-%E6%88%92%E6%8C%87-%E7%8E%AB%E7%91%B0%E8%89%B2-18k-%E9%87%91%E3%80%81%E9%92%BB%E7%9F%B3%E5%92%8C%E7%B2%89%E8%89%B2%E8%9B%8B%E7%99%BD%E7%9F%B3%E8%A3%85%E9%A5%B0</t>
  </si>
  <si>
    <t>https://www.dior.cn/zh_cn/fashion/products/JRDV95148_0000-rose-des-vents-%E8%80%B3%E7%8E%AF-%E9%BB%84%E8%89%B2-18k-%E9%87%91%E3%80%81%E9%92%BB%E7%9F%B3%E5%92%8C%E7%8F%8D%E7%8F%A0%E6%AF%8D%E8%B4%9D%E8%A3%85%E9%A5%B0</t>
  </si>
  <si>
    <t>https://www.dior.cn/zh_cn/fashion/products/JRDV95147_0000-rose-des-vents-%E6%89%8B%E9%93%BE-%E9%BB%84%E8%89%B2-18k-%E9%87%91%E3%80%81%E9%92%BB%E7%9F%B3%E5%92%8C%E7%8F%8D%E7%8F%A0%E6%AF%8D%E8%B4%9D%E8%A3%85%E9%A5%B0</t>
  </si>
  <si>
    <t>https://www.dior.cn/zh_cn/fashion/products/JRDV95146_0000-rose-des-vents-%E9%A1%B9%E9%93%BE-%E9%BB%84%E8%89%B2-18k-%E9%87%91%E3%80%81%E9%92%BB%E7%9F%B3%E5%92%8C%E7%8F%8D%E7%8F%A0%E6%AF%8D%E8%B4%9D%E8%A3%85%E9%A5%B0</t>
  </si>
  <si>
    <t>https://www.dior.cn/zh_cn/fashion/products/JRDV95134_0000-rose-des-vents-%E6%89%8B%E9%93%BE-%E9%BB%84%E8%89%B2-18k-%E9%87%91%E3%80%81%E9%92%BB%E7%9F%B3%E5%92%8C%E5%AE%9D%E7%9F%B3%E8%A3%85%E9%A5%B0</t>
  </si>
  <si>
    <t>https://www.dior.cn/zh_cn/fashion/products/JRDV95098_0000-%E5%B0%8F%E5%8F%B7-rose-des-vents-%E5%8D%95%E5%8F%AA%E8%80%B3%E7%8E%AF-%E7%8E%AB%E7%91%B0%E8%89%B2-18k-%E9%87%91%E5%92%8C%E9%92%BB%E7%9F%B3</t>
  </si>
  <si>
    <t>https://www.dior.cn/zh_cn/fashion/products/JRDV95085_0000-%E4%B8%AD%E5%8F%B7-rose-des-vents-%E5%8D%95%E5%8F%AA%E8%80%B3%E7%8E%AF-%E9%BB%84%E8%89%B2-18k-%E9%87%91%E3%80%81%E9%92%BB%E7%9F%B3%E5%92%8C%E7%8F%8D%E7%8F%A0%E6%AF%8D%E8%B4%9D%E8%A3%85%E9%A5%B0</t>
  </si>
  <si>
    <t>https://www.dior.cn/zh_cn/fashion/products/JRDV95083_0000-%E5%B0%8F%E5%8F%B7-rose-des-vents-%E5%8D%95%E5%8F%AA%E8%80%B3%E7%8E%AF-%E9%BB%84%E8%89%B2-18k-%E9%87%91%E5%92%8C%E9%92%BB%E7%9F%B3%E8%A3%85%E9%A5%B0</t>
  </si>
  <si>
    <t>https://www.dior.cn/zh_cn/fashion/products/JRDV95058_0000-rose-des-vents-%E8%80%B3%E7%8E%AF-%E7%8E%AB%E7%91%B0%E8%89%B2-18k-%E9%87%91%E3%80%81%E9%92%BB%E7%9F%B3%E5%92%8C%E7%B2%89%E8%89%B2%E8%9B%8B%E7%99%BD%E7%9F%B3%E8%A3%85%E9%A5%B0</t>
  </si>
  <si>
    <t>https://www.dior.cn/zh_cn/fashion/products/JRDV95057_0000-rose-des-vents-%E8%80%B3%E7%8E%AF-%E9%BB%84%E8%89%B2-18k-%E9%87%91%E3%80%81%E9%92%BB%E7%9F%B3%E5%92%8C%E7%8F%8D%E7%8F%A0%E6%AF%8D%E8%B4%9D%E8%A3%85%E9%A5%B0</t>
  </si>
  <si>
    <t>https://www.dior.cn/zh_cn/fashion/products/JRDV95051_0000-rose-des-vents-%E9%A1%B9%E9%93%BE-%E9%BB%84%E8%89%B2-18k-%E9%87%91%E3%80%81%E9%92%BB%E7%9F%B3%E5%92%8C%E5%AD%94%E9%9B%80%E7%9F%B3%E8%A3%85%E9%A5%B0</t>
  </si>
  <si>
    <t>https://www.dior.cn/zh_cn/fashion/products/JRDV95045_0000-rose-des-vents-%E6%89%8B%E9%93%BE-%E9%BB%84%E8%89%B2-18k-%E9%87%91%E3%80%81%E9%92%BB%E7%9F%B3%E5%92%8C%E5%AD%94%E9%9B%80%E7%9F%B3%E8%A3%85%E9%A5%B0</t>
  </si>
  <si>
    <t>https://www.dior.cn/zh_cn/fashion/products/JRDV95042_0000-%E4%B8%AD%E5%8F%B7-rose-des-vents-%E9%A5%B0%E7%89%8C%E9%A1%B9%E9%93%BE-%E7%8E%AB%E7%91%B0%E8%89%B2-18k-%E9%87%91%E3%80%81%E9%92%BB%E7%9F%B3%E5%92%8C%E7%BC%9F%E7%8E%9B%E7%91%99%E8%A3%85%E9%A5%B0</t>
  </si>
  <si>
    <t>https://www.dior.cn/zh_cn/fashion/products/JRDV95037_0000-%E4%B8%AD%E5%8F%B7-rose-des-vents-%E9%A5%B0%E7%89%8C%E9%A1%B9%E9%93%BE-%E9%BB%84%E8%89%B2-18k-%E9%87%91%E3%80%81%E9%92%BB%E7%9F%B3%E5%92%8C%E7%8F%8D%E7%8F%A0%E6%AF%8D%E8%B4%9D%E8%A3%85%E9%A5%B0</t>
  </si>
  <si>
    <t>https://www.dior.cn/zh_cn/fashion/products/JRDV95023_0000-rose-des-vents-%E9%A1%B9%E9%93%BE-%E7%99%BD%E8%89%B2-18k-%E9%87%91%E3%80%81%E9%92%BB%E7%9F%B3%E5%92%8C%E7%8F%8D%E7%8F%A0%E6%AF%8D%E8%B4%9D%E8%A3%85%E9%A5%B0</t>
  </si>
  <si>
    <t>https://www.dior.cn/zh_cn/fashion/products/JRDV95022_0000-rose-des-vents-%E6%89%8B%E9%93%BE-%E7%99%BD%E8%89%B2-18k-%E9%87%91%E3%80%81%E9%92%BB%E7%9F%B3%E5%92%8C%E7%8F%8D%E7%8F%A0%E6%AF%8D%E8%B4%9D%E8%A3%85%E9%A5%B0</t>
  </si>
  <si>
    <t>https://www.dior.cn/zh_cn/fashion/products/JRDV95019_0000-rose-des-vents-%E9%A1%B9%E9%93%BE-%E7%8E%AB%E7%91%B0%E8%89%B2-18k-%E9%87%91%E3%80%81%E9%92%BB%E7%9F%B3%E5%92%8C%E7%BC%9F%E7%8E%9B%E7%91%99%E8%A3%85%E9%A5%B0</t>
  </si>
  <si>
    <t>https://www.dior.cn/zh_cn/fashion/products/JRDV95018_0000-rose-des-vents-%E6%89%8B%E9%93%BE-%E7%8E%AB%E7%91%B0%E8%89%B2-18k-%E9%87%91%E3%80%81%E9%92%BB%E7%9F%B3%E5%92%8C%E7%BC%9F%E7%8E%9B%E7%91%99%E8%A3%85%E9%A5%B0</t>
  </si>
  <si>
    <t>https://www.dior.cn/zh_cn/fashion/products/JRDV95007_0000-rose-des-vents-%E9%A1%B9%E9%93%BE-%E7%8E%AB%E7%91%B0%E8%89%B2-18k-%E9%87%91%E3%80%81%E9%92%BB%E7%9F%B3%E5%92%8C%E7%B2%89%E8%89%B2%E6%AC%A7%E6%B3%8A%E8%A3%85%E9%A5%B0</t>
  </si>
  <si>
    <t>https://www.dior.cn/zh_cn/fashion/products/JRDV95006_0000-rose-des-vents-%E9%A1%B9%E9%93%BE-%E9%BB%84%E8%89%B2-18k-%E9%87%91%E3%80%81%E9%92%BB%E7%9F%B3%E5%92%8C%E7%BB%BF%E6%9D%BE%E7%9F%B3%E8%A3%85%E9%A5%B0</t>
  </si>
  <si>
    <t>https://www.dior.cn/zh_cn/fashion/products/JRDV95005_0000-rose-des-vents-%E9%A1%B9%E9%93%BE-%E9%BB%84%E8%89%B2-18k-%E9%87%91%E3%80%81%E9%92%BB%E7%9F%B3%E5%92%8C%E7%8F%8D%E7%8F%A0%E6%AF%8D%E8%B4%9D%E8%A3%85%E9%A5%B0</t>
  </si>
  <si>
    <t>https://www.dior.cn/zh_cn/fashion/products/JRDV95003_0000-rose-des-vents-%E6%89%8B%E9%93%BE-%E7%8E%AB%E7%91%B0%E8%89%B2-18k-%E9%87%91%E3%80%81%E9%92%BB%E7%9F%B3%E5%92%8C%E7%B2%89%E8%89%B2%E6%AC%A7%E6%B3%8A%E8%A3%85%E9%A5%B0</t>
  </si>
  <si>
    <t>https://www.dior.cn/zh_cn/fashion/products/JRDV95002_0000-rose-des-vents-%E6%89%8B%E9%93%BE-%E9%BB%84%E8%89%B2-18k-%E9%87%91%E3%80%81%E9%92%BB%E7%9F%B3%E5%92%8C%E7%BB%BF%E6%9D%BE%E7%9F%B3%E8%A3%85%E9%A5%B0</t>
  </si>
  <si>
    <t>https://www.dior.cn/zh_cn/fashion/products/JRDV95001_0000-rose-des-vents-%E6%89%8B%E9%93%BE-%E9%BB%84%E8%89%B2-18k-%E9%87%91%E3%80%81%E9%92%BB%E7%9F%B3%E5%92%8C%E7%8F%8D%E7%8F%A0%E6%AF%8D%E8%B4%9D%E8%A3%85%E9%A5%B0</t>
  </si>
  <si>
    <t>https://www.dior.cn/zh_cn/fashion/products/JRDV94128_0000-etoile-des-vents-%E9%A5%B0%E7%89%8C%E9%A1%B9%E9%93%BE-%E9%BB%84%E8%89%B2-18k-%E9%87%91%E3%80%81%E9%92%BB%E7%9F%B3%E5%92%8C%E6%B2%99%E5%BC%97%E8%8E%B1%E7%9F%B3%E6%A6%B4%E7%9F%B3%E8%A3%85%E9%A5%B0</t>
  </si>
  <si>
    <t>https://www.dior.cn/zh_cn/fashion/products/JRDV94127_0000-etoile-des-vents-%E9%A5%B0%E7%89%8C%E9%A1%B9%E9%93%BE-%E7%8E%AB%E7%91%B0%E8%89%B2-18k-%E9%87%91%E3%80%81%E9%92%BB%E7%9F%B3%E5%92%8C%E7%B2%89%E8%89%B2%E8%93%9D%E5%AE%9D%E7%9F%B3%E8%A3%85%E9%A5%B0</t>
  </si>
  <si>
    <t>https://www.dior.cn/zh_cn/fashion/products/JRDV94124_0000-etoile-des-vents-%E9%A5%B0%E7%89%8C%E9%A1%B9%E9%93%BE-%E7%8E%AB%E7%91%B0%E8%89%B2-18k-%E9%87%91%E5%92%8C%E9%92%BB%E7%9F%B3%E8%A3%85%E9%A5%B0</t>
  </si>
  <si>
    <t>https://www.dior.cn/zh_cn/fashion/products/JRDV94122_0000-rose-des-vents-%E5%92%8C-etoile-des-vents-%E6%89%8B%E9%93%BE-%E9%BB%84%E8%89%B2-18k-%E9%87%91%E3%80%81%E7%8E%AB%E7%91%B0%E8%89%B2-18k-%E9%87%91%E3%80%81%E7%99%BD%E8%89%B2-18k-%E9%87%91%E5%92%8C%E9%92%BB%E7%9F%B3%E8%A3%85%E9%A5%B0</t>
  </si>
  <si>
    <t>https://www.dior.cn/zh_cn/fashion/products/JRDV94121_0000-rose-des-vents-%E5%92%8C-etoile-des-vents-%E5%8D%95%E5%8F%AA%E8%80%B3%E7%8E%AF-%E9%BB%84%E8%89%B2-18k-%E9%87%91%E3%80%81%E7%8E%AB%E7%91%B0%E8%89%B2-18k-%E9%87%91%E3%80%81%E7%99%BD%E8%89%B2-18k-%E9%87%91%E5%92%8C%E9%92%BB%E7%9F%B3%E8%A3%85%E9%A5%B0</t>
  </si>
  <si>
    <t>https://www.dior.cn/zh_cn/fashion/products/JRDV94120_0000-rose-des-vents-%E5%92%8C-etoile-des-vents-%E9%A1%B9%E9%93%BE-%E9%BB%84%E8%89%B2-18k-%E9%87%91%E3%80%81%E7%8E%AB%E7%91%B0%E8%89%B2-18k-%E9%87%91%E3%80%81%E7%99%BD%E8%89%B2-18k-%E9%87%91%E5%92%8C%E9%92%BB%E7%9F%B3%E8%A3%85%E9%A5%B0</t>
  </si>
  <si>
    <t>https://www.dior.cn/zh_cn/fashion/products/JRDV94117_0000-rose-des-vents-%E6%89%8B%E9%93%BE-%E9%BB%84%E8%89%B2-18k-%E9%87%91%E3%80%81%E9%92%BB%E7%9F%B3%E5%92%8C%E7%8F%8D%E7%8F%A0%E6%AF%8D%E8%B4%9D%E8%A3%85%E9%A5%B0</t>
  </si>
  <si>
    <t>https://www.dior.cn/zh_cn/fashion/products/JRDV94116_0000-rose-des-vents-%E9%A1%B9%E9%93%BE-%E9%BB%84%E8%89%B2-18k-%E9%87%91%E3%80%81%E9%92%BB%E7%9F%B3%E5%92%8C%E7%8F%8D%E7%8F%A0%E6%AF%8D%E8%B4%9D%E8%A3%85%E9%A5%B0</t>
  </si>
  <si>
    <t>https://www.dior.cn/zh_cn/fashion/products/JRDV94115_0000-rose-des-vents-%E6%89%8B%E9%93%BE-%E9%BB%84%E8%89%B2-18k-%E9%87%91%E3%80%81%E7%8E%AB%E7%91%B0%E8%89%B2-18k-%E9%87%91%E3%80%81%E7%99%BD%E8%89%B2-18k-%E9%87%91%E3%80%81%E9%92%BB%E7%9F%B3%E5%92%8C%E5%AE%9D%E7%9F%B3%E8%A3%85%E9%A5%B0</t>
  </si>
  <si>
    <t>https://www.dior.cn/zh_cn/fashion/products/JRDV94043_0000-rose-des-vents-%E5%8D%95%E5%8F%AA%E8%80%B3%E7%8E%AF-%E7%8E%AB%E7%91%B0%E8%89%B2-18k-%E9%87%91%E5%92%8C%E9%92%BB%E7%9F%B3%E8%A3%85%E9%A5%B0</t>
  </si>
  <si>
    <t>https://www.dior.cn/zh_cn/fashion/products/JRDV94042_0000-rose-des-vents-%E5%8D%95%E5%8F%AA%E8%80%B3%E7%8E%AF-%E9%BB%84%E8%89%B2-18k-%E9%87%91%E3%80%81%E9%92%BB%E7%9F%B3%E5%92%8C%E7%8F%8D%E7%8F%A0%E6%AF%8D%E8%B4%9D%E8%A3%85%E9%A5%B0</t>
  </si>
  <si>
    <t>https://www.dior.cn/zh_cn/fashion/products/JRDV94040_0000-rose-des-vents-%E8%80%B3%E7%8E%AF-%E9%BB%84%E8%89%B2-18k-%E9%87%91%E3%80%81%E7%8E%AB%E7%91%B0%E8%89%B2-18k-%E9%87%91%E3%80%81%E7%99%BD%E8%89%B2-18k-%E9%87%91%E3%80%81%E9%92%BB%E7%9F%B3%E3%80%81%E7%8F%8D%E7%8F%A0%E6%AF%8D%E8%B4%9D%E5%92%8C%E5%AE%9D%E7%9F%B3%E8%A3%85%E9%A5%B0</t>
  </si>
  <si>
    <t>https://www.dior.cn/zh_cn/fashion/products/JRDV94037_0000-rose-des-vents-%E9%A5%B0%E7%89%8C%E9%A1%B9%E9%93%BE-%E7%99%BD%E8%89%B2-18k-%E9%87%91%E5%92%8C%E9%92%BB%E7%9F%B3</t>
  </si>
  <si>
    <t>https://www.dior.cn/zh_cn/fashion/products/JRDV94032_0000-rose-des-vents-%E9%A1%B9%E9%93%BE-%E7%8E%AB%E7%91%B0%E8%89%B2-18k-%E9%87%91%E3%80%81%E9%92%BB%E7%9F%B3%E5%92%8C%E7%8F%8D%E7%8F%A0%E6%AF%8D%E8%B4%9D%E8%A3%85%E9%A5%B0</t>
  </si>
  <si>
    <t>https://www.dior.cn/zh_cn/fashion/products/JRDV94030_0000-rose-des-vents-%E6%89%8B%E9%93%BE-%E7%99%BD%E8%89%B2-18k-%E9%87%91%E3%80%81%E9%92%BB%E7%9F%B3%E3%80%81%E7%8F%8D%E7%8F%A0%E6%AF%8D%E8%B4%9D%E5%92%8C%E7%BC%9F%E7%8E%9B%E7%91%99%E8%A3%85%E9%A5%B0</t>
  </si>
  <si>
    <t>https://www.dior.cn/zh_cn/fashion/products/JRDV94029_0000-rose-des-vents-%E9%95%BF%E6%AC%BE%E9%A1%B9%E9%93%BE-%E7%99%BD%E8%89%B2-18k-%E9%87%91%E3%80%81%E9%92%BB%E7%9F%B3%E3%80%81%E7%8F%8D%E7%8F%A0%E6%AF%8D%E8%B4%9D%E5%92%8C%E7%BC%9F%E7%8E%9B%E7%91%99%E8%A3%85%E9%A5%B0</t>
  </si>
  <si>
    <t>https://www.dior.cn/zh_cn/fashion/products/JRDV94005_0000-rose-des-vents-%E8%83%B8%E9%A5%B0%E9%A1%B9%E9%93%BE-%E9%BB%84%E8%89%B2%E5%92%8C%E7%99%BD%E8%89%B2-18k-%E9%87%91%E3%80%81%E9%92%BB%E7%9F%B3%E5%92%8C%E5%AE%9D%E7%9F%B3%E8%A3%85%E9%A5%B0</t>
  </si>
  <si>
    <t>https://www.dior.cn/zh_cn/fashion/products/JRCO95024_0000-%E5%B0%8F%E5%8F%B7-rose-dior-couture-%E6%88%92%E6%8C%87-%E7%8E%AB%E7%91%B0%E8%89%B2-18k-%E9%87%91%E5%92%8C%E7%BA%A2%E5%AE%9D%E7%9F%B3</t>
  </si>
  <si>
    <t>https://www.dior.cn/zh_cn/fashion/products/JRCO95015_0000-%E5%B0%8F%E5%8F%B7-rose-dior-couture-%E9%A1%B9%E9%93%BE-%E7%8E%AB%E7%91%B0%E8%89%B2-18k-%E9%87%91%E5%92%8C%E7%BA%A2%E5%AE%9D%E7%9F%B3</t>
  </si>
  <si>
    <t>https://www.dior.cn/zh_cn/fashion/products/JRCO95014_0000-%E5%A4%A7%E5%8F%B7-rose-dior-couture-%E9%A1%B9%E9%93%BE-%E7%8E%AB%E7%91%B0%E8%89%B2-18k-%E9%87%91%E5%92%8C%E9%92%BB%E7%9F%B3%E8%A3%85%E9%A5%B0</t>
  </si>
  <si>
    <t>https://www.dior.cn/zh_cn/fashion/products/JRCO95013_0000-%E5%A4%A7%E5%8F%B7-rose-dior-couture-%E6%88%92%E6%8C%87-%E7%8E%AB%E7%91%B0%E8%89%B2-18k-%E9%87%91%E5%92%8C%E9%92%BB%E7%9F%B3%E8%A3%85%E9%A5%B0</t>
  </si>
  <si>
    <t>https://www.dior.cn/zh_cn/fashion/products/JRCO95009_0000-%E5%B0%8F%E5%8F%B7-rose-dior-couture-%E6%88%92%E6%8C%87-%E7%8E%AB%E7%91%B0%E8%89%B2-18k-%E9%87%91%E5%92%8C%E9%92%BB%E7%9F%B3%E8%A3%85%E9%A5%B0</t>
  </si>
  <si>
    <t>https://www.dior.cn/zh_cn/fashion/products/JRCO95008_0000-%E5%B0%8F%E5%8F%B7-rose-dior-couture-%E8%80%B3%E7%8E%AF-%E7%8E%AB%E7%91%B0%E8%89%B2-18k-%E9%87%91%E5%92%8C%E9%92%BB%E7%9F%B3%E8%A3%85%E9%A5%B0</t>
  </si>
  <si>
    <t>https://www.dior.cn/zh_cn/fashion/products/JRCO95007_0000-%E5%B0%8F%E5%8F%B7-rose-dior-couture-%E9%A1%B9%E9%93%BE-%E7%8E%AB%E7%91%B0%E8%89%B2-18k-%E9%87%91%E5%92%8C%E9%92%BB%E7%9F%B3%E8%A3%85%E9%A5%B0</t>
  </si>
  <si>
    <t>https://www.dior.cn/zh_cn/fashion/products/JRCO95006_0000-%E5%A4%A7%E5%8F%B7-rose-dior-couture-%E6%88%92%E6%8C%87-%E7%8E%AB%E7%91%B0%E8%89%B2-18k-%E9%87%91%E5%92%8C%E9%92%BB%E7%9F%B3%E8%A3%85%E9%A5%B0</t>
  </si>
  <si>
    <t>https://www.dior.cn/zh_cn/fashion/products/JRCO95005_0000-%E5%A4%A7%E5%8F%B7-rose-dior-couture-%E8%80%B3%E7%8E%AF-%E7%8E%AB%E7%91%B0%E8%89%B2-18k-%E9%87%91%E5%92%8C%E9%92%BB%E7%9F%B3%E8%A3%85%E9%A5%B0</t>
  </si>
  <si>
    <t>https://www.dior.cn/zh_cn/fashion/products/JRCO95004_0000-%E5%A4%A7%E5%8F%B7-rose-dior-couture-%E9%A1%B9%E9%93%BE-%E7%8E%AB%E7%91%B0%E8%89%B2-18k-%E9%87%91%E5%92%8C%E9%92%BB%E7%9F%B3%E8%A3%85%E9%A5%B0</t>
  </si>
  <si>
    <t>https://www.dior.cn/zh_cn/fashion/products/JRCO95003_0000-%E5%B0%8F%E5%8F%B7-rose-dior-couture-%E6%88%92%E6%8C%87-%E7%8E%AB%E7%91%B0%E8%89%B2-18k-%E9%87%91%E5%92%8C%E9%92%BB%E7%9F%B3%E8%A3%85%E9%A5%B0</t>
  </si>
  <si>
    <t>https://www.dior.cn/zh_cn/fashion/products/JRCO95002_0000-%E5%B0%8F%E5%8F%B7-rose-dior-couture-%E8%80%B3%E7%8E%AF-%E7%8E%AB%E7%91%B0%E8%89%B2-18k-%E9%87%91%E5%92%8C%E9%92%BB%E7%9F%B3%E8%A3%85%E9%A5%B0</t>
  </si>
  <si>
    <t>https://www.dior.cn/zh_cn/fashion/products/JRCO95001_0000-%E5%B0%8F%E5%8F%B7-rose-dior-couture-%E9%A1%B9%E9%93%BE-%E7%8E%AB%E7%91%B0%E8%89%B2-18k-%E9%87%91%E5%92%8C%E9%92%BB%E7%9F%B3%E8%A3%85%E9%A5%B0</t>
  </si>
  <si>
    <t>https://www.dior.cn/zh_cn/fashion/products/JRCO94001_0000-%E5%A4%A7%E5%8F%B7-rose-dior-couture-%E8%80%B3%E7%8E%AF-%E7%8E%AB%E7%91%B0%E8%89%B2-18k-%E9%87%91%E5%92%8C%E9%92%BB%E7%9F%B3%E8%A3%85%E9%A5%B0</t>
  </si>
  <si>
    <t>https://www.dior.cn/zh_cn/fashion/products/JOUI95052_0000-dioramour-%E6%88%92%E6%8C%87-%E9%BB%84%E8%89%B2-18k-%E9%87%91%E5%92%8C%E9%92%BB%E7%9F%B3%E8%A3%85%E9%A5%B0</t>
  </si>
  <si>
    <t>https://www.dior.cn/zh_cn/fashion/products/JOUI95051_0000-dioramour-%E9%A1%B9%E9%93%BE-%E9%BB%84%E8%89%B2-18k-%E9%87%91%E5%92%8C%E9%92%BB%E7%9F%B3%E8%A3%85%E9%A5%B0</t>
  </si>
  <si>
    <t>https://www.dior.cn/zh_cn/fashion/products/JOUI95050_0000-dioramour-%E6%89%8B%E9%93%BE-%E9%BB%84%E8%89%B2-18k-%E9%87%91%E5%92%8C%E9%92%BB%E7%9F%B3%E8%A3%85%E9%A5%B0</t>
  </si>
  <si>
    <t>https://www.dior.cn/zh_cn/fashion/products/JOUI95031_0000-dioramour-%E5%8D%95%E5%8F%AA%E8%80%B3%E7%8E%AF-%E9%BB%84%E8%89%B2-18k-%E9%87%91%E5%92%8C%E9%92%BB%E7%9F%B3%E8%A3%85%E9%A5%B0</t>
  </si>
  <si>
    <t>https://www.dior.cn/zh_cn/fashion/products/JOUI95019_0000-dioramour-%E6%89%8B%E9%93%BE-%E9%BB%84%E8%89%B2-18k-%E9%87%91%E3%80%81%E9%92%BB%E7%9F%B3%E5%92%8C%E9%BB%91%E8%89%B2%E7%BB%B3%E7%B4%A2</t>
  </si>
  <si>
    <t>https://www.dior.cn/zh_cn/fashion/products/JOUI95007_0000-dioramour-%E9%A1%B9%E9%93%BE-%E9%BB%84%E8%89%B2-18k-%E9%87%91%E5%92%8C%E9%92%BB%E7%9F%B3%E8%A3%85%E9%A5%B0</t>
  </si>
  <si>
    <t>https://www.dior.cn/zh_cn/fashion/products/JOUI95001_0000-dioramour-%E6%88%92%E6%8C%87-%E9%BB%84%E8%89%B2-18k-%E9%87%91%E5%92%8C%E9%92%BB%E7%9F%B3%E8%A3%85%E9%A5%B0</t>
  </si>
  <si>
    <t>https://www.dior.cn/zh_cn/fashion/products/JMYD95040_0000-my-dior-%E8%80%B3%E7%8E%AF-%E7%8E%AB%E7%91%B0%E8%89%B2-18k-%E9%87%91</t>
  </si>
  <si>
    <t>https://www.dior.cn/zh_cn/fashion/products/JMYD95038_0000-my-dior-%E5%8D%95%E5%8F%AA%E8%80%B3%E9%A5%B0-%E7%99%BD%E8%89%B2-18k-%E9%87%91%E5%92%8C%E9%92%BB%E7%9F%B3</t>
  </si>
  <si>
    <t>https://www.dior.cn/zh_cn/fashion/products/JMYD95037_0000-my-dior-%E5%8D%95%E5%8F%AA%E8%80%B3%E9%A5%B0-%E7%8E%AB%E7%91%B0%E8%89%B2-18k-%E9%87%91%E3%80%81%E7%99%BD%E8%89%B2-18k-%E9%87%91%E5%92%8C%E9%92%BB%E7%9F%B3</t>
  </si>
  <si>
    <t>https://www.dior.cn/zh_cn/fashion/products/JMYD95035_0000-my-dior-%E6%89%8B%E9%93%BE-%E9%BB%84%E8%89%B2-18k-%E9%87%91%E3%80%81%E7%99%BD%E8%89%B2-18k-%E9%87%91%E5%92%8C%E9%BB%91%E8%89%B2%E6%B6%82%E6%BC%86</t>
  </si>
  <si>
    <t>https://www.dior.cn/zh_cn/fashion/products/JMYD95034_0000-my-dior-%E6%89%8B%E9%93%BE-%E7%8E%AB%E7%91%B0%E8%89%B2-18k-%E9%87%91%E5%92%8C%E7%99%BD%E8%89%B2-18k-%E9%87%91</t>
  </si>
  <si>
    <t>https://www.dior.cn/zh_cn/fashion/products/JMYD95033_0000-my-dior-%E6%89%8B%E9%93%BE-%E9%BB%84%E8%89%B2-18k-%E9%87%91%E5%92%8C%E7%99%BD%E8%89%B2-18k-%E9%87%91</t>
  </si>
  <si>
    <t>https://www.dior.cn/zh_cn/fashion/products/JMYD95031_0000-my-dior-%E6%88%92%E6%8C%87-%E9%BB%84%E8%89%B2-18k-%E9%87%91%E5%92%8C%E9%BB%91%E8%89%B2%E6%B6%82%E6%BC%86</t>
  </si>
  <si>
    <t>https://www.dior.cn/zh_cn/fashion/products/JMYD95030_0000-my-dior-%E6%88%92%E6%8C%87-%E9%BB%84%E8%89%B2-18k-%E9%87%91%E5%92%8C%E7%99%BD%E8%89%B2-18k-%E9%87%91</t>
  </si>
  <si>
    <t>https://www.dior.cn/zh_cn/fashion/products/JMYD95028_0000-my-dior-%E6%88%92%E6%8C%87-%E7%8E%AB%E7%91%B0%E8%89%B2-18k-%E9%87%91</t>
  </si>
  <si>
    <t>https://www.dior.cn/zh_cn/fashion/products/JMYD94066_0000-my-dior-%E6%89%8B%E9%95%AF-%E9%BB%84%E8%89%B2-18k-%E9%87%91%E5%92%8C%E9%BB%91%E8%89%B2%E6%B6%82%E6%BC%86</t>
  </si>
  <si>
    <t>https://www.dior.cn/zh_cn/fashion/products/JMYD94063_0000-my-dior-%E6%89%8B%E9%95%AF-%E7%99%BD%E8%89%B2-18k-%E9%87%91%E5%92%8C%E9%92%BB%E7%9F%B3</t>
  </si>
  <si>
    <t>https://www.dior.cn/zh_cn/fashion/products/JMYD94062_0000-my-dior-%E6%89%8B%E9%93%BE-%E7%8E%AB%E7%91%B0%E8%89%B2-18k-%E9%87%91%E3%80%81%E7%99%BD%E8%89%B2-18k-%E9%87%91%E5%92%8C%E9%92%BB%E7%9F%B3</t>
  </si>
  <si>
    <t>https://www.dior.cn/zh_cn/fashion/products/JMYD94061_0000-my-dior-%E6%89%8B%E9%93%BE-%E7%99%BD%E8%89%B2-18k-%E9%87%91%E5%92%8C%E9%92%BB%E7%9F%B3</t>
  </si>
  <si>
    <t>https://www.dior.cn/zh_cn/fashion/products/JMYD94060_0000-my-dior-%E6%88%92%E6%8C%87-%E7%99%BD%E8%89%B2-18k-%E9%87%91%E5%92%8C%E9%92%BB%E7%9F%B3</t>
  </si>
  <si>
    <t>https://www.dior.cn/zh_cn/fashion/products/JMYD94059_0000-my-dior-%E6%88%92%E6%8C%87-%E7%8E%AB%E7%91%B0%E8%89%B2-18k-%E9%87%91%E5%92%8C%E9%92%BB%E7%9F%B3</t>
  </si>
  <si>
    <t>https://www.dior.cn/zh_cn/fashion/products/JMRO95018_0000-mimirose-%E6%88%92%E6%8C%87-%E7%99%BD%E8%89%B2-18k-%E9%87%91%E5%92%8C%E9%92%BB%E7%9F%B3%E8%A3%85%E9%A5%B0</t>
  </si>
  <si>
    <t>https://www.dior.cn/zh_cn/fashion/products/JMRO95017_0000-mimirose-%E5%8D%95%E5%8F%AA%E8%80%B3%E7%8E%AF-%E9%BB%84%E8%89%B2-18k-%E9%87%91%E5%92%8C%E9%92%BB%E7%9F%B3%E8%A3%85%E9%A5%B0</t>
  </si>
  <si>
    <t>https://www.dior.cn/zh_cn/fashion/products/JMRO95010_0000-mimirose-%E9%A1%B9%E9%93%BE-%E9%BB%84%E8%89%B2-18k-%E9%87%91%E5%92%8C%E9%92%BB%E7%9F%B3</t>
  </si>
  <si>
    <t>https://www.dior.cn/zh_cn/fashion/products/JMRO95007_0000-mimirose-%E6%89%8B%E9%93%BE-%E9%BB%84%E8%89%B2-18k-%E9%87%91%E5%92%8C%E9%92%BB%E7%9F%B3</t>
  </si>
  <si>
    <t>https://www.dior.cn/zh_cn/fashion/products/JMRO95004_0000-mimirose-%E5%8D%95%E5%8F%AA%E8%80%B3%E7%8E%AF-%E9%BB%84%E8%89%B2-18k-%E9%87%91%E5%92%8C%E9%92%BB%E7%9F%B3</t>
  </si>
  <si>
    <t>https://www.dior.cn/zh_cn/fashion/products/JMRO95001_0000-mimirose-%E6%88%92%E6%8C%87-%E9%BB%84%E8%89%B2-18k-%E9%87%91%E5%92%8C%E9%92%BB%E7%9F%B3%E8%A3%85%E9%A5%B0</t>
  </si>
  <si>
    <t>https://www.dior.cn/zh_cn/fashion/products/JGEM95059_0000-gem-dior-%E6%89%8B%E9%93%BE-%E7%8E%AB%E7%91%B0%E8%89%B2-18k-%E9%87%91%E5%92%8C%E9%92%BB%E7%9F%B3</t>
  </si>
  <si>
    <t>https://www.dior.cn/zh_cn/fashion/products/JGEM95058_0000-gem-dior-%E6%89%8B%E9%93%BE-%E7%99%BD%E8%89%B2-18k-%E9%87%91%E5%92%8C%E9%92%BB%E7%9F%B3</t>
  </si>
  <si>
    <t>https://www.dior.cn/zh_cn/fashion/products/JGEM95057_0000-gem-dior-%E6%89%8B%E9%93%BE-%E9%BB%84%E8%89%B2-18k-%E9%87%91%E5%92%8C%E9%92%BB%E7%9F%B3</t>
  </si>
  <si>
    <t>https://www.dior.cn/zh_cn/fashion/products/JGEM95056_0000-gem-dior-%E6%89%8B%E9%93%BE-%E7%8E%AB%E7%91%B0%E8%89%B2-18k-%E9%87%91</t>
  </si>
  <si>
    <t>https://www.dior.cn/zh_cn/fashion/products/JGEM95055_0000-gem-dior-%E6%89%8B%E9%93%BE-%E7%99%BD%E8%89%B2-18k-%E9%87%91</t>
  </si>
  <si>
    <t>https://www.dior.cn/zh_cn/fashion/products/JGEM95054_0000-gem-dior-%E6%89%8B%E9%93%BE-%E9%BB%84%E8%89%B2-18k-%E9%87%91</t>
  </si>
  <si>
    <t>https://www.dior.cn/zh_cn/fashion/products/JGEM95041_0000-gem-dior-%E8%80%B3%E7%8E%AF-%E9%BB%84%E8%89%B2-18k-%E9%87%91%E5%92%8C%E9%92%BB%E7%9F%B3</t>
  </si>
  <si>
    <t>https://www.dior.cn/zh_cn/fashion/products/JGEM95040_0000-gem-dior-%E8%80%B3%E7%8E%AF-%E7%8E%AB%E7%91%B0%E8%89%B2-18k-%E9%87%91%E5%92%8C%E9%92%BB%E7%9F%B3</t>
  </si>
  <si>
    <t>https://www.dior.cn/zh_cn/fashion/products/JGEM95036_0000-gem-dior-%E5%8D%95%E5%8F%AA%E8%80%B3%E7%8E%AF-%E7%99%BD%E8%89%B2-18k-%E9%87%91%E5%92%8C%E9%92%BB%E7%9F%B3</t>
  </si>
  <si>
    <t>https://www.dior.cn/zh_cn/fashion/products/JGEM95035_0000-gem-dior-%E5%8D%95%E5%8F%AA%E8%80%B3%E7%8E%AF-%E7%8E%AB%E7%91%B0%E8%89%B2-18k-%E9%87%91%E5%92%8C%E9%92%BB%E7%9F%B3%E8%A3%85%E9%A5%B0</t>
  </si>
  <si>
    <t>https://www.dior.cn/zh_cn/fashion/products/JGEM95034_0000-gem-dior-%E5%8D%95%E5%8F%AA%E8%80%B3%E7%8E%AF-%E9%BB%84%E8%89%B2-18k-%E9%87%91%E5%92%8C%E9%92%BB%E7%9F%B3</t>
  </si>
  <si>
    <t>https://www.dior.cn/zh_cn/fashion/products/JGEM95032_0000-gem-dior-%E5%8D%95%E5%8F%AA%E8%80%B3%E7%8E%AF-%E7%8E%AB%E7%91%B0%E8%89%B2-18k-%E9%87%91%E3%80%81%E9%92%BB%E7%9F%B3%E3%80%81%E9%BB%84%E8%89%B2%E5%92%8C%E7%B2%89%E8%89%B2%E8%93%9D%E5%AE%9D%E7%9F%B3%E3%80%81%E7%B2%89%E8%89%B2%E7%BA%A2%E5%AE%9D%E7%9F%B3</t>
  </si>
  <si>
    <t>https://www.dior.cn/zh_cn/fashion/products/JGEM95031_0000-gem-dior-%E5%8D%95%E5%8F%AA%E8%80%B3%E7%8E%AF-%E9%BB%84%E8%89%B2-18k-%E9%87%91%E3%80%81%E9%92%BB%E7%9F%B3%E3%80%81%E8%93%9D%E5%AE%9D%E7%9F%B3%E5%92%8C%E6%B2%99%E5%BC%97%E8%8E%B1%E7%9F%B3%E6%A6%B4%E7%9F%B3</t>
  </si>
  <si>
    <t>https://www.dior.cn/zh_cn/fashion/products/JGEM95028_0000-gem-dior-%E6%88%92%E6%8C%87-%E7%8E%AB%E7%91%B0%E8%89%B2-18k-%E9%87%91%E5%92%8C%E9%92%BB%E7%9F%B3%E8%A3%85%E9%A5%B0</t>
  </si>
  <si>
    <t>https://www.dior.cn/zh_cn/fashion/products/JGEM95027_0000-gem-dior-%E6%88%92%E6%8C%87-%E9%BB%84%E8%89%B2-18k-%E9%87%91%E5%92%8C%E9%92%BB%E7%9F%B3</t>
  </si>
  <si>
    <t>https://www.dior.cn/zh_cn/fashion/products/JGEM95026_0000-gem-dior-%E6%88%92%E6%8C%87-%E7%99%BD%E8%89%B2-18k-%E9%87%91%E5%92%8C%E9%92%BB%E7%9F%B3</t>
  </si>
  <si>
    <t>https://www.dior.cn/zh_cn/fashion/products/JGEM95025_0000-gem-dior-%E6%88%92%E6%8C%87-%E7%8E%AB%E7%91%B0%E8%89%B2-18k-%E9%87%91%E5%92%8C%E9%92%BB%E7%9F%B3%E8%A3%85%E9%A5%B0</t>
  </si>
  <si>
    <t>https://www.dior.cn/zh_cn/fashion/products/JGEM95024_0000-gem-dior-%E6%88%92%E6%8C%87-%E9%BB%84%E8%89%B2-18k-%E9%87%91%E5%92%8C%E9%92%BB%E7%9F%B3</t>
  </si>
  <si>
    <t>https://www.dior.cn/zh_cn/fashion/products/JGEM95023_0000-gem-dior-%E6%88%92%E6%8C%87-%E7%99%BD%E8%89%B2-18k-%E9%87%91%E5%92%8C%E9%92%BB%E7%9F%B3</t>
  </si>
  <si>
    <t>https://www.dior.cn/zh_cn/fashion/products/JGEM95022_0000-gem-dior-%E6%88%92%E6%8C%87-%E7%8E%AB%E7%91%B0%E8%89%B2-18k-%E9%87%91</t>
  </si>
  <si>
    <t>https://www.dior.cn/zh_cn/fashion/products/JGEM95021_0000-gem-dior-%E6%88%92%E6%8C%87-%E9%BB%84%E8%89%B2-18k-%E9%87%91</t>
  </si>
  <si>
    <t>https://www.dior.cn/zh_cn/fashion/products/JGEM95020_0000-gem-dior-%E6%88%92%E6%8C%87-%E7%99%BD%E8%89%B2-18k-%E9%87%91</t>
  </si>
  <si>
    <t>https://www.dior.cn/zh_cn/fashion/products/JGEM94038_0000-gem-dior-%E6%89%8B%E9%93%BE-%E9%BB%84%E8%89%B2-18k-%E9%87%91%E3%80%81%E9%92%BB%E7%9F%B3%E3%80%81%E8%93%9D%E5%AE%9D%E7%9F%B3%E5%92%8C%E6%B2%99%E5%BC%97%E8%8E%B1%E7%9F%B3%E6%A6%B4%E7%9F%B3</t>
  </si>
  <si>
    <t>https://www.dior.cn/zh_cn/fashion/products/JGEM94037_0000-gem-dior-%E6%89%8B%E9%93%BE-%E7%99%BD%E8%89%B2-18k-%E9%87%91%E5%92%8C%E9%92%BB%E7%9F%B3</t>
  </si>
  <si>
    <t>https://www.dior.cn/zh_cn/fashion/products/JGEM94033_0000-gem-dior-%E8%80%B3%E7%8E%AF-%E7%99%BD%E8%89%B2-18k-%E9%87%91%E5%92%8C%E9%92%BB%E7%9F%B3</t>
  </si>
  <si>
    <t>https://www.dior.cn/zh_cn/fashion/products/JGEM94029_0000-gem-dior-%E6%89%8B%E9%93%BE-%E7%8E%AB%E7%91%B0%E8%89%B2-18k-%E9%87%91%E3%80%81%E9%92%BB%E7%9F%B3%E3%80%81%E7%B2%89%E8%89%B2%E5%92%8C%E9%BB%84%E8%89%B2%E8%93%9D%E5%AE%9D%E7%9F%B3%E3%80%81%E7%B2%89%E8%89%B2%E7%BA%A2%E5%AE%9D%E7%9F%B3%E5%92%8C%E9%94%B0%E9%93%9D%E6%A6%B4%E7%9F%B3</t>
  </si>
  <si>
    <t>https://www.dior.cn/zh_cn/fashion/products/JDTE95034_0000-diorette-%E5%8D%95%E5%8F%AA%E8%80%B3%E7%8E%AF-%E7%99%BD%E8%89%B2-18k-%E9%87%91%E3%80%81%E9%92%BB%E7%9F%B3%E5%92%8C%E9%AB%98%E7%BA%A7%E7%8F%A0%E5%AE%9D%E5%BD%A9%E6%BC%86%E8%A3%85%E9%A5%B0</t>
  </si>
  <si>
    <t>https://www.dior.cn/zh_cn/fashion/products/JDTE95033_0000-diorette-%E5%8D%95%E5%8F%AA%E8%80%B3%E7%8E%AF-%E7%8E%AB%E7%91%B0%E8%89%B2-18k-%E9%87%91%E3%80%81%E9%92%BB%E7%9F%B3%E5%92%8C%E9%AB%98%E7%BA%A7%E7%8F%A0%E5%AE%9D%E5%BD%A9%E6%BC%86%E8%A3%85%E9%A5%B0</t>
  </si>
  <si>
    <t>https://www.dior.cn/zh_cn/fashion/products/JDTE95032_0000-diorette-%E5%8D%95%E5%8F%AA%E8%80%B3%E7%8E%AF-%E7%8E%AB%E7%91%B0%E8%89%B2-18k-%E9%87%91%E3%80%81%E9%92%BB%E7%9F%B3%E5%92%8C%E9%AB%98%E7%BA%A7%E7%8F%A0%E5%AE%9D%E5%BD%A9%E6%BC%86%E8%A3%85%E9%A5%B0</t>
  </si>
  <si>
    <t>https://www.dior.cn/zh_cn/fashion/products/JDTE94014_0000-diorette-%E5%8D%95%E5%8F%AA%E8%80%B3%E7%8E%AF-%E7%99%BD%E8%89%B2-18k-%E9%87%91%E3%80%81%E9%92%BB%E7%9F%B3%E5%92%8C%E9%AB%98%E7%BA%A7%E7%8F%A0%E5%AE%9D%E5%BD%A9%E6%BC%86%E8%A3%85%E9%A5%B0</t>
  </si>
  <si>
    <t>https://www.dior.cn/zh_cn/fashion/products/JDTE94013_0000-diorette-%E6%88%92%E6%8C%87-%E7%99%BD%E8%89%B2-18k-%E9%87%91%E3%80%81%E9%92%BB%E7%9F%B3%E5%92%8C%E9%AB%98%E7%BA%A7%E7%8F%A0%E5%AE%9D%E5%BD%A9%E6%BC%86%E8%A3%85%E9%A5%B0</t>
  </si>
  <si>
    <t>https://www.dior.cn/zh_cn/fashion/products/JDTE94012_0000-diorette-%E9%A1%B9%E9%93%BE-%E7%99%BD%E8%89%B2-18k-%E9%87%91%E3%80%81%E9%92%BB%E7%9F%B3%E3%80%81%E6%B2%99%E5%BC%97%E8%8E%B1%E7%9F%B3%E5%92%8C%E9%AB%98%E7%BA%A7%E7%8F%A0%E5%AE%9D%E5%BD%A9%E6%BC%86%E8%A3%85%E9%A5%B0</t>
  </si>
  <si>
    <t>https://www.dior.cn/zh_cn/fashion/products/JDTE94010_0000-diorette-%E5%8D%95%E5%8F%AA%E8%80%B3%E7%8E%AF-%E7%8E%AB%E7%91%B0%E8%89%B2-18k-%E9%87%91%E3%80%81%E9%92%BB%E7%9F%B3%E5%92%8C%E9%AB%98%E7%BA%A7%E7%8F%A0%E5%AE%9D%E5%BD%A9%E6%BC%86%E8%A3%85%E9%A5%B0</t>
  </si>
  <si>
    <t>https://www.dior.cn/zh_cn/fashion/products/JDTE94008_0000-diorette-%E9%A1%B9%E9%93%BE-%E7%8E%AB%E7%91%B0%E8%89%B2-18k-%E9%87%91%E3%80%81%E9%92%BB%E7%9F%B3%E3%80%81%E7%B2%89%E8%89%B2%E8%93%9D%E5%AE%9D%E7%9F%B3%E5%92%8C%E9%AB%98%E7%BA%A7%E7%8F%A0%E5%AE%9D%E5%BD%A9%E6%BC%86%E8%A3%85%E9%A5%B0</t>
  </si>
  <si>
    <t>https://www.dior.cn/zh_cn/fashion/products/JDTE94007_0000-diorette-%E6%88%92%E6%8C%87-%E7%8E%AB%E7%91%B0%E8%89%B2-18k-%E9%87%91%E3%80%81%E9%92%BB%E7%9F%B3%E3%80%81%E7%B2%89%E8%89%B2%E8%93%9D%E5%AE%9D%E7%9F%B3%E5%92%8C%E9%AB%98%E7%BA%A7%E7%8F%A0%E5%AE%9D%E5%BD%A9%E6%BC%86%E8%A3%85%E9%A5%B0</t>
  </si>
  <si>
    <t>https://www.dior.cn/zh_cn/fashion/products/JDIO94019_0000-couture-dior-%E5%8D%95%E5%8F%AA%E5%B7%A6%E8%80%B3%E5%BC%8F%E8%80%B3%E9%A5%B0-%E7%99%BD%E8%89%B2-18k-%E9%87%91%E5%92%8C%E9%92%BB%E7%9F%B3</t>
  </si>
  <si>
    <t>https://www.dior.cn/zh_cn/fashion/products/JDIO94009_0000-couture-dior-%E9%A1%B9%E9%93%BE-%E7%99%BD%E8%89%B2-18k-%E9%87%91%E5%92%8C%E9%92%BB%E7%9F%B3%E8%A3%85%E9%A5%B0</t>
  </si>
  <si>
    <t>https://www.dior.cn/zh_cn/fashion/products/JDEN94007_0000-couture-dior-%E9%A1%B9%E9%93%BE-%E7%99%BD%E8%89%B2-18k-%E9%87%91%E5%92%8C%E9%92%BB%E7%9F%B3</t>
  </si>
  <si>
    <t>https://www.dior.cn/zh_cn/fashion/products/JDEN94005_0000-couture-dior-%E6%89%8B%E9%93%BE-%E7%99%BD%E8%89%B2-18k-%E9%87%91%E5%92%8C%E9%92%BB%E7%9F%B3</t>
  </si>
  <si>
    <t>https://www.dior.cn/zh_cn/fashion/products/JDEN94004_0000-couture-dior-%E8%80%B3%E7%8E%AF-%E7%99%BD%E8%89%B2-18k-%E9%87%91%E5%92%8C%E9%92%BB%E7%9F%B3</t>
  </si>
  <si>
    <t>https://www.dior.cn/zh_cn/fashion/products/JDEN94003_0000-couture-dior-%E6%88%92%E6%8C%87-%E7%99%BD%E8%89%B2-18k-%E9%87%91%E5%92%8C%E9%92%BB%E7%9F%B3</t>
  </si>
  <si>
    <t>https://www.dior.cn/zh_cn/fashion/products/JCCD94007_0000-color-dior-%E7%BB%84%E5%90%88%E5%BC%8F%E9%A1%B9%E9%93%BE%E5%92%8C%E6%89%8B%E9%93%BE-%E7%8E%AB%E7%91%B0%E8%89%B2-18k-%E9%87%91%E3%80%81%E9%92%BB%E7%9F%B3%E5%92%8C%E9%AB%98%E7%BA%A7%E7%8F%A0%E5%AE%9D%E5%BD%A9%E6%BC%86%E8%A3%85%E9%A5%B0</t>
  </si>
  <si>
    <t>https://www.dior.cn/zh_cn/fashion/products/JCCD94002_0000-color-dior-%E6%89%8B%E9%93%BE-%E9%BB%84%E8%89%B2-18k-%E9%87%91%E3%80%81%E9%92%BB%E7%9F%B3%E5%92%8C%E9%BB%91%E6%AA%80%E6%9C%A8</t>
  </si>
  <si>
    <t>https://www.dior.cn/zh_cn/fashion/products/JCCD94001_0000-color-dior-%E9%95%BF%E6%AC%BE%E9%A1%B9%E9%93%BE-%E9%BB%84%E8%89%B2-18k-%E9%87%91%E3%80%81%E9%92%BB%E7%9F%B3%E5%92%8C%E9%BB%91%E6%AA%80%E6%9C%A8</t>
  </si>
  <si>
    <t>https://www.dior.cn/zh_cn/fashion/products/JBDR95066_0000-bois-de-rose-%E5%8D%95%E5%8F%AA%E8%80%B3%E9%A5%B0-%E7%8E%AB%E7%91%B0%E8%89%B2-18k-%E9%87%91%E5%92%8C%E9%92%BB%E7%9F%B3</t>
  </si>
  <si>
    <t>https://www.dior.cn/zh_cn/fashion/products/JBDR95065_0000-bois-de-rose-%E5%8D%95%E5%8F%AA%E8%80%B3%E9%A5%B0-%E9%BB%84%E8%89%B2-18k-%E9%87%91%E5%92%8C%E9%92%BB%E7%9F%B3</t>
  </si>
  <si>
    <t>https://www.dior.cn/zh_cn/fashion/products/JBDR95064_0000-bois-de-rose-%E5%8D%95%E5%8F%AA%E8%80%B3%E9%A5%B0-%E7%8E%AB%E7%91%B0%E8%89%B2-18k-%E9%87%91%E5%92%8C%E9%92%BB%E7%9F%B3</t>
  </si>
  <si>
    <t>https://www.dior.cn/zh_cn/fashion/products/JBDR95063_0000-bois-de-rose-%E5%8D%95%E5%8F%AA%E8%80%B3%E9%A5%B0-%E7%99%BD%E8%89%B2-18k-%E9%87%91%E5%92%8C%E9%92%BB%E7%9F%B3</t>
  </si>
  <si>
    <t>https://www.dior.cn/zh_cn/fashion/products/JBDR95062_0000-bois-de-rose-%E5%8D%95%E5%8F%AA%E8%80%B3%E9%A5%B0-%E7%8E%AB%E7%91%B0%E8%89%B2-18k-%E9%87%91%E5%92%8C%E9%92%BB%E7%9F%B3%E8%A3%85%E9%A5%B0</t>
  </si>
  <si>
    <t>https://www.dior.cn/zh_cn/fashion/products/JBDR95061_0000-bois-de-rose-%E5%8D%95%E5%8F%AA%E8%80%B3%E9%A5%B0-%E9%BB%84%E8%89%B2-18k-%E9%87%91%E5%92%8C%E9%92%BB%E7%9F%B3</t>
  </si>
  <si>
    <t>https://www.dior.cn/zh_cn/fashion/products/JBDR95060_0000-bois-de-rose-%E8%80%B3%E7%8E%AF-%E7%8E%AB%E7%91%B0%E8%89%B2-18k-%E9%87%91</t>
  </si>
  <si>
    <t>https://www.dior.cn/zh_cn/fashion/products/JBDR95059_0000-bois-de-rose-%E8%80%B3%E7%8E%AF-%E9%BB%84%E8%89%B2-18k-%E9%87%91</t>
  </si>
  <si>
    <t>https://www.dior.cn/zh_cn/fashion/products/JBDR95056_0000-bois-de-rose-%E5%8D%95%E5%8F%AA%E8%80%B3%E7%8E%AF-%E7%8E%AB%E7%91%B0%E8%89%B2-18k-%E9%87%91%E3%80%81%E7%99%BD%E8%89%B2-18k-%E9%87%91%E5%92%8C%E9%92%BB%E7%9F%B3</t>
  </si>
  <si>
    <t>https://www.dior.cn/zh_cn/fashion/products/JBDR95054_0000-bois-de-rose-%E5%8D%95%E5%8F%AA%E8%80%B3%E9%A5%B0-%E9%BB%84%E8%89%B2-18k-%E9%87%91</t>
  </si>
  <si>
    <t>https://www.dior.cn/zh_cn/fashion/products/JBDR95053_0000-bois-de-rose-%E5%8D%95%E5%8F%AA%E8%80%B3%E9%A5%B0-%E7%8E%AB%E7%91%B0%E8%89%B2-18k-%E9%87%91</t>
  </si>
  <si>
    <t>https://www.dior.cn/zh_cn/fashion/products/JBDR95052_0000-bois-de-rose-%E5%8D%95%E5%8F%AA%E8%80%B3%E9%A5%B0-%E7%99%BD%E8%89%B2-18k-%E9%87%91%E5%92%8C%E9%92%BB%E7%9F%B3</t>
  </si>
  <si>
    <t>https://www.dior.cn/zh_cn/fashion/products/JBDR95035_0000-bois-de-rose-%E6%88%92%E6%8C%87-%E9%BB%84%E8%89%B2-18k-%E9%87%91%E5%92%8C%E9%92%BB%E7%9F%B3</t>
  </si>
  <si>
    <t>https://www.dior.cn/zh_cn/fashion/products/JBDR95034_0000-bois-de-rose-%E6%88%92%E6%8C%87-%E9%BB%84%E8%89%B2-18k-%E9%87%91%E5%92%8C%E9%92%BB%E7%9F%B3</t>
  </si>
  <si>
    <t>https://www.dior.cn/zh_cn/fashion/products/JBDR95033_0000-bois-de-rose-%E6%88%92%E6%8C%87-%E9%BB%84%E8%89%B2-18k-%E9%87%91</t>
  </si>
  <si>
    <t>https://www.dior.cn/zh_cn/fashion/products/JBDR95032_0000-bois-de-rose-%E6%89%8B%E9%95%AF-%E7%99%BD%E8%89%B2-18k-%E9%87%91</t>
  </si>
  <si>
    <t>https://www.dior.cn/zh_cn/fashion/products/JBDR95031_0000-bois-de-rose-%E6%89%8B%E9%95%AF-%E7%8E%AB%E7%91%B0%E8%89%B2-18k-%E9%87%91</t>
  </si>
  <si>
    <t>https://www.dior.cn/zh_cn/fashion/products/JBDR95030_0000-bois-de-rose-%E6%89%8B%E9%95%AF-%E9%BB%84%E8%89%B2-18k-%E9%87%91</t>
  </si>
  <si>
    <t>https://www.dior.cn/zh_cn/fashion/products/JBDR95023_0000-bois-de-rose-%E5%8F%8C%E7%8E%AF%E6%88%92%E6%8C%87-%E7%8E%AB%E7%91%B0%E8%89%B2-18k-%E9%87%91%E5%92%8C%E9%92%BB%E7%9F%B3%E8%A3%85%E9%A5%B0</t>
  </si>
  <si>
    <t>https://www.dior.cn/zh_cn/fashion/products/JBDR95019_0000-bois-de-rose-%E6%88%92%E6%8C%87-%E7%8E%AB%E7%91%B0%E8%89%B2-18k-%E9%87%91%E5%92%8C%E9%92%BB%E7%9F%B3%E8%A3%85%E9%A5%B0</t>
  </si>
  <si>
    <t>https://www.dior.cn/zh_cn/fashion/products/JBDR95010_0000-bois-de-rose-%E6%88%92%E6%8C%87-%E7%8E%AB%E7%91%B0%E8%89%B2-18k-%E9%87%91%E5%92%8C%E9%92%BB%E7%9F%B3%E8%A3%85%E9%A5%B0</t>
  </si>
  <si>
    <t>https://www.dior.cn/zh_cn/fashion/products/JBDR95007_0000-bois-de-rose-%E6%88%92%E6%8C%87-%E7%99%BD%E8%89%B2-18k-%E9%87%91%E5%92%8C%E9%92%BB%E7%9F%B3</t>
  </si>
  <si>
    <t>https://www.dior.cn/zh_cn/fashion/products/JBDR95005_0000-bois-de-rose-%E6%88%92%E6%8C%87-%E7%99%BD%E8%89%B2-18k-%E9%87%91%E5%92%8C%E9%92%BB%E7%9F%B3</t>
  </si>
  <si>
    <t>https://www.dior.cn/zh_cn/fashion/products/JBDR95003_0000-bois-de-rose-%E6%88%92%E6%8C%87-%E7%8E%AB%E7%91%B0%E8%89%B2-18k-%E9%87%91</t>
  </si>
  <si>
    <t>https://www.dior.cn/zh_cn/fashion/products/JBDR95002_0000-bois-de-rose-%E6%88%92%E6%8C%87-%E7%99%BD%E8%89%B2-18k-%E9%87%91</t>
  </si>
  <si>
    <t>https://www.dior.cn/zh_cn/fashion/products/JBDR94074_0000-bois-de-rose-%E6%88%92%E6%8C%87-%E7%8E%AB%E7%91%B0%E8%89%B2-18k-%E9%87%91%E3%80%81%E7%99%BD%E8%89%B2-18k-%E9%87%91%E5%92%8C%E9%92%BB%E7%9F%B3</t>
  </si>
  <si>
    <t>https://www.dior.cn/zh_cn/fashion/products/JBDR94073_0000-bois-de-rose-%E6%88%92%E6%8C%87-%E7%99%BD%E8%89%B2-18k-%E9%87%91%E5%92%8C%E9%92%BB%E7%9F%B3</t>
  </si>
  <si>
    <t>https://www.dior.cn/zh_cn/fashion/products/JBDR94072_0000-bois-de-rose-%E8%80%B3%E7%8E%AF-%E7%99%BD%E8%89%B2-18k-%E9%87%91%E5%92%8C%E9%92%BB%E7%9F%B3</t>
  </si>
  <si>
    <t>https://www.dior.cn/zh_cn/fashion/products/JBDR94071_0000-bois-de-rose-%E8%80%B3%E7%8E%AF-%E7%8E%AB%E7%91%B0%E8%89%B2-18k-%E9%87%91%E5%92%8C%E9%92%BB%E7%9F%B3%E8%A3%85%E9%A5%B0</t>
  </si>
  <si>
    <t>https://www.dior.cn/zh_cn/fashion/products/JBDR94070_0000-bois-de-rose-%E8%80%B3%E7%8E%AF-%E9%BB%84%E8%89%B2-18k-%E9%87%91%E5%92%8C%E9%92%BB%E7%9F%B3%E8%A3%85%E9%A5%B0</t>
  </si>
  <si>
    <t>https://www.dior.cn/zh_cn/fashion/products/JBDR94069_0000-bois-de-rose-%E9%A1%B9%E9%93%BE-%E7%99%BD%E8%89%B2-18k-%E9%87%91%E5%92%8C%E9%92%BB%E7%9F%B3</t>
  </si>
  <si>
    <t>https://www.dior.cn/zh_cn/fashion/products/JBDR94068_0000-bois-de-rose-%E9%A1%B9%E9%93%BE-%E7%8E%AB%E7%91%B0%E8%89%B2-18k-%E9%87%91%E5%92%8C%E9%92%BB%E7%9F%B3%E8%A3%85%E9%A5%B0</t>
  </si>
  <si>
    <t>https://www.dior.cn/zh_cn/fashion/products/JBDR94067_0000-bois-de-rose-%E6%89%8B%E9%95%AF-%E7%8E%AB%E7%91%B0%E8%89%B2-18k-%E9%87%91%E3%80%81%E7%99%BD%E8%89%B2-18k-%E9%87%91%E5%92%8C%E9%92%BB%E7%9F%B3</t>
  </si>
  <si>
    <t>https://www.dior.cn/zh_cn/fashion/products/JBDR94066_0000-bois-de-rose-%E6%89%8B%E9%95%AF-%E7%99%BD%E8%89%B2-18k-%E9%87%91%E5%92%8C%E9%92%BB%E7%9F%B3</t>
  </si>
  <si>
    <t>https://www.dior.cn/zh_cn/fashion/products/JBDR94065_0000-bois-de-rose-%E6%89%8B%E9%95%AF-%E7%8E%AB%E7%91%B0%E8%89%B2-18k-%E9%87%91%E5%92%8C%E9%92%BB%E7%9F%B3%E8%A3%85%E9%A5%B0</t>
  </si>
  <si>
    <t>https://www.dior.cn/zh_cn/fashion/products/JBDR94064_0000-bois-de-rose-%E6%89%8B%E9%95%AF-%E9%BB%84%E8%89%B2-18k-%E9%87%91%E5%92%8C%E9%92%BB%E7%9F%B3</t>
  </si>
  <si>
    <t>https://www.dior.cn/zh_cn/fashion/products/JBDR94063_0000-bois-de-rose-%E6%89%8B%E9%95%AF-%E7%99%BD%E8%89%B2-18k-%E9%87%91%E5%92%8C%E9%92%BB%E7%9F%B3</t>
  </si>
  <si>
    <t>https://www.dior.cn/zh_cn/fashion/products/JBDR94062_0000-bois-de-rose-%E6%89%8B%E9%95%AF-%E7%8E%AB%E7%91%B0%E8%89%B2-18k-%E9%87%91%E5%92%8C%E9%92%BB%E7%9F%B3%E8%A3%85%E9%A5%B0</t>
  </si>
  <si>
    <t>https://www.dior.cn/zh_cn/fashion/products/JBDR94061_0000-bois-de-rose-%E6%89%8B%E9%95%AF-%E9%BB%84%E8%89%B2-18k-%E9%87%91%E5%92%8C%E9%92%BB%E7%9F%B3</t>
  </si>
  <si>
    <t>https://www.dior.cn/zh_cn/fashion/products/JBDN94034_0000-milly-carnivora-%E6%88%92%E6%8C%87-%E9%BB%84%E8%89%B2-18k-%E9%87%91%E3%80%81%E9%92%BB%E7%9F%B3%E5%92%8C%E9%AB%98%E7%BA%A7%E7%8F%A0%E5%AE%9D%E5%BD%A9%E6%BC%86%E8%A3%85%E9%A5%B0</t>
  </si>
  <si>
    <t>https://www.dior.cn/zh_cn/fashion/products/JBDN94033_0000-milly-carnivora-%E8%80%B3%E7%8E%AF-%E9%BB%84%E8%89%B2-18k-%E9%87%91%E3%80%81%E9%92%BB%E7%9F%B3%E5%92%8C%E9%AB%98%E7%BA%A7%E7%8F%A0%E5%AE%9D%E5%BD%A9%E6%BC%86%E8%A3%85%E9%A5%B0</t>
  </si>
  <si>
    <t>https://www.dior.cn/zh_cn/fashion/products/JBDN94032_0000-milly-carnivora-%E9%A1%B9%E9%93%BE-%E9%BB%84%E8%89%B2-18k-%E9%87%91%E3%80%81%E9%92%BB%E7%9F%B3%E5%92%8C%E9%AB%98%E7%BA%A7%E7%8F%A0%E5%AE%9D%E5%BD%A9%E6%BC%86%E8%A3%85%E9%A5%B0</t>
  </si>
  <si>
    <t>https://www.dior.cn/zh_cn/fashion/products/JBAR94104_0000-couture-dior-%E8%80%B3%E7%8E%AF-%E7%99%BD%E8%89%B2-18k-%E9%87%91%E5%92%8C%E9%92%BB%E7%9F%B3%E8%A3%85%E9%A5%B0</t>
  </si>
  <si>
    <t>https://www.dior.cn/zh_cn/fashion/products/JBAR94002_0000-couture-dior-%E6%88%92%E6%8C%87-%E7%99%BD%E8%89%B2-18k-%E9%87%91%E5%92%8C%E9%92%BB%E7%9F%B3</t>
  </si>
  <si>
    <t>https://www.dior.cn/zh_cn/fashion/products/JBAR94001_0000-couture-dior-%E6%88%92%E6%8C%87-%E7%8E%AB%E7%91%B0%E8%89%B2-18k-%E9%87%91%E5%92%8C%E9%92%BB%E7%9F%B3%E8%A3%85%E9%A5%B0</t>
  </si>
  <si>
    <t>https://www.dior.cn/zh_cn/fashion/products/JBAG95007_0000-rose-dior-bagatelle-%E5%8D%95%E5%8F%AA%E8%80%B3%E7%8E%AF-%E7%99%BD%E8%89%B2-18k-%E9%87%91%E5%92%8C%E9%92%BB%E7%9F%B3</t>
  </si>
  <si>
    <t>https://www.dior.cn/zh_cn/fashion/products/JBAG94515_0000-%E5%A4%A7%E5%8F%B7-rose-dior-bagatelle-%E6%88%92%E6%8C%87-%E7%99%BD%E8%89%B2-18k-%E9%87%91%E3%80%81%E7%99%BD%E8%89%B2%E5%92%8C%E9%BB%84%E8%89%B2%E9%92%BB%E7%9F%B3%E6%90%AD%E9%85%8D%E7%A5%96%E6%AF%8D%E7%BB%BF%E8%A3%85%E9%A5%B0</t>
  </si>
  <si>
    <t>https://www.dior.cn/zh_cn/fashion/products/JBAG94513_0000-rose-dior-bagatelle-%E6%89%8B%E9%95%AF-%E7%99%BD%E8%89%B2-18k-%E9%87%91%E3%80%81%E7%99%BD%E8%89%B2%E5%92%8C%E9%BB%84%E8%89%B2%E9%92%BB%E7%9F%B3%E6%90%AD%E9%85%8D%E7%A5%96%E6%AF%8D%E7%BB%BF%E8%A3%85%E9%A5%B0</t>
  </si>
  <si>
    <t>https://www.dior.cn/zh_cn/fashion/products/JBAG94511_0000-rose-dior-bagatelle-%E9%A1%B9%E9%93%BE-%E7%99%BD%E8%89%B2-18k-%E9%87%91%E3%80%81%E9%BB%84%E8%89%B2-18k-%E9%87%91%E3%80%81%E7%99%BD%E8%89%B2%E5%92%8C%E9%BB%84%E8%89%B2%E9%92%BB%E7%9F%B3%E6%90%AD%E9%85%8D%E7%A5%96%E6%AF%8D%E7%BB%BF%E8%A3%85%E9%A5%B0</t>
  </si>
  <si>
    <t>https://www.dior.cn/zh_cn/fashion/products/JBAG94082_0000-</t>
  </si>
  <si>
    <t>https://www.dior.cn/zh_cn/fashion/products/JBAG94080_0000-</t>
  </si>
  <si>
    <t>https://www.dior.cn/zh_cn/fashion/products/JBAG94079_0000-</t>
  </si>
  <si>
    <t>https://www.dior.cn/zh_cn/fashion/products/JBAG94078_0000-</t>
  </si>
  <si>
    <t>https://www.dior.cn/zh_cn/fashion/products/JBAG94075_0000-rose-dior-bagatelle-%E9%A1%B9%E9%93%BE-%E7%8E%AB%E7%91%B0%E8%89%B2-18k-%E9%87%91%E5%92%8C%E9%92%BB%E7%9F%B3%E8%A3%85%E9%A5%B0</t>
  </si>
  <si>
    <t>https://www.dior.cn/zh_cn/fashion/products/JBAG94072_0000-rose-dior-bagatelle-%E6%88%92%E6%8C%87-%E7%8E%AB%E7%91%B0%E8%89%B2-18k-%E9%87%91%E5%92%8C%E9%92%BB%E7%9F%B3</t>
  </si>
  <si>
    <t>https://www.dior.cn/zh_cn/fashion/products/JBAG94070_0000-rose-dior-bagatelle-%E6%89%8B%E9%95%AF-%E7%99%BD%E8%89%B2-18k-%E9%87%91%E5%92%8C%E9%92%BB%E7%9F%B3</t>
  </si>
  <si>
    <t>https://www.dior.cn/zh_cn/fashion/products/JBAG94069_0000-rose-dior-bagatelle-%E6%89%8B%E9%95%AF-%E7%8E%AB%E7%91%B0%E8%89%B2-18k-%E9%87%91%E5%92%8C%E9%92%BB%E7%9F%B3</t>
  </si>
  <si>
    <t>https://www.dior.cn/zh_cn/fashion/products/JBAG94068_0000-rose-dior-bagatelle-%E7%9F%AD%E9%A1%B9%E9%93%BE-%E7%8E%AB%E7%91%B0%E8%89%B2-18k-%E9%87%91%E5%92%8C%E9%92%BB%E7%9F%B3</t>
  </si>
  <si>
    <t>https://www.dior.cn/zh_cn/fashion/products/JBAG94063_0000-rose-dior-bagatelle-%E5%8D%95%E5%8F%AA%E8%80%B3%E7%8E%AF-%E7%99%BD%E8%89%B2-18k-%E9%87%91%E5%92%8C%E9%92%BB%E7%9F%B3</t>
  </si>
  <si>
    <t>https://www.dior.cn/zh_cn/fashion/products/JBAG94062_0000-%E5%A4%A7%E5%8F%B7-rose-dior-bagatelle-%E8%80%B3%E7%8E%AF-%E7%99%BD%E8%89%B2-18k-%E9%87%91%E5%92%8C%E9%92%BB%E7%9F%B3</t>
  </si>
  <si>
    <t>https://www.dior.cn/zh_cn/fashion/products/JBAG94061_0000-rose-dior-bagatelle-%E8%80%B3%E7%8E%AF-%E7%99%BD%E8%89%B2-18k-%E9%87%91%E5%92%8C%E9%92%BB%E7%9F%B3</t>
  </si>
  <si>
    <t>https://www.dior.cn/zh_cn/fashion/products/JBAG94060_0000-rose-dior-bagatelle-%E9%A1%B9%E9%93%BE-%E7%99%BD%E8%89%B2-18k-%E9%87%91%E5%92%8C%E9%92%BB%E7%9F%B3</t>
  </si>
  <si>
    <t>https://www.dior.cn/zh_cn/fashion/products/JBAG94059_0000-%E5%B0%8F%E5%8F%B7-rose-dior-bagatelle-%E9%A1%B9%E9%93%BE-%E7%99%BD%E8%89%B2-18k-%E9%87%91%E5%92%8C%E9%92%BB%E7%9F%B3</t>
  </si>
  <si>
    <t>https://www.dior.cn/zh_cn/fashion/products/JBAG94058_0000-%E4%B8%AD%E5%8F%B7-rose-dior-bagatelle-%E9%A1%B9%E9%93%BE-%E7%99%BD%E8%89%B2-18k-%E9%87%91%E5%92%8C%E9%92%BB%E7%9F%B3</t>
  </si>
  <si>
    <t>https://www.dior.cn/zh_cn/fashion/products/JBAG94057_0000-%E5%A4%A7%E5%8F%B7-rose-dior-bagatelle-%E5%8F%8C%E7%8E%AF%E6%88%92%E6%8C%87-%E7%99%BD%E8%89%B2-18k-%E9%87%91%E5%92%8C%E9%92%BB%E7%9F%B3</t>
  </si>
  <si>
    <t>https://www.dior.cn/zh_cn/fashion/products/JBAG94056_0000-%E4%B8%AD%E5%8F%B7-rose-dior-bagatelle-%E6%88%92%E6%8C%87-%E7%99%BD%E8%89%B2-18k-%E9%87%91%E5%92%8C%E9%92%BB%E7%9F%B3</t>
  </si>
  <si>
    <t>https://www.dior.cn/zh_cn/fashion/products/JBAG94055_0000-%E5%B0%8F%E5%8F%B7-rose-dior-bagatelle-%E6%88%92%E6%8C%87-%E7%99%BD%E8%89%B2-18k-%E9%87%91%E5%92%8C%E9%92%BB%E7%9F%B3</t>
  </si>
  <si>
    <t>https://www.dior.cn/zh_cn/fashion/products/JBAG94038_0000-rose-dior-bagatelle-%E6%88%92%E6%8C%87-%E7%99%BD%E8%89%B2-18k-%E9%87%91%E5%92%8C%E9%92%BB%E7%9F%B3</t>
  </si>
  <si>
    <t>https://www.dior.cn/zh_cn/fashion/products/JBAG94031_0000-%E5%A4%A7%E5%8F%B7-rose-dior-bagatelle-%E9%A1%B9%E9%93%BE-%E7%99%BD%E8%89%B2-18k-%E9%87%91%E5%92%8C%E9%92%BB%E7%9F%B3</t>
  </si>
  <si>
    <t>https://www.dior.cn/zh_cn/fashion/products/JBAG94026_0000-%E4%B8%AD%E5%8F%B7-rose-dior-bagatelle-%E9%A1%B9%E9%93%BE-%E7%99%BD%E8%89%B2-18k-%E9%87%91%E5%92%8C%E9%92%BB%E7%9F%B3</t>
  </si>
  <si>
    <t>https://www.dior.cn/zh_cn/fashion/products/JBAG94025_0000-%E4%B8%AD%E5%8F%B7-rose-dior-bagatelle-%E8%80%B3%E7%8E%AF-%E7%99%BD%E8%89%B2-18k-%E9%87%91%E5%92%8C%E9%92%BB%E7%9F%B3</t>
  </si>
  <si>
    <t>https://www.dior.cn/zh_cn/fashion/products/JBAG94015_0000-rose-dior-bagatelle-%E6%88%92%E6%8C%87-%E7%99%BD%E8%89%B2-18k-%E9%87%91%E5%92%8C%E9%92%BB%E7%9F%B3</t>
  </si>
  <si>
    <t>https://www.dior.cn/zh_cn/fashion/products/JBAG94013_0000-rose-dior-bagatelle-%E6%89%8B%E9%95%AF-%E7%99%BD%E8%89%B2-18k-%E9%87%91%E5%92%8C%E9%92%BB%E7%9F%B3</t>
  </si>
  <si>
    <t>https://www.dior.cn/zh_cn/fashion/products/JBAG94011_0000-rose-dior-bagatelle-%E9%A1%B9%E9%93%BE-%E7%99%BD%E8%89%B2-18k-%E9%87%91%E5%92%8C%E9%92%BB%E7%9F%B3</t>
  </si>
  <si>
    <t>https://www.dior.cn/zh_cn/fashion/products/PIBPPEL02L_Y001-%E5%85%94%E5%AD%90%E6%AF%9B%E7%BB%92%E7%8E%A9%E5%85%B7-%E7%99%BD%E8%89%B2%E4%BB%BF%E7%BE%8A%E7%BE%94%E7%BB%92</t>
  </si>
  <si>
    <t>https://www.dior.cn/zh_cn/fashion/products/PIBPPEL02F_Y028-bobby-%E5%A4%A7%E5%8F%B7%E6%AF%9B%E7%BB%92%E7%8E%A9%E5%85%B7-%E7%B1%B3%E8%89%B2%E4%BB%BF%E7%BE%8A%E7%BE%94%E7%BB%92</t>
  </si>
  <si>
    <t>https://www.dior.cn/zh_cn/fashion/products/PIBPPEL01O_Y001-%E6%B3%B0%E8%BF%AA%E7%86%8A-%E7%99%BD%E8%89%B2%E4%BB%BF%E7%BE%8A%E7%BE%94%E7%BB%92</t>
  </si>
  <si>
    <t>https://www.dior.cn/zh_cn/fashion/products/PIBPPEL01J_Y906-%E5%85%94%E5%AD%90%E6%AF%9B%E7%BB%92%E7%8E%A9%E5%85%B7-%E8%B1%A1%E7%89%99%E8%89%B2%E5%92%8C%E7%81%B0%E8%89%B2%E4%BB%BF%E7%BE%8A%E7%BE%94%E7%BB%92</t>
  </si>
  <si>
    <t>https://www.dior.cn/zh_cn/fashion/products/PIBPPEL01D_Y001-%E5%B0%8F%E7%86%8A%E8%84%91%E8%A2%8B%E9%9D%A0%E5%9E%AB-%E8%B1%A1%E7%89%99%E8%89%B2%E4%BB%BF%E7%BE%8A%E7%BE%94%E7%BB%92%E5%92%8C%E6%A3%89%E8%B4%A8%E5%B9%B3%E7%BA%B9%E9%92%88%E7%BB%87%E9%9D%A2%E6%96%99%E7%81%B0%E8%89%B2%E8%8C%B9%E4%BC%8A%E5%8D%B0%E8%8A%B1</t>
  </si>
  <si>
    <t>https://www.dior.cn/zh_cn/fashion/products/M9994PTVY_M928-%E5%84%BF%E7%AB%A5%E4%BF%A1%E4%BD%BF%E5%8C%85-%E8%93%9D%E8%89%B2%E5%85%89%E6%BB%91%E7%89%9B%E7%9A%AE%E9%9D%A9%E7%B1%B3%E8%89%B2%E5%92%8C%E9%BB%91%E8%89%B2-oblique-%E5%8D%B0%E8%8A%B1%E9%9D%A2%E6%96%99</t>
  </si>
  <si>
    <t>https://www.dior.cn/zh_cn/fashion/products/M9993PTZQ_M928-%E6%AF%8D%E5%A9%B4%E6%8D%A2%E6%B4%97%E5%8C%85-%E7%B1%B3%E8%89%B2%E5%92%8C%E9%BB%91%E8%89%B2-oblique-%E5%8D%B0%E8%8A%B1%E9%9D%A2%E6%96%99</t>
  </si>
  <si>
    <t>https://www.dior.cn/zh_cn/fashion/products/M9988PNHQ_M973-%E6%AF%8D%E5%A9%B4%E6%8D%A2%E6%B4%97%E5%8C%85-%E6%B7%A1%E7%B2%89%E8%89%B2%E7%A7%91%E6%8A%80%E5%B8%86%E5%B8%83%E8%B6%85%E5%A4%A7%E8%97%A4%E6%A0%BC%E7%BA%B9</t>
  </si>
  <si>
    <t>https://www.dior.cn/zh_cn/fashion/products/M9988PNHQ_M932-%E6%AF%8D%E5%A9%B4%E6%8D%A2%E6%B4%97%E5%8C%85-%E7%81%B0%E8%89%B2%E7%A7%91%E6%8A%80%E5%B8%86%E5%B8%83%E8%B6%85%E5%A4%A7%E8%97%A4%E6%A0%BC%E7%BA%B9</t>
  </si>
  <si>
    <t>https://www.dior.cn/zh_cn/fashion/products/M9924IBTZ_M962-%E5%84%BF%E7%AB%A5%E8%9D%B4%E8%9D%B6%E7%BB%93%E9%80%A0%E5%9E%8B%E6%89%8B%E8%A2%8B-%E7%B1%B3%E8%89%B2%E5%92%8C%E8%93%9D%E8%89%B2-oblique-%E5%8D%B0%E8%8A%B1%E6%8F%90%E8%8A%B1%E9%9D%A2%E6%96%99</t>
  </si>
  <si>
    <t>https://www.dior.cn/zh_cn/fashion/products/M9922IBTZ_M962-%E5%84%BF%E7%AB%A5%E6%98%9F%E6%98%9F%E9%80%A0%E5%9E%8B%E6%89%8B%E8%A2%8B-%E7%B1%B3%E8%89%B2%E5%92%8C%E8%93%9D%E8%89%B2-oblique-%E5%8D%B0%E8%8A%B1%E6%8F%90%E8%8A%B1%E9%9D%A2%E6%96%99</t>
  </si>
  <si>
    <t>https://www.dior.cn/zh_cn/fashion/products/M9910PBTZ_M962-%E5%84%BF%E7%AB%A5%E8%BF%B7%E4%BD%A0%E6%98%9F%E6%98%9F%E9%80%A0%E5%9E%8B%E6%89%8B%E8%A2%8B-%E7%B1%B3%E8%89%B2%E5%92%8C%E8%93%9D%E8%89%B2-oblique-%E5%8D%B0%E8%8A%B1%E9%9D%A2%E6%96%99</t>
  </si>
  <si>
    <t>https://www.dior.cn/zh_cn/fashion/products/M9908PTZD_M928-%E5%B0%8F%E5%8F%B7%E5%84%BF%E7%AB%A5%E5%A4%9A%E5%8A%9F%E8%83%BD%E6%89%8B%E8%A2%8B-%E7%B1%B3%E8%89%B2%E5%92%8C%E9%BB%91%E8%89%B2-oblique-%E5%8D%B0%E8%8A%B1%E9%9D%A2%E6%96%99</t>
  </si>
  <si>
    <t>https://www.dior.cn/zh_cn/fashion/products/M1536RBTZ_M962-%E5%84%BF%E7%AB%A5%E5%8F%8C%E8%82%A9%E8%83%8C%E5%8C%85-%E7%B1%B3%E8%89%B2%E5%92%8C%E8%93%9D%E8%89%B2-oblique-%E5%8D%B0%E8%8A%B1%E9%9D%A2%E6%96%99</t>
  </si>
  <si>
    <t>https://www.dior.cn/zh_cn/fashion/products/M1528IBNO_M49E-%E5%84%BF%E7%AB%A5%E5%B0%8F%E4%B9%A6%E5%8C%85-%E7%81%B0%E8%93%9D%E8%89%B2%E9%98%B2%E6%B0%B4%E7%A7%91%E6%8A%80%E6%8F%90%E8%8A%B1%E9%9D%A2%E6%96%99-oblique-%E5%8D%B0%E8%8A%B1%E7%BC%8E%E9%9D%A2%E9%A5%B0%E9%9D%A2</t>
  </si>
  <si>
    <t>https://www.dior.cn/zh_cn/fashion/products/M1525RQTZ_M17A-%E5%84%BF%E7%AB%A5-rider-%E5%8F%8C%E8%82%A9%E8%83%8C%E5%8C%85-%E5%8D%A1%E5%85%B6%E8%89%B2-oblique-%E5%8D%B0%E8%8A%B1%E9%9D%A2%E6%96%99</t>
  </si>
  <si>
    <t>https://www.dior.cn/zh_cn/fashion/products/M1525RBTZ_M932-%E5%84%BF%E7%AB%A5-rider-%E5%8F%8C%E8%82%A9%E8%83%8C%E5%8C%85-%E6%B7%B1%E7%81%B0%E8%89%B2-oblique-%E5%8D%B0%E8%8A%B1%E9%9D%A2%E6%96%99%E5%92%8C%E7%89%9B%E7%9A%AE%E9%9D%A9</t>
  </si>
  <si>
    <t>https://www.dior.cn/zh_cn/fashion/products/M1525RBTL_M928-%E5%84%BF%E7%AB%A5-rider-%E5%8F%8C%E8%82%A9%E8%83%8C%E5%8C%85-%E7%B1%B3%E8%89%B2%E5%92%8C%E8%93%9D%E8%89%B2%E8%B6%85%E5%A4%A7-oblique-%E5%8D%B0%E8%8A%B1%E6%8F%90%E8%8A%B1%E9%9D%A2%E6%96%99</t>
  </si>
  <si>
    <t>https://www.dior.cn/zh_cn/fashion/products/M1524RQTZ_M17A-%E5%84%BF%E7%AB%A5%E8%BF%B7%E4%BD%A0-rider-%E5%8F%8C%E8%82%A9%E8%83%8C%E5%8C%85-%E5%8D%A1%E5%85%B6%E8%89%B2-oblique-%E5%8D%B0%E8%8A%B1%E9%9D%A2%E6%96%99</t>
  </si>
  <si>
    <t>https://www.dior.cn/zh_cn/fashion/products/M1524PTZL_M928-%E5%84%BF%E7%AB%A5%E8%BF%B7%E4%BD%A0-rider-%E5%8F%8C%E8%82%A9%E8%83%8C%E5%8C%85-%E7%B1%B3%E8%89%B2%E5%92%8C%E9%BB%91%E8%89%B2-oblique-%E5%8D%B0%E8%8A%B1%E9%9D%A2%E6%96%99</t>
  </si>
  <si>
    <t>https://www.dior.cn/zh_cn/fashion/products/M1512RTZL_M928-%E5%84%BF%E7%AB%A5%E5%BE%AE%E5%9E%8B-rider-%E5%8D%95%E8%82%A9%E5%8C%85-%E7%B1%B3%E8%89%B2%E5%92%8C%E8%93%9D%E8%89%B2-oblique-%E5%8D%B0%E8%8A%B1%E9%9D%A2%E6%96%99</t>
  </si>
  <si>
    <t>https://www.dior.cn/zh_cn/fashion/products/9HBM33DRSO_Y38I-%E5%A9%B4%E5%B9%BC%E5%84%BF-a-%E5%AD%97%E8%BF%9E%E8%A1%A3%E8%A3%99-%E8%93%9D%E8%89%B2%E5%A4%A9%E9%B9%85%E7%BB%92-oblique-%E5%8D%B0%E8%8A%B1</t>
  </si>
  <si>
    <t>https://www.dior.cn/zh_cn/fashion/products/9HBM22PAN2_Y912-%E5%84%BF%E7%AB%A5%E7%89%9B%E4%BB%94%E8%A3%A4-%E7%81%B0%E8%89%B2%E6%A3%89%E8%B4%A8%E7%89%9B%E4%BB%94%E5%B8%83</t>
  </si>
  <si>
    <t>https://www.dior.cn/zh_cn/fashion/products/9HBM13DRSO_Y38I-%E5%84%BF%E7%AB%A5-a-%E5%AD%97%E8%BF%9E%E8%A1%A3%E8%A3%99-%E8%93%9D%E8%89%B2%E5%A4%A9%E9%B9%85%E7%BB%92-oblique-%E5%8D%B0%E8%8A%B1</t>
  </si>
  <si>
    <t>https://www.dior.cn/zh_cn/fashion/products/9HBG54BLA1_Y910-%E5%A9%B4%E5%84%BF%E6%AF%AF-%E7%99%BD%E8%89%B2%E6%A3%89%E8%B4%A8%E6%B7%B7%E7%BA%BA%E9%92%88%E7%BB%87%E9%9D%A2%E6%96%99%E7%81%B0%E8%89%B2%E8%8C%B9%E4%BC%8A%E5%8D%B0%E8%8A%B1</t>
  </si>
  <si>
    <t>https://www.dior.cn/zh_cn/fashion/products/9HBG54BLA1_Y504-%E5%A9%B4%E5%84%BF%E6%AF%AF-%E7%99%BD%E8%89%B2%E6%A3%89%E8%B4%A8%E6%B7%B7%E7%BA%BA%E9%92%88%E7%BB%87%E9%9D%A2%E6%96%99%E6%B7%A1%E8%93%9D%E8%89%B2%E8%8C%B9%E4%BC%8A%E5%8D%B0%E8%8A%B1</t>
  </si>
  <si>
    <t>https://www.dior.cn/zh_cn/fashion/products/9HBG54BLA1_Y353-%E5%A9%B4%E5%84%BF%E6%AF%AF-%E7%99%BD%E8%89%B2%E6%A3%89%E8%B4%A8%E6%B7%B7%E7%BA%BA%E9%92%88%E7%BB%87%E9%9D%A2%E6%96%99%E6%B7%A1%E7%B2%89%E8%89%B2%E8%8C%B9%E4%BC%8A%E5%8D%B0%E8%8A%B1</t>
  </si>
  <si>
    <t>https://www.dior.cn/zh_cn/fashion/products/9HBG53KDOA_Y910-%E6%96%B0%E7%94%9F%E5%84%BF%E7%A4%BC%E5%93%81%E5%A5%97%E8%A3%85-%E7%99%BD%E8%89%B2%E6%A3%89%E7%BC%8E%E6%B7%B7%E7%BA%BA%E7%81%B0%E8%89%B2%E8%8C%B9%E4%BC%8A%E5%8D%B0%E8%8A%B1</t>
  </si>
  <si>
    <t>https://www.dior.cn/zh_cn/fashion/products/9HBG53KDOA_Y504-%E6%96%B0%E7%94%9F%E5%84%BF%E7%A4%BC%E5%93%81%E5%A5%97%E8%A3%85-%E7%99%BD%E8%89%B2%E6%A3%89%E7%BC%8E%E6%B7%B7%E7%BA%BA%E5%A4%A9%E8%93%9D%E8%89%B2%E8%8C%B9%E4%BC%8A%E5%8D%B0%E8%8A%B1</t>
  </si>
  <si>
    <t>https://www.dior.cn/zh_cn/fashion/products/9HBG53KDOA_Y353-%E6%96%B0%E7%94%9F%E5%84%BF%E7%A4%BC%E5%93%81%E5%A5%97%E8%A3%85-%E7%99%BD%E8%89%B2%E6%A3%89%E7%BC%8E%E6%B7%B7%E7%BA%BA%E6%B7%A1%E7%B2%89%E8%89%B2%E8%8C%B9%E4%BC%8A%E5%8D%B0%E8%8A%B1</t>
  </si>
  <si>
    <t>https://www.dior.cn/zh_cn/fashion/products/9HBG51NID1_Y910-%E5%A9%B4%E5%84%BF%E7%9D%A1%E8%A2%8B-%E7%99%BD%E8%89%B2%E6%A3%89%E7%BA%B1%E7%81%B0%E8%89%B2%E8%8C%B9%E4%BC%8A%E5%8D%B0%E8%8A%B1</t>
  </si>
  <si>
    <t>https://www.dior.cn/zh_cn/fashion/products/9HBG51NID1_Y504-%E5%A9%B4%E5%84%BF%E7%9D%A1%E8%A2%8B-%E7%99%BD%E8%89%B2%E6%A3%89%E7%BA%B1%E6%B7%A1%E8%93%9D%E8%89%B2%E8%8C%B9%E4%BC%8A%E5%8D%B0%E8%8A%B1</t>
  </si>
  <si>
    <t>https://www.dior.cn/zh_cn/fashion/products/9HBG51NID1_Y353-%E5%A9%B4%E5%84%BF%E7%9D%A1%E8%A2%8B-%E7%99%BD%E8%89%B2%E6%A3%89%E7%BA%B1%E6%B7%A1%E7%B2%89%E8%89%B2%E8%8C%B9%E4%BC%8A%E5%8D%B0%E8%8A%B1</t>
  </si>
  <si>
    <t>https://www.dior.cn/zh_cn/fashion/products/9HBG51DDO2_Y910-%E5%85%94%E5%AD%90%E6%AF%9B%E7%BB%92%E7%8E%A9%E5%85%B7-%E7%99%BD%E8%89%B2%E6%A3%89%E7%BC%8E%E7%81%B0%E8%89%B2%E8%8C%B9%E4%BC%8A%E5%8D%B0%E8%8A%B1</t>
  </si>
  <si>
    <t>https://www.dior.cn/zh_cn/fashion/products/9HBG51DDO2_Y504-%E5%85%94%E5%AD%90%E6%AF%9B%E7%BB%92%E7%8E%A9%E5%85%B7-%E7%99%BD%E8%89%B2%E6%A3%89%E7%BC%8E%E6%B7%A1%E8%93%9D%E8%89%B2%E8%8C%B9%E4%BC%8A%E5%8D%B0%E8%8A%B1</t>
  </si>
  <si>
    <t>https://www.dior.cn/zh_cn/fashion/products/9HBG51DDO2_Y353-%E5%85%94%E5%AD%90%E6%AF%9B%E7%BB%92%E7%8E%A9%E5%85%B7-%E7%99%BD%E8%89%B2%E6%A3%89%E7%BC%8E%E6%B7%A1%E7%B2%89%E8%89%B2%E8%8C%B9%E4%BC%8A%E5%8D%B0%E8%8A%B1</t>
  </si>
  <si>
    <t>https://www.dior.cn/zh_cn/fashion/products/9HBG51BTH1_Y910-%E5%A9%B4%E5%84%BF%E8%BF%9E%E5%B8%BD%E6%B5%B4%E8%A2%8D-%E7%99%BD%E8%89%B2%E6%A3%89%E8%B4%A8%E6%B7%B7%E7%BA%BA%E5%BA%9C%E7%BB%B8%E9%9D%A2%E6%96%99%E5%92%8C%E6%AF%9B%E5%9C%88%E9%92%88%E7%BB%87%E9%9D%A2%E6%96%99%E7%81%B0%E8%89%B2%E8%8C%B9%E4%BC%8A%E5%8D%B0%E8%8A%B1</t>
  </si>
  <si>
    <t>https://www.dior.cn/zh_cn/fashion/products/9EBP33PYJ1_Y353-nanouchka-%E7%9D%A1%E8%A1%A3-%E6%B7%A1%E7%B2%89%E8%89%B2%E6%A3%89%E8%B4%A8%E5%8F%8C%E9%9D%A2%E5%B8%83%E5%92%8C%E8%96%84%E7%BA%B1</t>
  </si>
  <si>
    <t>https://www.dior.cn/zh_cn/fashion/products/9EBP31DRS1_Y353-nanouchka-%E8%BF%9E%E8%A1%A3%E8%A3%99-%E6%B7%A1%E7%B2%89%E8%89%B2%E6%A3%89%E7%BA%B1%E5%92%8C%E8%95%BE%E4%B8%9D</t>
  </si>
  <si>
    <t>https://www.dior.cn/zh_cn/fashion/products/8EBM41PANV_Y001-%E5%A9%B4%E5%B9%BC%E5%84%BF%E8%A5%BF%E8%A3%85%E9%95%BF%E8%A3%A4-%E7%99%BD%E8%89%B2%E6%A3%89%E8%B4%A8%E6%B7%B7%E7%BA%BA%E9%9D%A2%E6%96%99</t>
  </si>
  <si>
    <t>https://www.dior.cn/zh_cn/fashion/products/8EBM41JKTW_Y001-%E5%A9%B4%E5%B9%BC%E5%84%BF%E8%A5%BF%E8%A3%85%E8%83%8C%E5%BF%83-%E7%99%BD%E8%89%B2%E6%A3%89%E8%B4%A8%E6%B7%B7%E7%BA%BA%E9%9D%A2%E6%96%99</t>
  </si>
  <si>
    <t>https://www.dior.cn/zh_cn/fashion/products/8EBM41JKTV_Y001-%E5%A9%B4%E5%B9%BC%E5%84%BF%E8%A5%BF%E8%A3%85%E5%A4%96%E5%A5%97-%E7%99%BD%E8%89%B2%E6%A3%89%E8%B4%A8%E6%B7%B7%E7%BA%BA%E9%9D%A2%E6%96%99</t>
  </si>
  <si>
    <t>https://www.dior.cn/zh_cn/fashion/products/7PBM53KDOZ_Y001-%E6%B3%B0%E8%BF%AA%E7%86%8A%E6%96%B0%E7%94%9F%E5%84%BF%E7%A4%BC%E5%93%81%E5%A5%97%E8%A3%85-%E7%99%BD%E8%89%B2%E4%BB%BF%E7%BE%8A%E7%BE%94%E7%BB%92%E3%80%81%E6%A3%89%E8%B4%A8%E5%8F%8C%E9%9D%A2%E5%B8%83%E5%92%8C%E5%A4%A9%E9%B9%85%E7%BB%92%E6%AF%9B%E5%9C%88%E9%92%88%E7%BB%87</t>
  </si>
  <si>
    <t>https://www.dior.cn/zh_cn/fashion/products/7ABM53KDOA_Y39H-chance-%E6%96%B0%E7%94%9F%E5%84%BF%E7%A4%BC%E5%93%81%E5%A5%97%E8%A3%85-%E7%99%BD%E8%89%B2%E6%A3%89%E8%B4%A8%E5%8F%8C%E9%9D%A2%E5%B8%83%E5%B9%B8%E8%BF%90%E6%98%9F%E5%9B%BE%E6%A1%88</t>
  </si>
  <si>
    <t>https://www.dior.cn/zh_cn/fashion/products/5WBS45SHOF_Y523-%E5%A9%B4%E5%B9%BC%E5%84%BF-b57-%E4%BD%8E%E5%B8%AE%E8%BF%90%E5%8A%A8%E9%9E%8B-%E5%A5%B6%E6%B2%B9%E7%99%BD%E8%89%B2%E3%80%81%E8%93%9D%E8%89%B2%E5%92%8C%E6%B7%A1%E8%93%9D%E8%89%B2%E5%85%89%E6%BB%91%E7%89%9B%E7%9A%AE%E9%9D%A9</t>
  </si>
  <si>
    <t>https://www.dior.cn/zh_cn/fashion/products/5WBS31SHOH_Y613-%E4%BD%8E%E5%B8%AE%E8%BF%90%E5%8A%A8%E9%9E%8B%E5%A9%B4%E5%B9%BC%E5%84%BF%E6%AC%BE-%E7%BA%A2%E8%89%B2-oblique-%E5%8D%B0%E8%8A%B1%E9%9D%A2%E6%96%99</t>
  </si>
  <si>
    <t>https://www.dior.cn/zh_cn/fashion/products/5WBS31SHOA_Y37B-%E5%A9%B4%E5%B9%BC%E5%84%BF%E8%8A%AD%E8%95%BE%E9%9E%8B-%E7%99%BD%E8%89%B2%E7%BD%91%E9%9D%A2%E5%A4%9A%E8%89%B2-jardin-de-fraises-%E5%9B%BE%E6%A1%88%E5%88%BA%E7%BB%A3%E5%92%8C%E7%BA%A2%E8%89%B2%E7%BE%8A%E7%9A%AE%E9%9D%A9%E8%97%A4%E6%A0%BC%E7%BA%B9</t>
  </si>
  <si>
    <t>https://www.dior.cn/zh_cn/fashion/products/5WBS25SHOF_Y523-%E5%B9%BC%E7%AB%A5-b57-%E4%BD%8E%E5%B8%AE%E8%BF%90%E5%8A%A8%E9%9E%8B-%E5%A5%B6%E6%B2%B9%E7%99%BD%E8%89%B2%E3%80%81%E8%93%9D%E8%89%B2%E5%92%8C%E6%B7%A1%E8%93%9D%E8%89%B2%E5%85%89%E6%BB%91%E7%89%9B%E7%9A%AE%E9%9D%A9</t>
  </si>
  <si>
    <t>https://www.dior.cn/zh_cn/fashion/products/5WBS25SHOE_Y523-%E5%84%BF%E7%AB%A5-b57-%E4%BD%8E%E5%B8%AE%E8%BF%90%E5%8A%A8%E9%9E%8B-%E5%A5%B6%E6%B2%B9%E7%99%BD%E8%89%B2%E3%80%81%E8%93%9D%E8%89%B2%E5%92%8C%E6%B7%A1%E8%93%9D%E8%89%B2%E5%85%89%E6%BB%91%E7%89%9B%E7%9A%AE%E9%9D%A9</t>
  </si>
  <si>
    <t>https://www.dior.cn/zh_cn/fashion/products/5WBS11SHOJ_Y283-%E5%84%BF%E7%AB%A5%E4%BD%8E%E5%B8%AE%E8%BF%90%E5%8A%A8%E9%9E%8B-%E6%B7%A1%E7%B2%89%E8%89%B2%E5%92%8C%E9%87%91%E8%89%B2%E8%B0%83%E7%89%9B%E7%9A%AE%E9%9D%A9%E6%90%AD%E9%85%8D%E7%99%BD%E8%89%B2%E7%BD%91%E9%9D%A2</t>
  </si>
  <si>
    <t>https://www.dior.cn/zh_cn/fashion/products/5WBS11SHOH_Y613-%E5%84%BF%E7%AB%A5%E4%BD%8E%E5%B8%AE%E8%BF%90%E5%8A%A8%E9%9E%8B-%E7%BA%A2%E8%89%B2-oblique-%E5%8D%B0%E8%8A%B1%E9%9D%A2%E6%96%99</t>
  </si>
  <si>
    <t>https://www.dior.cn/zh_cn/fashion/products/5WBS11SHOE_Y901-%E5%84%BF%E7%AB%A5%E8%8A%AD%E8%95%BE%E9%9E%8B-%E9%93%B6%E8%89%B2%E8%B0%83%E5%85%89%E6%BB%91%E7%BE%8A%E7%9A%AE%E9%9D%A9%E5%92%8C%E8%B1%A1%E7%89%99%E8%89%B2%E8%96%84%E7%BA%B1</t>
  </si>
  <si>
    <t>https://www.dior.cn/zh_cn/fashion/products/5WBM43TEEC_Y013-%E5%A9%B4%E5%B9%BC%E5%84%BF%E9%95%BF%E8%A2%96-t-%E6%81%A4-%E8%B1%A1%E7%89%99%E8%89%B2%E6%A3%89%E8%B4%A8%E6%B7%B7%E7%BA%BA%E5%B9%B3%E7%BA%B9%E9%92%88%E7%BB%87%E9%9D%A2%E6%96%99</t>
  </si>
  <si>
    <t>https://www.dior.cn/zh_cn/fashion/products/5WBM43TEEA_Y613-%E5%A9%B4%E5%B9%BC%E5%84%BF-t-%E6%81%A4-%E8%A6%86%E7%9B%86%E5%AD%90%E7%BA%A2%E8%89%B2%E6%A3%89%E8%B4%A8%E6%B7%B7%E7%BA%BA%E5%B9%B3%E7%BA%B9%E9%92%88%E7%BB%87%E9%9D%A2%E6%96%99</t>
  </si>
  <si>
    <t>https://www.dior.cn/zh_cn/fashion/products/5WBM43SWEB_Y028-%E5%A9%B4%E5%B9%BC%E5%84%BF%E5%8D%AB%E8%A1%A3-%E7%B1%B3%E8%89%B2%E6%A3%89%E8%B4%A8%E6%B7%B7%E7%BA%BA%E8%B5%B7%E7%BB%92%E9%9D%A2%E6%96%99</t>
  </si>
  <si>
    <t>https://www.dior.cn/zh_cn/fashion/products/5WBM43PANB_Y028-%E5%A9%B4%E5%B9%BC%E5%84%BF%E8%BF%90%E5%8A%A8%E9%95%BF%E8%A3%A4-%E7%B1%B3%E8%89%B2%E6%A3%89%E8%B4%A8%E6%B7%B7%E7%BA%BA%E8%B5%B7%E7%BB%92%E9%9D%A2%E6%96%99</t>
  </si>
  <si>
    <t>https://www.dior.cn/zh_cn/fashion/products/5WBM41SWMA_Y407-%E5%A9%B4%E5%B9%BC%E5%84%BF%E6%B3%B3%E8%A3%85%E7%9F%AD%E8%A3%A4-%E8%B1%A1%E7%89%99%E8%89%B2%E7%A7%91%E6%8A%80%E9%9D%A2%E6%96%99%E8%A4%AA%E8%89%B2%E6%95%88%E6%9E%9C%E7%81%B0%E7%BB%BF%E8%89%B2-oblique-%E5%8D%B0%E8%8A%B1</t>
  </si>
  <si>
    <t>https://www.dior.cn/zh_cn/fashion/products/5WBM41RCTA_Y094-%E5%A9%B4%E5%B9%BC%E5%84%BF%E8%BF%9E%E5%B8%BD%E9%98%B2%E9%A3%8E%E5%A4%B9%E5%85%8B-%E8%B1%A1%E7%89%99%E8%89%B2%E9%98%B2%E6%B0%B4%E6%95%88%E6%9E%9C%E7%A7%91%E6%8A%80%E9%9D%A2%E6%96%99%E5%A4%9A%E8%89%B2%E8%BF%B7%E5%BD%A9%E6%95%88%E6%9E%9C%E8%97%A4%E6%A0%BC%E7%BA%B9</t>
  </si>
  <si>
    <t>https://www.dior.cn/zh_cn/fashion/products/5WBM41OVEA_Y613-%E5%A9%B4%E5%B9%BC%E5%84%BF%E8%BF%9E%E4%BD%93%E8%A3%A4-%E7%9F%B3%E6%B4%97%E8%A6%86%E7%9B%86%E5%AD%90%E7%BA%A2%E8%89%B2%E7%89%9B%E4%BB%94%E6%95%88%E6%9E%9C%E6%A3%89%E8%B4%A8%E5%8D%8E%E8%BE%BE%E5%91%A2</t>
  </si>
  <si>
    <t>https://www.dior.cn/zh_cn/fashion/products/5WBM34PULA_Y37B-%E5%A9%B4%E5%B9%BC%E5%84%BF%E9%92%88%E7%BB%87%E8%A1%AB-%E9%95%82%E7%A9%BA%E6%A3%89%E8%B4%A8%E9%92%88%E7%BB%87%E9%9D%A2%E6%96%99%E6%90%AD%E9%85%8D%E8%B1%A1%E7%89%99%E8%89%B2%E5%92%8C%E8%A6%86%E7%9B%86%E5%AD%90%E7%BA%A2%E8%89%B2%E6%9D%A1%E7%BA%B9</t>
  </si>
  <si>
    <t>https://www.dior.cn/zh_cn/fashion/products/5WBM34PANA_Y37B-%E5%A9%B4%E5%B9%BC%E5%84%BF%E9%95%BF%E8%A3%A4-%E8%B1%A1%E7%89%99%E8%89%B2%E6%A3%89%E8%B4%A8%E6%B7%B7%E7%BA%BA%E9%92%A9%E7%BC%96%E6%95%88%E6%9E%9C%E9%92%88%E7%BB%87%E9%9D%A2%E6%96%99%E5%A4%9A%E8%89%B2-jardin-de-fraises-%E5%9B%BE%E6%A1%88%E5%88%BA%E7%BB%A3</t>
  </si>
  <si>
    <t>https://www.dior.cn/zh_cn/fashion/products/5WBM34DRSA_Y37B-%E5%A9%B4%E5%B9%BC%E5%84%BF%E7%9B%B4%E7%AD%92%E8%BF%9E%E8%A1%A3%E8%A3%99-%E8%B1%A1%E7%89%99%E8%89%B2%E6%A3%89%E8%B4%A8%E6%B7%B7%E7%BA%BA%E9%92%A9%E7%BC%96%E6%95%88%E6%9E%9C%E9%92%88%E7%BB%87%E9%9D%A2%E6%96%99%E5%A4%9A%E8%89%B2-jardin-de-fraises-%E5%9B%BE%E6%A1%88%E5%88%BA%E7%BB%A3</t>
  </si>
  <si>
    <t>https://www.dior.cn/zh_cn/fashion/products/5WBM34CARA_Y37B-%E5%A9%B4%E5%B9%BC%E5%84%BF%E8%BF%9E%E5%B8%BD%E5%BC%80%E8%A1%AB-%E8%B1%A1%E7%89%99%E8%89%B2%E6%A3%89%E8%B4%A8%E6%B7%B7%E7%BA%BA%E9%92%A9%E7%BC%96%E6%95%88%E6%9E%9C%E9%92%88%E7%BB%87%E9%9D%A2%E6%96%99%E5%A4%9A%E8%89%B2-jardin-de-fraises-%E5%9B%BE%E6%A1%88%E5%88%BA%E7%BB%A3</t>
  </si>
  <si>
    <t>https://www.dior.cn/zh_cn/fashion/products/5WBM33TEEH_Y013-%E5%A9%B4%E5%B9%BC%E5%84%BF-t-%E6%81%A4-%E8%B1%A1%E7%89%99%E8%89%B2%E6%A3%89%E8%B4%A8%E5%B9%B3%E7%BA%B9%E9%92%88%E7%BB%87%E9%9D%A2%E6%96%99</t>
  </si>
  <si>
    <t>https://www.dior.cn/zh_cn/fashion/products/5WBM33TEEA_Y37B-%E5%A9%B4%E5%B9%BC%E5%84%BF-t-%E6%81%A4-%E8%B1%A1%E7%89%99%E8%89%B2%E6%A3%89%E8%B4%A8%E5%B9%B3%E7%BA%B9%E9%92%88%E7%BB%87%E9%9D%A2%E6%96%99</t>
  </si>
  <si>
    <t>https://www.dior.cn/zh_cn/fashion/products/5WBM32SHTB_Y37B-%E5%A9%B4%E5%B9%BC%E5%84%BF%E7%81%AF%E7%AC%BC%E7%9F%AD%E8%A3%A4-%E8%B1%A1%E7%89%99%E8%89%B2%E6%A3%89%E8%B4%A8%E7%89%9B%E4%BB%94%E5%B8%83%E5%A4%9A%E8%89%B2-jardin-de-fraises-%E5%9B%BE%E6%A1%88%E5%88%BA%E7%BB%A3</t>
  </si>
  <si>
    <t>https://www.dior.cn/zh_cn/fashion/products/5WBM32OVEB_Y37B-%E5%A9%B4%E5%B9%BC%E5%84%BF%E8%BF%9E%E4%BD%93%E8%A3%A4-%E8%B1%A1%E7%89%99%E8%89%B2%E6%A3%89%E8%B4%A8%E7%89%9B%E4%BB%94%E5%B8%83%E5%A4%9A%E8%89%B2-jardin-de-fraises-%E5%9B%BE%E6%A1%88%E5%88%BA%E7%BB%A3</t>
  </si>
  <si>
    <t>https://www.dior.cn/zh_cn/fashion/products/5WBM32COAA_Y37B-%E5%A9%B4%E5%B9%BC%E5%84%BF%E5%A4%A7%E8%A1%A3-%E8%B1%A1%E7%89%99%E8%89%B2%E6%A3%89%E8%B4%A8%E7%89%9B%E4%BB%94%E5%B8%83%E5%A4%9A%E8%89%B2-jardin-de-fraises-%E5%9B%BE%E6%A1%88%E5%88%BA%E7%BB%A3</t>
  </si>
  <si>
    <t>https://www.dior.cn/zh_cn/fashion/products/5WBM31SRTB_Y094-%E5%A9%B4%E5%B9%BC%E5%84%BF%E8%A1%AC%E8%A1%AB-%E8%B1%A1%E7%89%99%E8%89%B2%E6%A3%89%E5%BA%9C%E7%BB%B8%E5%A4%9A%E8%89%B2-foret-enchantee-%E5%9B%BE%E6%A1%88</t>
  </si>
  <si>
    <t>https://www.dior.cn/zh_cn/fashion/products/5WBM31SKTA_Y094-%E5%A9%B4%E5%B9%BC%E5%84%BF%E7%9F%AD%E6%AC%BE%E5%8D%8A%E8%BA%AB%E8%A3%99-%E8%B1%A1%E7%89%99%E8%89%B2%E8%96%84%E7%BA%B1%E5%A4%9A%E8%89%B2-foret-enchantee-%E5%9B%BE%E6%A1%88</t>
  </si>
  <si>
    <t>https://www.dior.cn/zh_cn/fashion/products/5WBM31HATA_Y094-%E5%A9%B4%E5%B9%BC%E5%84%BF%E5%B8%BD%E5%AD%90-%E8%B1%A1%E7%89%99%E8%89%B2%E6%A3%89%E5%BA%9C%E7%BB%B8%E5%A4%9A%E8%89%B2-foret-enchantee-%E5%9B%BE%E6%A1%88</t>
  </si>
  <si>
    <t>https://www.dior.cn/zh_cn/fashion/products/5WBM31DRSC_Y613-%E5%A9%B4%E5%B9%BC%E5%84%BF-a-%E5%AD%97%E8%BF%9E%E8%A1%A3%E8%A3%99-%E7%9F%B3%E6%B4%97%E8%A6%86%E7%9B%86%E5%AD%90%E7%BA%A2%E8%89%B2%E7%89%9B%E4%BB%94%E6%95%88%E6%9E%9C%E6%A3%89%E8%B4%A8%E5%8D%8E%E8%BE%BE%E5%91%A2</t>
  </si>
  <si>
    <t>https://www.dior.cn/zh_cn/fashion/products/5WBM31DRSA_Y094-%E5%A9%B4%E5%B9%BC%E5%84%BF%E5%96%87%E5%8F%AD%E5%BD%A2%E8%BF%9E%E8%A1%A3%E8%A3%99-%E8%B1%A1%E7%89%99%E8%89%B2%E6%A3%89%E5%BA%9C%E7%BB%B8%E5%A4%9A%E8%89%B2-foret-enchantee-%E5%9B%BE%E6%A1%88</t>
  </si>
  <si>
    <t>https://www.dior.cn/zh_cn/fashion/products/5WBM24SWEB_Y028-%E5%84%BF%E7%AB%A5%E8%BF%9E%E5%B8%BD%E8%BF%90%E5%8A%A8%E8%A1%AB-%E7%B1%B3%E8%89%B2%E6%A3%89%E8%B4%A8%E6%B7%B7%E7%BA%BA%E9%92%88%E7%BB%87%E9%9D%A2%E6%96%99%E9%95%82%E7%A9%BA%E6%95%88%E6%9E%9C</t>
  </si>
  <si>
    <t>https://www.dior.cn/zh_cn/fashion/products/5WBM23TEEC_Y013-%E5%84%BF%E7%AB%A5%E9%95%BF%E8%A2%96-t-%E6%81%A4-%E8%B1%A1%E7%89%99%E8%89%B2%E6%A3%89%E8%B4%A8%E6%B7%B7%E7%BA%BA%E5%B9%B3%E7%BA%B9%E9%92%88%E7%BB%87%E9%9D%A2%E6%96%99</t>
  </si>
  <si>
    <t>https://www.dior.cn/zh_cn/fashion/products/5WBM23TEEB_Y407-%E5%84%BF%E7%AB%A5-t-%E6%81%A4-%E7%81%B0%E7%BB%BF%E8%89%B2%E6%A3%89%E8%B4%A8%E6%B7%B7%E7%BA%BA%E5%B9%B3%E7%BA%B9%E9%92%88%E7%BB%87%E9%9D%A2%E6%96%99</t>
  </si>
  <si>
    <t>https://www.dior.cn/zh_cn/fashion/products/5WBM23TEEA_Y613-%E5%84%BF%E7%AB%A5-t-%E6%81%A4-%E8%A6%86%E7%9B%86%E5%AD%90%E7%BA%A2%E8%89%B2%E6%A3%89%E8%B4%A8%E6%B7%B7%E7%BA%BA%E5%B9%B3%E7%BA%B9%E9%92%88%E7%BB%87%E9%9D%A2%E6%96%99</t>
  </si>
  <si>
    <t>https://www.dior.cn/zh_cn/fashion/products/5WBM23SWEB_Y028-%E5%84%BF%E7%AB%A5%E5%8D%AB%E8%A1%A3-%E7%B1%B3%E8%89%B2%E6%A3%89%E8%B4%A8%E6%B7%B7%E7%BA%BA%E8%B5%B7%E7%BB%92%E9%9D%A2%E6%96%99</t>
  </si>
  <si>
    <t>https://www.dior.cn/zh_cn/fashion/products/5WBM23POLA_Y028-%E5%84%BF%E7%AB%A5-polo-%E8%A1%AB-%E7%B1%B3%E8%89%B2%E5%B9%B3%E7%BA%B9%E9%92%88%E7%BB%87%E9%9D%A2%E6%96%99%E5%92%8C%E6%A3%89%E5%BA%9C%E7%BB%B8</t>
  </si>
  <si>
    <t>https://www.dior.cn/zh_cn/fashion/products/5WBM23PANB_Y028-%E5%84%BF%E7%AB%A5%E8%BF%90%E5%8A%A8%E9%95%BF%E8%A3%A4-%E7%B1%B3%E8%89%B2%E6%A3%89%E8%B4%A8%E6%B7%B7%E7%BA%BA%E8%B5%B7%E7%BB%92%E9%9D%A2%E6%96%99</t>
  </si>
  <si>
    <t>https://www.dior.cn/zh_cn/fashion/products/5WBM21SWMD_Y407-%E5%84%BF%E7%AB%A5%E6%B3%B3%E8%A3%85%E7%9F%AD%E8%A3%A4-%E8%B1%A1%E7%89%99%E8%89%B2%E7%A7%91%E6%8A%80%E9%9D%A2%E6%96%99%E8%A4%AA%E8%89%B2%E6%95%88%E6%9E%9C%E7%81%B0%E7%BB%BF%E8%89%B2-oblique-%E5%8D%B0%E8%8A%B1</t>
  </si>
  <si>
    <t>https://www.dior.cn/zh_cn/fashion/products/5WBM21SRTB_Y028-%E5%84%BF%E7%AB%A5%E8%A1%AC%E8%A1%AB-%E7%B1%B3%E8%89%B2%E6%A3%89%E8%B4%A8%E6%B7%B7%E7%BA%BA%E5%BA%9C%E7%BB%B8%E9%9D%A2%E6%96%99</t>
  </si>
  <si>
    <t>https://www.dior.cn/zh_cn/fashion/products/5WBM21SHTE_Y613-%E5%84%BF%E7%AB%A5%E7%9F%AD%E8%A3%A4-%E7%9F%B3%E6%B4%97%E8%A6%86%E7%9B%86%E5%AD%90%E7%BA%A2%E8%89%B2%E7%89%9B%E4%BB%94%E6%95%88%E6%9E%9C%E6%A3%89%E8%B4%A8%E5%8D%8E%E8%BE%BE%E5%91%A2</t>
  </si>
  <si>
    <t>https://www.dior.cn/zh_cn/fashion/products/5WBM21SHTA_Y094-%E5%84%BF%E7%AB%A5%E7%9F%AD%E8%A3%A4-%E8%B1%A1%E7%89%99%E8%89%B2%E9%98%B2%E6%B0%B4%E6%95%88%E6%9E%9C%E6%8F%90%E8%8A%B1%E7%A7%91%E6%8A%80%E9%9D%A2%E6%96%99%E5%A4%9A%E8%89%B2%E8%BF%B7%E5%BD%A9%E6%95%88%E6%9E%9C%E8%97%A4%E6%A0%BC%E7%BA%B9</t>
  </si>
  <si>
    <t>https://www.dior.cn/zh_cn/fashion/products/5WBM21RCTA_Y094-%E5%84%BF%E7%AB%A5%E8%BF%9E%E5%B8%BD%E9%98%B2%E9%A3%8E%E5%A4%B9%E5%85%8B-%E8%B1%A1%E7%89%99%E8%89%B2%E9%98%B2%E6%B0%B4%E6%95%88%E6%9E%9C%E7%A7%91%E6%8A%80%E9%9D%A2%E6%96%99%E5%A4%9A%E8%89%B2%E8%BF%B7%E5%BD%A9%E6%95%88%E6%9E%9C%E8%97%A4%E6%A0%BC%E7%BA%B9</t>
  </si>
  <si>
    <t>https://www.dior.cn/zh_cn/fashion/products/5WBM21PANK_Y028-%E5%84%BF%E7%AB%A5%E8%A5%BF%E8%A3%85%E9%95%BF%E8%A3%A4-%E7%B1%B3%E8%89%B2%E6%A3%89%E8%B4%A8%E9%9D%A2%E6%96%99</t>
  </si>
  <si>
    <t>https://www.dior.cn/zh_cn/fashion/products/5WBM21JKTB_Y028-%E5%84%BF%E7%AB%A5%E8%A5%BF%E8%A3%85%E5%A4%96%E5%A5%97-%E7%B1%B3%E8%89%B2%E6%A3%89%E8%B4%A8%E9%9D%A2%E6%96%99</t>
  </si>
  <si>
    <t>https://www.dior.cn/zh_cn/fashion/products/5WBM21JKTA_Y613-%E5%84%BF%E7%AB%A5%E5%A4%B9%E5%85%8B-%E7%9F%B3%E6%B4%97%E8%A6%86%E7%9B%86%E5%AD%90%E7%BA%A2%E8%89%B2%E7%89%9B%E4%BB%94%E6%95%88%E6%9E%9C%E6%A3%89%E8%B4%A8%E5%8D%8E%E8%BE%BE%E5%91%A2</t>
  </si>
  <si>
    <t>https://www.dior.cn/zh_cn/fashion/products/5WBM14TEEB_Y37B-%E5%84%BF%E7%AB%A5%E8%83%8C%E5%BF%83-%E6%A3%89%E8%B4%A8%E7%BD%97%E7%BA%B9%E9%92%88%E7%BB%87%E9%9D%A2%E6%96%99%E6%90%AD%E9%85%8D%E8%B1%A1%E7%89%99%E8%89%B2%E5%92%8C%E8%A6%86%E7%9B%86%E5%AD%90%E7%BA%A2%E8%89%B2%E6%9D%A1%E7%BA%B9</t>
  </si>
  <si>
    <t>https://www.dior.cn/zh_cn/fashion/products/5WBM14PULB_Y013-%E5%84%BF%E7%AB%A5%E9%92%88%E7%BB%87%E8%83%8C%E5%BF%83-%E8%B1%A1%E7%89%99%E8%89%B2%E9%95%82%E7%A9%BA%E6%A3%89%E8%B4%A8%E9%92%88%E7%BB%87%E9%9D%A2%E6%96%99</t>
  </si>
  <si>
    <t>https://www.dior.cn/zh_cn/fashion/products/5WBM14CHAB_Y64D-%E5%84%BF%E7%AB%A5%E7%93%A2%E8%99%AB%E9%80%A0%E5%9E%8B%E5%90%8A%E9%A5%B0-%E7%BA%A2%E8%89%B2%E5%92%8C%E9%BB%91%E8%89%B2%E6%A3%89%E8%B4%A8%E9%92%88%E7%BB%87%E9%9D%A2%E6%96%99%E7%BA%A2%E8%89%B2%E7%89%9B%E7%9A%AE%E9%9D%A9</t>
  </si>
  <si>
    <t>https://www.dior.cn/zh_cn/fashion/products/5WBM14CHAA_Y613-%E5%84%BF%E7%AB%A5%E8%8D%89%E8%8E%93%E9%80%A0%E5%9E%8B%E5%90%8A%E9%A5%B0-%E7%BA%A2%E8%89%B2%E5%92%8C%E7%BB%BF%E8%89%B2%E6%A3%89%E8%B4%A8%E9%92%88%E7%BB%87%E9%9D%A2%E6%96%99%E7%BB%BF%E8%89%B2%E7%89%9B%E7%9A%AE%E9%9D%A9</t>
  </si>
  <si>
    <t>https://www.dior.cn/zh_cn/fashion/products/5WBM14CARE_Y23I-%E5%84%BF%E7%AB%A5%E5%BC%80%E8%A1%AB-%E6%B5%85%E9%87%91%E8%89%B2%E8%B0%83%E6%A3%89%E8%B4%A8%E6%B7%B7%E7%BA%BA%E9%92%88%E7%BB%87%E9%9D%A2%E6%96%99</t>
  </si>
  <si>
    <t>https://www.dior.cn/zh_cn/fashion/products/5WBM14CARB_Y37B-%E5%84%BF%E7%AB%A5%E5%BC%80%E8%A1%AB-%E6%A3%89%E8%B4%A8%E7%BD%97%E7%BA%B9%E9%92%88%E7%BB%87%E9%9D%A2%E6%96%99%E6%90%AD%E9%85%8D%E8%B1%A1%E7%89%99%E8%89%B2%E5%92%8C%E8%A6%86%E7%9B%86%E5%AD%90%E7%BA%A2%E8%89%B2%E6%9D%A1%E7%BA%B9</t>
  </si>
  <si>
    <t>https://www.dior.cn/zh_cn/fashion/products/5WBM13TEEI_Y013-%E5%84%BF%E7%AB%A5-t-%E6%81%A4-%E8%B1%A1%E7%89%99%E8%89%B2%E6%A3%89%E8%B4%A8%E5%B9%B3%E7%BA%B9%E9%92%88%E7%BB%87%E9%9D%A2%E6%96%99</t>
  </si>
  <si>
    <t>https://www.dior.cn/zh_cn/fashion/products/5WBM13TEEC_Y013-%E5%84%BF%E7%AB%A5%E8%83%8C%E5%BF%83-%E8%B1%A1%E7%89%99%E8%89%B2%E6%A3%89%E8%B4%A8%E6%B7%B7%E7%BA%BA%E7%BD%97%E7%BA%B9%E9%92%88%E7%BB%87%E9%9D%A2%E6%96%99</t>
  </si>
  <si>
    <t>https://www.dior.cn/zh_cn/fashion/products/5WBM13TEEA_Y37B-%E5%84%BF%E7%AB%A5-t-%E6%81%A4-%E8%B1%A1%E7%89%99%E8%89%B2%E6%A3%89%E8%B4%A8%E5%B9%B3%E7%BA%B9%E9%92%88%E7%BB%87%E9%9D%A2%E6%96%99</t>
  </si>
  <si>
    <t>https://www.dior.cn/zh_cn/fashion/products/5WBM13PANA_Y37B-%E5%84%BF%E7%AB%A5%E8%BF%90%E5%8A%A8%E9%95%BF%E8%A3%A4-%E8%B1%A1%E7%89%99%E8%89%B2%E6%A3%89%E8%B4%A8%E8%B5%B7%E7%BB%92%E9%9D%A2%E6%96%99</t>
  </si>
  <si>
    <t>https://www.dior.cn/zh_cn/fashion/products/5WBM13CARA_Y37B-%E5%84%BF%E7%AB%A5%E6%8B%89%E9%93%BE%E8%BF%9E%E5%B8%BD%E8%BF%90%E5%8A%A8%E8%A1%AB-%E8%B1%A1%E7%89%99%E8%89%B2%E6%A3%89%E8%B4%A8%E8%B5%B7%E7%BB%92%E9%9D%A2%E6%96%99</t>
  </si>
  <si>
    <t>https://www.dior.cn/zh_cn/fashion/products/5WBM11SKTW_Y530-%E5%84%BF%E7%AB%A5%E9%95%BF%E6%AC%BE%E5%8D%8A%E8%BA%AB%E8%A3%99-%E6%B0%B4%E6%B4%97%E8%93%9D%E8%89%B2%E7%89%9B%E4%BB%94%E6%95%88%E6%9E%9C%E6%A3%89%E8%B4%A8%E5%8D%8E%E8%BE%BE%E5%91%A2</t>
  </si>
  <si>
    <t>https://www.dior.cn/zh_cn/fashion/products/5WBM11SKTR_Y028-%E5%84%BF%E7%AB%A5-a-%E5%AD%97%E5%8D%8A%E8%BA%AB%E8%A3%99-%E7%B1%B3%E8%89%B2%E6%A3%89%E8%B4%A8%E5%8D%8E%E8%BE%BE%E5%91%A2</t>
  </si>
  <si>
    <t>https://www.dior.cn/zh_cn/fashion/products/5WBM11SKTE_Y613-%E5%84%BF%E7%AB%A5-a-%E5%AD%97%E5%8D%8A%E8%BA%AB%E8%A3%99-%E7%9F%B3%E6%B4%97%E8%A6%86%E7%9B%86%E5%AD%90%E7%BA%A2%E8%89%B2%E7%89%9B%E4%BB%94%E6%95%88%E6%9E%9C%E6%A3%89%E8%B4%A8%E5%8D%8E%E8%BE%BE%E5%91%A2</t>
  </si>
  <si>
    <t>https://www.dior.cn/zh_cn/fashion/products/5WBM11SKTC_Y094-%E5%84%BF%E7%AB%A5%E7%9F%AD%E6%AC%BE%E5%96%87%E5%8F%AD%E5%BD%A2%E5%8D%8A%E8%BA%AB%E8%A3%99-%E8%B1%A1%E7%89%99%E8%89%B2%E6%A3%89%E5%BA%9C%E7%BB%B8%E5%A4%9A%E8%89%B2-foret-enchantee-%E5%9B%BE%E6%A1%88</t>
  </si>
  <si>
    <t>https://www.dior.cn/zh_cn/fashion/products/5WBM11SKTB_Y37B-%E5%84%BF%E7%AB%A5%E9%95%BF%E6%AC%BE%E5%8D%8A%E8%BA%AB%E8%A3%99-%E8%B1%A1%E7%89%99%E8%89%B2%E8%96%84%E7%BA%B1%E5%A4%9A%E8%89%B2-jardin-de-fraises-%E5%9B%BE%E6%A1%88%E5%88%BA%E7%BB%A3</t>
  </si>
  <si>
    <t>https://www.dior.cn/zh_cn/fashion/products/5WBM11SKTA_Y094-%E5%84%BF%E7%AB%A5%E9%95%BF%E6%AC%BE%E5%8D%8A%E8%BA%AB%E8%A3%99-%E8%B1%A1%E7%89%99%E8%89%B2%E8%96%84%E7%BA%B1%E5%A4%9A%E8%89%B2-foret-enchantee-%E5%9B%BE%E6%A1%88</t>
  </si>
  <si>
    <t>https://www.dior.cn/zh_cn/fashion/products/5WBM11PANB_Y613-%E5%84%BF%E7%AB%A5%E5%AE%BD%E6%9D%BE%E5%89%AA%E8%A3%81%E7%89%9B%E4%BB%94%E8%A3%A4-%E7%9F%B3%E6%B4%97%E8%A6%86%E7%9B%86%E5%AD%90%E7%BA%A2%E8%89%B2%E7%89%9B%E4%BB%94%E6%95%88%E6%9E%9C%E6%A3%89%E8%B4%A8%E5%8D%8E%E8%BE%BE%E5%91%A2</t>
  </si>
  <si>
    <t>https://www.dior.cn/zh_cn/fashion/products/5WBM11KDOA_Y094-%E5%84%BF%E7%AB%A5%E5%8F%91%E5%B8%A6%E5%A5%97%E8%A3%85-%E8%96%84%E7%BA%B1%E5%92%8C%E6%A3%89%E5%BA%9C%E7%BB%B8%E5%A4%9A%E8%89%B2%E5%AD%A3%E8%8A%82%E5%9B%BE%E6%A1%88</t>
  </si>
  <si>
    <t>https://www.dior.cn/zh_cn/fashion/products/5WBM11JKTE_Y530-%E5%84%BF%E7%AB%A5%E5%A4%B9%E5%85%8B-%E6%B0%B4%E6%B4%97%E8%93%9D%E8%89%B2%E7%89%9B%E4%BB%94%E6%95%88%E6%9E%9C%E6%A3%89%E8%B4%A8%E5%8D%8E%E8%BE%BE%E5%91%A2</t>
  </si>
  <si>
    <t>https://www.dior.cn/zh_cn/fashion/products/5WBM11JKTC_Y613-%E5%84%BF%E7%AB%A5%E5%A4%B9%E5%85%8B-%E7%9F%B3%E6%B4%97%E8%A6%86%E7%9B%86%E5%AD%90%E7%BA%A2%E8%89%B2%E7%89%9B%E4%BB%94%E6%95%88%E6%9E%9C%E6%A3%89%E8%B4%A8%E5%8D%8E%E8%BE%BE%E5%91%A2</t>
  </si>
  <si>
    <t>https://www.dior.cn/zh_cn/fashion/products/5WBM11DRSU_Y094-%E5%84%BF%E7%AB%A5%E5%96%87%E5%8F%AD%E5%BD%A2%E8%BF%9E%E8%A1%A3%E8%A3%99-%E8%B1%A1%E7%89%99%E8%89%B2%E7%A7%91%E6%8A%80%E9%9D%A2%E6%96%99%E5%A4%9A%E8%89%B2-foret-enchantee-%E5%9B%BE%E6%A1%88</t>
  </si>
  <si>
    <t>https://www.dior.cn/zh_cn/fashion/products/5WBM11DRSM_Y028-%E5%84%BF%E7%AB%A5-a-%E5%AD%97%E8%BF%9E%E8%A1%A3%E8%A3%99-%E7%B1%B3%E8%89%B2%E6%A3%89%E8%B4%A8%E5%8D%8E%E8%BE%BE%E5%91%A2</t>
  </si>
  <si>
    <t>https://www.dior.cn/zh_cn/fashion/products/5WBM11DRSF_Y013-%E5%84%BF%E7%AB%A5%E7%9B%B4%E7%AD%92%E8%BF%9E%E8%A1%A3%E8%A3%99-%E8%B1%A1%E7%89%99%E8%89%B2%E6%A3%89%E8%B4%A8%E6%B7%B7%E7%BA%BA%E5%BA%9C%E7%BB%B8</t>
  </si>
  <si>
    <t>https://www.dior.cn/zh_cn/fashion/products/5WBM11DRSB_Y094-%E5%84%BF%E7%AB%A5%E5%96%87%E5%8F%AD%E5%BD%A2%E8%BF%9E%E8%A1%A3%E8%A3%99-%E8%B1%A1%E7%89%99%E8%89%B2%E6%A3%89%E5%BA%9C%E7%BB%B8%E5%A4%9A%E8%89%B2-foret-enchantee-%E5%9B%BE%E6%A1%88</t>
  </si>
  <si>
    <t>https://www.dior.cn/zh_cn/fashion/products/5WBM11CPEB_Y028-%E5%84%BF%E7%AB%A5%E8%BF%9E%E5%B8%BD%E6%96%97%E7%AF%B7-%E7%B1%B3%E8%89%B2%E6%A3%89%E8%B4%A8%E5%8D%8E%E8%BE%BE%E5%91%A2</t>
  </si>
  <si>
    <t>https://www.dior.cn/zh_cn/fashion/products/5WBH31DRSA_Y37B-%E5%A9%B4%E5%B9%BC%E5%84%BF%E5%96%87%E5%8F%AD%E5%BD%A2%E8%BF%9E%E8%A1%A3%E8%A3%99-%E8%B1%A1%E7%89%99%E8%89%B2%E8%96%84%E7%BA%B1%E5%A4%9A%E8%89%B2-jardin-de-fraises-%E5%9B%BE%E6%A1%88%E5%88%BA%E7%BB%A3</t>
  </si>
  <si>
    <t>https://www.dior.cn/zh_cn/fashion/products/5WBH11DRSS_Y37B-%E5%84%BF%E7%AB%A5%E5%96%87%E5%8F%AD%E5%BD%A2%E8%BF%9E%E8%A1%A3%E8%A3%99-%E8%B1%A1%E7%89%99%E8%89%B2%E8%96%84%E7%BA%B1%E5%A4%9A%E8%89%B2-jardin-de-fraises-%E5%9B%BE%E6%A1%88%E5%88%BA%E7%BB%A3</t>
  </si>
  <si>
    <t>https://www.dior.cn/zh_cn/fashion/products/5WBH11DRSA_Y094-%E5%84%BF%E7%AB%A5%E5%96%87%E5%8F%AD%E5%BD%A2%E8%BF%9E%E8%A1%A3%E8%A3%99-%E8%B1%A1%E7%89%99%E8%89%B2%E8%96%84%E7%BA%B1%E5%A4%9A%E8%89%B2-foret-enchantee-%E5%9B%BE%E6%A1%88</t>
  </si>
  <si>
    <t>https://www.dior.cn/zh_cn/fashion/products/5SBS35SHOG_Y901-%E5%A9%B4%E5%B9%BC%E5%84%BF%E8%8A%AD%E8%95%BE%E9%9E%8B-%E9%87%91%E5%B1%9E%E5%85%89%E6%B3%BD%E9%93%B6%E8%89%B2%E8%B0%83%E7%BE%8A%E7%9A%AE%E9%9D%A9</t>
  </si>
  <si>
    <t>https://www.dior.cn/zh_cn/fashion/products/5SBS25SHOI_Y900-%E5%B9%BC%E7%AB%A5-b33-spin-%E4%BD%8E%E5%B8%AE%E8%BF%90%E5%8A%A8%E9%9E%8B-%E9%BB%91%E8%89%B2%E5%92%8C%E7%81%B0%E8%89%B2-oblique-%E5%8D%B0%E8%8A%B1%E9%9D%A2%E6%96%99%E6%90%AD%E9%85%8D%E9%BB%91%E8%89%B2%E7%89%9B%E7%9A%AE%E9%9D%A9</t>
  </si>
  <si>
    <t>https://www.dior.cn/zh_cn/fashion/products/5SBS25SHOE_Y946-%E5%B9%BC%E7%AB%A5-b27-uptown-%E4%BD%8E%E5%B8%AE%E8%BF%90%E5%8A%A8%E9%9E%8B-%E6%B7%B1%E7%81%B0%E8%89%B2%E5%92%8C%E5%A5%B6%E6%B2%B9%E7%99%BD%E8%89%B2%E5%85%89%E6%BB%91%E7%89%9B%E7%9A%AE%E9%9D%A9%E6%90%AD%E9%85%8D%E6%B7%B1%E7%81%B0%E8%89%B2-oblique-%E5%8D%B0%E8%8A%B1%E9%9D%A2%E6%96%99</t>
  </si>
  <si>
    <t>https://www.dior.cn/zh_cn/fashion/products/5SBS25SHOD_Y028-%E5%87%89%E9%9E%8B%E5%84%BF%E7%AB%A5%E6%AC%BE-%E7%B1%B3%E8%89%B2%E7%89%9B%E7%9A%AE%E9%9D%A9%E5%92%8C-oblique-%E5%8D%B0%E8%8A%B1%E9%9D%A2%E6%96%99</t>
  </si>
  <si>
    <t>https://www.dior.cn/zh_cn/fashion/products/5SBS25SHOC_Y538-%E5%87%89%E9%9E%8B%E5%84%BF%E7%AB%A5%E6%AC%BE-%E6%B5%B7%E5%86%9B%E8%93%9D%E8%89%B2%E7%89%9B%E7%9A%AE%E9%9D%A9%E7%B1%B3%E8%89%B2%E5%92%8C%E9%BB%91%E8%89%B2-oblique-%E5%8D%B0%E8%8A%B1%E9%9D%A2%E6%96%99</t>
  </si>
  <si>
    <t>https://www.dior.cn/zh_cn/fashion/products/5SBS25SHOA_Y441-%E5%B9%BC%E7%AB%A5-b33-spin-%E4%BD%8E%E5%B8%AE%E8%BF%90%E5%8A%A8%E9%9E%8B-%E7%B1%B3%E8%89%B2%E5%92%8C%E7%99%BD%E8%89%B2-oblique-%E5%8D%B0%E8%8A%B1%E9%9D%A2%E6%96%99%E6%90%AD%E9%85%8D%E5%8D%A1%E5%85%B6%E8%89%B2%E7%BB%92%E9%9D%A2%E9%9D%A9</t>
  </si>
  <si>
    <t>https://www.dior.cn/zh_cn/fashion/products/5SBS15SHOL_Y29B-%E5%87%89%E9%9E%8B%E5%84%BF%E7%AB%A5%E6%AC%BE-%E7%99%BD%E8%89%B2%E5%92%8C%E6%B5%B7%E5%86%9B%E8%93%9D%E8%89%B2%E7%89%9B%E7%9A%AE%E9%9D%A9</t>
  </si>
  <si>
    <t>https://www.dior.cn/zh_cn/fashion/products/5SBS15SHOI_Y900-%E9%9D%B4%E5%AD%90%E5%84%BF%E7%AB%A5%E6%AC%BE-%E9%BB%91%E8%89%B2%E6%8F%90%E8%8A%B1%E9%92%88%E7%BB%87%E9%9D%A2%E6%96%99%E5%92%8C%E7%89%9B%E7%9A%AE%E9%9D%A9%E8%97%A4%E6%A0%BC%E7%BA%B9</t>
  </si>
  <si>
    <t>https://www.dior.cn/zh_cn/fashion/products/5SBS15SHOG_Y901-%E5%84%BF%E7%AB%A5%E8%8A%AD%E8%95%BE%E9%9E%8B-%E9%87%91%E5%B1%9E%E5%85%89%E6%B3%BD%E9%93%B6%E8%89%B2%E8%B0%83%E7%BE%8A%E7%9A%AE%E9%9D%A9</t>
  </si>
  <si>
    <t>https://www.dior.cn/zh_cn/fashion/products/5SBS15SHOF_Y901-%E5%84%BF%E7%AB%A5%E4%BD%8E%E5%B8%AE%E8%BF%90%E5%8A%A8%E9%9E%8B-%E8%B1%A1%E7%89%99%E8%89%B2%E5%92%8C%E9%93%B6%E8%89%B2%E8%B0%83%E9%87%91%E5%B1%9E%E5%85%89%E6%B3%BD%E7%89%9B%E7%9A%AE%E9%9D%A9</t>
  </si>
  <si>
    <t>https://www.dior.cn/zh_cn/fashion/products/5SBS15SHOA_Y300-%E5%84%BF%E7%AB%A5%E4%BD%8E%E5%B8%AE%E8%BF%90%E5%8A%A8%E9%9E%8B-%E8%B1%A1%E7%89%99%E8%89%B2%E3%80%81%E7%B2%89%E8%89%B2%E5%92%8C%E6%B3%A2%E6%99%AE%E7%B2%89%E8%89%B2%E7%89%9B%E7%9A%AE%E9%9D%A9</t>
  </si>
  <si>
    <t>https://www.dior.cn/zh_cn/fashion/products/5SBS11SHOC_Y76A-%E5%84%BF%E7%AB%A5%E8%8A%AD%E8%95%BE%E9%9E%8B-%E9%BB%91%E8%89%B2%E3%80%81%E7%B2%89%E8%89%B2%E5%92%8C%E9%93%B6%E8%89%B2%E8%B0%83%E7%B2%97%E8%8A%B1%E5%91%A2</t>
  </si>
  <si>
    <t>https://www.dior.cn/zh_cn/fashion/products/5SBS11SHOB_Y329-%E4%BE%BF%E9%9E%8B%E5%84%BF%E7%AB%A5%E6%AC%BE-%E5%A4%8D%E5%8F%A4%E7%B2%89%E8%89%B2%E7%A7%91%E6%8A%80%E9%9D%A2%E6%96%99%E8%97%A4%E6%A0%BC%E7%BA%B9</t>
  </si>
  <si>
    <t>https://www.dior.cn/zh_cn/fashion/products/5SBP54BLAA_Y013-%E5%A9%B4%E5%84%BF%E6%AF%AF-%E8%B1%A1%E7%89%99%E8%89%B2%E6%A3%89%E8%B4%A8%E9%92%88%E7%BB%87%E5%92%8C%E6%A3%89%E7%BA%B1%E9%9D%A2%E6%96%99%E8%97%A4%E6%A0%BC%E7%BA%B9</t>
  </si>
  <si>
    <t>https://www.dior.cn/zh_cn/fashion/products/5SBP43BODH_Y510-%E5%A9%B4%E5%84%BF%E9%95%BF%E8%A2%96%E8%BF%9E%E4%BD%93%E8%A1%A3-%E6%B7%A1%E8%93%9D%E8%89%B2%E6%A3%89%E8%B4%A8%E6%B7%B7%E7%BA%BA%E5%B9%B3%E7%BA%B9%E9%92%88%E7%BB%87%E5%92%8C%E8%96%84%E7%BA%B1%E9%9D%A2%E6%96%99</t>
  </si>
  <si>
    <t>https://www.dior.cn/zh_cn/fashion/products/5SBP41DDOJ_Y510-%E5%8F%AF%E7%88%B1%E5%B0%8F%E7%86%8A%E5%A9%B4%E5%84%BF%E6%AF%AF-%E6%B7%A1%E8%93%9D%E8%89%B2%E6%A3%89%E7%BA%B1%E5%92%8C%E5%B9%B3%E7%BA%B9%E9%92%88%E7%BB%87%E9%9D%A2%E6%96%99%E8%97%A4%E6%A0%BC%E7%BA%B9</t>
  </si>
  <si>
    <t>https://www.dior.cn/zh_cn/fashion/products/5SBP41DDOI_Y510-%E6%B3%B0%E8%BF%AA%E7%86%8A-%E6%B7%A1%E8%93%9D%E8%89%B2%E5%A4%A9%E9%B9%85%E7%BB%92%E8%97%A4%E6%A0%BC%E7%BA%B9</t>
  </si>
  <si>
    <t>https://www.dior.cn/zh_cn/fashion/products/5SBP35BOTA_Y013-%E5%A9%B4%E5%B9%BC%E5%84%BF%E6%8B%96%E9%9E%8B-%E8%B1%A1%E7%89%99%E8%89%B2%E7%BE%8A%E7%9A%AE%E9%9D%A9%E8%97%A4%E6%A0%BC%E7%BA%B9</t>
  </si>
  <si>
    <t>https://www.dior.cn/zh_cn/fashion/products/5SBP33KDOK_Y353-%E6%96%B0%E7%94%9F%E5%84%BF%E7%A4%BC%E5%93%81%E5%A5%97%E8%A3%85-%E6%B7%A1%E7%B2%89%E8%89%B2%E6%A3%89%E8%B4%A8%E6%B7%B7%E7%BA%BA%E5%B9%B3%E7%BA%B9%E9%92%88%E7%BB%87%E5%92%8C%E8%96%84%E7%BA%B1%E9%9D%A2%E6%96%99%E8%97%A4%E6%A0%BC%E7%BA%B9</t>
  </si>
  <si>
    <t>https://www.dior.cn/zh_cn/fashion/products/5SBP33KDOB_Y74A-%E6%96%B0%E7%94%9F%E5%84%BF%E7%A4%BC%E5%93%81%E5%A5%97%E8%A3%85-%E8%B1%A1%E7%89%99%E8%89%B2%E6%A3%89%E8%B4%A8%E6%B7%B7%E7%BA%BA%E5%B9%B3%E7%BA%B9%E9%92%88%E7%BB%87%E5%BA%9C%E7%BB%B8%E9%87%91%E8%89%B2%E8%B0%83%E6%98%9F%E6%98%9F%E5%9B%BE%E6%A1%88</t>
  </si>
  <si>
    <t>https://www.dior.cn/zh_cn/fashion/products/5SBP33BODH_Y353-%E5%A9%B4%E5%84%BF%E9%95%BF%E8%A2%96%E8%BF%9E%E4%BD%93%E8%A1%A3-%E6%B7%A1%E7%B2%89%E8%89%B2%E6%A3%89%E8%B4%A8%E6%B7%B7%E7%BA%BA%E5%B9%B3%E7%BA%B9%E9%92%88%E7%BB%87%E9%9D%A2%E6%96%99</t>
  </si>
  <si>
    <t>https://www.dior.cn/zh_cn/fashion/products/5SBP33BODH_Y013-%E5%A9%B4%E5%84%BF%E9%95%BF%E8%A2%96%E8%BF%9E%E4%BD%93%E8%A1%A3-%E8%B1%A1%E7%89%99%E8%89%B2%E6%A3%89%E8%B4%A8%E6%B7%B7%E7%BA%BA%E5%B9%B3%E7%BA%B9%E9%92%88%E7%BB%87%E9%9D%A2%E6%96%99</t>
  </si>
  <si>
    <t>https://www.dior.cn/zh_cn/fashion/products/5SBP31DDOJ_Y353-%E5%8F%AF%E7%88%B1%E5%B0%8F%E7%86%8A%E5%A9%B4%E5%84%BF%E6%AF%AF-%E6%B7%A1%E7%B2%89%E8%89%B2%E6%A3%89%E7%BA%B1%E5%92%8C%E5%B9%B3%E7%BA%B9%E9%92%88%E7%BB%87%E9%9D%A2%E6%96%99%E8%97%A4%E6%A0%BC%E7%BA%B9</t>
  </si>
  <si>
    <t>https://www.dior.cn/zh_cn/fashion/products/5SBP31DDOI_Y353-%E6%B3%B0%E8%BF%AA%E7%86%8A-%E6%B7%A1%E7%B2%89%E8%89%B2%E5%A4%A9%E9%B9%85%E7%BB%92%E8%97%A4%E6%A0%BC%E7%BA%B9</t>
  </si>
  <si>
    <t>https://www.dior.cn/zh_cn/fashion/products/5SBM44PULK_Y18C-%E5%A9%B4%E5%B9%BC%E5%84%BF%E9%92%88%E7%BB%87%E8%A1%AB-%E6%96%91%E9%A9%B3%E7%81%B0%E6%A3%89%E8%B4%A8%E6%B7%B7%E7%BA%BA%E9%92%88%E7%BB%87%E9%9D%A2%E6%96%99%E8%93%9D%E8%89%B2%E8%97%A4%E6%A0%BC%E7%BA%B9</t>
  </si>
  <si>
    <t>https://www.dior.cn/zh_cn/fashion/products/5SBM44PULJ_Y601-%E5%A9%B4%E5%B9%BC%E5%84%BF%E9%92%88%E7%BB%87%E8%A1%AB-%E7%BA%A2%E8%89%B2%E7%BB%B5%E7%BE%8A%E6%AF%9B%E9%92%88%E7%BB%87%E9%9D%A2%E6%96%99</t>
  </si>
  <si>
    <t>https://www.dior.cn/zh_cn/fashion/products/5SBM44PULE_Y40D-%E5%A9%B4%E5%B9%BC%E5%84%BF%E9%92%88%E7%BB%87%E8%A1%AB-%E6%B5%B7%E5%86%9B%E8%93%9D%E8%89%B2%E7%BB%B5%E7%BE%8A%E6%AF%9B%E9%92%88%E7%BB%87%E9%9D%A2%E6%96%99%E8%93%9D%E8%89%B2-oblique-%E5%8D%B0%E8%8A%B1</t>
  </si>
  <si>
    <t>https://www.dior.cn/zh_cn/fashion/products/5SBM44PULE_Y15H-%E5%A9%B4%E5%B9%BC%E5%84%BF%E9%92%88%E7%BB%87%E8%A1%AB-%E7%B1%B3%E8%89%B2%E7%BB%B5%E7%BE%8A%E6%AF%9B%E9%92%88%E7%BB%87%E9%9D%A2%E6%96%99%E7%81%B0%E8%89%B2-oblique-%E5%8D%B0%E8%8A%B1</t>
  </si>
  <si>
    <t>https://www.dior.cn/zh_cn/fashion/products/5SBM44CARA_Y441-%E5%A9%B4%E5%B9%BC%E5%84%BF%E6%8B%89%E9%93%BE%E8%BF%9E%E5%B8%BD%E5%BC%80%E8%A1%AB-%E5%8D%A1%E5%85%B6%E8%89%B2%E6%A3%89%E8%B4%A8%E6%B7%B7%E7%BA%BA%E9%92%88%E7%BB%87%E9%9D%A2%E6%96%99</t>
  </si>
  <si>
    <t>https://www.dior.cn/zh_cn/fashion/products/5SBM43TEEP_Y013-%E5%A9%B4%E5%B9%BC%E5%84%BF%E9%95%BF%E8%A2%96-t-%E6%81%A4-%E8%B1%A1%E7%89%99%E8%89%B2%E6%A3%89%E8%B4%A8%E5%B9%B3%E7%BA%B9%E9%92%88%E7%BB%87%E9%9D%A2%E6%96%99</t>
  </si>
  <si>
    <t>https://www.dior.cn/zh_cn/fashion/products/5SBM43TEEO_Y503-%E5%A9%B4%E5%B9%BC%E5%84%BF-t-%E6%81%A4-%E8%B1%A1%E7%89%99%E8%89%B2%E6%A3%89%E8%B4%A8%E5%B9%B3%E7%BA%B9%E9%92%88%E7%BB%87%E9%9D%A2%E6%96%99%E6%B8%90%E5%8F%98%E8%93%9D%E8%89%B2-oblique-%E5%8D%B0%E8%8A%B1</t>
  </si>
  <si>
    <t>https://www.dior.cn/zh_cn/fashion/products/5SBM43TEEM_Y910-%E5%A9%B4%E5%B9%BC%E5%84%BF-t-%E6%81%A4-%E6%B5%85%E7%81%B0%E8%89%B2%E6%A3%89%E8%B4%A8%E6%B7%B7%E7%BA%BA%E5%B9%B3%E7%BA%B9%E9%92%88%E7%BB%87%E9%9D%A2%E6%96%99</t>
  </si>
  <si>
    <t>https://www.dior.cn/zh_cn/fashion/products/5SBM43TEEI_Y028-%E5%A9%B4%E5%B9%BC%E5%84%BF%E9%95%BF%E8%A2%96-t-%E6%81%A4-%E5%A5%B6%E6%B2%B9%E7%99%BD%E8%89%B2%E5%92%8C%E7%BA%A2%E8%89%B2%E6%A3%89%E8%B4%A8%E6%B7%B7%E7%BA%BA%E5%B9%B3%E7%BA%B9%E9%92%88%E7%BB%87%E9%9D%A2%E6%96%99</t>
  </si>
  <si>
    <t>https://www.dior.cn/zh_cn/fashion/products/5SBM43TEEH_Y69E-%E5%A9%B4%E5%B9%BC%E5%84%BF-t-%E6%81%A4-%E8%B1%A1%E7%89%99%E8%89%B2%E5%92%8C%E8%93%9D%E7%BB%BF%E8%89%B2%E6%A3%89%E8%B4%A8%E5%B9%B3%E7%BA%B9%E9%92%88%E7%BB%87%E9%9D%A2%E6%96%99</t>
  </si>
  <si>
    <t>https://www.dior.cn/zh_cn/fashion/products/5SBM43TEEG_Y503-%E5%A9%B4%E5%B9%BC%E5%84%BF-t-%E6%81%A4-%E8%B1%A1%E7%89%99%E8%89%B2%E6%A3%89%E8%B4%A8%E5%B9%B3%E7%BA%B9%E9%92%88%E7%BB%87%E9%9D%A2%E6%96%99%E6%B7%A1%E8%93%9D%E8%89%B2%E5%AD%A3%E8%8A%82%E5%9B%BE%E6%A1%88%E8%BF%B7%E5%BD%A9%E6%95%88%E6%9E%9C</t>
  </si>
  <si>
    <t>https://www.dior.cn/zh_cn/fashion/products/5SBM43TEEE_Y013-%E5%A9%B4%E5%B9%BC%E5%84%BF-t-%E6%81%A4-%E8%B1%A1%E7%89%99%E8%89%B2%E6%A3%89%E8%B4%A8%E5%B9%B3%E7%BA%B9%E9%92%88%E7%BB%87%E9%9D%A2%E6%96%99</t>
  </si>
  <si>
    <t>https://www.dior.cn/zh_cn/fashion/products/5SBM43TEED_Y028-%E5%A9%B4%E5%B9%BC%E5%84%BF%E9%95%BF%E8%A2%96-t-%E6%81%A4-%E7%B1%B3%E8%89%B2%E6%A3%89%E8%B4%A8%E6%B7%B7%E7%BA%BA%E9%9D%A2%E6%96%99%E5%8D%8E%E5%A4%AB%E6%A0%BC%E8%BF%B7%E5%BD%A9%E5%9B%BE%E6%A1%88</t>
  </si>
  <si>
    <t>https://www.dior.cn/zh_cn/fashion/products/5SBM43TEEB_Y28B-%E5%A9%B4%E5%B9%BC%E5%84%BF%E9%95%BF%E8%A2%96-t-%E6%81%A4-%E8%B1%A1%E7%89%99%E8%89%B2%E5%92%8C%E7%81%B0%E8%93%9D%E8%89%B2%E6%A3%89%E8%B4%A8%E5%B9%B3%E7%BA%B9%E9%92%88%E7%BB%87%E9%9D%A2%E6%96%99</t>
  </si>
  <si>
    <t>https://www.dior.cn/zh_cn/fashion/products/5SBM43TEEA_Y013-%E5%A9%B4%E5%B9%BC%E5%84%BF-t-%E6%81%A4-%E8%B1%A1%E7%89%99%E8%89%B2%E6%A3%89%E8%B4%A8%E5%B9%B3%E7%BA%B9%E9%92%88%E7%BB%87%E9%9D%A2%E6%96%99</t>
  </si>
  <si>
    <t>https://www.dior.cn/zh_cn/fashion/products/5SBM43SWEH_Y028-%E5%A9%B4%E5%B9%BC%E5%84%BF%E5%8D%AB%E8%A1%A3-%E7%B1%B3%E8%89%B2%E6%A3%89%E8%B4%A8%E6%B7%B7%E7%BA%BA%E8%B5%B7%E7%BB%92%E9%9D%A2%E6%96%99</t>
  </si>
  <si>
    <t>https://www.dior.cn/zh_cn/fashion/products/5SBM43SWEG_Y906-%E5%A9%B4%E5%B9%BC%E5%84%BF%E8%BF%9E%E5%B8%BD%E8%BF%90%E5%8A%A8%E8%A1%AB-%E8%B1%A1%E7%89%99%E8%89%B2%E6%A3%89%E8%B4%A8%E8%B5%B7%E7%BB%92%E9%9D%A2%E6%96%99</t>
  </si>
  <si>
    <t>https://www.dior.cn/zh_cn/fashion/products/5SBM43SWEA_Y526-%E5%A9%B4%E5%B9%BC%E5%84%BF%E5%8D%AB%E8%A1%A3-%E7%81%B0%E8%93%9D%E8%89%B2%E6%A3%89%E8%B4%A8%E8%B5%B7%E7%BB%92%E9%9D%A2%E6%96%99</t>
  </si>
  <si>
    <t>https://www.dior.cn/zh_cn/fashion/products/5SBM43POLC_Y538-%E5%A9%B4%E5%B9%BC%E5%84%BF-polo-%E8%A1%AB-%E6%B5%B7%E5%86%9B%E8%93%9D%E8%89%B2%E6%A3%89%E8%B4%A8%E5%B9%B3%E7%BA%B9%E9%92%88%E7%BB%87%E9%9D%A2%E6%96%99</t>
  </si>
  <si>
    <t>https://www.dior.cn/zh_cn/fashion/products/5SBM43POLB_Y526-%E5%A9%B4%E5%B9%BC%E5%84%BF-polo-%E8%A1%AB-%E7%81%B0%E8%93%9D%E8%89%B2%E6%A3%89%E8%B4%A8%E5%B9%B3%E7%BA%B9%E9%92%88%E7%BB%87%E9%9D%A2%E6%96%99</t>
  </si>
  <si>
    <t>https://www.dior.cn/zh_cn/fashion/products/5SBM43PEAJ_Y912-%E5%A9%B4%E5%B9%BC%E5%84%BF%E8%BF%9E%E5%B8%BD%E5%A4%B9%E5%85%8B-%E6%B5%85%E7%81%B0%E8%89%B2%E6%A3%89%E8%B4%A8%E6%B7%B7%E7%BA%BA%E5%B9%B3%E7%BA%B9%E9%92%88%E7%BB%87%E9%9D%A2%E6%96%99%E8%B6%85%E8%BF%B7%E4%BD%A0%E5%8D%83%E9%B8%9F%E6%A0%BC%E7%BA%B9%E6%8F%90%E8%8A%B1%E5%9B%BE%E6%A1%88</t>
  </si>
  <si>
    <t>https://www.dior.cn/zh_cn/fashion/products/5SBM43PANJ_Y912-%E5%A9%B4%E5%B9%BC%E5%84%BF%E5%AE%BD%E6%9D%BE%E9%95%BF%E8%A3%A4-%E6%B5%85%E7%81%B0%E8%89%B2%E6%A3%89%E8%B4%A8%E6%B7%B7%E7%BA%BA%E5%B9%B3%E7%BA%B9%E9%92%88%E7%BB%87%E9%9D%A2%E6%96%99%E8%B6%85%E8%BF%B7%E4%BD%A0%E5%8D%83%E9%B8%9F%E6%A0%BC%E7%BA%B9%E6%8F%90%E8%8A%B1%E5%9B%BE%E6%A1%88</t>
  </si>
  <si>
    <t>https://www.dior.cn/zh_cn/fashion/products/5SBM43PANI_Y028-%E5%A9%B4%E5%B9%BC%E5%84%BF%E8%BF%90%E5%8A%A8%E9%95%BF%E8%A3%A4-%E7%B1%B3%E8%89%B2%E6%A3%89%E8%B4%A8%E6%B7%B7%E7%BA%BA%E8%B5%B7%E7%BB%92%E9%9D%A2%E6%96%99</t>
  </si>
  <si>
    <t>https://www.dior.cn/zh_cn/fashion/products/5SBM43PANH_Y538-%E5%A9%B4%E5%B9%BC%E5%84%BF%E8%BF%90%E5%8A%A8%E9%95%BF%E8%A3%A4-%E6%B5%B7%E5%86%9B%E8%93%9D%E8%89%B2%E6%A3%89%E8%B4%A8%E8%B5%B7%E7%BB%92%E9%9D%A2%E6%96%99</t>
  </si>
  <si>
    <t>https://www.dior.cn/zh_cn/fashion/products/5SBM43PANG_Y906-%E5%A9%B4%E5%B9%BC%E5%84%BF%E8%BF%90%E5%8A%A8%E9%95%BF%E8%A3%A4-%E8%B1%A1%E7%89%99%E8%89%B2%E6%A3%89%E8%B4%A8%E8%B5%B7%E7%BB%92%E9%9D%A2%E6%96%99</t>
  </si>
  <si>
    <t>https://www.dior.cn/zh_cn/fashion/products/5SBM43PANF_Y601-%E5%A9%B4%E5%B9%BC%E5%84%BF%E8%BF%90%E5%8A%A8%E9%95%BF%E8%A3%A4-%E7%BA%A2%E8%89%B2%E6%A3%89%E8%B4%A8%E8%B5%B7%E7%BB%92%E9%9D%A2%E6%96%99</t>
  </si>
  <si>
    <t>https://www.dior.cn/zh_cn/fashion/products/5SBM43PANA_Y526-%E5%A9%B4%E5%B9%BC%E5%84%BF%E8%BF%90%E5%8A%A8%E9%95%BF%E8%A3%A4-%E7%81%B0%E8%93%9D%E8%89%B2%E6%A3%89%E8%B4%A8%E8%B5%B7%E7%BB%92%E9%9D%A2%E6%96%99</t>
  </si>
  <si>
    <t>https://www.dior.cn/zh_cn/fashion/products/5SBM43CARJ_Y503-%E5%A9%B4%E5%B9%BC%E5%84%BF%E6%8B%89%E9%93%BE%E8%BF%9E%E5%B8%BD%E8%BF%90%E5%8A%A8%E8%A1%AB-%E6%B7%A1%E8%93%9D%E8%89%B2%E6%A3%89%E8%B4%A8%E8%B5%B7%E7%BB%92%E9%9D%A2%E6%96%99</t>
  </si>
  <si>
    <t>https://www.dior.cn/zh_cn/fashion/products/5SBM43CARH_Y538-%E5%A9%B4%E5%B9%BC%E5%84%BF%E5%BC%80%E8%A1%AB%E5%A4%B9%E5%85%8B-%E6%B5%B7%E5%86%9B%E8%93%9D%E8%89%B2%E6%A3%89%E8%B4%A8%E8%B5%B7%E7%BB%92%E9%9D%A2%E6%96%99</t>
  </si>
  <si>
    <t>https://www.dior.cn/zh_cn/fashion/products/5SBM42SRTB_Y523-%E5%A9%B4%E5%B9%BC%E5%84%BF%E5%A4%96%E5%A5%97%E8%A1%AC%E8%A1%AB-%E8%93%9D%E8%89%B2%E6%A3%89%E8%B4%A8%E7%89%9B%E4%BB%94%E5%B8%83</t>
  </si>
  <si>
    <t>https://www.dior.cn/zh_cn/fashion/products/5SBM42SRTA_Y533-%E5%A9%B4%E5%B9%BC%E5%84%BF%E7%9F%AD%E8%A2%96%E8%A1%AC%E8%A1%AB-%E7%9F%B3%E6%B4%97%E8%93%9D%E8%89%B2%E6%A3%89%E8%B4%A8%E7%89%9B%E4%BB%94%E5%B8%83</t>
  </si>
  <si>
    <t>https://www.dior.cn/zh_cn/fashion/products/5SBM42SHTB_Y523-%E5%A9%B4%E5%B9%BC%E5%84%BF%E7%9F%AD%E8%A3%A4-%E8%93%9D%E8%89%B2%E6%A3%89%E8%B4%A8%E7%89%9B%E4%BB%94%E5%B8%83</t>
  </si>
  <si>
    <t>https://www.dior.cn/zh_cn/fashion/products/5SBM42PANA_Y533-%E5%A9%B4%E5%B9%BC%E5%84%BF%E9%95%BF%E8%A3%A4-%E7%9F%B3%E6%B4%97%E8%93%9D%E8%89%B2%E6%A3%89%E8%B4%A8%E7%89%9B%E4%BB%94%E5%B8%83</t>
  </si>
  <si>
    <t>https://www.dior.cn/zh_cn/fashion/products/5SBM41SRTH_Y530-%E5%A9%B4%E5%B9%BC%E5%84%BF%E5%A4%96%E5%A5%97%E8%A1%AC%E8%A1%AB-%E8%93%9D%E8%89%B2%E7%89%9B%E4%BB%94%E6%95%88%E6%9E%9C%E6%A3%89%E8%B4%A8%E6%B7%B7%E7%BA%BA%E5%8D%8E%E8%BE%BE%E5%91%A2</t>
  </si>
  <si>
    <t>https://www.dior.cn/zh_cn/fashion/products/5SBM41SRTB_Y013-%E5%A9%B4%E5%B9%BC%E5%84%BF%E8%A1%AC%E8%A1%AB-%E8%B1%A1%E7%89%99%E8%89%B2%E6%A3%89%E5%BA%9C%E7%BB%B8</t>
  </si>
  <si>
    <t>https://www.dior.cn/zh_cn/fashion/products/5SBM41SHTD_Y533-%E5%A9%B4%E5%B9%BC%E5%84%BF%E7%9F%AD%E8%A3%A4-%E8%93%9D%E8%89%B2%E5%8D%8E%E8%BE%BE%E5%91%A2-oblique-%E5%8D%B0%E8%8A%B1</t>
  </si>
  <si>
    <t>https://www.dior.cn/zh_cn/fashion/products/5SBM41RCTB_Y028-%E5%A9%B4%E5%B9%BC%E5%84%BF%E8%BF%9E%E5%B8%BD%E5%A4%B9%E5%85%8B-%E7%B1%B3%E8%89%B2%E9%98%B2%E6%B0%B4%E6%95%88%E6%9E%9C%E6%A3%89%E8%B4%A8%E6%B7%B7%E7%BA%BA%E9%9D%A2%E6%96%99</t>
  </si>
  <si>
    <t>https://www.dior.cn/zh_cn/fashion/products/5SBM41PUFD_Y533-%E5%A9%B4%E5%B9%BC%E5%84%BF%E8%BF%9E%E5%B8%BD%E8%83%8C%E5%BF%83-%E8%93%9D%E8%89%B2%E9%98%B2%E6%B0%B4%E6%95%88%E6%9E%9C%E6%A3%89%E8%B4%A8%E5%8D%8E%E8%BE%BE%E5%91%A2-oblique-%E5%8D%B0%E8%8A%B1</t>
  </si>
  <si>
    <t>https://www.dior.cn/zh_cn/fashion/products/5SBM41PUFC_Y15H-%E5%A9%B4%E5%B9%BC%E5%84%BF%E8%BF%9E%E5%B8%BD%E7%BE%BD%E7%BB%92%E5%A4%B9%E5%85%8B-%E7%81%B0%E8%89%B2%E9%98%B2%E6%B0%B4%E6%8F%90%E8%8A%B1%E7%A7%91%E6%8A%80%E9%9D%A2%E6%96%99-oblique-%E5%8D%B0%E8%8A%B1%E6%B8%90%E5%8F%98%E6%95%88%E6%9E%9C</t>
  </si>
  <si>
    <t>https://www.dior.cn/zh_cn/fashion/products/5SBM41PEAF_Y028-%E5%A9%B4%E5%B9%BC%E5%84%BF%E5%A4%B9%E5%85%8B-%E7%B1%B3%E8%89%B2%E6%A3%89%E8%B4%A8%E6%96%B9%E5%B9%B3%E9%92%88%E7%BB%87%E9%9D%A2%E6%96%99%E8%B1%A1%E7%89%99%E8%89%B2-oblique-%E5%8D%B0%E8%8A%B1</t>
  </si>
  <si>
    <t>https://www.dior.cn/zh_cn/fashion/products/5SBM41PEAC_Y945-%E5%A9%B4%E5%B9%BC%E5%84%BF%E5%A4%B9%E5%85%8B-%E7%85%A4%E7%81%B0%E8%89%B2%E7%89%9B%E4%BB%94%E6%95%88%E6%9E%9C%E6%A3%89%E8%B4%A8%E5%8D%8E%E8%BE%BE%E5%91%A2</t>
  </si>
  <si>
    <t>https://www.dior.cn/zh_cn/fashion/products/5SBM41PANH_Y530-%E5%A9%B4%E5%B9%BC%E5%84%BF%E5%AE%BD%E6%9D%BE%E9%95%BF%E8%A3%A4-%E8%93%9D%E8%89%B2%E7%89%9B%E4%BB%94%E6%95%88%E6%9E%9C%E6%A3%89%E8%B4%A8%E6%B7%B7%E7%BA%BA%E5%8D%8E%E8%BE%BE%E5%91%A2</t>
  </si>
  <si>
    <t>https://www.dior.cn/zh_cn/fashion/products/5SBM41PANF_Y028-%E5%A9%B4%E5%B9%BC%E5%84%BF%E9%95%BF%E8%A3%A4-%E7%B1%B3%E8%89%B2%E6%A3%89%E8%B4%A8%E6%96%B9%E5%B9%B3%E9%92%88%E7%BB%87%E9%9D%A2%E6%96%99%E8%B1%A1%E7%89%99%E8%89%B2-oblique-%E5%8D%B0%E8%8A%B1</t>
  </si>
  <si>
    <t>https://www.dior.cn/zh_cn/fashion/products/5SBM41PANA_Y441-%E5%A9%B4%E5%B9%BC%E5%84%BF%E9%95%BF%E8%A3%A4-%E5%8D%A1%E5%85%B6%E8%89%B2%E5%8D%8E%E8%BE%BE%E5%91%A2</t>
  </si>
  <si>
    <t>https://www.dior.cn/zh_cn/fashion/products/5SBM41OVEH_Y530-%E5%A9%B4%E5%B9%BC%E5%84%BF%E8%BF%9E%E4%BD%93%E8%A3%A4-%E8%93%9D%E8%89%B2%E7%89%9B%E4%BB%94%E6%95%88%E6%9E%9C%E6%A3%89%E8%B4%A8%E6%B7%B7%E7%BA%BA%E5%8D%8E%E8%BE%BE%E5%91%A2</t>
  </si>
  <si>
    <t>https://www.dior.cn/zh_cn/fashion/products/5SBM41OVEB_Y028-%E5%A9%B4%E5%B9%BC%E5%84%BF%E8%BF%9E%E4%BD%93%E8%A3%A4-%E7%B1%B3%E8%89%B2%E6%A3%89%E8%B4%A8%E6%B7%B7%E7%BA%BA%E9%9D%A2%E6%96%99</t>
  </si>
  <si>
    <t>https://www.dior.cn/zh_cn/fashion/products/5SBM34SUIA_Y324-%E5%A9%B4%E5%B9%BC%E5%84%BF%E5%A5%97%E8%A3%85-%E6%B7%A1%E7%B2%89%E8%89%B2%E7%BB%B5%E7%BE%8A%E6%AF%9B%E5%92%8C%E5%B1%B1%E7%BE%8A%E7%BB%92%E6%B7%B7%E7%BA%BA%E9%92%88%E7%BB%87%E9%9D%A2%E6%96%99</t>
  </si>
  <si>
    <t>https://www.dior.cn/zh_cn/fashion/products/5SBM34PULA_Y013-%E5%A9%B4%E5%B9%BC%E5%84%BF%E9%92%88%E7%BB%87%E8%A1%AB-%E8%B1%A1%E7%89%99%E8%89%B2%E7%BB%B5%E7%BE%8A%E6%AF%9B%E9%92%88%E7%BB%87%E9%9D%A2%E6%96%99</t>
  </si>
  <si>
    <t>https://www.dior.cn/zh_cn/fashion/products/5SBM34DRSI_Y013-%E5%A9%B4%E5%B9%BC%E5%84%BF%E5%96%87%E5%8F%AD%E5%BD%A2%E8%BF%9E%E8%A1%A3%E8%A3%99-%E8%B1%A1%E7%89%99%E8%89%B2%E7%BE%8A%E9%A9%BC%E6%AF%9B%E6%B7%B7%E7%BA%BA%E9%92%88%E7%BB%87%E9%9D%A2%E6%96%99</t>
  </si>
  <si>
    <t>https://www.dior.cn/zh_cn/fashion/products/5SBM34DRSG_Y91A-%E5%A9%B4%E5%B9%BC%E5%84%BF%E7%9B%B4%E7%AD%92%E8%BF%9E%E8%A1%A3%E8%A3%99-%E8%B1%A1%E7%89%99%E8%89%B2%E5%92%8C%E7%81%B0%E8%89%B2%E7%BB%B5%E7%BE%8A%E6%AF%9B%E6%B7%B7%E7%BA%BA%E6%8F%90%E8%8A%B1%E9%92%88%E7%BB%87%E9%9D%A2%E6%96%99%E5%8D%83%E9%B8%9F%E6%A0%BC%E7%BA%B9</t>
  </si>
  <si>
    <t>https://www.dior.cn/zh_cn/fashion/products/5SBM34DRSF_Y05I-%E5%A9%B4%E5%B9%BC%E5%84%BF%E5%96%87%E5%8F%AD%E5%BD%A2%E8%BF%9E%E8%A1%A3%E8%A3%99-%E6%B7%A1%E7%B2%89%E8%89%B2%E7%BB%B5%E7%BE%8A%E6%AF%9B%E5%92%8C%E6%A1%91%E8%9A%95%E4%B8%9D%E6%B7%B7%E7%BA%BA%E7%BB%9E%E8%8A%B1%E9%92%88%E7%BB%87%E9%9D%A2%E6%96%99%E6%90%AD%E9%85%8D%E8%B1%A1%E7%89%99%E8%89%B2%E5%B0%8F%E8%8A%B1%E8%96%84%E6%B4%8B%E7%BA%B1</t>
  </si>
  <si>
    <t>https://www.dior.cn/zh_cn/fashion/products/5SBM34DRSB_Y407-%E5%A9%B4%E5%B9%BC%E5%84%BF%E5%96%87%E5%8F%AD%E5%BD%A2%E8%BF%9E%E8%A1%A3%E8%A3%99-%E7%81%B0%E7%BB%BF%E8%89%B2%E7%BB%B5%E7%BE%8A%E6%AF%9B%E6%B7%B7%E7%BA%BA%E9%92%88%E7%BB%87%E9%9D%A2%E6%96%99</t>
  </si>
  <si>
    <t>https://www.dior.cn/zh_cn/fashion/products/5SBM34DRS3_Y303-%E5%A9%B4%E5%B9%BC%E5%84%BF-a-%E5%AD%97%E8%BF%9E%E8%A1%A3%E8%A3%99-%E6%B3%A2%E6%99%AE%E7%B2%89%E8%89%B2%E7%BD%97%E7%BA%B9%E6%A3%89%E8%B4%A8%E9%92%88%E7%BB%87%E9%9D%A2%E6%96%99</t>
  </si>
  <si>
    <t>https://www.dior.cn/zh_cn/fashion/products/5SBM34CARG_Y91A-%E5%A9%B4%E5%B9%BC%E5%84%BF%E5%BC%80%E8%A1%AB-%E8%B1%A1%E7%89%99%E8%89%B2%E5%92%8C%E7%81%B0%E8%89%B2%E7%BB%B5%E7%BE%8A%E6%AF%9B%E6%B7%B7%E7%BA%BA%E6%8F%90%E8%8A%B1%E9%92%88%E7%BB%87%E9%9D%A2%E6%96%99%E5%8D%83%E9%B8%9F%E6%A0%BC%E7%BA%B9</t>
  </si>
  <si>
    <t>https://www.dior.cn/zh_cn/fashion/products/5SBM34CARE_Y329-%E5%A9%B4%E5%B9%BC%E5%84%BF%E5%BC%80%E8%A1%AB-%E6%B7%A1%E7%B2%89%E8%89%B2%E7%BB%B5%E7%BE%8A%E6%AF%9B%E5%92%8C%E6%A1%91%E8%9A%95%E4%B8%9D%E6%B7%B7%E7%BA%BA%E7%BB%9E%E8%8A%B1%E9%92%88%E7%BB%87%E9%9D%A2%E6%96%99</t>
  </si>
  <si>
    <t>https://www.dior.cn/zh_cn/fashion/products/5SBM34CARC_Y69G-%E5%A9%B4%E5%B9%BC%E5%84%BF%E5%BC%80%E8%A1%AB-%E7%BA%A2%E8%89%B2%E7%BB%B5%E7%BE%8A%E6%AF%9B%E9%92%88%E7%BB%87%E6%8F%90%E8%8A%B1%E9%9D%A2%E6%96%99%E5%8D%83%E9%B8%9F%E6%A0%BC%E7%BA%B9%E5%9B%BE%E6%A1%88</t>
  </si>
  <si>
    <t>https://www.dior.cn/zh_cn/fashion/products/5SBM34CARB_Y329-%E5%A9%B4%E5%B9%BC%E5%84%BF%E5%BC%80%E8%A1%AB-%E5%A4%8D%E5%8F%A4%E7%B2%89%E8%89%B2%E7%BB%B5%E7%BE%8A%E6%AF%9B%E6%B7%B7%E7%BA%BA%E6%8F%90%E8%8A%B1%E9%92%88%E7%BB%87%E9%9D%A2%E6%96%99%E8%97%A4%E6%A0%BC%E7%BA%B9</t>
  </si>
  <si>
    <t>https://www.dior.cn/zh_cn/fashion/products/5SBM34CARA_Y324-%E5%A9%B4%E5%B9%BC%E5%84%BF%E5%BC%80%E8%A1%AB-%E6%B7%A1%E7%B2%89%E8%89%B2%E7%BB%B5%E7%BE%8A%E6%AF%9B%E5%92%8C%E5%B1%B1%E7%BE%8A%E7%BB%92%E6%B7%B7%E7%BA%BA%E9%92%88%E7%BB%87%E9%9D%A2%E6%96%99</t>
  </si>
  <si>
    <t>https://www.dior.cn/zh_cn/fashion/products/5SBM34CAR2_Y303-%E5%A9%B4%E5%B9%BC%E5%84%BF%E5%BC%80%E8%A1%AB-%E6%B3%A2%E6%99%AE%E7%B2%89%E8%89%B2%E7%BD%97%E7%BA%B9%E6%A3%89%E8%B4%A8%E9%92%88%E7%BB%87%E9%9D%A2%E6%96%99</t>
  </si>
  <si>
    <t>https://www.dior.cn/zh_cn/fashion/products/5SBM33TEEM_Y013-%E5%A9%B4%E5%B9%BC%E5%84%BF-t-%E6%81%A4-%E8%B1%A1%E7%89%99%E8%89%B2%E6%A3%89%E8%B4%A8%E6%B7%B7%E7%BA%BA%E7%BD%97%E7%BA%B9%E9%92%88%E7%BB%87%E9%9D%A2%E6%96%99</t>
  </si>
  <si>
    <t>https://www.dior.cn/zh_cn/fashion/products/5SBM33TEEL_Y28B-%E5%A9%B4%E5%B9%BC%E5%84%BF-t-%E6%81%A4-%E8%B1%A1%E7%89%99%E8%89%B2%E6%A3%89%E8%B4%A8%E5%B9%B3%E7%BA%B9%E9%92%88%E7%BB%87%E9%9D%A2%E6%96%99</t>
  </si>
  <si>
    <t>https://www.dior.cn/zh_cn/fashion/products/5SBM33TEEJ_Y018-%E5%A9%B4%E5%B9%BC%E5%84%BF%E9%95%BF%E8%A2%96-t-%E6%81%A4-%E9%A6%99%E8%8D%89%E7%99%BD%E8%89%B2%E6%A3%89%E8%B4%A8%E5%B9%B3%E7%BA%B9%E9%92%88%E7%BB%87%E9%9D%A2%E6%96%99</t>
  </si>
  <si>
    <t>https://www.dior.cn/zh_cn/fashion/products/5SBM33TEEI_Y300-%E5%A9%B4%E5%B9%BC%E5%84%BF-t-%E6%81%A4-%E6%B7%A1%E7%B2%89%E8%89%B2%E6%A3%89%E8%B4%A8%E6%B7%B7%E7%BA%BA%E5%B9%B3%E7%BA%B9%E9%92%88%E7%BB%87%E9%9D%A2%E6%96%99</t>
  </si>
  <si>
    <t>https://www.dior.cn/zh_cn/fashion/products/5SBM33TEEG_Y013-%E5%A9%B4%E5%B9%BC%E5%84%BF%E9%95%BF%E8%A2%96-t-%E6%81%A4-%E8%B1%A1%E7%89%99%E8%89%B2%E6%A3%89%E8%B4%A8%E5%B9%B3%E7%BA%B9%E9%92%88%E7%BB%87%E9%9D%A2%E6%96%99%E7%BA%A2%E8%89%B2%E5%8D%83%E9%B8%9F%E6%A0%BC%E7%BA%B9%E5%9B%BE%E6%A1%88</t>
  </si>
  <si>
    <t>https://www.dior.cn/zh_cn/fashion/products/5SBM33TEEF_Y018-%E5%A9%B4%E5%B9%BC%E5%84%BF-t-%E6%81%A4-%E9%A6%99%E8%8D%89%E7%99%BD%E8%89%B2%E6%A3%89%E8%B4%A8%E5%B9%B3%E7%BA%B9%E9%92%88%E7%BB%87%E9%9D%A2%E6%96%99</t>
  </si>
  <si>
    <t>https://www.dior.cn/zh_cn/fashion/products/5SBM33TEEB_Y135-%E5%A9%B4%E5%B9%BC%E5%84%BF%E9%95%BF%E8%A2%96-t-%E6%81%A4-%E8%B1%A1%E7%89%99%E8%89%B2%E5%92%8C%E5%A4%8D%E5%8F%A4%E7%B2%89%E8%89%B2%E6%A3%89%E8%B4%A8%E5%B9%B3%E7%BA%B9%E9%92%88%E7%BB%87%E9%9D%A2%E6%96%99</t>
  </si>
  <si>
    <t>https://www.dior.cn/zh_cn/fashion/products/5SBM33TEEA_Y013-%E5%A9%B4%E5%B9%BC%E5%84%BF-t-%E6%81%A4-%E8%B1%A1%E7%89%99%E8%89%B2%E6%A3%89%E8%B4%A8%E5%B9%B3%E7%BA%B9%E9%92%88%E7%BB%87%E9%9D%A2%E6%96%99</t>
  </si>
  <si>
    <t>https://www.dior.cn/zh_cn/fashion/products/5SBM33TEE2_Y353-%E5%A9%B4%E5%B9%BC%E5%84%BF-t-%E6%81%A4-%E6%B7%A1%E7%B2%89%E8%89%B2%E6%A3%89%E8%B4%A8%E5%B9%B3%E7%BA%B9%E9%92%88%E7%BB%87%E9%9D%A2%E6%96%99</t>
  </si>
  <si>
    <t>https://www.dior.cn/zh_cn/fashion/products/5SBM33TEE1_Y135-%E5%A9%B4%E5%B9%BC%E5%84%BF-t-%E6%81%A4-%E8%B1%A1%E7%89%99%E8%89%B2%E6%A3%89%E8%B4%A8%E5%B9%B3%E7%BA%B9%E9%92%88%E7%BB%87%E9%9D%A2%E6%96%99</t>
  </si>
  <si>
    <t>https://www.dior.cn/zh_cn/fashion/products/5SBM33SWE2_Y353-%E5%A9%B4%E5%B9%BC%E5%84%BF%E5%8D%AB%E8%A1%A3-%E6%B7%A1%E7%B2%89%E8%89%B2%E6%A3%89%E8%B4%A8%E8%B5%B7%E7%BB%92%E9%9D%A2%E6%96%99</t>
  </si>
  <si>
    <t>https://www.dior.cn/zh_cn/fashion/products/5SBM33PANA_Y329-%E5%A9%B4%E5%B9%BC%E5%84%BF%E8%BF%90%E5%8A%A8%E9%95%BF%E8%A3%A4-%E5%A4%8D%E5%8F%A4%E7%B2%89%E8%89%B2%E6%A3%89%E8%B4%A8%E6%B7%B7%E7%BA%BA%E8%B5%B7%E7%BB%92%E9%9D%A2%E6%96%99</t>
  </si>
  <si>
    <t>https://www.dior.cn/zh_cn/fashion/products/5SBM33DRSB_Y135-%E5%A9%B4%E5%B9%BC%E5%84%BF%E5%8D%AB%E8%A1%A3%E5%BC%8F%E8%BF%9E%E8%A1%A3%E8%A3%99-%E8%B1%A1%E7%89%99%E8%89%B2%E5%92%8C%E5%A4%8D%E5%8F%A4%E7%B2%89%E8%89%B2%E6%A3%89%E8%B4%A8%E6%B7%B7%E7%BA%BA%E8%B5%B7%E7%BB%92%E9%9D%A2%E6%96%99</t>
  </si>
  <si>
    <t>https://www.dior.cn/zh_cn/fashion/products/5SBM32JKTA_Y533-%E5%A9%B4%E5%B9%BC%E5%84%BF%E5%A4%B9%E5%85%8B-%E8%93%9D%E8%89%B2%E6%A3%89%E8%B4%A8%E6%B7%B7%E7%BA%BA%E7%89%9B%E4%BB%94%E5%B8%83</t>
  </si>
  <si>
    <t>https://www.dior.cn/zh_cn/fashion/products/5SBM32DRSA_Y533-%E5%A9%B4%E5%B9%BC%E5%84%BF%E8%83%8C%E5%BF%83%E8%A3%99-%E8%93%9D%E8%89%B2%E6%A3%89%E8%B4%A8%E6%B7%B7%E7%BA%BA%E7%89%9B%E4%BB%94%E5%B8%83</t>
  </si>
  <si>
    <t>https://www.dior.cn/zh_cn/fashion/products/5SBM31SRTK_Y32B-%E5%A9%B4%E5%B9%BC%E5%84%BF%E8%A1%AC%E8%A1%AB-%E6%B5%B7%E5%86%9B%E8%93%9D%E8%89%B2%E6%9D%A1%E7%BA%B9%E6%A3%89%E8%B4%A8%E6%B7%B7%E7%BA%BA%E5%BA%9C%E7%BB%B8%E8%B1%A1%E7%89%99%E8%89%B2%E5%AD%A3%E8%8A%82%E8%8A%B1%E5%8D%89%E5%9B%BE%E6%A1%88%E5%88%BA%E7%BB%A3</t>
  </si>
  <si>
    <t>https://www.dior.cn/zh_cn/fashion/products/5SBM31SRTA_Y013-%E5%A9%B4%E5%B9%BC%E5%84%BF%E8%A1%AC%E8%A1%AB-%E7%99%BD%E8%89%B2%E6%A3%89%E5%BA%9C%E7%BB%B8</t>
  </si>
  <si>
    <t>https://www.dior.cn/zh_cn/fashion/products/5SBM31SKTS_Y69G-%E5%A9%B4%E5%B9%BC%E5%84%BF%E7%9F%AD%E6%AC%BE%E5%8D%8A%E8%BA%AB%E8%A3%99-%E7%BA%A2%E8%89%B2%E8%96%84%E7%BA%B1%E5%B1%82%E5%8F%A0%E9%87%91%E8%89%B2%E8%B0%83%E5%8D%83%E9%B8%9F%E6%A0%BC%E7%BA%B9%E5%9B%BE%E6%A1%88</t>
  </si>
  <si>
    <t>https://www.dior.cn/zh_cn/fashion/products/5SBM31SKTP_Y69G-%E5%A9%B4%E5%B9%BC%E5%84%BF%E7%9F%AD%E6%AC%BE%E5%8D%8A%E8%BA%AB%E8%A3%99-%E7%99%BD%E8%89%B2%E5%92%8C%E7%BA%A2%E8%89%B2%E9%87%91%E5%B1%9E%E5%85%89%E6%B3%BD%E7%BB%B5%E7%BE%8A%E6%AF%9B%E6%B7%B7%E7%BA%BA%E9%9D%A2%E6%96%99%E5%8D%83%E9%B8%9F%E6%A0%BC%E7%BA%B9%E5%9B%BE%E6%A1%88</t>
  </si>
  <si>
    <t>https://www.dior.cn/zh_cn/fashion/products/5SBM31SKTE_Y73I-%E5%A9%B4%E5%B9%BC%E5%84%BF%E7%9F%AD%E6%AC%BE%E5%8D%8A%E8%BA%AB%E8%A3%99-%E6%B5%B7%E7%BB%BF%E8%89%B2%E7%A7%91%E6%8A%80%E9%9D%A2%E6%96%99%E6%90%AD%E9%85%8D%E9%87%91%E8%89%B2%E8%B0%83%E5%B1%82%E5%8E%8B%E8%96%84%E7%BA%B1%E9%83%81%E9%87%91%E9%A6%99%E5%9B%BE%E6%A1%88</t>
  </si>
  <si>
    <t>https://www.dior.cn/zh_cn/fashion/products/5SBM31SKT9_Y099-%E5%A9%B4%E5%B9%BC%E5%84%BF%E5%96%87%E5%8F%AD%E5%BD%A2%E5%8D%8A%E8%BA%AB%E8%A3%99-%E5%A4%9A%E8%89%B2%E9%87%91%E5%B1%9E%E5%85%89%E6%B3%BD%E8%96%84%E7%BA%B1</t>
  </si>
  <si>
    <t>https://www.dior.cn/zh_cn/fashion/products/5SBM31SKT5_Y44E-%E5%A9%B4%E5%B9%BC%E5%84%BF%E7%9F%AD%E6%AC%BE%E5%8D%8A%E8%BA%AB%E8%A3%99-%E8%B1%A1%E7%89%99%E8%89%B2%E8%96%84%E7%BA%B1%E5%A4%9A%E8%89%B2%E5%AD%A3%E8%8A%82%E8%8A%B1%E5%8D%89%E5%9B%BE%E6%A1%88</t>
  </si>
  <si>
    <t>https://www.dior.cn/zh_cn/fashion/products/5SBM31SKT1_Y564-%E5%A9%B4%E5%B9%BC%E5%84%BF%E7%9F%AD%E6%AC%BE%E5%8D%8A%E8%BA%AB%E8%A3%99-%E9%9D%9B%E8%93%9D%E8%89%B2%E8%96%84%E7%BA%B1%E8%93%9D%E8%89%B2%E5%AD%A3%E8%8A%82%E8%8A%B1%E5%8D%89%E5%9B%BE%E6%A1%88</t>
  </si>
  <si>
    <t>https://www.dior.cn/zh_cn/fashion/products/5SBM31PEAD_Y62A-%E5%A9%B4%E5%B9%BC%E5%84%BF%E8%BF%9E%E5%B8%BD%E7%BE%BD%E7%BB%92%E5%A4%B9%E5%85%8B-%E7%B2%89%E8%89%B2%E7%BC%8E%E9%9D%A2%E9%A5%B0%E9%9D%A2%E6%8F%90%E8%8A%B1%E7%A7%91%E6%8A%80%E9%9D%A2%E6%96%99%E9%93%9C%E8%89%B2%E8%B0%83-constellation-%E5%9B%BE%E6%A1%88</t>
  </si>
  <si>
    <t>https://www.dior.cn/zh_cn/fashion/products/5SBM31PANQ_Y018-%E5%A9%B4%E5%B9%BC%E5%84%BF%E9%95%BF%E8%A3%A4-%E6%B7%A1%E7%B2%89%E8%89%B2%E5%8D%8E%E8%BE%BE%E5%91%A2%E9%93%9C%E8%89%B2%E8%B0%83-constellation-%E6%8F%90%E8%8A%B1%E5%9B%BE%E6%A1%88</t>
  </si>
  <si>
    <t>https://www.dior.cn/zh_cn/fashion/products/5SBM31PANK_Y32B-%E5%A9%B4%E5%B9%BC%E5%84%BF%E9%95%BF%E8%A3%A4-%E6%B5%B7%E5%86%9B%E8%93%9D%E8%89%B2%E6%9D%A1%E7%BA%B9%E6%A3%89%E8%B4%A8%E6%B7%B7%E7%BA%BA%E5%BA%9C%E7%BB%B8%E8%B1%A1%E7%89%99%E8%89%B2%E5%AD%A3%E8%8A%82%E8%8A%B1%E5%8D%89%E5%9B%BE%E6%A1%88%E5%88%BA%E7%BB%A3</t>
  </si>
  <si>
    <t>https://www.dior.cn/zh_cn/fashion/products/5SBM31HATO_Y28B-%E5%A9%B4%E5%B9%BC%E5%84%BF%E5%B8%BD%E5%AD%90-%E8%B1%A1%E7%89%99%E8%89%B2%E6%A3%89%E5%BA%9C%E7%BB%B8%E8%93%9D%E8%89%B2%E5%AD%A3%E8%8A%82%E8%8A%B1%E5%8D%89%E5%9B%BE%E6%A1%88</t>
  </si>
  <si>
    <t>https://www.dior.cn/zh_cn/fashion/products/5SBM31HACM_Y099-%E5%A9%B4%E5%B9%BC%E5%84%BF%E5%8F%91%E5%B8%A6-%E5%A4%9A%E8%89%B2%E9%87%91%E5%B1%9E%E5%85%89%E6%B3%BD%E8%96%84%E7%BA%B1</t>
  </si>
  <si>
    <t>https://www.dior.cn/zh_cn/fashion/products/5SBM31DRSP_Y32B-%E5%A9%B4%E5%B9%BC%E5%84%BF%E5%96%87%E5%8F%AD%E5%BD%A2%E8%BF%9E%E8%A1%A3%E8%A3%99-%E6%B5%B7%E5%86%9B%E8%93%9D%E8%89%B2%E5%92%8C%E9%93%B6%E8%89%B2%E8%B0%83%E6%9D%A1%E7%BA%B9%E6%A3%89%E8%B4%A8%E6%B7%B7%E7%BA%BA%E9%9D%A2%E6%96%99</t>
  </si>
  <si>
    <t>https://www.dior.cn/zh_cn/fashion/products/5SBM31DRSO_Y28B-%E5%A9%B4%E5%B9%BC%E5%84%BF%E5%96%87%E5%8F%AD%E5%BD%A2%E8%BF%9E%E8%A1%A3%E8%A3%99-%E8%B1%A1%E7%89%99%E8%89%B2%E6%A3%89%E5%BA%9C%E7%BB%B8%E8%93%9D%E8%89%B2%E5%AD%A3%E8%8A%82%E8%8A%B1%E5%8D%89%E5%9B%BE%E6%A1%88</t>
  </si>
  <si>
    <t>https://www.dior.cn/zh_cn/fashion/products/5SBM31DRSC_Y76A-%E5%A9%B4%E5%B9%BC%E5%84%BF%E8%83%8C%E5%BF%83%E8%A3%99-%E9%BB%91%E8%89%B2%E3%80%81%E7%B2%89%E8%89%B2%E5%92%8C%E9%93%B6%E8%89%B2%E8%B0%83%E7%B2%97%E8%8A%B1%E5%91%A2</t>
  </si>
  <si>
    <t>https://www.dior.cn/zh_cn/fashion/products/5SBM31DRSB_Y324-%E5%A9%B4%E5%B9%BC%E5%84%BF%E8%83%8C%E5%BF%83%E8%A3%99-%E5%A4%8D%E5%8F%A4%E7%B2%89%E8%89%B2%E7%81%AF%E8%8A%AF%E7%BB%92</t>
  </si>
  <si>
    <t>https://www.dior.cn/zh_cn/fashion/products/5SBM31DRS6_Y329-%E5%A9%B4%E5%B9%BC%E5%84%BF%E5%96%87%E5%8F%AD%E5%BD%A2%E8%BF%9E%E8%A1%A3%E8%A3%99-%E5%A4%8D%E5%8F%A4%E7%B2%89%E8%89%B2%E7%BB%89%E7%BA%B1-dior-manhattan-%E5%9B%BE%E6%A1%88</t>
  </si>
  <si>
    <t>https://www.dior.cn/zh_cn/fashion/products/5SBM31DRS1_Y135-%E5%A9%B4%E5%B9%BC%E5%84%BF%E5%96%87%E5%8F%AD%E5%BD%A2%E8%BF%9E%E8%A1%A3%E8%A3%99-%E8%B1%A1%E7%89%99%E8%89%B2%E7%A7%91%E6%8A%80%E9%9D%A2%E6%96%99%E7%B2%89%E8%89%B2%E5%AD%A3%E8%8A%82%E8%8A%B1%E5%8D%89%E5%9B%BE%E6%A1%88</t>
  </si>
  <si>
    <t>https://www.dior.cn/zh_cn/fashion/products/5SBM31COAA_Y329-%E5%A9%B4%E5%B9%BC%E5%84%BF%E5%A4%A7%E8%A1%A3-%E5%A4%8D%E5%8F%A4%E7%B2%89%E8%89%B2%E7%A7%91%E6%8A%80%E9%9D%A2%E6%96%99%E7%BB%97%E7%BC%9D%E6%95%88%E6%9E%9C%E8%97%A4%E6%A0%BC%E7%BA%B9</t>
  </si>
  <si>
    <t>https://www.dior.cn/zh_cn/fashion/products/5SBM24SCFE_Y40D-%E5%84%BF%E7%AB%A5%E5%9B%B4%E8%84%96-%E6%B5%B7%E5%86%9B%E8%93%9D%E8%89%B2%E7%BB%B5%E7%BE%8A%E6%AF%9B%E9%92%88%E7%BB%87%E9%9D%A2%E6%96%99%E8%93%9D%E8%89%B2-oblique-%E5%8D%B0%E8%8A%B1</t>
  </si>
  <si>
    <t>https://www.dior.cn/zh_cn/fashion/products/5SBM24PULK_Y18C-%E5%84%BF%E7%AB%A5%E9%92%88%E7%BB%87%E8%A1%AB-%E6%96%91%E9%A9%B3%E7%81%B0%E6%A3%89%E8%B4%A8%E6%B7%B7%E7%BA%BA%E9%92%88%E7%BB%87%E9%9D%A2%E6%96%99%E8%93%9D%E8%89%B2%E8%97%A4%E6%A0%BC%E7%BA%B9</t>
  </si>
  <si>
    <t>https://www.dior.cn/zh_cn/fashion/products/5SBM24PULJ_Y601-%E5%84%BF%E7%AB%A5%E9%92%88%E7%BB%87%E8%A1%AB-%E7%BA%A2%E8%89%B2%E7%BB%B5%E7%BE%8A%E6%AF%9B%E9%92%88%E7%BB%87%E9%9D%A2%E6%96%99</t>
  </si>
  <si>
    <t>https://www.dior.cn/zh_cn/fashion/products/5SBM24PULE_Y40D-%E5%84%BF%E7%AB%A5%E9%92%88%E7%BB%87%E8%A1%AB-%E6%B5%B7%E5%86%9B%E8%93%9D%E8%89%B2%E7%BB%B5%E7%BE%8A%E6%AF%9B%E9%92%88%E7%BB%87%E9%9D%A2%E6%96%99%E8%93%9D%E8%89%B2-oblique-%E5%8D%B0%E8%8A%B1%E6%B8%90%E5%8F%98%E6%95%88%E6%9E%9C</t>
  </si>
  <si>
    <t>https://www.dior.cn/zh_cn/fashion/products/5SBM24PULE_Y15H-%E5%84%BF%E7%AB%A5%E9%92%88%E7%BB%87%E8%A1%AB-%E7%B1%B3%E8%89%B2%E7%BB%B5%E7%BE%8A%E6%AF%9B%E9%92%88%E7%BB%87%E9%9D%A2%E6%96%99%E7%81%B0%E8%89%B2-oblique-%E5%8D%B0%E8%8A%B1%E6%B8%90%E5%8F%98%E6%95%88%E6%9E%9C</t>
  </si>
  <si>
    <t>https://www.dior.cn/zh_cn/fashion/products/5SBM24PULD_Y441-%E5%84%BF%E7%AB%A5%E9%92%88%E7%BB%87%E8%A1%AB-%E5%8D%A1%E5%85%B6%E8%89%B2%E6%A3%89%E8%B4%A8%E6%B7%B7%E7%BA%BA%E9%92%88%E7%BB%87%E9%9D%A2%E6%96%99%E9%83%81%E9%87%91%E9%A6%99%E5%9B%BE%E6%A1%88</t>
  </si>
  <si>
    <t>https://www.dior.cn/zh_cn/fashion/products/5SBM24PEAB_Y526-%E5%84%BF%E7%AB%A5%E5%A4%B9%E5%85%8B-%E7%81%B0%E8%93%9D%E8%89%B2%E7%BB%B5%E7%BE%8A%E6%AF%9B%E6%B7%B7%E7%BA%BA%E9%92%88%E7%BB%87%E9%9D%A2%E6%96%99</t>
  </si>
  <si>
    <t>https://www.dior.cn/zh_cn/fashion/products/5SBM24HATE_Y40D-%E5%84%BF%E7%AB%A5%E9%92%88%E7%BB%87%E5%B8%BD-%E6%B5%B7%E5%86%9B%E8%93%9D%E8%89%B2%E7%BB%B5%E7%BE%8A%E6%AF%9B%E9%92%88%E7%BB%87%E9%9D%A2%E6%96%99%E8%93%9D%E8%89%B2-oblique-%E5%8D%B0%E8%8A%B1</t>
  </si>
  <si>
    <t>https://www.dior.cn/zh_cn/fashion/products/5SBM23TEEP_Y013-%E5%84%BF%E7%AB%A5%E9%95%BF%E8%A2%96-t-%E6%81%A4-%E8%B1%A1%E7%89%99%E8%89%B2%E6%A3%89%E8%B4%A8%E6%B7%B7%E7%BA%BA%E5%B9%B3%E7%BA%B9%E9%92%88%E7%BB%87%E9%9D%A2%E6%96%99</t>
  </si>
  <si>
    <t>https://www.dior.cn/zh_cn/fashion/products/5SBM23TEEO_Y503-%E5%84%BF%E7%AB%A5-t-%E6%81%A4-%E8%B1%A1%E7%89%99%E8%89%B2%E6%A3%89%E8%B4%A8%E5%B9%B3%E7%BA%B9%E9%92%88%E7%BB%87%E9%9D%A2%E6%96%99%E6%B8%90%E5%8F%98%E8%93%9D%E8%89%B2-oblique-%E5%8D%B0%E8%8A%B1</t>
  </si>
  <si>
    <t>https://www.dior.cn/zh_cn/fashion/products/5SBM23TEEM_Y910-%E5%84%BF%E7%AB%A5-t-%E6%81%A4-%E6%B5%85%E7%81%B0%E8%89%B2%E6%A3%89%E8%B4%A8%E6%B7%B7%E7%BA%BA%E5%B9%B3%E7%BA%B9%E9%92%88%E7%BB%87%E9%9D%A2%E6%96%99</t>
  </si>
  <si>
    <t>https://www.dior.cn/zh_cn/fashion/products/5SBM23TEEM_Y900-%E5%84%BF%E7%AB%A5-t-%E6%81%A4-%E9%BB%91%E8%89%B2%E6%A3%89%E8%B4%A8%E6%B7%B7%E7%BA%BA%E5%B9%B3%E7%BA%B9%E9%92%88%E7%BB%87%E9%9D%A2%E6%96%99</t>
  </si>
  <si>
    <t>https://www.dior.cn/zh_cn/fashion/products/5SBM23TEEL_Y90B-%E5%84%BF%E7%AB%A5%E9%95%BF%E8%A2%96-t-%E6%81%A4-%E8%B1%A1%E7%89%99%E8%89%B2%E6%A3%89%E8%B4%A8%E5%B9%B3%E7%BA%B9%E9%92%88%E7%BB%87%E9%9D%A2%E6%96%99%E5%92%8C%E6%B5%85%E7%81%B0%E8%89%B2%E8%B6%85%E8%BF%B7%E4%BD%A0%E5%8D%83%E9%B8%9F%E6%A0%BC%E7%BA%B9%E6%8F%90%E8%8A%B1%E5%9B%BE%E6%A1%88</t>
  </si>
  <si>
    <t>https://www.dior.cn/zh_cn/fashion/products/5SBM23TEEI_Y028-%E5%84%BF%E7%AB%A5%E9%95%BF%E8%A2%96-t-%E6%81%A4-%E5%A5%B6%E6%B2%B9%E7%99%BD%E8%89%B2%E5%92%8C%E7%BA%A2%E8%89%B2%E6%A3%89%E8%B4%A8%E6%B7%B7%E7%BA%BA%E5%B9%B3%E7%BA%B9%E9%92%88%E7%BB%87%E9%9D%A2%E6%96%99</t>
  </si>
  <si>
    <t>https://www.dior.cn/zh_cn/fashion/products/5SBM23TEEH_Y28B-%E5%84%BF%E7%AB%A5-t-%E6%81%A4-%E8%B1%A1%E7%89%99%E8%89%B2%E5%92%8C%E8%93%9D%E7%BB%BF%E8%89%B2%E6%A3%89%E8%B4%A8%E5%B9%B3%E7%BA%B9%E9%92%88%E7%BB%87%E9%9D%A2%E6%96%99</t>
  </si>
  <si>
    <t>https://www.dior.cn/zh_cn/fashion/products/5SBM23TEEG_Y503-%E5%84%BF%E7%AB%A5-t-%E6%81%A4-%E8%B1%A1%E7%89%99%E8%89%B2%E6%A3%89%E8%B4%A8%E5%B9%B3%E7%BA%B9%E9%92%88%E7%BB%87%E9%9D%A2%E6%96%99%E6%B7%A1%E8%93%9D%E8%89%B2%E5%AD%A3%E8%8A%82%E5%9B%BE%E6%A1%88%E8%BF%B7%E5%BD%A9%E6%95%88%E6%9E%9C</t>
  </si>
  <si>
    <t>https://www.dior.cn/zh_cn/fashion/products/5SBM23TEEF_Y15H-%E5%84%BF%E7%AB%A5%E9%95%BF%E8%A2%96-t-%E6%81%A4-%E7%81%B0%E8%89%B2%E5%92%8C%E7%B1%B3%E8%89%B2%E6%A3%89%E8%B4%A8%E5%B9%B3%E7%BA%B9%E9%92%88%E7%BB%87%E9%9D%A2%E6%96%99-oblique-%E5%8D%B0%E8%8A%B1%E6%B8%90%E5%8F%98%E6%95%88%E6%9E%9C</t>
  </si>
  <si>
    <t>https://www.dior.cn/zh_cn/fashion/products/5SBM23TEEE_Y013-%E5%84%BF%E7%AB%A5-t-%E6%81%A4-%E8%B1%A1%E7%89%99%E8%89%B2%E6%A3%89%E8%B4%A8%E5%B9%B3%E7%BA%B9%E9%92%88%E7%BB%87%E9%9D%A2%E6%96%99</t>
  </si>
  <si>
    <t>https://www.dior.cn/zh_cn/fashion/products/5SBM23TEED_Y028-%E5%84%BF%E7%AB%A5%E9%95%BF%E8%A2%96-t-%E6%81%A4-%E7%B1%B3%E8%89%B2%E6%A3%89%E8%B4%A8%E6%B7%B7%E7%BA%BA%E9%9D%A2%E6%96%99%E5%8D%8E%E5%A4%AB%E6%A0%BC%E8%BF%B7%E5%BD%A9%E5%9B%BE%E6%A1%88</t>
  </si>
  <si>
    <t>https://www.dior.cn/zh_cn/fashion/products/5SBM23TEEC_Y28B-%E5%84%BF%E7%AB%A5%E9%95%BF%E8%A2%96-t-%E6%81%A4-%E8%B1%A1%E7%89%99%E8%89%B2%E5%92%8C%E7%81%B0%E8%93%9D%E8%89%B2%E6%A3%89%E8%B4%A8%E5%B9%B3%E7%BA%B9%E9%92%88%E7%BB%87%E9%9D%A2%E6%96%99</t>
  </si>
  <si>
    <t>https://www.dior.cn/zh_cn/fashion/products/5SBM23TEEC_Y26B-%E5%84%BF%E7%AB%A5%E9%95%BF%E8%A2%96-t-%E6%81%A4-%E8%B1%A1%E7%89%99%E8%89%B2%E5%92%8C%E6%9D%8F%E4%BB%81%E8%89%B2%E6%A3%89%E8%B4%A8%E5%B9%B3%E7%BA%B9%E9%92%88%E7%BB%87%E9%9D%A2%E6%96%99</t>
  </si>
  <si>
    <t>https://www.dior.cn/zh_cn/fashion/products/5SBM23TEEA_Y013-%E5%84%BF%E7%AB%A5-t-%E6%81%A4-%E8%B1%A1%E7%89%99%E8%89%B2%E6%A3%89%E8%B4%A8%E5%B9%B3%E7%BA%B9%E9%92%88%E7%BB%87%E9%9D%A2%E6%96%99</t>
  </si>
  <si>
    <t>https://www.dior.cn/zh_cn/fashion/products/5SBM23SWEJ_Y503-%E5%84%BF%E7%AB%A5%E8%BF%9E%E5%B8%BD%E8%BF%90%E5%8A%A8%E8%A1%AB-%E6%B7%A1%E8%93%9D%E8%89%B2%E6%A3%89%E8%B4%A8%E8%B5%B7%E7%BB%92%E9%9D%A2%E6%96%99</t>
  </si>
  <si>
    <t>https://www.dior.cn/zh_cn/fashion/products/5SBM23SWEH_Y028-%E5%84%BF%E7%AB%A5%E5%8D%AB%E8%A1%A3-%E7%B1%B3%E8%89%B2%E6%A3%89%E8%B4%A8%E6%B7%B7%E7%BA%BA%E8%B5%B7%E7%BB%92%E9%9D%A2%E6%96%99</t>
  </si>
  <si>
    <t>https://www.dior.cn/zh_cn/fashion/products/5SBM23SWEG_Y906-%E5%84%BF%E7%AB%A5%E8%BF%9E%E5%B8%BD%E8%BF%90%E5%8A%A8%E8%A1%AB-%E8%B1%A1%E7%89%99%E8%89%B2%E6%A3%89%E8%B4%A8%E8%B5%B7%E7%BB%92%E9%9D%A2%E6%96%99</t>
  </si>
  <si>
    <t>https://www.dior.cn/zh_cn/fashion/products/5SBM23SWEF_Y601-%E5%84%BF%E7%AB%A5%E8%BF%9E%E5%B8%BD%E8%BF%90%E5%8A%A8%E8%A1%AB-%E7%BA%A2%E8%89%B2%E6%A3%89%E8%B4%A8%E8%B5%B7%E7%BB%92%E9%9D%A2%E6%96%99</t>
  </si>
  <si>
    <t>https://www.dior.cn/zh_cn/fashion/products/5SBM23SWEE_Y564-%E5%84%BF%E7%AB%A5%E5%8D%AB%E8%A1%A3-%E9%9D%9B%E8%93%9D%E8%89%B2%E6%A3%89%E8%B4%A8%E8%B5%B7%E7%BB%92%E9%9D%A2%E6%96%99</t>
  </si>
  <si>
    <t>https://www.dior.cn/zh_cn/fashion/products/5SBM23SWEA_Y526-%E5%84%BF%E7%AB%A5%E5%8D%AB%E8%A1%A3-%E7%81%B0%E8%93%9D%E8%89%B2%E6%A3%89%E8%B4%A8%E8%B5%B7%E7%BB%92%E9%9D%A2%E6%96%99</t>
  </si>
  <si>
    <t>https://www.dior.cn/zh_cn/fashion/products/5SBM23SHTA_Y526-%E5%84%BF%E7%AB%A5%E8%BF%90%E5%8A%A8%E7%9F%AD%E8%A3%A4-%E7%81%B0%E8%93%9D%E8%89%B2%E6%A3%89%E8%B4%A8%E8%B5%B7%E7%BB%92%E9%9D%A2%E6%96%99</t>
  </si>
  <si>
    <t>https://www.dior.cn/zh_cn/fashion/products/5SBM23POLK_Y575-%E5%84%BF%E7%AB%A5-polo-%E8%A1%AB-%E8%93%9D%E7%BB%BF%E8%89%B2%E6%A3%89%E8%B4%A8%E6%B7%B7%E7%BA%BA%E5%B9%B3%E7%BA%B9%E9%92%88%E7%BB%87%E9%9D%A2%E6%96%99</t>
  </si>
  <si>
    <t>https://www.dior.cn/zh_cn/fashion/products/5SBM23POLC_Y538-%E5%84%BF%E7%AB%A5-polo-%E8%A1%AB-%E6%B5%B7%E5%86%9B%E8%93%9D%E8%89%B2%E6%A3%89%E8%B4%A8%E5%B9%B3%E7%BA%B9%E9%92%88%E7%BB%87%E9%9D%A2%E6%96%99</t>
  </si>
  <si>
    <t>https://www.dior.cn/zh_cn/fashion/products/5SBM23POLB_Y526-%E5%84%BF%E7%AB%A5-polo-%E8%A1%AB-%E7%81%B0%E8%93%9D%E8%89%B2%E6%A3%89%E8%B4%A8%E5%B9%B3%E7%BA%B9%E9%92%88%E7%BB%87%E9%9D%A2%E6%96%99</t>
  </si>
  <si>
    <t>https://www.dior.cn/zh_cn/fashion/products/5SBM23PEAJ_Y946-%E5%84%BF%E7%AB%A5%E8%BF%9E%E5%B8%BD%E5%A4%B9%E5%85%8B-%E6%B7%B1%E7%81%B0%E8%89%B2%E6%A3%89%E8%B4%A8%E6%B7%B7%E7%BA%BA%E5%B9%B3%E7%BA%B9%E9%92%88%E7%BB%87%E9%9D%A2%E6%96%99%E8%B6%85%E8%BF%B7%E4%BD%A0%E5%8D%83%E9%B8%9F%E6%A0%BC%E7%BA%B9%E6%8F%90%E8%8A%B1%E5%9B%BE%E6%A1%88</t>
  </si>
  <si>
    <t>https://www.dior.cn/zh_cn/fashion/products/5SBM23PANJ_Y946-%E5%84%BF%E7%AB%A5%E5%AE%BD%E6%9D%BE%E9%95%BF%E8%A3%A4-%E6%B7%B1%E7%81%B0%E8%89%B2%E6%A3%89%E8%B4%A8%E6%B7%B7%E7%BA%BA%E5%B9%B3%E7%BA%B9%E9%92%88%E7%BB%87%E9%9D%A2%E6%96%99%E8%B6%85%E8%BF%B7%E4%BD%A0%E5%8D%83%E9%B8%9F%E6%A0%BC%E7%BA%B9%E6%8F%90%E8%8A%B1%E5%9B%BE%E6%A1%88</t>
  </si>
  <si>
    <t>https://www.dior.cn/zh_cn/fashion/products/5SBM23PANI_Y028-%E5%84%BF%E7%AB%A5%E8%BF%90%E5%8A%A8%E9%95%BF%E8%A3%A4-%E7%B1%B3%E8%89%B2%E6%A3%89%E8%B4%A8%E6%B7%B7%E7%BA%BA%E8%B5%B7%E7%BB%92%E9%9D%A2%E6%96%99</t>
  </si>
  <si>
    <t>https://www.dior.cn/zh_cn/fashion/products/5SBM23PANH_Y538-%E5%84%BF%E7%AB%A5%E8%BF%90%E5%8A%A8%E9%95%BF%E8%A3%A4-%E6%B5%B7%E5%86%9B%E8%93%9D%E8%89%B2%E6%A3%89%E8%B4%A8%E8%B5%B7%E7%BB%92%E9%9D%A2%E6%96%99</t>
  </si>
  <si>
    <t>https://www.dior.cn/zh_cn/fashion/products/5SBM23PANG_Y906-%E5%84%BF%E7%AB%A5%E8%BF%90%E5%8A%A8%E9%95%BF%E8%A3%A4-%E8%B1%A1%E7%89%99%E8%89%B2%E6%A3%89%E8%B4%A8%E8%B5%B7%E7%BB%92%E9%9D%A2%E6%96%99</t>
  </si>
  <si>
    <t>https://www.dior.cn/zh_cn/fashion/products/5SBM23PANF_Y601-%E5%84%BF%E7%AB%A5%E8%BF%90%E5%8A%A8%E9%95%BF%E8%A3%A4-%E7%BA%A2%E8%89%B2%E6%A3%89%E8%B4%A8%E8%B5%B7%E7%BB%92%E9%9D%A2%E6%96%99%E5%92%8C%E7%A7%91%E6%8A%80%E6%8F%90%E8%8A%B1%E9%9D%A2%E6%96%99%E5%8D%83%E9%B8%9F%E6%A0%BC%E7%BA%B9%E5%9B%BE%E6%A1%88</t>
  </si>
  <si>
    <t>https://www.dior.cn/zh_cn/fashion/products/5SBM23CARI_Y538-%E5%84%BF%E7%AB%A5%E6%8B%89%E9%93%BE%E8%BF%9E%E5%B8%BD%E8%BF%90%E5%8A%A8%E8%A1%AB-%E6%B5%B7%E5%86%9B%E8%93%9D%E8%89%B2%E6%A3%89%E8%B4%A8%E8%B5%B7%E7%BB%92%E9%9D%A2%E6%96%99</t>
  </si>
  <si>
    <t>https://www.dior.cn/zh_cn/fashion/products/5SBM23CARH_Y538-%E5%84%BF%E7%AB%A5%E5%BC%80%E8%A1%AB%E5%A4%B9%E5%85%8B-%E6%B5%B7%E5%86%9B%E8%93%9D%E8%89%B2%E6%A3%89%E8%B4%A8%E8%B5%B7%E7%BB%92%E9%9D%A2%E6%96%99</t>
  </si>
  <si>
    <t>https://www.dior.cn/zh_cn/fashion/products/5SBM22SRTB_Y523-%E5%84%BF%E7%AB%A5%E5%A4%96%E5%A5%97%E8%A1%AC%E8%A1%AB-%E8%93%9D%E8%89%B2%E6%A3%89%E8%B4%A8%E7%89%9B%E4%BB%94%E5%B8%83</t>
  </si>
  <si>
    <t>https://www.dior.cn/zh_cn/fashion/products/5SBM22SRTA_Y533-%E5%84%BF%E7%AB%A5%E7%9F%AD%E8%A2%96%E8%A1%AC%E8%A1%AB-%E7%9F%B3%E6%B4%97%E8%93%9D%E8%89%B2%E6%A3%89%E8%B4%A8%E7%89%9B%E4%BB%94%E5%B8%83</t>
  </si>
  <si>
    <t>https://www.dior.cn/zh_cn/fashion/products/5SBM22SHTA_Y523-%E5%84%BF%E7%AB%A5%E7%9F%AD%E8%A3%A4-%E8%93%9D%E8%89%B2%E6%A3%89%E8%B4%A8%E7%89%9B%E4%BB%94%E5%B8%83</t>
  </si>
  <si>
    <t>https://www.dior.cn/zh_cn/fashion/products/5SBM21SWMF_Y503-%E5%84%BF%E7%AB%A5%E6%B3%B3%E8%A3%85%E7%9F%AD%E8%A3%A4-%E6%B7%A1%E8%93%9D%E8%89%B2%E7%A7%91%E6%8A%80%E9%9D%A2%E6%96%99-oblique-%E5%8D%B0%E8%8A%B1</t>
  </si>
  <si>
    <t>https://www.dior.cn/zh_cn/fashion/products/5SBM21SRTH_Y530-%E5%84%BF%E7%AB%A5%E5%A4%96%E5%A5%97%E8%A1%AC%E8%A1%AB-%E8%93%9D%E8%89%B2%E7%89%9B%E4%BB%94%E6%95%88%E6%9E%9C%E6%A3%89%E8%B4%A8%E6%B7%B7%E7%BA%BA%E5%8D%8E%E8%BE%BE%E5%91%A2</t>
  </si>
  <si>
    <t>https://www.dior.cn/zh_cn/fashion/products/5SBM21SRTC_Y32B-%E5%84%BF%E7%AB%A5%E8%A1%AC%E8%A1%AB%EF%BC%88%E6%90%AD%E9%85%8D%E5%8F%AF%E6%8B%86%E5%8D%B8%E8%A1%A3%E8%A2%96%EF%BC%89-%E6%A3%89%E8%B4%A8%E6%B7%B7%E7%BA%BA%E5%BA%9C%E7%BB%B8%E6%90%AD%E9%85%8D%E6%B5%B7%E5%86%9B%E8%93%9D%E8%89%B2%E6%9D%A1%E7%BA%B9</t>
  </si>
  <si>
    <t>https://www.dior.cn/zh_cn/fashion/products/5SBM21SRTB_Y013-%E5%84%BF%E7%AB%A5%E8%A1%AC%E8%A1%AB-%E8%B1%A1%E7%89%99%E8%89%B2%E6%A3%89%E8%B4%A8%E6%B7%B7%E7%BA%BA%E5%BA%9C%E7%BB%B8</t>
  </si>
  <si>
    <t>https://www.dior.cn/zh_cn/fashion/products/5SBM21SHTK_Y73C-%E5%84%BF%E7%AB%A5%E7%9F%AD%E8%A3%A4-%E8%93%9D%E8%89%B2%E6%A3%89%E8%B4%A8%E6%B7%B7%E7%BA%BA%E6%96%9C%E7%BA%B9%E5%B8%83</t>
  </si>
  <si>
    <t>https://www.dior.cn/zh_cn/fashion/products/5SBM21SHTD_Y533-%E5%84%BF%E7%AB%A5%E7%9F%AD%E8%A3%A4-%E8%93%9D%E8%89%B2%E6%A3%89%E8%B4%A8%E5%8D%8E%E8%BE%BE%E5%91%A2-oblique-%E5%8D%B0%E8%8A%B1</t>
  </si>
  <si>
    <t>https://www.dior.cn/zh_cn/fashion/products/5SBM21SHTA_Y028-%E5%84%BF%E7%AB%A5%E7%9F%AD%E8%A3%A4-%E7%B1%B3%E8%89%B2%E6%A3%89%E8%B4%A8%E6%B7%B7%E7%BA%BA%E9%9D%A2%E6%96%99</t>
  </si>
  <si>
    <t>https://www.dior.cn/zh_cn/fashion/products/5SBM21RCTB_Y028-%E5%84%BF%E7%AB%A5%E8%BF%9E%E5%B8%BD%E5%A4%B9%E5%85%8B-%E7%B1%B3%E8%89%B2%E9%98%B2%E6%B0%B4%E6%95%88%E6%9E%9C%E6%A3%89%E8%B4%A8%E6%B7%B7%E7%BA%BA%E9%9D%A2%E6%96%99</t>
  </si>
  <si>
    <t>https://www.dior.cn/zh_cn/fashion/products/5SBM21PUFD_Y533-%E5%84%BF%E7%AB%A5%E8%83%8C%E5%BF%83-%E8%93%9D%E8%89%B2%E9%98%B2%E6%B0%B4%E6%95%88%E6%9E%9C%E6%A3%89%E8%B4%A8%E5%8D%8E%E8%BE%BE%E5%91%A2-oblique-%E5%8D%B0%E8%8A%B1</t>
  </si>
  <si>
    <t>https://www.dior.cn/zh_cn/fashion/products/5SBM21PUFC_Y15H-%E5%84%BF%E7%AB%A5%E8%BF%9E%E5%B8%BD%E7%BE%BD%E7%BB%92%E5%A4%B9%E5%85%8B-%E7%81%B0%E8%89%B2%E9%98%B2%E6%B0%B4%E6%8F%90%E8%8A%B1%E7%A7%91%E6%8A%80%E9%9D%A2%E6%96%99-oblique-%E5%8D%B0%E8%8A%B1%E6%B8%90%E5%8F%98%E6%95%88%E6%9E%9C</t>
  </si>
  <si>
    <t>https://www.dior.cn/zh_cn/fashion/products/5SBM21PUFB_Y601-%E5%84%BF%E7%AB%A5%E8%BF%9E%E5%B8%BD%E7%BE%BD%E7%BB%92%E5%A4%B9%E5%85%8B-%E7%BA%A2%E8%89%B2%E9%98%B2%E6%B0%B4%E7%A7%91%E6%8A%80%E6%8F%90%E8%8A%B1%E9%9D%A2%E6%96%99%E5%8D%83%E9%B8%9F%E6%A0%BC%E7%BA%B9</t>
  </si>
  <si>
    <t>https://www.dior.cn/zh_cn/fashion/products/5SBM21PUFA_Y554-%E5%84%BF%E7%AB%A5%E8%BF%9E%E5%B8%BD%E7%BE%BD%E7%BB%92%E5%A4%B9%E5%85%8B-%E7%81%B0%E8%93%9D%E8%89%B2%E9%98%B2%E6%B0%B4%E6%95%88%E6%9E%9C%E7%BC%8E%E9%9D%A2%E9%A5%B0%E9%9D%A2%E7%A7%91%E6%8A%80%E9%9D%A2%E6%96%99%E8%97%A4%E6%A0%BC%E7%BA%B9</t>
  </si>
  <si>
    <t>https://www.dior.cn/zh_cn/fashion/products/5SBM21PEAK_Y73C-%E5%84%BF%E7%AB%A5%E9%A3%9E%E8%A1%8C%E5%91%98%E5%A4%B9%E5%85%8B-%E8%93%9D%E8%89%B2%E6%A3%89%E8%B4%A8%E6%B7%B7%E7%BA%BA%E6%96%9C%E7%BA%B9%E5%B8%83</t>
  </si>
  <si>
    <t>https://www.dior.cn/zh_cn/fashion/products/5SBM21PEAF_Y028-%E5%84%BF%E7%AB%A5%E5%A4%B9%E5%85%8B-%E7%B1%B3%E8%89%B2%E6%A3%89%E8%B4%A8%E6%96%B9%E5%B9%B3%E9%92%88%E7%BB%87%E9%9D%A2%E6%96%99%E8%B1%A1%E7%89%99%E8%89%B2-oblique-%E5%8D%B0%E8%8A%B1</t>
  </si>
  <si>
    <t>https://www.dior.cn/zh_cn/fashion/products/5SBM21PEAC_Y945-%E5%84%BF%E7%AB%A5%E5%A4%B9%E5%85%8B-%E7%85%A4%E7%81%B0%E8%89%B2%E7%89%9B%E4%BB%94%E6%95%88%E6%9E%9C%E6%A3%89%E8%B4%A8%E5%8D%8E%E8%BE%BE%E5%91%A2</t>
  </si>
  <si>
    <t>https://www.dior.cn/zh_cn/fashion/products/5SBM21PEAB_Y900-%E5%84%BF%E7%AB%A5%E8%BF%9E%E5%B8%BD%E5%A4%B9%E5%85%8B-%E9%BB%91%E8%89%B2%E9%98%B2%E6%B0%B4%E6%95%88%E6%9E%9C%E7%A7%91%E6%8A%80%E9%9D%A2%E6%96%99%E6%90%AD%E9%85%8D%E8%BF%B7%E5%BD%A9%E6%95%88%E6%9E%9C%E9%83%81%E9%87%91%E9%A6%99%E5%9B%BE%E6%A1%88</t>
  </si>
  <si>
    <t>https://www.dior.cn/zh_cn/fashion/products/5SBM21PANK_Y73C-%E5%84%BF%E7%AB%A5%E9%95%BF%E8%A3%A4-%E8%93%9D%E8%89%B2%E6%A3%89%E8%B4%A8%E6%B7%B7%E7%BA%BA%E6%96%9C%E7%BA%B9%E5%B8%83</t>
  </si>
  <si>
    <t>https://www.dior.cn/zh_cn/fashion/products/5SBM21PANI_Y945-%E5%84%BF%E7%AB%A5%E9%95%BF%E8%A3%A4-%E7%85%A4%E7%81%B0%E8%89%B2%E7%89%9B%E4%BB%94%E6%95%88%E6%9E%9C%E6%A3%89%E8%B4%A8%E5%8D%8E%E8%BE%BE%E5%91%A2</t>
  </si>
  <si>
    <t>https://www.dior.cn/zh_cn/fashion/products/5SBM21PANH_Y530-%E5%84%BF%E7%AB%A5%E5%AE%BD%E6%9D%BE%E9%95%BF%E8%A3%A4-%E8%93%9D%E8%89%B2%E7%89%9B%E4%BB%94%E6%95%88%E6%9E%9C%E6%A3%89%E8%B4%A8%E6%B7%B7%E7%BA%BA%E5%8D%8E%E8%BE%BE%E5%91%A2</t>
  </si>
  <si>
    <t>https://www.dior.cn/zh_cn/fashion/products/5SBM21PANF_Y028-%E5%84%BF%E7%AB%A5%E9%95%BF%E8%A3%A4-%E7%B1%B3%E8%89%B2%E6%A3%89%E8%B4%A8%E6%96%B9%E5%B9%B3%E9%92%88%E7%BB%87%E9%9D%A2%E6%96%99%E8%B1%A1%E7%89%99%E8%89%B2-oblique-%E5%8D%B0%E8%8A%B1</t>
  </si>
  <si>
    <t>https://www.dior.cn/zh_cn/fashion/products/5SBM21PAND_Y441-%E5%84%BF%E7%AB%A5%E5%B7%A5%E8%A3%85%E8%A3%A4-%E5%8D%A1%E5%85%B6%E8%89%B2%E5%8D%8E%E8%BE%BE%E5%91%A2</t>
  </si>
  <si>
    <t>https://www.dior.cn/zh_cn/fashion/products/5SBM21PANA_Y900-%E5%84%BF%E7%AB%A5%E9%95%BF%E8%A3%A4-%E9%BB%91%E8%89%B2%E9%98%B2%E6%B0%B4%E6%95%88%E6%9E%9C%E7%A7%91%E6%8A%80%E9%9D%A2%E6%96%99%E6%90%AD%E9%85%8D%E8%BF%B7%E5%BD%A9%E6%95%88%E6%9E%9C%E9%83%81%E9%87%91%E9%A6%99%E5%9B%BE%E6%A1%88</t>
  </si>
  <si>
    <t>https://www.dior.cn/zh_cn/fashion/products/5SBM21HATD_Y533-%E5%84%BF%E7%AB%A5%E5%B8%BD%E5%AD%90-%E8%93%9D%E8%89%B2%E5%8D%8E%E8%BE%BE%E5%91%A2-oblique-%E5%8D%B0%E8%8A%B1</t>
  </si>
  <si>
    <t>https://www.dior.cn/zh_cn/fashion/products/5SBM21HATC_Y15H-%E5%84%BF%E7%AB%A5%E5%B8%BD%E5%AD%90-%E7%81%B0%E8%89%B2%E6%8F%90%E8%8A%B1%E7%A7%91%E6%8A%80%E9%9D%A2%E6%96%99-oblique-%E5%8D%B0%E8%8A%B1%E6%B8%90%E5%8F%98%E6%95%88%E6%9E%9C</t>
  </si>
  <si>
    <t>https://www.dior.cn/zh_cn/fashion/products/5SBM21HATB_Y554-%E5%84%BF%E7%AB%A5%E5%B8%BD%E5%AD%90-%E7%81%B0%E8%93%9D%E8%89%B2%E9%98%B2%E6%B0%B4%E6%95%88%E6%9E%9C%E7%BC%8E%E9%9D%A2%E9%A5%B0%E9%9D%A2%E7%A7%91%E6%8A%80%E9%9D%A2%E6%96%99%E8%97%A4%E6%A0%BC%E7%BA%B9</t>
  </si>
  <si>
    <t>https://www.dior.cn/zh_cn/fashion/products/5SBM1SHACM_Y099-%E5%84%BF%E7%AB%A5%E5%8F%91%E5%B8%A6-%E5%A4%9A%E8%89%B2%E9%87%91%E5%B1%9E%E5%85%89%E6%B3%BD%E8%96%84%E7%BA%B1</t>
  </si>
  <si>
    <t>https://www.dior.cn/zh_cn/fashion/products/5SBM1SHACC_Y76A-%E5%84%BF%E7%AB%A5%E5%8F%91%E5%B8%A6-%E9%BB%91%E8%89%B2%E3%80%81%E7%B2%89%E8%89%B2%E5%92%8C%E9%93%B6%E8%89%B2%E8%B0%83%E7%B2%97%E8%8A%B1%E5%91%A2</t>
  </si>
  <si>
    <t>https://www.dior.cn/zh_cn/fashion/products/5SBM1SHACB_Y533-%E5%84%BF%E7%AB%A5%E5%8F%91%E5%B8%A6-%E8%93%9D%E8%89%B2%E6%A3%89%E8%B4%A8%E7%89%9B%E4%BB%94%E5%B8%83</t>
  </si>
  <si>
    <t>https://www.dior.cn/zh_cn/fashion/products/5SBM14TEE1_Y303-%E5%84%BF%E7%AB%A5%E8%83%8C%E5%BF%83-%E6%B3%A2%E6%99%AE%E7%B2%89%E8%89%B2%E7%BD%97%E7%BA%B9%E6%A3%89%E8%B4%A8%E9%92%88%E7%BB%87%E9%9D%A2%E6%96%99</t>
  </si>
  <si>
    <t>https://www.dior.cn/zh_cn/fashion/products/5SBM14SKTC_Y08C-%E5%84%BF%E7%AB%A5-a-%E5%AD%97%E5%8D%8A%E8%BA%AB%E8%A3%99-%E9%BB%91%E8%89%B2%E5%92%8C%E9%87%91%E8%89%B2%E8%B0%83%E7%BB%B5%E7%BE%8A%E6%AF%9B%E6%B7%B7%E7%BA%BA%E9%92%88%E7%BB%87%E9%9D%A2%E6%96%99</t>
  </si>
  <si>
    <t>https://www.dior.cn/zh_cn/fashion/products/5SBM14PULT_Y013-%E5%84%BF%E7%AB%A5%E9%92%88%E7%BB%87%E8%A1%AB-%E8%B1%A1%E7%89%99%E8%89%B2%E7%BB%B5%E7%BE%8A%E6%AF%9B%E9%92%88%E7%BB%87%E9%9D%A2%E6%96%99</t>
  </si>
  <si>
    <t>https://www.dior.cn/zh_cn/fashion/products/5SBM14PULS_Y329-%E5%84%BF%E7%AB%A5%E9%92%88%E7%BB%87%E8%A1%AB-%E6%B7%A1%E7%B2%89%E8%89%B2%E7%BE%8A%E9%A9%BC%E6%AF%9B%E6%B7%B7%E7%BA%BA%E9%92%88%E7%BB%87%E9%9D%A2%E6%96%99</t>
  </si>
  <si>
    <t>https://www.dior.cn/zh_cn/fashion/products/5SBM14PULO_Y329-%E5%84%BF%E7%AB%A5%E9%92%88%E7%BB%87%E8%83%8C%E5%BF%83-%E5%A4%8D%E5%8F%A4%E7%B2%89%E8%89%B2%E7%BB%B5%E7%BE%8A%E6%AF%9B%E7%BB%9E%E8%8A%B1%E9%92%88%E7%BB%87%E9%9D%A2%E6%96%99</t>
  </si>
  <si>
    <t>https://www.dior.cn/zh_cn/fashion/products/5SBM14PULN_Y69G-%E5%84%BF%E7%AB%A5%E9%92%88%E7%BB%87%E8%83%8C%E5%BF%83-%E7%BA%A2%E8%89%B2%E7%BB%B5%E7%BE%8A%E6%AF%9B%E9%92%88%E7%BB%87%E6%8F%90%E8%8A%B1%E9%9D%A2%E6%96%99%E5%8D%83%E9%B8%9F%E6%A0%BC%E7%BA%B9%E5%9B%BE%E6%A1%88</t>
  </si>
  <si>
    <t>https://www.dior.cn/zh_cn/fashion/products/5SBM14PULL_Y900-%E5%84%BF%E7%AB%A5%E9%92%88%E7%BB%87%E8%A1%AB-%E9%BB%91%E8%89%B2%E7%BB%B5%E7%BE%8A%E6%AF%9B%E9%92%88%E7%BB%87%E9%9D%A2%E6%96%99</t>
  </si>
  <si>
    <t>https://www.dior.cn/zh_cn/fashion/products/5SBM14PULI_Y010-%E5%84%BF%E7%AB%A5%E7%9F%AD%E8%A2%96%E9%92%88%E7%BB%87%E8%A1%AB-%E8%B1%A1%E7%89%99%E8%89%B2%E7%BE%8A%E9%A9%BC%E6%AF%9B%E6%B7%B7%E7%BA%BA%E9%92%88%E7%BB%87%E9%9D%A2%E6%96%99</t>
  </si>
  <si>
    <t>https://www.dior.cn/zh_cn/fashion/products/5SBM14PULF_Y74A-%E5%84%BF%E7%AB%A5%E9%92%88%E7%BB%87%E8%A1%AB-%E8%B1%A1%E7%89%99%E8%89%B2%E6%A3%89%E8%B4%A8%E6%B7%B7%E7%BA%BA%E9%92%88%E7%BB%87%E9%9D%A2%E6%96%99</t>
  </si>
  <si>
    <t>https://www.dior.cn/zh_cn/fashion/products/5SBM14PULD_Y329-%E5%84%BF%E7%AB%A5%E9%92%88%E7%BB%87%E8%A1%AB-%E5%A4%8D%E5%8F%A4%E7%B2%89%E8%89%B2%E6%A3%89%E8%B4%A8%E6%B7%B7%E7%BA%BA%E9%92%88%E7%BB%87%E9%9D%A2%E6%96%99%E8%97%A4%E6%A0%BC%E7%BA%B9%E5%9B%BE%E6%A1%88</t>
  </si>
  <si>
    <t>https://www.dior.cn/zh_cn/fashion/products/5SBM14HATE_Y329-%E5%84%BF%E7%AB%A5%E9%92%88%E7%BB%87%E5%B8%BD-%E5%A4%8D%E5%8F%A4%E7%B2%89%E8%89%B2%E5%92%8C%E7%81%B0%E8%89%B2%E6%A3%89%E8%B4%A8%E6%B7%B7%E7%BA%BA%E9%92%88%E7%BB%87%E9%9D%A2%E6%96%99</t>
  </si>
  <si>
    <t>https://www.dior.cn/zh_cn/fashion/products/5SBM14DRSD_Y932-%E5%84%BF%E7%AB%A5%E7%9B%B4%E7%AD%92%E8%BF%9E%E8%A1%A3%E8%A3%99-%E7%81%B0%E8%89%B2%E7%BE%8A%E9%A9%BC%E6%AF%9B%E6%B7%B7%E7%BA%BA%E9%92%88%E7%BB%87%E9%9D%A2%E6%96%99</t>
  </si>
  <si>
    <t>https://www.dior.cn/zh_cn/fashion/products/5SBM14CARR_Y013-%E5%84%BF%E7%AB%A5%E5%BC%80%E8%A1%AB-%E8%B1%A1%E7%89%99%E8%89%B2%E6%B7%B7%E7%BA%BA%E9%92%88%E7%BB%87%E9%9D%A2%E6%96%99</t>
  </si>
  <si>
    <t>https://www.dior.cn/zh_cn/fashion/products/5SBM14CARC_Y69G-%E5%84%BF%E7%AB%A5%E5%BC%80%E8%A1%AB-%E7%BA%A2%E8%89%B2%E7%BB%B5%E7%BE%8A%E6%AF%9B%E9%92%88%E7%BB%87%E6%8F%90%E8%8A%B1%E9%9D%A2%E6%96%99%E5%8D%83%E9%B8%9F%E6%A0%BC%E7%BA%B9%E5%9B%BE%E6%A1%88</t>
  </si>
  <si>
    <t>https://www.dior.cn/zh_cn/fashion/products/5SBM14CARB_Y08C-%E5%84%BF%E7%AB%A5%E5%BC%80%E8%A1%AB-%E9%BB%91%E8%89%B2%E5%92%8C%E9%87%91%E8%89%B2%E8%B0%83%E7%BB%B5%E7%BE%8A%E6%AF%9B%E6%B7%B7%E7%BA%BA%E9%92%88%E7%BB%87%E9%9D%A2%E6%96%99</t>
  </si>
  <si>
    <t>https://www.dior.cn/zh_cn/fashion/products/5SBM14CAR1_Y303-%E5%84%BF%E7%AB%A5%E5%BC%80%E8%A1%AB-%E6%B3%A2%E6%99%AE%E7%B2%89%E8%89%B2%E7%BD%97%E7%BA%B9%E6%A3%89%E8%B4%A8%E9%92%88%E7%BB%87%E9%9D%A2%E6%96%99</t>
  </si>
  <si>
    <t>https://www.dior.cn/zh_cn/fashion/products/5SBM13TEEM_Y013-%E5%84%BF%E7%AB%A5%E8%83%8C%E5%BF%83-%E8%B1%A1%E7%89%99%E8%89%B2%E6%A3%89%E8%B4%A8%E6%B7%B7%E7%BA%BA%E7%BD%97%E7%BA%B9%E9%92%88%E7%BB%87%E9%9D%A2%E6%96%99</t>
  </si>
  <si>
    <t>https://www.dior.cn/zh_cn/fashion/products/5SBM13TEEK_Y300-%E5%84%BF%E7%AB%A5-t-%E6%81%A4-%E6%B7%A1%E7%B2%89%E8%89%B2%E6%A3%89%E8%B4%A8%E5%B9%B3%E7%BA%B9%E9%92%88%E7%BB%87%E9%9D%A2%E6%96%99</t>
  </si>
  <si>
    <t>https://www.dior.cn/zh_cn/fashion/products/5SBM13TEEJ_Y013-%E5%84%BF%E7%AB%A5-t-%E6%81%A4-%E8%B1%A1%E7%89%99%E8%89%B2%E6%A3%89%E8%B4%A8%E5%B9%B3%E7%BA%B9%E9%92%88%E7%BB%87%E9%9D%A2%E6%96%99</t>
  </si>
  <si>
    <t>https://www.dior.cn/zh_cn/fashion/products/5SBM13TEEI_Y900-%E5%84%BF%E7%AB%A5-t-%E6%81%A4-%E9%BB%91%E8%89%B2%E6%A3%89%E8%B4%A8%E6%B7%B7%E7%BA%BA%E5%B9%B3%E7%BA%B9%E9%92%88%E7%BB%87%E9%9D%A2%E6%96%99</t>
  </si>
  <si>
    <t>https://www.dior.cn/zh_cn/fashion/products/5SBM13TEEG_Y013-%E5%84%BF%E7%AB%A5%E9%95%BF%E8%A2%96-t-%E6%81%A4-%E8%B1%A1%E7%89%99%E8%89%B2%E6%A3%89%E8%B4%A8%E5%B9%B3%E7%BA%B9%E9%92%88%E7%BB%87%E9%9D%A2%E6%96%99%E7%BA%A2%E8%89%B2%E5%8D%83%E9%B8%9F%E6%A0%BC%E7%BA%B9%E5%9B%BE%E6%A1%88</t>
  </si>
  <si>
    <t>https://www.dior.cn/zh_cn/fashion/products/5SBM13TEEF_Y018-%E5%84%BF%E7%AB%A5-t-%E6%81%A4-%E9%A6%99%E8%8D%89%E7%99%BD%E8%89%B2%E6%A3%89%E8%B4%A8%E5%B9%B3%E7%BA%B9%E9%92%88%E7%BB%87%E9%9D%A2%E6%96%99</t>
  </si>
  <si>
    <t>https://www.dior.cn/zh_cn/fashion/products/5SBM13TEEE_Y018-%E5%84%BF%E7%AB%A5%E9%95%BF%E8%A2%96-t-%E6%81%A4-%E9%A6%99%E8%8D%89%E7%99%BD%E8%89%B2%E6%A3%89%E8%B4%A8%E5%B9%B3%E7%BA%B9%E9%92%88%E7%BB%87%E9%9D%A2%E6%96%99</t>
  </si>
  <si>
    <t>https://www.dior.cn/zh_cn/fashion/products/5SBM13TEEB_Y30I-%E5%84%BF%E7%AB%A5%E9%95%BF%E8%A2%96-t-%E6%81%A4-%E8%B1%A1%E7%89%99%E8%89%B2%E5%92%8C%E5%8D%A1%E5%85%B6%E8%89%B2%E6%A3%89%E8%B4%A8%E5%B9%B3%E7%BA%B9%E9%92%88%E7%BB%87%E9%9D%A2%E6%96%99</t>
  </si>
  <si>
    <t>https://www.dior.cn/zh_cn/fashion/products/5SBM13TEEB_Y135-%E5%84%BF%E7%AB%A5%E9%95%BF%E8%A2%96-t-%E6%81%A4-%E8%B1%A1%E7%89%99%E8%89%B2%E5%92%8C%E5%A4%8D%E5%8F%A4%E7%B2%89%E8%89%B2%E6%A3%89%E8%B4%A8%E5%B9%B3%E7%BA%B9%E9%92%88%E7%BB%87%E9%9D%A2%E6%96%99</t>
  </si>
  <si>
    <t>https://www.dior.cn/zh_cn/fashion/products/5SBM13TEEA_Y013-%E5%84%BF%E7%AB%A5-t-%E6%81%A4-%E8%B1%A1%E7%89%99%E8%89%B2%E6%A3%89%E8%B4%A8%E5%B9%B3%E7%BA%B9%E9%92%88%E7%BB%87%E9%9D%A2%E6%96%99</t>
  </si>
  <si>
    <t>https://www.dior.cn/zh_cn/fashion/products/5SBM13TEE5_Y013-%E5%84%BF%E7%AB%A5-t-%E6%81%A4-%E8%B1%A1%E7%89%99%E8%89%B2%E6%A3%89%E8%B4%A8%E5%B9%B3%E7%BA%B9%E9%92%88%E7%BB%87%E9%9D%A2%E6%96%99</t>
  </si>
  <si>
    <t>https://www.dior.cn/zh_cn/fashion/products/5SBM13TEE4_Y013-%E5%84%BF%E7%AB%A5-t-%E6%81%A4-%E8%B1%A1%E7%89%99%E8%89%B2%E6%A3%89%E8%B4%A8%E5%B9%B3%E7%BA%B9%E9%92%88%E7%BB%87%E9%9D%A2%E6%96%99</t>
  </si>
  <si>
    <t>https://www.dior.cn/zh_cn/fashion/products/5SBM13TEE2_Y013-%E5%84%BF%E7%AB%A5-t-%E6%81%A4-%E8%B1%A1%E7%89%99%E8%89%B2%E6%A3%89%E8%B4%A8%E5%B9%B3%E7%BA%B9%E9%92%88%E7%BB%87%E9%9D%A2%E6%96%99</t>
  </si>
  <si>
    <t>https://www.dior.cn/zh_cn/fashion/products/5SBM13TEE1_Y51D-%E5%84%BF%E7%AB%A5-t-%E6%81%A4-%E8%B1%A1%E7%89%99%E8%89%B2%E6%A3%89%E8%B4%A8%E5%B9%B3%E7%BA%B9%E9%92%88%E7%BB%87%E9%9D%A2%E6%96%99</t>
  </si>
  <si>
    <t>https://www.dior.cn/zh_cn/fashion/products/5SBM13SWM2_Y44E-%E5%84%BF%E7%AB%A5%E4%B8%80%E4%BD%93%E5%BC%8F%E6%B3%B3%E8%A1%A3-%E8%B1%A1%E7%89%99%E8%89%B2%E7%A7%91%E6%8A%80%E9%9D%A2%E6%96%99%E5%A4%9A%E8%89%B2%E5%AD%A3%E8%8A%82%E8%8A%B1%E5%8D%89%E5%9B%BE%E6%A1%88</t>
  </si>
  <si>
    <t>https://www.dior.cn/zh_cn/fashion/products/5SBM13SWED_Y013-%E5%84%BF%E7%AB%A5%E5%8D%AB%E8%A1%A3-%E8%B1%A1%E7%89%99%E8%89%B2%E6%A3%89%E8%B4%A8%E6%B7%B7%E7%BA%BA%E8%B5%B7%E7%BB%92%E9%9D%A2%E6%96%99</t>
  </si>
  <si>
    <t>https://www.dior.cn/zh_cn/fashion/products/5SBM13SWEB_Y135-%E5%84%BF%E7%AB%A5%E5%8D%AB%E8%A1%A3-%E8%B1%A1%E7%89%99%E8%89%B2%E5%92%8C%E5%A4%8D%E5%8F%A4%E7%B2%89%E8%89%B2%E6%A3%89%E8%B4%A8%E6%B7%B7%E7%BA%BA%E8%B5%B7%E7%BB%92%E9%9D%A2%E6%96%99</t>
  </si>
  <si>
    <t>https://www.dior.cn/zh_cn/fashion/products/5SBM13SWE2_Y135-%E5%84%BF%E7%AB%A5%E5%8D%AB%E8%A1%A3-%E8%B1%A1%E7%89%99%E8%89%B2%E6%A3%89%E8%B4%A8%E8%B5%B7%E7%BB%92%E9%9D%A2%E6%96%99</t>
  </si>
  <si>
    <t>https://www.dior.cn/zh_cn/fashion/products/5SBM13SWE1_Y303-%E5%84%BF%E7%AB%A5%E6%8B%89%E9%93%BE%E8%BF%9E%E5%B8%BD%E8%BF%90%E5%8A%A8%E8%A1%AB-%E6%B3%A2%E6%99%AE%E7%B2%89%E8%89%B2%E6%A3%89%E8%B4%A8%E8%B5%B7%E7%BB%92%E9%9D%A2%E6%96%99</t>
  </si>
  <si>
    <t>https://www.dior.cn/zh_cn/fashion/products/5SBM13SHT1_Y303-%E5%84%BF%E7%AB%A5%E7%9F%AD%E8%A3%A4-%E6%B3%A2%E6%99%AE%E7%B2%89%E8%89%B2%E6%A3%89%E8%B4%A8%E8%B5%B7%E7%BB%92%E9%9D%A2%E6%96%99</t>
  </si>
  <si>
    <t>https://www.dior.cn/zh_cn/fashion/products/5SBM13PEAB_Y441-%E5%84%BF%E7%AB%A5%E5%A4%A7%E8%A1%A3-%E5%8D%A1%E5%85%B6%E8%89%B2%E5%92%8C%E7%B1%B3%E8%89%B2%E9%9D%A2%E6%96%99%E7%9A%AE%E6%AF%9B%E4%B8%80%E4%BD%93%E6%95%88%E6%9E%9C</t>
  </si>
  <si>
    <t>https://www.dior.cn/zh_cn/fashion/products/5SBM13PANA_Y135-%E5%84%BF%E7%AB%A5%E8%BF%90%E5%8A%A8%E9%95%BF%E8%A3%A4-%E8%B1%A1%E7%89%99%E8%89%B2%E5%92%8C%E5%A4%8D%E5%8F%A4%E7%B2%89%E8%89%B2%E6%A3%89%E8%B4%A8%E6%B7%B7%E7%BA%BA%E8%B5%B7%E7%BB%92%E9%9D%A2%E6%96%99</t>
  </si>
  <si>
    <t>https://www.dior.cn/zh_cn/fashion/products/5SBM13CARG_Y47E-%E5%84%BF%E7%AB%A5%E6%8B%89%E9%93%BE%E8%BF%9E%E5%B8%BD%E8%BF%90%E5%8A%A8%E8%A1%AB-%E9%A6%99%E8%8D%89%E7%99%BD%E8%89%B2%E9%97%AA%E4%BA%AE%E4%BB%BF%E7%BE%8A%E7%BE%94%E7%BB%92</t>
  </si>
  <si>
    <t>https://www.dior.cn/zh_cn/fashion/products/5SBM12SRTA_Y533-%E5%84%BF%E7%AB%A5%E8%A1%AC%E8%A1%AB-%E8%93%9D%E8%89%B2%E6%A3%89%E8%B4%A8%E6%B7%B7%E7%BA%BA%E7%89%9B%E4%BB%94%E5%B8%83</t>
  </si>
  <si>
    <t>https://www.dior.cn/zh_cn/fashion/products/5SBM12SKTL_Y533-%E5%84%BF%E7%AB%A5%E5%96%87%E5%8F%AD%E5%BD%A2%E5%8D%8A%E8%BA%AB%E8%A3%99-%E8%93%9D%E8%89%B2%E6%A3%89%E8%B4%A8%E6%B7%B7%E7%BA%BA%E7%89%9B%E4%BB%94%E5%B8%83%E8%97%A4%E6%A0%BC%E7%BA%B9</t>
  </si>
  <si>
    <t>https://www.dior.cn/zh_cn/fashion/products/5SBM12SKTI_Y533-%E5%84%BF%E7%AB%A5%E9%95%BF%E6%AC%BE%E5%8D%8A%E8%BA%AB%E8%A3%99-%E8%93%9D%E8%89%B2%E6%A3%89%E8%B4%A8%E7%89%9B%E4%BB%94%E5%B8%83%E5%92%8C%E8%96%84%E7%BA%B1%E8%B1%A1%E7%89%99%E8%89%B2%E5%AD%A3%E8%8A%82%E8%8A%B1%E5%8D%89%E5%9B%BE%E6%A1%88%E4%BA%AE%E7%89%87%E5%88%BA%E7%BB%A3</t>
  </si>
  <si>
    <t>https://www.dior.cn/zh_cn/fashion/products/5SBM12SKTH_Y997-%E5%84%BF%E7%AB%A5%E7%9F%AD%E6%AC%BE%E5%8D%8A%E8%BA%AB%E8%A3%99-%E6%B7%B1%E7%81%B0%E8%89%B2%E6%A3%89%E8%B4%A8%E7%89%9B%E4%BB%94%E5%B8%83</t>
  </si>
  <si>
    <t>https://www.dior.cn/zh_cn/fashion/products/5SBM12SKTE_Y533-%E5%84%BF%E7%AB%A5-a-%E5%AD%97%E5%8D%8A%E8%BA%AB%E8%A3%99-%E8%93%9D%E8%89%B2%E6%A3%89%E8%B4%A8%E6%B7%B7%E7%BA%BA%E7%89%9B%E4%BB%94%E5%B8%83%E8%97%A4%E6%A0%BC%E7%BA%B9</t>
  </si>
  <si>
    <t>https://www.dior.cn/zh_cn/fashion/products/5SBM12PANI_Y533-%E5%84%BF%E7%AB%A5%E9%95%BF%E8%A3%A4-%E8%93%9D%E8%89%B2%E6%A3%89%E8%B4%A8%E7%89%9B%E4%BB%94%E5%B8%83%E8%B1%A1%E7%89%99%E8%89%B2%E5%AD%A3%E8%8A%82%E8%8A%B1%E5%8D%89%E5%9B%BE%E6%A1%88%E4%BA%AE%E7%89%87%E5%88%BA%E7%BB%A3</t>
  </si>
  <si>
    <t>https://www.dior.cn/zh_cn/fashion/products/5SBM12PANE_Y533-%E5%84%BF%E7%AB%A5%E9%98%94%E8%85%BF%E9%95%BF%E8%A3%A4-%E8%93%9D%E8%89%B2%E6%A3%89%E8%B4%A8%E6%B7%B7%E7%BA%BA%E7%89%9B%E4%BB%94%E5%B8%83%E8%97%A4%E6%A0%BC%E7%BA%B9</t>
  </si>
  <si>
    <t>https://www.dior.cn/zh_cn/fashion/products/5SBM12PAN1_Y260-%E5%84%BF%E7%AB%A5%E5%96%87%E5%8F%AD%E8%A3%A4-%E9%BB%84%E8%89%B2%E6%A3%89%E8%B4%A8%E7%89%9B%E4%BB%94%E5%B8%83</t>
  </si>
  <si>
    <t>https://www.dior.cn/zh_cn/fashion/products/5SBM12JKTI_Y533-%E5%84%BF%E7%AB%A5%E5%A4%B9%E5%85%8B-%E8%93%9D%E8%89%B2%E6%A3%89%E8%B4%A8%E7%89%9B%E4%BB%94%E5%B8%83%E8%B1%A1%E7%89%99%E8%89%B2%E5%AD%A3%E8%8A%82%E8%8A%B1%E5%8D%89%E5%9B%BE%E6%A1%88%E4%BA%AE%E7%89%87%E5%88%BA%E7%BB%A3</t>
  </si>
  <si>
    <t>https://www.dior.cn/zh_cn/fashion/products/5SBM12JKTH_Y997-%E5%84%BF%E7%AB%A5%E5%A4%B9%E5%85%8B-%E6%B7%B1%E7%81%B0%E8%89%B2%E6%A3%89%E8%B4%A8%E7%89%9B%E4%BB%94%E5%B8%83</t>
  </si>
  <si>
    <t>https://www.dior.cn/zh_cn/fashion/products/5SBM12JKTF_Y533-%E5%84%BF%E7%AB%A5%E5%A4%B9%E5%85%8B-%E8%93%9D%E8%89%B2%E6%A3%89%E8%B4%A8%E6%B7%B7%E7%BA%BA%E7%89%9B%E4%BB%94%E5%B8%83%E8%97%A4%E6%A0%BC%E7%BA%B9</t>
  </si>
  <si>
    <t>https://www.dior.cn/zh_cn/fashion/products/5SBM12HATA_Y533-%E5%84%BF%E7%AB%A5%E6%A1%B6%E5%B8%BD-%E8%93%9D%E8%89%B2%E6%A3%89%E8%B4%A8%E7%89%9B%E4%BB%94%E5%B8%83</t>
  </si>
  <si>
    <t>https://www.dior.cn/zh_cn/fashion/products/5SBM12DRSE_Y533-%E5%84%BF%E7%AB%A5-a-%E5%AD%97%E8%BF%9E%E8%A1%A3%E8%A3%99-%E8%93%9D%E8%89%B2%E6%A3%89%E8%B4%A8%E6%B7%B7%E7%BA%BA%E7%89%9B%E4%BB%94%E5%B8%83%E8%97%A4%E6%A0%BC%E7%BA%B9</t>
  </si>
  <si>
    <t>https://www.dior.cn/zh_cn/fashion/products/5SBM11SRTK_Y32B-%E5%84%BF%E7%AB%A5%E8%A1%AC%E8%A1%AB-%E6%B5%B7%E5%86%9B%E8%93%9D%E8%89%B2%E6%9D%A1%E7%BA%B9%E6%A3%89%E8%B4%A8%E6%B7%B7%E7%BA%BA%E5%BA%9C%E7%BB%B8%E8%B1%A1%E7%89%99%E8%89%B2%E5%AD%A3%E8%8A%82%E8%8A%B1%E5%8D%89%E5%9B%BE%E6%A1%88%E5%88%BA%E7%BB%A3</t>
  </si>
  <si>
    <t>https://www.dior.cn/zh_cn/fashion/products/5SBM11SRTI_Y329-%E5%84%BF%E7%AB%A5%E5%A4%96%E5%A5%97%E8%A1%AC%E8%A1%AB-%E7%B2%89%E8%89%B2%E7%81%AF%E8%8A%AF%E7%BB%92%E5%90%8A%E6%9F%93%E6%95%88%E6%9E%9C</t>
  </si>
  <si>
    <t>https://www.dior.cn/zh_cn/fashion/products/5SBM11SRTA_Y013-%E5%84%BF%E7%AB%A5%E8%A1%AC%E8%A1%AB-%E7%99%BD%E8%89%B2%E6%A3%89%E5%BA%9C%E7%BB%B8</t>
  </si>
  <si>
    <t>https://www.dior.cn/zh_cn/fashion/products/5SBM11SRT2_Y013-%E5%84%BF%E7%AB%A5%E7%9F%AD%E8%A2%96%E8%A1%AC%E8%A1%AB-%E8%B1%A1%E7%89%99%E8%89%B2%E6%A3%89%E5%BA%9C%E7%BB%B8</t>
  </si>
  <si>
    <t>https://www.dior.cn/zh_cn/fashion/products/5SBM11SKTT_Y56I-%E5%84%BF%E7%AB%A5%E5%96%87%E5%8F%AD%E5%BD%A2%E5%8D%8A%E8%BA%AB%E8%A3%99-%E9%BB%91%E8%89%B2%E7%BD%91%E7%9C%BC%E7%BB%87%E7%89%A9%E8%B1%A1%E7%89%99%E8%89%B2%E8%8A%B1%E5%8D%89%E5%9B%BE%E6%A1%88</t>
  </si>
  <si>
    <t>https://www.dior.cn/zh_cn/fashion/products/5SBM11SKTS_Y69G-%E5%84%BF%E7%AB%A5%E7%9F%AD%E6%AC%BE%E5%8D%8A%E8%BA%AB%E8%A3%99-%E7%BA%A2%E8%89%B2%E8%96%84%E7%BA%B1%E5%B1%82%E5%8F%A0%E9%87%91%E8%89%B2%E8%B0%83%E5%8D%83%E9%B8%9F%E6%A0%BC%E7%BA%B9%E5%9B%BE%E6%A1%88</t>
  </si>
  <si>
    <t>https://www.dior.cn/zh_cn/fashion/products/5SBM11SKTQ_Y018-%E5%84%BF%E7%AB%A5%E9%95%BF%E6%AC%BE%E5%8D%8A%E8%BA%AB%E8%A3%99-%E6%B7%A1%E7%B2%89%E8%89%B2%E5%8D%8E%E8%BE%BE%E5%91%A2%E9%93%9C%E8%89%B2%E8%B0%83-constellation-%E6%8F%90%E8%8A%B1%E5%9B%BE%E6%A1%88</t>
  </si>
  <si>
    <t>https://www.dior.cn/zh_cn/fashion/products/5SBM11SKTP_Y69G-%E5%84%BF%E7%AB%A5%E8%A3%B9%E8%BA%AB%E8%A3%99%E8%A3%A4-%E7%99%BD%E8%89%B2%E5%92%8C%E7%BA%A2%E8%89%B2%E9%87%91%E5%B1%9E%E5%85%89%E6%B3%BD%E7%BB%B5%E7%BE%8A%E6%AF%9B%E6%B7%B7%E7%BA%BA%E9%9D%A2%E6%96%99%E5%8D%83%E9%B8%9F%E6%A0%BC%E7%BA%B9%E5%9B%BE%E6%A1%88</t>
  </si>
  <si>
    <t>https://www.dior.cn/zh_cn/fashion/products/5SBM11SKTI_Y329-%E5%84%BF%E7%AB%A5%E9%95%BF%E6%AC%BE%E5%8D%8A%E8%BA%AB%E8%A3%99-%E7%B2%89%E8%89%B2%E7%81%AF%E8%8A%AF%E7%BB%92%E5%90%8A%E6%9F%93%E6%95%88%E6%9E%9C</t>
  </si>
  <si>
    <t>https://www.dior.cn/zh_cn/fashion/products/5SBM11SKTF_Y386-%E5%84%BF%E7%AB%A5%E9%95%BF%E6%AC%BE%E5%8D%8A%E8%BA%AB%E8%A3%99-%E5%A4%8D%E5%8F%A4%E7%B2%89%E8%89%B2%E6%B3%A1%E6%B3%A1%E7%BA%B1%E6%95%88%E6%9E%9C%E7%A7%91%E6%8A%80%E9%9D%A2%E6%96%99%E6%90%AD%E9%85%8D%E8%A6%86%E7%9B%86%E5%AD%90%E8%89%B2%E5%B1%82%E5%8E%8B%E8%96%84%E7%BA%B1-dior-manhattan-%E5%9B%BE%E6%A1%88</t>
  </si>
  <si>
    <t>https://www.dior.cn/zh_cn/fashion/products/5SBM11SKTD_Y76A-%E5%84%BF%E7%AB%A5-a-%E5%AD%97%E5%8D%8A%E8%BA%AB%E8%A3%99-%E9%BB%91%E8%89%B2%E3%80%81%E7%B2%89%E8%89%B2%E5%92%8C%E9%93%B6%E8%89%B2%E8%B0%83%E7%B2%97%E8%8A%B1%E5%91%A2</t>
  </si>
  <si>
    <t>https://www.dior.cn/zh_cn/fashion/products/5SBM11SKTA_Y329-%E5%84%BF%E7%AB%A5-a-%E5%AD%97%E5%8D%8A%E8%BA%AB%E8%A3%99-%E5%A4%8D%E5%8F%A4%E7%B2%89%E8%89%B2%E7%A7%91%E6%8A%80%E9%9D%A2%E6%96%99%E7%BB%97%E7%BC%9D%E6%95%88%E6%9E%9C%E8%97%A4%E6%A0%BC%E7%BA%B9</t>
  </si>
  <si>
    <t>https://www.dior.cn/zh_cn/fashion/products/5SBM11SKT9_Y099-%E5%84%BF%E7%AB%A5%E9%95%BF%E6%AC%BE%E5%8D%8A%E8%BA%AB%E8%A3%99-%E5%A4%9A%E8%89%B2%E9%87%91%E5%B1%9E%E5%85%89%E6%B3%BD%E8%96%84%E7%BA%B1</t>
  </si>
  <si>
    <t>https://www.dior.cn/zh_cn/fashion/products/5SBM11SKT5_Y44E-%E5%84%BF%E7%AB%A5%E9%95%BF%E6%AC%BE%E5%8D%8A%E8%BA%AB%E8%A3%99-%E8%B1%A1%E7%89%99%E8%89%B2%E8%96%84%E7%BA%B1%E5%A4%9A%E8%89%B2%E5%AD%A3%E8%8A%82%E8%8A%B1%E5%8D%89%E5%9B%BE%E6%A1%88</t>
  </si>
  <si>
    <t>https://www.dior.cn/zh_cn/fashion/products/5SBM11SKT4_Y135-%E5%84%BF%E7%AB%A5%E7%9F%AD%E6%AC%BE%E5%8D%8A%E8%BA%AB%E8%A3%99-%E8%B1%A1%E7%89%99%E8%89%B2%E7%A7%91%E6%8A%80%E9%9D%A2%E6%96%99%E7%B2%89%E8%89%B2%E5%AD%A3%E8%8A%82%E8%8A%B1%E5%8D%89%E5%9B%BE%E6%A1%88</t>
  </si>
  <si>
    <t>https://www.dior.cn/zh_cn/fashion/products/5SBM11SKT2_Y026-%E5%84%BF%E7%AB%A5%E7%9F%AD%E6%AC%BE%E5%8D%8A%E8%BA%AB%E8%A3%99-%E6%B7%A1%E7%B2%89%E8%89%B2%E7%BC%8E%E9%9D%A2%E9%A5%B0%E9%9D%A2%E7%A7%91%E6%8A%80%E9%9D%A2%E6%96%99%E8%97%A4%E6%A0%BC%E7%BA%B9</t>
  </si>
  <si>
    <t>https://www.dior.cn/zh_cn/fashion/products/5SBM11SKT1_Y564-%E5%84%BF%E7%AB%A5%E9%95%BF%E6%AC%BE%E5%8D%8A%E8%BA%AB%E8%A3%99-%E9%9D%9B%E8%93%9D%E8%89%B2%E8%96%84%E7%BA%B1%E8%93%9D%E8%89%B2%E5%AD%A3%E8%8A%82%E8%8A%B1%E5%8D%89%E5%9B%BE%E6%A1%88</t>
  </si>
  <si>
    <t>https://www.dior.cn/zh_cn/fashion/products/5SBM11SKT0_Y533-%E5%84%BF%E7%AB%A5%E8%A3%B9%E8%BA%AB%E5%BC%8F%E5%8D%8A%E8%BA%AB%E8%A3%99-%E8%93%9D%E8%89%B2%E8%A4%B6%E8%A3%A5%E6%A3%89%E8%B4%A8%E6%B7%B7%E7%BA%BA%E9%9D%A2%E6%96%99%E5%AD%A3%E8%8A%82%E8%8A%B1%E5%8D%89%E5%9B%BE%E6%A1%88</t>
  </si>
  <si>
    <t>https://www.dior.cn/zh_cn/fashion/products/5SBM11SHT0_Y533-%E5%84%BF%E7%AB%A5%E7%9F%AD%E8%A3%A4-%E8%93%9D%E8%89%B2%E6%A3%89%E8%B4%A8%E6%B7%B7%E7%BA%BA%E9%9D%A2%E6%96%99%E5%AD%A3%E8%8A%82%E8%8A%B1%E5%8D%89%E5%9B%BE%E6%A1%88</t>
  </si>
  <si>
    <t>https://www.dior.cn/zh_cn/fashion/products/5SBM11PUFD_Y900-%E5%84%BF%E7%AB%A5%E8%BF%9E%E5%B8%BD%E7%BE%BD%E7%BB%92%E5%A4%B9%E5%85%8B-%E9%BB%91%E8%89%B2%E7%A7%91%E6%8A%80%E9%9D%A2%E6%96%99%E8%97%A4%E6%A0%BC%E7%BA%B9</t>
  </si>
  <si>
    <t>https://www.dior.cn/zh_cn/fashion/products/5SBM11PEA2_Y026-%E5%84%BF%E7%AB%A5%E9%A3%9E%E8%A1%8C%E5%91%98%E5%A4%B9%E5%85%8B-%E6%B7%A1%E7%B2%89%E8%89%B2%E7%BC%8E%E9%9D%A2%E9%A5%B0%E9%9D%A2%E7%A7%91%E6%8A%80%E9%9D%A2%E6%96%99%E8%97%A4%E6%A0%BC%E7%BA%B9</t>
  </si>
  <si>
    <t>https://www.dior.cn/zh_cn/fashion/products/5SBM11KDOZ_Y28B-%E5%84%BF%E7%AB%A5%E5%8F%91%E5%B8%A6%E5%A5%97%E8%A3%85-%E8%93%9D%E8%89%B2%E7%A7%91%E6%8A%80%E9%9D%A2%E6%96%99%E5%92%8C%E6%A3%89%E5%BA%9C%E7%BB%B8%E5%AD%A3%E8%8A%82%E8%8A%B1%E5%8D%89%E5%9B%BE%E6%A1%88</t>
  </si>
  <si>
    <t>https://www.dior.cn/zh_cn/fashion/products/5SBM11KDOA_Y329-%E5%84%BF%E7%AB%A5%E5%8F%91%E5%B8%A6%E5%A5%97%E8%A3%85-%E5%A4%8D%E5%8F%A4%E7%B2%89%E8%89%B2%E7%A7%91%E6%8A%80%E9%9D%A2%E6%96%99%E7%BB%97%E7%BC%9D%E6%95%88%E6%9E%9C%E8%97%A4%E6%A0%BC%E7%BA%B9</t>
  </si>
  <si>
    <t>https://www.dior.cn/zh_cn/fashion/products/5SBM11KDO1_Y094-%E5%84%BF%E7%AB%A5%E5%8F%91%E5%B8%A6%E5%A5%97%E8%A3%85-%E8%B1%A1%E7%89%99%E8%89%B2%E7%A7%91%E6%8A%80%E9%9D%A2%E6%96%99%E8%97%A4%E6%A0%BC%E7%BA%B9%E5%88%BA%E7%BB%A3%E5%92%8C%E7%B2%89%E8%89%B2%E5%92%8C%E5%A4%9A%E8%89%B2%E5%AD%A3%E8%8A%82%E8%8A%B1%E5%8D%89%E5%9B%BE%E6%A1%88</t>
  </si>
  <si>
    <t>https://www.dior.cn/zh_cn/fashion/products/5SBM11JKTC_Y76A-%E5%84%BF%E7%AB%A5%E7%9F%AD%E6%AC%BE%E5%A4%96%E5%A5%97-%E9%BB%91%E8%89%B2%E3%80%81%E7%B2%89%E8%89%B2%E5%92%8C%E9%93%B6%E8%89%B2%E8%B0%83%E7%B2%97%E8%8A%B1%E5%91%A2</t>
  </si>
  <si>
    <t>https://www.dior.cn/zh_cn/fashion/products/5SBM11JKTB_Y441-%E5%84%BF%E7%AB%A5%E7%BB%8F%E5%85%B8%E8%A5%BF%E8%A3%85%E5%A4%96%E5%A5%97-%E5%8D%A1%E5%85%B6%E8%89%B2%E7%A7%91%E6%8A%80%E9%9D%A2%E6%96%99%E7%BB%97%E7%BC%9D%E6%95%88%E6%9E%9C%E8%97%A4%E6%A0%BC%E7%BA%B9</t>
  </si>
  <si>
    <t>https://www.dior.cn/zh_cn/fashion/products/5SBM11JKT0_Y533-%E5%84%BF%E7%AB%A5%E6%97%A0%E8%A2%96%E5%A4%96%E5%A5%97-%E8%93%9D%E8%89%B2%E8%A4%B6%E8%A3%A5%E6%A3%89%E8%B4%A8%E6%B7%B7%E7%BA%BA%E9%9D%A2%E6%96%99%E5%AD%A3%E8%8A%82%E8%8A%B1%E5%8D%89%E5%9B%BE%E6%A1%88</t>
  </si>
  <si>
    <t>https://www.dior.cn/zh_cn/fashion/products/5SBM11HATP_Y69G-%E5%84%BF%E7%AB%A5%E6%A1%B6%E5%B8%BD-%E7%99%BD%E8%89%B2%E5%92%8C%E7%BA%A2%E8%89%B2%E9%87%91%E5%B1%9E%E5%85%89%E6%B3%BD%E7%BB%B5%E7%BE%8A%E6%AF%9B%E6%B7%B7%E7%BA%BA%E9%9D%A2%E6%96%99%E5%8D%83%E9%B8%9F%E6%A0%BC%E7%BA%B9%E5%9B%BE%E6%A1%88</t>
  </si>
  <si>
    <t>https://www.dior.cn/zh_cn/fashion/products/5SBM11HATC_Y76A-%E5%84%BF%E7%AB%A5%E8%B4%9D%E9%9B%B7%E5%B8%BD-%E9%BB%91%E8%89%B2%E3%80%81%E7%B2%89%E8%89%B2%E5%92%8C%E9%93%B6%E8%89%B2%E8%B0%83%E7%B2%97%E8%8A%B1%E5%91%A2</t>
  </si>
  <si>
    <t>https://www.dior.cn/zh_cn/fashion/products/5SBM11HAT5_Y44E-%E5%84%BF%E7%AB%A5%E5%B8%BD%E5%AD%90-%E8%B1%A1%E7%89%99%E8%89%B2%E7%A7%91%E6%8A%80%E9%9D%A2%E6%96%99%E5%A4%9A%E8%89%B2%E5%AD%A3%E8%8A%82%E8%8A%B1%E5%8D%89%E5%9B%BE%E6%A1%88</t>
  </si>
  <si>
    <t>https://www.dior.cn/zh_cn/fashion/products/5SBM11DRSQ_Y018-%E5%84%BF%E7%AB%A5-a-%E5%AD%97%E8%BF%9E%E8%A1%A3%E8%A3%99-%E6%B7%A1%E7%B2%89%E8%89%B2%E5%8D%8E%E8%BE%BE%E5%91%A2%E9%93%9C%E8%89%B2%E8%B0%83-constellation-%E6%8F%90%E8%8A%B1%E5%9B%BE%E6%A1%88</t>
  </si>
  <si>
    <t>https://www.dior.cn/zh_cn/fashion/products/5SBM11DRSP_Y69G-%E5%84%BF%E7%AB%A5%E7%9B%B4%E7%AD%92%E8%BF%9E%E8%A1%A3%E8%A3%99-%E7%99%BD%E8%89%B2%E5%92%8C%E7%BA%A2%E8%89%B2%E9%87%91%E5%B1%9E%E5%85%89%E6%B3%BD%E7%BB%B5%E7%BE%8A%E6%AF%9B%E6%B7%B7%E7%BA%BA%E9%9D%A2%E6%96%99%E5%8D%83%E9%B8%9F%E6%A0%BC%E7%BA%B9%E5%9B%BE%E6%A1%88</t>
  </si>
  <si>
    <t>https://www.dior.cn/zh_cn/fashion/products/5SBM11DRSD_Y74A-%E5%84%BF%E7%AB%A5-a-%E5%AD%97%E8%BF%9E%E8%A1%A3%E8%A3%99-%E8%B1%A1%E7%89%99%E8%89%B2%E6%A3%89%E8%B4%A8%E6%B7%B7%E7%BA%BA%E7%B2%97%E8%8A%B1%E5%91%A2%E9%87%91%E8%89%B2%E8%B0%83%E8%97%A4%E6%A0%BC%E7%BA%B9</t>
  </si>
  <si>
    <t>https://www.dior.cn/zh_cn/fashion/products/5SBM11DRSC_Y76A-%E5%84%BF%E7%AB%A5%E5%96%87%E5%8F%AD%E5%BD%A2%E8%BF%9E%E8%A1%A3%E8%A3%99-%E9%BB%91%E8%89%B2%E3%80%81%E7%B2%89%E8%89%B2%E5%92%8C%E9%93%B6%E8%89%B2%E8%B0%83%E7%B2%97%E8%8A%B1%E5%91%A2</t>
  </si>
  <si>
    <t>https://www.dior.cn/zh_cn/fashion/products/5SBM11DRSB_Y32B-%E5%84%BF%E7%AB%A5%E5%96%87%E5%8F%AD%E5%BD%A2%E8%BF%9E%E8%A1%A3%E8%A3%99-%E6%B5%B7%E5%86%9B%E8%93%9D%E8%89%B2%E5%92%8C%E9%93%B6%E8%89%B2%E8%B0%83%E6%9D%A1%E7%BA%B9%E6%A3%89%E8%B4%A8%E6%B7%B7%E7%BA%BA%E9%9D%A2%E6%96%99</t>
  </si>
  <si>
    <t>https://www.dior.cn/zh_cn/fashion/products/5SBM11DRS8_Y013-%E5%84%BF%E7%AB%A5-a-%E5%AD%97%E8%BF%9E%E8%A1%A3%E8%A3%99-%E8%B1%A1%E7%89%99%E8%89%B2%E7%A7%91%E6%8A%80%E9%9D%A2%E6%96%99%E8%97%A4%E6%A0%BC%E7%BA%B9</t>
  </si>
  <si>
    <t>https://www.dior.cn/zh_cn/fashion/products/5SBM11DRS6_Y329-%E5%84%BF%E7%AB%A5%E5%96%87%E5%8F%AD%E5%BD%A2%E8%BF%9E%E8%A1%A3%E8%A3%99-%E5%A4%8D%E5%8F%A4%E7%B2%89%E8%89%B2%E7%BB%89%E7%BA%B1-dior-manhattan-%E5%9B%BE%E6%A1%88</t>
  </si>
  <si>
    <t>https://www.dior.cn/zh_cn/fashion/products/5SBM11DRS4_Y44E-%E5%84%BF%E7%AB%A5%E5%96%87%E5%8F%AD%E5%BD%A2%E8%BF%9E%E8%A1%A3%E8%A3%99-%E8%B1%A1%E7%89%99%E8%89%B2%E6%A3%89%E7%BA%B1%E5%A4%9A%E8%89%B2%E5%AD%A3%E8%8A%82%E8%8A%B1%E5%8D%89%E5%9B%BE%E6%A1%88</t>
  </si>
  <si>
    <t>https://www.dior.cn/zh_cn/fashion/products/5SBM11DRS2_Y013-%E5%84%BF%E7%AB%A5%E5%96%87%E5%8F%AD%E5%BD%A2%E8%BF%9E%E8%A1%A3%E8%A3%99-%E8%B1%A1%E7%89%99%E8%89%B2%E6%A3%89%E5%BA%9C%E7%BB%B8</t>
  </si>
  <si>
    <t>https://www.dior.cn/zh_cn/fashion/products/5SBM11COAU_Y97B-%E5%84%BF%E7%AB%A5%E5%A4%A7%E8%A1%A3-%E9%BB%91%E8%89%B2%E7%BB%B5%E7%BE%8A%E6%AF%9B%E9%9D%A2%E6%96%99%E7%81%B0%E8%89%B2%E8%B6%85%E5%A4%A7%E5%8D%83%E9%B8%9F%E6%A0%BC%E7%BA%B9%E5%9B%BE%E6%A1%88</t>
  </si>
  <si>
    <t>https://www.dior.cn/zh_cn/fashion/products/5SBM11COAP_Y69G-%E5%84%BF%E7%AB%A5%E5%A4%A7%E8%A1%A3-%E7%99%BD%E8%89%B2%E5%92%8C%E7%BA%A2%E8%89%B2%E9%87%91%E5%B1%9E%E5%85%89%E6%B3%BD%E7%BB%B5%E7%BE%8A%E6%AF%9B%E6%B7%B7%E7%BA%BA%E9%9D%A2%E6%96%99%E5%8D%83%E9%B8%9F%E6%A0%BC%E7%BA%B9%E5%9B%BE%E6%A1%88</t>
  </si>
  <si>
    <t>https://www.dior.cn/zh_cn/fashion/products/5SBM11COAC_Y329-%E5%84%BF%E7%AB%A5%E5%A4%A7%E8%A1%A3-%E5%A4%8D%E5%8F%A4%E7%B2%89%E8%89%B2%E7%BB%B5%E7%BE%8A%E6%AF%9B%E6%B7%B7%E7%BA%BA%E7%A7%91%E6%8A%80%E9%9D%A2%E6%96%99%E8%97%A4%E6%A0%BC%E7%BA%B9</t>
  </si>
  <si>
    <t>https://www.dior.cn/zh_cn/fashion/products/5SBM11COAA_Y900-%E5%84%BF%E7%AB%A5%E5%A4%A7%E8%A1%A3-%E9%BB%91%E8%89%B2%E7%A7%91%E6%8A%80%E9%9D%A2%E6%96%99%E7%BB%97%E7%BC%9D%E6%95%88%E6%9E%9C%E8%B6%85%E5%A4%A7%E8%97%A4%E6%A0%BC%E7%BA%B9</t>
  </si>
  <si>
    <t>https://www.dior.cn/zh_cn/fashion/products/5SBK24CARA_Y013-dior-and-hylton-nel-%E5%84%BF%E7%AB%A5%E5%BC%80%E8%A1%AB-%E8%B1%A1%E7%89%99%E8%89%B2%E6%A3%89%E8%B4%A8%E6%B7%B7%E7%BA%BA%E9%92%88%E7%BB%87%E9%9D%A2%E6%96%99</t>
  </si>
  <si>
    <t>https://www.dior.cn/zh_cn/fashion/products/5SBK23TEEB_Y515-dior-and-hylton-nel-%E5%84%BF%E7%AB%A5-t-%E6%81%A4-%E6%B7%A1%E8%93%9D%E8%89%B2%E6%A3%89%E8%B4%A8%E5%B9%B3%E7%BA%B9%E9%92%88%E7%BB%87%E9%9D%A2%E6%96%99</t>
  </si>
  <si>
    <t>https://www.dior.cn/zh_cn/fashion/products/5SBK23TEEB_Y000-dior-and-hylton-nel-%E5%84%BF%E7%AB%A5-t-%E6%81%A4-%E7%99%BD%E8%89%B2%E6%A3%89%E8%B4%A8%E5%B9%B3%E7%BA%B9%E9%92%88%E7%BB%87%E9%9D%A2%E6%96%99</t>
  </si>
  <si>
    <t>https://www.dior.cn/zh_cn/fashion/products/5SBK23TEEA_Y538-dior-and-hylton-nel-%E5%84%BF%E7%AB%A5-t-%E6%81%A4-%E6%B5%B7%E5%86%9B%E8%93%9D%E8%89%B2%E6%A3%89%E8%B4%A8%E5%B9%B3%E7%BA%B9%E9%92%88%E7%BB%87%E9%9D%A2%E6%96%99</t>
  </si>
  <si>
    <t>https://www.dior.cn/zh_cn/fashion/products/5SBK23TEEA_Y013-dior-and-hylton-nel-%E5%84%BF%E7%AB%A5-t-%E6%81%A4-%E8%B1%A1%E7%89%99%E8%89%B2%E6%A3%89%E8%B4%A8%E5%B9%B3%E7%BA%B9%E9%92%88%E7%BB%87%E9%9D%A2%E6%96%99</t>
  </si>
  <si>
    <t>https://www.dior.cn/zh_cn/fashion/products/5SBK23SWEC_Y523-%E5%84%BF%E7%AB%A5%E5%8D%AB%E8%A1%A3-%E8%93%9D%E8%89%B2%E6%A3%89%E8%B4%A8%E8%B5%B7%E7%BB%92%E9%9D%A2%E6%96%99-christian-dior-couture-%E6%A0%87%E5%BF%97</t>
  </si>
  <si>
    <t>https://www.dior.cn/zh_cn/fashion/products/5SBK23SWEA_Y538-dior-and-hylton-nel-%E5%84%BF%E7%AB%A5%E8%BF%9E%E5%B8%BD%E8%BF%90%E5%8A%A8%E8%A1%AB-%E6%B5%B7%E5%86%9B%E8%93%9D%E8%89%B2%E6%A3%89%E8%B4%A8%E8%B5%B7%E7%BB%92%E9%9D%A2%E6%96%99</t>
  </si>
  <si>
    <t>https://www.dior.cn/zh_cn/fashion/products/5SBK23PANA_Y538-dior-and-hylton-nel-%E5%84%BF%E7%AB%A5%E8%BF%90%E5%8A%A8%E9%95%BF%E8%A3%A4-%E6%B5%B7%E5%86%9B%E8%93%9D%E8%89%B2%E6%A3%89%E8%B4%A8%E8%B5%B7%E7%BB%92%E9%9D%A2%E6%96%99</t>
  </si>
  <si>
    <t>https://www.dior.cn/zh_cn/fashion/products/5SBH31DRSS_Y69G-%E5%A9%B4%E5%B9%BC%E5%84%BF%E5%96%87%E5%8F%AD%E5%BD%A2%E8%BF%9E%E8%A1%A3%E8%A3%99-%E7%BA%A2%E8%89%B2%E8%96%84%E7%BA%B1%E5%B1%82%E5%8F%A0%E9%87%91%E8%89%B2%E8%B0%83%E5%8D%83%E9%B8%9F%E6%A0%BC%E7%BA%B9%E5%9B%BE%E6%A1%88</t>
  </si>
  <si>
    <t>https://www.dior.cn/zh_cn/fashion/products/5SBH31DRSR_Y08I-%E5%A9%B4%E5%B9%BC%E5%84%BF%E5%96%87%E5%8F%AD%E5%BD%A2%E8%BF%9E%E8%A1%A3%E8%A3%99-%E6%B7%A1%E7%B2%89%E8%89%B2%E8%96%84%E7%BA%B1%E9%93%B6%E8%89%B2%E8%B0%83%E6%98%9F%E6%98%9F%E5%9B%BE%E6%A1%88</t>
  </si>
  <si>
    <t>https://www.dior.cn/zh_cn/fashion/products/5SBH31DRSM_Y099-%E5%A9%B4%E5%B9%BC%E5%84%BF%E5%96%87%E5%8F%AD%E5%BD%A2%E8%BF%9E%E8%A1%A3%E8%A3%99-%E5%A4%9A%E8%89%B2%E9%87%91%E5%B1%9E%E5%85%89%E6%B3%BD%E8%A4%B6%E8%A3%A5%E8%96%84%E7%BA%B1</t>
  </si>
  <si>
    <t>https://www.dior.cn/zh_cn/fashion/products/5SBH31DRSD_Y386-%E5%A9%B4%E5%B9%BC%E5%84%BF%E5%96%87%E5%8F%AD%E5%BD%A2%E8%BF%9E%E8%A1%A3%E8%A3%99-%E5%A4%8D%E5%8F%A4%E7%B2%89%E8%89%B2%E7%BB%89%E7%BA%B1%E6%90%AD%E9%85%8D%E8%A6%86%E7%9B%86%E5%AD%90%E8%89%B2%E5%B1%82%E5%8E%8B%E8%96%84%E7%BA%B1-dior-manhattan-%E5%9B%BE%E6%A1%88</t>
  </si>
  <si>
    <t>https://www.dior.cn/zh_cn/fashion/products/5SBH31DRS5_Y44E-%E5%A9%B4%E5%B9%BC%E5%84%BF%E5%96%87%E5%8F%AD%E5%BD%A2%E8%BF%9E%E8%A1%A3%E8%A3%99-%E8%B1%A1%E7%89%99%E8%89%B2%E8%96%84%E7%BA%B1%E5%A4%9A%E8%89%B2%E5%AD%A3%E8%8A%82%E8%8A%B1%E5%8D%89%E5%9B%BE%E6%A1%88</t>
  </si>
  <si>
    <t>https://www.dior.cn/zh_cn/fashion/products/5SBH31DRS4_Y28B-%E5%A9%B4%E5%B9%BC%E5%84%BF%E5%96%87%E5%8F%AD%E5%BD%A2%E8%BF%9E%E8%A1%A3%E8%A3%99-%E8%B1%A1%E7%89%99%E8%89%B2%E8%96%84%E7%BA%B1%E6%B7%A1%E8%93%9D%E8%89%B2%E5%92%8C%E9%93%B6%E8%89%B2%E8%B0%83%E5%AD%A3%E8%8A%82%E8%8A%B1%E5%8D%89%E5%9B%BE%E6%A1%88</t>
  </si>
  <si>
    <t>https://www.dior.cn/zh_cn/fashion/products/5SBH31DRS0_Y533-%E5%A9%B4%E5%B9%BC%E5%84%BF%E5%96%87%E5%8F%AD%E5%BD%A2%E8%BF%9E%E8%A1%A3%E8%A3%99-%E8%93%9D%E8%89%B2%E8%A4%B6%E8%A3%A5%E6%A3%89%E8%B4%A8%E6%B7%B7%E7%BA%BA%E9%9D%A2%E6%96%99%E5%AD%A3%E8%8A%82%E8%8A%B1%E5%8D%89%E5%9B%BE%E6%A1%88</t>
  </si>
  <si>
    <t>https://www.dior.cn/zh_cn/fashion/products/5SBH11DRSY_Y28B-%E5%84%BF%E7%AB%A5%E5%96%87%E5%8F%AD%E5%BD%A2%E8%BF%9E%E8%A1%A3%E8%A3%99-%E8%B1%A1%E7%89%99%E8%89%B2%E8%96%84%E7%BA%B1%E6%B7%A1%E8%93%9D%E8%89%B2%E5%92%8C%E9%93%B6%E8%89%B2%E8%B0%83%E5%AD%A3%E8%8A%82%E8%8A%B1%E5%8D%89%E5%9B%BE%E6%A1%88</t>
  </si>
  <si>
    <t>https://www.dior.cn/zh_cn/fashion/products/5SBH11DRSS_Y69G-%E5%84%BF%E7%AB%A5%E5%96%87%E5%8F%AD%E5%BD%A2%E8%BF%9E%E8%A1%A3%E8%A3%99-%E7%BA%A2%E8%89%B2%E8%96%84%E7%BA%B1%E5%B1%82%E5%8F%A0%E9%87%91%E8%89%B2%E8%B0%83%E5%8D%83%E9%B8%9F%E6%A0%BC%E7%BA%B9%E5%9B%BE%E6%A1%88</t>
  </si>
  <si>
    <t>https://www.dior.cn/zh_cn/fashion/products/5SBH11DRSO_Y099-%E5%84%BF%E7%AB%A5%E9%95%BF%E6%AC%BE%E8%BF%9E%E8%A1%A3%E8%A3%99-%E5%A4%9A%E8%89%B2%E9%87%91%E5%B1%9E%E5%85%89%E6%B3%BD%E8%96%84%E7%BA%B1</t>
  </si>
  <si>
    <t>https://www.dior.cn/zh_cn/fashion/products/5SBH11DRSM_Y099-%E5%84%BF%E7%AB%A5%E5%96%87%E5%8F%AD%E5%BD%A2%E8%BF%9E%E8%A1%A3%E8%A3%99-%E5%A4%9A%E8%89%B2%E9%87%91%E5%B1%9E%E5%85%89%E6%B3%BD%E8%A4%B6%E8%A3%A5%E8%96%84%E7%BA%B1</t>
  </si>
  <si>
    <t>https://www.dior.cn/zh_cn/fashion/products/5SBH11DRSF_Y386-%E5%84%BF%E7%AB%A5%E5%96%87%E5%8F%AD%E5%BD%A2%E8%BF%9E%E8%A1%A3%E8%A3%99-%E5%A4%8D%E5%8F%A4%E7%B2%89%E8%89%B2%E7%A7%91%E6%8A%80%E9%9D%A2%E6%96%99%E6%90%AD%E9%85%8D%E8%A6%86%E7%9B%86%E5%AD%90%E8%89%B2%E5%B1%82%E5%8E%8B%E8%96%84%E7%BA%B1-dior-manhattan-%E5%9B%BE%E6%A1%88</t>
  </si>
  <si>
    <t>https://www.dior.cn/zh_cn/fashion/products/5SBH11DRSE_Y73I-%E5%84%BF%E7%AB%A5%E5%96%87%E5%8F%AD%E5%BD%A2%E8%BF%9E%E8%A1%A3%E8%A3%99-%E6%B5%B7%E7%BB%BF%E8%89%B2%E7%A7%91%E6%8A%80%E9%9D%A2%E6%96%99%E6%90%AD%E9%85%8D%E9%87%91%E8%89%B2%E8%B0%83%E5%B1%82%E5%8E%8B%E8%96%84%E7%BA%B1%E9%83%81%E9%87%91%E9%A6%99%E5%9B%BE%E6%A1%88</t>
  </si>
  <si>
    <t>https://www.dior.cn/zh_cn/fashion/products/5SBH11DRS3_Y564-%E5%84%BF%E7%AB%A5%E5%96%87%E5%8F%AD%E5%BD%A2%E8%BF%9E%E8%A1%A3%E8%A3%99-%E9%9D%9B%E8%93%9D%E8%89%B2%E8%BD%BB%E8%96%84%E9%9D%A2%E6%96%99%E6%B7%A1%E8%93%9D%E8%89%B2%E5%92%8C%E9%93%B6%E8%89%B2%E8%B0%83%E8%8A%B1%E5%8D%89%E5%9B%BE%E6%A1%88</t>
  </si>
  <si>
    <t>https://www.dior.cn/zh_cn/fashion/products/5SBH11DRS1_Y44E-%E5%84%BF%E7%AB%A5%E5%96%87%E5%8F%AD%E5%BD%A2%E8%BF%9E%E8%A1%A3%E8%A3%99-%E8%B1%A1%E7%89%99%E8%89%B2%E7%A7%91%E6%8A%80%E9%9D%A2%E6%96%99%E5%A4%9A%E8%89%B2%E5%AD%A3%E8%8A%82%E8%8A%B1%E5%8D%89%E5%9B%BE%E6%A1%88</t>
  </si>
  <si>
    <t>https://www.dior.cn/zh_cn/fashion/products/5SBH11DRS0_Y533-%E5%84%BF%E7%AB%A5%E5%96%87%E5%8F%AD%E5%BD%A2%E8%BF%9E%E8%A1%A3%E8%A3%99-%E8%93%9D%E8%89%B2%E8%A4%B6%E8%A3%A5%E6%A3%89%E8%B4%A8%E6%B7%B7%E7%BA%BA%E9%9D%A2%E6%96%99%E5%AD%A3%E8%8A%82%E8%8A%B1%E5%8D%89%E5%9B%BE%E6%A1%88</t>
  </si>
  <si>
    <t>https://www.dior.cn/zh_cn/fashion/products/5EBM21JKTJ_Y540-%E5%84%BF%E7%AB%A5%E8%A5%BF%E8%A3%85%E5%A4%96%E5%A5%97-%E6%B5%B7%E5%86%9B%E8%93%9D%E8%89%B2%E7%BB%B5%E7%BE%8A%E6%AF%9B</t>
  </si>
  <si>
    <t>https://www.dior.cn/zh_cn/fashion/products/4WBS45SHOH_Y900-b57-dribble-%E4%BD%8E%E5%B8%AE%E8%BF%90%E5%8A%A8%E9%9E%8B%E5%A9%B4%E5%B9%BC%E5%84%BF%E6%AC%BE-%E9%BB%91%E8%89%B2%E5%92%8C%E7%99%BD%E8%89%B2%E5%85%89%E6%BB%91%E7%89%9B%E7%9A%AE%E9%9D%A9%E6%90%AD%E9%85%8D%E7%B1%B3%E8%89%B2%E5%92%8C%E9%BB%91%E8%89%B2-oblique-%E5%8D%B0%E8%8A%B1%E9%9D%A2%E6%96%99</t>
  </si>
  <si>
    <t>https://www.dior.cn/zh_cn/fashion/products/4WBS45SHOA_Y538-%E5%A9%B4%E5%B9%BC%E5%84%BF-b33-spin-%E4%BD%8E%E5%B8%AE%E8%BF%90%E5%8A%A8%E9%9E%8B-%E8%93%9D%E8%89%B2%E5%92%8C%E7%99%BD%E8%89%B2-oblique-%E5%8D%B0%E8%8A%B1%E9%9D%A2%E6%96%99%E6%90%AD%E9%85%8D%E6%B5%B7%E5%86%9B%E8%93%9D%E8%89%B2%E7%BB%92%E9%9D%A2%E9%9D%A9</t>
  </si>
  <si>
    <t>https://www.dior.cn/zh_cn/fashion/products/4WBS41SHOC_Y028-%E5%A9%B4%E5%B9%BC%E5%84%BF%E5%87%89%E9%9E%8B-%E7%B1%B3%E8%89%B2%E7%89%9B%E7%9A%AE%E9%9D%A9%E5%92%8C-oblique-%E5%8D%B0%E8%8A%B1%E5%B8%86%E5%B8%83</t>
  </si>
  <si>
    <t>https://www.dior.cn/zh_cn/fashion/products/4WBS31SHOL_Y900-%E5%A9%B4%E5%B9%BC%E5%84%BF%E8%8A%AD%E8%95%BE%E9%9E%8B-%E9%BB%91%E8%89%B2%E7%A7%91%E6%8A%80%E9%9D%A2%E6%96%99%E8%97%A4%E6%A0%BC%E7%BA%B9</t>
  </si>
  <si>
    <t>https://www.dior.cn/zh_cn/fashion/products/4WBS25SHOJ_Y900-%E5%B9%BC%E7%AB%A5-b57-dribble-%E4%BD%8E%E5%B8%AE%E8%BF%90%E5%8A%A8%E9%9E%8B-%E9%BB%91%E8%89%B2%E5%92%8C%E7%99%BD%E8%89%B2%E5%85%89%E6%BB%91%E7%89%9B%E7%9A%AE%E9%9D%A9%E6%90%AD%E9%85%8D%E7%B1%B3%E8%89%B2%E5%92%8C%E9%BB%91%E8%89%B2-oblique-%E5%8D%B0%E8%8A%B1%E9%9D%A2%E6%96%99</t>
  </si>
  <si>
    <t>https://www.dior.cn/zh_cn/fashion/products/4WBS25SHOH_Y900-b57-dribble-%E4%BD%8E%E5%B8%AE%E8%BF%90%E5%8A%A8%E9%9E%8B%E5%84%BF%E7%AB%A5%E6%AC%BE-%E9%BB%91%E8%89%B2%E5%92%8C%E7%99%BD%E8%89%B2%E5%85%89%E6%BB%91%E7%89%9B%E7%9A%AE%E9%9D%A9%E6%90%AD%E9%85%8D%E7%B1%B3%E8%89%B2%E5%92%8C%E9%BB%91%E8%89%B2-oblique-%E5%8D%B0%E8%8A%B1%E9%9D%A2%E6%96%99</t>
  </si>
  <si>
    <t>https://www.dior.cn/zh_cn/fashion/products/4WBS25SHOH_Y503-%E5%84%BF%E7%AB%A5-b57-dribble-%E4%BD%8E%E5%B8%AE%E8%BF%90%E5%8A%A8%E9%9E%8B-%E8%93%9D%E8%89%B2%E5%92%8C%E7%99%BD%E8%89%B2%E5%85%89%E6%BB%91%E7%89%9B%E7%9A%AE%E9%9D%A9%E6%90%AD%E9%85%8D%E7%B1%B3%E8%89%B2%E5%92%8C%E9%BB%91%E8%89%B2-oblique-%E5%8D%B0%E8%8A%B1%E9%9D%A2%E6%96%99</t>
  </si>
  <si>
    <t>https://www.dior.cn/zh_cn/fashion/products/4WBS25SHOD_Y900-%E9%9D%B4%E5%AD%90%E5%84%BF%E7%AB%A5%E6%AC%BE-%E9%BB%91%E8%89%B2%E7%89%9B%E7%9A%AE%E9%9D%A9%E7%B1%B3%E8%89%B2%E5%92%8C%E8%93%9D%E8%89%B2-oblique-%E5%8D%B0%E8%8A%B1</t>
  </si>
  <si>
    <t>https://www.dior.cn/zh_cn/fashion/products/4WBS25SHOA_Y538-%E5%84%BF%E7%AB%A5-b33-spin-%E4%BD%8E%E5%B8%AE%E8%BF%90%E5%8A%A8%E9%9E%8B-%E8%93%9D%E8%89%B2%E5%92%8C%E7%99%BD%E8%89%B2-oblique-%E5%8D%B0%E8%8A%B1%E9%9D%A2%E6%96%99%E6%90%AD%E9%85%8D%E6%B5%B7%E5%86%9B%E8%93%9D%E8%89%B2%E7%BB%92%E9%9D%A2%E9%9D%A9</t>
  </si>
  <si>
    <t>https://www.dior.cn/zh_cn/fashion/products/4WBS25SHOA_Y441-%E5%84%BF%E7%AB%A5-b33-spin-%E4%BD%8E%E5%B8%AE%E8%BF%90%E5%8A%A8%E9%9E%8B-%E7%B1%B3%E8%89%B2%E5%92%8C%E7%99%BD%E8%89%B2-oblique-%E5%8D%B0%E8%8A%B1%E9%9D%A2%E6%96%99%E5%92%8C%E5%8D%A1%E5%85%B6%E8%89%B2%E7%BB%92%E9%9D%A2%E9%9D%A9</t>
  </si>
  <si>
    <t>https://www.dior.cn/zh_cn/fashion/products/4WBS21SHOC_Y028-%E5%87%89%E9%9E%8B%E5%84%BF%E7%AB%A5%E6%AC%BE-%E7%B1%B3%E8%89%B2%E7%89%9B%E7%9A%AE%E9%9D%A9%E5%92%8C-oblique-%E5%8D%B0%E8%8A%B1%E5%B8%86%E5%B8%83</t>
  </si>
  <si>
    <t>https://www.dior.cn/zh_cn/fashion/products/4WBS15SHOL_Y353-%E5%84%BF%E7%AB%A5%E8%8A%AD%E8%95%BE%E9%9E%8B-%E6%B7%A1%E7%B2%89%E8%89%B2%E7%89%9B%E7%9A%AE%E9%9D%A9%E8%97%A4%E6%A0%BC%E7%BA%B9</t>
  </si>
  <si>
    <t>https://www.dior.cn/zh_cn/fashion/products/4WBS15SHOI_Y900-%E5%84%BF%E7%AB%A5%E4%B9%90%E7%A6%8F%E9%9E%8B-%E9%BB%91%E8%89%B2%E6%BC%86%E7%9A%AE%E7%89%9B%E7%9A%AE%E9%9D%A9</t>
  </si>
  <si>
    <t>https://www.dior.cn/zh_cn/fashion/products/4WBS15SHOD_Y540-%E5%84%BF%E7%AB%A5%E5%8F%8A%E8%B8%9D%E9%9D%B4-%E6%B5%B7%E5%86%9B%E8%93%9D%E8%89%B2%E6%A9%A1%E8%83%B6%E5%92%8C%E7%89%9B%E7%9A%AE%E9%9D%A9</t>
  </si>
  <si>
    <t>https://www.dior.cn/zh_cn/fashion/products/4WBS15SHOA_Y353-%E5%84%BF%E7%AB%A5-b33-spin-%E4%BD%8E%E5%B8%AE%E8%BF%90%E5%8A%A8%E9%9E%8B-%E7%B1%B3%E8%89%B2%E5%92%8C%E7%99%BD%E8%89%B2-oblique-%E5%8D%B0%E8%8A%B1%E9%9D%A2%E6%96%99%E5%92%8C%E7%B1%B3%E8%89%B2%E7%BB%92%E9%9D%A2%E9%9D%A9</t>
  </si>
  <si>
    <t>https://www.dior.cn/zh_cn/fashion/products/4WBS11SHOL_Y900-%E5%84%BF%E7%AB%A5%E8%8A%AD%E8%95%BE%E9%9E%8B-%E9%BB%91%E8%89%B2%E7%A7%91%E6%8A%80%E9%9D%A2%E6%96%99%E8%97%A4%E6%A0%BC%E7%BA%B9</t>
  </si>
  <si>
    <t>https://www.dior.cn/zh_cn/fashion/products/4WBS11SHOA_Y094-%E5%84%BF%E7%AB%A5%E4%BD%8E%E5%B8%AE%E8%BF%90%E5%8A%A8%E9%9E%8B-%E6%B7%A1%E7%B2%89%E8%89%B2%E3%80%81%E6%B7%A1%E8%93%9D%E8%89%B2%E5%92%8C%E8%8B%B9%E6%9E%9C%E7%BB%BF%E7%89%9B%E7%9A%AE%E9%9D%A9%E4%B8%8E%E7%99%BD%E8%89%B2%E7%BD%91%E7%9C%BC%E7%BB%87%E7%89%A9</t>
  </si>
  <si>
    <t>https://www.dior.cn/zh_cn/fashion/products/4WBP53KDOP_Y31B-%E6%96%B0%E7%94%9F%E5%84%BF%E7%A4%BC%E5%93%81%E5%A5%97%E8%A3%85-%E8%B1%A1%E7%89%99%E8%89%B2%E5%B9%B3%E7%BA%B9%E9%92%88%E7%BB%87%E9%9D%A2%E6%96%99%E5%92%8C%E6%A3%89%E5%BA%9C%E7%BB%B8%E7%B1%B3%E8%89%B2%E8%8C%B9%E4%BC%8A%E5%8D%B0%E8%8A%B1%E5%92%8C%E9%93%B6%E8%89%B2%E8%B0%83%E6%98%9F%E6%98%9F%E5%9B%BE%E6%A1%88</t>
  </si>
  <si>
    <t>https://www.dior.cn/zh_cn/fashion/products/4WBP43KDOM_Y26B-%E9%95%BF%E8%A2%96%E8%BF%9E%E4%BD%93%E8%A1%A3%E4%B8%A4%E4%BB%B6%E5%A5%97%E7%A4%BC%E5%93%81%E5%A5%97%E8%A3%85-%E8%B1%A1%E7%89%99%E8%89%B2%E6%A3%89%E8%B4%A8%E6%B7%B7%E7%BA%BA%E5%B9%B3%E7%BA%B9%E9%92%88%E7%BB%87%E9%9D%A2%E6%96%99%E6%B5%85%E7%BB%BF%E8%89%B2%E5%92%8C%E8%93%9D%E8%89%B2%E4%B8%89%E5%8F%B6%E8%8D%89%E5%92%8C%E6%98%9F%E6%98%9F%E5%9B%BE%E6%A1%88</t>
  </si>
  <si>
    <t>https://www.dior.cn/zh_cn/fashion/products/4WBM44PULD_Y538-%E5%A9%B4%E5%B9%BC%E5%84%BF%E9%92%88%E7%BB%87%E8%A1%AB-%E6%B5%B7%E5%86%9B%E8%93%9D%E8%89%B2%E5%B1%B1%E7%BE%8A%E7%BB%92%E9%92%88%E7%BB%87%E9%9D%A2%E6%96%99-cd-diamond-%E6%8F%90%E8%8A%B1%E5%9B%BE%E6%A1%88</t>
  </si>
  <si>
    <t>https://www.dior.cn/zh_cn/fashion/products/4WBM43TEEP_Y932-%E5%A9%B4%E5%B9%BC%E5%84%BF-t-%E6%81%A4-%E7%81%B0%E8%89%B2%E6%A3%89%E8%B4%A8%E5%B9%B3%E7%BA%B9%E9%92%88%E7%BB%87%E9%9D%A2%E6%96%99</t>
  </si>
  <si>
    <t>https://www.dior.cn/zh_cn/fashion/products/4WBM43TEEM_Y063-%E5%A9%B4%E5%B9%BC%E5%84%BF%E9%95%BF%E8%A2%96-t-%E6%81%A4-%E8%8A%B1%E7%B1%B3%E8%89%B2%E6%A3%89%E8%B4%A8%E5%B9%B3%E7%BA%B9%E9%92%88%E7%BB%87%E9%9D%A2%E6%96%99</t>
  </si>
  <si>
    <t>https://www.dior.cn/zh_cn/fashion/products/4WBM43TEEK_Y540-%E5%A9%B4%E5%B9%BC%E5%84%BF-t-%E6%81%A4-%E6%B5%B7%E5%86%9B%E8%93%9D%E8%89%B2%E6%A3%89%E8%B4%A8%E5%B9%B3%E7%BA%B9%E9%92%88%E7%BB%87%E9%9D%A2%E6%96%99</t>
  </si>
  <si>
    <t>https://www.dior.cn/zh_cn/fashion/products/4WBM43TEEG_Y575-%E5%A9%B4%E5%B9%BC%E5%84%BF-t-%E6%81%A4-%E8%93%9D%E8%89%B2%E6%A3%89%E8%B4%A8%E5%B9%B3%E7%BA%B9%E9%92%88%E7%BB%87%E7%9F%B3%E6%B4%97%E6%95%88%E6%9E%9C-oblique-%E5%8D%B0%E8%8A%B1</t>
  </si>
  <si>
    <t>https://www.dior.cn/zh_cn/fashion/products/4WBM43TEEB_Y538-%E5%A9%B4%E5%B9%BC%E5%84%BF%E9%95%BF%E8%A2%96-t-%E6%81%A4-%E6%B5%B7%E5%86%9B%E8%93%9D%E8%89%B2%E6%A3%89%E8%B4%A8%E6%B7%B7%E7%BA%BA%E5%B9%B3%E7%BA%B9%E9%92%88%E7%BB%87%E9%9D%A2%E6%96%99</t>
  </si>
  <si>
    <t>https://www.dior.cn/zh_cn/fashion/products/4WBM43TEEA_Y013-%E5%A9%B4%E5%B9%BC%E5%84%BF%E9%95%BF%E8%A2%96-t-%E6%81%A4-%E8%B1%A1%E7%89%99%E8%89%B2%E6%A3%89%E8%B4%A8%E5%B9%B3%E7%BA%B9%E9%92%88%E7%BB%87%E9%9D%A2%E6%96%99</t>
  </si>
  <si>
    <t>https://www.dior.cn/zh_cn/fashion/products/4WBM43SWEB_Y31B-%E5%A9%B4%E5%B9%BC%E5%84%BF%E5%8D%AB%E8%A1%A3-%E8%B1%A1%E7%89%99%E8%89%B2%E5%92%8C%E6%96%91%E9%A9%B3%E6%95%88%E6%9E%9C%E7%B1%B3%E8%89%B2%E6%A3%89%E8%B4%A8%E8%B5%B7%E7%BB%92%E9%9D%A2%E6%96%99</t>
  </si>
  <si>
    <t>https://www.dior.cn/zh_cn/fashion/products/4WBM43SHTC_Y31B-%E5%A9%B4%E5%B9%BC%E5%84%BF%E8%BF%90%E5%8A%A8%E7%9F%AD%E8%A3%A4-%E6%96%91%E9%A9%B3%E6%95%88%E6%9E%9C%E7%B1%B3%E8%89%B2%E6%A3%89%E8%B4%A8%E6%B7%B7%E7%BA%BA%E8%B5%B7%E7%BB%92%E9%9D%A2%E6%96%99</t>
  </si>
  <si>
    <t>https://www.dior.cn/zh_cn/fashion/products/4WBM43POLD_Y013-%E5%A9%B4%E5%B9%BC%E5%84%BF-polo-%E8%A1%AB-%E8%B1%A1%E7%89%99%E8%89%B2%E6%A3%89%E8%B4%A8%E7%8F%A0%E5%9C%B0%E5%B8%83</t>
  </si>
  <si>
    <t>https://www.dior.cn/zh_cn/fashion/products/4WBM43POLB_Y028-%E5%A9%B4%E5%B9%BC%E5%84%BF-polo-%E8%A1%AB-%E7%B1%B3%E8%89%B2%E6%96%91%E7%82%B9%E6%A3%89%E8%B4%A8%E6%B7%B7%E7%BA%BA%E5%B9%B3%E7%BA%B9%E9%92%88%E7%BB%87%E9%9D%A2%E6%96%99</t>
  </si>
  <si>
    <t>https://www.dior.cn/zh_cn/fashion/products/4WBM43PAND_Y932-%E5%A9%B4%E5%B9%BC%E5%84%BF%E8%BF%90%E5%8A%A8%E9%95%BF%E8%A3%A4-%E7%81%B0%E8%89%B2%E6%A3%89%E8%B4%A8%E8%B5%B7%E7%BB%92%E9%9D%A2%E6%96%99</t>
  </si>
  <si>
    <t>https://www.dior.cn/zh_cn/fashion/products/4WBM43PANB_Y526-%E5%A9%B4%E5%B9%BC%E5%84%BF%E8%BF%90%E5%8A%A8%E9%95%BF%E8%A3%A4-%E7%81%B0%E8%93%9D%E8%89%B2%E6%A3%89%E8%B4%A8%E6%8B%89%E7%BB%92%E8%B5%B7%E7%BB%92%E9%9D%A2%E6%96%99</t>
  </si>
  <si>
    <t>https://www.dior.cn/zh_cn/fashion/products/4WBM43CARD_Y932-%E5%A9%B4%E5%B9%BC%E5%84%BF%E5%BC%80%E8%A1%AB%E5%A4%B9%E5%85%8B-%E7%81%B0%E8%89%B2%E6%A3%89%E8%B4%A8%E8%B5%B7%E7%BB%92%E9%9D%A2%E6%96%99</t>
  </si>
  <si>
    <t>https://www.dior.cn/zh_cn/fashion/products/4WBM43CARB_Y526-%E5%A9%B4%E5%B9%BC%E5%84%BF%E6%8B%89%E9%93%BE%E8%BF%9E%E5%B8%BD%E8%BF%90%E5%8A%A8%E8%A1%AB-%E7%81%B0%E8%93%9D%E8%89%B2%E6%A3%89%E8%B4%A8%E6%8B%89%E7%BB%92%E8%B5%B7%E7%BB%92%E9%9D%A2%E6%96%99</t>
  </si>
  <si>
    <t>https://www.dior.cn/zh_cn/fashion/products/4WBM41SWMI_Y575-%E5%A9%B4%E5%B9%BC%E5%84%BF%E6%B3%B3%E8%A3%85%E7%9F%AD%E8%A3%A4-%E8%93%9D%E8%89%B2-oblique-%E5%8D%B0%E8%8A%B1%E7%A7%91%E6%8A%80%E9%9D%A2%E6%96%99</t>
  </si>
  <si>
    <t>https://www.dior.cn/zh_cn/fashion/products/4WBM41SHTN_Y02J-%E5%A9%B4%E5%B9%BC%E5%84%BF%E7%9F%AD%E8%A3%A4-%E8%93%9D%E8%89%B2%E5%8D%8E%E8%BE%BE%E5%91%A2%E6%8F%90%E8%8A%B1%E9%9D%A2%E6%96%99-oblique-%E5%8D%B0%E8%8A%B1%E4%BB%BF%E6%97%A7%E6%95%88%E6%9E%9C</t>
  </si>
  <si>
    <t>https://www.dior.cn/zh_cn/fashion/products/4WBM41PUFC_Y526-%E5%A9%B4%E5%B9%BC%E5%84%BF%E8%83%8C%E5%BF%83-%E7%81%B0%E8%93%9D%E8%89%B2%E9%98%B2%E6%B0%B4%E7%A7%91%E6%8A%80%E6%8F%90%E8%8A%B1%E9%9D%A2%E6%96%99-oblique-%E5%8D%B0%E8%8A%B1%E7%BC%8E%E9%9D%A2%E9%A5%B0%E9%9D%A2</t>
  </si>
  <si>
    <t>https://www.dior.cn/zh_cn/fashion/products/4WBM41PUFB_Y526-%E5%A9%B4%E5%B9%BC%E5%84%BF%E8%BF%9E%E5%B8%BD%E7%BE%BD%E7%BB%92%E5%A4%B9%E5%85%8B-%E7%81%B0%E8%93%9D%E8%89%B2%E9%98%B2%E6%B0%B4%E7%A7%91%E6%8A%80%E6%8F%90%E8%8A%B1%E9%9D%A2%E6%96%99-oblique-%E5%8D%B0%E8%8A%B1%E7%BC%8E%E9%9D%A2%E9%A5%B0%E9%9D%A2</t>
  </si>
  <si>
    <t>https://www.dior.cn/zh_cn/fashion/products/4WBM41PEAN_Y02J-%E5%A9%B4%E5%B9%BC%E5%84%BF%E5%A4%B9%E5%85%8B-%E8%93%9D%E8%89%B2%E5%8D%8E%E8%BE%BE%E5%91%A2%E6%8F%90%E8%8A%B1%E9%9D%A2%E6%96%99-oblique-%E5%8D%B0%E8%8A%B1%E4%BB%BF%E6%97%A7%E6%95%88%E6%9E%9C</t>
  </si>
  <si>
    <t>https://www.dior.cn/zh_cn/fashion/products/4WBM41PEAE_Y013-%E5%A9%B4%E5%B9%BC%E5%84%BF%E5%A4%B9%E5%85%8B-%E8%B1%A1%E7%89%99%E8%89%B2%E5%8D%8E%E8%BE%BE%E5%91%A2%E7%B1%B3%E8%89%B2-dior-bohan-%E5%9B%BE%E6%A1%88</t>
  </si>
  <si>
    <t>https://www.dior.cn/zh_cn/fashion/products/4WBM41PEAA_Y932-%E5%A9%B4%E5%B9%BC%E5%84%BF%E9%A3%9E%E8%A1%8C%E5%91%98%E5%A4%B9%E5%85%8B-%E7%81%B0%E8%89%B2%E7%BB%B5%E7%BE%8A%E6%AF%9B%E6%B7%B7%E7%BA%BA%E6%B3%95%E5%85%B0%E7%BB%92%E9%9D%A2%E6%96%99</t>
  </si>
  <si>
    <t>https://www.dior.cn/zh_cn/fashion/products/4WBM41PANC_Y538-%E5%A9%B4%E5%B9%BC%E5%84%BF%E5%B7%A5%E8%A3%85%E8%A3%A4-%E6%B5%B7%E5%86%9B%E8%93%9D%E8%89%B2%E6%A3%89%E8%B4%A8%E6%B7%B7%E7%BA%BA%E9%9D%A2%E6%96%99</t>
  </si>
  <si>
    <t>https://www.dior.cn/zh_cn/fashion/products/4WBM41OVEA_Y013-%E5%A9%B4%E5%B9%BC%E5%84%BF%E8%BF%9E%E4%BD%93%E8%A3%A4-%E8%B1%A1%E7%89%99%E8%89%B2%E5%8D%8E%E8%BE%BE%E5%91%A2%E7%B1%B3%E8%89%B2-dior-bohan-%E5%9B%BE%E6%A1%88</t>
  </si>
  <si>
    <t>https://www.dior.cn/zh_cn/fashion/products/4WBM41HATB_Y526-%E5%A9%B4%E5%B9%BC%E5%84%BF%E6%A1%B6%E5%B8%BD-%E7%81%B0%E8%93%9D%E8%89%B2%E9%98%B2%E6%B0%B4%E7%A7%91%E6%8A%80%E6%8F%90%E8%8A%B1%E9%9D%A2%E6%96%99-oblique-%E5%8D%B0%E8%8A%B1%E7%BC%8E%E9%9D%A2%E9%A5%B0%E9%9D%A2</t>
  </si>
  <si>
    <t>https://www.dior.cn/zh_cn/fashion/products/4WBM34DRSM_Y013-%E5%A9%B4%E5%B9%BC%E5%84%BF%E7%9B%B4%E7%AD%92%E8%BF%9E%E8%A1%A3%E8%A3%99-%E8%B1%A1%E7%89%99%E8%89%B2%E6%A3%89%E8%B4%A8%E6%B7%B7%E7%BA%BA%E9%92%88%E7%BB%87%E9%9D%A2%E6%96%99%E5%85%89%E6%B3%BD%E8%8C%B9%E4%BC%8A%E5%8D%B0%E8%8A%B1</t>
  </si>
  <si>
    <t>https://www.dior.cn/zh_cn/fashion/products/4WBM34DRSL_Y90G-%E5%A9%B4%E5%B9%BC%E5%84%BF%E5%96%87%E5%8F%AD%E5%BD%A2%E8%BF%9E%E8%A1%A3%E8%A3%99-%E8%B1%A1%E7%89%99%E8%89%B2%E6%A3%89%E8%B4%A8%E6%B7%B7%E7%BA%BA%E8%A4%B6%E8%A3%A5%E9%92%88%E7%BB%87%E9%9D%A2%E6%96%99%E8%93%9D%E8%89%B2%E6%9D%A1%E7%BA%B9</t>
  </si>
  <si>
    <t>https://www.dior.cn/zh_cn/fashion/products/4WBM34DRSI_Y932-%E5%A9%B4%E5%B9%BC%E5%84%BF%E7%9B%B4%E7%AD%92%E8%BF%9E%E8%A1%A3%E8%A3%99-%E7%81%B0%E8%89%B2%E7%BB%B5%E7%BE%8A%E6%AF%9B%E6%B7%B7%E7%BA%BA%E9%92%88%E7%BB%87%E6%8F%90%E8%8A%B1%E9%9D%A2%E6%96%99%E9%93%B6%E8%89%B2%E8%B0%83%E8%97%A4%E6%A0%BC%E7%BA%B9%E5%9B%BE%E6%A1%88</t>
  </si>
  <si>
    <t>https://www.dior.cn/zh_cn/fashion/products/4WBM34CARL_Y90G-%E5%A9%B4%E5%B9%BC%E5%84%BF%E5%BC%80%E8%A1%AB-%E8%B1%A1%E7%89%99%E8%89%B2%E6%A3%89%E8%B4%A8%E6%B7%B7%E7%BA%BA%E9%92%88%E7%BB%87%E9%9D%A2%E6%96%99%E8%93%9D%E8%89%B2%E6%9D%A1%E7%BA%B9</t>
  </si>
  <si>
    <t>https://www.dior.cn/zh_cn/fashion/products/4WBM33TEEP_Y300-%E5%A9%B4%E5%B9%BC%E5%84%BF-t-%E6%81%A4-%E7%B2%89%E8%89%B2%E6%A3%89%E8%B4%A8%E5%B9%B3%E7%BA%B9%E9%92%88%E7%BB%87%E9%9D%A2%E6%96%99%E5%B0%8F%E8%9C%9C%E8%9C%82%E5%9B%BE%E6%A1%88</t>
  </si>
  <si>
    <t>https://www.dior.cn/zh_cn/fashion/products/4WBM33TEEM_Y353-%E5%A9%B4%E5%B9%BC%E5%84%BF-t-%E6%81%A4-%E6%B7%A1%E7%B2%89%E8%89%B2%E6%A3%89%E8%B4%A8%E5%B9%B3%E7%BA%B9%E9%92%88%E7%BB%87%E9%9D%A2%E6%96%99</t>
  </si>
  <si>
    <t>https://www.dior.cn/zh_cn/fashion/products/4WBM33TEEK_Y300-%E5%A9%B4%E5%B9%BC%E5%84%BF-t-%E6%81%A4-%E7%B2%89%E8%89%B2%E7%BD%97%E7%BA%B9%E6%A3%89%E8%B4%A8%E5%B9%B3%E7%BA%B9%E9%92%88%E7%BB%87%E9%9D%A2%E6%96%99</t>
  </si>
  <si>
    <t>https://www.dior.cn/zh_cn/fashion/products/4WBM33TEEK_Y013-%E5%A9%B4%E5%B9%BC%E5%84%BF-t-%E6%81%A4-%E8%B1%A1%E7%89%99%E8%89%B2%E7%BD%97%E7%BA%B9%E6%A3%89%E8%B4%A8%E5%B9%B3%E7%BA%B9%E9%92%88%E7%BB%87%E9%9D%A2%E6%96%99</t>
  </si>
  <si>
    <t>https://www.dior.cn/zh_cn/fashion/products/4WBM33TEEG_Y013-%E5%A9%B4%E5%B9%BC%E5%84%BF-t-%E6%81%A4-%E8%B1%A1%E7%89%99%E8%89%B2%E6%A3%89%E8%B4%A8%E5%B9%B3%E7%BA%B9%E9%92%88%E7%BB%87%E9%9D%A2%E6%96%99</t>
  </si>
  <si>
    <t>https://www.dior.cn/zh_cn/fashion/products/4WBM33TEEE_Y013-%E5%A9%B4%E5%B9%BC%E5%84%BF-t-%E6%81%A4-%E8%B1%A1%E7%89%99%E8%89%B2%E6%A3%89%E8%B4%A8%E5%B9%B3%E7%BA%B9%E9%92%88%E7%BB%87%E9%9D%A2%E6%96%99</t>
  </si>
  <si>
    <t>https://www.dior.cn/zh_cn/fashion/products/4WBM33TEED_Y013-%E5%A9%B4%E5%B9%BC%E5%84%BF-t-%E6%81%A4-%E8%B1%A1%E7%89%99%E8%89%B2%E6%A3%89%E8%B4%A8%E5%B9%B3%E7%BA%B9%E9%92%88%E7%BB%87%E9%9D%A2%E6%96%99%E6%B5%85%E7%81%B0%E8%89%B2%E8%97%A4%E6%A0%BC%E7%BA%B9%E5%9B%BE%E6%A1%88</t>
  </si>
  <si>
    <t>https://www.dior.cn/zh_cn/fashion/products/4WBM33TEE1_Y013-%E5%A9%B4%E5%B9%BC%E5%84%BF%E9%95%BF%E8%A2%96-t-%E6%81%A4-%E8%B1%A1%E7%89%99%E8%89%B2%E7%BD%97%E7%BA%B9%E6%A3%89%E8%B4%A8%E5%B9%B3%E7%BA%B9%E9%92%88%E7%BB%87%E9%9D%A2%E6%96%99</t>
  </si>
  <si>
    <t>https://www.dior.cn/zh_cn/fashion/products/4WBM33SWEF_Y300-%E5%A9%B4%E5%B9%BC%E5%84%BF%E5%8D%AB%E8%A1%A3-%E7%B2%89%E8%89%B2%E6%A3%89%E8%B4%A8%E8%B5%B7%E7%BB%92%E9%9D%A2%E6%96%99%E8%97%A4%E6%A0%BC%E7%BA%B9</t>
  </si>
  <si>
    <t>https://www.dior.cn/zh_cn/fashion/products/4WBM33SWED_Y013-%E5%A9%B4%E5%B9%BC%E5%84%BF%E5%8D%AB%E8%A1%A3-%E8%B1%A1%E7%89%99%E8%89%B2%E6%A3%89%E8%B4%A8%E6%B7%B7%E7%BA%BA%E8%B5%B7%E7%BB%92%E9%9D%A2%E6%96%99</t>
  </si>
  <si>
    <t>https://www.dior.cn/zh_cn/fashion/products/4WBM33PANF_Y300-%E5%A9%B4%E5%B9%BC%E5%84%BF%E8%BF%90%E5%8A%A8%E9%95%BF%E8%A3%A4-%E7%B2%89%E8%89%B2%E6%A3%89%E8%B4%A8%E8%B5%B7%E7%BB%92%E9%9D%A2%E6%96%99%E8%97%A4%E6%A0%BC%E7%BA%B9</t>
  </si>
  <si>
    <t>https://www.dior.cn/zh_cn/fashion/products/4WBM31SKTE_Y013-%E5%A9%B4%E5%B9%BC%E5%84%BF%E7%9F%AD%E6%AC%BE%E5%8D%8A%E8%BA%AB%E8%A3%99-%E8%B1%A1%E7%89%99%E8%89%B2%E8%96%84%E7%BA%B1%E8%8C%B9%E4%BC%8A%E5%8D%B0%E8%8A%B1</t>
  </si>
  <si>
    <t>https://www.dior.cn/zh_cn/fashion/products/4WBM31SHTH_Y013-%E5%A9%B4%E5%B9%BC%E5%84%BF%E7%9F%AD%E8%A3%A4-%E8%B1%A1%E7%89%99%E8%89%B2%E5%8D%8E%E8%BE%BE%E5%91%A2</t>
  </si>
  <si>
    <t>https://www.dior.cn/zh_cn/fashion/products/4WBM31PUFU_Y91E-%E5%A9%B4%E5%B9%BC%E5%84%BF%E8%BF%9E%E5%B8%BD%E7%BE%BD%E7%BB%92%E5%A4%B9%E5%85%8B-%E6%B7%A1%E7%B2%89%E8%89%B2%E7%A7%91%E6%8A%80%E6%8F%90%E8%8A%B1%E9%9D%A2%E6%96%99%E8%B1%B9%E7%BA%B9-cd-heart-%E5%9B%BE%E6%A1%88</t>
  </si>
  <si>
    <t>https://www.dior.cn/zh_cn/fashion/products/4WBM31PANO_Y160-%E5%A9%B4%E5%B9%BC%E5%84%BF%E9%98%94%E8%85%BF%E8%A3%A4-%E8%93%9D%E8%89%B2%E7%9F%B3%E6%B4%97%E5%8D%8E%E8%BE%BE%E5%91%A2%E8%B1%B9%E7%BA%B9-cd-heart-%E5%9B%BE%E6%A1%88</t>
  </si>
  <si>
    <t>https://www.dior.cn/zh_cn/fashion/products/4WBM31JKTO_Y160-%E5%A9%B4%E5%B9%BC%E5%84%BF%E5%A4%B9%E5%85%8B-%E8%93%9D%E8%89%B2%E7%9F%B3%E6%B4%97%E5%8D%8E%E8%BE%BE%E5%91%A2%E8%B1%B9%E7%BA%B9-cd-heart-%E5%9B%BE%E6%A1%88</t>
  </si>
  <si>
    <t>https://www.dior.cn/zh_cn/fashion/products/4WBM31DRSP_Y013-%E5%A9%B4%E5%B9%BC%E5%84%BF%E5%96%87%E5%8F%AD%E5%BD%A2%E8%BF%9E%E8%A1%A3%E8%A3%99-%E8%B1%A1%E7%89%99%E8%89%B2%E6%A3%89%E7%BA%B1</t>
  </si>
  <si>
    <t>https://www.dior.cn/zh_cn/fashion/products/4WBM31DRSO_Y160-%E5%A9%B4%E5%B9%BC%E5%84%BF%E8%83%8C%E5%BF%83%E8%A3%99-%E8%93%9D%E8%89%B2%E7%9F%B3%E6%B4%97%E5%8D%8E%E8%BE%BE%E5%91%A2%E8%B1%B9%E7%BA%B9-cd-heart-%E5%9B%BE%E6%A1%88</t>
  </si>
  <si>
    <t>https://www.dior.cn/zh_cn/fashion/products/4WBM31DRSH_Y013-%E5%A9%B4%E5%B9%BC%E5%84%BF%E8%83%8C%E5%BF%83%E8%A3%99-%E8%B1%A1%E7%89%99%E8%89%B2%E5%8D%8E%E8%BE%BE%E5%91%A2</t>
  </si>
  <si>
    <t>https://www.dior.cn/zh_cn/fashion/products/4WBM31DRSF_Y91E-%E5%A9%B4%E5%B9%BC%E5%84%BF%E5%96%87%E5%8F%AD%E5%BD%A2%E8%BF%9E%E8%A1%A3%E8%A3%99-%E6%B7%A1%E7%B2%89%E8%89%B2%E6%A3%89%E7%BA%B1%E8%B1%B9%E7%BA%B9-cd-heart-%E5%9B%BE%E6%A1%88</t>
  </si>
  <si>
    <t>https://www.dior.cn/zh_cn/fashion/products/4WBM31DRSE_Y013-%E5%A9%B4%E5%B9%BC%E5%84%BF%E7%9B%B4%E7%AD%92%E8%BF%9E%E8%A1%A3%E8%A3%99-%E8%B1%A1%E7%89%99%E8%89%B2%E6%A3%89%E8%B4%A8%E6%B7%B7%E7%BA%BA%E5%BA%9C%E7%BB%B8%E8%8C%B9%E4%BC%8A%E5%8D%B0%E8%8A%B1</t>
  </si>
  <si>
    <t>https://www.dior.cn/zh_cn/fashion/products/4WBM24SWEE_Y50I-%E5%84%BF%E7%AB%A5%E8%BF%9E%E5%B8%BD%E8%BF%90%E5%8A%A8%E8%A1%AB-%E8%93%9D%E8%89%B2%E6%A3%89%E8%B4%A8%E5%92%8C%E4%BA%9A%E9%BA%BB%E6%B7%B7%E7%BA%BA%E9%92%88%E7%BB%87%E6%8F%90%E8%8A%B1%E9%9D%A2%E6%96%99-oblique-%E5%8D%B0%E8%8A%B1</t>
  </si>
  <si>
    <t>https://www.dior.cn/zh_cn/fashion/products/4WBM24SCFA_Y538-%E5%84%BF%E7%AB%A5%E5%9B%B4%E8%84%96-%E6%B5%B7%E5%86%9B%E8%93%9D%E8%89%B2%E7%BB%B5%E7%BE%8A%E6%AF%9B%E6%B7%B7%E7%BA%BA%E9%92%88%E7%BB%87%E9%9D%A2%E6%96%99</t>
  </si>
  <si>
    <t>https://www.dior.cn/zh_cn/fashion/products/4WBM24PULE_Y50I-%E5%84%BF%E7%AB%A5%E9%92%88%E7%BB%87%E8%83%8C%E5%BF%83-%E8%93%9D%E8%89%B2%E6%A3%89%E8%B4%A8%E5%92%8C%E4%BA%9A%E9%BA%BB%E6%B7%B7%E7%BA%BA%E9%92%88%E7%BB%87%E6%8F%90%E8%8A%B1%E9%9D%A2%E6%96%99-oblique-%E5%8D%B0%E8%8A%B1</t>
  </si>
  <si>
    <t>https://www.dior.cn/zh_cn/fashion/products/4WBM24PULA_Y538-%E5%84%BF%E7%AB%A5%E9%92%88%E7%BB%87%E8%A1%AB-%E6%B5%B7%E5%86%9B%E8%93%9D%E8%89%B2%E7%BB%B5%E7%BE%8A%E6%AF%9B%E6%B7%B7%E7%BA%BA%E9%92%88%E7%BB%87%E9%9D%A2%E6%96%99</t>
  </si>
  <si>
    <t>https://www.dior.cn/zh_cn/fashion/products/4WBM24HATA_Y538-%E5%84%BF%E7%AB%A5%E9%92%88%E7%BB%87%E5%B8%BD-%E6%B5%B7%E5%86%9B%E8%93%9D%E8%89%B2%E7%BB%B5%E7%BE%8A%E6%AF%9B%E6%B7%B7%E7%BA%BA%E9%92%88%E7%BB%87%E9%9D%A2%E6%96%99</t>
  </si>
  <si>
    <t>https://www.dior.cn/zh_cn/fashion/products/4WBM24CARE_Y50I-%E5%84%BF%E7%AB%A5%E5%BC%80%E8%A1%AB-%E8%93%9D%E8%89%B2%E6%A3%89%E8%B4%A8%E5%92%8C%E4%BA%9A%E9%BA%BB%E6%B7%B7%E7%BA%BA%E9%92%88%E7%BB%87%E6%8F%90%E8%8A%B1%E9%9D%A2%E6%96%99-oblique-%E5%8D%B0%E8%8A%B1</t>
  </si>
  <si>
    <t>https://www.dior.cn/zh_cn/fashion/products/4WBM23TOWI_Y575-%E5%84%BF%E7%AB%A5%E6%B2%99%E6%BB%A9%E6%B5%B4%E5%B7%BE-%E8%93%9D%E8%89%B2%E6%A3%89%E8%B4%A8%E6%AF%9B%E5%9C%88%E9%9D%A2%E6%96%99-oblique-%E5%8D%B0%E8%8A%B1</t>
  </si>
  <si>
    <t>https://www.dior.cn/zh_cn/fashion/products/4WBM23TEEO_Y538-%E5%84%BF%E7%AB%A5%E9%95%BF%E8%A2%96-t-%E6%81%A4-%E6%B5%B7%E5%86%9B%E8%93%9D%E8%89%B2%E6%A3%89%E8%B4%A8%E6%B7%B7%E7%BA%BA%E5%B9%B3%E7%BA%B9%E9%92%88%E7%BB%87%E9%9D%A2%E6%96%99</t>
  </si>
  <si>
    <t>https://www.dior.cn/zh_cn/fashion/products/4WBM23TEEM_Y013-%E5%84%BF%E7%AB%A5-t-%E6%81%A4-%E8%B1%A1%E7%89%99%E8%89%B2%E6%A3%89%E8%B4%A8%E6%B7%B7%E7%BA%BA%E5%B9%B3%E7%BA%B9%E9%92%88%E7%BB%87%E9%9D%A2%E6%96%99</t>
  </si>
  <si>
    <t>https://www.dior.cn/zh_cn/fashion/products/4WBM23TEEK_Y540-%E5%84%BF%E7%AB%A5-t-%E6%81%A4-%E6%B5%B7%E5%86%9B%E8%93%9D%E8%89%B2%E6%A3%89%E8%B4%A8%E5%B9%B3%E7%BA%B9%E9%92%88%E7%BB%87%E9%9D%A2%E6%96%99</t>
  </si>
  <si>
    <t>https://www.dior.cn/zh_cn/fashion/products/4WBM23TEEJ_Y912-%E5%84%BF%E7%AB%A5-t-%E6%81%A4-%E7%81%B0%E8%89%B2%E6%A3%89%E8%B4%A8%E6%B7%B7%E7%BA%BA%E6%AF%9B%E5%9C%88%E6%8F%90%E8%8A%B1%E9%9D%A2%E6%96%99-oblique-%E5%8D%B0%E8%8A%B1</t>
  </si>
  <si>
    <t>https://www.dior.cn/zh_cn/fashion/products/4WBM23TEEG_Y575-%E5%84%BF%E7%AB%A5-t-%E6%81%A4-%E8%93%9D%E8%89%B2%E6%A3%89%E8%B4%A8%E5%B9%B3%E7%BA%B9%E9%92%88%E7%BB%87%E7%9F%B3%E6%B4%97%E6%95%88%E6%9E%9C-oblique-%E5%8D%B0%E8%8A%B1</t>
  </si>
  <si>
    <t>https://www.dior.cn/zh_cn/fashion/products/4WBM23TEEG_Y300-%E5%84%BF%E7%AB%A5-t-%E6%81%A4-%E7%B2%89%E8%89%B2%E6%A3%89%E8%B4%A8%E5%B9%B3%E7%BA%B9%E9%92%88%E7%BB%87%E7%9F%B3%E6%B4%97%E6%95%88%E6%9E%9C-oblique-%E5%8D%B0%E8%8A%B1</t>
  </si>
  <si>
    <t>https://www.dior.cn/zh_cn/fashion/products/4WBM23TEEB_Y013-%E5%84%BF%E7%AB%A5-t-%E6%81%A4-%E8%B1%A1%E7%89%99%E8%89%B2%E6%A3%89%E8%B4%A8%E5%B9%B3%E7%BA%B9%E9%92%88%E7%BB%87%E9%9D%A2%E6%96%99</t>
  </si>
  <si>
    <t>https://www.dior.cn/zh_cn/fashion/products/4WBM23TEEA_Y013-%E5%84%BF%E7%AB%A5%E9%95%BF%E8%A2%96-t-%E6%81%A4-%E8%B1%A1%E7%89%99%E8%89%B2%E6%A3%89%E8%B4%A8%E5%B9%B3%E7%BA%B9%E9%92%88%E7%BB%87%E9%9D%A2%E6%96%99</t>
  </si>
  <si>
    <t>https://www.dior.cn/zh_cn/fashion/products/4WBM23SWEB_Y31B-%E5%84%BF%E7%AB%A5%E5%8D%AB%E8%A1%A3-%E8%B1%A1%E7%89%99%E8%89%B2%E5%92%8C%E6%96%91%E9%A9%B3%E6%95%88%E6%9E%9C%E7%B1%B3%E8%89%B2%E6%A3%89%E8%B4%A8%E8%B5%B7%E7%BB%92%E9%9D%A2%E6%96%99</t>
  </si>
  <si>
    <t>https://www.dior.cn/zh_cn/fashion/products/4WBM23POLD_Y013-%E5%84%BF%E7%AB%A5-polo-%E8%A1%AB-%E8%B1%A1%E7%89%99%E8%89%B2%E6%A3%89%E8%B4%A8%E7%8F%A0%E5%9C%B0%E5%B8%83</t>
  </si>
  <si>
    <t>https://www.dior.cn/zh_cn/fashion/products/4WBM23POLB_Y028-%E5%84%BF%E7%AB%A5-polo-%E8%A1%AB-%E7%B1%B3%E8%89%B2%E6%96%91%E7%82%B9%E6%A3%89%E8%B4%A8%E6%B7%B7%E7%BA%BA%E5%B9%B3%E7%BA%B9%E9%92%88%E7%BB%87%E9%9D%A2%E6%96%99</t>
  </si>
  <si>
    <t>https://www.dior.cn/zh_cn/fashion/products/4WBM23PAND_Y932-%E5%84%BF%E7%AB%A5%E8%BF%90%E5%8A%A8%E9%95%BF%E8%A3%A4-%E7%81%B0%E8%89%B2%E6%A3%89%E8%B4%A8%E8%B5%B7%E7%BB%92%E9%9D%A2%E6%96%99</t>
  </si>
  <si>
    <t>https://www.dior.cn/zh_cn/fashion/products/4WBM23PANC_Y31B-%E5%84%BF%E7%AB%A5%E8%BF%90%E5%8A%A8%E9%95%BF%E8%A3%A4-%E6%96%91%E9%A9%B3%E6%95%88%E6%9E%9C%E7%B1%B3%E8%89%B2%E6%A3%89%E8%B4%A8%E6%B7%B7%E7%BA%BA%E8%B5%B7%E7%BB%92%E9%9D%A2%E6%96%99</t>
  </si>
  <si>
    <t>https://www.dior.cn/zh_cn/fashion/products/4WBM23PANB_Y526-%E5%84%BF%E7%AB%A5%E8%BF%90%E5%8A%A8%E9%95%BF%E8%A3%A4-%E7%81%B0%E8%93%9D%E8%89%B2%E6%A3%89%E8%B4%A8%E6%8B%89%E7%BB%92%E8%B5%B7%E7%BB%92%E9%9D%A2%E6%96%99</t>
  </si>
  <si>
    <t>https://www.dior.cn/zh_cn/fashion/products/4WBM23CARD_Y932-%E5%84%BF%E7%AB%A5%E5%BC%80%E8%A1%AB%E5%A4%B9%E5%85%8B-%E7%81%B0%E8%89%B2%E6%A3%89%E8%B4%A8%E8%B5%B7%E7%BB%92%E9%9D%A2%E6%96%99</t>
  </si>
  <si>
    <t>https://www.dior.cn/zh_cn/fashion/products/4WBM23CARB_Y526-%E5%84%BF%E7%AB%A5%E6%8B%89%E9%93%BE%E8%BF%9E%E5%B8%BD%E8%BF%90%E5%8A%A8%E8%A1%AB-%E7%81%B0%E8%93%9D%E8%89%B2%E6%A3%89%E8%B4%A8%E6%8B%89%E7%BB%92%E8%B5%B7%E7%BB%92%E9%9D%A2%E6%96%99</t>
  </si>
  <si>
    <t>https://www.dior.cn/zh_cn/fashion/products/4WBM21SRTP_Y538-%E5%84%BF%E7%AB%A5%E5%A4%96%E5%A5%97%E8%A1%AC%E8%A1%AB-%E6%B5%B7%E5%86%9B%E8%93%9D%E8%89%B2%E6%A3%89%E8%B4%A8%E6%B7%B7%E7%BA%BA%E9%9D%A2%E6%96%99</t>
  </si>
  <si>
    <t>https://www.dior.cn/zh_cn/fashion/products/4WBM21SRTM_Y526-%E5%84%BF%E7%AB%A5%E5%A4%96%E5%A5%97%E8%A1%AC%E8%A1%AB-%E7%81%B0%E8%93%9D%E8%89%B2%E5%8D%8E%E8%BE%BE%E5%91%A2%E6%8F%90%E8%8A%B1%E9%9D%A2%E6%96%99-oblique-%E5%8D%B0%E8%8A%B1%E4%BB%BF%E6%97%A7%E6%95%88%E6%9E%9C</t>
  </si>
  <si>
    <t>https://www.dior.cn/zh_cn/fashion/products/4WBM21SRTC_Y31B-%E5%84%BF%E7%AB%A5%E8%A1%AC%E8%A1%AB-%E8%B1%A1%E7%89%99%E8%89%B2%E5%92%8C%E7%B1%B3%E8%89%B2%E6%A3%89%E5%BA%9C%E7%BB%B8%E6%9D%A1%E7%BA%B9</t>
  </si>
  <si>
    <t>https://www.dior.cn/zh_cn/fashion/products/4WBM21SHTN_Y02J-%E5%84%BF%E7%AB%A5%E7%9F%AD%E8%A3%A4-%E8%93%9D%E8%89%B2%E5%8D%8E%E8%BE%BE%E5%91%A2%E6%8F%90%E8%8A%B1%E9%9D%A2%E6%96%99-oblique-%E5%8D%B0%E8%8A%B1%E4%BB%BF%E6%97%A7%E6%95%88%E6%9E%9C</t>
  </si>
  <si>
    <t>https://www.dior.cn/zh_cn/fashion/products/4WBM21SHTA_Y013-%E5%84%BF%E7%AB%A5%E7%9F%AD%E8%A3%A4-%E8%B1%A1%E7%89%99%E8%89%B2%E5%8D%8E%E8%BE%BE%E5%91%A2%E7%B1%B3%E8%89%B2-dior-bohan-%E5%9B%BE%E6%A1%88</t>
  </si>
  <si>
    <t>https://www.dior.cn/zh_cn/fashion/products/4WBM21RCTG_Y912-%E5%84%BF%E7%AB%A5%E8%BF%9E%E5%B8%BD%E9%98%B2%E9%A3%8E%E5%A4%B9%E5%85%8B-%E7%81%B0%E8%89%B2%E9%98%B2%E6%B0%B4%E6%95%88%E6%9E%9C%E6%8F%90%E8%8A%B1%E7%A7%91%E6%8A%80%E9%9D%A2%E6%96%99-cd-diamond-%E5%9B%BE%E6%A1%88</t>
  </si>
  <si>
    <t>https://www.dior.cn/zh_cn/fashion/products/4WBM21RCTE_Y523-%E5%84%BF%E7%AB%A5%E8%BF%9E%E5%B8%BD%E9%98%B2%E9%A3%8E%E5%A4%B9%E5%85%8B-%E6%B5%B7%E5%86%9B%E8%93%9D%E8%89%B2%E9%98%B2%E6%B0%B4%E6%95%88%E6%9E%9C%E6%8F%90%E8%8A%B1%E7%A7%91%E6%8A%80%E9%9D%A2%E6%96%99-oblique-%E5%8D%B0%E8%8A%B1</t>
  </si>
  <si>
    <t>https://www.dior.cn/zh_cn/fashion/products/4WBM21PUFE_Y013-%E5%84%BF%E7%AB%A5%E7%BE%BD%E7%BB%92%E5%A4%B9%E5%85%8B-%E8%B1%A1%E7%89%99%E8%89%B2%E7%A7%91%E6%8A%80%E9%9D%A2%E6%96%99%E6%90%AD%E9%85%8D%E6%B5%B7%E5%86%9B%E8%93%9D%E8%89%B2-cd-diamond-%E5%9B%BE%E6%A1%88</t>
  </si>
  <si>
    <t>https://www.dior.cn/zh_cn/fashion/products/4WBM21PUFC_Y526-%E5%84%BF%E7%AB%A5%E8%83%8C%E5%BF%83-%E7%81%B0%E8%93%9D%E8%89%B2%E9%98%B2%E6%B0%B4%E7%A7%91%E6%8A%80%E6%8F%90%E8%8A%B1%E9%9D%A2%E6%96%99-oblique-%E5%8D%B0%E8%8A%B1%E7%BC%8E%E9%9D%A2%E9%A5%B0%E9%9D%A2</t>
  </si>
  <si>
    <t>https://www.dior.cn/zh_cn/fashion/products/4WBM21PUFB_Y526-%E5%84%BF%E7%AB%A5%E8%BF%9E%E5%B8%BD%E7%BE%BD%E7%BB%92%E5%A4%B9%E5%85%8B-%E7%81%B0%E8%93%9D%E8%89%B2%E9%98%B2%E6%B0%B4%E7%A7%91%E6%8A%80%E6%8F%90%E8%8A%B1%E9%9D%A2%E6%96%99-oblique-%E5%8D%B0%E8%8A%B1%E7%BC%8E%E9%9D%A2%E9%A5%B0%E9%9D%A2</t>
  </si>
  <si>
    <t>https://www.dior.cn/zh_cn/fashion/products/4WBM21PEAN_Y02J-%E5%84%BF%E7%AB%A5%E5%A4%B9%E5%85%8B-%E8%93%9D%E8%89%B2%E5%8D%8E%E8%BE%BE%E5%91%A2%E6%8F%90%E8%8A%B1%E9%9D%A2%E6%96%99-oblique-%E5%8D%B0%E8%8A%B1%E4%BB%BF%E6%97%A7%E6%95%88%E6%9E%9C</t>
  </si>
  <si>
    <t>https://www.dior.cn/zh_cn/fashion/products/4WBM21PEAE_Y013-%E5%84%BF%E7%AB%A5%E5%A4%B9%E5%85%8B-%E8%B1%A1%E7%89%99%E8%89%B2%E5%8D%8E%E8%BE%BE%E5%91%A2%E7%B1%B3%E8%89%B2-dior-bohan-%E5%9B%BE%E6%A1%88</t>
  </si>
  <si>
    <t>https://www.dior.cn/zh_cn/fashion/products/4WBM21PEAA_Y932-%E5%84%BF%E7%AB%A5%E9%A3%9E%E8%A1%8C%E5%91%98%E5%A4%B9%E5%85%8B-%E7%81%B0%E8%89%B2%E7%BB%B5%E7%BE%8A%E6%AF%9B%E6%B7%B7%E7%BA%BA%E6%B3%95%E5%85%B0%E7%BB%92%E9%9D%A2%E6%96%99</t>
  </si>
  <si>
    <t>https://www.dior.cn/zh_cn/fashion/products/4WBM21PANC_Y538-%E5%84%BF%E7%AB%A5%E5%B7%A5%E8%A3%85%E8%A3%A4-%E6%B5%B7%E5%86%9B%E8%93%9D%E8%89%B2%E6%A3%89%E8%B4%A8%E6%B7%B7%E7%BA%BA%E9%9D%A2%E6%96%99</t>
  </si>
  <si>
    <t>https://www.dior.cn/zh_cn/fashion/products/4WBM21HATB_Y526-%E5%84%BF%E7%AB%A5%E6%A1%B6%E5%B8%BD-%E7%81%B0%E8%93%9D%E8%89%B2%E9%98%B2%E6%B0%B4%E7%A7%91%E6%8A%80%E6%8F%90%E8%8A%B1%E9%9D%A2%E6%96%99-oblique-%E5%8D%B0%E8%8A%B1%E7%BC%8E%E9%9D%A2%E9%A5%B0%E9%9D%A2</t>
  </si>
  <si>
    <t>https://www.dior.cn/zh_cn/fashion/products/4WBM1SHACT_Y353-%E5%84%BF%E7%AB%A5%E5%8F%91%E5%B8%A6-%E6%B7%A1%E7%B2%89%E8%89%B2%E9%97%AA%E5%85%89%E8%96%84%E7%BA%B1</t>
  </si>
  <si>
    <t>https://www.dior.cn/zh_cn/fashion/products/4WBM1SHACB_Y013-%E5%84%BF%E7%AB%A5%E5%8F%91%E5%B8%A6-%E8%B1%A1%E7%89%99%E8%89%B2%E7%BD%91%E7%9C%BC%E7%BB%87%E7%89%A9%E5%92%8C%E8%96%84%E7%BA%B1%E8%8A%B1%E5%8D%89%E5%9B%BE%E6%A1%88</t>
  </si>
  <si>
    <t>https://www.dior.cn/zh_cn/fashion/products/4WBM1SHAC4_Y900-%E5%84%BF%E7%AB%A5%E5%8F%91%E5%B8%A6-%E9%BB%91%E8%89%B2%E7%A7%91%E6%8A%80%E9%9D%A2%E6%96%99%E7%BB%97%E7%BC%9D%E6%95%88%E6%9E%9C%E8%B6%85%E5%A4%A7%E8%97%A4%E6%A0%BC%E7%BA%B9</t>
  </si>
  <si>
    <t>https://www.dior.cn/zh_cn/fashion/products/4WBM14SCFO_Y945-%E5%84%BF%E7%AB%A5%E5%B7%B4%E6%8B%89%E5%85%8B%E6%8B%89%E6%B3%95%E5%B8%BD-%E6%96%91%E9%A9%B3%E7%81%B0%E6%A3%89%E8%B4%A8%E6%B7%B7%E7%BA%BA%E9%92%88%E7%BB%87%E9%9D%A2%E6%96%99</t>
  </si>
  <si>
    <t>https://www.dior.cn/zh_cn/fashion/products/4WBM14PULN_Y300-%E5%84%BF%E7%AB%A5%E9%92%88%E7%BB%87%E8%83%8C%E5%BF%83-%E6%B8%90%E5%8F%98%E7%B2%89%E8%89%B2%E9%A9%AC%E6%B5%B7%E6%AF%9B%E5%92%8C%E7%BE%8A%E9%A9%BC%E6%AF%9B%E6%B7%B7%E7%BA%BA%E9%92%88%E7%BB%87%E9%9D%A2%E6%96%99</t>
  </si>
  <si>
    <t>https://www.dior.cn/zh_cn/fashion/products/4WBM14PULK_Y540-%E5%84%BF%E7%AB%A5%E9%92%88%E7%BB%87%E8%A1%AB-%E6%B5%B7%E5%86%9B%E8%93%9D%E8%89%B2%E7%BE%8A%E9%A9%BC%E6%AF%9B%E6%B7%B7%E7%BA%BA%E9%92%88%E7%BB%87%E9%9D%A2%E6%96%99</t>
  </si>
  <si>
    <t>https://www.dior.cn/zh_cn/fashion/products/4WBM14HATM_Y300-%E5%84%BF%E7%AB%A5%E9%92%88%E7%BB%87%E5%B8%BD-%E6%B8%90%E5%8F%98%E7%B2%89%E8%89%B2%E9%A9%AC%E6%B5%B7%E6%AF%9B%E5%92%8C%E7%BE%8A%E9%A9%BC%E6%AF%9B%E6%B7%B7%E7%BA%BA%E9%92%88%E7%BB%87%E9%9D%A2%E6%96%99</t>
  </si>
  <si>
    <t>https://www.dior.cn/zh_cn/fashion/products/4WBM14GLVO_Y945-%E5%84%BF%E7%AB%A5%E6%89%8B%E5%A5%97-%E6%96%91%E9%A9%B3%E7%81%B0%E7%BE%8A%E9%A9%BC%E6%AF%9B%E5%92%8C%E6%A3%89%E8%B4%A8%E6%B7%B7%E7%BA%BA%E9%92%88%E7%BB%87%E9%9D%A2%E6%96%99</t>
  </si>
  <si>
    <t>https://www.dior.cn/zh_cn/fashion/products/4WBM14DRSP_Y540-%E5%84%BF%E7%AB%A5%E5%8F%8C%E9%9D%A2-a-%E5%AD%97%E8%BF%9E%E8%A1%A3%E8%A3%99-%E6%B5%B7%E5%86%9B%E8%93%9D%E8%89%B2%E7%BB%B5%E7%BE%8A%E6%AF%9B%E9%92%88%E7%BB%87%E9%9D%A2%E6%96%99%E8%B1%A1%E7%89%99%E8%89%B2%E5%92%8C%E8%93%9D%E8%89%B2-oblique-%E5%8D%B0%E8%8A%B1</t>
  </si>
  <si>
    <t>https://www.dior.cn/zh_cn/fashion/products/4WBM14DRSL_Y90G-%E5%84%BF%E7%AB%A5%E5%96%87%E5%8F%AD%E5%BD%A2%E8%BF%9E%E8%A1%A3%E8%A3%99-%E8%B1%A1%E7%89%99%E8%89%B2%E6%A3%89%E8%B4%A8%E6%B7%B7%E7%BA%BA%E8%A4%B6%E8%A3%A5%E9%92%88%E7%BB%87%E9%9D%A2%E6%96%99%E8%93%9D%E8%89%B2%E6%9D%A1%E7%BA%B9</t>
  </si>
  <si>
    <t>https://www.dior.cn/zh_cn/fashion/products/4WBM14CARO_Y945-%E5%84%BF%E7%AB%A5%E5%BC%80%E8%A1%AB-%E6%96%91%E9%A9%B3%E7%81%B0%E7%BE%8A%E9%A9%BC%E6%AF%9B%E5%92%8C%E6%A3%89%E8%B4%A8%E6%B7%B7%E7%BA%BA%E9%92%88%E7%BB%87%E9%9D%A2%E6%96%99</t>
  </si>
  <si>
    <t>https://www.dior.cn/zh_cn/fashion/products/4WBM14CARL_Y90G-%E5%84%BF%E7%AB%A5%E5%BC%80%E8%A1%AB-%E8%B1%A1%E7%89%99%E8%89%B2%E6%A3%89%E8%B4%A8%E6%B7%B7%E7%BA%BA%E9%92%88%E7%BB%87%E9%9D%A2%E6%96%99%E8%93%9D%E8%89%B2%E6%9D%A1%E7%BA%B9</t>
  </si>
  <si>
    <t>https://www.dior.cn/zh_cn/fashion/products/4WBM14CARI_Y900-%E5%84%BF%E7%AB%A5%E5%BC%80%E8%A1%AB%E5%A4%B9%E5%85%8B-%E9%BB%91%E8%89%B2%E7%BB%B5%E7%BE%8A%E6%AF%9B%E6%B7%B7%E7%BA%BA%E9%92%88%E7%BB%87%E9%9D%A2%E6%96%99%E5%85%89%E6%B3%BD%E8%97%A4%E6%A0%BC%E7%BA%B9%E6%8F%90%E8%8A%B1%E5%9B%BE%E6%A1%88</t>
  </si>
  <si>
    <t>https://www.dior.cn/zh_cn/fashion/products/4WBM14CARC_Y540-%E5%84%BF%E7%AB%A5%E5%8F%8C%E9%9D%A2%E8%BF%9E%E5%B8%BD%E6%8B%89%E9%93%BE%E5%BC%80%E8%A1%AB-%E6%B5%B7%E5%86%9B%E8%93%9D%E8%89%B2%E7%BB%B5%E7%BE%8A%E6%AF%9B%E9%92%88%E7%BB%87%E9%9D%A2%E6%96%99%E8%B1%A1%E7%89%99%E8%89%B2%E5%92%8C%E8%93%9D%E8%89%B2-oblique-%E5%8D%B0%E8%8A%B1</t>
  </si>
  <si>
    <t>https://www.dior.cn/zh_cn/fashion/products/4WBM14CARA_Y912-%E5%84%BF%E7%AB%A5%E5%BC%80%E8%A1%AB-%E7%81%B0%E8%89%B2%E7%BB%B5%E7%BE%8A%E6%AF%9B%E5%92%8C%E5%B1%B1%E7%BE%8A%E7%BB%92%E6%B7%B7%E7%BA%BA%E9%92%88%E7%BB%87%E9%9D%A2%E6%96%99</t>
  </si>
  <si>
    <t>https://www.dior.cn/zh_cn/fashion/products/4WBM14CARA_Y353-%E5%84%BF%E7%AB%A5%E5%BC%80%E8%A1%AB-%E6%B7%A1%E7%B2%89%E8%89%B2%E7%BB%B5%E7%BE%8A%E6%AF%9B%E6%B7%B7%E7%BA%BA%E9%92%88%E7%BB%87%E9%9D%A2%E6%96%99</t>
  </si>
  <si>
    <t>https://www.dior.cn/zh_cn/fashion/products/4WBM13TEEX_Y013-%E5%84%BF%E7%AB%A5-t-%E6%81%A4-%E8%B1%A1%E7%89%99%E8%89%B2%E6%A3%89%E8%B4%A8%E5%B9%B3%E7%BA%B9%E9%92%88%E7%BB%87%E9%9D%A2%E6%96%99</t>
  </si>
  <si>
    <t>https://www.dior.cn/zh_cn/fashion/products/4WBM13TEEV_Y013-%E5%84%BF%E7%AB%A5%E7%9F%AD%E6%AC%BE-t-%E6%81%A4-%E8%B1%A1%E7%89%99%E8%89%B2%E6%A3%89%E8%B4%A8%E5%B9%B3%E7%BA%B9%E9%92%88%E7%BB%87%E9%9D%A2%E6%96%99</t>
  </si>
  <si>
    <t>https://www.dior.cn/zh_cn/fashion/products/4WBM13TEEP_Y902-%E5%84%BF%E7%AB%A5-t-%E6%81%A4-%E7%81%B0%E8%89%B2%E6%A3%89%E8%B4%A8%E5%B9%B3%E7%BA%B9%E9%92%88%E7%BB%87%E9%9D%A2%E6%96%99%E9%93%B6%E8%89%B2%E8%B0%83%E5%B0%8F%E8%9C%9C%E8%9C%82%E5%9B%BE%E6%A1%88</t>
  </si>
  <si>
    <t>https://www.dior.cn/zh_cn/fashion/products/4WBM13TEEP_Y300-%E5%84%BF%E7%AB%A5-t-%E6%81%A4-%E7%B2%89%E8%89%B2%E6%A3%89%E8%B4%A8%E5%B9%B3%E7%BA%B9%E9%92%88%E7%BB%87%E9%9D%A2%E6%96%99%E5%B0%8F%E8%9C%9C%E8%9C%82%E5%9B%BE%E6%A1%88</t>
  </si>
  <si>
    <t>https://www.dior.cn/zh_cn/fashion/products/4WBM13TEEO_Y013-%E5%84%BF%E7%AB%A5-t-%E6%81%A4-%E8%B1%A1%E7%89%99%E8%89%B2%E6%A3%89%E8%B4%A8%E5%B9%B3%E7%BA%B9%E9%92%88%E7%BB%87%E9%9D%A2%E6%96%99%E6%B5%85%E7%81%B0%E8%89%B2%E8%97%A4%E6%A0%BC%E7%BA%B9%E5%9B%BE%E6%A1%88</t>
  </si>
  <si>
    <t>https://www.dior.cn/zh_cn/fashion/products/4WBM13TEEM_Y353-%E5%84%BF%E7%AB%A5-t-%E6%81%A4-%E6%B7%A1%E7%B2%89%E8%89%B2%E6%A3%89%E8%B4%A8%E5%B9%B3%E7%BA%B9%E9%92%88%E7%BB%87%E9%9D%A2%E6%96%99</t>
  </si>
  <si>
    <t>https://www.dior.cn/zh_cn/fashion/products/4WBM13TEEI_Y300-%E5%84%BF%E7%AB%A5%E8%83%8C%E5%BF%83-%E7%B2%89%E8%89%B2%E7%BD%97%E7%BA%B9%E6%A3%89%E8%B4%A8%E5%B9%B3%E7%BA%B9%E9%92%88%E7%BB%87%E9%9D%A2%E6%96%99</t>
  </si>
  <si>
    <t>https://www.dior.cn/zh_cn/fashion/products/4WBM13TEEI_Y013-%E5%84%BF%E7%AB%A5%E8%83%8C%E5%BF%83-%E8%B1%A1%E7%89%99%E8%89%B2%E7%BD%97%E7%BA%B9%E6%A3%89%E8%B4%A8%E5%B9%B3%E7%BA%B9%E9%92%88%E7%BB%87%E9%9D%A2%E6%96%99</t>
  </si>
  <si>
    <t>https://www.dior.cn/zh_cn/fashion/products/4WBM13TEEG_Y013-%E5%84%BF%E7%AB%A5-t-%E6%81%A4-%E8%B1%A1%E7%89%99%E8%89%B2%E6%A3%89%E8%B4%A8%E5%B9%B3%E7%BA%B9%E9%92%88%E7%BB%87%E9%9D%A2%E6%96%99</t>
  </si>
  <si>
    <t>https://www.dior.cn/zh_cn/fashion/products/4WBM13TEEE_Y013-%E5%84%BF%E7%AB%A5-t-%E6%81%A4-%E8%B1%A1%E7%89%99%E8%89%B2%E6%A3%89%E8%B4%A8%E5%B9%B3%E7%BA%B9%E9%92%88%E7%BB%87%E9%9D%A2%E6%96%99</t>
  </si>
  <si>
    <t>https://www.dior.cn/zh_cn/fashion/products/4WBM13TEE1_Y900-%E5%84%BF%E7%AB%A5%E9%95%BF%E8%A2%96-t-%E6%81%A4-%E9%BB%91%E8%89%B2%E7%BD%97%E7%BA%B9%E6%A3%89%E8%B4%A8%E5%B9%B3%E7%BA%B9%E9%92%88%E7%BB%87%E9%9D%A2%E6%96%99</t>
  </si>
  <si>
    <t>https://www.dior.cn/zh_cn/fashion/products/4WBM13TEE1_Y013-%E5%84%BF%E7%AB%A5%E9%95%BF%E8%A2%96-t-%E6%81%A4-%E8%B1%A1%E7%89%99%E8%89%B2%E7%BD%97%E7%BA%B9%E6%A3%89%E8%B4%A8%E5%B9%B3%E7%BA%B9%E9%92%88%E7%BB%87%E9%9D%A2%E6%96%99</t>
  </si>
  <si>
    <t>https://www.dior.cn/zh_cn/fashion/products/4WBM13SWEE_Y945-%E5%84%BF%E7%AB%A5%E8%BF%9E%E5%B8%BD%E8%BF%90%E5%8A%A8%E8%A1%AB-%E7%81%B0%E8%89%B2%E6%A3%89%E8%B4%A8%E8%B5%B7%E7%BB%92%E9%9D%A2%E6%96%99%E8%97%A4%E6%A0%BC%E7%BA%B9%E5%9B%BE%E6%A1%88</t>
  </si>
  <si>
    <t>https://www.dior.cn/zh_cn/fashion/products/4WBM13SWEC_Y013-%E5%84%BF%E7%AB%A5%E5%8D%AB%E8%A1%A3-%E8%B1%A1%E7%89%99%E8%89%B2%E6%A3%89%E8%B4%A8%E6%B7%B7%E7%BA%BA%E8%B5%B7%E7%BB%92%E9%9D%A2%E6%96%99</t>
  </si>
  <si>
    <t>https://www.dior.cn/zh_cn/fashion/products/4WBM13DRSM_Y353-%E5%84%BF%E7%AB%A5-t-%E6%81%A4%E5%BC%8F%E8%BF%9E%E8%A1%A3%E8%A3%99-%E6%B7%A1%E7%B2%89%E8%89%B2%E6%A3%89%E8%B4%A8%E5%B9%B3%E7%BA%B9%E9%92%88%E7%BB%87%E9%9D%A2%E6%96%99</t>
  </si>
  <si>
    <t>https://www.dior.cn/zh_cn/fashion/products/4WBM11SRTG_Y013-%E5%84%BF%E7%AB%A5%E8%A1%AC%E8%A1%AB-%E8%B1%A1%E7%89%99%E8%89%B2%E6%A3%89%E8%B4%A8%E6%B7%B7%E7%BA%BA%E5%BA%9C%E7%BB%B8%E8%8C%B9%E4%BC%8A%E5%8D%B0%E8%8A%B1</t>
  </si>
  <si>
    <t>https://www.dior.cn/zh_cn/fashion/products/4WBM11SKTY_Y540-%E5%84%BF%E7%AB%A5%E9%95%BF%E6%AC%BE%E5%8D%8A%E8%BA%AB%E8%A3%99-%E6%B5%B7%E5%86%9B%E8%93%9D%E8%89%B2%E9%98%B2%E6%B0%B4%E7%A7%91%E6%8A%80%E6%8F%90%E8%8A%B1%E9%9D%A2%E6%96%99%E8%B1%B9%E7%BA%B9-cd-heart-%E5%9B%BE%E6%A1%88</t>
  </si>
  <si>
    <t>https://www.dior.cn/zh_cn/fashion/products/4WBM11SKTH_Y013-%E5%84%BF%E7%AB%A5%E9%95%BF%E6%AC%BE%E5%8D%8A%E8%BA%AB%E8%A3%99-%E8%B1%A1%E7%89%99%E8%89%B2%E5%8D%8E%E8%BE%BE%E5%91%A2</t>
  </si>
  <si>
    <t>https://www.dior.cn/zh_cn/fashion/products/4WBM11SKTG_Y013-%E5%84%BF%E7%AB%A5%E9%95%BF%E6%AC%BE%E5%8D%8A%E8%BA%AB%E8%A3%99-%E8%B1%A1%E7%89%99%E8%89%B2%E7%BD%91%E7%9C%BC%E7%BB%87%E7%89%A9%E5%92%8C%E8%96%84%E7%BA%B1%E8%8A%B1%E5%8D%89%E5%9B%BE%E6%A1%88</t>
  </si>
  <si>
    <t>https://www.dior.cn/zh_cn/fashion/products/4WBM11SKTE_Y91E-%E5%84%BF%E7%AB%A5%E7%9F%AD%E6%AC%BE%E5%8D%8A%E8%BA%AB%E8%A3%99-%E6%B7%A1%E7%B2%89%E8%89%B2%E7%A7%91%E6%8A%80%E6%8F%90%E8%8A%B1%E9%9D%A2%E6%96%99%E8%B1%B9%E7%BA%B9-cd-heart-%E5%9B%BE%E6%A1%88</t>
  </si>
  <si>
    <t>https://www.dior.cn/zh_cn/fashion/products/4WBM11PUFU_Y91E-%E5%84%BF%E7%AB%A5%E8%BF%9E%E5%B8%BD%E7%BE%BD%E7%BB%92%E5%A4%B9%E5%85%8B-%E6%B7%A1%E7%B2%89%E8%89%B2%E7%A7%91%E6%8A%80%E6%8F%90%E8%8A%B1%E9%9D%A2%E6%96%99%E8%B1%B9%E7%BA%B9-cd-heart-%E5%9B%BE%E6%A1%88</t>
  </si>
  <si>
    <t>https://www.dior.cn/zh_cn/fashion/products/4WBM11PEA4_Y900-%E5%84%BF%E7%AB%A5%E9%A3%9E%E8%A1%8C%E5%91%98%E5%A4%B9%E5%85%8B-%E9%BB%91%E8%89%B2%E7%A7%91%E6%8A%80%E9%9D%A2%E6%96%99%E8%B6%85%E5%A4%A7%E8%97%A4%E6%A0%BC%E7%BA%B9</t>
  </si>
  <si>
    <t>https://www.dior.cn/zh_cn/fashion/products/4WBM11PANW_Y945-%E5%84%BF%E7%AB%A5%E9%98%94%E8%85%BF%E8%A3%A4-%E7%85%A4%E7%81%B0%E8%89%B2%E7%BB%B5%E7%BE%8A%E6%AF%9B%E6%B3%95%E5%85%B0%E7%BB%92%E9%9D%A2%E6%96%99%E7%81%B0%E8%89%B2%E6%9D%A1%E7%BA%B9</t>
  </si>
  <si>
    <t>https://www.dior.cn/zh_cn/fashion/products/4WBM11PANO_Y160-%E5%84%BF%E7%AB%A5%E9%98%94%E8%85%BF%E9%95%BF%E8%A3%A4-%E8%93%9D%E8%89%B2%E7%9F%B3%E6%B4%97%E5%8D%8E%E8%BE%BE%E5%91%A2%E8%B1%B9%E7%BA%B9-cd-heart-%E5%9B%BE%E6%A1%88</t>
  </si>
  <si>
    <t>https://www.dior.cn/zh_cn/fashion/products/4WBM11PANG_Y013-%E5%84%BF%E7%AB%A5%E9%98%94%E8%85%BF%E9%95%BF%E8%A3%A4-%E8%B1%A1%E7%89%99%E8%89%B2%E5%8D%8E%E8%BE%BE%E5%91%A2%E6%90%AD%E9%85%8D-cd-heart-%E5%85%89%E6%B3%BD%E5%9B%BE%E6%A1%88</t>
  </si>
  <si>
    <t>https://www.dior.cn/zh_cn/fashion/products/4WBM11PANC_Y026-%E5%84%BF%E7%AB%A5%E5%B7%A5%E8%A3%85%E8%A3%A4-%E7%B2%89%E8%89%B2%E6%A3%89%E8%B4%A8%E6%B7%B7%E7%BA%BA%E5%B8%86%E5%B8%83%E9%9D%A2%E6%96%99</t>
  </si>
  <si>
    <t>https://www.dior.cn/zh_cn/fashion/products/4WBM11KDO4_Y900-%E5%84%BF%E7%AB%A5%E5%8F%91%E5%B8%A6%E5%A5%97%E8%A3%85-%E9%BB%91%E8%89%B2%E7%A7%91%E6%8A%80%E9%9D%A2%E6%96%99%E8%B6%85%E5%A4%A7%E8%97%A4%E6%A0%BC%E7%BA%B9</t>
  </si>
  <si>
    <t>https://www.dior.cn/zh_cn/fashion/products/4WBM11JKTS_Y945-%E5%84%BF%E7%AB%A5%E7%BB%8F%E5%85%B8%E8%A5%BF%E8%A3%85%E5%A4%96%E5%A5%97-%E7%85%A4%E7%81%B0%E8%89%B2%E7%BB%B5%E7%BE%8A%E6%AF%9B%E6%B3%95%E5%85%B0%E7%BB%92%E9%9D%A2%E6%96%99%E7%81%B0%E8%89%B2%E6%9D%A1%E7%BA%B9</t>
  </si>
  <si>
    <t>https://www.dior.cn/zh_cn/fashion/products/4WBM11JKTO_Y160-%E5%84%BF%E7%AB%A5%E6%96%97%E7%AF%B7%E9%A3%8E%E6%A0%BC%E7%BB%8F%E5%85%B8%E8%A5%BF%E8%A3%85%E5%A4%96%E5%A5%97-%E8%93%9D%E8%89%B2%E7%9F%B3%E6%B4%97%E5%8D%8E%E8%BE%BE%E5%91%A2%E8%B1%B9%E7%BA%B9-cd-heart-%E5%9B%BE%E6%A1%88</t>
  </si>
  <si>
    <t>https://www.dior.cn/zh_cn/fashion/products/4WBM11JKTI_Y013-%E5%84%BF%E7%AB%A5%E7%BB%8F%E5%85%B8%E8%A5%BF%E8%A3%85%E5%A4%96%E5%A5%97-%E8%B1%A1%E7%89%99%E8%89%B2%E5%8D%8E%E8%BE%BE%E5%91%A2</t>
  </si>
  <si>
    <t>https://www.dior.cn/zh_cn/fashion/products/4WBM11JKTG_Y013-%E5%84%BF%E7%AB%A5%E7%9F%AD%E6%AC%BE%E5%A4%96%E5%A5%97-%E8%B1%A1%E7%89%99%E8%89%B2%E5%8D%8E%E8%BE%BE%E5%91%A2%E6%90%AD%E9%85%8D-cd-heart-%E5%85%89%E6%B3%BD%E5%9B%BE%E6%A1%88</t>
  </si>
  <si>
    <t>https://www.dior.cn/zh_cn/fashion/products/4WBM11HATW_Y932-%E5%84%BF%E7%AB%A5%E8%B4%9D%E9%9B%B7%E5%B8%BD-%E7%81%B0%E8%89%B2%E7%BB%B5%E7%BE%8A%E6%AF%9B%E6%B3%95%E5%85%B0%E7%BB%92%E9%9D%A2%E6%96%99</t>
  </si>
  <si>
    <t>https://www.dior.cn/zh_cn/fashion/products/4WBM11HATE_Y91E-%E5%84%BF%E7%AB%A5%E6%A1%B6%E5%B8%BD-%E6%B7%A1%E7%B2%89%E8%89%B2%E7%A7%91%E6%8A%80%E6%8F%90%E8%8A%B1%E9%9D%A2%E6%96%99%E8%B1%B9%E7%BA%B9-cd-heart-%E5%9B%BE%E6%A1%88</t>
  </si>
  <si>
    <t>https://www.dior.cn/zh_cn/fashion/products/4WBM11DRSJ_Y013-%E5%84%BF%E7%AB%A5%E5%96%87%E5%8F%AD%E5%BD%A2%E8%BF%9E%E8%A1%A3%E8%A3%99-%E8%B1%A1%E7%89%99%E8%89%B2%E6%8F%90%E8%8A%B1%E6%B3%A1%E6%B3%A1%E7%BA%B1%E6%95%88%E6%9E%9C</t>
  </si>
  <si>
    <t>https://www.dior.cn/zh_cn/fashion/products/4WBM11DRSG_Y013-%E5%84%BF%E7%AB%A5%E5%96%87%E5%8F%AD%E5%BD%A2%E8%BF%9E%E8%A1%A3%E8%A3%99-%E8%B1%A1%E7%89%99%E8%89%B2%E5%8D%8E%E8%BE%BE%E5%91%A2%E6%90%AD%E9%85%8D-cd-heart-%E5%85%89%E6%B3%BD%E5%9B%BE%E6%A1%88</t>
  </si>
  <si>
    <t>https://www.dior.cn/zh_cn/fashion/products/4WBM11DRS4_Y900-%E5%84%BF%E7%AB%A5-a-%E5%AD%97%E8%BF%9E%E8%A1%A3%E8%A3%99-%E9%BB%91%E8%89%B2%E7%A7%91%E6%8A%80%E9%9D%A2%E6%96%99%E8%B6%85%E5%A4%A7%E8%97%A4%E6%A0%BC%E7%BA%B9</t>
  </si>
  <si>
    <t>https://www.dior.cn/zh_cn/fashion/products/4WBM11DRS1_Y300-%E5%84%BF%E7%AB%A5%E5%96%87%E5%8F%AD%E5%BD%A2%E8%BF%9E%E8%A1%A3%E8%A3%99-%E7%B2%89%E8%89%B2%E5%8D%8E%E8%BE%BE%E5%91%A2%E7%9F%B3%E6%B4%97%E6%95%88%E6%9E%9C</t>
  </si>
  <si>
    <t>https://www.dior.cn/zh_cn/fashion/products/4WBM11COAE_Y91E-%E5%84%BF%E7%AB%A5%E8%BF%9E%E5%B8%BD%E9%98%B2%E9%A3%8E%E5%A4%B9%E5%85%8B-%E6%B7%A1%E7%B2%89%E8%89%B2%E7%A7%91%E6%8A%80%E6%8F%90%E8%8A%B1%E9%9D%A2%E6%96%99%E8%B1%B9%E7%BA%B9-cd-heart-%E5%9B%BE%E6%A1%88</t>
  </si>
  <si>
    <t>https://www.dior.cn/zh_cn/fashion/products/4WBM11COAC_Y932-%E5%84%BF%E7%AB%A5%E5%A4%A7%E8%A1%A3-%E7%81%B0%E8%89%B2%E7%BB%B5%E7%BE%8A%E6%AF%9B%E6%B3%95%E5%85%B0%E7%BB%92%E9%9D%A2%E6%96%99</t>
  </si>
  <si>
    <t>https://www.dior.cn/zh_cn/fashion/products/4WBH31DRSE_Y013-%E5%A9%B4%E5%B9%BC%E5%84%BF%E5%96%87%E5%8F%AD%E5%BD%A2%E8%BF%9E%E8%A1%A3%E8%A3%99-%E8%B1%A1%E7%89%99%E8%89%B2%E8%96%84%E7%BA%B1%E8%8C%B9%E4%BC%8A%E5%8D%B0%E8%8A%B1</t>
  </si>
  <si>
    <t>https://www.dior.cn/zh_cn/fashion/products/4WBH11DRSW_Y540-%E5%84%BF%E7%AB%A5%E5%96%87%E5%8F%AD%E5%BD%A2%E8%BF%9E%E8%A1%A3%E8%A3%99-%E6%B5%B7%E5%86%9B%E8%93%9D%E8%89%B2%E5%88%BA%E7%BB%A3%E8%96%84%E7%BA%B1%E7%8F%A0%E9%A5%B0%E6%95%88%E6%9E%9C-oblique-%E5%8D%B0%E8%8A%B1%E5%9B%BE%E6%A1%88</t>
  </si>
  <si>
    <t>https://www.dior.cn/zh_cn/fashion/products/4WBH11DRST_Y583-%E5%84%BF%E7%AB%A5%E5%96%87%E5%8F%AD%E5%BD%A2%E8%BF%9E%E8%A1%A3%E8%A3%99-%E7%9F%B3%E6%9D%BF%E8%93%9D%E9%97%AA%E5%85%89%E8%96%84%E7%BA%B1</t>
  </si>
  <si>
    <t>https://www.dior.cn/zh_cn/fashion/products/4WBH11DRST_Y353-%E5%84%BF%E7%AB%A5%E5%96%87%E5%8F%AD%E5%BD%A2%E8%BF%9E%E8%A1%A3%E8%A3%99-%E6%B7%A1%E7%B2%89%E8%89%B2%E9%97%AA%E5%85%89%E8%96%84%E7%BA%B1</t>
  </si>
  <si>
    <t>https://www.dior.cn/zh_cn/fashion/products/4WBH11DRSM_Y353-%E5%84%BF%E7%AB%A5%E9%95%BF%E6%AC%BE%E8%BF%9E%E8%A1%A3%E8%A3%99-%E6%B7%A1%E7%B2%89%E8%89%B2%E8%96%84%E7%BA%B1%E4%BA%AE%E7%89%87%E5%88%BA%E7%BB%A3</t>
  </si>
  <si>
    <t>https://www.dior.cn/zh_cn/fashion/products/4WBH11DRSG_Y013-%E5%84%BF%E7%AB%A5%E5%96%87%E5%8F%AD%E5%BD%A2%E8%BF%9E%E8%A1%A3%E8%A3%99-%E8%B1%A1%E7%89%99%E8%89%B2%E8%96%84%E7%BA%B1%E8%8C%B9%E4%BC%8A%E5%8D%B0%E8%8A%B1</t>
  </si>
  <si>
    <t>https://www.dior.cn/zh_cn/fashion/products/4SBS35SHOL_Y900-%E5%A9%B4%E5%B9%BC%E5%84%BF%E8%8A%AD%E8%95%BE%E9%9E%8B-%E9%BB%91%E8%89%B2%E6%BC%86%E7%9A%AE%E7%89%9B%E7%9A%AE%E9%9D%A9</t>
  </si>
  <si>
    <t>https://www.dior.cn/zh_cn/fashion/products/4SBS35SHOL_Y353-%E5%A9%B4%E5%B9%BC%E5%84%BF%E8%8A%AD%E8%95%BE%E9%9E%8B-%E6%B7%A1%E7%B2%89%E8%89%B2%E7%89%9B%E7%9A%AE%E9%9D%A9</t>
  </si>
  <si>
    <t>https://www.dior.cn/zh_cn/fashion/products/4SBS35SHOL_Y001-%E5%A9%B4%E5%B9%BC%E5%84%BF%E8%8A%AD%E8%95%BE%E9%9E%8B-%E7%99%BD%E8%89%B2%E6%BC%86%E7%9A%AE%E7%89%9B%E7%9A%AE%E9%9D%A9</t>
  </si>
  <si>
    <t>https://www.dior.cn/zh_cn/fashion/products/4SBS25SHOC_Y43C-b57-dribble-%E4%B8%AD%E5%B8%AE%E8%BF%90%E5%8A%A8%E9%9E%8B%E5%84%BF%E7%AB%A5%E6%AC%BE-%E7%81%B0%E8%89%B2%E5%92%8C%E7%99%BD%E8%89%B2%E5%85%89%E6%BB%91%E7%89%9B%E7%9A%AE%E9%9D%A9%E6%90%AD%E9%85%8D%E7%B1%B3%E8%89%B2%E5%92%8C%E9%BB%91%E8%89%B2-oblique-%E5%8D%B0%E8%8A%B1%E9%9D%A2%E6%96%99</t>
  </si>
  <si>
    <t>https://www.dior.cn/zh_cn/fashion/products/4SBS25SHOB_Y95B-b25-runner-%E8%BF%90%E5%8A%A8%E9%9E%8B%E5%84%BF%E7%AB%A5%E6%AC%BE-%E9%BB%91%E8%89%B2%E5%92%8C%E7%99%BD%E8%89%B2%E5%85%89%E6%BB%91%E7%89%9B%E7%9A%AE%E9%9D%A9-oblique-%E5%8D%B0%E8%8A%B1</t>
  </si>
  <si>
    <t>https://www.dior.cn/zh_cn/fashion/products/4SBS25SHOB_Y90B-b25-runner-%E8%BF%90%E5%8A%A8%E9%9E%8B%E5%84%BF%E7%AB%A5%E6%AC%BE-%E7%81%B0%E8%89%B2%E5%85%89%E6%BB%91%E7%89%9B%E7%9A%AE%E9%9D%A9%E6%90%AD%E9%85%8D%E9%BB%91%E8%89%B2%E5%92%8C%E7%99%BD%E8%89%B2-oblique-%E5%8D%B0%E8%8A%B1</t>
  </si>
  <si>
    <t>https://www.dior.cn/zh_cn/fashion/products/4SBS15SHOL_Y900-%E5%84%BF%E7%AB%A5%E8%8A%AD%E8%95%BE%E9%9E%8B-%E9%BB%91%E8%89%B2%E6%BC%86%E7%9A%AE%E7%89%9B%E7%9A%AE%E9%9D%A9</t>
  </si>
  <si>
    <t>https://www.dior.cn/zh_cn/fashion/products/4SBS15SHOL_Y353-%E5%84%BF%E7%AB%A5%E8%8A%AD%E8%95%BE%E9%9E%8B-%E6%B7%A1%E7%B2%89%E8%89%B2%E7%89%9B%E7%9A%AE%E9%9D%A9</t>
  </si>
  <si>
    <t>https://www.dior.cn/zh_cn/fashion/products/4SBS15SHOL_Y001-%E5%84%BF%E7%AB%A5%E8%8A%AD%E8%95%BE%E9%9E%8B-%E7%99%BD%E8%89%B2%E6%BC%86%E7%9A%AE%E7%89%9B%E7%9A%AE%E9%9D%A9</t>
  </si>
  <si>
    <t>https://www.dior.cn/zh_cn/fashion/products/4SBS11SHOG_Y329-%E5%84%BF%E7%AB%A5%E8%8A%AD%E8%95%BE%E9%9E%8B-%E5%A4%8D%E5%8F%A4%E7%B2%89%E8%89%B2%E5%A4%A9%E9%B9%85%E7%BB%92%E8%97%A4%E6%A0%BC%E7%BA%B9</t>
  </si>
  <si>
    <t>https://www.dior.cn/zh_cn/fashion/products/4SBS11SHOF_Y900-%E5%84%BF%E7%AB%A5%E4%BD%8E%E5%B8%AE%E8%BF%90%E5%8A%A8%E9%9E%8B-%E9%BB%91%E8%89%B2%E7%89%9B%E7%9A%AE%E9%9D%A9-oblique-%E5%8D%B0%E8%8A%B1</t>
  </si>
  <si>
    <t>https://www.dior.cn/zh_cn/fashion/products/4SBP53KDOB_Y910-%E6%96%B0%E7%94%9F%E5%84%BF%E7%A4%BC%E5%93%81%E5%A5%97%E8%A3%85-%E7%99%BD%E8%89%B2%E6%A3%89%E7%BC%8E%E6%B5%85%E7%81%B0%E8%89%B2%E8%8C%B9%E4%BC%8A%E5%8D%B0%E8%8A%B1</t>
  </si>
  <si>
    <t>https://www.dior.cn/zh_cn/fashion/products/4SBP53KDOB_Y504-%E6%96%B0%E7%94%9F%E5%84%BF%E7%A4%BC%E5%93%81%E5%A5%97%E8%A3%85-%E7%99%BD%E8%89%B2%E6%A3%89%E7%BC%8E%E6%B7%A1%E8%93%9D%E8%89%B2%E8%8C%B9%E4%BC%8A%E5%8D%B0%E8%8A%B1</t>
  </si>
  <si>
    <t>https://www.dior.cn/zh_cn/fashion/products/4SBP53KDOB_Y353-%E6%96%B0%E7%94%9F%E5%84%BF%E7%A4%BC%E5%93%81%E5%A5%97%E8%A3%85-%E7%99%BD%E8%89%B2%E6%A3%89%E7%BC%8E%E6%B7%A1%E7%B2%89%E8%89%B2%E8%8C%B9%E4%BC%8A%E5%8D%B0%E8%8A%B1</t>
  </si>
  <si>
    <t>https://www.dior.cn/zh_cn/fashion/products/4SBM43TEER_Y75J-%E5%A9%B4%E5%B9%BC%E5%84%BF-t-%E6%81%A4-%E7%81%B0%E8%89%B2%E6%A3%89%E8%B4%A8%E5%B9%B3%E7%BA%B9%E9%92%88%E7%BB%87%E9%9D%A2%E6%96%99-oblique-%E5%8D%B0%E8%8A%B1%E8%BF%B7%E5%BD%A9%E6%95%88%E6%9E%9C</t>
  </si>
  <si>
    <t>https://www.dior.cn/zh_cn/fashion/products/4SBM42PEAA_Y907-%E5%A9%B4%E5%B9%BC%E5%84%BF%E5%A4%B9%E5%85%8B-%E7%81%B0%E8%89%B2%E6%A3%89%E8%B4%A8%E6%B7%B7%E7%BA%BA%E7%89%9B%E4%BB%94%E9%9D%A2%E6%96%99-oblique-%E5%8D%B0%E8%8A%B1%E6%B0%B4%E6%B4%97%E6%95%88%E6%9E%9C</t>
  </si>
  <si>
    <t>https://www.dior.cn/zh_cn/fashion/products/4SBM23TEER_Y75J-%E5%84%BF%E7%AB%A5-t-%E6%81%A4-%E7%81%B0%E8%89%B2%E6%A3%89%E8%B4%A8%E5%B9%B3%E7%BA%B9%E9%92%88%E7%BB%87%E9%9D%A2%E6%96%99-oblique-%E5%8D%B0%E8%8A%B1%E8%BF%B7%E5%BD%A9%E6%95%88%E6%9E%9C</t>
  </si>
  <si>
    <t>https://www.dior.cn/zh_cn/fashion/products/4SBM22PEAA_Y907-%E5%84%BF%E7%AB%A5%E5%A4%B9%E5%85%8B-%E7%81%B0%E8%89%B2%E7%9F%B3%E6%B4%97%E6%A3%89%E8%B4%A8%E7%89%9B%E4%BB%94%E5%B8%83-oblique-%E5%8D%B0%E8%8A%B1</t>
  </si>
  <si>
    <t>https://www.dior.cn/zh_cn/fashion/products/4SBM21JKTN_Y051-%E5%84%BF%E7%AB%A5%E8%A5%BF%E8%A3%85%E5%A4%96%E5%A5%97-%E7%B1%B3%E7%99%BD%E8%89%B2%E6%A3%89%E8%B4%A8%E9%9D%A2%E6%96%99</t>
  </si>
  <si>
    <t>https://www.dior.cn/zh_cn/fashion/products/4SBM12PANB_Y533-%E5%84%BF%E7%AB%A5%E5%AE%BD%E6%9D%BE%E5%89%AA%E8%A3%81%E7%89%9B%E4%BB%94%E8%A3%A4-%E6%B5%B7%E5%86%9B%E8%93%9D%E8%89%B2%E6%A3%89%E8%B4%A8%E7%89%9B%E4%BB%94%E5%B8%83</t>
  </si>
  <si>
    <t>https://www.dior.cn/zh_cn/fashion/products/4SBM11PUFA_Y900-%E5%84%BF%E7%AB%A5%E9%95%BF%E6%AC%BE%E8%BF%9E%E5%B8%BD%E7%BE%BD%E7%BB%92%E5%A4%B9%E5%85%8B-%E9%BB%91%E8%89%B2%E7%A7%91%E6%8A%80%E9%9D%A2%E6%96%99-oblique-%E5%8D%B0%E8%8A%B1</t>
  </si>
  <si>
    <t>https://www.dior.cn/zh_cn/fashion/products/4SBM11PEAA_Y900-%E5%84%BF%E7%AB%A5%E6%96%97%E7%AF%B7%E9%A3%8E%E6%A0%BC%E7%BB%8F%E5%85%B8%E8%A5%BF%E8%A3%85%E5%A4%96%E5%A5%97-%E9%BB%91%E8%89%B2%E7%A7%91%E6%8A%80%E9%9D%A2%E6%96%99%E8%B6%85%E5%A4%A7%E8%97%A4%E6%A0%BC%E7%BA%B9</t>
  </si>
  <si>
    <t>https://www.dior.cn/zh_cn/fashion/products/4SBK43TEEB_Y523-%E5%A9%B4%E5%B9%BC%E5%84%BF%E6%AC%BE-t-%E6%81%A4-%E8%93%9D%E8%89%B2%E6%A3%89%E8%B4%A8%E5%B9%B3%E7%BA%B9%E9%92%88%E7%BB%87%E9%9D%A2%E6%96%99-christian-dior-couture-%E6%A0%87%E5%BF%97</t>
  </si>
  <si>
    <t>https://www.dior.cn/zh_cn/fashion/products/4SBK43TEEB_Y001-%E5%A9%B4%E5%B9%BC%E5%84%BF%E6%AC%BE-christian-dior-couture-t-%E6%81%A4-%E7%99%BD%E8%89%B2%E6%A3%89%E8%B4%A8%E5%B9%B3%E7%BA%B9%E9%92%88%E7%BB%87%E9%9D%A2%E6%96%99</t>
  </si>
  <si>
    <t>https://www.dior.cn/zh_cn/fashion/products/4SBK43POLC_Y001-%E5%A9%B4%E5%B9%BC%E5%84%BF%E6%AC%BE-christian-dior-couture-polo-%E8%A1%AB-%E7%99%BD%E8%89%B2%E6%A3%89%E8%B4%A8%E7%8F%A0%E5%9C%B0%E5%B8%83</t>
  </si>
  <si>
    <t>https://www.dior.cn/zh_cn/fashion/products/4SBK43PAND_Y932-%E5%A9%B4%E5%B9%BC%E5%84%BF%E6%AC%BE%E8%BF%90%E5%8A%A8%E9%95%BF%E8%A3%A4-%E7%81%B0%E8%89%B2%E6%A3%89%E8%B4%A8%E8%B5%B7%E7%BB%92%E9%9D%A2%E6%96%99-christian-dior-couture-%E5%88%BA%E7%BB%A3</t>
  </si>
  <si>
    <t>https://www.dior.cn/zh_cn/fashion/products/4SBK43PAND_Y523-%E5%A9%B4%E5%B9%BC%E5%84%BF%E6%AC%BE%E8%BF%90%E5%8A%A8%E9%95%BF%E8%A3%A4-%E8%93%9D%E8%89%B2%E6%A3%89%E8%B4%A8%E8%B5%B7%E7%BB%92%E9%9D%A2%E6%96%99-christian-dior-couture-%E6%A0%87%E5%BF%97</t>
  </si>
  <si>
    <t>https://www.dior.cn/zh_cn/fashion/products/4SBK43CARD_Y932-%E5%A9%B4%E5%B9%BC%E5%84%BF%E6%AC%BE%E6%8B%89%E9%93%BE%E8%BF%9E%E5%B8%BD%E8%BF%90%E5%8A%A8%E8%A1%AB-%E7%81%B0%E8%89%B2%E6%A3%89%E8%B4%A8%E8%B5%B7%E7%BB%92%E9%9D%A2%E6%96%99-christian-dior-couture-%E5%88%BA%E7%BB%A3</t>
  </si>
  <si>
    <t>https://www.dior.cn/zh_cn/fashion/products/4SBK43CARD_Y523-%E5%A9%B4%E5%B9%BC%E5%84%BF%E6%AC%BE%E6%8B%89%E9%93%BE%E8%BF%9E%E5%B8%BD%E8%BF%90%E5%8A%A8%E8%A1%AB-%E8%93%9D%E8%89%B2%E6%A3%89%E8%B4%A8%E8%B5%B7%E7%BB%92%E9%9D%A2%E6%96%99-christian-dior-couture-%E6%A0%87%E5%BF%97</t>
  </si>
  <si>
    <t>https://www.dior.cn/zh_cn/fashion/products/4SBK24CARA_Y932-%E5%84%BF%E7%AB%A5%E5%BC%80%E8%A1%AB-%E7%81%B0%E8%89%B2%E7%BB%B5%E7%BE%8A%E6%AF%9B%E6%B7%B7%E7%BA%BA%E9%92%88%E7%BB%87%E9%9D%A2%E6%96%99-christian-dior-couture-%E5%88%BA%E7%BB%A3</t>
  </si>
  <si>
    <t>https://www.dior.cn/zh_cn/fashion/products/4SBK23TEEB_Y932-%E5%84%BF%E7%AB%A5-t-%E6%81%A4-%E7%81%B0%E8%89%B2%E6%A3%89%E8%B4%A8%E5%B9%B3%E7%BA%B9%E9%92%88%E7%BB%87%E9%9D%A2%E6%96%99-christian-dior-couture-%E5%88%BA%E7%BB%A3</t>
  </si>
  <si>
    <t>https://www.dior.cn/zh_cn/fashion/products/4SBK23TEEB_Y900-%E5%84%BF%E7%AB%A5-t-%E6%81%A4-%E9%BB%91%E8%89%B2%E6%A3%89%E8%B4%A8%E5%B9%B3%E7%BA%B9%E9%92%88%E7%BB%87%E9%9D%A2%E6%96%99-christian-dior-couture-%E6%A0%87%E5%BF%97</t>
  </si>
  <si>
    <t>https://www.dior.cn/zh_cn/fashion/products/4SBK23TEEB_Y523-%E5%84%BF%E7%AB%A5-t-%E6%81%A4-%E8%93%9D%E8%89%B2%E6%A3%89%E8%B4%A8%E5%B9%B3%E7%BA%B9%E9%92%88%E7%BB%87%E9%9D%A2%E6%96%99-christian-dior-couture-%E6%A0%87%E5%BF%97</t>
  </si>
  <si>
    <t>https://www.dior.cn/zh_cn/fashion/products/4SBK23TEEB_Y001-%E5%84%BF%E7%AB%A5-t-%E6%81%A4-%E7%99%BD%E8%89%B2%E6%A3%89%E8%B4%A8%E5%B9%B3%E7%BA%B9%E9%92%88%E7%BB%87%E9%9D%A2%E6%96%99-christian-dior-couture-%E5%88%BA%E7%BB%A3</t>
  </si>
  <si>
    <t>https://www.dior.cn/zh_cn/fashion/products/4SBK23SWED_Y932-%E5%84%BF%E7%AB%A5%E8%BF%9E%E5%B8%BD%E8%BF%90%E5%8A%A8%E8%A1%AB-%E7%81%B0%E8%89%B2%E6%A3%89%E8%B4%A8%E8%B5%B7%E7%BB%92%E9%9D%A2%E6%96%99-christian-dior-couture-%E5%88%BA%E7%BB%A3</t>
  </si>
  <si>
    <t>https://www.dior.cn/zh_cn/fashion/products/4SBK23SWED_Y900-%E5%84%BF%E7%AB%A5%E8%BF%9E%E5%B8%BD%E8%BF%90%E5%8A%A8%E8%A1%AB-%E9%BB%91%E8%89%B2%E6%A3%89%E8%B4%A8%E8%B5%B7%E7%BB%92%E9%9D%A2%E6%96%99-christian-dior-couture-%E6%A0%87%E5%BF%97</t>
  </si>
  <si>
    <t>https://www.dior.cn/zh_cn/fashion/products/4SBK23POLC_Y932-%E5%84%BF%E7%AB%A5-polo-%E8%A1%AB-%E7%81%B0%E8%89%B2%E6%A3%89%E8%B4%A8%E7%8F%A0%E5%9C%B0%E5%B8%83-christian-dior-couture-%E5%88%BA%E7%BB%A3</t>
  </si>
  <si>
    <t>https://www.dior.cn/zh_cn/fashion/products/4SBK23PAND_Y932-%E5%84%BF%E7%AB%A5%E8%BF%90%E5%8A%A8%E9%95%BF%E8%A3%A4-%E7%81%B0%E8%89%B2%E6%A3%89%E8%B4%A8%E8%B5%B7%E7%BB%92%E9%9D%A2%E6%96%99-christian-dior-couture-%E5%88%BA%E7%BB%A3</t>
  </si>
  <si>
    <t>https://www.dior.cn/zh_cn/fashion/products/4SBK23PAND_Y900-%E5%84%BF%E7%AB%A5%E8%BF%90%E5%8A%A8%E9%95%BF%E8%A3%A4-%E9%BB%91%E8%89%B2%E6%A3%89%E8%B4%A8%E8%B5%B7%E7%BB%92%E9%9D%A2%E6%96%99-christian-dior-couture-%E6%A0%87%E5%BF%97</t>
  </si>
  <si>
    <t>https://www.dior.cn/zh_cn/fashion/products/4SBK23PAND_Y523-%E5%84%BF%E7%AB%A5%E8%BF%90%E5%8A%A8%E9%95%BF%E8%A3%A4-%E8%93%9D%E8%89%B2%E6%A3%89%E8%B4%A8%E8%B5%B7%E7%BB%92%E9%9D%A2%E6%96%99-christian-dior-couture-%E6%A0%87%E5%BF%97</t>
  </si>
  <si>
    <t>https://www.dior.cn/zh_cn/fashion/products/4SBH11DRSU_Y900-%E5%84%BF%E7%AB%A5%E5%96%87%E5%8F%AD%E5%BD%A2%E8%BF%9E%E8%A1%A3%E8%A3%99-%E9%BB%91%E8%89%B2%E7%A7%91%E6%8A%80%E9%9D%A2%E6%96%99%E8%B6%85%E5%A4%A7%E8%97%A4%E6%A0%BC%E7%BA%B9</t>
  </si>
  <si>
    <t>https://www.dior.cn/zh_cn/fashion/products/4EBM21PANH_Y900-%E5%84%BF%E7%AB%A5%E8%A5%BF%E8%A3%85%E9%95%BF%E8%A3%A4-%E9%BB%91%E8%89%B2%E7%BB%B5%E7%BE%8A%E6%AF%9B%E5%92%8C%E6%A1%91%E8%9A%95%E4%B8%9D%E6%B7%B7%E7%BA%BA%E5%8D%8E%E8%BE%BE%E5%91%A2</t>
  </si>
  <si>
    <t>https://www.dior.cn/zh_cn/fashion/products/4EBM21JKTD_Y900-%E5%84%BF%E7%AB%A5%E8%A5%BF%E8%A3%85%E5%A4%96%E5%A5%97-%E9%BB%91%E8%89%B2%E7%BB%B5%E7%BE%8A%E6%AF%9B%E5%92%8C%E6%A1%91%E8%9A%95%E4%B8%9D%E6%B7%B7%E7%BA%BA%E5%8D%8E%E8%BE%BE%E5%91%A2</t>
  </si>
  <si>
    <t>https://www.dior.cn/zh_cn/fashion/products/3WBS15SHOP_Y900-%E5%84%BF%E7%AB%A5%E5%8F%8A%E8%B8%9D%E9%9D%B4-%E9%BB%91%E8%89%B2%E5%85%89%E6%BB%91%E7%89%9B%E7%9A%AE%E9%9D%A9-oblique-%E5%8D%B0%E8%8A%B1</t>
  </si>
  <si>
    <t>https://www.dior.cn/zh_cn/fashion/products/3WBP43KDOA_Y413-%E6%96%B0%E7%94%9F%E5%84%BF%E7%A4%BC%E5%93%81%E5%A5%97%E8%A3%85-%E8%B1%A1%E7%89%99%E8%89%B2%E6%A3%89%E8%B4%A8%E5%8F%8C%E9%9D%A2%E5%B8%83%E7%BB%BF%E8%89%B2%E9%93%83%E5%85%B0%E5%8D%B0%E8%8A%B1</t>
  </si>
  <si>
    <t>https://www.dior.cn/zh_cn/fashion/products/3WBP33KDOB_Y62B-%E9%95%BF%E8%A2%96%E8%BF%9E%E4%BD%93%E8%A1%A3%E4%B8%89%E4%BB%B6%E5%A5%97%E7%A4%BC%E5%93%81%E5%A5%97%E8%A3%85-%E8%B1%A1%E7%89%99%E8%89%B2%E6%A3%89%E8%B4%A8%E5%8F%8C%E9%9D%A2%E5%B8%83%E7%B2%89%E8%89%B2%E5%92%8C%E6%B5%85%E7%81%B0%E8%89%B2%E9%93%83%E5%85%B0%E5%8D%B0%E8%8A%B1</t>
  </si>
  <si>
    <t>https://www.dior.cn/zh_cn/fashion/products/3WBP33KDOA_Y910-%E6%96%B0%E7%94%9F%E5%84%BF%E7%A4%BC%E5%93%81%E5%A5%97%E8%A3%85-%E8%B1%A1%E7%89%99%E8%89%B2%E6%A3%89%E8%B4%A8%E5%8F%8C%E9%9D%A2%E5%B8%83%E6%B5%85%E7%81%B0%E8%89%B2%E9%93%83%E5%85%B0%E5%8D%B0%E8%8A%B1</t>
  </si>
  <si>
    <t>https://www.dior.cn/zh_cn/fashion/products/3WBP33KDOA_Y300-%E6%96%B0%E7%94%9F%E5%84%BF%E7%A4%BC%E5%93%81%E5%A5%97%E8%A3%85-%E8%B1%A1%E7%89%99%E8%89%B2%E6%A3%89%E8%B4%A8%E5%8F%8C%E9%9D%A2%E5%B8%83%E7%B2%89%E8%89%B2%E9%93%83%E5%85%B0%E5%8D%B0%E8%8A%B1</t>
  </si>
  <si>
    <t>https://www.dior.cn/zh_cn/fashion/products/3WBM23TEEW_Y02J-%E5%84%BF%E7%AB%A5-t-%E6%81%A4-%E6%B5%B7%E5%86%9B%E8%93%9D%E8%89%B2%E6%A3%89%E8%B4%A8%E5%B9%B3%E7%BA%B9%E9%92%88%E7%BB%87%E9%9D%A2%E6%96%99%E8%93%9D%E8%89%B2-oblique-%E5%8D%B0%E8%8A%B1</t>
  </si>
  <si>
    <t>https://www.dior.cn/zh_cn/fashion/products/3WBM23TEED_Y013-%E5%84%BF%E7%AB%A5-t-%E6%81%A4-%E8%B1%A1%E7%89%99%E8%89%B2%E6%A3%89%E8%B4%A8%E5%B9%B3%E7%BA%B9%E9%92%88%E7%BB%87%E9%9D%A2%E6%96%99</t>
  </si>
  <si>
    <t>https://www.dior.cn/zh_cn/fashion/products/3WBM21RCTC_Y75J-%E5%84%BF%E7%AB%A5%E8%BF%9E%E5%B8%BD%E9%98%B2%E9%A3%8E%E5%A4%B9%E5%85%8B-%E7%81%B0%E8%89%B2%E9%87%91%E5%B1%9E%E5%85%89%E6%B3%BD%E9%98%B2%E6%B0%B4%E6%95%88%E6%9E%9C%E6%8F%90%E8%8A%B1%E7%A7%91%E6%8A%80%E9%9D%A2%E6%96%99-oblique-%E5%8D%B0%E8%8A%B1</t>
  </si>
  <si>
    <t>https://www.dior.cn/zh_cn/fashion/products/3SBS35SHOO_Y353-%E5%87%89%E9%9E%8B%E5%A9%B4%E5%B9%BC%E5%84%BF%E6%AC%BE-%E6%B7%A1%E7%B2%89%E8%89%B2%E7%89%9B%E7%9A%AE%E9%9D%A9</t>
  </si>
  <si>
    <t>https://www.dior.cn/zh_cn/fashion/products/3SBS35SHOO_Y296-%E5%87%89%E9%9E%8B%E5%A9%B4%E5%B9%BC%E5%84%BF%E6%AC%BE-%E9%87%91%E8%89%B2%E8%B0%83%E7%89%9B%E7%9A%AE%E9%9D%A9</t>
  </si>
  <si>
    <t>https://www.dior.cn/zh_cn/fashion/products/3SBS35SHOL_Y901-%E5%A9%B4%E5%B9%BC%E5%84%BF%E8%8A%AD%E8%95%BE%E9%9E%8B-%E9%93%B6%E8%89%B2%E8%B0%83%E7%89%9B%E7%9A%AE%E9%9D%A9%E8%97%A4%E6%A0%BC%E7%BA%B9</t>
  </si>
  <si>
    <t>https://www.dior.cn/zh_cn/fashion/products/3SBS35SHOL_Y296-%E5%A9%B4%E5%B9%BC%E5%84%BF%E8%8A%AD%E8%95%BE%E9%9E%8B-%E9%87%91%E8%89%B2%E8%B0%83%E7%89%9B%E7%9A%AE%E9%9D%A9%E8%97%A4%E6%A0%BC%E7%BA%B9</t>
  </si>
  <si>
    <t>https://www.dior.cn/zh_cn/fashion/products/3SBS25SHOF_Y112-%E5%87%89%E9%9E%8B%E5%84%BF%E7%AB%A5%E6%AC%BE-%E6%B5%85%E7%81%B0%E8%89%B2%E7%89%9B%E7%9A%AE%E9%9D%A9%E5%92%8C%E7%81%B0%E7%99%BD%E8%89%B2-oblique-%E5%8D%B0%E8%8A%B1</t>
  </si>
  <si>
    <t>https://www.dior.cn/zh_cn/fashion/products/3SBS15SHOO_Y353-%E5%87%89%E9%9E%8B%E5%84%BF%E7%AB%A5%E6%AC%BE-%E6%B7%A1%E7%B2%89%E8%89%B2%E7%89%9B%E7%9A%AE%E9%9D%A9</t>
  </si>
  <si>
    <t>https://www.dior.cn/zh_cn/fashion/products/3SBS15SHOO_Y296-%E5%87%89%E9%9E%8B%E5%84%BF%E7%AB%A5%E6%AC%BE-%E9%87%91%E8%89%B2%E8%B0%83%E7%89%9B%E7%9A%AE%E9%9D%A9</t>
  </si>
  <si>
    <t>https://www.dior.cn/zh_cn/fashion/products/3SBS15SHOL_Y901-%E5%84%BF%E7%AB%A5%E8%8A%AD%E8%95%BE%E9%9E%8B-%E9%93%B6%E8%89%B2%E8%B0%83%E7%89%9B%E7%9A%AE%E9%9D%A9%E8%97%A4%E6%A0%BC%E7%BA%B9</t>
  </si>
  <si>
    <t>https://www.dior.cn/zh_cn/fashion/products/3SBS15SHOL_Y296-%E5%84%BF%E7%AB%A5%E8%8A%AD%E8%95%BE%E9%9E%8B-%E9%87%91%E8%89%B2%E8%B0%83%E7%89%9B%E7%9A%AE%E9%9D%A9%E8%97%A4%E6%A0%BC%E7%BA%B9</t>
  </si>
  <si>
    <t>https://www.dior.cn/zh_cn/fashion/products/3SBM43TEET_Y015-%E5%A9%B4%E5%B9%BC%E5%84%BF-t-%E6%81%A4-%E6%B5%85%E7%B1%B3%E8%89%B2%E5%8E%9A%E6%A3%89%E8%B4%A8%E5%B9%B3%E7%BA%B9%E9%92%88%E7%BB%87%E9%9D%A2%E6%96%99</t>
  </si>
  <si>
    <t>https://www.dior.cn/zh_cn/fashion/products/3SBM43TEEE_Y013-%E5%A9%B4%E5%B9%BC%E5%84%BF-t-%E6%81%A4-%E8%B1%A1%E7%89%99%E8%89%B2%E6%A3%89%E8%B4%A8%E5%B9%B3%E7%BA%B9%E9%92%88%E7%BB%87%E9%9D%A2%E6%96%99%E9%93%B6%E8%89%B2%E8%B0%83%E7%8F%A0%E9%A5%B0%E6%95%88%E6%9E%9C-oblique-%E5%8D%B0%E8%8A%B1</t>
  </si>
  <si>
    <t>https://www.dior.cn/zh_cn/fashion/products/3SBM31SKTV_Y540-%E5%A9%B4%E5%B9%BC%E5%84%BF%E7%9F%AD%E6%AC%BE%E5%8D%8A%E8%BA%AB%E8%A3%99-%E6%B5%B7%E5%86%9B%E8%93%9D%E8%89%B2%E5%88%BA%E7%BB%A3%E8%96%84%E7%BA%B1%E7%8F%A0%E9%A5%B0%E6%95%88%E6%9E%9C-oblique-%E5%8D%B0%E8%8A%B1%E5%9B%BE%E6%A1%88</t>
  </si>
  <si>
    <t>https://www.dior.cn/zh_cn/fashion/products/3SBM23TEET_Y015-%E5%84%BF%E7%AB%A5-t-%E6%81%A4-%E6%B5%85%E7%B1%B3%E8%89%B2%E5%8E%9A%E6%A3%89%E8%B4%A8%E5%B9%B3%E7%BA%B9%E9%92%88%E7%BB%87%E9%9D%A2%E6%96%99</t>
  </si>
  <si>
    <t>https://www.dior.cn/zh_cn/fashion/products/3SBM23TEEE_Y013-%E5%84%BF%E7%AB%A5-t-%E6%81%A4-%E8%B1%A1%E7%89%99%E8%89%B2%E6%A3%89%E8%B4%A8%E5%B9%B3%E7%BA%B9%E9%92%88%E7%BB%87%E9%9D%A2%E6%96%99%E9%93%B6%E8%89%B2%E8%B0%83%E7%8F%A0%E9%A5%B0%E6%95%88%E6%9E%9C-oblique-%E5%8D%B0%E8%8A%B1</t>
  </si>
  <si>
    <t>https://www.dior.cn/zh_cn/fashion/products/3SBM22PEAG_Y533-%E5%84%BF%E7%AB%A5%E5%A4%B9%E5%85%8B-%E8%93%9D%E8%89%B2%E6%A3%89%E8%B4%A8%E7%89%9B%E4%BB%94%E9%9D%A2%E6%96%99</t>
  </si>
  <si>
    <t>https://www.dior.cn/zh_cn/fashion/products/3SBM14PUL9_Y910-%E5%84%BF%E7%AB%A5%E9%92%88%E7%BB%87%E8%83%8C%E5%BF%83-%E7%81%B0%E8%89%B2%E7%BB%B5%E7%BE%8A%E6%AF%9B%E9%92%88%E7%BB%87%E9%9D%A2%E6%96%99</t>
  </si>
  <si>
    <t>https://www.dior.cn/zh_cn/fashion/products/3SBM14PUL9_Y013-%E5%84%BF%E7%AB%A5%E9%92%88%E7%BB%87%E8%83%8C%E5%BF%83-%E8%B1%A1%E7%89%99%E8%89%B2%E7%BB%B5%E7%BE%8A%E6%AF%9B%E9%92%88%E7%BB%87%E9%9D%A2%E6%96%99</t>
  </si>
  <si>
    <t>https://www.dior.cn/zh_cn/fashion/products/3SBM14PUL3_Y910-%E5%84%BF%E7%AB%A5%E8%BF%9E%E5%B8%BD%E9%92%88%E7%BB%87%E8%A1%AB-%E7%81%B0%E8%89%B2%E7%BB%B5%E7%BE%8A%E6%AF%9B%E9%92%88%E7%BB%87%E9%9D%A2%E6%96%99</t>
  </si>
  <si>
    <t>https://www.dior.cn/zh_cn/fashion/products/3SBM14PUL3_Y013-%E5%84%BF%E7%AB%A5%E8%BF%9E%E5%B8%BD%E9%92%88%E7%BB%87%E8%A1%AB-%E8%B1%A1%E7%89%99%E8%89%B2%E7%BB%B5%E7%BE%8A%E6%AF%9B%E9%92%88%E7%BB%87%E9%9D%A2%E6%96%99</t>
  </si>
  <si>
    <t>https://www.dior.cn/zh_cn/fashion/products/3SBM14DRS3_Y013-%E5%84%BF%E7%AB%A5%E7%9B%B4%E7%AD%92%E8%BF%9E%E8%A1%A3%E8%A3%99-%E8%B1%A1%E7%89%99%E8%89%B2%E7%BB%B5%E7%BE%8A%E6%AF%9B%E9%92%88%E7%BB%87%E9%9D%A2%E6%96%99</t>
  </si>
  <si>
    <t>https://www.dior.cn/zh_cn/fashion/products/3SBM11SRTG_Y001-%E5%84%BF%E7%AB%A5%E7%9F%AD%E8%A2%96%E8%A1%AC%E8%A1%AB-%E7%99%BD%E8%89%B2%E6%A3%89%E8%B4%A8%E6%B7%B7%E7%BA%BA%E5%BA%9C%E7%BB%B8</t>
  </si>
  <si>
    <t>https://www.dior.cn/zh_cn/fashion/products/3SBM11SKTV_Y900-%E5%84%BF%E7%AB%A5%E5%96%87%E5%8F%AD%E5%BD%A2%E5%8D%8A%E8%BA%AB%E8%A3%99-%E9%BB%91%E8%89%B2%E5%88%BA%E7%BB%A3%E8%96%84%E7%BA%B1%E7%8F%A0%E9%A5%B0%E6%95%88%E6%9E%9C-oblique-%E5%8D%B0%E8%8A%B1</t>
  </si>
  <si>
    <t>https://www.dior.cn/zh_cn/fashion/products/3SBM11SKTV_Y540-%E5%84%BF%E7%AB%A5%E7%9F%AD%E6%AC%BE%E5%8D%8A%E8%BA%AB%E8%A3%99-%E6%B5%B7%E5%86%9B%E8%93%9D%E8%89%B2%E5%88%BA%E7%BB%A3%E8%96%84%E7%BA%B1%E7%8F%A0%E9%A5%B0%E6%95%88%E6%9E%9C-oblique-%E5%8D%B0%E8%8A%B1%E5%9B%BE%E6%A1%88</t>
  </si>
  <si>
    <t>https://www.dior.cn/zh_cn/fashion/products/3SBM11SKTK_Y900-%E5%84%BF%E7%AB%A5%E5%8D%8A%E8%A3%99-%E9%BB%91%E8%89%B2%E8%B6%85%E5%A4%A7%E8%97%A4%E6%A0%BC%E7%BA%B9%E9%9D%A2%E6%96%99</t>
  </si>
  <si>
    <t>https://www.dior.cn/zh_cn/fashion/products/3HBM21TIEH_Y900-%E9%A2%86%E7%BB%93-%E9%BB%91%E8%89%B2%E7%BC%8E%E9%9D%A2</t>
  </si>
  <si>
    <t>https://www.dior.cn/zh_cn/fashion/products/2WBS41SHOS_Y38I-%E5%87%89%E9%9E%8B%E5%A9%B4%E5%B9%BC%E5%84%BF%E6%AC%BE-%E9%BB%91%E8%89%B2%E7%89%9B%E7%9A%AE%E9%9D%A9%E7%B1%B3%E8%89%B2%E5%92%8C%E9%BB%91%E8%89%B2-oblique-%E5%8D%B0%E8%8A%B1%E9%9D%A2%E6%96%99</t>
  </si>
  <si>
    <t>https://www.dior.cn/zh_cn/fashion/products/2WBS41SHOD_Y38I-%E5%A9%B4%E5%B9%BC%E5%84%BF-dior-explorer-%E5%8F%8A%E8%B8%9D%E9%9D%B4-%E9%BB%91%E8%89%B2%E5%85%89%E6%BB%91%E7%89%9B%E7%9A%AE%E9%9D%A9%E6%90%AD%E9%85%8D%E7%B1%B3%E8%89%B2%E5%92%8C%E9%BB%91%E8%89%B2-oblique-%E5%8D%B0%E8%8A%B1</t>
  </si>
  <si>
    <t>https://www.dior.cn/zh_cn/fashion/products/2WBS31SHOY_Y38I-%E5%A9%B4%E5%B9%BC%E5%84%BF%E8%8A%AD%E8%95%BE%E9%9E%8B-%E7%B1%B3%E8%89%B2%E5%92%8C%E9%BB%91%E8%89%B2%E6%A3%89%E8%B4%A8%E9%9D%A2%E6%96%99-oblique-%E5%8D%B0%E8%8A%B1</t>
  </si>
  <si>
    <t>https://www.dior.cn/zh_cn/fashion/products/2WBS21SHOD_Y38I-%E5%84%BF%E7%AB%A5-dior-explorer-%E5%8F%8A%E8%B8%9D%E9%9D%B4-%E9%BB%91%E8%89%B2%E5%85%89%E6%BB%91%E7%89%9B%E7%9A%AE%E9%9D%A9%E6%90%AD%E9%85%8D%E7%B1%B3%E8%89%B2%E5%92%8C%E9%BB%91%E8%89%B2-oblique-%E5%8D%B0%E8%8A%B1</t>
  </si>
  <si>
    <t>https://www.dior.cn/zh_cn/fashion/products/2WBS11SHOY_Y38I-%E5%84%BF%E7%AB%A5%E8%8A%AD%E8%95%BE%E9%9E%8B-%E7%B1%B3%E8%89%B2%E5%92%8C%E9%BB%91%E8%89%B2%E6%A3%89%E8%B4%A8%E9%9D%A2%E6%96%99-oblique-%E5%8D%B0%E8%8A%B1</t>
  </si>
  <si>
    <t>https://www.dior.cn/zh_cn/fashion/products/2WBS11SHOT_Y900-%E9%9D%B4%E5%AD%90%E5%84%BF%E7%AB%A5%E6%AC%BE-%E9%BB%91%E8%89%B2%E7%A7%91%E6%8A%80%E9%9D%A2%E6%96%99%E8%97%A4%E6%A0%BC%E7%BA%B9</t>
  </si>
  <si>
    <t>https://www.dior.cn/zh_cn/fashion/products/2WBS11SHOR_Y900-%E9%9D%B4%E5%AD%90%E5%84%BF%E7%AB%A5%E6%AC%BE-%E9%BB%91%E8%89%B2-pvc-%E5%92%8C%E7%89%9B%E7%9A%AE%E9%9D%A9</t>
  </si>
  <si>
    <t>https://www.dior.cn/zh_cn/fashion/products/2WBS11SHOC_Y38I-%E5%87%89%E9%9E%8B%E5%84%BF%E7%AB%A5%E6%AC%BE-%E7%B1%B3%E8%89%B2%E5%92%8C%E9%BB%91%E8%89%B2%E6%8F%90%E8%8A%B1%E7%A7%91%E6%8A%80%E9%9D%A2%E6%96%99-oblique-%E5%8D%B0%E8%8A%B1</t>
  </si>
  <si>
    <t>https://www.dior.cn/zh_cn/fashion/products/2WBM41SHTH_Y520-%E5%A9%B4%E5%B9%BC%E5%84%BF%E7%9F%AD%E8%A3%A4-%E8%93%9D%E8%89%B2%E6%A3%89%E8%B4%A8%E6%B7%B7%E7%BA%BA%E5%B8%86%E5%B8%83</t>
  </si>
  <si>
    <t>https://www.dior.cn/zh_cn/fashion/products/2WBM41JKTH_Y520-%E5%A9%B4%E5%B9%BC%E5%84%BF%E8%A5%BF%E8%A3%85%E5%A4%B9%E5%85%8B-%E8%93%9D%E8%89%B2%E6%A3%89%E8%B4%A8%E6%B7%B7%E7%BA%BA%E5%B8%86%E5%B8%83</t>
  </si>
  <si>
    <t>https://www.dior.cn/zh_cn/fashion/products/2WBM31HACR_Y296-%E5%8F%91%E5%B8%A6-%E9%87%91%E8%89%B2%E8%B0%83%E8%95%BE%E4%B8%9D%E9%9D%A2%E6%96%99%E8%97%A4%E6%A0%BC%E7%BA%B9%E5%9B%BE%E6%A1%88</t>
  </si>
  <si>
    <t>https://www.dior.cn/zh_cn/fashion/products/2WBM21SHTA_Y920-%E5%84%BF%E7%AB%A5%E6%AD%A3%E8%A3%85%E7%9F%AD%E8%A3%A4-%E6%B5%85%E7%81%B0%E8%89%B2%E6%A3%89%E8%B4%A8%E9%9D%A2%E6%96%99</t>
  </si>
  <si>
    <t>https://www.dior.cn/zh_cn/fashion/products/2WBM1SHACP_Y296-%E5%8F%91%E5%B8%A6-%E9%87%91%E8%89%B2%E8%B0%83%E8%95%BE%E4%B8%9D%E9%9D%A2%E6%96%99%E8%97%A4%E6%A0%BC%E7%BA%B9%E5%9B%BE%E6%A1%88</t>
  </si>
  <si>
    <t>https://www.dior.cn/zh_cn/fashion/products/2WBM13TEES_Y013-%E5%84%BF%E7%AB%A5-t-%E6%81%A4-%E8%B1%A1%E7%89%99%E8%89%B2%E6%A3%89%E8%B4%A8%E5%B9%B3%E7%BA%B9%E9%92%88%E7%BB%87%E9%9D%A2%E6%96%99</t>
  </si>
  <si>
    <t>https://www.dior.cn/zh_cn/fashion/products/2WBM11SRTC_Y001-%E5%84%BF%E7%AB%A5%E7%9F%AD%E6%AC%BE%E8%A1%AC%E8%A1%AB-%E7%99%BD%E8%89%B2%E6%A3%89%E8%B4%A8%E6%B7%B7%E7%BA%BA%E5%BA%9C%E7%BB%B8</t>
  </si>
  <si>
    <t>https://www.dior.cn/zh_cn/fashion/products/2WBM11SKTX_Y296-%E5%84%BF%E7%AB%A5-a-%E5%AD%97%E5%8D%8A%E8%BA%AB%E8%A3%99-%E9%87%91%E8%89%B2%E8%B0%83%E8%95%BE%E4%B8%9D%E9%9D%A2%E6%96%99%E8%97%A4%E6%A0%BC%E7%BA%B9%E5%9B%BE%E6%A1%88</t>
  </si>
  <si>
    <t>https://www.dior.cn/zh_cn/fashion/products/2WBM11SKTI_Y900-%E5%84%BF%E7%AB%A5-a-%E5%AD%97%E5%8D%8A%E8%BA%AB%E8%A3%99-%E9%BB%91%E8%89%B2%E7%A7%91%E6%8A%80%E9%9D%A2%E6%96%99%E8%97%A4%E6%A0%BC%E7%BA%B9%E5%88%BA%E7%BB%A3</t>
  </si>
  <si>
    <t>https://www.dior.cn/zh_cn/fashion/products/2SBS31SHOI_Y38I-%E5%87%89%E9%9E%8B%E5%A9%B4%E5%B9%BC%E5%84%BF%E6%AC%BE-%E8%93%9D%E8%89%B2%E7%89%9B%E7%9A%AE%E9%9D%A9%E9%BB%91%E8%89%B2%E5%92%8C%E7%B1%B3%E8%89%B2-oblique-%E5%8D%B0%E8%8A%B1%E9%9D%A2%E6%96%99</t>
  </si>
  <si>
    <t>https://www.dior.cn/zh_cn/fashion/products/2SBP44PANM_Y38C-%E9%95%BF%E8%A3%A4-%E7%81%B0%E7%B1%B3%E8%89%B2%E5%92%8C%E8%B1%A1%E7%89%99%E8%89%B2%E7%BE%8A%E6%AF%9B%E6%B7%B7%E7%BA%BA%E6%A3%B1%E7%BA%B9%E9%92%88%E7%BB%87%E9%9D%A2%E6%96%99</t>
  </si>
  <si>
    <t>https://www.dior.cn/zh_cn/fashion/products/2SBP44HATM_Y38C-%E5%A9%B4%E5%B9%BC%E5%84%BF%E9%92%88%E7%BB%87%E5%B8%BD-%E8%8A%B1%E7%B1%B3%E8%89%B2%E7%BB%B5%E7%BE%8A%E6%AF%9B%E6%B7%B7%E7%BA%BA%E9%92%88%E7%BB%87%E9%9D%A2%E6%96%99</t>
  </si>
  <si>
    <t>https://www.dior.cn/zh_cn/fashion/products/2SBP44CARM_Y38C-%E5%BC%80%E8%A1%AB-%E7%81%B0%E7%B1%B3%E8%89%B2%E5%92%8C%E8%B1%A1%E7%89%99%E8%89%B2%E7%BE%8A%E6%AF%9B%E6%B7%B7%E7%BA%BA%E6%A3%B1%E7%BA%B9%E9%92%88%E7%BB%87%E9%9D%A2%E6%96%99</t>
  </si>
  <si>
    <t>https://www.dior.cn/zh_cn/fashion/products/2SBP44BLAM_Y38C-%E5%A9%B4%E5%84%BF%E6%AF%AF-%E8%8A%B1%E7%B1%B3%E8%89%B2%E7%BB%B5%E7%BE%8A%E6%AF%9B%E6%B7%B7%E7%BA%BA%E9%92%88%E7%BB%87%E9%9D%A2%E6%96%99</t>
  </si>
  <si>
    <t>https://www.dior.cn/zh_cn/fashion/products/2SBM41SRTI_Y001-%E5%A9%B4%E5%B9%BC%E5%84%BF%E8%A1%AC%E8%A1%AB-%E7%99%BD%E8%89%B2%E6%A3%89%E8%B4%A8%E6%B7%B7%E7%BA%BA%E5%BA%9C%E7%BB%B8</t>
  </si>
  <si>
    <t>https://www.dior.cn/zh_cn/fashion/products/2SBM33TEEN_Y135-%E5%A9%B4%E5%B9%BC%E5%84%BF-t-%E6%81%A4-%E7%99%BD%E8%89%B2%E6%A3%89%E8%B4%A8%E5%B9%B3%E7%BA%B9%E9%92%88%E7%BB%87%E9%9D%A2%E6%96%99</t>
  </si>
  <si>
    <t>https://www.dior.cn/zh_cn/fashion/products/2SBM33TEEN_Y013-%E5%A9%B4%E5%B9%BC%E5%84%BF-t-%E6%81%A4-%E8%B1%A1%E7%89%99%E8%89%B2%E6%A3%89%E8%B4%A8%E5%B9%B3%E7%BA%B9%E9%92%88%E7%BB%87%E9%9D%A2%E6%96%99</t>
  </si>
  <si>
    <t>https://www.dior.cn/zh_cn/fashion/products/2SBM24PULC_Y38C-%E9%92%88%E7%BB%87%E8%A1%AB-%E7%81%B0%E7%B1%B3%E8%89%B2%E5%92%8C%E8%B1%A1%E7%89%99%E8%89%B2%E7%BE%8A%E6%AF%9B%E6%B7%B7%E7%BA%BA%E6%A3%B1%E7%BA%B9%E9%92%88%E7%BB%87%E9%9D%A2%E6%96%99</t>
  </si>
  <si>
    <t>https://www.dior.cn/zh_cn/fashion/products/2SBM21SRTI_Y001-%E5%84%BF%E7%AB%A5%E8%A1%AC%E8%A1%AB-%E7%99%BD%E8%89%B2%E6%A3%89%E8%B4%A8%E6%B7%B7%E7%BA%BA%E5%BA%9C%E7%BB%B8</t>
  </si>
  <si>
    <t>https://www.dior.cn/zh_cn/fashion/products/2SBM13TEEN_Y135-%E5%84%BF%E7%AB%A5-t-%E6%81%A4-%E7%99%BD%E8%89%B2%E6%A3%89%E8%B4%A8%E5%B9%B3%E7%BA%B9%E9%92%88%E7%BB%87%E9%9D%A2%E6%96%99</t>
  </si>
  <si>
    <t>https://www.dior.cn/zh_cn/fashion/products/2SBM13TEEN_Y013-%E5%84%BF%E7%AB%A5-t-%E6%81%A4-%E8%B1%A1%E7%89%99%E8%89%B2%E6%A3%89%E8%B4%A8%E5%B9%B3%E7%BA%B9%E9%92%88%E7%BB%87%E9%9D%A2%E6%96%99</t>
  </si>
  <si>
    <t>https://www.dior.cn/zh_cn/fashion/products/1WBS45SHOC_Y43C-%E5%A9%B4%E5%B9%BC%E5%84%BF-b27-uptown-%E4%BD%8E%E5%B8%AE%E8%BF%90%E5%8A%A8%E9%9E%8B-%E7%81%B0%E8%89%B2%E5%92%8C%E7%99%BD%E8%89%B2%E5%85%89%E6%BB%91%E7%89%9B%E7%9A%AE%E9%9D%A9%E6%90%AD%E9%85%8D%E7%B1%B3%E8%89%B2%E5%92%8C%E9%BB%91%E8%89%B2-oblique-%E5%8D%B0%E8%8A%B1%E9%9D%A2%E6%96%99</t>
  </si>
  <si>
    <t>https://www.dior.cn/zh_cn/fashion/products/1WBS25SHOC_Y43C-%E5%84%BF%E7%AB%A5-b27-uptown-%E4%BD%8E%E5%B8%AE%E8%BF%90%E5%8A%A8%E9%9E%8B-%E7%81%B0%E8%89%B2%E5%92%8C%E7%99%BD%E8%89%B2%E5%85%89%E6%BB%91%E7%89%9B%E7%9A%AE%E9%9D%A9%E6%90%AD%E9%85%8D%E7%B1%B3%E8%89%B2%E5%92%8C%E9%BB%91%E8%89%B2-oblique-%E5%8D%B0%E8%8A%B1%E9%9D%A2%E6%96%99</t>
  </si>
  <si>
    <t>https://www.dior.cn/zh_cn/fashion/products/1WBS15SHOO_Y900-%E5%84%BF%E7%AB%A5%E4%B9%90%E7%A6%8F%E9%9E%8B-%E9%BB%91%E8%89%B2%E7%89%9B%E7%9A%AE%E9%9D%A9</t>
  </si>
  <si>
    <t>https://www.dior.cn/zh_cn/fashion/products/1WBP33KDON_Y353-nanouchka-%E6%96%B0%E7%94%9F%E5%84%BF%E7%A4%BC%E5%93%81%E5%A5%97%E8%A3%85-%E6%B7%A1%E7%B2%89%E8%89%B2%E6%A3%89%E8%B4%A8%E5%8F%8C%E9%9D%A2%E5%B8%83%E5%92%8C%E8%96%84%E7%BA%B1</t>
  </si>
  <si>
    <t>https://www.dior.cn/zh_cn/fashion/products/1WBM41PUFF_Y75J-%E7%BE%BD%E7%BB%92%E8%83%8C%E5%BF%83%E5%A9%B4%E5%B9%BC%E5%84%BF%E6%AC%BE-%E9%93%B6%E8%89%B2%E8%B0%83%E9%98%B2%E6%B0%B4%E6%95%88%E6%9E%9C%E7%A7%91%E6%8A%80%E6%8F%90%E8%8A%B1%E9%9D%A2%E6%96%99-oblique-%E5%8D%B0%E8%8A%B1</t>
  </si>
  <si>
    <t>https://www.dior.cn/zh_cn/fashion/products/1WBM21HATC_Y69I-%E5%84%BF%E7%AB%A5%E6%A1%B6%E5%B8%BD-%E9%BB%91%E8%89%B2%E7%A7%91%E6%8A%80%E9%9D%A2%E6%96%99-oblique-%E5%8D%B0%E8%8A%B1</t>
  </si>
  <si>
    <t>https://www.dior.cn/zh_cn/fashion/products/1WBM21HATB_Y69I-%E5%84%BF%E7%AB%A5%E5%B8%BD%E5%AD%90-%E9%BB%91%E8%89%B2-oblique-%E5%8D%B0%E8%8A%B1</t>
  </si>
  <si>
    <t>https://www.dior.cn/zh_cn/fashion/products/1WBM1SHACF_Y533-%E5%8F%91%E5%B8%A6-%E6%B5%B7%E5%86%9B%E8%93%9D%E8%89%B2%E5%8D%8E%E8%BE%BE%E5%91%A2</t>
  </si>
  <si>
    <t>https://www.dior.cn/zh_cn/fashion/products/1WBG53KDOB_Y910-%E6%96%B0%E7%94%9F%E5%84%BF%E7%A4%BC%E5%93%81%E5%A5%97%E8%A3%85-%E7%81%B0%E8%89%B2%E5%92%8C%E7%99%BD%E8%89%B2%E6%A3%89%E8%B4%A8%E6%B7%B7%E7%BA%BA%E8%96%84%E7%BA%B1%EF%BC%8C%E6%A3%89%E8%B4%A8%E5%8F%8C%E9%9D%A2%E5%B8%83%E5%92%8C%E5%A4%A9%E9%B9%85%E7%BB%92%EF%BC%8C%E8%8C%B9%E4%BC%8A%E5%8D%B0%E8%8A%B1</t>
  </si>
  <si>
    <t>https://www.dior.cn/zh_cn/fashion/products/1WBG53KDOB_Y504-%E6%96%B0%E7%94%9F%E5%84%BF%E7%A4%BC%E5%93%81%E5%A5%97%E8%A3%85-%E5%A4%A9%E8%93%9D%E8%89%B2%E5%92%8C%E7%99%BD%E8%89%B2%E6%A3%89%E8%B4%A8%E6%B7%B7%E7%BA%BA%E8%96%84%E7%BA%B1%EF%BC%8C%E6%A3%89%E8%B4%A8%E5%8F%8C%E9%9D%A2%E5%B8%83%E5%92%8C%E5%A4%A9%E9%B9%85%E7%BB%92%EF%BC%8C%E8%8C%B9%E4%BC%8A%E5%8D%B0%E8%8A%B1</t>
  </si>
  <si>
    <t>https://www.dior.cn/zh_cn/fashion/products/1WBG53KDOB_Y353-%E6%96%B0%E7%94%9F%E5%84%BF%E7%A4%BC%E5%93%81%E5%A5%97%E8%A3%85-%E6%B7%A1%E7%B2%89%E8%89%B2%E5%92%8C%E7%99%BD%E8%89%B2%E6%A3%89%E8%B4%A8%E6%B7%B7%E7%BA%BA%E8%96%84%E7%BA%B1%EF%BC%8C%E6%A3%89%E8%B4%A8%E5%8F%8C%E9%9D%A2%E5%B8%83%E5%92%8C%E5%A4%A9%E9%B9%85%E7%BB%92%EF%BC%8C%E8%8C%B9%E4%BC%8A%E5%8D%B0%E8%8A%B1</t>
  </si>
  <si>
    <t>https://www.dior.cn/zh_cn/fashion/products/1WBG53KDOA_Y910-%E6%96%B0%E7%94%9F%E5%84%BF%E7%A4%BC%E5%93%81%E5%A5%97%E8%A3%85-%E7%81%B0%E8%89%B2%E5%92%8C%E7%99%BD%E8%89%B2%E5%8F%8C%E9%9D%A2%E5%B8%83%E5%92%8C%E6%A3%89%E7%BC%8E%EF%BC%8C%E8%8C%B9%E4%BC%8A%E5%8D%B0%E8%8A%B1</t>
  </si>
  <si>
    <t>https://www.dior.cn/zh_cn/fashion/products/1WBG53KDOA_Y504-%E6%96%B0%E7%94%9F%E5%84%BF%E7%A4%BC%E5%93%81%E5%A5%97%E8%A3%85-%E5%A4%A9%E8%93%9D%E8%89%B2%E5%92%8C%E7%99%BD%E8%89%B2%E5%8F%8C%E9%9D%A2%E5%B8%83%E5%92%8C%E6%A3%89%E7%BC%8E%EF%BC%8C%E8%8C%B9%E4%BC%8A%E5%8D%B0%E8%8A%B1</t>
  </si>
  <si>
    <t>https://www.dior.cn/zh_cn/fashion/products/1WBG53KDOA_Y353-%E6%96%B0%E7%94%9F%E5%84%BF%E7%A4%BC%E5%93%81%E5%A5%97%E8%A3%85-%E6%B7%A1%E7%B2%89%E8%89%B2%E5%92%8C%E7%99%BD%E8%89%B2%E5%8F%8C%E9%9D%A2%E5%B8%83%E5%92%8C%E6%A3%89%E7%BC%8E%EF%BC%8C%E8%8C%B9%E4%BC%8A%E5%8D%B0%E8%8A%B1</t>
  </si>
  <si>
    <t>https://www.dior.cn/zh_cn/fashion/products/1SBS11SHOI_Y38I-%E5%87%89%E9%9E%8B%E5%84%BF%E7%AB%A5%E6%AC%BE-%E8%93%9D%E8%89%B2%E7%89%9B%E7%9A%AE%E9%9D%A9%E9%BB%91%E8%89%B2%E5%92%8C%E7%B1%B3%E8%89%B2-oblique-%E5%8D%B0%E8%8A%B1%E9%9D%A2%E6%96%99</t>
  </si>
  <si>
    <t>https://www.dior.cn/zh_cn/fashion/products/1SBM43POLE_Y538-%E5%A9%B4%E5%B9%BC%E5%84%BF-polo-%E8%A1%AB-%E6%B5%B7%E5%86%9B%E8%93%9D%E8%89%B2%E6%A3%89%E8%B4%A8%E7%8F%A0%E5%9C%B0%E5%B8%83-cd-icon-%E6%A0%87%E5%BF%97</t>
  </si>
  <si>
    <t>https://www.dior.cn/zh_cn/fashion/products/1SBM43POLE_Y001-%E5%A9%B4%E5%B9%BC%E5%84%BF-polo-%E8%A1%AB-%E7%99%BD%E8%89%B2%E6%A3%89%E8%B4%A8%E7%8F%A0%E5%9C%B0%E5%B8%83-cd-icon-%E6%A0%87%E5%BF%97</t>
  </si>
  <si>
    <t>https://www.dior.cn/zh_cn/fashion/products/1SBM41PUFE_Y75J-%E5%A9%B4%E5%B9%BC%E5%84%BF%E8%BF%9E%E5%B8%BD%E5%A4%B9%E5%85%8B-%E9%93%B6%E8%89%B2%E8%B0%83%E7%A7%91%E6%8A%80%E9%9D%A2%E6%96%99-oblique-%E5%8D%B0%E8%8A%B1</t>
  </si>
  <si>
    <t>https://www.dior.cn/zh_cn/fashion/products/1SBM41PUFE_Y568-%E8%BF%9E%E5%B8%BD%E5%A4%B9%E5%85%8B-%E6%B5%B7%E5%86%9B%E8%93%9D%E8%89%B2%E7%A7%91%E6%8A%80%E9%9D%A2%E6%96%99-oblique-%E5%8D%B0%E8%8A%B1</t>
  </si>
  <si>
    <t>https://www.dior.cn/zh_cn/fashion/products/1SBM23TEEE_Y932-%E5%84%BF%E7%AB%A5-t-%E6%81%A4-%E7%81%B0%E8%89%B2%E6%A3%89%E8%B4%A8%E5%B9%B3%E7%BA%B9%E9%92%88%E7%BB%87%E9%9D%A2%E6%96%99-cd-icon-%E5%88%BA%E7%BB%A3</t>
  </si>
  <si>
    <t>https://www.dior.cn/zh_cn/fashion/products/1SBM23TEEE_Y001-%E5%84%BF%E7%AB%A5-t-%E6%81%A4-%E7%99%BD%E8%89%B2%E6%A3%89%E8%B4%A8%E5%B9%B3%E7%BA%B9%E9%92%88%E7%BB%87%E9%9D%A2%E6%96%99-cd-icon-%E5%88%BA%E7%BB%A3</t>
  </si>
  <si>
    <t>https://www.dior.cn/zh_cn/fashion/products/1SBM23POLE_Y538-polo-%E8%A1%AB-%E6%B5%B7%E5%86%9B%E8%93%9D%E8%89%B2%E6%A3%89%E8%B4%A8%E7%8F%A0%E5%9C%B0%E5%B8%83-cd-icon-%E6%A0%87%E5%BF%97</t>
  </si>
  <si>
    <t>https://www.dior.cn/zh_cn/fashion/products/1SBM23POLE_Y001-polo-%E8%A1%AB-%E7%99%BD%E8%89%B2%E6%A3%89%E8%B4%A8%E7%8F%A0%E5%9C%B0%E5%B8%83-cd-icon-%E6%A0%87%E5%BF%97</t>
  </si>
  <si>
    <t>https://www.dior.cn/zh_cn/fashion/products/1SBM21PUFF_Y75J-%E5%84%BF%E7%AB%A5%E7%BE%BD%E7%BB%92%E8%83%8C%E5%BF%83-%E9%93%B6%E8%89%B2%E8%B0%83%E9%98%B2%E6%B0%B4%E6%95%88%E6%9E%9C%E7%A7%91%E6%8A%80%E6%8F%90%E8%8A%B1%E9%9D%A2%E6%96%99-oblique-%E5%8D%B0%E8%8A%B1</t>
  </si>
  <si>
    <t>https://www.dior.cn/zh_cn/fashion/products/1SBM21PUFF_Y568-%E5%84%BF%E7%AB%A5%E7%BE%BD%E7%BB%92%E8%83%8C%E5%BF%83-%E6%B5%B7%E5%86%9B%E8%93%9D%E8%89%B2%E6%8F%90%E8%8A%B1%E7%A7%91%E6%8A%80%E9%9D%A2%E6%96%99-oblique-%E5%8D%B0%E8%8A%B1</t>
  </si>
  <si>
    <t>https://www.dior.cn/zh_cn/fashion/products/1SBM21PUFE_Y937-%E5%84%BF%E7%AB%A5%E8%BF%9E%E5%B8%BD%E7%BE%BD%E7%BB%92%E5%A4%B9%E5%85%8B-%E7%81%B0%E8%89%B2%E9%98%B2%E6%B0%B4%E6%95%88%E6%9E%9C%E6%8F%90%E8%8A%B1%E7%A7%91%E6%8A%80%E9%9D%A2%E6%96%99-oblique-%E5%8D%B0%E8%8A%B1</t>
  </si>
  <si>
    <t>https://www.dior.cn/zh_cn/fashion/products/1SBM21PUFE_Y75J-%E5%84%BF%E7%AB%A5%E8%BF%9E%E5%B8%BD%E7%BE%BD%E7%BB%92%E5%A4%B9%E5%85%8B-%E9%93%B6%E8%89%B2%E8%B0%83%E7%A7%91%E6%8A%80%E9%9D%A2%E6%96%99-oblique-%E5%8D%B0%E8%8A%B1</t>
  </si>
  <si>
    <t>https://www.dior.cn/zh_cn/fashion/products/1SBM21PUFE_Y568-%E5%84%BF%E7%AB%A5%E8%BF%9E%E5%B8%BD%E7%BE%BD%E7%BB%92%E5%A4%B9%E5%85%8B-%E6%B5%B7%E5%86%9B%E8%93%9D%E8%89%B2%E6%8F%90%E8%8A%B1%E7%A7%91%E6%8A%80%E9%9D%A2%E6%96%99-oblique-%E5%8D%B0%E8%8A%B1</t>
  </si>
  <si>
    <t>https://www.dior.cn/zh_cn/fashion/products/1SBK43TEEA_Y331-%E5%A9%B4%E5%B9%BC%E5%84%BF-christian-dior-atelier-t-%E6%81%A4-%E6%B7%A1%E7%B2%89%E8%89%B2%E6%A3%89%E8%B4%A8%E5%B9%B3%E7%BA%B9%E9%92%88%E7%BB%87%E5%B8%83</t>
  </si>
  <si>
    <t>https://www.dior.cn/zh_cn/fashion/products/1SBK43PANA_Y331-%E5%A9%B4%E5%B9%BC%E5%84%BF%E8%BF%90%E5%8A%A8%E9%95%BF%E8%A3%A4-%E6%B7%A1%E7%B2%89%E8%89%B2%E6%A3%89%E8%B4%A8%E6%B7%B7%E7%BA%BA%E8%B5%B7%E7%BB%92%E9%9D%A2%E6%96%99-christian-dior-atelier-%E6%A0%87%E5%BF%97</t>
  </si>
  <si>
    <t>https://www.dior.cn/zh_cn/fashion/products/1SBK43CARA_Y331-%E5%A9%B4%E5%B9%BC%E5%84%BF%E6%8B%89%E9%93%BE%E8%BF%9E%E5%B8%BD%E8%BF%90%E5%8A%A8%E8%A1%AB-%E6%B7%A1%E7%B2%89%E8%89%B2%E6%A3%89%E8%B4%A8%E6%B7%B7%E7%BA%BA%E8%B5%B7%E7%BB%92%E9%9D%A2%E6%96%99-christian-dior-atelier-%E6%A0%87%E5%BF%97</t>
  </si>
  <si>
    <t>https://www.dior.cn/zh_cn/fashion/products/1RBS21SHOS_Y38I-%E5%87%89%E9%9E%8B%E5%84%BF%E7%AB%A5%E6%AC%BE-%E9%BB%91%E8%89%B2%E7%89%9B%E7%9A%AE%E9%9D%A9%E7%B1%B3%E8%89%B2%E5%92%8C%E9%BB%91%E8%89%B2-oblique-%E5%8D%B0%E8%8A%B1%E9%9D%A2%E6%96%99</t>
  </si>
  <si>
    <t>https://www.dior.cn/zh_cn/fashion/products/1PEBA158YKY_H28E-%E5%84%BF%E7%AB%A5-rider-%E5%8F%8C%E8%82%A9%E8%83%8C%E5%8C%85-%E7%B1%B3%E8%89%B2%E5%92%8C%E9%BB%91%E8%89%B2-oblique-%E5%8D%B0%E8%8A%B1%E9%9D%A2%E6%96%99</t>
  </si>
  <si>
    <t>https://www.dior.cn/zh_cn/fashion/products/0WBM1SHACD_Y38I-%E5%84%BF%E7%AB%A5%E5%8F%91%E5%B8%A6-%E8%93%9D%E8%89%B2%E6%A3%89%E5%BA%9C%E7%BB%B8-oblique-%E5%8D%B0%E8%8A%B1</t>
  </si>
  <si>
    <t>https://www.dior.cn/zh_cn/fashion/products/0WBM1EHATF_Y900-%E5%84%BF%E7%AB%A5%E8%B4%9D%E9%9B%B7%E5%B8%BD-%E9%BB%91%E8%89%B2%E6%AF%9B%E6%AF%A1%E9%9D%A2%E6%96%99</t>
  </si>
  <si>
    <t>https://www.dior.cn/zh_cn/fashion/products/0WBM11SKT1_Y900-%E5%84%BF%E7%AB%A5%E9%95%BF%E6%AC%BE%E5%8D%8A%E8%BA%AB%E8%A3%99-%E9%BB%91%E8%89%B2%E5%B0%8F%E8%8A%B1%E8%96%84%E6%B4%8B%E7%BA%B1</t>
  </si>
  <si>
    <t>https://www.dior.cn/zh_cn/fashion/products/0WBM11HATN_Y547-%E5%84%BF%E7%AB%A5%E6%A1%B6%E5%B8%BD-%E6%B5%B7%E5%86%9B%E8%93%9D%E8%89%B2%E7%A7%91%E6%8A%80%E9%9D%A2%E6%96%99-oblique-%E5%8D%B0%E8%8A%B1</t>
  </si>
  <si>
    <t>https://www.dior.cn/zh_cn/fashion/products/0WBM11BLTA_Y900-%E5%84%BF%E7%AB%A5%E8%85%B0%E5%B8%A6-%E9%BB%91%E8%89%B2%E7%A7%91%E6%8A%80%E9%9D%A2%E6%96%99</t>
  </si>
  <si>
    <t>https://www.dior.cn/zh_cn/fashion/products/0WBL51STR3_Y38I-%E6%91%87%E7%AF%AE%E5%92%8C%E5%A9%B4%E5%84%BF%E8%BD%A6%E7%BB%84%E5%90%88-%E8%93%9D%E8%89%B2%E5%92%8C%E7%B1%B3%E8%89%B2%E9%98%B2%E6%B0%B4%E6%95%88%E6%9E%9C%E9%9D%A2%E6%96%99-oblique-%E5%8D%B0%E8%8A%B1</t>
  </si>
  <si>
    <t>https://www.dior.cn/zh_cn/fashion/products/0SBS41SHOA_Y43I-%E5%A9%B4%E5%B9%BC%E5%84%BF-b23-league-%E9%AB%98%E5%B8%AE%E8%BF%90%E5%8A%A8%E9%9E%8B-%E7%99%BD%E8%89%B2%E5%92%8C%E9%BB%91%E8%89%B2%E7%A7%91%E6%8A%80%E5%B8%86%E5%B8%83%E9%9D%A2%E6%96%99-oblique-%E5%8D%B0%E8%8A%B1</t>
  </si>
  <si>
    <t>https://www.dior.cn/zh_cn/fashion/products/0SBS21SHOA_Y43I-%E5%84%BF%E7%AB%A5-b23-league-%E9%AB%98%E5%B8%AE%E8%BF%90%E5%8A%A8%E9%9E%8B-%E7%99%BD%E8%89%B2%E5%92%8C%E9%BB%91%E8%89%B2%E7%A7%91%E6%8A%80%E5%B8%86%E5%B8%83%E9%9D%A2%E6%96%99-oblique-%E5%8D%B0%E8%8A%B1</t>
  </si>
  <si>
    <t>https://www.dior.cn/zh_cn/fashion/products/0SBS15SHOS_Y296-%E5%84%BF%E7%AB%A5-miss-b-%E8%8A%AD%E8%95%BE%E9%9E%8B-%E9%87%91%E8%89%B2%E8%B0%83%E9%87%91%E5%B1%9E%E5%85%89%E6%B3%BD%E7%BE%8A%E7%9A%AE%E9%9D%A9</t>
  </si>
  <si>
    <t>https://www.dior.cn/zh_cn/fashion/products/5SBL51STR0_Y75J-%E5%A9%B4%E5%84%BF%E8%BD%A6-%E7%81%B0%E8%89%B2%E9%98%B2%E6%B0%B4%E6%95%88%E6%9E%9C%E7%A7%91%E6%8A%80%E9%9D%A2%E6%96%99-oblique-%E5%8D%B0%E8%8A%B1</t>
  </si>
  <si>
    <t>https://www.dior.cn/zh_cn/fashion/products/2WBL51STR1_Y915-%E5%A9%B4%E5%84%BF%E8%BD%A6-%E7%81%B0%E8%89%B2%E9%98%B2%E6%B0%B4%E6%95%88%E6%9E%9C%E9%9D%A2%E6%96%99%E8%97%A4%E6%A0%BC%E7%BA%B9</t>
  </si>
  <si>
    <t>https://www.dior.cn/zh_cn/fashion/products/2WBL51STR1_Y324-%E5%A9%B4%E5%84%BF%E8%BD%A6-%E8%83%AD%E8%84%82%E7%B2%89%E8%89%B2%E9%98%B2%E6%B0%B4%E6%95%88%E6%9E%9C%E9%9D%A2%E6%96%99%E8%97%A4%E6%A0%BC%E7%BA%B9</t>
  </si>
  <si>
    <t>https://www.dior.cn/zh_cn/fashion/products/0WBL51STR1_Y38I-%E5%A9%B4%E5%84%BF%E8%BD%A6-%E8%93%9D%E8%89%B2%E5%92%8C%E7%B1%B3%E8%89%B2%E9%98%B2%E6%B0%B4%E6%95%88%E6%9E%9C%E9%9D%A2%E6%96%99-oblique-%E5%8D%B0%E8%8A%B1</t>
  </si>
  <si>
    <t>https://www.dior.com/it_it/fashion/products/S5097UNID_M605</t>
  </si>
  <si>
    <t>https://www.dior.com/it_it/fashion/products/514S75A7014_X0883</t>
  </si>
  <si>
    <t>https://www.dior.com/it_it/fashion/products/5SBM23SWEA_Y526</t>
  </si>
  <si>
    <t>https://www.dior.com/it_it/fashion/products/S9365IVPX_M50P</t>
  </si>
  <si>
    <t>https://www.dior.com/it_it/fashion/products/513J696E0554_C383</t>
  </si>
  <si>
    <t>https://www.dior.com/it_it/fashion/products/HYJ01CBM0U_C600</t>
  </si>
  <si>
    <t>https://www.dior.com/it_it/fashion/moda-donna/dior-alps</t>
  </si>
  <si>
    <t>https://www.dior.com/it_it/fashion/products/113C523A6029_C500</t>
  </si>
  <si>
    <t>https://www.dior.com/it_it/fashion/products/514T09A2024_X0930</t>
  </si>
  <si>
    <t>https://www.dior.com/it_it/fashion/products/KCC201VNR_S900</t>
  </si>
  <si>
    <t>https://www.dior.com/it_it/fashion/bambino/neonate-1-36-mesi/giacche-e-cappotti</t>
  </si>
  <si>
    <t>https://www.dior.com/it_it/fashion/products/HYN01CSI0L_C970</t>
  </si>
  <si>
    <t>https://www.dior.com/it_it/fashion/products/B099700836_Y353</t>
  </si>
  <si>
    <t>https://www.dior.com/it_it/fashion/products/452P72A3377_X5419</t>
  </si>
  <si>
    <t>https://www.dior.com/it_it/fashion/products/341R26A1166_X0200</t>
  </si>
  <si>
    <t>https://www.dior.com/it_it/fashion/products/JBDR94062_0000</t>
  </si>
  <si>
    <t>https://www.dior.com/it_it/fashion/products/3LO131ZYJ_H561</t>
  </si>
  <si>
    <t>https://www.dior.com/it_it/fashion/products/CD153B7X1002_0000</t>
  </si>
  <si>
    <t>https://www.dior.com/it_it/fashion/products/2ESBH069FLG_H00N</t>
  </si>
  <si>
    <t>https://www.dior.com/it_it/fashion/products/KCT087CBU_S900</t>
  </si>
  <si>
    <t>https://www.dior.com/it_it/fashion/products/5SBM34DRSF_Y05I</t>
  </si>
  <si>
    <t>https://www.dior.com/it_it/fashion/products/S0980OIMQ_M911</t>
  </si>
  <si>
    <t>https://www.dior.com/it_it/fashion/products/HYJ03TIR2U_C970</t>
  </si>
  <si>
    <t>https://www.dior.com/it_it/fashion/products/5SBM11JKT0_Y533</t>
  </si>
  <si>
    <t>https://www.dior.com/it_it/fashion/products/S5907CNKO_M925</t>
  </si>
  <si>
    <t>https://www.dior.com/it_it/fashion/products/2ADCA543KEN_H174</t>
  </si>
  <si>
    <t>https://www.dior.com/fashion/stores/it_it/giappone/izumisano/1-senshukukonaka-tajiri-cho-sennan-gun-232321</t>
  </si>
  <si>
    <t>https://www.dior.com/it_it/fashion/products/514P02A0910_X0894</t>
  </si>
  <si>
    <t>https://www.dior.com/it_it/fashion/products/5SBM13TEEM_Y564</t>
  </si>
  <si>
    <t>https://www.dior.com/it_it/fashion/products/HYJ02GAT0U_C200</t>
  </si>
  <si>
    <t>https://www.dior.com/it_it/fashion/products/511R54A1640_X4849</t>
  </si>
  <si>
    <t>https://www.dior.com/it_it/fashion/products/517R86A3332_X1700</t>
  </si>
  <si>
    <t>https://www.dior.com/it_it/fashion/products/S6038ONMJ_M900</t>
  </si>
  <si>
    <t>https://www.dior.com/it_it/fashion/products/4WBM24HATA_Y538</t>
  </si>
  <si>
    <t>https://www.dior.com/fashion/stores/it_it/francia/roissy-en-france/a%C3%A9roport-charles-de-gaulle-236171</t>
  </si>
  <si>
    <t>https://www.dior.com/it_it/fashion/products/B0586CWGH_M900</t>
  </si>
  <si>
    <t>https://www.dior.com/it_it/fashion/products/3SBP31KDOB_Y353</t>
  </si>
  <si>
    <t>https://www.dior.com/it_it/fashion/products/KCT097CXY_S16X</t>
  </si>
  <si>
    <t>https://www.dior.com/fashion/stores/it_it/canada/qc</t>
  </si>
  <si>
    <t>https://www.dior.com/fashion/stores/it_it/stati-uniti/hi/honolulu/1450-ala-moana-blvd-898830</t>
  </si>
  <si>
    <t>https://www.dior.com/it_it/fashion/products/4981RVVAR_H00N</t>
  </si>
  <si>
    <t>https://www.dior.com/it_it/fashion/products/583C670A3011_C181</t>
  </si>
  <si>
    <t>https://www.dior.com/it_it/fashion/products/451P18A1166_X9000</t>
  </si>
  <si>
    <t>https://www.dior.com/it_it/fashion/products/HYJ01TFA3L_C500</t>
  </si>
  <si>
    <t>https://www.dior.com/it_it/fashion/products/2ADBC330YKS_H27E</t>
  </si>
  <si>
    <t>https://www.dior.com/it_it/fashion/products/M6301UNOZ_M51U</t>
  </si>
  <si>
    <t>https://www.dior.com/it_it/fashion/products/514S95A1006_X9000</t>
  </si>
  <si>
    <t>https://www.dior.com/it_it/fashion/products/413C107A6240_C540</t>
  </si>
  <si>
    <t>https://www.dior.com/it_it/fashion/products/2ESKH457DOR_H27E</t>
  </si>
  <si>
    <t>https://www.dior.com/fashion/stores/it_it/giappone/machida</t>
  </si>
  <si>
    <t>https://www.dior.com/it_it/fashion/products/521P42A6581_X4835</t>
  </si>
  <si>
    <t>https://www.dior.com/fashion/stores/it_it/canada/bc</t>
  </si>
  <si>
    <t>https://www.dior.com/it_it/fashion/products/M6302ODFG_M911</t>
  </si>
  <si>
    <t>https://www.dior.com/it_it/fashion/bambino/neonate-1-36-mesi/accessori</t>
  </si>
  <si>
    <t>https://www.dior.com/it_it/fashion/products/CD153B2X1002_0000</t>
  </si>
  <si>
    <t>https://www.dior.com/it_it/fashion/products/M1325CETJ_M46I</t>
  </si>
  <si>
    <t>https://www.dior.com/it_it/fashion/products/S9367IVPX_M030</t>
  </si>
  <si>
    <t>https://www.dior.com/it_it/fashion/products/1ADPO325YKY_H12E</t>
  </si>
  <si>
    <t>https://www.dior.com/it_it/fashion/products/S5032UWHC_M116</t>
  </si>
  <si>
    <t>https://www.dior.com/it_it/fashion/products/R2278WOMLQ_D307</t>
  </si>
  <si>
    <t>https://www.dior.com/it_it/fashion/products/583J405D1002_C800</t>
  </si>
  <si>
    <t>https://www.dior.com/it_it/fashion/products/3LO114ZAY_H530</t>
  </si>
  <si>
    <t>https://www.dior.com/it_it/fashion/products/513J671A0554_C086</t>
  </si>
  <si>
    <t>https://www.dior.com/it_it/fashion/products/B1650ODELQ_D301</t>
  </si>
  <si>
    <t>https://www.dior.com/it_it/fashion/products/511J30A3312_X9000</t>
  </si>
  <si>
    <t>https://www.dior.com/it_it/fashion/products/M9271UBHI_M030</t>
  </si>
  <si>
    <t>https://www.dior.com/it_it/fashion/products/211P23A6607_X1998</t>
  </si>
  <si>
    <t>https://www.dior.com/it_it/fashion/moda-donna/borse/dior-book-tote</t>
  </si>
  <si>
    <t>https://www.dior.com/it_it/fashion/products/JBDR95053_0000</t>
  </si>
  <si>
    <t>https://www.dior.com/it_it/fashion/products/HYL01CAN3U_C090</t>
  </si>
  <si>
    <t>https://www.dior.com/it_it/fashion/products/SGTS12IXR_29AD</t>
  </si>
  <si>
    <t>https://www.dior.com/it_it/fashion/products/4WBM11KDO4_Y900</t>
  </si>
  <si>
    <t>https://www.dior.com/it_it/fashion/moda-uomo/borse/borse-a-spalla-e-a-tracolla</t>
  </si>
  <si>
    <t>https://www.dior.com/it_it/fashion/products/515V81X2007_X0854</t>
  </si>
  <si>
    <t>https://www.dior.com/it_it/fashion/products/S5173UBXP_M01E</t>
  </si>
  <si>
    <t>https://www.dior.com/it_it/fashion/products/HYL01CRS2U_C100</t>
  </si>
  <si>
    <t>https://www.dior.com/fashion/stores/it_it/vietnam/ho-chi-minh-city/171-dong-khoi-street-district-1</t>
  </si>
  <si>
    <t>https://www.dior.com/fashion/stores/it_it/spagna/barcelona</t>
  </si>
  <si>
    <t>https://www.dior.com/it_it/fashion/products/S9173OMET_M196</t>
  </si>
  <si>
    <t>https://www.dior.com/it_it/fashion/products/3SN272ZIR_H568</t>
  </si>
  <si>
    <t>https://www.dior.com/it_it/fashion/products/513D019A3002_C585</t>
  </si>
  <si>
    <t>https://www.dior.com/it_it/fashion/products/CD04317X1371_0000</t>
  </si>
  <si>
    <t>https://www.dior.com/it_it/fashion/products/HYR02MAM0U_C090</t>
  </si>
  <si>
    <t>https://www.dior.com/it_it/fashion/products/S2152UNJR_M928</t>
  </si>
  <si>
    <t>https://www.dior.com/it_it/fashion/products/CDIRS4UXR_B0L0</t>
  </si>
  <si>
    <t>https://www.dior.com/it_it/fashion/products/M9271UTKV_M912</t>
  </si>
  <si>
    <t>https://www.dior.com/it_it/fashion/products/HYN01TLC0U_C005</t>
  </si>
  <si>
    <t>https://www.dior.com/it_it/fashion/products/45DTE952X130_C410</t>
  </si>
  <si>
    <t>https://www.dior.com/it_it/fashion/moda-uomo/dior-essentials</t>
  </si>
  <si>
    <t>https://www.dior.com/it_it/fashion/products/511R36Y8648_X9903</t>
  </si>
  <si>
    <t>https://www.dior.com/it_it/fashion/products/113J698A0531_C989</t>
  </si>
  <si>
    <t>https://www.dior.com/it_it/fashion/products/841V03A1166_X9000</t>
  </si>
  <si>
    <t>https://www.dior.com/it_it/fashion/maison/arte-della-tavola/stoviglie</t>
  </si>
  <si>
    <t>https://www.dior.com/it_it/fashion/products/HYC06PRO0L_C100</t>
  </si>
  <si>
    <t>https://www.dior.com/it_it/fashion/products/CD18111X1002_0000</t>
  </si>
  <si>
    <t>https://www.dior.com/it_it/fashion/products/HYK01CVT1U_C972</t>
  </si>
  <si>
    <t>https://www.dior.com/fashion/stores/it_it/svezia/stockholm</t>
  </si>
  <si>
    <t>https://www.dior.com/fashion/stores/it_it/messico/delegacion-cuajimalpa</t>
  </si>
  <si>
    <t>https://www.dior.com/it_it/fashion/products/S0980ODIO_M01E</t>
  </si>
  <si>
    <t>https://www.dior.com/fashion/stores/it_it/portogallo/lisbon/avenida-de-liberdade-n.-85</t>
  </si>
  <si>
    <t>https://www.dior.com/it_it/fashion/products/N0717CDLCY_D102</t>
  </si>
  <si>
    <t>https://www.dior.com/it_it/fashion/products/M1325CZDG_M941</t>
  </si>
  <si>
    <t>https://www.dior.com/it_it/fashion/moda-donna/calzature/dway</t>
  </si>
  <si>
    <t>https://www.dior.com/it_it/fashion/products/433C344A3225_C530</t>
  </si>
  <si>
    <t>https://www.dior.com/it_it/fashion/maison/collezioni/sole-di-sicilia</t>
  </si>
  <si>
    <t>https://www.dior.com/it_it/fashion/products/35ABC106S600_C807</t>
  </si>
  <si>
    <t>https://www.dior.com/it_it/fashion/products/HYK01VLG0U_C999</t>
  </si>
  <si>
    <t>https://www.dior.com/it_it/fashion/products/M0455CDER_M21I</t>
  </si>
  <si>
    <t>https://www.dior.com/it_it/fashion/products/HYJ01TJB1U_C510</t>
  </si>
  <si>
    <t>https://www.dior.com/it_it/fashion/products/3WBP43KDOA_Y910</t>
  </si>
  <si>
    <t>https://www.dior.com/it_it/fashion/products/5SBP53TWLF_Y013</t>
  </si>
  <si>
    <t>https://www.dior.com/it_it/fashion/products/HYJ01TDJ3U_C800</t>
  </si>
  <si>
    <t>https://www.dior.com/it_it/fashion/products/511R08A1761_X3389</t>
  </si>
  <si>
    <t>https://www.dior.com/it_it/fashion/products/KCT094XLC_S900</t>
  </si>
  <si>
    <t>https://www.dior.com/it_it/fashion/products/51STE350L084_CO90</t>
  </si>
  <si>
    <t>https://www.dior.com/it_it/fashion/products/511V49A9450_X9198</t>
  </si>
  <si>
    <t>https://www.dior.com/it_it/fashion/products/KCO016LAB_S900</t>
  </si>
  <si>
    <t>https://www.dior.com/it_it/fashion/products/M1296ZMBU_M63I</t>
  </si>
  <si>
    <t>https://www.dior.com/it_it/fashion/products/HYE04DMB1U_C000</t>
  </si>
  <si>
    <t>https://www.dior.com/it_it/fashion/products/S5169UDAX_M59U</t>
  </si>
  <si>
    <t>https://www.dior.com/it_it/fashion/products/1ADPO276YKY_H03E</t>
  </si>
  <si>
    <t>https://www.dior.com/it_it/fashion/products/3DE379ZXF_H312</t>
  </si>
  <si>
    <t>https://www.dior.com/it_it/fashion/products/454T07AM209_X5700</t>
  </si>
  <si>
    <t>https://www.dior.com/it_it/fashion/products/2OBBH027YSE_H03E</t>
  </si>
  <si>
    <t>https://www.dior.com/it_it/fashion/products/493M600AT859_C575</t>
  </si>
  <si>
    <t>https://www.dior.com/it_it/fashion/products/KCC201VNR_S12U</t>
  </si>
  <si>
    <t>https://www.dior.com/it_it/fashion/products/2ADCH168FLG_H830</t>
  </si>
  <si>
    <t>https://www.dior.com/it_it/fashion/products/441V22A1030_X9000</t>
  </si>
  <si>
    <t>https://www.dior.com/fashion/stores/it_it/bahrein/manama/166-road-6403-block-264</t>
  </si>
  <si>
    <t>https://www.dior.com/it_it/fashion/products/JRDV95147_0000</t>
  </si>
  <si>
    <t>https://www.dior.com/it_it/fashion/products/511P42A6253_X0864</t>
  </si>
  <si>
    <t>https://www.dior.com/it_it/fashion/products/HYL01CUE3U_C900</t>
  </si>
  <si>
    <t>https://www.dior.com/it_it/fashion/products/2WBS11SHOC_Y38I</t>
  </si>
  <si>
    <t>https://www.dior.com/it_it/fashion/products/S3103UNJB_M900</t>
  </si>
  <si>
    <t>https://www.dior.com/it_it/fashion/products/V1428WOMCY_D03S</t>
  </si>
  <si>
    <t>https://www.dior.com/it_it/fashion/products/DB23S4IRT_30B8</t>
  </si>
  <si>
    <t>https://www.dior.com/fashion/stores/it_it/giappone/osaka-shi/kakuda-cho-7-10</t>
  </si>
  <si>
    <t>https://www.dior.com/it_it/fashion/products/HYJ01BAL3U_C190</t>
  </si>
  <si>
    <t>https://www.dior.com/it_it/fashion/products/S3104UNJB_M900</t>
  </si>
  <si>
    <t>https://www.dior.com/it_it/fashion/products/JBDR95049_0000</t>
  </si>
  <si>
    <t>https://www.dior.com/it_it/fashion/products/3BO286ZTJ_H900</t>
  </si>
  <si>
    <t>https://www.dior.com/it_it/fashion/products/B0668CDLCY_D301</t>
  </si>
  <si>
    <t>https://www.dior.com/fashion/stores/it_it/emirati-arabi-uniti/dubai/mall-of-the-emirates-the-fashion-dome-f522</t>
  </si>
  <si>
    <t>https://www.dior.com/it_it/fashion/products/841J50A8810_X9000</t>
  </si>
  <si>
    <t>https://www.dior.com/it_it/fashion/products/5SBM31COAA_Y329</t>
  </si>
  <si>
    <t>https://www.dior.com/it_it/fashion/products/B2855WOMRS_DB03</t>
  </si>
  <si>
    <t>https://www.dior.com/it_it/fashion/products/4SBK43PAND_Y932</t>
  </si>
  <si>
    <t>https://www.dior.com/it_it/fashion/products/JBDR94068_0000</t>
  </si>
  <si>
    <t>https://www.dior.com/it_it/fashion/products/513C413A6479_C989</t>
  </si>
  <si>
    <t>https://www.dior.com/it_it/fashion/products/4WBM14CARC_Y540</t>
  </si>
  <si>
    <t>https://www.dior.com/it_it/fashion/products/4EBM21PANH_Y900</t>
  </si>
  <si>
    <t>https://www.dior.com/it_it/fashion/products/111P36A6805_X0861</t>
  </si>
  <si>
    <t>https://www.dior.com/it_it/fashion/products/03C1047A0330_C522</t>
  </si>
  <si>
    <t>https://www.dior.com/it_it/fashion/products/5SBM41PEAC_Y945</t>
  </si>
  <si>
    <t>https://www.dior.com/it_it/fashion/products/325V21AL004_X9000</t>
  </si>
  <si>
    <t>https://www.dior.com/it_it/fashion/products/5SBM12SKTH_Y997</t>
  </si>
  <si>
    <t>https://www.dior.com/it_it/fashion/products/510M48A1116_X4750</t>
  </si>
  <si>
    <t>https://www.dior.com/it_it/fashion/products/5SBP33BODH_Y353</t>
  </si>
  <si>
    <t>https://www.dior.com/it_it/fashion/products/HYJ03CCR0U_C190</t>
  </si>
  <si>
    <t>https://www.dior.com/it_it/fashion/products/51CNY070I612_CO90</t>
  </si>
  <si>
    <t>https://www.dior.com/it_it/fashion/products/513M617A2000_C989</t>
  </si>
  <si>
    <t>https://www.dior.com/it_it/fashion/products/HYL01LAN0U_C090</t>
  </si>
  <si>
    <t>https://www.dior.com/it_it/fashion/products/454G12AM057_X5825</t>
  </si>
  <si>
    <t>https://www.dior.com/it_it/fashion/products/CLUBM1UXT_31B8</t>
  </si>
  <si>
    <t>https://www.dior.com/it_it/fashion/products/JRDV95184_0000</t>
  </si>
  <si>
    <t>https://www.dior.com/it_it/fashion/products/E1520PTCRS_D009</t>
  </si>
  <si>
    <t>https://www.dior.com/it_it/fashion/products/M1325OWHP_M51G</t>
  </si>
  <si>
    <t>https://www.dior.com/it_it/fashion/products/KCB960TFC_S45M</t>
  </si>
  <si>
    <t>https://www.dior.com/it_it/fashion/products/KCO180GGN_S900</t>
  </si>
  <si>
    <t>https://www.dior.com/it_it/fashion/products/CPC0093EDEN_C540</t>
  </si>
  <si>
    <t>https://www.dior.com/it_it/fashion/products/SUTS15IXR_90A0</t>
  </si>
  <si>
    <t>https://www.dior.com/it_it/fashion/bambino/dior-baby-gift-list</t>
  </si>
  <si>
    <t>https://www.dior.com/it_it/fashion/products/HYF01BCA0U_C500</t>
  </si>
  <si>
    <t>https://www.dior.com/it_it/fashion/products/B2822WOMCM_D94B</t>
  </si>
  <si>
    <t>https://www.dior.com/it_it/fashion/products/M9335UTZQ_M928</t>
  </si>
  <si>
    <t>https://www.dior.com/it_it/fashion/products/2ADCH169YKS_H03E</t>
  </si>
  <si>
    <t>https://www.dior.com/it_it/fashion/products/JSAM95013_0000</t>
  </si>
  <si>
    <t>https://www.dior.com/it_it/fashion/products/S5573CEDD_M20E</t>
  </si>
  <si>
    <t>https://www.dior.com/it_it/fashion/products/HYJ02TTL0U_C600</t>
  </si>
  <si>
    <t>https://www.dior.com/it_it/fashion/products/M9242UWHC_M41G</t>
  </si>
  <si>
    <t>https://www.dior.com/it_it/fashion/products/113C282A6327_C980</t>
  </si>
  <si>
    <t>https://www.dior.com/it_it/fashion/products/CD04015X1373_0000</t>
  </si>
  <si>
    <t>https://www.dior.com/it_it/fashion/products/M0538OZDO_M941</t>
  </si>
  <si>
    <t>https://www.dior.com/it_it/fashion/products/5SBK23SWEA_Y538</t>
  </si>
  <si>
    <t>https://www.dior.com/it_it/fashion/products/M6301UNUC_M900</t>
  </si>
  <si>
    <t>https://www.dior.com/it_it/fashion/products/JRDV95058_0000</t>
  </si>
  <si>
    <t>https://www.dior.com/it_it/fashion/products/S0937ONMJ_M81B</t>
  </si>
  <si>
    <t>https://www.dior.com/it_it/fashion/products/14E0007A0564_C889</t>
  </si>
  <si>
    <t>https://www.dior.com/it_it/fashion/products/KCO088ECJ_S900</t>
  </si>
  <si>
    <t>https://www.dior.com/it_it/fashion/products/HYL01CAN4U_C090</t>
  </si>
  <si>
    <t>https://www.dior.com/it_it/fashion/products/M2835ODFG_M911</t>
  </si>
  <si>
    <t>https://www.dior.com/it_it/fashion/products/3DE333YON_H900</t>
  </si>
  <si>
    <t>https://www.dior.com/it_it/fashion/products/S9221OMET_M196</t>
  </si>
  <si>
    <t>https://www.dior.com/it_it/fashion/products/M0505ONGE_M900</t>
  </si>
  <si>
    <t>https://www.dior.com/it_it/fashion/moda-donna/piccola-pelletteria/portafogli-con-catena</t>
  </si>
  <si>
    <t>https://www.dior.com/it_it/fashion/products/V0454DVOCY_D301</t>
  </si>
  <si>
    <t>https://www.dior.com/it_it/fashion/products/HYJ01ADV4U_C500</t>
  </si>
  <si>
    <t>https://www.dior.com/fashion/stores/it_it/stati-uniti/dc/washington</t>
  </si>
  <si>
    <t>https://www.dior.com/it_it/fashion/products/1ESPO340LLG_H00N</t>
  </si>
  <si>
    <t>https://www.dior.com/it_it/fashion/products/KCV288LAM_S46K</t>
  </si>
  <si>
    <t>https://www.dior.com/it_it/fashion/products/JMRO95001_0000</t>
  </si>
  <si>
    <t>https://www.dior.com/it_it/fashion/products/3DE393ZJQ_H900</t>
  </si>
  <si>
    <t>https://www.dior.com/it_it/fashion/products/R3472HOMST_D990</t>
  </si>
  <si>
    <t>https://www.dior.com/it_it/fashion/products/HYJ03SLV2U_C500</t>
  </si>
  <si>
    <t>https://www.dior.com/it_it/fashion/products/N3128WOMCY_D03S</t>
  </si>
  <si>
    <t>https://www.dior.com/it_it/fashion/products/KCV277ECP_S900</t>
  </si>
  <si>
    <t>https://www.dior.com/it_it/fashion/products/JSAM95011_0000</t>
  </si>
  <si>
    <t>https://www.dior.com/it_it/fashion/products/511J73A1640_X4889</t>
  </si>
  <si>
    <t>https://www.dior.com/it_it/fashion/products/HYK01CVT2U_C971</t>
  </si>
  <si>
    <t>https://www.dior.com/it_it/fashion/products/157C26A2827_X9000</t>
  </si>
  <si>
    <t>https://www.dior.com/it_it/fashion/products/R2365WOMCY_D03S</t>
  </si>
  <si>
    <t>https://www.dior.com/it_it/fashion/products/5SBM14TEE1_Y303</t>
  </si>
  <si>
    <t>https://www.dior.com/it_it/fashion/products/M1325CZBB_M928</t>
  </si>
  <si>
    <t>https://www.dior.com/it_it/fashion/products/4SBH11DRSU_Y900</t>
  </si>
  <si>
    <t>https://www.dior.com/it_it/fashion/products/KCT076CSI_S900</t>
  </si>
  <si>
    <t>https://www.dior.com/it_it/fashion/products/113C523A6305_C575</t>
  </si>
  <si>
    <t>https://www.dior.com/it_it/fashion/moda-uomo/pret-a-porter/pelle</t>
  </si>
  <si>
    <t>https://www.dior.com/it_it/fashion/products/S9182OMET_M196</t>
  </si>
  <si>
    <t>https://www.dior.com/fashion/stores/it_it/turchia/bodrum</t>
  </si>
  <si>
    <t>https://www.dior.com/it_it/fashion/products/4WBM21PUFB_Y526</t>
  </si>
  <si>
    <t>https://www.dior.com/it_it/fashion/products/4SBM23PEAF_Y538</t>
  </si>
  <si>
    <t>https://www.dior.com/it_it/fashion/products/HYK02CFB0U_C999</t>
  </si>
  <si>
    <t>https://www.dior.com/fashion/stores/it_it/francia/saint-etienne</t>
  </si>
  <si>
    <t>https://www.dior.com/it_it/fashion/products/4SBW63TEEF_Y900</t>
  </si>
  <si>
    <t>https://www.dior.com/fashion/stores/it_it/francia/paris/40-boulevard-haussmann</t>
  </si>
  <si>
    <t>https://www.dior.com/it_it/fashion/products/193C545A4751_C187</t>
  </si>
  <si>
    <t>https://www.dior.com/it_it/fashion/products/4974ORMET_H00K</t>
  </si>
  <si>
    <t>https://www.dior.com/it_it/fashion/products/B1723HOMLE_D004</t>
  </si>
  <si>
    <t>https://www.dior.com/it_it/fashion/products/M04559SJY_M900</t>
  </si>
  <si>
    <t>https://www.dior.com/it_it/fashion/products/E2325WOMCY_D03S</t>
  </si>
  <si>
    <t>https://www.dior.com/it_it/fashion/products/3SN322ZEJ_H000</t>
  </si>
  <si>
    <t>https://www.dior.com/it_it/fashion/products/CDLBS1IXR_13B0</t>
  </si>
  <si>
    <t>https://www.dior.com/it_it/fashion/products/S5573CRGO_M932</t>
  </si>
  <si>
    <t>https://www.dior.com/fashion/stores/it_it/canada/bc/vancouver</t>
  </si>
  <si>
    <t>https://www.dior.com/it_it/fashion/products/M6302UNOZ_M413</t>
  </si>
  <si>
    <t>https://www.dior.com/it_it/fashion/products/583J696C0554_C585</t>
  </si>
  <si>
    <t>https://www.dior.com/it_it/fashion/products/B2411WOMCY_D03S</t>
  </si>
  <si>
    <t>https://www.dior.com/fashion/stores/it_it/corea-del-sud</t>
  </si>
  <si>
    <t>https://www.dior.com/it_it/fashion/products/JSAM94003_0000</t>
  </si>
  <si>
    <t>https://www.dior.com/it_it/fashion/products/511M65B3A21_X5639</t>
  </si>
  <si>
    <t>https://www.dior.com/it_it/fashion/products/193C545A6006_C075</t>
  </si>
  <si>
    <t>https://www.dior.com/it_it/fashion/products/511R70A3A13_X9180</t>
  </si>
  <si>
    <t>https://www.dior.com/it_it/fashion/products/453S29A4127_X0853</t>
  </si>
  <si>
    <t>https://www.dior.com/it_it/fashion/products/KCT128VSO_S900</t>
  </si>
  <si>
    <t>https://www.dior.com/it_it/fashion/products/CLUBV1UXT_31B8</t>
  </si>
  <si>
    <t>https://www.dior.com/it_it/fashion/products/324V53BM512_X9000</t>
  </si>
  <si>
    <t>https://www.dior.com/it_it/fashion/moda-donna/accessori</t>
  </si>
  <si>
    <t>https://www.dior.com/it_it/fashion/bambino/neonati-1-36-mesi/le-scarpe</t>
  </si>
  <si>
    <t>https://www.dior.com/it_it/fashion/products/DRSLS1ISR_12A1</t>
  </si>
  <si>
    <t>https://www.dior.com/it_it/fashion/moda-uomo/calzature/dior-granville</t>
  </si>
  <si>
    <t>https://www.dior.com/it_it/fashion/products/S2107UMFY_M912</t>
  </si>
  <si>
    <t>https://www.dior.com/it_it/fashion/products/44C1047B0984_C988</t>
  </si>
  <si>
    <t>https://www.dior.com/fashion/stores/it_it/australia/sydney/65-castlereagh-street</t>
  </si>
  <si>
    <t>https://www.dior.com/it_it/fashion/products/JRDV94107_0000</t>
  </si>
  <si>
    <t>https://www.dior.com/it_it/fashion/products/DTAGSUR_85A4</t>
  </si>
  <si>
    <t>https://www.dior.com/it_it/fashion/products/HYJ02MUL0U_C600</t>
  </si>
  <si>
    <t>https://www.dior.com/it_it/fashion/products/513T06A4209_X0899</t>
  </si>
  <si>
    <t>https://www.dior.com/it_it/fashion/products/524V53A7541_X1810</t>
  </si>
  <si>
    <t>https://www.dior.com/it_it/fashion/products/M9241UWHC_M41G</t>
  </si>
  <si>
    <t>https://www.dior.com/it_it/fashion/products/S0980ONMJ_M42R</t>
  </si>
  <si>
    <t>https://www.dior.com/it_it/fashion/products/E1742PTCCY_D102</t>
  </si>
  <si>
    <t>https://www.dior.com/it_it/fashion/products/2ESCH138FLG_H00N</t>
  </si>
  <si>
    <t>https://www.dior.com/it_it/fashion/products/511J45A7757_X4810</t>
  </si>
  <si>
    <t>https://www.dior.com/it_it/fashion/products/JBAG94011_0000</t>
  </si>
  <si>
    <t>https://www.dior.com/fashion/stores/it_it/thailandia</t>
  </si>
  <si>
    <t>https://www.dior.com/fashion/stores/it_it/stati-uniti/dc</t>
  </si>
  <si>
    <t>https://www.dior.com/it_it/fashion/products/KCV336VNI_S900</t>
  </si>
  <si>
    <t>https://www.dior.com/it_it/fashion/bambino/nascita/puericultura-accessori</t>
  </si>
  <si>
    <t>https://www.dior.com/it_it/fashion/products/M0466CCEH_M900</t>
  </si>
  <si>
    <t>https://www.dior.com/it_it/fashion/products/JMRO95017_0000</t>
  </si>
  <si>
    <t>https://www.dior.com/it_it/fashion/products/JRDV95085_0000</t>
  </si>
  <si>
    <t>https://www.dior.com/it_it/fashion/products/3SBM11SRTE_Y001</t>
  </si>
  <si>
    <t>https://www.dior.com/it_it/fashion/products/013C501A6311_C989</t>
  </si>
  <si>
    <t>https://www.dior.com/it_it/fashion/products/450J12A1589_X9330</t>
  </si>
  <si>
    <t>https://www.dior.com/it_it/fashion/products/S0980OVRB_M900</t>
  </si>
  <si>
    <t>https://www.dior.com/it_it/fashion/products/E3627WOMRS_D301</t>
  </si>
  <si>
    <t>https://www.dior.com/it_it/fashion/products/KCQ883VEA_S900</t>
  </si>
  <si>
    <t>https://www.dior.com/it_it/fashion/products/4SBM33TEEN_Y013</t>
  </si>
  <si>
    <t>https://www.dior.com/it_it/fashion/products/KCO201LES_S49K</t>
  </si>
  <si>
    <t>https://www.dior.com/it_it/fashion/products/S5221UUDG_M900</t>
  </si>
  <si>
    <t>https://www.dior.com/it_it/fashion/products/4907ORMET_H250</t>
  </si>
  <si>
    <t>https://www.dior.com/it_it/fashion/moda-uomo/uomo</t>
  </si>
  <si>
    <t>https://www.dior.com/it_it/fashion/products/KCI850ROY_S900</t>
  </si>
  <si>
    <t>https://www.dior.com/it_it/fashion/products/1VOBA088YKY_H00N</t>
  </si>
  <si>
    <t>https://www.dior.com/it_it/fashion/products/343J636A0849_C580</t>
  </si>
  <si>
    <t>https://www.dior.com/it_it/fashion/products/493C158A6267_C889</t>
  </si>
  <si>
    <t>https://www.dior.com/fashion/stores/it_it/danimarca</t>
  </si>
  <si>
    <t>https://www.dior.com/it_it/fashion/products/KCO006LCN_S46K</t>
  </si>
  <si>
    <t>https://www.dior.com/it_it/fashion/products/CD18115X1004_0000</t>
  </si>
  <si>
    <t>https://www.dior.com/it_it/fashion/products/5SBM23TEEM_Y910</t>
  </si>
  <si>
    <t>https://www.dior.com/it_it/fashion/products/451V25A1761_X0200</t>
  </si>
  <si>
    <t>https://www.dior.com/fashion/stores/it_it/stati-uniti/ny/new-york/1000-third-avenue-ny</t>
  </si>
  <si>
    <t>https://www.dior.com/it_it/fashion/products/513J400A0956_C285</t>
  </si>
  <si>
    <t>https://www.dior.com/it_it/fashion/products/35ABC106I600_C448</t>
  </si>
  <si>
    <t>https://www.dior.com/it_it/fashion/products/M9334PDDS_M928</t>
  </si>
  <si>
    <t>https://www.dior.com/fashion/stores/it_it/canada/on</t>
  </si>
  <si>
    <t>https://www.dior.com/it_it/fashion/products/DFLUM1IAR_36J7</t>
  </si>
  <si>
    <t>https://www.dior.com/it_it/fashion/products/51GLO752G500_C900</t>
  </si>
  <si>
    <t>https://www.dior.com/it_it/fashion/products/523T50A4208_X4804</t>
  </si>
  <si>
    <t>https://www.dior.com/it_it/fashion/moda-uomo/dior-icons</t>
  </si>
  <si>
    <t>https://www.dior.com/it_it/fashion/products/454S04AM038_X0850</t>
  </si>
  <si>
    <t>https://www.dior.com/it_it/fashion/products/JBAG94061_0000</t>
  </si>
  <si>
    <t>https://www.dior.com/it_it/fashion/products/N3272WOMRS_D301</t>
  </si>
  <si>
    <t>https://www.dior.com/it_it/fashion/products/523T02A4086_X9000</t>
  </si>
  <si>
    <t>https://www.dior.com/it_it/fashion/products/JRDV95203_0000</t>
  </si>
  <si>
    <t>https://www.dior.com/it_it/fashion/products/M0997ONGE_M030</t>
  </si>
  <si>
    <t>https://www.dior.com/it_it/fashion/products/511J73A1030_X9000</t>
  </si>
  <si>
    <t>https://www.dior.com/fashion/stores/it_it/francia/la-rochelle</t>
  </si>
  <si>
    <t>https://www.dior.com/it_it/fashion/products/013D480M360X_C510</t>
  </si>
  <si>
    <t>https://www.dior.com/it_it/fashion/products/513J670A0531_C086</t>
  </si>
  <si>
    <t>https://www.dior.com/it_it/fashion/products/B2828WOMRS_D301</t>
  </si>
  <si>
    <t>https://www.dior.com/it_it/fashion/moda-uomo/limited-edition-sneakers-faq</t>
  </si>
  <si>
    <t>https://www.dior.com/it_it/fashion/products/JBAG94069_0000</t>
  </si>
  <si>
    <t>https://www.dior.com/it_it/fashion/products/5SBM14PULD_Y329</t>
  </si>
  <si>
    <t>https://www.dior.com/it_it/fashion/products/51DOB209L080_CO90</t>
  </si>
  <si>
    <t>https://www.dior.com/it_it/fashion/products/HYJ03CRR1U_C970</t>
  </si>
  <si>
    <t>https://www.dior.com/fashion/stores/it_it/stati-uniti/ca/beverly-hills</t>
  </si>
  <si>
    <t>https://www.dior.com/it_it/fashion/news-savoir-faire/folder-novita-ed-eventi/il-natale-a-30-montaigne</t>
  </si>
  <si>
    <t>https://www.dior.com/it_it/fashion/products/B099700803_Y413</t>
  </si>
  <si>
    <t>https://www.dior.com/it_it/fashion/products/113C112A6392_C589</t>
  </si>
  <si>
    <t>https://www.dior.com/it_it/fashion/products/113J692A0614_C540</t>
  </si>
  <si>
    <t>https://www.dior.com/it_it/fashion/products/KCB891CQC_S900</t>
  </si>
  <si>
    <t>https://www.dior.com/it_it/fashion/products/B2579WOMLQ_D307</t>
  </si>
  <si>
    <t>https://www.dior.com/it_it/fashion/moda-donna/sfilate-pret-a-porter/sfilata-ready-to-wear-autunno-2024</t>
  </si>
  <si>
    <t>https://www.dior.com/it_it/fashion/products/513M648A0000_C585</t>
  </si>
  <si>
    <t>https://www.dior.com/it_it/fashion/products/5SBM11KDO1_Y094</t>
  </si>
  <si>
    <t>https://www.dior.com/it_it/fashion/products/HYE04LHD1U_C000</t>
  </si>
  <si>
    <t>https://www.dior.com/fashion/stores/it_it/giappone/fukuoka-shi/tenjin-2-5-35</t>
  </si>
  <si>
    <t>https://www.dior.com/it_it/fashion/products/S3202USJT_M918</t>
  </si>
  <si>
    <t>https://www.dior.com/it_it/fashion/products/493C158A1001_C800</t>
  </si>
  <si>
    <t>https://www.dior.com/it_it/fashion/products/S5157UWHC_M81B</t>
  </si>
  <si>
    <t>https://www.dior.com/it_it/fashion/products/414S82AM125_X0200</t>
  </si>
  <si>
    <t>https://www.dior.com/it_it/fashion/products/513MB12AT784_C530</t>
  </si>
  <si>
    <t>https://www.dior.com/it_it/fashion/products/CDDMS8IXR_12A0</t>
  </si>
  <si>
    <t>https://www.dior.com/it_it/fashion/products/HYL01FOE5U_C900</t>
  </si>
  <si>
    <t>https://www.dior.com/it_it/fashion/products/51SOC501I199_C684</t>
  </si>
  <si>
    <t>https://www.dior.com/fashion/stores/it_it/stati-uniti/ca/beverly-hills/362-north-rodeo-drive</t>
  </si>
  <si>
    <t>https://www.dior.com/it_it/fashion/products/KCT070VEA_S900</t>
  </si>
  <si>
    <t>https://www.dior.com/it_it/fashion/products/B2668WOMCM_D37R</t>
  </si>
  <si>
    <t>https://www.dior.com/it_it/fashion/products/B0446UWGA_M87E</t>
  </si>
  <si>
    <t>https://www.dior.com/it_it/fashion/products/9HBG53KDOA_Y353</t>
  </si>
  <si>
    <t>https://www.dior.com/it_it/fashion/products/JBAG94515_0000</t>
  </si>
  <si>
    <t>https://www.dior.com/it_it/fashion/products/S5573OWHP_M81B</t>
  </si>
  <si>
    <t>https://www.dior.com/it_it/fashion/products/HYJ01JBB0U_C510</t>
  </si>
  <si>
    <t>https://www.dior.com/fashion/stores/it_it/stati-uniti/ca/los-angeles</t>
  </si>
  <si>
    <t>https://www.dior.com/it_it/fashion/products/S9220OMET_M196</t>
  </si>
  <si>
    <t>https://www.dior.com/fashion/stores/it_it/cina/chengdu</t>
  </si>
  <si>
    <t>https://www.dior.com/it_it/fashion/products/3DE333ZGK_H900</t>
  </si>
  <si>
    <t>https://www.dior.com/it_it/fashion/products/51CAR090I604_C528</t>
  </si>
  <si>
    <t>https://www.dior.com/it_it/fashion/news-savoir-faire/folder-novita-ed-eventi/campagna-uomo-primavera-2025</t>
  </si>
  <si>
    <t>https://www.dior.com/it_it/fashion/products/HYJ03BAL0U_C190</t>
  </si>
  <si>
    <t>https://www.dior.com/it_it/fashion/products/E1811TRICY_D301</t>
  </si>
  <si>
    <t>https://www.dior.com/it_it/fashion/products/JBDR95059_0000</t>
  </si>
  <si>
    <t>https://www.dior.com/it_it/fashion/products/E3704WOMCY_D03S</t>
  </si>
  <si>
    <t>https://www.dior.com/it_it/fashion/products/CD047163M001_0000</t>
  </si>
  <si>
    <t>https://www.dior.com/it_it/fashion/moda-donna/pret-a-porter/pantaloni-e-short</t>
  </si>
  <si>
    <t>https://www.dior.com/it_it/fashion/bambino/neonate-1-36-mesi/maglioni-e-felpe</t>
  </si>
  <si>
    <t>https://www.dior.com/it_it/fashion/products/JRDV95146_0000</t>
  </si>
  <si>
    <t>https://www.dior.com/it_it/fashion/products/KCV266VNI_S900</t>
  </si>
  <si>
    <t>https://www.dior.com/it_it/fashion/products/M0531OWCB_M323</t>
  </si>
  <si>
    <t>https://www.dior.com/it_it/fashion/products/S0910ONGE_M23B</t>
  </si>
  <si>
    <t>https://www.dior.com/it_it/fashion/products/2ESKH460YSE_H03E</t>
  </si>
  <si>
    <t>https://www.dior.com/it_it/fashion/products/S3202UDIO_M01E</t>
  </si>
  <si>
    <t>https://www.dior.com/it_it/fashion/products/583J696B0817_C589</t>
  </si>
  <si>
    <t>https://www.dior.com/it_it/fashion/products/5SBM11SKT1_Y564</t>
  </si>
  <si>
    <t>https://www.dior.com/fashion/stores/it_it/cina/guangzhou/383-tianhe-road-237750</t>
  </si>
  <si>
    <t>https://www.dior.com/it_it/fashion/products/HYL01SAE0U_C900</t>
  </si>
  <si>
    <t>https://www.dior.com/fashion/stores/it_it/malaysia/kuala-lumpur/129-130-1st-floor-suria-klcc-jalan-p-ramlee</t>
  </si>
  <si>
    <t>https://www.dior.com/it_it/fashion/products/HYR03CCB0U_C900</t>
  </si>
  <si>
    <t>https://www.dior.com/it_it/fashion/products/527J57A2105_X9000</t>
  </si>
  <si>
    <t>https://www.dior.com/it_it/fashion/products/S0974OVRB_M06N</t>
  </si>
  <si>
    <t>https://www.dior.com/fashion/stores/it_it/turchia/istanbul</t>
  </si>
  <si>
    <t>https://www.dior.com/it_it/fashion/products/M0540ODCZ_M49E</t>
  </si>
  <si>
    <t>https://www.dior.com/it_it/fashion/products/HYL01CRS5U_C900</t>
  </si>
  <si>
    <t>https://www.dior.com/it_it/fashion/products/HYL01URS2U_C100</t>
  </si>
  <si>
    <t>https://www.dior.com/it_it/fashion/products/HYL01URS4U_C100</t>
  </si>
  <si>
    <t>https://www.dior.com/fashion/stores/it_it/cipro/pyrgos/11-giannou-kranidioti</t>
  </si>
  <si>
    <t>https://www.dior.com/it_it/fashion/products/DCAOB1FXB_B0BB</t>
  </si>
  <si>
    <t>https://www.dior.com/it_it/fashion/products/B3649HOMMT_D000</t>
  </si>
  <si>
    <t>https://www.dior.com/fashion/stores/it_it/regno-unito/guernsey</t>
  </si>
  <si>
    <t>https://www.dior.com/it_it/fashion/products/KCQ707CHS_S900</t>
  </si>
  <si>
    <t>https://www.dior.com/it_it/fashion/products/5SBM11SHT0_Y533</t>
  </si>
  <si>
    <t>https://www.dior.com/it_it/fashion/products/JBDR95007_0000</t>
  </si>
  <si>
    <t>https://www.dior.com/it_it/fashion/products/3DE384ZYJ_H561</t>
  </si>
  <si>
    <t>https://www.dior.com/it_it/fashion/products/R2277WOMCY_D301</t>
  </si>
  <si>
    <t>https://www.dior.com/it_it/fashion/products/583D487A3015_C580</t>
  </si>
  <si>
    <t>https://www.dior.com/fashion/stores/it_it/iraq/erbil</t>
  </si>
  <si>
    <t>https://www.dior.com/it_it/fashion/products/KCK431CTF_S10W</t>
  </si>
  <si>
    <t>https://www.dior.com/it_it/fashion/products/R3471HOMST_D992</t>
  </si>
  <si>
    <t>https://www.dior.com/it_it/fashion/products/HYK01RCG0U_C999</t>
  </si>
  <si>
    <t>https://www.dior.com/it_it/fashion/products/3SBS35SHOL_Y901</t>
  </si>
  <si>
    <t>https://www.dior.com/it_it/fashion/products/B1506DVOCY_D301</t>
  </si>
  <si>
    <t>https://www.dior.com/it_it/fashion/moda-uomo/pret-a-porter/jeans</t>
  </si>
  <si>
    <t>https://www.dior.com/it_it/fashion/products/M2418UNUO_M900</t>
  </si>
  <si>
    <t>https://www.dior.com/it_it/fashion/products/214V50AM351_X0871</t>
  </si>
  <si>
    <t>https://www.dior.com/it_it/fashion/products/2ESBC319CDI_H00N</t>
  </si>
  <si>
    <t>https://www.dior.com/it_it/fashion/products/DFLUM1IAR_10A0</t>
  </si>
  <si>
    <t>https://www.dior.com/it_it/fashion/products/4963PLMET_H02K</t>
  </si>
  <si>
    <t>https://www.dior.com/it_it/fashion/products/DPFCB2IQT_30B8</t>
  </si>
  <si>
    <t>https://www.dior.com/it_it/fashion/products/M0565ONGE_M900</t>
  </si>
  <si>
    <t>https://www.dior.com/it_it/fashion/products/M2610UBOS_M030</t>
  </si>
  <si>
    <t>https://www.dior.com/it_it/fashion/products/924S55AM009_X8805</t>
  </si>
  <si>
    <t>https://www.dior.com/it_it/fashion/products/S3113UNJB_M51U</t>
  </si>
  <si>
    <t>https://www.dior.com/it_it/fashion/moda-donna/donna</t>
  </si>
  <si>
    <t>https://www.dior.com/it_it/fashion/products/KCK385KPY_S15W</t>
  </si>
  <si>
    <t>https://www.dior.com/it_it/fashion/bambino/bonne-etoile</t>
  </si>
  <si>
    <t>https://www.dior.com/it_it/fashion/products/DB27S1IXR_10A0</t>
  </si>
  <si>
    <t>https://www.dior.com/it_it/fashion/products/SUTS14IOR_13A0</t>
  </si>
  <si>
    <t>https://www.dior.com/fashion/stores/it_it/corea-del-sud/seoul/30-eulji-ro-899490</t>
  </si>
  <si>
    <t>https://www.dior.com/it_it/fashion/products/513M617A2000_C081</t>
  </si>
  <si>
    <t>https://www.dior.com/it_it/fashion/products/5SBM11SRTI_Y329</t>
  </si>
  <si>
    <t>https://www.dior.com/fashion/stores/it_it/belgio/brussels</t>
  </si>
  <si>
    <t>https://www.dior.com/it_it/fashion/products/HYH01CVC2U_C999</t>
  </si>
  <si>
    <t>https://www.dior.com/it_it/fashion/products/HYE02BCC0U_C400</t>
  </si>
  <si>
    <t>https://www.dior.com/it_it/fashion/products/HYK01VCK0U_C300</t>
  </si>
  <si>
    <t>https://www.dior.com/it_it/fashion/products/113C112A6396_C540</t>
  </si>
  <si>
    <t>https://www.dior.com/it_it/fashion/products/S5086UWHC_M51U</t>
  </si>
  <si>
    <t>https://www.dior.com/it_it/fashion/products/383D011E6000_C540</t>
  </si>
  <si>
    <t>https://www.dior.com/it_it/fashion/products/522V11A3060_X0807</t>
  </si>
  <si>
    <t>https://www.dior.com/it_it/fashion/products/B0335CWGA_M63E</t>
  </si>
  <si>
    <t>https://www.dior.com/it_it/fashion/products/1ESSH242LLG_H00N</t>
  </si>
  <si>
    <t>https://www.dior.com/it_it/fashion/products/B0329UVWV_M900</t>
  </si>
  <si>
    <t>https://www.dior.com/it_it/fashion/products/KCB952VSP_S900</t>
  </si>
  <si>
    <t>https://www.dior.com/it_it/fashion/products/M0505OBDU_M15P</t>
  </si>
  <si>
    <t>https://www.dior.com/it_it/fashion/products/M0531OWCB_M900</t>
  </si>
  <si>
    <t>https://www.dior.com/it_it/fashion/products/633C720A1800_C901</t>
  </si>
  <si>
    <t>https://www.dior.com/it_it/fashion/products/S0937ONMJ_M900</t>
  </si>
  <si>
    <t>https://www.dior.com/it_it/fashion/products/HYJ03CSA2U_C190</t>
  </si>
  <si>
    <t>https://www.dior.com/it_it/fashion/products/JBDR94064_0000</t>
  </si>
  <si>
    <t>https://www.dior.com/it_it/fashion/products/KCB877CQC_S68B</t>
  </si>
  <si>
    <t>https://www.dior.com/it_it/fashion/products/M6301UNOZ_M55U</t>
  </si>
  <si>
    <t>https://www.dior.com/it_it/fashion/regali/valentine-s-day-gifts-for-her</t>
  </si>
  <si>
    <t>https://www.dior.com/it_it/fashion/products/511P04A7757_X5805</t>
  </si>
  <si>
    <t>https://www.dior.com/it_it/fashion/products/HYJ01ADM2U_C600</t>
  </si>
  <si>
    <t>https://www.dior.com/it_it/fashion/products/S0974ONIW_M06I</t>
  </si>
  <si>
    <t>https://www.dior.com/it_it/fashion/maison/arte-della-tavola/caraffe</t>
  </si>
  <si>
    <t>https://www.dior.com/it_it/fashion/products/M9335UTZQ_M925</t>
  </si>
  <si>
    <t>https://www.dior.com/it_it/fashion/products/513C414A6479_C989</t>
  </si>
  <si>
    <t>https://www.dior.com/it_it/fashion/products/V1424WOMRS_D301</t>
  </si>
  <si>
    <t>https://www.dior.com/it_it/fashion/moda-donna/accessori/portachiavi-e-ciondoli-per-borse</t>
  </si>
  <si>
    <t>https://www.dior.com/fashion/stores/it_it/india/new-delhi</t>
  </si>
  <si>
    <t>https://www.dior.com/it_it/fashion/products/M0500PRTC_M932</t>
  </si>
  <si>
    <t>https://www.dior.com/it_it/fashion/products/M9242UWHC_M35U</t>
  </si>
  <si>
    <t>https://www.dior.com/it_it/fashion/products/KCT040VSO_S900</t>
  </si>
  <si>
    <t>https://www.dior.com/it_it/fashion/products/517P15A2902_X0894</t>
  </si>
  <si>
    <t>https://www.dior.com/it_it/fashion/products/S5130UNID_M334</t>
  </si>
  <si>
    <t>https://www.dior.com/it_it/fashion/products/523T39A4229_X0930</t>
  </si>
  <si>
    <t>https://www.dior.com/it_it/fashion/products/517C47A2944_X0200</t>
  </si>
  <si>
    <t>https://www.dior.com/it_it/fashion/products/M0465CBUW_M59M</t>
  </si>
  <si>
    <t>https://www.dior.com/it_it/fashion/products/4SBM13TEED_Y30H</t>
  </si>
  <si>
    <t>https://www.dior.com/it_it/fashion/products/KCT146RPP_S17X</t>
  </si>
  <si>
    <t>https://www.dior.com/it_it/fashion/products/CD18111X1076_0000</t>
  </si>
  <si>
    <t>https://www.dior.com/it_it/fashion/products/524S01A7019_X0883</t>
  </si>
  <si>
    <t>https://www.dior.com/it_it/fashion/products/454P01AM646_X9000</t>
  </si>
  <si>
    <t>https://www.dior.com/it_it/fashion/products/M9993PTZQ_M932</t>
  </si>
  <si>
    <t>https://www.dior.com/it_it/fashion/products/213M640AT298_C988</t>
  </si>
  <si>
    <t>https://www.dior.com/it_it/fashion/gioielleria-e-orologeria/gioielli-per-linea/color-dior</t>
  </si>
  <si>
    <t>https://www.dior.com/it_it/fashion/moda-uomo/tailoring</t>
  </si>
  <si>
    <t>https://www.dior.com/fashion/stores/it_it/kuwait/kuwait-city/kuwait-the-avenues-mall-prestige-al-rai-5th-ring-road</t>
  </si>
  <si>
    <t>https://www.dior.com/it_it/fashion/products/583C144A3011_C100</t>
  </si>
  <si>
    <t>https://www.dior.com/it_it/fashion/products/N3119WOMLQ_D309</t>
  </si>
  <si>
    <t>https://www.dior.com/it_it/fashion/products/413C513A6067_C520</t>
  </si>
  <si>
    <t>https://www.dior.com/it_it/fashion/products/JBAG94063_0000</t>
  </si>
  <si>
    <t>https://www.dior.com/fashion/stores/it_it/cina/zhengzhou</t>
  </si>
  <si>
    <t>https://www.dior.com/it_it/fashion/products/CD08461X1346_0000</t>
  </si>
  <si>
    <t>https://www.dior.com/it_it/fashion/products/493M234AT862_C130</t>
  </si>
  <si>
    <t>https://www.dior.com/it_it/fashion/products/4SBP51KDOZ_Y51J</t>
  </si>
  <si>
    <t>https://www.dior.com/it_it/fashion/products/CD13315X1002_0000</t>
  </si>
  <si>
    <t>https://www.dior.com/it_it/fashion/contatti-couture</t>
  </si>
  <si>
    <t>https://www.dior.com/it_it/fashion/products/HYJ01TSC0U_C000</t>
  </si>
  <si>
    <t>https://www.dior.com/it_it/fashion/products/M1296ZEEV_M933</t>
  </si>
  <si>
    <t>https://www.dior.com/fashion/stores/it_it/giappone/tokyo/ginza-6-10-1-813303</t>
  </si>
  <si>
    <t>https://www.dior.com/it_it/fashion/products/443C909A0691_C988</t>
  </si>
  <si>
    <t>https://www.dior.com/it_it/fashion/products/513J400A0956_C585</t>
  </si>
  <si>
    <t>https://www.dior.com/it_it/fashion/products/HYH01VPS0U_C600</t>
  </si>
  <si>
    <t>https://www.dior.com/it_it/fashion/products/451D05A1489_X9901</t>
  </si>
  <si>
    <t>https://www.dior.com/it_it/fashion/products/B2644WOMRS_D301</t>
  </si>
  <si>
    <t>https://www.dior.com/it_it/fashion/products/51DOB140I662_C830</t>
  </si>
  <si>
    <t>https://www.dior.com/it_it/fashion/products/58Z0001A0014_C885</t>
  </si>
  <si>
    <t>https://www.dior.com/it_it/fashion/products/HYC06BST1U_C190</t>
  </si>
  <si>
    <t>https://www.dior.com/it_it/fashion/products/HYJ03CSN0U_C970</t>
  </si>
  <si>
    <t>https://www.dior.com/fashion/stores/it_it/canada/on/toronto</t>
  </si>
  <si>
    <t>https://www.dior.com/it_it/fashion/products/HYL01FRS5U_C100</t>
  </si>
  <si>
    <t>https://www.dior.com/it_it/fashion/products/58C1047B6004_C585</t>
  </si>
  <si>
    <t>https://www.dior.com/it_it/fashion/products/KCQ893LAB_S38P</t>
  </si>
  <si>
    <t>https://www.dior.com/it_it/fashion/news-savoir-faire/folder-novita-ed-eventi/la-maestria-che-si-cela-dietro-i-gioielli-diorama</t>
  </si>
  <si>
    <t>https://www.dior.com/it_it/fashion/products/HYA02CTJ0U_C500</t>
  </si>
  <si>
    <t>https://www.dior.com/it_it/fashion/products/213T03TC001_X0200</t>
  </si>
  <si>
    <t>https://www.dior.com/it_it/fashion/products/511L34A5132_X9000</t>
  </si>
  <si>
    <t>https://www.dior.com/it_it/fashion/products/2ESCH151YKY_H27E</t>
  </si>
  <si>
    <t>https://www.dior.com/it_it/fashion/products/513J696D0554_C580</t>
  </si>
  <si>
    <t>https://www.dior.com/it_it/fashion/products/JRDV95198_0000</t>
  </si>
  <si>
    <t>https://www.dior.com/it_it/fashion/products/521R51A7050_X9000</t>
  </si>
  <si>
    <t>https://www.dior.com/it_it/fashion/products/527P67A2205_X9330</t>
  </si>
  <si>
    <t>https://www.dior.com/it_it/fashion/products/19E0001A0537_C889</t>
  </si>
  <si>
    <t>https://www.dior.com/it_it/fashion/products/3LO146ZAQ_H969</t>
  </si>
  <si>
    <t>https://www.dior.com/fashion/stores/it_it/germania/osnabrueck</t>
  </si>
  <si>
    <t>https://www.dior.com/it_it/fashion/products/HYL01URS3U_C900</t>
  </si>
  <si>
    <t>https://www.dior.com/it_it/fashion/products/451L15A4105_X1655</t>
  </si>
  <si>
    <t>https://www.dior.com/it_it/fashion/products/CD18111X1073_0000</t>
  </si>
  <si>
    <t>https://www.dior.com/it_it/fashion/products/45DTE952X130_C920</t>
  </si>
  <si>
    <t>https://www.dior.com/it_it/fashion/products/463C541W6680_C089</t>
  </si>
  <si>
    <t>https://www.dior.com/it_it/fashion/products/M1296ZRIW_M828</t>
  </si>
  <si>
    <t>https://www.dior.com/it_it/fashion/products/49E0005A0982_C588</t>
  </si>
  <si>
    <t>https://www.dior.com/it_it/fashion/products/HYC04PYP0U_C900</t>
  </si>
  <si>
    <t>https://www.dior.com/it_it/fashion/news-savoir-faire/folder-novita-ed-eventi/la-maestria-che-si-cela-dietro-la-capsule-collection-dior-and-stone-island</t>
  </si>
  <si>
    <t>https://www.dior.com/it_it/fashion/products/HYL01FRS5U_C900</t>
  </si>
  <si>
    <t>https://www.dior.com/it_it/fashion/products/CD18117X1002_0000</t>
  </si>
  <si>
    <t>https://www.dior.com/it_it/fashion/products/KCO202MLA_S49K</t>
  </si>
  <si>
    <t>https://www.dior.com/fashion/stores/it_it/italia/milano/via-santa-redegonda-3</t>
  </si>
  <si>
    <t>https://www.dior.com/it_it/fashion/products/524J05A7541_X1810</t>
  </si>
  <si>
    <t>https://www.dior.com/fashion/stores/it_it/cina/qingdao</t>
  </si>
  <si>
    <t>https://www.dior.com/it_it/fashion/products/5SBH31DRSM_Y099</t>
  </si>
  <si>
    <t>https://www.dior.com/it_it/fashion/products/M0613OIMV_M49E</t>
  </si>
  <si>
    <t>https://www.dior.com/it_it/fashion/products/447C62A2380_X9000</t>
  </si>
  <si>
    <t>https://www.dior.com/it_it/fashion/products/S5173UBTQ_M941</t>
  </si>
  <si>
    <t>https://www.dior.com/it_it/fashion/products/5SBP43KDOH_Y510</t>
  </si>
  <si>
    <t>https://www.dior.com/it_it/fashion/products/S5130UWEC_M05J</t>
  </si>
  <si>
    <t>https://www.dior.com/it_it/fashion/products/M0531ONJC_M918</t>
  </si>
  <si>
    <t>https://www.dior.com/it_it/fashion/products/V1440HOMMT_D014</t>
  </si>
  <si>
    <t>https://www.dior.com/it_it/fashion/products/HYP02BCB2U_C800</t>
  </si>
  <si>
    <t>https://www.dior.com/it_it/fashion/products/HYC01BSE0U_C900</t>
  </si>
  <si>
    <t>https://www.dior.com/it_it/fashion/products/5SBS15SHOA_Y300</t>
  </si>
  <si>
    <t>https://www.dior.com/it_it/fashion/products/M0565OEDP_M01E</t>
  </si>
  <si>
    <t>https://www.dior.com/it_it/fashion/products/30MTB5UXR_20B0</t>
  </si>
  <si>
    <t>https://www.dior.com/it_it/fashion/products/454S31AM103_X0930</t>
  </si>
  <si>
    <t>https://www.dior.com/it_it/fashion/products/DCANS1UXR_B0G2</t>
  </si>
  <si>
    <t>https://www.dior.com/it_it/fashion/products/KCO157MLC_S59U</t>
  </si>
  <si>
    <t>https://www.dior.com/it_it/fashion/products/B06659BWE_M900</t>
  </si>
  <si>
    <t>https://www.dior.com/it_it/fashion/products/3SN279ZEI_H858</t>
  </si>
  <si>
    <t>https://www.dior.com/fashion/stores/it_it/spagna/ibiza</t>
  </si>
  <si>
    <t>https://www.dior.com/it_it/fashion/products/CD08352X1345_0000</t>
  </si>
  <si>
    <t>https://www.dior.com/it_it/fashion/products/M0456CBAA_M900</t>
  </si>
  <si>
    <t>https://www.dior.com/it_it/fashion/products/PIBPPEL01G_Y51J</t>
  </si>
  <si>
    <t>https://www.dior.com/it_it/fashion/products/4SBK23PAND_Y523</t>
  </si>
  <si>
    <t>https://www.dior.com/it_it/fashion/products/E3714WOMCY_D03S</t>
  </si>
  <si>
    <t>https://www.dior.com/fashion/stores/it_it/saint-barth%C3%A9lemy</t>
  </si>
  <si>
    <t>https://www.dior.com/it_it/fashion/products/S9186OMET_M196</t>
  </si>
  <si>
    <t>https://www.dior.com/it_it/fashion/products/R2534WOMRS_D301</t>
  </si>
  <si>
    <t>https://www.dior.com/it_it/fashion/products/E3265WOMRS_D301</t>
  </si>
  <si>
    <t>https://www.dior.com/it_it/fashion/products/1ESBO065YKS_H27E</t>
  </si>
  <si>
    <t>https://www.dior.com/fashion/stores/it_it/corea-del-sud/daejeon/1-expo-ro-8604680000000000000</t>
  </si>
  <si>
    <t>https://www.dior.com/it_it/fashion/products/513C531A6485_C989</t>
  </si>
  <si>
    <t>https://www.dior.com/it_it/fashion/products/HYL01CSE0U_C900</t>
  </si>
  <si>
    <t>https://www.dior.com/it_it/fashion/products/5SBM11SKTF_Y386</t>
  </si>
  <si>
    <t>https://www.dior.com/it_it/fashion/products/441V22X1030_X9000</t>
  </si>
  <si>
    <t>https://www.dior.com/it_it/fashion/products/S5614CCEH_M900</t>
  </si>
  <si>
    <t>https://www.dior.com/it_it/fashion/products/CD04011X1287_0000</t>
  </si>
  <si>
    <t>https://www.dior.com/it_it/fashion/products/HYH01VRC0U_C999</t>
  </si>
  <si>
    <t>https://www.dior.com/it_it/fashion/products/M0500OSQD_M925</t>
  </si>
  <si>
    <t>https://www.dior.com/it_it/fashion/moda-donna/my-abcdior</t>
  </si>
  <si>
    <t>https://www.dior.com/it_it/fashion/moda-donna/sfilate-pret-a-porter</t>
  </si>
  <si>
    <t>https://www.dior.com/it_it/fashion/products/4SBS61SHOA_Y013</t>
  </si>
  <si>
    <t>https://www.dior.com/it_it/fashion/products/343T50B4086_X0200</t>
  </si>
  <si>
    <t>https://www.dior.com/it_it/fashion/products/4SBW63PANF_Y900</t>
  </si>
  <si>
    <t>https://www.dior.com/fashion/stores/it_it/cina/kunming/21-dongfeng-road</t>
  </si>
  <si>
    <t>https://www.dior.com/fashion/stores/it_it/stati-uniti/nv/las-vegas/3720-s.-las-vegas-blvd</t>
  </si>
  <si>
    <t>https://www.dior.com/fashion/stores/it_it/germania/cologne</t>
  </si>
  <si>
    <t>https://www.dior.com/fashion/stores/it_it/giappone/narita</t>
  </si>
  <si>
    <t>https://www.dior.com/it_it/fashion/products/511V29A6263_X0836</t>
  </si>
  <si>
    <t>https://www.dior.com/it_it/fashion/products/HYJ02GET0U_C500</t>
  </si>
  <si>
    <t>https://www.dior.com/it_it/fashion/products/M2417UNUO_M900</t>
  </si>
  <si>
    <t>https://www.dior.com/it_it/fashion/products/1SBS11SHOI_Y38I</t>
  </si>
  <si>
    <t>https://www.dior.com/it_it/fashion/products/M1324OWHP_M42R</t>
  </si>
  <si>
    <t>https://www.dior.com/it_it/fashion/products/HYP01PCH0U_C000</t>
  </si>
  <si>
    <t>https://www.dior.com/it_it/fashion/products/S5130UZEG_M933</t>
  </si>
  <si>
    <t>https://www.dior.com/it_it/fashion/products/HYJ01TJL3U_C800</t>
  </si>
  <si>
    <t>https://www.dior.com/it_it/fashion/products/HYO04SPP0U_C000</t>
  </si>
  <si>
    <t>https://www.dior.com/it_it/fashion/products/KCB947VSO_S900</t>
  </si>
  <si>
    <t>https://www.dior.com/it_it/fashion/products/E3788HOMST_D970</t>
  </si>
  <si>
    <t>https://www.dior.com/it_it/fashion/products/M0540OWCB_M900</t>
  </si>
  <si>
    <t>https://www.dior.com/it_it/fashion/products/HYK01CVT1U_C970</t>
  </si>
  <si>
    <t>https://www.dior.com/it_it/fashion/products/KDB978SUE_S18U</t>
  </si>
  <si>
    <t>https://www.dior.com/it_it/fashion/products/453T40A4554_X3803</t>
  </si>
  <si>
    <t>https://www.dior.com/it_it/fashion/products/CD13316X1116_0000</t>
  </si>
  <si>
    <t>https://www.dior.com/it_it/fashion/products/KCO163CEX_S900</t>
  </si>
  <si>
    <t>https://www.dior.com/it_it/fashion/products/2HTCA544YKY_H27E</t>
  </si>
  <si>
    <t>https://www.dior.com/it_it/fashion/products/S9191OMET_M196</t>
  </si>
  <si>
    <t>https://www.dior.com/it_it/fashion/products/450V55A1589_X9330</t>
  </si>
  <si>
    <t>https://www.dior.com/fashion/stores/it_it/stati-uniti/ca/san-diego/7007-friars-rd-suite-365</t>
  </si>
  <si>
    <t>https://www.dior.com/it_it/fashion/products/HYE04DBA1U_C000</t>
  </si>
  <si>
    <t>https://www.dior.com/it_it/fashion/products/4603RUYKY_H03E</t>
  </si>
  <si>
    <t>https://www.dior.com/it_it/fashion/products/E3268WOMCY_D03S</t>
  </si>
  <si>
    <t>https://www.dior.com/it_it/fashion/products/451B71A3356_X9000</t>
  </si>
  <si>
    <t>https://www.dior.com/it_it/fashion/products/HYJ02CCS0U_C090</t>
  </si>
  <si>
    <t>https://www.dior.com/it_it/fashion/moda-uomo/accessori/cinture</t>
  </si>
  <si>
    <t>https://www.dior.com/it_it/fashion/products/HYE02PUM0U_C970</t>
  </si>
  <si>
    <t>https://www.dior.com/it_it/fashion/products/5SBM14CARB_Y08C</t>
  </si>
  <si>
    <t>https://www.dior.com/it_it/fashion/products/5SBH31DRS5_Y44E</t>
  </si>
  <si>
    <t>https://www.dior.com/it_it/fashion/products/S0980OIBE_M31L</t>
  </si>
  <si>
    <t>https://www.dior.com/it_it/fashion/products/E2354WOMCY_D03S</t>
  </si>
  <si>
    <t>https://www.dior.com/it_it/fashion/products/M1296ZEDJ_M00E</t>
  </si>
  <si>
    <t>https://www.dior.com/it_it/fashion/products/S5130UBXP_M01E</t>
  </si>
  <si>
    <t>https://www.dior.com/it_it/fashion/products/413D488B351X_C830</t>
  </si>
  <si>
    <t>https://www.dior.com/it_it/fashion/products/CPH0037EHDS_C840</t>
  </si>
  <si>
    <t>https://www.dior.com/it_it/fashion/products/5SBM31DRSC_Y76A</t>
  </si>
  <si>
    <t>https://www.dior.com/it_it/fashion/products/511R65A7757_X5810</t>
  </si>
  <si>
    <t>https://www.dior.com/it_it/fashion/products/DMNGS1IXR_10A0</t>
  </si>
  <si>
    <t>https://www.dior.com/it_it/fashion/products/E2020WOMMT_D300</t>
  </si>
  <si>
    <t>https://www.dior.com/it_it/fashion/products/E1411TRICY_D12P</t>
  </si>
  <si>
    <t>https://www.dior.com/it_it/fashion/products/JRDV94041_0000</t>
  </si>
  <si>
    <t>https://www.dior.com/fashion/stores/it_it/singapore/singapore/the-shoppes-at-marina-bay-sands-2-bayfront-avenue-b1-63</t>
  </si>
  <si>
    <t>https://www.dior.com/it_it/fashion/gioielleria-e-orologeria/le-jardin-de-christian-dior</t>
  </si>
  <si>
    <t>https://www.dior.com/it_it/fashion/products/51CAB106I609_C083</t>
  </si>
  <si>
    <t>https://www.dior.com/it_it/fashion/products/CPA0121ALCD_C900</t>
  </si>
  <si>
    <t>https://www.dior.com/it_it/fashion/products/M05659SJW_M900</t>
  </si>
  <si>
    <t>https://www.dior.com/fashion/stores/it_it/stati-uniti/ny/manhasset/2110-d-northern-boulevard</t>
  </si>
  <si>
    <t>https://www.dior.com/it_it/fashion/bambino/neonati-1-36-mesi</t>
  </si>
  <si>
    <t>https://www.dior.com/it_it/fashion/moda-uomo/pret-a-porter/camicie-e-giacche-in-denim</t>
  </si>
  <si>
    <t>https://www.dior.com/it_it/fashion/products/1SBM21PUFF_Y568</t>
  </si>
  <si>
    <t>https://www.dior.com/it_it/fashion/products/KCP919PWY_S17X</t>
  </si>
  <si>
    <t>https://www.dior.com/fashion/stores/it_it/nuova-zelanda</t>
  </si>
  <si>
    <t>https://www.dior.com/it_it/fashion/products/517M14Z3332_X9810</t>
  </si>
  <si>
    <t>https://www.dior.com/it_it/fashion/moda-uomo/tailoring/smart-casual</t>
  </si>
  <si>
    <t>https://www.dior.com/it_it/fashion/products/M9371UNQA_M900</t>
  </si>
  <si>
    <t>https://www.dior.com/it_it/fashion/products/013J800A0373_C661</t>
  </si>
  <si>
    <t>https://www.dior.com/it_it/fashion/products/CDDMS2IXR_45F5</t>
  </si>
  <si>
    <t>https://www.dior.com/it_it/fashion/products/214V44AM114_X0200</t>
  </si>
  <si>
    <t>https://www.dior.com/it_it/fashion/products/243M230AT474_C988</t>
  </si>
  <si>
    <t>https://www.dior.com/fashion/stores/it_it/germania/berlin/tauentzienstrasse-21-24</t>
  </si>
  <si>
    <t>https://www.dior.com/it_it/fashion/products/733C510B1581_C089</t>
  </si>
  <si>
    <t>https://www.dior.com/it_it/fashion/products/E3366WOMCY_D03S</t>
  </si>
  <si>
    <t>https://www.dior.com/it_it/fashion/products/5SBM11SKT4_Y135</t>
  </si>
  <si>
    <t>https://www.dior.com/it_it/fashion/products/5SBM13TEEF_Y018</t>
  </si>
  <si>
    <t>https://www.dior.com/it_it/fashion/products/3LO114ZSI_H520</t>
  </si>
  <si>
    <t>https://www.dior.com/it_it/fashion/products/3SN249ZSA_H969</t>
  </si>
  <si>
    <t>https://www.dior.com/it_it/fashion/products/CD153B6X1165_0000</t>
  </si>
  <si>
    <t>https://www.dior.com/it_it/fashion/products/51CRO106E603_C242</t>
  </si>
  <si>
    <t>https://www.dior.com/it_it/fashion/products/KCQ915ERC_S56B</t>
  </si>
  <si>
    <t>https://www.dior.com/it_it/fashion/products/34DBP923G153_C410</t>
  </si>
  <si>
    <t>https://www.dior.com/it_it/fashion/moda-donna/calzature/dior-chrono</t>
  </si>
  <si>
    <t>https://www.dior.com/it_it/fashion/products/5SBM13TEEA_Y013</t>
  </si>
  <si>
    <t>https://www.dior.com/it_it/fashion/products/HYO04TDJ0U_C510</t>
  </si>
  <si>
    <t>https://www.dior.com/it_it/fashion/products/B0961ADRCO_D650</t>
  </si>
  <si>
    <t>https://www.dior.com/it_it/fashion/products/HYO04TDJ0U_C340</t>
  </si>
  <si>
    <t>https://www.dior.com/it_it/fashion/products/S0985OVRB_M900</t>
  </si>
  <si>
    <t>https://www.dior.com/it_it/fashion/products/054S55AM055_X5820</t>
  </si>
  <si>
    <t>https://www.dior.com/it_it/fashion/products/HYJ01GGT2U_C600</t>
  </si>
  <si>
    <t>https://www.dior.com/it_it/fashion/products/5SBM14PULS_Y329</t>
  </si>
  <si>
    <t>https://www.dior.com/it_it/fashion/products/5SBS35SHOG_Y901</t>
  </si>
  <si>
    <t>https://www.dior.com/it_it/fashion/products/142P30A3394_X5651</t>
  </si>
  <si>
    <t>https://www.dior.com/it_it/fashion/products/HYK02MES0U_C970</t>
  </si>
  <si>
    <t>https://www.dior.com/fashion/stores/it_it/taiwan-region/taipei-city/1f/2f.-no.-282-sec.-3-zhongxiao-e.-rd.-da-an-dist.</t>
  </si>
  <si>
    <t>https://www.dior.com/it_it/fashion/products/HYP02BCB2U_C340</t>
  </si>
  <si>
    <t>https://www.dior.com/it_it/fashion/products/521R45A6246_X4867</t>
  </si>
  <si>
    <t>https://www.dior.com/it_it/fashion/products/CPB6079EDCS_C900</t>
  </si>
  <si>
    <t>https://www.dior.com/it_it/fashion/products/HYJ01RSM0U_C700</t>
  </si>
  <si>
    <t>https://www.dior.com/fashion/stores/it_it/stati-uniti/ca/brentwood</t>
  </si>
  <si>
    <t>https://www.dior.com/it_it/fashion/products/HYK01TAM0U_C999</t>
  </si>
  <si>
    <t>https://www.dior.com/it_it/fashion/products/5SBM32JKTA_Y533</t>
  </si>
  <si>
    <t>https://www.dior.com/it_it/fashion/products/KCQ986CEY_S17T</t>
  </si>
  <si>
    <t>https://www.dior.com/it_it/fashion/products/5SBM43PANH_Y538</t>
  </si>
  <si>
    <t>https://www.dior.com/it_it/fashion/products/KCO282GGN_S900</t>
  </si>
  <si>
    <t>https://www.dior.com/it_it/fashion/products/5SBM21SHTA_Y028</t>
  </si>
  <si>
    <t>https://www.dior.com/it_it/fashion/products/3SN303ZWN_H559</t>
  </si>
  <si>
    <t>https://www.dior.com/it_it/fashion/products/JBDR95010_0000</t>
  </si>
  <si>
    <t>https://www.dior.com/it_it/fashion/products/511J57A3332_X9000</t>
  </si>
  <si>
    <t>https://www.dior.com/it_it/fashion/products/S0856ONGE_M81B</t>
  </si>
  <si>
    <t>https://www.dior.com/fashion/stores/it_it/cina/nanjing/room-l1-29l1-30-second-floor-room-l2-12-third-floor-guojin-center-345-jiangdong-middle-road</t>
  </si>
  <si>
    <t>https://www.dior.com/it_it/fashion/products/CD13352X1069_0000</t>
  </si>
  <si>
    <t>https://www.dior.com/it_it/fashion/products/4SBK43PAND_Y523</t>
  </si>
  <si>
    <t>https://www.dior.com/it_it/fashion/products/HYJ02SCR0U_C970</t>
  </si>
  <si>
    <t>https://www.dior.com/it_it/fashion/moda-uomo/dior-and-lewis-hamilton</t>
  </si>
  <si>
    <t>https://www.dior.com/fashion/stores/it_it/corea-del-sud/seoul/165-apgujeong-ro</t>
  </si>
  <si>
    <t>https://www.dior.com/it_it/fashion/products/S9189OMET_M196</t>
  </si>
  <si>
    <t>https://www.dior.com/it_it/fashion/products/KCP866KPY_S15W</t>
  </si>
  <si>
    <t>https://www.dior.com/it_it/fashion/products/B2708WOMCO_D309</t>
  </si>
  <si>
    <t>https://www.dior.com/it_it/fashion/products/M2416UCUQ_M900</t>
  </si>
  <si>
    <t>https://www.dior.com/it_it/fashion/products/DTBLB1IPR_10B0</t>
  </si>
  <si>
    <t>https://www.dior.com/it_it/fashion/products/457C71A2968_X5803</t>
  </si>
  <si>
    <t>https://www.dior.com/it_it/fashion/products/454J07AM538_X0200</t>
  </si>
  <si>
    <t>https://www.dior.com/it_it/fashion/products/511C49A1618_X3889</t>
  </si>
  <si>
    <t>https://www.dior.com/it_it/fashion/products/JBAG94060_0000</t>
  </si>
  <si>
    <t>https://www.dior.com/it_it/fashion/products/113C282A6328_C800</t>
  </si>
  <si>
    <t>https://www.dior.com/it_it/fashion/products/2ADCA543YKS_H03E</t>
  </si>
  <si>
    <t>https://www.dior.com/it_it/fashion/products/S2381UTZQ_M928</t>
  </si>
  <si>
    <t>https://www.dior.com/it_it/fashion/regali/valentines-day-gifts-for-him</t>
  </si>
  <si>
    <t>https://www.dior.com/it_it/fashion/products/45DRW960E912_C150</t>
  </si>
  <si>
    <t>https://www.dior.com/it_it/fashion/products/JOUI95001_0000</t>
  </si>
  <si>
    <t>https://www.dior.com/fashion/stores/it_it/kazakistan/almaty/al-farabi-avenue</t>
  </si>
  <si>
    <t>https://www.dior.com/it_it/fashion/products/S5907CNKO_M928</t>
  </si>
  <si>
    <t>https://www.dior.com/fashion/stores/it_it/cina/xian</t>
  </si>
  <si>
    <t>https://www.dior.com/it_it/fashion/products/5SBP33KDOH_Y353</t>
  </si>
  <si>
    <t>https://www.dior.com/it_it/fashion/products/KCO049VEA_S900</t>
  </si>
  <si>
    <t>https://www.dior.com/it_it/fashion/products/S5169UBWO_M900</t>
  </si>
  <si>
    <t>https://www.dior.com/fashion/stores/it_it/filippine</t>
  </si>
  <si>
    <t>https://www.dior.com/it_it/fashion/products/S8553CBTE_M928</t>
  </si>
  <si>
    <t>https://www.dior.com/fashion/stores/it_it/turchia/marmaris/hisar%C3%B6n%C3%BC-mahallesi-%C3%A7ubucak-k%C3%BCme-evleri-no-80</t>
  </si>
  <si>
    <t>https://www.dior.com/it_it/fashion/products/5SBH31DRS4_Y28B</t>
  </si>
  <si>
    <t>https://www.dior.com/it_it/fashion/products/1WBG53KDOB_Y910</t>
  </si>
  <si>
    <t>https://www.dior.com/fashion/stores/it_it/stati-uniti/ca/petaluma</t>
  </si>
  <si>
    <t>https://www.dior.com/it_it/fashion/products/HYJ01ARY4U_C970</t>
  </si>
  <si>
    <t>https://www.dior.com/it_it/fashion/products/CD04317X1318_0000</t>
  </si>
  <si>
    <t>https://www.dior.com/it_it/fashion/products/JBDR94065_0000</t>
  </si>
  <si>
    <t>https://www.dior.com/it_it/fashion/products/HYJ03BAC0U_C190</t>
  </si>
  <si>
    <t>https://www.dior.com/it_it/fashion/products/513M609AT663_C782</t>
  </si>
  <si>
    <t>https://www.dior.com/it_it/fashion/products/2ADCH164YKK_H00N</t>
  </si>
  <si>
    <t>https://www.dior.com/it_it/fashion/products/M1324CZCH_M49E</t>
  </si>
  <si>
    <t>https://www.dior.com/it_it/fashion/products/HYN01SLC4U_C840</t>
  </si>
  <si>
    <t>https://www.dior.com/it_it/fashion/moda-uomo/borse/dior-safari</t>
  </si>
  <si>
    <t>https://www.dior.com/it_it/fashion/products/HYN01SDI2U_C800</t>
  </si>
  <si>
    <t>https://www.dior.com/it_it/fashion/products/HYP02BBE3U_C970</t>
  </si>
  <si>
    <t>https://www.dior.com/it_it/fashion/products/B0447UWGA_M06E</t>
  </si>
  <si>
    <t>https://www.dior.com/it_it/fashion/products/M0613ONGE_M69H</t>
  </si>
  <si>
    <t>https://www.dior.com/it_it/fashion/products/KCV232ECJ_S04J</t>
  </si>
  <si>
    <t>https://www.dior.com/it_it/fashion/gioielleria-e-orologeria/come-scegliere-la-misura-di-un-anello</t>
  </si>
  <si>
    <t>https://www.dior.com/it_it/fashion/products/5SBM43PANA_Y526</t>
  </si>
  <si>
    <t>https://www.dior.com/it_it/fashion/products/E1038TRICY_D03S</t>
  </si>
  <si>
    <t>https://www.dior.com/it_it/fashion/products/S9365IVPX_M94B</t>
  </si>
  <si>
    <t>https://www.dior.com/it_it/fashion/products/841V01A1166_X9000</t>
  </si>
  <si>
    <t>https://www.dior.com/it_it/fashion/products/CD13416ZA010_0000</t>
  </si>
  <si>
    <t>https://www.dior.com/it_it/fashion/moda-donna/sfilate-pret-a-porter/folder-defile-women-fall-24/la-maestria-che-si-cela-dietro-i-baschi-della-linea-dior-autunno-2024</t>
  </si>
  <si>
    <t>https://www.dior.com/it_it/fashion/products/M0455CTZQ_M928</t>
  </si>
  <si>
    <t>https://www.dior.com/it_it/fashion/products/5SBM11KDOZ_Y28B</t>
  </si>
  <si>
    <t>https://www.dior.com/it_it/fashion/products/5SBM34CARB_Y329</t>
  </si>
  <si>
    <t>https://www.dior.com/it_it/fashion/products/CPA0121ALCD_C470</t>
  </si>
  <si>
    <t>https://www.dior.com/it_it/fashion/products/513J132A0531_C878</t>
  </si>
  <si>
    <t>https://www.dior.com/it_it/fashion/products/3SBS15SHOL_Y296</t>
  </si>
  <si>
    <t>https://www.dior.com/it_it/fashion/products/HYL01COO5U_C700</t>
  </si>
  <si>
    <t>https://www.dior.com/it_it/fashion/products/M0500ONJK_M900</t>
  </si>
  <si>
    <t>https://www.dior.com/it_it/fashion/products/CD08461X1447_0000</t>
  </si>
  <si>
    <t>https://www.dior.com/it_it/fashion/products/4961RVVAR_H14G</t>
  </si>
  <si>
    <t>https://www.dior.com/it_it/fashion/products/51C1047B1003_C585</t>
  </si>
  <si>
    <t>https://www.dior.com/it_it/fashion/products/1ADPO325YKY_H03E</t>
  </si>
  <si>
    <t>https://www.dior.com/it_it/fashion/products/3SBM23TEET_Y015</t>
  </si>
  <si>
    <t>https://www.dior.com/it_it/fashion/products/30MNBIR_10A1</t>
  </si>
  <si>
    <t>https://www.dior.com/it_it/fashion/products/S5173UZDY_M941</t>
  </si>
  <si>
    <t>https://www.dior.com/it_it/fashion/products/525V80A2012_X3815</t>
  </si>
  <si>
    <t>https://www.dior.com/it_it/fashion/products/933C701A6321_C580</t>
  </si>
  <si>
    <t>https://www.dior.com/it_it/fashion/products/5SBM11SRT2_Y013</t>
  </si>
  <si>
    <t>https://www.dior.com/it_it/fashion/products/M0455CWGC_M29Y</t>
  </si>
  <si>
    <t>https://www.dior.com/it_it/fashion/products/B2645WOMPL_D01X</t>
  </si>
  <si>
    <t>https://www.dior.com/it_it/fashion/products/JRDV95134_0000</t>
  </si>
  <si>
    <t>https://www.dior.com/it_it/fashion/products/CD153B6X1010_0000</t>
  </si>
  <si>
    <t>https://www.dior.com/fashion/stores/it_it/australia/-brisbane</t>
  </si>
  <si>
    <t>https://www.dior.com/it_it/fashion/products/B2579WOMLQ_D301</t>
  </si>
  <si>
    <t>https://www.dior.com/it_it/fashion/products/KCV039CMT_S10W</t>
  </si>
  <si>
    <t>https://www.dior.com/it_it/fashion/products/JRDV95204_0000</t>
  </si>
  <si>
    <t>https://www.dior.com/it_it/fashion/products/HYK03VMU0U_C999</t>
  </si>
  <si>
    <t>https://www.dior.com/it_it/fashion/products/HYE04DCR1U_C000</t>
  </si>
  <si>
    <t>https://www.dior.com/it_it/fashion/products/HYK01CHT0U_C999</t>
  </si>
  <si>
    <t>https://www.dior.com/it_it/fashion/moda-uomo/shows/folder-defile-homme-hiver-2024-2025/savoir-faire</t>
  </si>
  <si>
    <t>https://www.dior.com/it_it/fashion/products/2ADCA540YKK_H00N</t>
  </si>
  <si>
    <t>https://www.dior.com/fashion/stores/it_it/svizzera/st.-moritz/serletta-building-plot-n%C2%B0-1482</t>
  </si>
  <si>
    <t>https://www.dior.com/it_it/fashion/products/513M433A7002_C901</t>
  </si>
  <si>
    <t>https://www.dior.com/it_it/fashion/products/N3252WOMRS_D301</t>
  </si>
  <si>
    <t>https://www.dior.com/it_it/fashion/bambino/nuovi-arrivi-bambini-e-neonati</t>
  </si>
  <si>
    <t>https://www.dior.com/fashion/stores/it_it/hong-kong-sar/hong-kong-island</t>
  </si>
  <si>
    <t>https://www.dior.com/it_it/fashion/products/2ESWS011YKY_H03E</t>
  </si>
  <si>
    <t>https://www.dior.com/it_it/fashion/products/M2821OSOC_M42R</t>
  </si>
  <si>
    <t>https://www.dior.com/it_it/fashion/products/M0997ONGE_M900</t>
  </si>
  <si>
    <t>https://www.dior.com/it_it/fashion/products/S0204ONMJ_M81B</t>
  </si>
  <si>
    <t>https://www.dior.com/it_it/fashion/products/2ESCH138FLG_H830</t>
  </si>
  <si>
    <t>https://www.dior.com/it_it/fashion/products/KCO016LAB_S03W</t>
  </si>
  <si>
    <t>https://www.dior.com/it_it/fashion/products/511L11A3A17_X5899</t>
  </si>
  <si>
    <t>https://www.dior.com/it_it/fashion/products/KCO109EZO_S68B</t>
  </si>
  <si>
    <t>https://www.dior.com/it_it/fashion/products/35ABC106O600_C440</t>
  </si>
  <si>
    <t>https://www.dior.com/it_it/fashion/products/443C250A6267_C840</t>
  </si>
  <si>
    <t>https://www.dior.com/it_it/fashion/products/HYE04DBA0U_C000</t>
  </si>
  <si>
    <t>https://www.dior.com/it_it/fashion/products/KCV296SET_S55U</t>
  </si>
  <si>
    <t>https://www.dior.com/fashion/stores/it_it/ucraina</t>
  </si>
  <si>
    <t>https://www.dior.com/it_it/fashion/products/S0011ONMJ_M900</t>
  </si>
  <si>
    <t>https://www.dior.com/it_it/fashion/products/452J51A3382_X5697</t>
  </si>
  <si>
    <t>https://www.dior.com/it_it/fashion/products/HYG03PPY4U_C530</t>
  </si>
  <si>
    <t>https://www.dior.com/it_it/fashion/products/JRCO95009_0000</t>
  </si>
  <si>
    <t>https://www.dior.com/it_it/fashion/products/513C120A6485_C989</t>
  </si>
  <si>
    <t>https://www.dior.com/it_it/fashion/products/KCQ209CDI_S21X</t>
  </si>
  <si>
    <t>https://www.dior.com/it_it/fashion/products/KCT051VSO_S12T</t>
  </si>
  <si>
    <t>https://www.dior.com/it_it/fashion/products/JBDR95063_0000</t>
  </si>
  <si>
    <t>https://www.dior.com/it_it/fashion/gioielleria-e-orologeria/gioielli-per-linea/rose-celeste</t>
  </si>
  <si>
    <t>https://www.dior.com/fashion/stores/it_it/kuwait/kuwait-city</t>
  </si>
  <si>
    <t>https://www.dior.com/it_it/fashion/products/M0505ONGE_M51U</t>
  </si>
  <si>
    <t>https://www.dior.com/it_it/fashion/products/HYL01CUE2U_C900</t>
  </si>
  <si>
    <t>https://www.dior.com/it_it/fashion/products/493J832A0869_C585</t>
  </si>
  <si>
    <t>https://www.dior.com/it_it/fashion/products/2ESBC328FLG_H00N</t>
  </si>
  <si>
    <t>https://www.dior.com/it_it/fashion/products/E1740CDLCY_D13S</t>
  </si>
  <si>
    <t>https://www.dior.com/it_it/fashion/products/15DOB106I600_C810</t>
  </si>
  <si>
    <t>https://www.dior.com/it_it/fashion/products/HYC04VLV0U_C600</t>
  </si>
  <si>
    <t>https://www.dior.com/it_it/fashion/products/4907RUMET_H07K</t>
  </si>
  <si>
    <t>https://www.dior.com/it_it/fashion/products/KDB917ODE_S30B</t>
  </si>
  <si>
    <t>https://www.dior.com/it_it/fashion/products/243C904L3014_C900</t>
  </si>
  <si>
    <t>https://www.dior.com/it_it/fashion/products/KDB759ACA_S900</t>
  </si>
  <si>
    <t>https://www.dior.com/it_it/fashion/products/JDEN94005_0000</t>
  </si>
  <si>
    <t>https://www.dior.com/it_it/fashion/products/HYJ01CCR0U_C090</t>
  </si>
  <si>
    <t>https://www.dior.com/it_it/fashion/products/HYJ02JSC0U_C800</t>
  </si>
  <si>
    <t>https://www.dior.com/it_it/fashion/products/CD153B6X1023_0000</t>
  </si>
  <si>
    <t>https://www.dior.com/it_it/fashion/products/5SBM11SKTD_Y76A</t>
  </si>
  <si>
    <t>https://www.dior.com/it_it/fashion/products/5SBM12JKTH_Y997</t>
  </si>
  <si>
    <t>https://www.dior.com/fashion/stores/it_it/paesi-bassi</t>
  </si>
  <si>
    <t>https://www.dior.com/fashion/stores/it_it/india</t>
  </si>
  <si>
    <t>https://www.dior.com/it_it/fashion/products/521M81B1116_X9901</t>
  </si>
  <si>
    <t>https://www.dior.com/it_it/fashion/products/HYL01FRS2U_C100</t>
  </si>
  <si>
    <t>https://www.dior.com/it_it/fashion/products/00X0069HOGOG_C088</t>
  </si>
  <si>
    <t>https://www.dior.com/it_it/fashion/products/524J25A5002_X9673</t>
  </si>
  <si>
    <t>https://www.dior.com/it_it/fashion/products/M0505PNGE_M900</t>
  </si>
  <si>
    <t>https://www.dior.com/it_it/fashion/products/S5086UWHC_M900</t>
  </si>
  <si>
    <t>https://www.dior.com/it_it/fashion/products/HYI01CGC0U_C999</t>
  </si>
  <si>
    <t>https://www.dior.com/fashion/stores/it_it/cina/harbin</t>
  </si>
  <si>
    <t>https://www.dior.com/it_it/fashion/products/S8557CBTE_M928</t>
  </si>
  <si>
    <t>https://www.dior.com/it_it/fashion/products/HYE04LHD0U_C000</t>
  </si>
  <si>
    <t>https://www.dior.com/it_it/fashion/products/HYK02WRA0U_C999</t>
  </si>
  <si>
    <t>https://www.dior.com/it_it/fashion/products/KCO005CQC_S34P</t>
  </si>
  <si>
    <t>https://www.dior.com/it_it/fashion/products/454S57AM103_X5805</t>
  </si>
  <si>
    <t>https://www.dior.com/it_it/fashion/products/513M607AT954_C380</t>
  </si>
  <si>
    <t>https://www.dior.com/it_it/fashion/products/E1594CDNMT_D300</t>
  </si>
  <si>
    <t>https://www.dior.com/it_it/fashion/products/KCV261VNI_S900</t>
  </si>
  <si>
    <t>https://www.dior.com/it_it/fashion/products/HYG01PCG1U_C999</t>
  </si>
  <si>
    <t>https://www.dior.com/it_it/fashion/products/M9271UBHI_M66B</t>
  </si>
  <si>
    <t>https://www.dior.com/it_it/fashion/products/S5573CEZA_M918</t>
  </si>
  <si>
    <t>https://www.dior.com/it_it/fashion/products/HYG01PCG2U_C900</t>
  </si>
  <si>
    <t>https://www.dior.com/it_it/fashion/products/41DOB106L670_CO90</t>
  </si>
  <si>
    <t>https://www.dior.com/it_it/fashion/products/2ESBH027FRY_H524</t>
  </si>
  <si>
    <t>https://www.dior.com/fashion/stores/it_it/cina/guangzhou/no.-389-tianhe-road</t>
  </si>
  <si>
    <t>https://www.dior.com/it_it/fashion/products/M9241UWHC_M39U</t>
  </si>
  <si>
    <t>https://www.dior.com/fashion/stores/it_it/stati-uniti/tx/san-antonio</t>
  </si>
  <si>
    <t>https://www.dior.com/it_it/fashion/products/R2364WOMCY_D03S</t>
  </si>
  <si>
    <t>https://www.dior.com/it_it/fashion/products/514S57A0027_X8555</t>
  </si>
  <si>
    <t>https://www.dior.com/it_it/fashion/products/51MID106I610_C974</t>
  </si>
  <si>
    <t>https://www.dior.com/it_it/fashion/products/3SN299ZIR_H165</t>
  </si>
  <si>
    <t>https://www.dior.com/it_it/fashion/products/52TJP106I607_C520</t>
  </si>
  <si>
    <t>https://www.dior.com/it_it/fashion/products/521V29A6581_X4835</t>
  </si>
  <si>
    <t>https://www.dior.com/it_it/fashion/products/S5106UWHC_M81B</t>
  </si>
  <si>
    <t>https://www.dior.com/it_it/fashion/products/KCT115VEA_S900</t>
  </si>
  <si>
    <t>https://www.dior.com/it_it/fashion/products/HYR02BBE0U_C970</t>
  </si>
  <si>
    <t>https://www.dior.com/it_it/fashion/products/M0538OZEH_M01E</t>
  </si>
  <si>
    <t>https://www.dior.com/it_it/fashion/products/3DE343ZFV_H900</t>
  </si>
  <si>
    <t>https://www.dior.com/it_it/fashion/products/413C213A6240_C540</t>
  </si>
  <si>
    <t>https://www.dior.com/it_it/fashion/products/HYI01BSL2U_C190</t>
  </si>
  <si>
    <t>https://www.dior.com/it_it/fashion/products/S5132UWHC_M116</t>
  </si>
  <si>
    <t>https://www.dior.com/it_it/fashion/products/HYL01SSR0U_C900</t>
  </si>
  <si>
    <t>https://www.dior.com/it_it/fashion/products/CPD0002ACST_C480</t>
  </si>
  <si>
    <t>https://www.dior.com/it_it/fashion/products/521J19A8261_X0847</t>
  </si>
  <si>
    <t>https://www.dior.com/it_it/fashion/products/5SBM21SRTH_Y530</t>
  </si>
  <si>
    <t>https://www.dior.com/it_it/fashion/products/KCV291GGN_S900</t>
  </si>
  <si>
    <t>https://www.dior.com/fashion/stores/it_it/hong-kong-sar/new-territories/1-sky-plaza-road</t>
  </si>
  <si>
    <t>https://www.dior.com/it_it/fashion/products/HYJ01TDJ4U_C340</t>
  </si>
  <si>
    <t>https://www.dior.com/it_it/fashion/products/517C83A6540_X9000</t>
  </si>
  <si>
    <t>https://www.dior.com/it_it/fashion/products/3SN279ZRD_H069</t>
  </si>
  <si>
    <t>https://www.dior.com/it_it/fashion/products/5SBM43TEEE_Y013</t>
  </si>
  <si>
    <t>https://www.dior.com/it_it/fashion/products/B2538HOMLE_D004</t>
  </si>
  <si>
    <t>https://www.dior.com/it_it/fashion/products/HYA01PPP0U_C400</t>
  </si>
  <si>
    <t>https://www.dior.com/it_it/fashion/products/JBAG94038_0000</t>
  </si>
  <si>
    <t>https://www.dior.com/it_it/fashion/products/JRDV94031_0000</t>
  </si>
  <si>
    <t>https://www.dior.com/it_it/fashion/products/M1296ZTDT_M20I</t>
  </si>
  <si>
    <t>https://www.dior.com/it_it/fashion/products/HYO02NMD0U_C000</t>
  </si>
  <si>
    <t>https://www.dior.com/it_it/fashion/products/HYL01CAN1U_C090</t>
  </si>
  <si>
    <t>https://www.dior.com/it_it/fashion/gioielleria-e-orologeria/orologi-per-linea/cinturini</t>
  </si>
  <si>
    <t>https://www.dior.com/it_it/fashion/products/S5169UBON_M49U</t>
  </si>
  <si>
    <t>https://www.dior.com/it_it/fashion/products/524P24A5188_X9000</t>
  </si>
  <si>
    <t>https://www.dior.com/it_it/fashion/products/CD13316X1005_0000</t>
  </si>
  <si>
    <t>https://www.dior.com/it_it/fashion/products/HYG01YPL2U_C400</t>
  </si>
  <si>
    <t>https://www.dior.com/it_it/fashion/products/1ESBA199LLG_H00N</t>
  </si>
  <si>
    <t>https://www.dior.com/it_it/fashion/products/193C243C6392_C589</t>
  </si>
  <si>
    <t>https://www.dior.com/it_it/fashion/products/S0910ONGE_M900</t>
  </si>
  <si>
    <t>https://www.dior.com/it_it/fashion/products/511J22A1640_X4849</t>
  </si>
  <si>
    <t>https://www.dior.com/it_it/fashion/products/1ESBA216YKY_H03E</t>
  </si>
  <si>
    <t>https://www.dior.com/it_it/fashion/products/513C408A6475_C900</t>
  </si>
  <si>
    <t>https://www.dior.com/it_it/fashion/products/KCB971CXG_S21X</t>
  </si>
  <si>
    <t>https://www.dior.com/it_it/fashion/products/HYK02CAW0U_C999</t>
  </si>
  <si>
    <t>https://www.dior.com/fashion/stores/it_it/australia/sydney/155-george-street-dfs-galleria</t>
  </si>
  <si>
    <t>https://www.dior.com/it_it/fashion/products/513L434A0700_C888</t>
  </si>
  <si>
    <t>https://www.dior.com/it_it/fashion/products/B0447UWEO_M928</t>
  </si>
  <si>
    <t>https://www.dior.com/it_it/fashion/products/522P30A3023_X4867</t>
  </si>
  <si>
    <t>https://www.dior.com/fashion/stores/it_it/giappone/nagoya-shi/meieki-4-7-1</t>
  </si>
  <si>
    <t>https://www.dior.com/it_it/fashion/products/49E0005A0982_C881</t>
  </si>
  <si>
    <t>https://www.dior.com/it_it/fashion/products/1ADPO093CDP_H43E</t>
  </si>
  <si>
    <t>https://www.dior.com/it_it/fashion/products/413C513A6009_C683</t>
  </si>
  <si>
    <t>https://www.dior.com/it_it/fashion/products/5SBM13TEEE_Y018</t>
  </si>
  <si>
    <t>https://www.dior.com/fashion/stores/it_it/qatar/doha/al-khaleej-st</t>
  </si>
  <si>
    <t>https://www.dior.com/it_it/fashion/products/513C105A6473_C900</t>
  </si>
  <si>
    <t>https://www.dior.com/fashion/stores/it_it/stati-uniti/ga/atlanta</t>
  </si>
  <si>
    <t>https://www.dior.com/it_it/fashion/products/51MID305L690_CO90</t>
  </si>
  <si>
    <t>https://www.dior.com/it_it/fashion/products/HYI01BSL2U_C090</t>
  </si>
  <si>
    <t>https://www.dior.com/it_it/fashion/products/JBDR95034_0000</t>
  </si>
  <si>
    <t>https://www.dior.com/it_it/fashion/products/N3125WOMCY_D03S</t>
  </si>
  <si>
    <t>https://www.dior.com/it_it/fashion/products/4SBS15SHOL_Y900</t>
  </si>
  <si>
    <t>https://www.dior.com/it_it/fashion/products/513M649A0000_C585</t>
  </si>
  <si>
    <t>https://www.dior.com/it_it/fashion/products/DOBLS1IXR_85B0</t>
  </si>
  <si>
    <t>https://www.dior.com/fashion/stores/it_it/svezia</t>
  </si>
  <si>
    <t>https://www.dior.com/it_it/fashion/products/113J631A0684_C020</t>
  </si>
  <si>
    <t>https://www.dior.com/it_it/fashion/products/51CAB101I609_C083</t>
  </si>
  <si>
    <t>https://www.dior.com/it_it/fashion/products/KCT148BSF_S17X</t>
  </si>
  <si>
    <t>https://www.dior.com/it_it/fashion/products/E0386TRIRS_D301</t>
  </si>
  <si>
    <t>https://www.dior.com/it_it/fashion/products/343J696C0554_C881</t>
  </si>
  <si>
    <t>https://www.dior.com/it_it/fashion/products/5SBM43TEEM_Y910</t>
  </si>
  <si>
    <t>https://www.dior.com/it_it/fashion/products/4333PLYSE_H03E</t>
  </si>
  <si>
    <t>https://www.dior.com/it_it/fashion/products/S5169UBWO_M030</t>
  </si>
  <si>
    <t>https://www.dior.com/it_it/fashion/products/S0980ONMJ_M900</t>
  </si>
  <si>
    <t>https://www.dior.com/it_it/fashion/products/S5130UWHC_M900</t>
  </si>
  <si>
    <t>https://www.dior.com/it_it/fashion/maison/oggetti</t>
  </si>
  <si>
    <t>https://www.dior.com/it_it/fashion/products/HYK01VRL0U_C999</t>
  </si>
  <si>
    <t>https://www.dior.com/it_it/fashion/products/254V20AM340_X0200</t>
  </si>
  <si>
    <t>https://www.dior.com/it_it/fashion/products/S5132UWHC_M51U</t>
  </si>
  <si>
    <t>https://www.dior.com/it_it/fashion/products/583L430A1002_C400</t>
  </si>
  <si>
    <t>https://www.dior.com/it_it/fashion/products/S5130UBTQ_M941</t>
  </si>
  <si>
    <t>https://www.dior.com/it_it/fashion/products/3WBP51NIDA_Y910</t>
  </si>
  <si>
    <t>https://www.dior.com/it_it/fashion/products/S5173UWHC_M51U</t>
  </si>
  <si>
    <t>https://www.dior.com/it_it/fashion/products/DPFCS2UQT_95A8</t>
  </si>
  <si>
    <t>https://www.dior.com/it_it/fashion/products/5SBH31DRSD_Y386</t>
  </si>
  <si>
    <t>https://www.dior.com/it_it/fashion/products/HYC04VPC3U_C600</t>
  </si>
  <si>
    <t>https://www.dior.com/it_it/fashion/bambino/cannage</t>
  </si>
  <si>
    <t>https://www.dior.com/it_it/fashion/moda-donna/piccola-pelletteria/custodie-per-dispositivi-elettronici</t>
  </si>
  <si>
    <t>https://www.dior.com/it_it/fashion/products/S5611CDCE_M49E</t>
  </si>
  <si>
    <t>https://www.dior.com/it_it/fashion/products/520M66A1116_X9000</t>
  </si>
  <si>
    <t>https://www.dior.com/it_it/fashion/products/V1439HOMGM_D395</t>
  </si>
  <si>
    <t>https://www.dior.com/it_it/fashion/products/51CRO090I603_C084</t>
  </si>
  <si>
    <t>https://www.dior.com/fashion/stores/it_it/taiwan-region/hsinchu-city</t>
  </si>
  <si>
    <t>https://www.dior.com/it_it/fashion/products/HYL01COE2U_C900</t>
  </si>
  <si>
    <t>https://www.dior.com/it_it/fashion/products/244S10AM730_X5801</t>
  </si>
  <si>
    <t>https://www.dior.com/it_it/fashion/products/N3110WOMCY_D03S</t>
  </si>
  <si>
    <t>https://www.dior.com/fashion/stores/it_it/qatar/doha/airport-south-terminal</t>
  </si>
  <si>
    <t>https://www.dior.com/it_it/fashion/products/25GLO754G501_C540</t>
  </si>
  <si>
    <t>https://www.dior.com/it_it/fashion/products/M0505OWCB_M413</t>
  </si>
  <si>
    <t>https://www.dior.com/it_it/fashion/products/S5173UNTZ_M900</t>
  </si>
  <si>
    <t>https://www.dior.com/it_it/fashion/products/513J405A0986_C084</t>
  </si>
  <si>
    <t>https://www.dior.com/it_it/fashion/products/2SBP44BLAM_Y38C</t>
  </si>
  <si>
    <t>https://www.dior.com/it_it/fashion/products/KCT098CXY_S45X</t>
  </si>
  <si>
    <t>https://www.dior.com/it_it/fashion/products/4WBH11DRST_Y583</t>
  </si>
  <si>
    <t>https://www.dior.com/fashion/stores/it_it/regno-unito</t>
  </si>
  <si>
    <t>https://www.dior.com/it_it/fashion/products/2ESBH069CDI_H00N</t>
  </si>
  <si>
    <t>https://www.dior.com/it_it/fashion/products/3SN318ZXT_H550</t>
  </si>
  <si>
    <t>https://www.dior.com/it_it/fashion/products/R2419HOMST_D994</t>
  </si>
  <si>
    <t>https://www.dior.com/it_it/fashion/products/453T40A4554_X4804</t>
  </si>
  <si>
    <t>https://www.dior.com/it_it/fashion/products/511L22B8446_X0994</t>
  </si>
  <si>
    <t>https://www.dior.com/fashion/stores/it_it/hong-kong-sar</t>
  </si>
  <si>
    <t>https://www.dior.com/it_it/fashion/products/HYJ01NMD3U_C300</t>
  </si>
  <si>
    <t>https://www.dior.com/fashion/stores/it_it/italia/roma/piazza-di-spagna-70/71</t>
  </si>
  <si>
    <t>https://www.dior.com/it_it/fashion/products/S3202UDDQ_M49E</t>
  </si>
  <si>
    <t>https://www.dior.com/it_it/fashion/products/42STA090I607_C410</t>
  </si>
  <si>
    <t>https://www.dior.com/it_it/fashion/regali/regali-per-le-feste-per-lei</t>
  </si>
  <si>
    <t>https://www.dior.com/it_it/fashion/products/HYG01YPL4U_C400</t>
  </si>
  <si>
    <t>https://www.dior.com/it_it/fashion/products/51DOB203I060_C540</t>
  </si>
  <si>
    <t>https://www.dior.com/it_it/fashion/products/KDB865VES_S900</t>
  </si>
  <si>
    <t>https://www.dior.com/it_it/fashion/products/S0974OVRB_M81B</t>
  </si>
  <si>
    <t>https://www.dior.com/it_it/fashion/products/51DAM070I611_C300</t>
  </si>
  <si>
    <t>https://www.dior.com/it_it/fashion/products/HYK01CCF0U_C999</t>
  </si>
  <si>
    <t>https://www.dior.com/it_it/fashion/products/HYD01CMM0U_C800</t>
  </si>
  <si>
    <t>https://www.dior.com/it_it/fashion/products/3SN279ZEI_H006</t>
  </si>
  <si>
    <t>https://www.dior.com/it_it/fashion/products/523T07G4207_X0894</t>
  </si>
  <si>
    <t>https://www.dior.com/it_it/fashion/products/JBAG94068_0000</t>
  </si>
  <si>
    <t>https://www.dior.com/it_it/fashion/products/HYJ01CCB0U_C190</t>
  </si>
  <si>
    <t>https://www.dior.com/it_it/fashion/products/JRDV94118_0000</t>
  </si>
  <si>
    <t>https://www.dior.com/it_it/fashion/products/KCO153SAT_S42P</t>
  </si>
  <si>
    <t>https://www.dior.com/fashion/stores/it_it/taiwan-region</t>
  </si>
  <si>
    <t>https://www.dior.com/it_it/fashion/products/210M31A1375_X1245</t>
  </si>
  <si>
    <t>https://www.dior.com/it_it/fashion/products/KCC200VNR_S12U</t>
  </si>
  <si>
    <t>https://www.dior.com/fashion/stores/it_it/spagna/ibiza/marina-ibiza-edificio-12-paseo-juan-carlos-i-20</t>
  </si>
  <si>
    <t>https://www.dior.com/it_it/fashion/products/M0565CMVO_M808</t>
  </si>
  <si>
    <t>https://www.dior.com/it_it/fashion/products/2ADCH168YKS_H05E</t>
  </si>
  <si>
    <t>https://www.dior.com/it_it/fashion/products/HYG03PPY2U_C500</t>
  </si>
  <si>
    <t>https://www.dior.com/it_it/fashion/moda-donna/pret-a-porter/tutto-il-pret-a-porter</t>
  </si>
  <si>
    <t>https://www.dior.com/it_it/fashion/products/HYJ02CTS0U_C190</t>
  </si>
  <si>
    <t>https://www.dior.com/fashion/stores/it_it/italia/porto-cervo/la-passeggiata-loc-la-passeggiata</t>
  </si>
  <si>
    <t>https://www.dior.com/it_it/fashion/products/3SH126ZSA_H969</t>
  </si>
  <si>
    <t>https://www.dior.com/it_it/fashion/products/B2877WOMRS_D94B</t>
  </si>
  <si>
    <t>https://www.dior.com/it_it/fashion/products/51CRO070I603_C084</t>
  </si>
  <si>
    <t>https://www.dior.com/it_it/fashion/products/CD18117X1068_0000</t>
  </si>
  <si>
    <t>https://www.dior.com/it_it/fashion/products/HYH01CHV2U_C500</t>
  </si>
  <si>
    <t>https://www.dior.com/fashion/stores/it_it/francia/paris/261-rue-saint-honor%C3%A9</t>
  </si>
  <si>
    <t>https://www.dior.com/it_it/fashion/products/2ESBC027CDI_H56E</t>
  </si>
  <si>
    <t>https://www.dior.com/it_it/fashion/products/HYE02BPC0U_C400</t>
  </si>
  <si>
    <t>https://www.dior.com/it_it/fashion/moda-uomo/accessori/portachiavi</t>
  </si>
  <si>
    <t>https://www.dior.com/it_it/fashion/products/KCT076CSI_S43M</t>
  </si>
  <si>
    <t>https://www.dior.com/it_it/fashion/products/M0540PWEC_M31L</t>
  </si>
  <si>
    <t>https://www.dior.com/it_it/fashion/products/HYH01CVC1U_C999</t>
  </si>
  <si>
    <t>https://www.dior.com/fashion/stores/it_it/cina/chongqing/38-jiang-bei-cheng-bei-street</t>
  </si>
  <si>
    <t>https://www.dior.com/it_it/fashion/products/V1013HOMGM_D009</t>
  </si>
  <si>
    <t>https://www.dior.com/it_it/fashion/products/S5173UWHC_M81B</t>
  </si>
  <si>
    <t>https://www.dior.com/it_it/fashion/products/513C219A6069_C988</t>
  </si>
  <si>
    <t>https://www.dior.com/it_it/fashion/moda-uomo/calzature/sneaker-b33</t>
  </si>
  <si>
    <t>https://www.dior.com/fashion/stores/it_it/corea-del-sud/busan/772-gaya-daero</t>
  </si>
  <si>
    <t>https://www.dior.com/it_it/fashion/products/511R45A3604_X0200</t>
  </si>
  <si>
    <t>https://www.dior.com/it_it/fashion/products/B0446UWGA_M172</t>
  </si>
  <si>
    <t>https://www.dior.com/it_it/fashion/products/5SBS15SHOG_Y901</t>
  </si>
  <si>
    <t>https://www.dior.com/it_it/fashion/products/2ESCA421YKY_H27E</t>
  </si>
  <si>
    <t>https://www.dior.com/it_it/fashion/products/KCI929CMV_S44X</t>
  </si>
  <si>
    <t>https://www.dior.com/it_it/fashion/products/HYF01BCA0U_C190</t>
  </si>
  <si>
    <t>https://www.dior.com/it_it/fashion/products/CD153B1X1450_0000</t>
  </si>
  <si>
    <t>https://www.dior.com/it_it/fashion/products/HYJ02GGT0U_C600</t>
  </si>
  <si>
    <t>https://www.dior.com/it_it/fashion/products/HYJ01GGR4U_C400</t>
  </si>
  <si>
    <t>https://www.dior.com/fashion/stores/it_it/giappone/tokyo/ginza-6-10-1-898954</t>
  </si>
  <si>
    <t>https://www.dior.com/it_it/fashion/products/M1296ZSKV_M925</t>
  </si>
  <si>
    <t>https://www.dior.com/it_it/fashion/products/5SBM34CAR2_Y303</t>
  </si>
  <si>
    <t>https://www.dior.com/it_it/fashion/products/JBDR94067_0000</t>
  </si>
  <si>
    <t>https://www.dior.com/it_it/fashion/bambino/neonati-1-36-mesi/giacche-e-cappotti</t>
  </si>
  <si>
    <t>https://www.dior.com/it_it/fashion/products/21DOB370I007_C540</t>
  </si>
  <si>
    <t>https://www.dior.com/it_it/fashion/products/013C501A4743_C989</t>
  </si>
  <si>
    <t>https://www.dior.com/it_it/fashion/products/KCQ209CNY_S09X</t>
  </si>
  <si>
    <t>https://www.dior.com/it_it/fashion/products/S3102UNJB_M413</t>
  </si>
  <si>
    <t>https://www.dior.com/it_it/fashion/products/5SBM11HATC_Y76A</t>
  </si>
  <si>
    <t>https://www.dior.com/it_it/fashion/products/E1715CDLCY_D102</t>
  </si>
  <si>
    <t>https://www.dior.com/fashion/stores/it_it/kuwait/kuwait-city/kuwait-the-avenues-mall-prestige-phase-2-al-rai-5th-ring-road</t>
  </si>
  <si>
    <t>https://www.dior.com/it_it/fashion/products/CDBZ002714_0000</t>
  </si>
  <si>
    <t>https://www.dior.com/it_it/fashion/products/44DTK985A134_C086</t>
  </si>
  <si>
    <t>https://www.dior.com/it_it/fashion/products/45DTO984A130_C900</t>
  </si>
  <si>
    <t>https://www.dior.com/it_it/fashion/products/HYJ01JPO0U_C340</t>
  </si>
  <si>
    <t>https://www.dior.com/it_it/fashion/products/413C107A6487_C800</t>
  </si>
  <si>
    <t>https://www.dior.com/it_it/fashion/maison/nuovi-arrivi-casa</t>
  </si>
  <si>
    <t>https://www.dior.com/fashion/stores/it_it/giappone/fukuoka-shi</t>
  </si>
  <si>
    <t>https://www.dior.com/it_it/fashion/products/HYN01SLC1U_C005</t>
  </si>
  <si>
    <t>https://www.dior.com/fashion/stores/it_it/cina/chengdu/1-hongxing-road-section-3</t>
  </si>
  <si>
    <t>https://www.dior.com/it_it/fashion/products/5SBM21PEAK_Y73C</t>
  </si>
  <si>
    <t>https://www.dior.com/it_it/fashion/products/HYJ03CTJ1U_C340</t>
  </si>
  <si>
    <t>https://www.dior.com/fashion/stores/it_it/turchia/istanbul/istinye-park-pinar-mah-istinye-bayiri-cad.-34460-istinye</t>
  </si>
  <si>
    <t>https://www.dior.com/fashion/stores/it_it/giappone/tokyo/5-24-2-sendagaya-shibuya-ku</t>
  </si>
  <si>
    <t>https://www.dior.com/fashion/stores/it_it/stati-uniti/tx/houston</t>
  </si>
  <si>
    <t>https://www.dior.com/fashion/stores/it_it/francia/cannes</t>
  </si>
  <si>
    <t>https://www.dior.com/it_it/fashion/products/N2852WOMCY_D03S</t>
  </si>
  <si>
    <t>https://www.dior.com/it_it/fashion/products/S0910ONHG_M900</t>
  </si>
  <si>
    <t>https://www.dior.com/it_it/fashion/products/S0856ONGE_M49P</t>
  </si>
  <si>
    <t>https://www.dior.com/fashion/stores/it_it/corea-del-sud/seoul/30-eulji-ro-237784</t>
  </si>
  <si>
    <t>https://www.dior.com/it_it/fashion/products/KCK412CVY_S02U</t>
  </si>
  <si>
    <t>https://www.dior.com/it_it/fashion/products/KCI952SET_S04X</t>
  </si>
  <si>
    <t>https://www.dior.com/it_it/fashion/products/3SBP33KDOA_Y353</t>
  </si>
  <si>
    <t>https://www.dior.com/it_it/fashion/products/M0538ONGE_M413</t>
  </si>
  <si>
    <t>https://www.dior.com/it_it/fashion/products/HYL01CRS1U_C900</t>
  </si>
  <si>
    <t>https://www.dior.com/it_it/fashion/products/51CRO106R603_C442</t>
  </si>
  <si>
    <t>https://www.dior.com/it_it/fashion/products/514J25A9006_X1994</t>
  </si>
  <si>
    <t>https://www.dior.com/it_it/fashion/products/4973RVVAR_H00N</t>
  </si>
  <si>
    <t>https://www.dior.com/it_it/fashion/products/511J44A8491_X1998</t>
  </si>
  <si>
    <t>https://www.dior.com/it_it/fashion/products/KCB881GGN_S900</t>
  </si>
  <si>
    <t>https://www.dior.com/it_it/fashion/products/514J39A4003_X9000</t>
  </si>
  <si>
    <t>https://www.dior.com/it_it/fashion/products/JRDV95226_0000</t>
  </si>
  <si>
    <t>https://www.dior.com/it_it/fashion/products/4900PLMET_H02K</t>
  </si>
  <si>
    <t>https://www.dior.com/it_it/fashion/products/E3285WOMCY_D03S</t>
  </si>
  <si>
    <t>https://www.dior.com/it_it/fashion/products/M0565OMMJ_M925</t>
  </si>
  <si>
    <t>https://www.dior.com/it_it/fashion/products/M1296ZEGC_M49E</t>
  </si>
  <si>
    <t>https://www.dior.com/it_it/fashion/products/2WBL51STR1_Y915</t>
  </si>
  <si>
    <t>https://www.dior.com/it_it/fashion/products/CD153B5ZA018_0000</t>
  </si>
  <si>
    <t>https://www.dior.com/it_it/fashion/products/3SN272ZEC_H520</t>
  </si>
  <si>
    <t>https://www.dior.com/fashion/stores/it_it/stati-uniti/mn</t>
  </si>
  <si>
    <t>https://www.dior.com/it_it/fashion/products/E3838WOMCY_D03S</t>
  </si>
  <si>
    <t>https://www.dior.com/it_it/fashion/products/HYF03BPP0L_C900</t>
  </si>
  <si>
    <t>https://www.dior.com/it_it/fashion/products/583C930A4511_C580</t>
  </si>
  <si>
    <t>https://www.dior.com/it_it/fashion/products/B06216WFS_M900</t>
  </si>
  <si>
    <t>https://www.dior.com/it_it/fashion/products/M05659BUH_M900</t>
  </si>
  <si>
    <t>https://www.dior.com/fashion/stores/it_it/cina/changsha/188-jiefang-road-west</t>
  </si>
  <si>
    <t>https://www.dior.com/it_it/fashion/products/M0505OWEC_M24J</t>
  </si>
  <si>
    <t>https://www.dior.com/it_it/fashion/products/S5032UWHC_M900</t>
  </si>
  <si>
    <t>https://www.dior.com/it_it/fashion/products/JRDV95051_0000</t>
  </si>
  <si>
    <t>https://www.dior.com/fashion/stores/it_it/corea-del-sud/seoul/464-apgujeong-ro-253775</t>
  </si>
  <si>
    <t>https://www.dior.com/it_it/fashion/products/HYJ01CAP3U_C090</t>
  </si>
  <si>
    <t>https://www.dior.com/it_it/fashion/moda-uomo/pret-a-porter/tutto-il-pret-a-porter</t>
  </si>
  <si>
    <t>https://www.dior.com/it_it/fashion/products/513J696D0554_C088</t>
  </si>
  <si>
    <t>https://www.dior.com/it_it/fashion/products/521P06A7050_X9000</t>
  </si>
  <si>
    <t>https://www.dior.com/it_it/fashion/products/S2107UNJR_M928</t>
  </si>
  <si>
    <t>https://www.dior.com/it_it/fashion/products/M2416UBUQ_M030</t>
  </si>
  <si>
    <t>https://www.dior.com/it_it/fashion/products/N2811HOMMT_D000</t>
  </si>
  <si>
    <t>https://www.dior.com/it_it/fashion/products/JBAG94031_0000</t>
  </si>
  <si>
    <t>https://www.dior.com/it_it/fashion/products/512P44A3015_X5855</t>
  </si>
  <si>
    <t>https://www.dior.com/it_it/fashion/products/313C509AA475_C989</t>
  </si>
  <si>
    <t>https://www.dior.com/it_it/fashion/products/S5225UDAX_M030</t>
  </si>
  <si>
    <t>https://www.dior.com/fashion/stores/it_it/portorico</t>
  </si>
  <si>
    <t>https://www.dior.com/it_it/fashion/products/B2666WOMVE_D92B</t>
  </si>
  <si>
    <t>https://www.dior.com/it_it/fashion/products/S5134UWHC_M413</t>
  </si>
  <si>
    <t>https://www.dior.com/it_it/fashion/products/S3202UDIO_M197</t>
  </si>
  <si>
    <t>https://www.dior.com/it_it/fashion/products/2ESCA491YSE_H03E</t>
  </si>
  <si>
    <t>https://www.dior.com/it_it/fashion/products/R2331WOMMT_D24G</t>
  </si>
  <si>
    <t>https://www.dior.com/it_it/fashion/products/15DAL315I175_C420</t>
  </si>
  <si>
    <t>https://www.dior.com/it_it/fashion/products/JDTE94013_0000</t>
  </si>
  <si>
    <t>https://www.dior.com/it_it/fashion/products/35ABC106P600_C445</t>
  </si>
  <si>
    <t>https://www.dior.com/it_it/fashion/products/E3888WOMRS_D301</t>
  </si>
  <si>
    <t>https://www.dior.com/it_it/fashion/products/B0395UWGT_M55U</t>
  </si>
  <si>
    <t>https://www.dior.com/it_it/fashion/products/B0335CWGA_M911</t>
  </si>
  <si>
    <t>https://www.dior.com/it_it/fashion/products/B2693WOMCY_D03S</t>
  </si>
  <si>
    <t>https://www.dior.com/it_it/fashion/products/25CDO309I093_C120</t>
  </si>
  <si>
    <t>https://www.dior.com/it_it/fashion/maison/arredamento/articoli-decorativi</t>
  </si>
  <si>
    <t>https://www.dior.com/fashion/stores/it_it/macau-sar/macau-sar/rua-cidade-de-sintra-wynn-resort</t>
  </si>
  <si>
    <t>https://www.dior.com/it_it/fashion/products/JRDV95246_0000</t>
  </si>
  <si>
    <t>https://www.dior.com/it_it/fashion/products/HYC04YVP0U_C500</t>
  </si>
  <si>
    <t>https://www.dior.com/it_it/fashion/products/JGEM95028_0000</t>
  </si>
  <si>
    <t>https://www.dior.com/it_it/fashion/products/S0980OIBE_M30V</t>
  </si>
  <si>
    <t>https://www.dior.com/it_it/fashion/moda-donna/sfilate-pret-a-porter/not-her</t>
  </si>
  <si>
    <t>https://www.dior.com/it_it/fashion/products/2ESBC317CDI_H00N</t>
  </si>
  <si>
    <t>https://www.dior.com/it_it/fashion/products/HYG01YPL3U_C200</t>
  </si>
  <si>
    <t>https://www.dior.com/it_it/fashion/products/HYJ01RDV2U_C190</t>
  </si>
  <si>
    <t>https://www.dior.com/it_it/fashion/products/417C70A2968_X5803</t>
  </si>
  <si>
    <t>https://www.dior.com/fashion/stores/it_it/corea-del-sud/gwangju/932-mujin-daero</t>
  </si>
  <si>
    <t>https://www.dior.com/it_it/fashion/products/B0845CDLCY_D102</t>
  </si>
  <si>
    <t>https://www.dior.com/fashion/stores/it_it/stati-uniti/ny/east-hampton</t>
  </si>
  <si>
    <t>https://www.dior.com/it_it/fashion/products/9EBP33PYJ1_Y353</t>
  </si>
  <si>
    <t>https://www.dior.com/it_it/fashion/moda-donna/borse/borse-a-spalla-e-a-tracolla</t>
  </si>
  <si>
    <t>https://www.dior.com/it_it/fashion/products/M0540OWCB_M323</t>
  </si>
  <si>
    <t>https://www.dior.com/it_it/fashion/products/M0538ONGE_M50P</t>
  </si>
  <si>
    <t>https://www.dior.com/it_it/fashion/products/E3473WOMLQ_D307</t>
  </si>
  <si>
    <t>https://www.dior.com/it_it/fashion/products/HYC06CPA0U_C100</t>
  </si>
  <si>
    <t>https://www.dior.com/it_it/fashion/products/HYF01BCA0U_C800</t>
  </si>
  <si>
    <t>https://www.dior.com/fashion/stores/it_it/giappone/tokyo</t>
  </si>
  <si>
    <t>https://www.dior.com/it_it/fashion/products/2ESCH138CDI_H00N</t>
  </si>
  <si>
    <t>https://www.dior.com/it_it/fashion/products/5SBM11PUFD_Y900</t>
  </si>
  <si>
    <t>https://www.dior.com/it_it/fashion/products/421R91A1761_X9000</t>
  </si>
  <si>
    <t>https://www.dior.com/it_it/fashion/products/5SBS15SHOI_Y900</t>
  </si>
  <si>
    <t>https://www.dior.com/it_it/fashion/products/HYJ01JPB0U_C510</t>
  </si>
  <si>
    <t>https://www.dior.com/it_it/fashion/products/113J692A0614_C979</t>
  </si>
  <si>
    <t>https://www.dior.com/it_it/fashion/products/143T04A4043_X0200</t>
  </si>
  <si>
    <t>https://www.dior.com/it_it/fashion/products/M2821OTKV_M52I</t>
  </si>
  <si>
    <t>https://www.dior.com/it_it/fashion/products/HYJ01JBO0U_C510</t>
  </si>
  <si>
    <t>https://www.dior.com/it_it/fashion/products/HYJ01TJB4U_C510</t>
  </si>
  <si>
    <t>https://www.dior.com/it_it/fashion/products/CD04355X1163_0000</t>
  </si>
  <si>
    <t>https://www.dior.com/it_it/fashion/products/51CAR140L604_C408</t>
  </si>
  <si>
    <t>https://www.dior.com/it_it/fashion/products/B0961ADRCO_D49P</t>
  </si>
  <si>
    <t>https://www.dior.com/it_it/fashion/products/M0565ONGE_M59U</t>
  </si>
  <si>
    <t>https://www.dior.com/it_it/fashion/products/4800ZZSPD_H03E</t>
  </si>
  <si>
    <t>https://www.dior.com/it_it/fashion/products/1ESSH232YKY_H27E</t>
  </si>
  <si>
    <t>https://www.dior.com/it_it/fashion/products/51MID090I610_C974</t>
  </si>
  <si>
    <t>https://www.dior.com/it_it/fashion/products/527J30A2205_X9330</t>
  </si>
  <si>
    <t>https://www.dior.com/it_it/fashion/products/KCV371CEL_S900</t>
  </si>
  <si>
    <t>https://www.dior.com/it_it/fashion/products/M0500PRTC_M911</t>
  </si>
  <si>
    <t>https://www.dior.com/it_it/fashion/products/KCK415OFK_S19W</t>
  </si>
  <si>
    <t>https://www.dior.com/it_it/fashion/products/521D18A7050_X9000</t>
  </si>
  <si>
    <t>https://www.dior.com/it_it/fashion/products/513C542A6472_C989</t>
  </si>
  <si>
    <t>https://www.dior.com/it_it/fashion/products/M0538PNGE_M900</t>
  </si>
  <si>
    <t>https://www.dior.com/it_it/fashion/products/452P69A3381_X5697</t>
  </si>
  <si>
    <t>https://www.dior.com/it_it/fashion/products/2ADCH166YKK_H00N</t>
  </si>
  <si>
    <t>https://www.dior.com/it_it/fashion/products/454V13AM541_X9330</t>
  </si>
  <si>
    <t>https://www.dior.com/it_it/fashion/products/M1524PTZL_M928</t>
  </si>
  <si>
    <t>https://www.dior.com/it_it/fashion/maison/arte-della-tavola/arte-della-tavola</t>
  </si>
  <si>
    <t>https://www.dior.com/it_it/fashion/products/S5652CTZQ_M928</t>
  </si>
  <si>
    <t>https://www.dior.com/it_it/fashion/products/M2836OSNW_M900</t>
  </si>
  <si>
    <t>https://www.dior.com/it_it/fashion/products/HYR02FAB0U_C090</t>
  </si>
  <si>
    <t>https://www.dior.com/it_it/fashion/products/CPB6049XDBB_C975</t>
  </si>
  <si>
    <t>https://www.dior.com/fashion/stores/it_it/giappone/tokyo/1-2-4-azabudai-minato-ku-tokyo</t>
  </si>
  <si>
    <t>https://www.dior.com/it_it/fashion/products/HYK01VCK0U_C600</t>
  </si>
  <si>
    <t>https://www.dior.com/it_it/fashion/gioielleria-e-orologeria/rose-des-vents-home</t>
  </si>
  <si>
    <t>https://www.dior.com/it_it/fashion/news-savoir-faire/folder-novita-ed-eventi/30-montaigne</t>
  </si>
  <si>
    <t>https://www.dior.com/it_it/fashion/products/0WBM11SKT1_Y900</t>
  </si>
  <si>
    <t>https://www.dior.com/fashion/stores/it_it/canada/on/north-york/3401-dufferin-street</t>
  </si>
  <si>
    <t>https://www.dior.com/it_it/fashion/products/CD18112X1001_0000</t>
  </si>
  <si>
    <t>https://www.dior.com/it_it/fashion/products/2ESKH446KES_H511</t>
  </si>
  <si>
    <t>https://www.dior.com/it_it/fashion/products/517P15A2056_X5855</t>
  </si>
  <si>
    <t>https://www.dior.com/it_it/fashion/products/M2821OSIY_M29I</t>
  </si>
  <si>
    <t>https://www.dior.com/it_it/fashion/moda-donna/borse/missdior</t>
  </si>
  <si>
    <t>https://www.dior.com/fashion/stores/it_it/cina/chengdu/lujia-town</t>
  </si>
  <si>
    <t>https://www.dior.com/it_it/fashion/products/HYR03CRM0U_C400</t>
  </si>
  <si>
    <t>https://www.dior.com/it_it/fashion/products/S0910OECN_M01E</t>
  </si>
  <si>
    <t>https://www.dior.com/it_it/fashion/products/S0980OVRB_M323</t>
  </si>
  <si>
    <t>https://www.dior.com/it_it/fashion/products/JGAL94004_0000</t>
  </si>
  <si>
    <t>https://www.dior.com/it_it/fashion/products/454L01XM645_X9000</t>
  </si>
  <si>
    <t>https://www.dior.com/it_it/fashion/moda-donna/sfilate-pret-a-porter/sfilata-cruise-2025</t>
  </si>
  <si>
    <t>https://www.dior.com/it_it/fashion/products/E1835PTCVE_D26E</t>
  </si>
  <si>
    <t>https://www.dior.com/it_it/fashion/moda-donna/sfilate-haute-couture/sfilata-haute-couture-autunno-inverno-2024-2025</t>
  </si>
  <si>
    <t>https://www.dior.com/it_it/fashion/products/413C303D3004_C585</t>
  </si>
  <si>
    <t>https://www.dior.com/it_it/fashion/products/HYP02CMP1U_C000</t>
  </si>
  <si>
    <t>https://www.dior.com/it_it/fashion/products/S9167OMET_M196</t>
  </si>
  <si>
    <t>https://www.dior.com/it_it/fashion/products/013C501A6385_C185</t>
  </si>
  <si>
    <t>https://www.dior.com/it_it/fashion/products/HYL01PAN0U_C090</t>
  </si>
  <si>
    <t>https://www.dior.com/it_it/fashion/products/513J696D0554_C180</t>
  </si>
  <si>
    <t>https://www.dior.com/fashion/stores/it_it/cina/ningbo/no.189-north-haiyan-road-898960</t>
  </si>
  <si>
    <t>https://www.dior.com/it_it/fashion/products/M9203UTZQ_M928</t>
  </si>
  <si>
    <t>https://www.dior.com/it_it/fashion/products/KCO234CFY_S900</t>
  </si>
  <si>
    <t>https://www.dior.com/it_it/fashion/products/HYJ01ARY2U_C970</t>
  </si>
  <si>
    <t>https://www.dior.com/it_it/fashion/products/154S09AM305_X4175</t>
  </si>
  <si>
    <t>https://www.dior.com/it_it/fashion/products/527M11A2205_X9330</t>
  </si>
  <si>
    <t>https://www.dior.com/it_it/fashion/products/583C552A1000_C978</t>
  </si>
  <si>
    <t>https://www.dior.com/it_it/fashion/products/V0323HOMST_D990</t>
  </si>
  <si>
    <t>https://www.dior.com/it_it/fashion/products/733J805B0373_C970</t>
  </si>
  <si>
    <t>https://www.dior.com/it_it/fashion/products/M6302UDFG_M911</t>
  </si>
  <si>
    <t>https://www.dior.com/it_it/fashion/products/5SBM24PULK_Y18C</t>
  </si>
  <si>
    <t>https://www.dior.com/fashion/stores/it_it/italia/roma</t>
  </si>
  <si>
    <t>https://www.dior.com/it_it/fashion/products/KCT051VVV_S24T</t>
  </si>
  <si>
    <t>https://www.dior.com/it_it/fashion/products/393C908H6474_C885</t>
  </si>
  <si>
    <t>https://www.dior.com/it_it/fashion/products/S5134UWHC_M116</t>
  </si>
  <si>
    <t>https://www.dior.com/it_it/fashion/news-savoir-faire/folder-novita-ed-eventi/campagna-uomo-estate-2025</t>
  </si>
  <si>
    <t>https://www.dior.com/it_it/fashion/moda-donna/borse/30-montaigne</t>
  </si>
  <si>
    <t>https://www.dior.com/it_it/fashion/products/JRCO95005_0000</t>
  </si>
  <si>
    <t>https://www.dior.com/it_it/fashion/products/511J05A1640_X2889</t>
  </si>
  <si>
    <t>https://www.dior.com/it_it/fashion/products/1ADPO093YKK_H00N</t>
  </si>
  <si>
    <t>https://www.dior.com/it_it/fashion/products/M0531OWRT_M941</t>
  </si>
  <si>
    <t>https://www.dior.com/it_it/fashion/products/S2107UTZQ_M932</t>
  </si>
  <si>
    <t>https://www.dior.com/it_it/fashion/products/HYL01SER0U_C100</t>
  </si>
  <si>
    <t>https://www.dior.com/it_it/fashion/products/443C907A5996_C089</t>
  </si>
  <si>
    <t>https://www.dior.com/it_it/fashion/products/511V29A6253_X0864</t>
  </si>
  <si>
    <t>https://www.dior.com/it_it/fashion/products/KCB971CTG_S30B</t>
  </si>
  <si>
    <t>https://www.dior.com/it_it/fashion/products/513L433A1001_C340</t>
  </si>
  <si>
    <t>https://www.dior.com/fashion/stores/it_it/francia/lille</t>
  </si>
  <si>
    <t>https://www.dior.com/it_it/fashion/products/2ESCH135YSE_H03E</t>
  </si>
  <si>
    <t>https://www.dior.com/it_it/fashion/products/B2880WOMRS_D301</t>
  </si>
  <si>
    <t>https://www.dior.com/it_it/fashion/products/1ADPO093LLG_H830</t>
  </si>
  <si>
    <t>https://www.dior.com/it_it/fashion/products/4SBM11SRTC_Y30H</t>
  </si>
  <si>
    <t>https://www.dior.com/it_it/fashion/products/HYJ02CCC0U_C090</t>
  </si>
  <si>
    <t>https://www.dior.com/it_it/fashion/products/493M800AT827_C000</t>
  </si>
  <si>
    <t>https://www.dior.com/it_it/fashion/products/2ESKH502FEE_H000</t>
  </si>
  <si>
    <t>https://www.dior.com/it_it/fashion/products/1WBS25SHOC_Y946</t>
  </si>
  <si>
    <t>https://www.dior.com/it_it/fashion/products/KCO109EZO_S22R</t>
  </si>
  <si>
    <t>https://www.dior.com/it_it/fashion/products/521P37A1690_X9331</t>
  </si>
  <si>
    <t>https://www.dior.com/it_it/fashion/maison/oggetti/portacandele-candele</t>
  </si>
  <si>
    <t>https://www.dior.com/it_it/fashion/products/15DAL715I175_C420</t>
  </si>
  <si>
    <t>https://www.dior.com/it_it/fashion/moda-donna/sfilate-pret-a-porter/folder-defile-pret-a-porter-automne-hiver-2024-2025/signature-manifeste</t>
  </si>
  <si>
    <t>https://www.dior.com/it_it/fashion/products/S2348UDCE_M49E</t>
  </si>
  <si>
    <t>https://www.dior.com/it_it/fashion/products/M9319UMOL_M030</t>
  </si>
  <si>
    <t>https://www.dior.com/it_it/fashion/products/4SBK23POLC_Y932</t>
  </si>
  <si>
    <t>https://www.dior.com/it_it/fashion/products/113C116C4451_C542</t>
  </si>
  <si>
    <t>https://www.dior.com/it_it/fashion/products/B1096MTGRS_D301</t>
  </si>
  <si>
    <t>https://www.dior.com/fashion/stores/it_it/stati-uniti/il</t>
  </si>
  <si>
    <t>https://www.dior.com/fashion/stores/it_it/francia/paris/32-avenue-montaigne</t>
  </si>
  <si>
    <t>https://www.dior.com/it_it/fashion/products/2ESKH347YMJ_H00N</t>
  </si>
  <si>
    <t>https://www.dior.com/it_it/fashion/products/JRDV94042_0000</t>
  </si>
  <si>
    <t>https://www.dior.com/it_it/fashion/products/3DE379ZXF_H651</t>
  </si>
  <si>
    <t>https://www.dior.com/it_it/fashion/products/51CAB106I609_C085</t>
  </si>
  <si>
    <t>https://www.dior.com/it_it/fashion/products/S3103UNJB_M51U</t>
  </si>
  <si>
    <t>https://www.dior.com/it_it/fashion/moda-uomo/collezione-inverno</t>
  </si>
  <si>
    <t>https://www.dior.com/it_it/fashion/products/KCV370CEL_S10W</t>
  </si>
  <si>
    <t>https://www.dior.com/it_it/fashion/products/M0613OWCB_M900</t>
  </si>
  <si>
    <t>https://www.dior.com/it_it/fashion/products/JCCD94009_0000</t>
  </si>
  <si>
    <t>https://www.dior.com/it_it/fashion/products/511P13A1640_X8889</t>
  </si>
  <si>
    <t>https://www.dior.com/it_it/fashion/products/483J432A0776_C580</t>
  </si>
  <si>
    <t>https://www.dior.com/it_it/fashion/products/HYK01VEG0U_C999</t>
  </si>
  <si>
    <t>https://www.dior.com/it_it/fashion/products/113M120AT225_C585</t>
  </si>
  <si>
    <t>https://www.dior.com/it_it/fashion/products/3SBP43KDOD_Y504</t>
  </si>
  <si>
    <t>https://www.dior.com/it_it/fashion/products/3LO114ZSI_H858</t>
  </si>
  <si>
    <t>https://www.dior.com/it_it/fashion/moda-donna/calzature/dior-star</t>
  </si>
  <si>
    <t>https://www.dior.com/it_it/fashion/products/HYL01PTR0U_C900</t>
  </si>
  <si>
    <t>https://www.dior.com/it_it/fashion/products/2ESKH290YTD_H62Q</t>
  </si>
  <si>
    <t>https://www.dior.com/it_it/fashion/products/M2820OSKR_M656</t>
  </si>
  <si>
    <t>https://www.dior.com/it_it/fashion/products/514S48A3024_X0930</t>
  </si>
  <si>
    <t>https://www.dior.com/it_it/fashion/products/HYJ01CAS0U_C190</t>
  </si>
  <si>
    <t>https://www.dior.com/it_it/fashion/products/4SBH31DRSV_Y296</t>
  </si>
  <si>
    <t>https://www.dior.com/it_it/fashion/moda-donna/calzature/mocassini-e-scarpe-basse</t>
  </si>
  <si>
    <t>https://www.dior.com/it_it/fashion/products/S5573OWHP_M51G</t>
  </si>
  <si>
    <t>https://www.dior.com/it_it/fashion/products/2ADCH168OYY_H958</t>
  </si>
  <si>
    <t>https://www.dior.com/it_it/fashion/products/450M09A1610_X0200</t>
  </si>
  <si>
    <t>https://www.dior.com/fashion/stores/it_it/paesi-bassi/amsterdam/dam-2</t>
  </si>
  <si>
    <t>https://www.dior.com/it_it/fashion/products/193DS00J217X_C900</t>
  </si>
  <si>
    <t>https://www.dior.com/it_it/fashion/products/S5907CTZQ_M932</t>
  </si>
  <si>
    <t>https://www.dior.com/fashion/stores/it_it/turchia</t>
  </si>
  <si>
    <t>https://www.dior.com/it_it/fashion/products/3SN272ZAC_H580</t>
  </si>
  <si>
    <t>https://www.dior.com/fashion/stores/it_it/cina/beijing/no.-86-jianguo-road</t>
  </si>
  <si>
    <t>https://www.dior.com/fashion/stores/it_it/germania/munich</t>
  </si>
  <si>
    <t>https://www.dior.com/it_it/fashion/products/5SBM23TEEF_Y15H</t>
  </si>
  <si>
    <t>https://www.dior.com/it_it/fashion/products/HYJ01CRR0U_C970</t>
  </si>
  <si>
    <t>https://www.dior.com/it_it/fashion/moda-donna/pret-a-porter/cappotti</t>
  </si>
  <si>
    <t>https://www.dior.com/it_it/fashion/products/513M648A0000_C989</t>
  </si>
  <si>
    <t>https://www.dior.com/fashion/stores/it_it/cina/guangzhou/383-tianhe-road-251585</t>
  </si>
  <si>
    <t>https://www.dior.com/it_it/fashion/products/3DE388ZDU_H750</t>
  </si>
  <si>
    <t>https://www.dior.com/it_it/fashion/products/HYJ02CCC0U_C190</t>
  </si>
  <si>
    <t>https://www.dior.com/it_it/fashion/products/KCK385EZD_S68B</t>
  </si>
  <si>
    <t>https://www.dior.com/it_it/fashion/products/3SN318ZXU_H553</t>
  </si>
  <si>
    <t>https://www.dior.com/it_it/fashion/products/HYK02CHE0U_C300</t>
  </si>
  <si>
    <t>https://www.dior.com/it_it/fashion/products/30MTS7UXR_D0G2</t>
  </si>
  <si>
    <t>https://www.dior.com/it_it/fashion/products/B1310PTCRS_D301</t>
  </si>
  <si>
    <t>https://www.dior.com/fashion/stores/it_it/stati-uniti/tx/san-antonio/15900-la-cantera-parkway</t>
  </si>
  <si>
    <t>https://www.dior.com/it_it/fashion/products/HYG01PCG3U_C900</t>
  </si>
  <si>
    <t>https://www.dior.com/it_it/fashion/products/KCQ902UEL_S62K</t>
  </si>
  <si>
    <t>https://www.dior.com/it_it/fashion/products/513C424A6056_C989</t>
  </si>
  <si>
    <t>https://www.dior.com/it_it/fashion/products/S5130UNTZ_M900</t>
  </si>
  <si>
    <t>https://www.dior.com/it_it/fashion/products/113M638AT187_C585</t>
  </si>
  <si>
    <t>https://www.dior.com/it_it/fashion/products/1EIBA178YKY_H03E</t>
  </si>
  <si>
    <t>https://www.dior.com/it_it/fashion/moda-uomo/accessori/occhiali</t>
  </si>
  <si>
    <t>https://www.dior.com/it_it/fashion/products/JGEM95031_0000</t>
  </si>
  <si>
    <t>https://www.dior.com/it_it/fashion/products/M2820SNIO_M900</t>
  </si>
  <si>
    <t>https://www.dior.com/it_it/fashion/products/M9203UMOS_M911</t>
  </si>
  <si>
    <t>https://www.dior.com/it_it/fashion/products/JBDR94074_0000</t>
  </si>
  <si>
    <t>https://www.dior.com/it_it/fashion/products/KCO139GGN_S900</t>
  </si>
  <si>
    <t>https://www.dior.com/it_it/fashion/products/HYH01CHV1U_C900</t>
  </si>
  <si>
    <t>https://www.dior.com/it_it/fashion/products/3SBM14PUL3_Y013</t>
  </si>
  <si>
    <t>https://www.dior.com/it_it/fashion/products/HYR03CRB0U_C400</t>
  </si>
  <si>
    <t>https://www.dior.com/it_it/fashion/moda-donna/borse</t>
  </si>
  <si>
    <t>https://www.dior.com/it_it/fashion/products/522V11A3070_X5809</t>
  </si>
  <si>
    <t>https://www.dior.com/it_it/fashion/products/JBDR94061_0000</t>
  </si>
  <si>
    <t>https://www.dior.com/it_it/fashion/products/5SBM43TEEA_Y013</t>
  </si>
  <si>
    <t>https://www.dior.com/it_it/fashion/products/M1325OWHP_M900</t>
  </si>
  <si>
    <t>https://www.dior.com/it_it/fashion/products/35DOB200I608_C541</t>
  </si>
  <si>
    <t>https://www.dior.com/it_it/fashion/products/493C422A5774_C588</t>
  </si>
  <si>
    <t>https://www.dior.com/it_it/fashion/products/KCO153SAT_S900</t>
  </si>
  <si>
    <t>https://www.dior.com/it_it/fashion/products/HYP02BCB1U_C340</t>
  </si>
  <si>
    <t>https://www.dior.com/it_it/fashion/products/15DOB090I600_C810</t>
  </si>
  <si>
    <t>https://www.dior.com/it_it/fashion/products/HYN01SLC3U_C005</t>
  </si>
  <si>
    <t>https://www.dior.com/it_it/fashion/products/5SBM33TEEJ_Y018</t>
  </si>
  <si>
    <t>https://www.dior.com/it_it/fashion/moda-donna/celebrations</t>
  </si>
  <si>
    <t>https://www.dior.com/it_it/fashion/products/HYJ02MMT0U_C000</t>
  </si>
  <si>
    <t>https://www.dior.com/it_it/fashion/products/HYP02CMP1U_C100</t>
  </si>
  <si>
    <t>https://www.dior.com/it_it/fashion/products/M6301UDFG_M911</t>
  </si>
  <si>
    <t>https://www.dior.com/it_it/fashion/products/451B72A3356_X9000</t>
  </si>
  <si>
    <t>https://www.dior.com/it_it/fashion/products/B1974HOMLE_D477</t>
  </si>
  <si>
    <t>https://www.dior.com/it_it/fashion/products/451R89A1761_X0200</t>
  </si>
  <si>
    <t>https://www.dior.com/fashion/stores/it_it/australia/brisbane/226-queen-st-897124</t>
  </si>
  <si>
    <t>https://www.dior.com/it_it/fashion/products/583C559A3006_C585</t>
  </si>
  <si>
    <t>https://www.dior.com/it_it/fashion/products/2ADCH166YKS_H05E</t>
  </si>
  <si>
    <t>https://www.dior.com/it_it/fashion/products/S3113UNJB_M900</t>
  </si>
  <si>
    <t>https://www.dior.com/it_it/fashion/products/521B68A3A48_X5807</t>
  </si>
  <si>
    <t>https://www.dior.com/it_it/fashion/products/E3352WOMCY_D03S</t>
  </si>
  <si>
    <t>https://www.dior.com/it_it/fashion/products/1ESSH232YKY_H03E</t>
  </si>
  <si>
    <t>https://www.dior.com/it_it/fashion/products/HYJ03SBJ0U_C510</t>
  </si>
  <si>
    <t>https://www.dior.com/it_it/fashion/products/S9168OMET_M196</t>
  </si>
  <si>
    <t>https://www.dior.com/fashion/stores/it_it/messico/cancun</t>
  </si>
  <si>
    <t>https://www.dior.com/it_it/fashion/products/HYJ03BAT0U_C190</t>
  </si>
  <si>
    <t>https://www.dior.com/it_it/fashion/news-savoir-faire/folder-novita-ed-eventi/la-sneaker-b35-nxxt-in-rafia</t>
  </si>
  <si>
    <t>https://www.dior.com/it_it/fashion/products/S3102UNJB_M900</t>
  </si>
  <si>
    <t>https://www.dior.com/it_it/fashion/products/251V01A1258_X9330</t>
  </si>
  <si>
    <t>https://www.dior.com/it_it/fashion/products/KCK445LPA_S49K</t>
  </si>
  <si>
    <t>https://www.dior.com/it_it/fashion/products/440M18A0060_X9000</t>
  </si>
  <si>
    <t>https://www.dior.com/it_it/fashion/products/1WBM1SHACF_Y533</t>
  </si>
  <si>
    <t>https://www.dior.com/it_it/fashion/products/51STE090I607_C580</t>
  </si>
  <si>
    <t>https://www.dior.com/it_it/fashion/news-savoir-faire/folder-novita-ed-eventi/le-jardin-de-christian-dior</t>
  </si>
  <si>
    <t>https://www.dior.com/it_it/fashion/products/S5237UNOZ_M900</t>
  </si>
  <si>
    <t>https://www.dior.com/fashion/stores/it_it/stati-uniti/il/chicago</t>
  </si>
  <si>
    <t>https://www.dior.com/it_it/fashion/products/JBAG94511_0000</t>
  </si>
  <si>
    <t>https://www.dior.com/it_it/fashion/products/JRDV95195_0000</t>
  </si>
  <si>
    <t>https://www.dior.com/it_it/fashion/products/HYK01CHV0U_C220</t>
  </si>
  <si>
    <t>https://www.dior.com/it_it/fashion/products/CD04357X1004_0000</t>
  </si>
  <si>
    <t>https://www.dior.com/it_it/fashion/products/JSAM94005_0000</t>
  </si>
  <si>
    <t>https://www.dior.com/it_it/fashion/products/5SBM13TEEK_Y300</t>
  </si>
  <si>
    <t>https://www.dior.com/it_it/fashion/regali/idee-regalo-moda-donna</t>
  </si>
  <si>
    <t>https://www.dior.com/it_it/fashion/products/KCQ209UEL_S62K</t>
  </si>
  <si>
    <t>https://www.dior.com/it_it/fashion/products/4WBM14CARA_Y912</t>
  </si>
  <si>
    <t>https://www.dior.com/it_it/fashion/products/2ADBC306YKK_H00N</t>
  </si>
  <si>
    <t>https://www.dior.com/it_it/fashion/products/HYO04TDJ0U_C800</t>
  </si>
  <si>
    <t>https://www.dior.com/it_it/fashion/products/CDBC003324_0000</t>
  </si>
  <si>
    <t>https://www.dior.com/it_it/fashion/products/4SBS15SHOL_Y353</t>
  </si>
  <si>
    <t>https://www.dior.com/it_it/fashion/products/493L421A0764_C110</t>
  </si>
  <si>
    <t>https://www.dior.com/it_it/fashion/products/583M609AM007_C080</t>
  </si>
  <si>
    <t>https://www.dior.com/it_it/fashion/products/143T10A4047_X0200</t>
  </si>
  <si>
    <t>https://www.dior.com/it_it/fashion/products/2WBM11SKTI_Y900</t>
  </si>
  <si>
    <t>https://www.dior.com/fashion/stores/it_it/svizzera/st.-moritz</t>
  </si>
  <si>
    <t>https://www.dior.com/it_it/fashion/products/5SBM44PULE_Y15H</t>
  </si>
  <si>
    <t>https://www.dior.com/it_it/fashion/products/E1549PTCCY_D301</t>
  </si>
  <si>
    <t>https://www.dior.com/fashion/stores/it_it/stati-uniti/ca/san-diego</t>
  </si>
  <si>
    <t>https://www.dior.com/it_it/fashion/products/HYG04GPT1U_C600</t>
  </si>
  <si>
    <t>https://www.dior.com/it_it/fashion/products/413C205D6487_C800</t>
  </si>
  <si>
    <t>https://www.dior.com/it_it/fashion/products/511V33A6256_X0930</t>
  </si>
  <si>
    <t>https://www.dior.com/it_it/fashion/products/M0531ONJK_M49U</t>
  </si>
  <si>
    <t>https://www.dior.com/it_it/fashion/moda-donna/borse/dior-groove</t>
  </si>
  <si>
    <t>https://www.dior.com/fashion/stores/it_it/emirati-arabi-uniti/dubai/dubai-mall-fashion-avenue-doha-street-245236</t>
  </si>
  <si>
    <t>https://www.dior.com/it_it/fashion/products/HYG01PCG3U_C840</t>
  </si>
  <si>
    <t>https://www.dior.com/fashion/stores/it_it/stati-uniti/co/aspen/406-e-hopkins-avenue</t>
  </si>
  <si>
    <t>https://www.dior.com/it_it/fashion/products/N0717CDLCY_D301</t>
  </si>
  <si>
    <t>https://www.dior.com/it_it/fashion/products/HYJ02MUJ0U_C800</t>
  </si>
  <si>
    <t>https://www.dior.com/it_it/fashion/products/KCK441CVA_S900</t>
  </si>
  <si>
    <t>https://www.dior.com/it_it/fashion/products/4961RVVAR_H56E</t>
  </si>
  <si>
    <t>https://www.dior.com/it_it/fashion/products/157V38A2827_X9000</t>
  </si>
  <si>
    <t>https://www.dior.com/it_it/fashion/products/93C1046A0121_C975</t>
  </si>
  <si>
    <t>https://www.dior.com/it_it/fashion/products/34JOU101I602_C805</t>
  </si>
  <si>
    <t>https://www.dior.com/it_it/fashion/haute-couture/haute-couture</t>
  </si>
  <si>
    <t>https://www.dior.com/it_it/fashion/products/511V47A7795_X9101</t>
  </si>
  <si>
    <t>https://www.dior.com/it_it/fashion/products/15JOU090I602_C545</t>
  </si>
  <si>
    <t>https://www.dior.com/it_it/fashion/products/517M15A3905_X6790</t>
  </si>
  <si>
    <t>https://www.dior.com/it_it/fashion/products/KCO049VEA_S17T</t>
  </si>
  <si>
    <t>https://www.dior.com/it_it/fashion/products/S5232UHAG_M900</t>
  </si>
  <si>
    <t>https://www.dior.com/it_it/fashion/products/583L310A0007_C830</t>
  </si>
  <si>
    <t>https://www.dior.com/it_it/fashion/products/HYR02FBB0U_C900</t>
  </si>
  <si>
    <t>https://www.dior.com/it_it/fashion/products/515V02P0008_X0200</t>
  </si>
  <si>
    <t>https://www.dior.com/it_it/fashion/products/31CAN205I005_C812</t>
  </si>
  <si>
    <t>https://www.dior.com/it_it/fashion/products/M0538ONGE_M530</t>
  </si>
  <si>
    <t>https://www.dior.com/it_it/fashion/products/S2300UTZQ_M928</t>
  </si>
  <si>
    <t>https://www.dior.com/it_it/fashion/maison</t>
  </si>
  <si>
    <t>https://www.dior.com/it_it/fashion/products/4SBM11DRSC_Y30H</t>
  </si>
  <si>
    <t>https://www.dior.com/it_it/fashion/products/HYJ01BAL2U_C190</t>
  </si>
  <si>
    <t>https://www.dior.com/it_it/fashion/products/M9234UHEL_M900</t>
  </si>
  <si>
    <t>https://www.dior.com/it_it/fashion/products/513M603AT963_C030</t>
  </si>
  <si>
    <t>https://www.dior.com/it_it/fashion/products/513L438A0700_C580</t>
  </si>
  <si>
    <t>https://www.dior.com/it_it/fashion/products/CD153B7X1147_0000</t>
  </si>
  <si>
    <t>https://www.dior.com/it_it/fashion/news-savoir-faire/folder-novita-ed-eventi/dior-presenta-le-sue-decorazioni-natalizie-in-tutto-il-mondo</t>
  </si>
  <si>
    <t>https://www.dior.com/it_it/fashion/products/KCQ266VEA_S900</t>
  </si>
  <si>
    <t>https://www.dior.com/it_it/fashion/products/HYR02FRM0U_C400</t>
  </si>
  <si>
    <t>https://www.dior.com/it_it/fashion/products/S9169OMET_M196</t>
  </si>
  <si>
    <t>https://www.dior.com/it_it/fashion/products/2ESBH072YSE_H03E</t>
  </si>
  <si>
    <t>https://www.dior.com/it_it/fashion/products/JSAM95012_0000</t>
  </si>
  <si>
    <t>https://www.dior.com/fashion/stores/it_it/thailandia/bangkok/no.-1029-ploenchit-road-232232</t>
  </si>
  <si>
    <t>https://www.dior.com/it_it/fashion/products/527P58A2205_X9330</t>
  </si>
  <si>
    <t>https://www.dior.com/it_it/fashion/products/451P44A1186_X9330</t>
  </si>
  <si>
    <t>https://www.dior.com/it_it/fashion/products/HYR02BNE0U_C400</t>
  </si>
  <si>
    <t>https://www.dior.com/it_it/fashion/products/5SBK23SWEC_Y523</t>
  </si>
  <si>
    <t>https://www.dior.com/it_it/fashion/products/JGEM95027_0000</t>
  </si>
  <si>
    <t>https://www.dior.com/fashion/stores/it_it/cipro/pyrgos</t>
  </si>
  <si>
    <t>https://www.dior.com/it_it/fashion/products/CPA0066EIDL_CO90</t>
  </si>
  <si>
    <t>https://www.dior.com/it_it/fashion/products/293B103BB044_C585</t>
  </si>
  <si>
    <t>https://www.dior.com/it_it/fashion/products/113M200AT223_C900</t>
  </si>
  <si>
    <t>https://www.dior.com/it_it/fashion/products/NEODA1UXR_I0A0</t>
  </si>
  <si>
    <t>https://www.dior.com/it_it/fashion/products/HYK01VCK0U_C900</t>
  </si>
  <si>
    <t>https://www.dior.com/it_it/fashion/products/M2822OSHJ_M900</t>
  </si>
  <si>
    <t>https://www.dior.com/it_it/fashion/products/19E0001A0537_C585</t>
  </si>
  <si>
    <t>https://www.dior.com/it_it/fashion/products/JGEM95032_0000</t>
  </si>
  <si>
    <t>https://www.dior.com/it_it/fashion/products/M2416UNUO_M900</t>
  </si>
  <si>
    <t>https://www.dior.com/it_it/fashion/products/V1607HOMMT_D013</t>
  </si>
  <si>
    <t>https://www.dior.com/it_it/fashion/products/513C203A6565_C984</t>
  </si>
  <si>
    <t>https://www.dior.com/it_it/fashion/products/213T01A4050_X5803</t>
  </si>
  <si>
    <t>https://www.dior.com/it_it/fashion/products/JGEM95057_0000</t>
  </si>
  <si>
    <t>https://www.dior.com/it_it/fashion/moda-donna/sfilate-pret-a-porter/folder-defile-women-fall-24/un-dialogo-artistico-originale-</t>
  </si>
  <si>
    <t>https://www.dior.com/it_it/fashion/products/M1286ZEDD_M49E</t>
  </si>
  <si>
    <t>https://www.dior.com/it_it/fashion/products/413C225D6470_C130</t>
  </si>
  <si>
    <t>https://www.dior.com/it_it/fashion/products/293B103CB041_C565</t>
  </si>
  <si>
    <t>https://www.dior.com/it_it/fashion/products/1ADBA164YKK_H00N</t>
  </si>
  <si>
    <t>https://www.dior.com/fashion/stores/it_it/nuova-zelanda/auckland/45-queen-street</t>
  </si>
  <si>
    <t>https://www.dior.com/it_it/fashion/products/5SBM13TEEB_Y135</t>
  </si>
  <si>
    <t>https://www.dior.com/it_it/fashion/products/511V22A1186_X9330</t>
  </si>
  <si>
    <t>https://www.dior.com/it_it/fashion/products/513J670A0531_C989</t>
  </si>
  <si>
    <t>https://www.dior.com/it_it/fashion/products/11C1047A0443_C980</t>
  </si>
  <si>
    <t>https://www.dior.com/it_it/fashion/products/JDIO94002_0000</t>
  </si>
  <si>
    <t>https://www.dior.com/it_it/fashion/products/HYN01SLC1U_C840</t>
  </si>
  <si>
    <t>https://www.dior.com/it_it/fashion/products/N3259WOMLQ_D97P</t>
  </si>
  <si>
    <t>https://www.dior.com/it_it/fashion/products/51C1047B1001_C588</t>
  </si>
  <si>
    <t>https://www.dior.com/it_it/fashion/products/S5573CRGO_M912</t>
  </si>
  <si>
    <t>https://www.dior.com/it_it/fashion/products/HYE04YSL0U_C000</t>
  </si>
  <si>
    <t>https://www.dior.com/it_it/fashion/products/521R78A1761_X9000</t>
  </si>
  <si>
    <t>https://www.dior.com/it_it/fashion/products/S0074OVRB_M81B</t>
  </si>
  <si>
    <t>https://www.dior.com/it_it/fashion/moda-uomo/winter-shop-by-look</t>
  </si>
  <si>
    <t>https://www.dior.com/it_it/fashion/products/1SBM21PUFF_Y75J</t>
  </si>
  <si>
    <t>https://www.dior.com/it_it/fashion/moda-uomo/calzature</t>
  </si>
  <si>
    <t>https://www.dior.com/store/it_it</t>
  </si>
  <si>
    <t>https://www.dior.com/it_it/fashion/products/2ESBC317YSE_H05E</t>
  </si>
  <si>
    <t>https://www.dior.com/it_it/fashion/products/2ESBC318FLG_H00N</t>
  </si>
  <si>
    <t>https://www.dior.com/it_it/fashion/products/HYJ02ATS0U_C090</t>
  </si>
  <si>
    <t>https://www.dior.com/it_it/fashion/products/DALPM3UAT_31A4</t>
  </si>
  <si>
    <t>https://www.dior.com/it_it/fashion/products/HYE02MPZ0U_C500</t>
  </si>
  <si>
    <t>https://www.dior.com/it_it/fashion/products/3SA135ZSA_H561</t>
  </si>
  <si>
    <t>https://www.dior.com/it_it/fashion/products/JRDV95019_0000</t>
  </si>
  <si>
    <t>https://www.dior.com/it_it/fashion/products/S5554OTZQ_M928</t>
  </si>
  <si>
    <t>https://www.dior.com/it_it/fashion/products/E2028WOMCY_D301</t>
  </si>
  <si>
    <t>https://www.dior.com/it_it/fashion/products/HYJ02GAS0U_C200</t>
  </si>
  <si>
    <t>https://www.dior.com/fashion/stores/it_it/vietnam</t>
  </si>
  <si>
    <t>https://www.dior.com/it_it/fashion/products/CPB9019GDBF_C900</t>
  </si>
  <si>
    <t>https://www.dior.com/it_it/fashion/products/S5106UWHC_M030</t>
  </si>
  <si>
    <t>https://www.dior.com/fashion/stores/it_it/cina/guangzhou</t>
  </si>
  <si>
    <t>https://www.dior.com/it_it/fashion/products/HYJ03BAR0U_C190</t>
  </si>
  <si>
    <t>https://www.dior.com/it_it/fashion/products/M0505ONUL_M900</t>
  </si>
  <si>
    <t>https://www.dior.com/it_it/fashion/products/KCI685MDY_S17X</t>
  </si>
  <si>
    <t>https://www.dior.com/it_it/fashion/products/51E0002A1006_C880</t>
  </si>
  <si>
    <t>https://www.dior.com/it_it/fashion/moda-uomo/dior-tailoring</t>
  </si>
  <si>
    <t>https://www.dior.com/it_it/fashion/products/HYR03TDJ0U_C030</t>
  </si>
  <si>
    <t>https://www.dior.com/it_it/fashion/products/HYJ02TJM0U_C510</t>
  </si>
  <si>
    <t>https://www.dior.com/it_it/fashion/products/3DE380ZKC_H969</t>
  </si>
  <si>
    <t>https://www.dior.com/it_it/fashion/products/V1410WOMCY_D03S</t>
  </si>
  <si>
    <t>https://www.dior.com/it_it/fashion/products/KCQ209TJE_S68B</t>
  </si>
  <si>
    <t>https://www.dior.com/it_it/fashion/products/C0206HOMST_D990</t>
  </si>
  <si>
    <t>https://www.dior.com/it_it/fashion/moda-uomo/piccola-pelletteria</t>
  </si>
  <si>
    <t>https://www.dior.com/it_it/fashion/products/1VOBA088YKY_H28E</t>
  </si>
  <si>
    <t>https://www.dior.com/it_it/fashion/products/51CNY106I612_CO90</t>
  </si>
  <si>
    <t>https://www.dior.com/it_it/fashion/products/HYJ01RSB0U_C200</t>
  </si>
  <si>
    <t>https://www.dior.com/it_it/fashion/products/HYK01VDJ0U_C970</t>
  </si>
  <si>
    <t>https://www.dior.com/it_it/fashion/products/R2199WOMRS_D301</t>
  </si>
  <si>
    <t>https://www.dior.com/it_it/fashion/products/013C530A6028_C830</t>
  </si>
  <si>
    <t>https://www.dior.com/it_it/fashion/products/HYJ01ACB2U_C000</t>
  </si>
  <si>
    <t>https://www.dior.com/fashion/stores/it_it/kuwait</t>
  </si>
  <si>
    <t>https://www.dior.com/it_it/fashion/products/KCT092XLC_S900</t>
  </si>
  <si>
    <t>https://www.dior.com/it_it/fashion/products/51STE140L607_CO90</t>
  </si>
  <si>
    <t>https://www.dior.com/it_it/fashion/products/3WBP43KDOA_Y413</t>
  </si>
  <si>
    <t>https://www.dior.com/it_it/fashion/products/522P30A3023_X2883</t>
  </si>
  <si>
    <t>https://www.dior.com/it_it/fashion/products/S3202UDFD_M925</t>
  </si>
  <si>
    <t>https://www.dior.com/it_it/fashion/products/511V79A3312_X9000</t>
  </si>
  <si>
    <t>https://www.dior.com/it_it/fashion/products/3SN306ZEG_H694</t>
  </si>
  <si>
    <t>https://www.dior.com/it_it/fashion/products/4WBM11DRS4_Y900</t>
  </si>
  <si>
    <t>https://www.dior.com/it_it/fashion/moda-uomo/pret-a-porter/polo-t-shirts</t>
  </si>
  <si>
    <t>https://www.dior.com/it_it/fashion/products/KCO202MLA_S46K</t>
  </si>
  <si>
    <t>https://www.dior.com/it_it/fashion/products/JRDV95221_0000</t>
  </si>
  <si>
    <t>https://www.dior.com/it_it/fashion/products/E3197WOMRS_D301</t>
  </si>
  <si>
    <t>https://www.dior.com/it_it/fashion/products/03C1046A0330_C900</t>
  </si>
  <si>
    <t>https://www.dior.com/it_it/fashion/products/N3089WOMRS_D301</t>
  </si>
  <si>
    <t>https://www.dior.com/it_it/fashion/products/M0505ONQL_M900</t>
  </si>
  <si>
    <t>https://www.dior.com/it_it/fashion/products/CD1331KX1275_0000</t>
  </si>
  <si>
    <t>https://www.dior.com/it_it/fashion/maison/oggetti/accessori-da-scrivania</t>
  </si>
  <si>
    <t>https://www.dior.com/it_it/fashion/products/B0335CWGA_M29I</t>
  </si>
  <si>
    <t>https://www.dior.com/it_it/fashion/products/HYL01FRS1U_C900</t>
  </si>
  <si>
    <t>https://www.dior.com/it_it/fashion/products/513J604A0531_C589</t>
  </si>
  <si>
    <t>https://www.dior.com/it_it/fashion/products/227P53A2826_X0861</t>
  </si>
  <si>
    <t>https://www.dior.com/it_it/fashion/products/S2375UNKO_M928</t>
  </si>
  <si>
    <t>https://www.dior.com/it_it/fashion/products/943J605A0554_C080</t>
  </si>
  <si>
    <t>https://www.dior.com/it_it/fashion/products/511B36A3A09_X0930</t>
  </si>
  <si>
    <t>https://www.dior.com/it_it/fashion/products/3SBP41OVSA_Y504</t>
  </si>
  <si>
    <t>https://www.dior.com/it_it/fashion/products/KDB759ACA_S03W</t>
  </si>
  <si>
    <t>https://www.dior.com/it_it/fashion/products/M0505OADU_M11G</t>
  </si>
  <si>
    <t>https://www.dior.com/it_it/fashion/products/M0613ONGE_M51U</t>
  </si>
  <si>
    <t>https://www.dior.com/it_it/fashion/products/511J34A1030_X9000</t>
  </si>
  <si>
    <t>https://www.dior.com/it_it/fashion/products/E3578WOMCY_D12P</t>
  </si>
  <si>
    <t>https://www.dior.com/it_it/fashion/products/HYJ03STD0U_C600</t>
  </si>
  <si>
    <t>https://www.dior.com/it_it/fashion/products/S0974OVRB_M900</t>
  </si>
  <si>
    <t>https://www.dior.com/it_it/fashion/products/S9368IVPX_M94B</t>
  </si>
  <si>
    <t>https://www.dior.com/it_it/fashion/products/JRDV95243_0000</t>
  </si>
  <si>
    <t>https://www.dior.com/it_it/fashion/products/523T50A4216_X4867</t>
  </si>
  <si>
    <t>https://www.dior.com/it_it/fashion/products/S5614CTZQ_M932</t>
  </si>
  <si>
    <t>https://www.dior.com/it_it/fashion/products/424V53AM752_X9101</t>
  </si>
  <si>
    <t>https://www.dior.com/it_it/fashion/products/M0455CBAA_M51G</t>
  </si>
  <si>
    <t>https://www.dior.com/it_it/fashion/products/511V58A7798_X1998</t>
  </si>
  <si>
    <t>https://www.dior.com/it_it/fashion/products/511J83A1761_X4175</t>
  </si>
  <si>
    <t>https://www.dior.com/it_it/fashion/gioielleria-e-orologeria/gioielli-per-linea/my-dior</t>
  </si>
  <si>
    <t>https://www.dior.com/it_it/fashion/products/451B55A3946_X5805</t>
  </si>
  <si>
    <t>https://www.dior.com/it_it/fashion/products/523T03A4086_X9000</t>
  </si>
  <si>
    <t>https://www.dior.com/it_it/fashion/products/CDDMR5UXR_F2B0</t>
  </si>
  <si>
    <t>https://www.dior.com/it_it/fashion/products/KCP867PYB_S66W</t>
  </si>
  <si>
    <t>https://www.dior.com/it_it/fashion/products/421R65A7795_X9101</t>
  </si>
  <si>
    <t>https://www.dior.com/it_it/fashion/products/1ESPO322LLG_H00N</t>
  </si>
  <si>
    <t>https://www.dior.com/it_it/fashion/products/M0455CDCE_M49E</t>
  </si>
  <si>
    <t>https://www.dior.com/it_it/fashion/products/S5130UWHC_M116</t>
  </si>
  <si>
    <t>https://www.dior.com/it_it/fashion/products/HYB01CCA3U_C090</t>
  </si>
  <si>
    <t>https://www.dior.com/it_it/fashion/products/413C214A6240_C100</t>
  </si>
  <si>
    <t>https://www.dior.com/fashion/stores/it_it/arabia-saudita/al-olaya/centria-mall-olaya-street</t>
  </si>
  <si>
    <t>https://www.dior.com/it_it/fashion/products/322P09A3524_X5651</t>
  </si>
  <si>
    <t>https://www.dior.com/it_it/fashion/products/HYL01FRS2U_C900</t>
  </si>
  <si>
    <t>https://www.dior.com/it_it/fashion/products/493C158A1000_C978</t>
  </si>
  <si>
    <t>https://www.dior.com/it_it/fashion/products/CD13416X1002_0000</t>
  </si>
  <si>
    <t>https://www.dior.com/it_it/fashion/products/513M420AT198_C989</t>
  </si>
  <si>
    <t>https://www.dior.com/it_it/fashion/products/HYJ02JDS0U_C340</t>
  </si>
  <si>
    <t>https://www.dior.com/it_it/fashion/products/S5713UTZQ_M928</t>
  </si>
  <si>
    <t>https://www.dior.com/it_it/fashion/products/CD0431I3A001_0000</t>
  </si>
  <si>
    <t>https://www.dior.com/it_it/fashion/products/S2197UTZQ_M928</t>
  </si>
  <si>
    <t>https://www.dior.com/fashion/stores/it_it/francia/bordeaux</t>
  </si>
  <si>
    <t>https://www.dior.com/it_it/fashion/products/M0455CBAA_M900</t>
  </si>
  <si>
    <t>https://www.dior.com/it_it/fashion/products/3SN306ZZY_H569</t>
  </si>
  <si>
    <t>https://www.dior.com/it_it/fashion/products/JRDV94121_0000</t>
  </si>
  <si>
    <t>https://www.dior.com/it_it/fashion/products/3SA126ZSA_H961</t>
  </si>
  <si>
    <t>https://www.dior.com/fashion/stores/it_it/stati-uniti/fl/orlando</t>
  </si>
  <si>
    <t>https://www.dior.com/it_it/fashion/products/5SBS11SHOC_Y76A</t>
  </si>
  <si>
    <t>https://www.dior.com/it_it/fashion/products/95TDD923A130_C410</t>
  </si>
  <si>
    <t>https://www.dior.com/fashion/stores/it_it/stati-uniti/fl/miami/162-northeast-39th-street</t>
  </si>
  <si>
    <t>https://www.dior.com/it_it/fashion/products/513C219A6069_C578</t>
  </si>
  <si>
    <t>https://www.dior.com/it_it/fashion/products/CD1331KX1276_0000</t>
  </si>
  <si>
    <t>https://www.dior.com/it_it/fashion/products/CD153B2X1407_0000</t>
  </si>
  <si>
    <t>https://www.dior.com/it_it/fashion/products/S2348UTZQ_M928</t>
  </si>
  <si>
    <t>https://www.dior.com/it_it/fashion/products/KCO135CKY_S43M</t>
  </si>
  <si>
    <t>https://www.dior.com/it_it/fashion/products/5SBM13PEAB_Y441</t>
  </si>
  <si>
    <t>https://www.dior.com/it_it/fashion/products/HYO02SCJ0U_C000</t>
  </si>
  <si>
    <t>https://www.dior.com/fashion/stores/it_it/singapore/singapore/80-airport-boulevard-changi-airport-terminal-1</t>
  </si>
  <si>
    <t>https://www.dior.com/it_it/fashion/products/S2356UBPZ_M900</t>
  </si>
  <si>
    <t>https://www.dior.com/fashion/stores/it_it/qatar/doha/villaggio-kids-section-via-domo-gate-6</t>
  </si>
  <si>
    <t>https://www.dior.com/fashion/stores/it_it/thailandia/bangkok/no.-1029-ploenchit-road-875352</t>
  </si>
  <si>
    <t>https://www.dior.com/it_it/fashion/products/12DOB140I142_C540</t>
  </si>
  <si>
    <t>https://www.dior.com/it_it/fashion/products/211P07A1166_X9000</t>
  </si>
  <si>
    <t>https://www.dior.com/it_it/fashion/products/JSAM95016_0000</t>
  </si>
  <si>
    <t>https://www.dior.com/it_it/fashion/products/4SBK43TEEB_Y523</t>
  </si>
  <si>
    <t>https://www.dior.com/it_it/fashion/products/E3366WOMCY_D13S</t>
  </si>
  <si>
    <t>https://www.dior.com/it_it/fashion/products/M1286ZTQR_M981</t>
  </si>
  <si>
    <t>https://www.dior.com/it_it/fashion/products/1ESPO206CDP_H43E</t>
  </si>
  <si>
    <t>https://www.dior.com/fashion/stores/it_it/stati-uniti/fl/naples</t>
  </si>
  <si>
    <t>https://www.dior.com/fashion/stores/it_it/irlanda/dublin</t>
  </si>
  <si>
    <t>https://www.dior.com/it_it/fashion/products/421V58A1761_X4175</t>
  </si>
  <si>
    <t>https://www.dior.com/it_it/fashion/products/0WBL51STR4_Y38I</t>
  </si>
  <si>
    <t>https://www.dior.com/fashion/stores/it_it/stati-uniti/fl/boca-raton/5800-glades-road</t>
  </si>
  <si>
    <t>https://www.dior.com/it_it/fashion/products/B0446JWGA_M17I</t>
  </si>
  <si>
    <t>https://www.dior.com/it_it/fashion/products/3SA161ZSA_H969</t>
  </si>
  <si>
    <t>https://www.dior.com/it_it/fashion/products/KCO062ECJ_S03W</t>
  </si>
  <si>
    <t>https://www.dior.com/it_it/fashion/products/5SBM14SKTC_Y08C</t>
  </si>
  <si>
    <t>https://www.dior.com/it_it/fashion/products/2ESCA491CDI_H00N</t>
  </si>
  <si>
    <t>https://www.dior.com/it_it/fashion/products/5SBH11DRSM_Y099</t>
  </si>
  <si>
    <t>https://www.dior.com/it_it/fashion/products/CD04016X1003_0000</t>
  </si>
  <si>
    <t>https://www.dior.com/it_it/fashion/products/511P42A6263_X0836</t>
  </si>
  <si>
    <t>https://www.dior.com/it_it/fashion/products/3SN272ZIR_H965</t>
  </si>
  <si>
    <t>https://www.dior.com/fashion/stores/it_it/spagna/madrid/corte-ingles-castellana-ave-raimondo-fdez.-de-villaverde-79</t>
  </si>
  <si>
    <t>https://www.dior.com/it_it/fashion/products/5SBP31NIDG_Y353</t>
  </si>
  <si>
    <t>https://www.dior.com/it_it/fashion/products/JRDV95192_0000</t>
  </si>
  <si>
    <t>https://www.dior.com/it_it/fashion/products/S5211UHAG_M900</t>
  </si>
  <si>
    <t>https://www.dior.com/it_it/fashion/products/JBDR95032_0000</t>
  </si>
  <si>
    <t>https://www.dior.com/it_it/fashion/products/M2417UBUQ_M59M</t>
  </si>
  <si>
    <t>https://www.dior.com/it_it/fashion/products/S2197UNJR_M932</t>
  </si>
  <si>
    <t>https://www.dior.com/it_it/fashion/products/JBAG94513_0000</t>
  </si>
  <si>
    <t>https://www.dior.com/it_it/fashion/products/243C907R3014_C900</t>
  </si>
  <si>
    <t>https://www.dior.com/it_it/fashion/products/M2820OSHJ_M900</t>
  </si>
  <si>
    <t>https://www.dior.com/it_it/fashion/products/452V59A3426_X5462</t>
  </si>
  <si>
    <t>https://www.dior.com/fashion/stores/it_it/cina/hangzhou</t>
  </si>
  <si>
    <t>https://www.dior.com/it_it/fashion/products/M0613OWEC_M05J</t>
  </si>
  <si>
    <t>https://www.dior.com/it_it/fashion/products/B2616WOMRS_D88P</t>
  </si>
  <si>
    <t>https://www.dior.com/it_it/fashion/products/M0565OBVZ_M911</t>
  </si>
  <si>
    <t>https://www.dior.com/it_it/fashion/products/M1525RBTL_M928</t>
  </si>
  <si>
    <t>https://www.dior.com/it_it/fashion/products/35ABC106Y600_C805</t>
  </si>
  <si>
    <t>https://www.dior.com/it_it/fashion/products/314S96AM830_X9000</t>
  </si>
  <si>
    <t>https://www.dior.com/it_it/fashion/products/E3685WOMCY_D03S</t>
  </si>
  <si>
    <t>https://www.dior.com/fashion/stores/it_it/giappone/tokyo/6-31-21-jingumae</t>
  </si>
  <si>
    <t>https://www.dior.com/it_it/fashion/products/2ESBC316FLG_H00N</t>
  </si>
  <si>
    <t>https://www.dior.com/it_it/fashion/products/521B87A3356_X0100</t>
  </si>
  <si>
    <t>https://www.dior.com/it_it/fashion/products/S0910ONGE_M81B</t>
  </si>
  <si>
    <t>https://www.dior.com/it_it/fashion/products/M1364UBOL_M05N</t>
  </si>
  <si>
    <t>https://www.dior.com/it_it/fashion/products/517M10A2644_X6889</t>
  </si>
  <si>
    <t>https://www.dior.com/it_it/fashion/products/KCT137TSK_S17X</t>
  </si>
  <si>
    <t>https://www.dior.com/it_it/fashion/products/CD18112X1002_0000</t>
  </si>
  <si>
    <t>https://www.dior.com/it_it/fashion/products/517C25A2056_X5855</t>
  </si>
  <si>
    <t>https://www.dior.com/it_it/fashion/products/E0665TRICY_D03S</t>
  </si>
  <si>
    <t>https://www.dior.com/it_it/fashion/products/2WBS41SHOS_Y38I</t>
  </si>
  <si>
    <t>https://www.dior.com/it_it/fashion/products/HYJ01GGE3U_C500</t>
  </si>
  <si>
    <t>https://www.dior.com/it_it/fashion/products/M0565OEDO_M928</t>
  </si>
  <si>
    <t>https://www.dior.com/it_it/fashion/moda-uomo/calzature/derby-richelieu</t>
  </si>
  <si>
    <t>https://www.dior.com/it_it/fashion/products/CDMS10IAB_64BB</t>
  </si>
  <si>
    <t>https://www.dior.com/it_it/fashion/products/4900RUMET_H07K</t>
  </si>
  <si>
    <t>https://www.dior.com/fashion/stores/it_it/stati-uniti/pa/philadelphia</t>
  </si>
  <si>
    <t>https://www.dior.com/it_it/fashion/products/HYJ03PRR0U_C970</t>
  </si>
  <si>
    <t>https://www.dior.com/it_it/fashion/products/S5130UZDY_M941</t>
  </si>
  <si>
    <t>https://www.dior.com/it_it/fashion/products/193DS00K373X_C830</t>
  </si>
  <si>
    <t>https://www.dior.com/it_it/fashion/products/4912PVMAV_H03E</t>
  </si>
  <si>
    <t>https://www.dior.com/fashion/stores/it_it/turchia/istanbul/zorlu-center-levaz%C4%B1m-mah.-koru-sok-no2-boutique-no178-besiktas</t>
  </si>
  <si>
    <t>https://www.dior.com/it_it/fashion/products/M0446CEZA_M918</t>
  </si>
  <si>
    <t>https://www.dior.com/fashion/stores/it_it/giappone/tokyo/2-6-5-haneda-airport</t>
  </si>
  <si>
    <t>https://www.dior.com/it_it/fashion/products/HYJ02BAF0U_C190</t>
  </si>
  <si>
    <t>https://www.dior.com/fashion/stores/it_it/stati-uniti/hi/honolulu/1450-ala-moana-blvd</t>
  </si>
  <si>
    <t>https://www.dior.com/it_it/fashion/products/4SBM31SKTQ_Y324</t>
  </si>
  <si>
    <t>https://www.dior.com/it_it/fashion/products/511V62V3312_X9000</t>
  </si>
  <si>
    <t>https://www.dior.com/it_it/fashion/products/S0937ONMJ_M030</t>
  </si>
  <si>
    <t>https://www.dior.com/fashion/stores/it_it/cina/beijing/no.-268-wangfu-central-road</t>
  </si>
  <si>
    <t>https://www.dior.com/it_it/fashion/products/2ESCH135OYY_H23E</t>
  </si>
  <si>
    <t>https://www.dior.com/it_it/fashion/products/933M647AT071_C900</t>
  </si>
  <si>
    <t>https://www.dior.com/fashion/stores/it_it/hong-kong-sar/hong-kong-island/1-matheson-street-239526</t>
  </si>
  <si>
    <t>https://www.dior.com/it_it/fashion/news-savoir-faire/folder-novita-ed-eventi/la-maestria-che-si-cela-dietro-al-motivo-plan-de-paris</t>
  </si>
  <si>
    <t>https://www.dior.com/it_it/fashion/products/S0980OIBE_M52U</t>
  </si>
  <si>
    <t>https://www.dior.com/it_it/fashion/products/4965RVVAR_H00N</t>
  </si>
  <si>
    <t>https://www.dior.com/it_it/fashion/products/35ABC106J600_C602</t>
  </si>
  <si>
    <t>https://www.dior.com/it_it/fashion/products/3SBM11SKTV_Y540</t>
  </si>
  <si>
    <t>https://www.dior.com/it_it/fashion/products/HYJ03JCE0L_C970</t>
  </si>
  <si>
    <t>https://www.dior.com/it_it/fashion/products/HYJ02JSB0U_C510</t>
  </si>
  <si>
    <t>https://www.dior.com/it_it/fashion/products/S0980ONQO_M65R</t>
  </si>
  <si>
    <t>https://www.dior.com/it_it/fashion/products/HYK01CHV0U_C520</t>
  </si>
  <si>
    <t>https://www.dior.com/it_it/fashion/products/323G07A4050_X5803</t>
  </si>
  <si>
    <t>https://www.dior.com/it_it/fashion/moda-donna/sfilate-pret-a-porter/virtuosismi</t>
  </si>
  <si>
    <t>https://www.dior.com/fashion/stores/it_it/stati-uniti/fl/coral-gables</t>
  </si>
  <si>
    <t>https://www.dior.com/it_it/fashion/products/HYN01SDI4U_C002</t>
  </si>
  <si>
    <t>https://www.dior.com/it_it/fashion/products/013C402B3830_C540</t>
  </si>
  <si>
    <t>https://www.dior.com/it_it/fashion/products/521V81A1758_X5645</t>
  </si>
  <si>
    <t>https://www.dior.com/it_it/fashion/products/CD153B6X1146_0000</t>
  </si>
  <si>
    <t>https://www.dior.com/it_it/fashion/products/JBAG94055_0000</t>
  </si>
  <si>
    <t>https://www.dior.com/it_it/fashion/products/5SBM13TEEB_Y30I</t>
  </si>
  <si>
    <t>https://www.dior.com/it_it/fashion/products/E3949WOMRS_D301</t>
  </si>
  <si>
    <t>https://www.dior.com/it_it/fashion/products/M0455CDER_M54E</t>
  </si>
  <si>
    <t>https://www.dior.com/it_it/fashion/products/S5132UWHC_M49P</t>
  </si>
  <si>
    <t>https://www.dior.com/it_it/fashion/products/447J38B2827_X9000</t>
  </si>
  <si>
    <t>https://www.dior.com/fashion/stores/it_it/regno-unito/heathrow</t>
  </si>
  <si>
    <t>https://www.dior.com/it_it/fashion/products/4WBM11PEA4_Y900</t>
  </si>
  <si>
    <t>https://www.dior.com/it_it/fashion/products/M9242UWHC_M39U</t>
  </si>
  <si>
    <t>https://www.dior.com/it_it/fashion/products/454J07AM538_X9000</t>
  </si>
  <si>
    <t>https://www.dior.com/it_it/fashion/products/1ESBA199OUP_H958</t>
  </si>
  <si>
    <t>https://www.dior.com/it_it/fashion/products/HYJ02CTC0U_C190</t>
  </si>
  <si>
    <t>https://www.dior.com/it_it/fashion/bambino/bambine/t-shirt-e-bluse</t>
  </si>
  <si>
    <t>https://www.dior.com/it_it/fashion/products/2ADCH164YKS_H53E</t>
  </si>
  <si>
    <t>https://www.dior.com/it_it/fashion/products/583C559B3013_C075</t>
  </si>
  <si>
    <t>https://www.dior.com/it_it/fashion/products/51CAN210L081_CO95</t>
  </si>
  <si>
    <t>https://www.dior.com/it_it/fashion/products/30MTB3UXR_D0G2</t>
  </si>
  <si>
    <t>https://www.dior.com/it_it/fashion/products/51MID106L616_CO90</t>
  </si>
  <si>
    <t>https://www.dior.com/it_it/fashion/products/00X0067HOSNO_C982</t>
  </si>
  <si>
    <t>https://www.dior.com/it_it/fashion/products/513C415A6479_C579</t>
  </si>
  <si>
    <t>https://www.dior.com/it_it/fashion/products/B0664UCIF_M900</t>
  </si>
  <si>
    <t>https://www.dior.com/it_it/fashion/products/5SBS15SHOF_Y901</t>
  </si>
  <si>
    <t>https://www.dior.com/it_it/fashion/products/HYK01VBG0U_C999</t>
  </si>
  <si>
    <t>https://www.dior.com/it_it/fashion/products/511J49A1761_X3389</t>
  </si>
  <si>
    <t>https://www.dior.com/fashion/stores/it_it/stati-uniti/va/mclean/2001-international-drive-space-2218</t>
  </si>
  <si>
    <t>https://www.dior.com/it_it/fashion/products/4907PLMET_H02K</t>
  </si>
  <si>
    <t>https://www.dior.com/it_it/fashion/products/KCK366LOM_S80W</t>
  </si>
  <si>
    <t>https://www.dior.com/fashion/stores/it_it/turchia/bodrum/merkez-mah-%C3%A7%C3%B6kertme-cd-yal%C4%B1kavak-marina</t>
  </si>
  <si>
    <t>https://www.dior.com/it_it/fashion/news-savoir-faire/folder-novita-ed-eventi/la-dior-book-tote-della-collezione-cruise-2024</t>
  </si>
  <si>
    <t>https://www.dior.com/it_it/fashion/products/C0215HOMST_D990</t>
  </si>
  <si>
    <t>https://www.dior.com/it_it/fashion/products/KCB953GGN_S12U</t>
  </si>
  <si>
    <t>https://www.dior.com/it_it/fashion/products/5SBM12PANE_Y533</t>
  </si>
  <si>
    <t>https://www.dior.com/it_it/fashion/products/HYF01BCA0U_C900</t>
  </si>
  <si>
    <t>https://www.dior.com/it_it/fashion/products/451P04A1166_X5645</t>
  </si>
  <si>
    <t>https://www.dior.com/it_it/fashion/products/513J401A0954_C989</t>
  </si>
  <si>
    <t>https://www.dior.com/it_it/fashion/products/CDIRS1IXR_10A1</t>
  </si>
  <si>
    <t>https://www.dior.com/it_it/fashion/products/3LO129ZUJ_H969</t>
  </si>
  <si>
    <t>https://www.dior.com/it_it/fashion/products/1ESPO349KES_H511</t>
  </si>
  <si>
    <t>https://www.dior.com/it_it/fashion/products/S2197UNJR_M912</t>
  </si>
  <si>
    <t>https://www.dior.com/it_it/fashion/products/117C10A2970_X5803</t>
  </si>
  <si>
    <t>https://www.dior.com/it_it/fashion/products/5SBM23TEEM_Y900</t>
  </si>
  <si>
    <t>https://www.dior.com/it_it/fashion/moda-donna/sfilate-pret-a-porter/folder-defile-croisiere-2025/la-magnificenza-della-scozia</t>
  </si>
  <si>
    <t>https://www.dior.com/it_it/fashion/products/M1325SLOI_M900</t>
  </si>
  <si>
    <t>https://www.dior.com/it_it/fashion/products/KCK309TNT_S93B</t>
  </si>
  <si>
    <t>https://www.dior.com/it_it/fashion/products/5SBP33TWLF_Y353</t>
  </si>
  <si>
    <t>https://www.dior.com/it_it/fashion/products/N2773WOMRS_D301</t>
  </si>
  <si>
    <t>https://www.dior.com/it_it/fashion/products/S5173UWHC_M900</t>
  </si>
  <si>
    <t>https://www.dior.com/it_it/fashion/products/5SBM11SKTQ_Y018</t>
  </si>
  <si>
    <t>https://www.dior.com/it_it/fashion/products/51UNO106I606_CO90</t>
  </si>
  <si>
    <t>https://www.dior.com/it_it/fashion/products/3SBM43TEEE_Y013</t>
  </si>
  <si>
    <t>https://www.dior.com/it_it/fashion/products/M9272PWEC_M31L</t>
  </si>
  <si>
    <t>https://www.dior.com/it_it/fashion/products/1ADPO325YKY_H27E</t>
  </si>
  <si>
    <t>https://www.dior.com/fashion/stores/it_it/qatar/doha/place-vendome-mall-gate-5-first-floor</t>
  </si>
  <si>
    <t>https://www.dior.com/it_it/fashion/products/583D189A3000_C585</t>
  </si>
  <si>
    <t>https://www.dior.com/fashion/stores/it_it/stati-uniti/fl/davie</t>
  </si>
  <si>
    <t>https://www.dior.com/it_it/fashion/products/113M221AT225_C585</t>
  </si>
  <si>
    <t>https://www.dior.com/it_it/fashion/products/HYL01URS1U_C100</t>
  </si>
  <si>
    <t>https://www.dior.com/it_it/fashion/products/CD04111X1295_0000</t>
  </si>
  <si>
    <t>https://www.dior.com/it_it/fashion/moda-uomo/calzature/sneaker-essentials</t>
  </si>
  <si>
    <t>https://www.dior.com/fashion/stores/it_it/stati-uniti/co</t>
  </si>
  <si>
    <t>https://www.dior.com/it_it/fashion/products/HYJ01ADM4U_C600</t>
  </si>
  <si>
    <t>https://www.dior.com/it_it/fashion/borse</t>
  </si>
  <si>
    <t>https://www.dior.com/it_it/fashion/products/B2835WOMMT_D300</t>
  </si>
  <si>
    <t>https://www.dior.com/it_it/fashion/products/343J691A0878_C088</t>
  </si>
  <si>
    <t>https://www.dior.com/it_it/fashion/products/KCI981CWY_S17X</t>
  </si>
  <si>
    <t>https://www.dior.com/it_it/fashion/products/5SBM31DRSA_Y013</t>
  </si>
  <si>
    <t>https://www.dior.com/it_it/fashion/products/443C136A5851_C900</t>
  </si>
  <si>
    <t>https://www.dior.com/fashion/stores/it_it/corea-del-sud/seongnam-si/20-pangyoyeok-ro-146-beon-gil</t>
  </si>
  <si>
    <t>https://www.dior.com/it_it/fashion/products/450J17A1610_X1655</t>
  </si>
  <si>
    <t>https://www.dior.com/it_it/fashion/products/HYJ01ARY3U_C970</t>
  </si>
  <si>
    <t>https://www.dior.com/it_it/fashion/products/HYJ01CCB0U_C090</t>
  </si>
  <si>
    <t>https://www.dior.com/it_it/fashion/products/1ESDU134YKY_H03E</t>
  </si>
  <si>
    <t>https://www.dior.com/it_it/fashion/products/243C904K6487_C188</t>
  </si>
  <si>
    <t>https://www.dior.com/it_it/fashion/products/15DOB201I099_C540</t>
  </si>
  <si>
    <t>https://www.dior.com/it_it/fashion/products/513J671A0554_C386</t>
  </si>
  <si>
    <t>https://www.dior.com/it_it/fashion/products/2ESKH469ZZI_H20E</t>
  </si>
  <si>
    <t>https://www.dior.com/it_it/fashion/products/HYL01TAE0U_C900</t>
  </si>
  <si>
    <t>https://www.dior.com/it_it/fashion/products/2ADCH168OYY_H23E</t>
  </si>
  <si>
    <t>https://www.dior.com/it_it/fashion/products/2ADCA540YKS_H27E</t>
  </si>
  <si>
    <t>https://www.dior.com/it_it/fashion/products/5SBM11DRSR_Y62A</t>
  </si>
  <si>
    <t>https://www.dior.com/it_it/fashion/products/3SBS35SHOO_Y353</t>
  </si>
  <si>
    <t>https://www.dior.com/it_it/fashion/products/451B86U1162_X0150</t>
  </si>
  <si>
    <t>https://www.dior.com/it_it/fashion/moda-uomo/borse</t>
  </si>
  <si>
    <t>https://www.dior.com/it_it/fashion/products/CPT9015IDTC_C880</t>
  </si>
  <si>
    <t>https://www.dior.com/it_it/fashion/products/M0455CBAA_M50P</t>
  </si>
  <si>
    <t>https://www.dior.com/it_it/fashion/moda-uomo/calzature/mocassini</t>
  </si>
  <si>
    <t>https://www.dior.com/it_it/fashion/products/B0335CWGA_M16E</t>
  </si>
  <si>
    <t>https://www.dior.com/it_it/fashion/products/2ADCH164YKS_H05E</t>
  </si>
  <si>
    <t>https://www.dior.com/it_it/fashion/products/M0446CEDD_M20E</t>
  </si>
  <si>
    <t>https://www.dior.com/it_it/fashion/products/JRDV95005_0000</t>
  </si>
  <si>
    <t>https://www.dior.com/it_it/fashion/products/HYJ01CAP4U_C090</t>
  </si>
  <si>
    <t>https://www.dior.com/it_it/fashion/products/844E50AM506_X0200</t>
  </si>
  <si>
    <t>https://www.dior.com/it_it/fashion/products/454P01AM328_X9330</t>
  </si>
  <si>
    <t>https://www.dior.com/it_it/fashion/products/324V53BM512_X0150</t>
  </si>
  <si>
    <t>https://www.dior.com/fashion/stores/it_it/emirati-arabi-uniti/dubai/dubai-mall-fashion-avenue-doha-street-4343333</t>
  </si>
  <si>
    <t>https://www.dior.com/it_it/fashion/products/HYE04DJG1U_C970</t>
  </si>
  <si>
    <t>https://www.dior.com/it_it/fashion/products/S0856OIBE_M30V</t>
  </si>
  <si>
    <t>https://www.dior.com/it_it/fashion/products/S0007ONMJ_M23Z</t>
  </si>
  <si>
    <t>https://www.dior.com/it_it/fashion/products/4602RUYKY_H27E</t>
  </si>
  <si>
    <t>https://www.dior.com/it_it/fashion/products/1LLSH260KEN_H720</t>
  </si>
  <si>
    <t>https://www.dior.com/it_it/fashion/products/HYJ01NMD2U_C300</t>
  </si>
  <si>
    <t>https://www.dior.com/it_it/fashion/products/841P05A1166_X9000</t>
  </si>
  <si>
    <t>https://www.dior.com/it_it/fashion/products/HYP01PCH0U_C100</t>
  </si>
  <si>
    <t>https://www.dior.com/it_it/fashion/products/B2622WOMLQ_D307</t>
  </si>
  <si>
    <t>https://www.dior.com/fashion/stores/it_it/monaco/monaco/31-boulevard-des-moulins</t>
  </si>
  <si>
    <t>https://www.dior.com/it_it/fashion/products/5SBM13TEE1_Y135</t>
  </si>
  <si>
    <t>https://www.dior.com/it_it/fashion/products/340M07A1116_X5569</t>
  </si>
  <si>
    <t>https://www.dior.com/it_it/fashion/products/KCT115VEA_S03W</t>
  </si>
  <si>
    <t>https://www.dior.com/it_it/fashion/products/HYJ01ALD2U_C000</t>
  </si>
  <si>
    <t>https://www.dior.com/it_it/fashion/products/013C501A6311_C080</t>
  </si>
  <si>
    <t>https://www.dior.com/it_it/fashion/products/M1324OWHP_M66B</t>
  </si>
  <si>
    <t>https://www.dior.com/it_it/fashion/products/HYD01YKC0U_C100</t>
  </si>
  <si>
    <t>https://www.dior.com/it_it/fashion/products/S5703UTZQ_M928</t>
  </si>
  <si>
    <t>https://www.dior.com/it_it/fashion/products/2ESBC002CDI_H00N</t>
  </si>
  <si>
    <t>https://www.dior.com/it_it/fashion/products/CD13416ZA031_0000</t>
  </si>
  <si>
    <t>https://www.dior.com/it_it/fashion/products/S5237UNOZ_M030</t>
  </si>
  <si>
    <t>https://www.dior.com/it_it/fashion/products/KCV039CXM_S59K</t>
  </si>
  <si>
    <t>https://www.dior.com/it_it/fashion/products/521V54A1758_X5645</t>
  </si>
  <si>
    <t>https://www.dior.com/it_it/fashion/products/KCI993CFM_S900</t>
  </si>
  <si>
    <t>https://www.dior.com/it_it/fashion/moda-uomo/cd-heart</t>
  </si>
  <si>
    <t>https://www.dior.com/it_it/fashion/products/4804ZZTAM_H76Q</t>
  </si>
  <si>
    <t>https://www.dior.com/it_it/fashion/products/5SBP41NIDG_Y510</t>
  </si>
  <si>
    <t>https://www.dior.com/it_it/fashion/products/KCK211OBE_S21U</t>
  </si>
  <si>
    <t>https://www.dior.com/it_it/fashion/products/M0538OZDN_M941</t>
  </si>
  <si>
    <t>https://www.dior.com/fashion/stores/it_it/stati-uniti/ca/san-jos%C3%A9</t>
  </si>
  <si>
    <t>https://www.dior.com/it_it/fashion/products/517C25A2902_X0894</t>
  </si>
  <si>
    <t>https://www.dior.com/it_it/fashion/products/514S55A0910_X0894</t>
  </si>
  <si>
    <t>https://www.dior.com/it_it/fashion/moda-donna/abcdior-mitzah</t>
  </si>
  <si>
    <t>https://www.dior.com/it_it/fashion/products/HYE04MRP1U_C970</t>
  </si>
  <si>
    <t>https://www.dior.com/it_it/fashion/products/HYK01MUT0U_C999</t>
  </si>
  <si>
    <t>https://www.dior.com/fashion/stores/it_it/hong-kong-sar/kowloon/1-austin-road-west</t>
  </si>
  <si>
    <t>https://www.dior.com/it_it/fashion/bambino/bambine/borse</t>
  </si>
  <si>
    <t>https://www.dior.com/it_it/fashion/products/S2350UNQA_M900</t>
  </si>
  <si>
    <t>https://www.dior.com/it_it/fashion/products/527C53A2105_X9000</t>
  </si>
  <si>
    <t>https://www.dior.com/it_it/fashion/products/HYJ01ADT3U_C510</t>
  </si>
  <si>
    <t>https://www.dior.com/it_it/fashion/news-savoir-faire/novita-ed-eventi</t>
  </si>
  <si>
    <t>https://www.dior.com/it_it/fashion/bambino/moda-bambino</t>
  </si>
  <si>
    <t>https://www.dior.com/it_it/fashion/products/3SN318ZXT_H145</t>
  </si>
  <si>
    <t>https://www.dior.com/it_it/fashion/products/SGTS10FXR_40F1</t>
  </si>
  <si>
    <t>https://www.dior.com/it_it/fashion/products/JMYD95031_0000</t>
  </si>
  <si>
    <t>https://www.dior.com/it_it/fashion/products/111R17A1166_X9000</t>
  </si>
  <si>
    <t>https://www.dior.com/it_it/fashion/products/VERYS3IXR_10A0</t>
  </si>
  <si>
    <t>https://www.dior.com/it_it/fashion/products/M0505PWEC_M090</t>
  </si>
  <si>
    <t>https://www.dior.com/it_it/fashion/products/HYO04SPP0U_C900</t>
  </si>
  <si>
    <t>https://www.dior.com/fashion/stores/it_it/australia/sydney</t>
  </si>
  <si>
    <t>https://www.dior.com/it_it/fashion/products/S6011ONMJ_M900</t>
  </si>
  <si>
    <t>https://www.dior.com/it_it/fashion/products/S0872ONMJ_M51U</t>
  </si>
  <si>
    <t>https://www.dior.com/it_it/fashion/products/B04589BVN_M900</t>
  </si>
  <si>
    <t>https://www.dior.com/it_it/fashion/products/5SBM31DRS1_Y135</t>
  </si>
  <si>
    <t>https://www.dior.com/fashion/stores/it_it/giappone/naha-shi/omoromachi-4-1</t>
  </si>
  <si>
    <t>https://www.dior.com/it_it/fashion/products/417P65C2120_X0200</t>
  </si>
  <si>
    <t>https://www.dior.com/it_it/fashion/products/S5614CTZQ_M928</t>
  </si>
  <si>
    <t>https://www.dior.com/it_it/fashion/products/N2848WOMCY_D03S</t>
  </si>
  <si>
    <t>https://www.dior.com/it_it/fashion/products/5SBM24SCFE_Y40D</t>
  </si>
  <si>
    <t>https://www.dior.com/fashion/stores/it_it/giappone/nagoya-shi/1-1-4-meieki</t>
  </si>
  <si>
    <t>https://www.dior.com/fashion/stores/it_it/messico/delegacion-cuajimalpa/avenida-vaxsco-de-quiroga-3800</t>
  </si>
  <si>
    <t>https://www.dior.com/it_it/fashion/products/HYJ01APT1U_C000</t>
  </si>
  <si>
    <t>https://www.dior.com/it_it/fashion/bambino/collezione-estate</t>
  </si>
  <si>
    <t>https://www.dior.com/it_it/fashion/products/5SBM31HACM_Y099</t>
  </si>
  <si>
    <t>https://www.dior.com/it_it/fashion/products/513L430A8003_C100</t>
  </si>
  <si>
    <t>https://www.dior.com/it_it/fashion/products/HYG01PCG4U_C999</t>
  </si>
  <si>
    <t>https://www.dior.com/it_it/fashion/products/S2086UTZQ_M928</t>
  </si>
  <si>
    <t>https://www.dior.com/it_it/fashion/products/S0966ONMJ_M66B</t>
  </si>
  <si>
    <t>https://www.dior.com/it_it/fashion/products/5SBP43TWLF_Y510</t>
  </si>
  <si>
    <t>https://www.dior.com/it_it/fashion/products/521P04A1676_X9673</t>
  </si>
  <si>
    <t>https://www.dior.com/it_it/fashion/products/B1690WOMCY_D01L</t>
  </si>
  <si>
    <t>https://www.dior.com/it_it/fashion/products/5SBM34CARA_Y324</t>
  </si>
  <si>
    <t>https://www.dior.com/it_it/fashion/products/M0505OUDB_M900</t>
  </si>
  <si>
    <t>https://www.dior.com/fashion/stores/it_it/corea-del-sud/seoul/77-toegye-ro</t>
  </si>
  <si>
    <t>https://www.dior.com/it_it/fashion/products/5SBM12SKTI_Y533</t>
  </si>
  <si>
    <t>https://www.dior.com/it_it/fashion/gioielleria-e-orologeria/la-rose-dior</t>
  </si>
  <si>
    <t>https://www.dior.com/it_it/fashion/products/HYJ03NPT0U_C340</t>
  </si>
  <si>
    <t>https://www.dior.com/it_it/fashion/products/HYK02GCI0U_C200</t>
  </si>
  <si>
    <t>https://www.dior.com/fashion/stores/it_it/stati-uniti/fl/orlando/4200-conroy-road-suite-287</t>
  </si>
  <si>
    <t>https://www.dior.com/it_it/fashion/products/B06479BVD_M900</t>
  </si>
  <si>
    <t>https://www.dior.com/it_it/fashion/products/HYE02BPC0U_C500</t>
  </si>
  <si>
    <t>https://www.dior.com/it_it/fashion/products/42STA106I607_C804</t>
  </si>
  <si>
    <t>https://www.dior.com/it_it/fashion/products/B0422UBVW_M59M</t>
  </si>
  <si>
    <t>https://www.dior.com/it_it/fashion/products/M1152OTRL_M900</t>
  </si>
  <si>
    <t>https://www.dior.com/it_it/fashion/gioielleria-e-orologeria/gem-dior</t>
  </si>
  <si>
    <t>https://www.dior.com/it_it/fashion/products/HYL01CFE0U_C900</t>
  </si>
  <si>
    <t>https://www.dior.com/it_it/fashion/products/JBDR95019_0000</t>
  </si>
  <si>
    <t>https://www.dior.com/it_it/fashion/products/441P32A7795_X9101</t>
  </si>
  <si>
    <t>https://www.dior.com/fashion/stores/it_it/stati-uniti/fl</t>
  </si>
  <si>
    <t>https://www.dior.com/it_it/fashion/products/421B75A3356_X9000</t>
  </si>
  <si>
    <t>https://www.dior.com/it_it/fashion/products/CD13352X1438_0000</t>
  </si>
  <si>
    <t>https://www.dior.com/it_it/fashion/products/JBAG94072_0000</t>
  </si>
  <si>
    <t>https://www.dior.com/it_it/fashion/products/4SBM12PANB_Y533</t>
  </si>
  <si>
    <t>https://www.dior.com/it_it/fashion/products/34DBP924G153_C086</t>
  </si>
  <si>
    <t>https://www.dior.com/it_it/fashion/products/S5131UWHC_M900</t>
  </si>
  <si>
    <t>https://www.dior.com/it_it/fashion/products/52PAR140I150_C526</t>
  </si>
  <si>
    <t>https://www.dior.com/it_it/fashion/moda-uomo/accessori/gioielli-e-gemelli-personalizzati</t>
  </si>
  <si>
    <t>https://www.dior.com/it_it/fashion/products/S0974OBWU_M03I</t>
  </si>
  <si>
    <t>https://www.dior.com/it_it/fashion/products/0SBS41SHOA_Y43I</t>
  </si>
  <si>
    <t>https://www.dior.com/it_it/fashion/products/HYR04TDJ0U_C500</t>
  </si>
  <si>
    <t>https://www.dior.com/it_it/fashion/products/5SBM34DRSB_Y407</t>
  </si>
  <si>
    <t>https://www.dior.com/it_it/fashion/products/5SBM43PANG_Y906</t>
  </si>
  <si>
    <t>https://www.dior.com/it_it/fashion/products/4WBM14CARI_Y900</t>
  </si>
  <si>
    <t>https://www.dior.com/fashion/stores/it_it/stati-uniti/ma/boston</t>
  </si>
  <si>
    <t>https://www.dior.com/it_it/fashion/products/45DPV918E141_C900</t>
  </si>
  <si>
    <t>https://www.dior.com/fashion/stores/it_it/australia/melbourne/310-bourke-street-melbourne-vic-3000</t>
  </si>
  <si>
    <t>https://www.dior.com/it_it/fashion/products/S0178ONMJ_M49P</t>
  </si>
  <si>
    <t>https://www.dior.com/it_it/fashion/products/2ESCA483YKY_H27E</t>
  </si>
  <si>
    <t>https://www.dior.com/it_it/fashion/products/S3106UNJB_M900</t>
  </si>
  <si>
    <t>https://www.dior.com/it_it/fashion/products/52PAC106I608_C515</t>
  </si>
  <si>
    <t>https://www.dior.com/it_it/fashion/products/N1308DVOCY_D301</t>
  </si>
  <si>
    <t>https://www.dior.com/it_it/fashion/products/3WBP51NIDA_Y413</t>
  </si>
  <si>
    <t>https://www.dior.com/it_it/fashion/maison/articoli-tessili/coperte</t>
  </si>
  <si>
    <t>https://www.dior.com/it_it/fashion/products/2ESBC027FLG_H00N</t>
  </si>
  <si>
    <t>https://www.dior.com/it_it/fashion/products/HYL01CUO3U_C700</t>
  </si>
  <si>
    <t>https://www.dior.com/it_it/fashion/products/4800ZZYSE_H00N</t>
  </si>
  <si>
    <t>https://www.dior.com/it_it/fashion/products/KCT042VEA_S900</t>
  </si>
  <si>
    <t>https://www.dior.com/it_it/fashion/products/524T32A7022_X9330</t>
  </si>
  <si>
    <t>https://www.dior.com/it_it/fashion/products/E3690WOMRS_D301</t>
  </si>
  <si>
    <t>https://www.dior.com/it_it/fashion/products/5SBM23TEEO_Y503</t>
  </si>
  <si>
    <t>https://www.dior.com/it_it/fashion/products/583C203A3011_C100</t>
  </si>
  <si>
    <t>https://www.dior.com/it_it/fashion/products/HYJ03CEB0L_C970</t>
  </si>
  <si>
    <t>https://www.dior.com/it_it/fashion/products/CD18016X1203_0000</t>
  </si>
  <si>
    <t>https://www.dior.com/it_it/fashion/products/493C158A6226_C988</t>
  </si>
  <si>
    <t>https://www.dior.com/it_it/fashion/products/M1296ZMGT_M21I</t>
  </si>
  <si>
    <t>https://www.dior.com/it_it/fashion/products/M0456SLLO_M989</t>
  </si>
  <si>
    <t>https://www.dior.com/fashion/stores/it_it/vietnam/hanoi/ground-floor-first-floor-international-centre-building</t>
  </si>
  <si>
    <t>https://www.dior.com/it_it/fashion/products/KCK414TXX_S15U</t>
  </si>
  <si>
    <t>https://www.dior.com/fashion/stores/it_it/libia/benghazi</t>
  </si>
  <si>
    <t>https://www.dior.com/it_it/fashion/products/HYJ02GMG0L_C970</t>
  </si>
  <si>
    <t>https://www.dior.com/it_it/fashion/products/5SBM21HATB_Y554</t>
  </si>
  <si>
    <t>https://www.dior.com/it_it/fashion/products/141R38A2790_X9000</t>
  </si>
  <si>
    <t>https://www.dior.com/it_it/fashion/products/5SBL51STR0_Y75J</t>
  </si>
  <si>
    <t>https://www.dior.com/it_it/fashion/products/513J696F0554_C084</t>
  </si>
  <si>
    <t>https://www.dior.com/fashion/stores/it_it/svizzera/lucerne</t>
  </si>
  <si>
    <t>https://www.dior.com/it_it/fashion/products/493C158A6270_C078</t>
  </si>
  <si>
    <t>https://www.dior.com/it_it/fashion/maison/collezioni/cruise-25</t>
  </si>
  <si>
    <t>https://www.dior.com/it_it/fashion/products/M0538ONGE_M116</t>
  </si>
  <si>
    <t>https://www.dior.com/it_it/fashion/products/CD153B6X1029_0000</t>
  </si>
  <si>
    <t>https://www.dior.com/it_it/fashion/products/KCK403SUH_S03W</t>
  </si>
  <si>
    <t>https://www.dior.com/it_it/fashion/products/25DOB140I160_C810</t>
  </si>
  <si>
    <t>https://www.dior.com/it_it/fashion/products/M2836OSNW_M51U</t>
  </si>
  <si>
    <t>https://www.dior.com/it_it/fashion/products/510M62A1645_X9000</t>
  </si>
  <si>
    <t>https://www.dior.com/it_it/fashion/products/3SBM22PEAG_Y533</t>
  </si>
  <si>
    <t>https://www.dior.com/fashion/stores/it_it/belgio/oudenaarde</t>
  </si>
  <si>
    <t>https://www.dior.com/it_it/fashion/products/KCV334VSO_S900</t>
  </si>
  <si>
    <t>https://www.dior.com/fashion/stores/it_it/stati-uniti/fl/miami/7687-north-kendall-drive</t>
  </si>
  <si>
    <t>https://www.dior.com/it_it/fashion/products/HYA01PPE0U_C500</t>
  </si>
  <si>
    <t>https://www.dior.com/fashion/stores/it_it/turchia/marmaris</t>
  </si>
  <si>
    <t>https://www.dior.com/it_it/fashion/moda-uomo/pret-a-porter/polos</t>
  </si>
  <si>
    <t>https://www.dior.com/it_it/fashion/products/HYK01VRC0U_C300</t>
  </si>
  <si>
    <t>https://www.dior.com/it_it/fashion/products/45CAN203I114_C088</t>
  </si>
  <si>
    <t>https://www.dior.com/it_it/fashion/products/517P51C2120_X0200</t>
  </si>
  <si>
    <t>https://www.dior.com/it_it/fashion/products/417C70A2980_X4894</t>
  </si>
  <si>
    <t>https://www.dior.com/it_it/fashion/products/M0613OWCB_M323</t>
  </si>
  <si>
    <t>https://www.dior.com/it_it/fashion/products/314P55AM830_X9000</t>
  </si>
  <si>
    <t>https://www.dior.com/it_it/fashion/products/KCO101LPS_S900</t>
  </si>
  <si>
    <t>https://www.dior.com/it_it/fashion/products/VERYS2IXR_50A0</t>
  </si>
  <si>
    <t>https://www.dior.com/it_it/fashion/products/KCI952SET_S55U</t>
  </si>
  <si>
    <t>https://www.dior.com/it_it/fashion/products/JGEM95036_0000</t>
  </si>
  <si>
    <t>https://www.dior.com/it_it/fashion/products/M9993PTZQ_M928</t>
  </si>
  <si>
    <t>https://www.dior.com/it_it/fashion/products/633C720A6318_C580</t>
  </si>
  <si>
    <t>https://www.dior.com/fashion/stores/it_it/corea-del-sud/suwon-si</t>
  </si>
  <si>
    <t>https://www.dior.com/it_it/fashion/products/S5221UHAG_M900</t>
  </si>
  <si>
    <t>https://www.dior.com/it_it/fashion/products/M0540OIMM_M45E</t>
  </si>
  <si>
    <t>https://www.dior.com/it_it/fashion/products/B0446PWEO_M928</t>
  </si>
  <si>
    <t>https://www.dior.com/it_it/fashion/products/5SBM43SWEH_Y028</t>
  </si>
  <si>
    <t>https://www.dior.com/it_it/fashion/products/S5032UWHC_M81B</t>
  </si>
  <si>
    <t>https://www.dior.com/it_it/fashion/products/524R23A6008_X9000</t>
  </si>
  <si>
    <t>https://www.dior.com/it_it/fashion/products/583J604A3000_C085</t>
  </si>
  <si>
    <t>https://www.dior.com/it_it/fashion/products/HYA02CTJ1U_C500</t>
  </si>
  <si>
    <t>https://www.dior.com/it_it/fashion/products/34JOU101I602_C420</t>
  </si>
  <si>
    <t>https://www.dior.com/it_it/fashion/products/513J696A0677_C580</t>
  </si>
  <si>
    <t>https://www.dior.com/it_it/fashion/products/M0505OBDU_M030</t>
  </si>
  <si>
    <t>https://www.dior.com/it_it/fashion/products/5SBH11DRS1_Y44E</t>
  </si>
  <si>
    <t>https://www.dior.com/it_it/fashion/products/222P06A3524_X5651</t>
  </si>
  <si>
    <t>https://www.dior.com/it_it/fashion/products/3LO121ZDR_H900</t>
  </si>
  <si>
    <t>https://www.dior.com/it_it/fashion/products/51E0002A1006_C888</t>
  </si>
  <si>
    <t>https://www.dior.com/it_it/fashion/products/511V58A7757_X5810</t>
  </si>
  <si>
    <t>https://www.dior.com/it_it/fashion/products/2SBM13TEEN_Y013</t>
  </si>
  <si>
    <t>https://www.dior.com/it_it/fashion/products/B2762HOMST_D970</t>
  </si>
  <si>
    <t>https://www.dior.com/it_it/fashion/products/M0613ONGE_M26Z</t>
  </si>
  <si>
    <t>https://www.dior.com/it_it/fashion/products/E3366WOMCY_D12P</t>
  </si>
  <si>
    <t>https://www.dior.com/it_it/fashion/products/31P1040A0812_C815</t>
  </si>
  <si>
    <t>https://www.dior.com/it_it/fashion/products/S0178ONMJ_M116</t>
  </si>
  <si>
    <t>https://www.dior.com/it_it/fashion/products/HYJ03SUR0U_C970</t>
  </si>
  <si>
    <t>https://www.dior.com/it_it/fashion/products/CD13416ZA055_0000</t>
  </si>
  <si>
    <t>https://www.dior.com/it_it/fashion/products/513C105B5774_C900</t>
  </si>
  <si>
    <t>https://www.dior.com/it_it/fashion/products/521B85A3356_X9000</t>
  </si>
  <si>
    <t>https://www.dior.com/it_it/fashion/products/HYJ03CPR0U_C090</t>
  </si>
  <si>
    <t>https://www.dior.com/it_it/fashion/products/1ESDU035YKU_H27E</t>
  </si>
  <si>
    <t>https://www.dior.com/it_it/fashion/products/R2244HOMST_D994</t>
  </si>
  <si>
    <t>https://www.dior.com/it_it/fashion/products/KCO157MLA_S49K</t>
  </si>
  <si>
    <t>https://www.dior.com/fashion/stores/it_it/norvegia/oslo</t>
  </si>
  <si>
    <t>https://www.dior.com/it_it/fashion/products/KCK385OBE_S06U</t>
  </si>
  <si>
    <t>https://www.dior.com/it_it/fashion/products/S5619CTZQ_M928</t>
  </si>
  <si>
    <t>https://www.dior.com/it_it/fashion/products/5SBM41RCTB_Y028</t>
  </si>
  <si>
    <t>https://www.dior.com/it_it/fashion/products/4WBM14DRSP_Y540</t>
  </si>
  <si>
    <t>https://www.dior.com/it_it/fashion/products/511V58A7757_X1801</t>
  </si>
  <si>
    <t>https://www.dior.com/it_it/fashion/products/KCK414TRM_S90W</t>
  </si>
  <si>
    <t>https://www.dior.com/it_it/fashion/products/1ADBA212YKS_H27E</t>
  </si>
  <si>
    <t>https://www.dior.com/it_it/fashion/products/S0178ONMJ_M900</t>
  </si>
  <si>
    <t>https://www.dior.com/it_it/fashion/products/M1265ZRGO_M35I</t>
  </si>
  <si>
    <t>https://www.dior.com/it_it/fashion/products/1ESBO065YKS_H03E</t>
  </si>
  <si>
    <t>https://www.dior.com/it_it/fashion/products/HYJ01ADV2U_C500</t>
  </si>
  <si>
    <t>https://www.dior.com/it_it/fashion/products/KCB877CQC_S21U</t>
  </si>
  <si>
    <t>https://www.dior.com/it_it/fashion/products/HYJ02CTM0U_C000</t>
  </si>
  <si>
    <t>https://www.dior.com/it_it/fashion/products/B1720HOMMT_D000</t>
  </si>
  <si>
    <t>https://www.dior.com/it_it/fashion/products/2ESBH069YSE_H05E</t>
  </si>
  <si>
    <t>https://www.dior.com/it_it/fashion/products/523T07A4215_X4867</t>
  </si>
  <si>
    <t>https://www.dior.com/it_it/fashion/products/35ABC106Z600_C502</t>
  </si>
  <si>
    <t>https://www.dior.com/it_it/fashion/products/15DOB070I600_C541</t>
  </si>
  <si>
    <t>https://www.dior.com/it_it/fashion/products/V1562WOMLQ_D307</t>
  </si>
  <si>
    <t>https://www.dior.com/it_it/fashion/products/454W01AM461_X0930</t>
  </si>
  <si>
    <t>https://www.dior.com/it_it/fashion/products/R2370WOMCY_D13S</t>
  </si>
  <si>
    <t>https://www.dior.com/it_it/fashion/products/HYL01TAN1U_C090</t>
  </si>
  <si>
    <t>https://www.dior.com/it_it/fashion/products/HYJ02BAS0U_C190</t>
  </si>
  <si>
    <t>https://www.dior.com/it_it/fashion/products/1ADPO276LLG_H00N</t>
  </si>
  <si>
    <t>https://www.dior.com/it_it/fashion/products/5SBM21PEAB_Y900</t>
  </si>
  <si>
    <t>https://www.dior.com/it_it/fashion/products/013C104A3866_C540</t>
  </si>
  <si>
    <t>https://www.dior.com/it_it/fashion/products/511V01A1761_X9000</t>
  </si>
  <si>
    <t>https://www.dior.com/it_it/fashion/products/B0447UWGA_M963</t>
  </si>
  <si>
    <t>https://www.dior.com/it_it/fashion/products/341R26A1166_X9000</t>
  </si>
  <si>
    <t>https://www.dior.com/it_it/fashion/products/5SBM24PULE_Y40D</t>
  </si>
  <si>
    <t>https://www.dior.com/it_it/fashion/products/3SN323ZCY_H068</t>
  </si>
  <si>
    <t>https://www.dior.com/it_it/fashion/products/KCO247MLC_S900</t>
  </si>
  <si>
    <t>https://www.dior.com/it_it/fashion/products/013D482J374X_C580</t>
  </si>
  <si>
    <t>https://www.dior.com/it_it/fashion/products/03N1020A0121_C975</t>
  </si>
  <si>
    <t>https://www.dior.com/it_it/fashion/products/533C450A3225_C530</t>
  </si>
  <si>
    <t>https://www.dior.com/it_it/fashion/news-savoir-faire/folder-novita-ed-eventi/parigi-firenze-l%E2%80%99arte-della-gioielleria-secondo-dior</t>
  </si>
  <si>
    <t>https://www.dior.com/fashion/stores/it_it/corea-del-sud/seoul/galleria-east-2f-407-apgujung-ro</t>
  </si>
  <si>
    <t>https://www.dior.com/it_it/fashion/gioielleria-e-orologeria/orologi-per-linea/la-d-de-dior</t>
  </si>
  <si>
    <t>https://www.dior.com/it_it/fashion/products/513J201B0531_C383</t>
  </si>
  <si>
    <t>https://www.dior.com/it_it/fashion/products/1ADBA212YKS_H03E</t>
  </si>
  <si>
    <t>https://www.dior.com/it_it/fashion/products/514S68A0003_X3248</t>
  </si>
  <si>
    <t>https://www.dior.com/it_it/fashion/products/S9181OMET_M196</t>
  </si>
  <si>
    <t>https://www.dior.com/it_it/fashion/products/2ESCH138YSE_H05E</t>
  </si>
  <si>
    <t>https://www.dior.com/fashion/stores/it_it/stati-uniti/fl/palm-beach</t>
  </si>
  <si>
    <t>https://www.dior.com/it_it/fashion/products/B0042CWGH_M030</t>
  </si>
  <si>
    <t>https://www.dior.com/it_it/fashion/products/5SBM11DRS8_Y013</t>
  </si>
  <si>
    <t>https://www.dior.com/it_it/fashion/products/521M16A1676_X9673</t>
  </si>
  <si>
    <t>https://www.dior.com/it_it/fashion/products/CD04115X1374_0000</t>
  </si>
  <si>
    <t>https://www.dior.com/it_it/fashion/products/4SBM31SRTA_Y001</t>
  </si>
  <si>
    <t>https://www.dior.com/it_it/fashion/products/HYJ03POR2U_C970</t>
  </si>
  <si>
    <t>https://www.dior.com/it_it/fashion/products/B1772WOMRS_D09P</t>
  </si>
  <si>
    <t>https://www.dior.com/fashion/stores/it_it/russia/moscow/kutuzovsky-prospect-48</t>
  </si>
  <si>
    <t>https://www.dior.com/it_it/fashion/products/513D595A321X_C584</t>
  </si>
  <si>
    <t>https://www.dior.com/it_it/fashion/moda-donna/dior-caro</t>
  </si>
  <si>
    <t>https://www.dior.com/it_it/fashion/moda-donna/autumn-winter-2023-2024-collection</t>
  </si>
  <si>
    <t>https://www.dior.com/it_it/fashion/products/1ADBA200YKS_H03E</t>
  </si>
  <si>
    <t>https://www.dior.com/it_it/fashion/products/KCV138VNI_S900</t>
  </si>
  <si>
    <t>https://www.dior.com/it_it/fashion/products/HYE04YSL1U_C000</t>
  </si>
  <si>
    <t>https://www.dior.com/it_it/fashion/news-savoir-faire</t>
  </si>
  <si>
    <t>https://www.dior.com/it_it/fashion/products/SGTS13IXR_78F2</t>
  </si>
  <si>
    <t>https://www.dior.com/it_it/fashion/products/3SN279ZMA_H161</t>
  </si>
  <si>
    <t>https://www.dior.com/it_it/fashion/products/5SBM23TEEP_Y013</t>
  </si>
  <si>
    <t>https://www.dior.com/fashion/stores/it_it/kuwait/kuwait-city/salhiya-complex-ground-floor--salhiya</t>
  </si>
  <si>
    <t>https://www.dior.com/it_it/fashion/products/15LEO090I603_C180</t>
  </si>
  <si>
    <t>https://www.dior.com/fashion/stores/it_it/germania/berlin/kurf%C3%BCrstendamm-56/57</t>
  </si>
  <si>
    <t>https://www.dior.com/fashion/stores/it_it/stati-uniti/co/vail</t>
  </si>
  <si>
    <t>https://www.dior.com/it_it/fashion/products/CD18117X1177_0000</t>
  </si>
  <si>
    <t>https://www.dior.com/fashion/stores/it_it/paesi-bassi/rotterdam</t>
  </si>
  <si>
    <t>https://www.dior.com/it_it/fashion/products/2ESWS034OYY_H06E</t>
  </si>
  <si>
    <t>https://www.dior.com/it_it/fashion/products/111R07A1166_X9009</t>
  </si>
  <si>
    <t>https://www.dior.com/it_it/fashion/gioielleria-e-orologeria/orologi-per-linea/come-scegliere-la-misura-di-un-anello</t>
  </si>
  <si>
    <t>https://www.dior.com/it_it/fashion/products/511V54A1166_X4750</t>
  </si>
  <si>
    <t>https://www.dior.com/it_it/fashion/products/S6024ONMJ_M900</t>
  </si>
  <si>
    <t>https://www.dior.com/it_it/fashion/products/4333PLYSE_H05E</t>
  </si>
  <si>
    <t>https://www.dior.com/it_it/fashion/products/CDBZ002715_0000</t>
  </si>
  <si>
    <t>https://www.dior.com/it_it/fashion/products/511J22A1186_X9330</t>
  </si>
  <si>
    <t>https://www.dior.com/it_it/fashion/products/3WBM23TEED_Y013</t>
  </si>
  <si>
    <t>https://www.dior.com/it_it/fashion/products/HYJ01JBC0U_C800</t>
  </si>
  <si>
    <t>https://www.dior.com/it_it/fashion/products/2ESBH027CDI_H00N</t>
  </si>
  <si>
    <t>https://www.dior.com/it_it/fashion/products/2ESCA490CDI_H00N</t>
  </si>
  <si>
    <t>https://www.dior.com/it_it/fashion/products/222P05A3524_X5651</t>
  </si>
  <si>
    <t>https://www.dior.com/it_it/fashion/products/HYP02SCR3U_C970</t>
  </si>
  <si>
    <t>https://www.dior.com/it_it/fashion/products/HYW01BBE0U_C970</t>
  </si>
  <si>
    <t>https://www.dior.com/it_it/fashion/products/48C1047B0961_C580</t>
  </si>
  <si>
    <t>https://www.dior.com/it_it/fashion/products/HYL01CRS2U_C900</t>
  </si>
  <si>
    <t>https://www.dior.com/it_it/fashion/products/51CRO106L603_C202</t>
  </si>
  <si>
    <t>https://www.dior.com/it_it/fashion/products/4SBS25SHOF_Y538</t>
  </si>
  <si>
    <t>https://www.dior.com/it_it/fashion/products/S0985ONMJ_M900</t>
  </si>
  <si>
    <t>https://www.dior.com/it_it/fashion/products/HYJ01GGR2U_C400</t>
  </si>
  <si>
    <t>https://www.dior.com/it_it/fashion/products/CPD0008EDCS_C900</t>
  </si>
  <si>
    <t>https://www.dior.com/it_it/fashion/products/3SN303ZEE_H854</t>
  </si>
  <si>
    <t>https://www.dior.com/it_it/fashion/products/CDBC003306_0000</t>
  </si>
  <si>
    <t>https://www.dior.com/it_it/fashion/products/5SBS15SHOL_Y29B</t>
  </si>
  <si>
    <t>https://www.dior.com/it_it/fashion/products/DB23S1IRR_45B0</t>
  </si>
  <si>
    <t>https://www.dior.com/it_it/fashion/products/144G60AM134_X4894</t>
  </si>
  <si>
    <t>https://www.dior.com/it_it/fashion/products/S5198UDAX_M900</t>
  </si>
  <si>
    <t>https://www.dior.com/it_it/fashion/products/513J671A0554_C989</t>
  </si>
  <si>
    <t>https://www.dior.com/it_it/fashion/products/2ESCH138OYY_H958</t>
  </si>
  <si>
    <t>https://www.dior.com/it_it/fashion/products/HYC06CTP0U_C100</t>
  </si>
  <si>
    <t>https://www.dior.com/it_it/fashion/products/CD04016X1122_0000</t>
  </si>
  <si>
    <t>https://www.dior.com/it_it/fashion/products/HYJ02CCS0U_C190</t>
  </si>
  <si>
    <t>https://www.dior.com/it_it/fashion/products/4333PLYMJ_H00N</t>
  </si>
  <si>
    <t>https://www.dior.com/it_it/fashion/products/M0455CCEH_M900</t>
  </si>
  <si>
    <t>https://www.dior.com/it_it/fashion/products/527D66A3124_X0200</t>
  </si>
  <si>
    <t>https://www.dior.com/it_it/fashion/products/HYA02CTJ1U_C800</t>
  </si>
  <si>
    <t>https://www.dior.com/it_it/fashion/products/M05659INU_M00E</t>
  </si>
  <si>
    <t>https://www.dior.com/it_it/fashion/products/S0980OIIE_M96E</t>
  </si>
  <si>
    <t>https://www.dior.com/it_it/fashion/products/HYD01CEP0U_C970</t>
  </si>
  <si>
    <t>https://www.dior.com/it_it/fashion/products/M1296ZEDD_M20E</t>
  </si>
  <si>
    <t>https://www.dior.com/it_it/fashion/products/2ADBC306YKS_H53E</t>
  </si>
  <si>
    <t>https://www.dior.com/it_it/fashion/products/JRDV95185_0000</t>
  </si>
  <si>
    <t>https://www.dior.com/it_it/fashion/products/JRDV95193_0000</t>
  </si>
  <si>
    <t>https://www.dior.com/it_it/fashion/products/M9243UWHC_M900</t>
  </si>
  <si>
    <t>https://www.dior.com/it_it/fashion/products/841V30A1166_X9000</t>
  </si>
  <si>
    <t>https://www.dior.com/it_it/fashion/products/E3880WOMRS_D301</t>
  </si>
  <si>
    <t>https://www.dior.com/it_it/fashion/products/E1850CDNRS_D301</t>
  </si>
  <si>
    <t>https://www.dior.com/it_it/fashion/news-savoir-faire/folder-novita-ed-eventi/campagna-donna-cruise-2025</t>
  </si>
  <si>
    <t>https://www.dior.com/it_it/fashion/products/512J04A3018_X5899</t>
  </si>
  <si>
    <t>https://www.dior.com/it_it/fashion/products/113C282A6396_C540</t>
  </si>
  <si>
    <t>https://www.dior.com/it_it/fashion/products/19E0001A0537_C171</t>
  </si>
  <si>
    <t>https://www.dior.com/it_it/fashion/products/521D11A8661_X0842</t>
  </si>
  <si>
    <t>https://www.dior.com/it_it/fashion/news-savoir-faire/folder-novita-ed-eventi/dior-sustainability</t>
  </si>
  <si>
    <t>https://www.dior.com/it_it/fashion/products/511R74A8491_X1998</t>
  </si>
  <si>
    <t>https://www.dior.com/it_it/fashion/products/S5573OWHP_M59U</t>
  </si>
  <si>
    <t>https://www.dior.com/it_it/fashion/products/24FCO106I606_C082</t>
  </si>
  <si>
    <t>https://www.dior.com/fashion/stores/it_it/messico/mexico/artz-pedregal</t>
  </si>
  <si>
    <t>https://www.dior.com/it_it/fashion/products/CDBC003330_0000</t>
  </si>
  <si>
    <t>https://www.dior.com/it_it/fashion/products/KDB886VEA_S900</t>
  </si>
  <si>
    <t>https://www.dior.com/it_it/fashion/products/18E0005A0479_C889</t>
  </si>
  <si>
    <t>https://www.dior.com/it_it/fashion/products/CD153B6X1002_0000</t>
  </si>
  <si>
    <t>https://www.dior.com/it_it/fashion/products/M0613PWEC_M090</t>
  </si>
  <si>
    <t>https://www.dior.com/it_it/fashion/products/113C116A4993_C900</t>
  </si>
  <si>
    <t>https://www.dior.com/it_it/fashion/products/M9203PDDS_M928</t>
  </si>
  <si>
    <t>https://www.dior.com/it_it/fashion/products/451R15A1761_X9000</t>
  </si>
  <si>
    <t>https://www.dior.com/it_it/fashion/products/493C159A6209_C900</t>
  </si>
  <si>
    <t>https://www.dior.com/it_it/fashion/products/51CAN210L081_CO90</t>
  </si>
  <si>
    <t>https://www.dior.com/it_it/fashion/products/HYP02BCB2U_C500</t>
  </si>
  <si>
    <t>https://www.dior.com/it_it/fashion/products/1DRTR002YWZ_H03E</t>
  </si>
  <si>
    <t>https://www.dior.com/it_it/fashion/products/25DOB350I010_C540</t>
  </si>
  <si>
    <t>https://www.dior.com/it_it/fashion/products/4SBM31HATM_Y324</t>
  </si>
  <si>
    <t>https://www.dior.com/it_it/fashion/products/143C432H6478_C579</t>
  </si>
  <si>
    <t>https://www.dior.com/it_it/fashion/products/35ABC106D600_C420</t>
  </si>
  <si>
    <t>https://www.dior.com/it_it/fashion/products/M1296ZEDS_M941</t>
  </si>
  <si>
    <t>https://www.dior.com/it_it/fashion/products/HYJ02TCR0U_C970</t>
  </si>
  <si>
    <t>https://www.dior.com/it_it/fashion/products/M1365UTZQ_M928</t>
  </si>
  <si>
    <t>https://www.dior.com/it_it/fashion/products/157J66A2827_X9000</t>
  </si>
  <si>
    <t>https://www.dior.com/it_it/fashion/products/5SBM34CARE_Y329</t>
  </si>
  <si>
    <t>https://www.dior.com/it_it/fashion/products/2ESWS034OYY_H23E</t>
  </si>
  <si>
    <t>https://www.dior.com/it_it/fashion/products/5SBM14PULI_Y010</t>
  </si>
  <si>
    <t>https://www.dior.com/it_it/fashion/moda-donna/accessori/calze</t>
  </si>
  <si>
    <t>https://www.dior.com/it_it/fashion/moda-uomo/calzature/sneaker-b57</t>
  </si>
  <si>
    <t>https://www.dior.com/it_it/fashion/products/E2013WOMMT_D300</t>
  </si>
  <si>
    <t>https://www.dior.com/it_it/fashion/products/S0965ONMJ_M900</t>
  </si>
  <si>
    <t>https://www.dior.com/it_it/fashion/products/S0910ONGE_M362</t>
  </si>
  <si>
    <t>https://www.dior.com/it_it/fashion/products/113C116C4451_C121</t>
  </si>
  <si>
    <t>https://www.dior.com/it_it/fashion/products/451R77A1212_X9000</t>
  </si>
  <si>
    <t>https://www.dior.com/it_it/fashion/moda-uomo/pret-a-porter/abiti-smoking</t>
  </si>
  <si>
    <t>https://www.dior.com/it_it/fashion/products/KCV262VNI_S65P</t>
  </si>
  <si>
    <t>https://www.dior.com/it_it/fashion/products/M1325OWHP_M44M</t>
  </si>
  <si>
    <t>https://www.dior.com/fashion/stores/it_it/corea-del-sud/seongnam-si/1f-pangyo-hyundai</t>
  </si>
  <si>
    <t>https://www.dior.com/it_it/fashion/products/2ESCH178FLG_H00N</t>
  </si>
  <si>
    <t>https://www.dior.com/it_it/fashion/products/HYK01VRC0U_C600</t>
  </si>
  <si>
    <t>https://www.dior.com/it_it/fashion/products/417C70A2949_X0930</t>
  </si>
  <si>
    <t>https://www.dior.com/it_it/fashion/products/S2095UTZQ_M928</t>
  </si>
  <si>
    <t>https://www.dior.com/fashion/stores/it_it/regno-unito/heathrow/heathrow-airport-terminal-2</t>
  </si>
  <si>
    <t>https://www.dior.com/it_it/fashion/products/3SN279ZMB_H969</t>
  </si>
  <si>
    <t>https://www.dior.com/it_it/fashion/products/KCP920LJE_S21X</t>
  </si>
  <si>
    <t>https://www.dior.com/it_it/fashion/products/HYJ01TJL3U_C340</t>
  </si>
  <si>
    <t>https://www.dior.com/it_it/fashion/products/2ADBC320YKS_H03E</t>
  </si>
  <si>
    <t>https://www.dior.com/it_it/fashion/products/S5132UZEG_M933</t>
  </si>
  <si>
    <t>https://www.dior.com/it_it/fashion/products/HYJ02JDS0U_C800</t>
  </si>
  <si>
    <t>https://www.dior.com/it_it/fashion/products/2LLCH187KEN_H174</t>
  </si>
  <si>
    <t>https://www.dior.com/fashion/stores/it_it/francia/saint-tropez/54-rue-fran%C3%A7ois-sibilli</t>
  </si>
  <si>
    <t>https://www.dior.com/it_it/fashion/products/CD04116X1001_0000</t>
  </si>
  <si>
    <t>https://www.dior.com/it_it/fashion/products/B0630UBVG_M900</t>
  </si>
  <si>
    <t>https://www.dior.com/it_it/fashion/products/S0856OIIE_M43I</t>
  </si>
  <si>
    <t>https://www.dior.com/it_it/fashion/products/S0966ONMJ_M413</t>
  </si>
  <si>
    <t>https://www.dior.com/it_it/fashion/products/HYJ03TDS0U_C510</t>
  </si>
  <si>
    <t>https://www.dior.com/it_it/fashion/products/2ESBC027CDI_H00N</t>
  </si>
  <si>
    <t>https://www.dior.com/it_it/fashion/products/HYL01CFO0U_C700</t>
  </si>
  <si>
    <t>https://www.dior.com/it_it/fashion/products/4800ZZYMT_H24E</t>
  </si>
  <si>
    <t>https://www.dior.com/it_it/fashion/products/M0538ONGE_M900</t>
  </si>
  <si>
    <t>https://www.dior.com/it_it/fashion/moda-uomo/calzature/tutte-le-calzature</t>
  </si>
  <si>
    <t>https://www.dior.com/it_it/fashion/products/527P28A3332_X1782</t>
  </si>
  <si>
    <t>https://www.dior.com/it_it/fashion/products/S3103UNJB_M413</t>
  </si>
  <si>
    <t>https://www.dior.com/it_it/fashion/moda-uomo/borse/dior-x-rimowa</t>
  </si>
  <si>
    <t>https://www.dior.com/it_it/fashion/products/513MB12AT784_C120</t>
  </si>
  <si>
    <t>https://www.dior.com/it_it/fashion/bambino/neonate-1-36-mesi/gonne</t>
  </si>
  <si>
    <t>https://www.dior.com/it_it/fashion/products/51STE106I607_C402</t>
  </si>
  <si>
    <t>https://www.dior.com/it_it/fashion/products/443C426A6335_C989</t>
  </si>
  <si>
    <t>https://www.dior.com/it_it/fashion/products/KDB585OBE_S56B</t>
  </si>
  <si>
    <t>https://www.dior.com/it_it/fashion/products/CD153B5ZA015_0000</t>
  </si>
  <si>
    <t>https://www.dior.com/fashion/stores/it_it/thailandia/bangkok/m-floor-unit-m04-04-siam-paragon-rama-i-road</t>
  </si>
  <si>
    <t>https://www.dior.com/it_it/fashion/products/HYL01SEE0U_C900</t>
  </si>
  <si>
    <t>https://www.dior.com/it_it/fashion/products/HYC05BBV0U_C500</t>
  </si>
  <si>
    <t>https://www.dior.com/it_it/fashion/products/M9319UMOL_M900</t>
  </si>
  <si>
    <t>https://www.dior.com/it_it/fashion/products/B2579WOMLQ_D97P</t>
  </si>
  <si>
    <t>https://www.dior.com/it_it/fashion/products/B0399UWGT_M900</t>
  </si>
  <si>
    <t>https://www.dior.com/it_it/fashion/products/5SBM44PULK_Y18C</t>
  </si>
  <si>
    <t>https://www.dior.com/it_it/fashion/products/4WBS25SHOJ_Y900</t>
  </si>
  <si>
    <t>https://www.dior.com/it_it/fashion/products/144S77AM134_X8898</t>
  </si>
  <si>
    <t>https://www.dior.com/fashion/stores/it_it/cina/beijing/2-jinchengfang-street</t>
  </si>
  <si>
    <t>https://www.dior.com/it_it/fashion/products/KCK222NGG_S900</t>
  </si>
  <si>
    <t>https://www.dior.com/it_it/fashion/products/HYF01BCA0U_C600</t>
  </si>
  <si>
    <t>https://www.dior.com/fashion/stores/it_it/stati-uniti/nv/las-vegas/3600-las-vegas-boulevard-south</t>
  </si>
  <si>
    <t>https://www.dior.com/fashion/stores/it_it/stati-uniti/ny/central-valley/808-adirondack-way</t>
  </si>
  <si>
    <t>https://www.dior.com/it_it/fashion/products/1ESPO298YKY_H03E</t>
  </si>
  <si>
    <t>https://www.dior.com/it_it/fashion/products/XTRMMUAT_10B8</t>
  </si>
  <si>
    <t>https://www.dior.com/it_it/fashion/products/JOUI95051_0000</t>
  </si>
  <si>
    <t>https://www.dior.com/it_it/fashion/products/B0436UWHN_M900</t>
  </si>
  <si>
    <t>https://www.dior.com/it_it/fashion/products/3LO121ZKA_H969</t>
  </si>
  <si>
    <t>https://www.dior.com/it_it/fashion/products/S0966ONMJ_M605</t>
  </si>
  <si>
    <t>https://www.dior.com/it_it/fashion/products/493M801AT859_C989</t>
  </si>
  <si>
    <t>https://www.dior.com/it_it/fashion/products/313MC04AT524_C988</t>
  </si>
  <si>
    <t>https://www.dior.com/it_it/fashion/products/N3080WOMFW_D301</t>
  </si>
  <si>
    <t>https://www.dior.com/it_it/fashion/products/15JOU090I602_C805</t>
  </si>
  <si>
    <t>https://www.dior.com/it_it/fashion/products/42STA106I607_C410</t>
  </si>
  <si>
    <t>https://www.dior.com/it_it/fashion/products/S8557CEGI_M933</t>
  </si>
  <si>
    <t>https://www.dior.com/it_it/fashion/products/HYL01URS1U_C900</t>
  </si>
  <si>
    <t>https://www.dior.com/it_it/fashion/products/B2737WOMCO_D28U</t>
  </si>
  <si>
    <t>https://www.dior.com/it_it/fashion/products/E3550WOMRS_D88P</t>
  </si>
  <si>
    <t>https://www.dior.com/it_it/fashion/products/JBDR95060_0000</t>
  </si>
  <si>
    <t>https://www.dior.com/it_it/fashion/products/351V34A1166_X9000</t>
  </si>
  <si>
    <t>https://www.dior.com/it_it/fashion/regali/moda-accessori</t>
  </si>
  <si>
    <t>https://www.dior.com/it_it/fashion/products/S9368IVPX_M41G</t>
  </si>
  <si>
    <t>https://www.dior.com/it_it/fashion/products/39C1047B0863_C889</t>
  </si>
  <si>
    <t>https://www.dior.com/it_it/fashion/products/SUITR7UOR_10A5</t>
  </si>
  <si>
    <t>https://www.dior.com/it_it/fashion/products/S5169UDAX_M51U</t>
  </si>
  <si>
    <t>https://www.dior.com/it_it/fashion/products/R1070CDNMT_D300</t>
  </si>
  <si>
    <t>https://www.dior.com/fashion/stores/it_it/corea-del-sud/busan</t>
  </si>
  <si>
    <t>https://www.dior.com/it_it/fashion/maison/arredamento/mobili</t>
  </si>
  <si>
    <t>https://www.dior.com/it_it/fashion/products/KCV329LAB_S900</t>
  </si>
  <si>
    <t>https://www.dior.com/it_it/fashion/products/S9365SVPX_M989</t>
  </si>
  <si>
    <t>https://www.dior.com/it_it/fashion/products/B0446PWGA_M220</t>
  </si>
  <si>
    <t>https://www.dior.com/it_it/fashion/products/5SBM21PANK_Y73C</t>
  </si>
  <si>
    <t>https://www.dior.com/it_it/fashion/moda-uomo/borse/hit-the-road</t>
  </si>
  <si>
    <t>https://www.dior.com/it_it/fashion/products/HYP02SCR1U_C970</t>
  </si>
  <si>
    <t>https://www.dior.com/it_it/fashion/products/293M832AT396_C085</t>
  </si>
  <si>
    <t>https://www.dior.com/it_it/fashion/products/JBDR95003_0000</t>
  </si>
  <si>
    <t>https://www.dior.com/it_it/fashion/products/3SN272ZIR_H165</t>
  </si>
  <si>
    <t>https://www.dior.com/fashion/stores/it_it/hong-kong-sar/hong-kong-island/28-yun-ping-road</t>
  </si>
  <si>
    <t>https://www.dior.com/it_it/fashion/products/HYO02CNM0L_C970</t>
  </si>
  <si>
    <t>https://www.dior.com/it_it/fashion/products/52TJP331I207_C520</t>
  </si>
  <si>
    <t>https://www.dior.com/it_it/fashion/products/CPA0060XLUN_CO90</t>
  </si>
  <si>
    <t>https://www.dior.com/it_it/fashion/products/845V02AL200_X9000</t>
  </si>
  <si>
    <t>https://www.dior.com/fashion/stores/it_it/cina/kunming</t>
  </si>
  <si>
    <t>https://www.dior.com/it_it/fashion/products/2ADCA442YKK_H00N</t>
  </si>
  <si>
    <t>https://www.dior.com/it_it/fashion/products/S2191UTZQ_M928</t>
  </si>
  <si>
    <t>https://www.dior.com/it_it/fashion/products/443C351A6277_C900</t>
  </si>
  <si>
    <t>https://www.dior.com/it_it/fashion/products/DPFCB2IQR_10A1</t>
  </si>
  <si>
    <t>https://www.dior.com/it_it/fashion/products/4WBM1SHAC4_Y900</t>
  </si>
  <si>
    <t>https://www.dior.com/it_it/fashion/products/CD04011X1496_0000</t>
  </si>
  <si>
    <t>https://www.dior.com/it_it/fashion/products/HYE04SMB1U_C970</t>
  </si>
  <si>
    <t>https://www.dior.com/it_it/fashion/products/E1293TRIRS_D09P</t>
  </si>
  <si>
    <t>https://www.dior.com/it_it/fashion/products/2ESBC072YSE_H27E</t>
  </si>
  <si>
    <t>https://www.dior.com/it_it/fashion/products/JRDV94005_0000</t>
  </si>
  <si>
    <t>https://www.dior.com/it_it/fashion/products/M0565OMBU_M15I</t>
  </si>
  <si>
    <t>https://www.dior.com/it_it/fashion/products/3SBP33BODE_Y23I</t>
  </si>
  <si>
    <t>https://www.dior.com/it_it/fashion/products/5SBP41DDOI_Y510</t>
  </si>
  <si>
    <t>https://www.dior.com/it_it/fashion/products/M9271UBHI_M51U</t>
  </si>
  <si>
    <t>https://www.dior.com/it_it/fashion/products/CDDMS8IXR_88A4</t>
  </si>
  <si>
    <t>https://www.dior.com/it_it/fashion/products/733C554B2088_C971</t>
  </si>
  <si>
    <t>https://www.dior.com/it_it/fashion/products/JBAG94056_0000</t>
  </si>
  <si>
    <t>https://www.dior.com/fashion/stores/it_it/norvegia</t>
  </si>
  <si>
    <t>https://www.dior.com/it_it/fashion/products/51MID331I210_C974</t>
  </si>
  <si>
    <t>https://www.dior.com/it_it/fashion/products/HYO03SSB1U_C100</t>
  </si>
  <si>
    <t>https://www.dior.com/it_it/fashion/products/S2374UTZQ_M928</t>
  </si>
  <si>
    <t>https://www.dior.com/it_it/fashion/moda-uomo/tailoring/camicie</t>
  </si>
  <si>
    <t>https://www.dior.com/it_it/fashion/products/KCI956VEA_S900</t>
  </si>
  <si>
    <t>https://www.dior.com/it_it/fashion/products/157C26A2827_X5576</t>
  </si>
  <si>
    <t>https://www.dior.com/it_it/fashion/products/KCT134SET_S04X</t>
  </si>
  <si>
    <t>https://www.dior.com/it_it/fashion/products/HYJ03CEA0L_C970</t>
  </si>
  <si>
    <t>https://www.dior.com/it_it/fashion/products/S5652CCEH_M900</t>
  </si>
  <si>
    <t>https://www.dior.com/it_it/fashion/products/493M234AT862_C510</t>
  </si>
  <si>
    <t>https://www.dior.com/it_it/fashion/products/4SBM31SRTF_Y014</t>
  </si>
  <si>
    <t>https://www.dior.com/fashion/stores/it_it/malaysia/-kuala-lumpur</t>
  </si>
  <si>
    <t>https://www.dior.com/it_it/fashion/products/M0446CRIW_M928</t>
  </si>
  <si>
    <t>https://www.dior.com/it_it/fashion/products/KCO109EZO_S05F</t>
  </si>
  <si>
    <t>https://www.dior.com/it_it/fashion/products/450M63A1116_X0300</t>
  </si>
  <si>
    <t>https://www.dior.com/it_it/fashion/news-savoir-faire/folder-novita-ed-eventi/la-borsa-lady-dior-con-il-motivo-flat-cannage-in-pelle-nera</t>
  </si>
  <si>
    <t>https://www.dior.com/it_it/fashion/products/15DOB106I600_C541</t>
  </si>
  <si>
    <t>https://www.dior.com/it_it/fashion/products/3SN249YJP_H069</t>
  </si>
  <si>
    <t>https://www.dior.com/it_it/fashion/products/JRDV94122_0000</t>
  </si>
  <si>
    <t>https://www.dior.com/it_it/fashion/bambino/neonate-1-36-mesi/tutti-i-prodotti</t>
  </si>
  <si>
    <t>https://www.dior.com/fashion/stores/it_it/australia/-adelaide</t>
  </si>
  <si>
    <t>https://www.dior.com/it_it/fashion/products/CD08462X1348_0000</t>
  </si>
  <si>
    <t>https://www.dior.com/it_it/fashion/products/583C144A6005_C781</t>
  </si>
  <si>
    <t>https://www.dior.com/it_it/fashion/products/2ESCH135KES_H511</t>
  </si>
  <si>
    <t>https://www.dior.com/it_it/fashion/moda-donna/gioielli</t>
  </si>
  <si>
    <t>https://www.dior.com/it_it/fashion/products/KCV138VNI_S18U</t>
  </si>
  <si>
    <t>https://www.dior.com/it_it/fashion/products/HYC01YBG0U_C100</t>
  </si>
  <si>
    <t>https://www.dior.com/it_it/fashion/products/3SN272ZIJ_H890</t>
  </si>
  <si>
    <t>https://www.dior.com/it_it/fashion/products/521J26A8340_X9000</t>
  </si>
  <si>
    <t>https://www.dior.com/it_it/fashion/products/CD153B1X1235_0000</t>
  </si>
  <si>
    <t>https://www.dior.com/it_it/fashion/maison/oggetti/taccuini</t>
  </si>
  <si>
    <t>https://www.dior.com/it_it/fashion/products/KCV039SET_S55U</t>
  </si>
  <si>
    <t>https://www.dior.com/it_it/fashion/products/5SBP41DDOJ_Y510</t>
  </si>
  <si>
    <t>https://www.dior.com/it_it/fashion/borse/borse-da-uomo-linea</t>
  </si>
  <si>
    <t>https://www.dior.com/it_it/fashion/products/841B41A3356_X0100</t>
  </si>
  <si>
    <t>https://www.dior.com/it_it/fashion/bambino/fall-24-shop-by-look</t>
  </si>
  <si>
    <t>https://www.dior.com/it_it/fashion/products/521V80A7050_X9000</t>
  </si>
  <si>
    <t>https://www.dior.com/it_it/fashion/products/HYL01SPR0U_C100</t>
  </si>
  <si>
    <t>https://www.dior.com/it_it/fashion/products/M0455CBAA_M656</t>
  </si>
  <si>
    <t>https://www.dior.com/it_it/fashion/products/JBDR94070_0000</t>
  </si>
  <si>
    <t>https://www.dior.com/it_it/fashion/products/HYI01BSL3U_C190</t>
  </si>
  <si>
    <t>https://www.dior.com/it_it/fashion/products/M2822OSHJ_M51U</t>
  </si>
  <si>
    <t>https://www.dior.com/it_it/fashion/products/013C213A3226_C900</t>
  </si>
  <si>
    <t>https://www.dior.com/it_it/fashion/products/1SBM21PUFE_Y75J</t>
  </si>
  <si>
    <t>https://www.dior.com/it_it/fashion/products/3SN279ZRB_H427</t>
  </si>
  <si>
    <t>https://www.dior.com/it_it/fashion/products/VERYM1UXR_10A0</t>
  </si>
  <si>
    <t>https://www.dior.com/it_it/fashion/products/413MB05AT784_C530</t>
  </si>
  <si>
    <t>https://www.dior.com/it_it/fashion/products/CDBZ002712_0000</t>
  </si>
  <si>
    <t>https://www.dior.com/it_it/fashion/products/5SBM13TEE1_Y51D</t>
  </si>
  <si>
    <t>https://www.dior.com/it_it/fashion/products/HYG01PCP3U_C100</t>
  </si>
  <si>
    <t>https://www.dior.com/it_it/fashion/products/HYG01PCP1U_C100</t>
  </si>
  <si>
    <t>https://www.dior.com/it_it/fashion/products/451V83A1758_X0200</t>
  </si>
  <si>
    <t>https://www.dior.com/it_it/fashion/moda-uomo/calzature/b35-nxxt-sneakers</t>
  </si>
  <si>
    <t>https://www.dior.com/it_it/fashion/products/HYK01CVT2U_C970</t>
  </si>
  <si>
    <t>https://www.dior.com/it_it/fashion/products/HYQ01TPC1U_C999</t>
  </si>
  <si>
    <t>https://www.dior.com/it_it/fashion/products/S8557CEZA_M918</t>
  </si>
  <si>
    <t>https://www.dior.com/it_it/fashion/products/JGEM95040_0000</t>
  </si>
  <si>
    <t>https://www.dior.com/it_it/fashion/products/HYJ02CDS0U_C190</t>
  </si>
  <si>
    <t>https://www.dior.com/it_it/fashion/products/HYC04VGA0U_C200</t>
  </si>
  <si>
    <t>https://www.dior.com/it_it/fashion/products/N3265WOMRS_D301</t>
  </si>
  <si>
    <t>https://www.dior.com/it_it/fashion/products/S0872ONMJ_M81B</t>
  </si>
  <si>
    <t>https://www.dior.com/it_it/fashion/products/S0910ONHG_M030</t>
  </si>
  <si>
    <t>https://www.dior.com/it_it/fashion/products/KCK386ZCM_S62K</t>
  </si>
  <si>
    <t>https://www.dior.com/fashion/stores/it_it/corea-del-sud/suwon-si/124-gwanggyojungang-ro</t>
  </si>
  <si>
    <t>https://www.dior.com/it_it/fashion/products/1ESPO340YKS_H03E</t>
  </si>
  <si>
    <t>https://www.dior.com/it_it/fashion/products/51CRO106C603_C602</t>
  </si>
  <si>
    <t>https://www.dior.com/it_it/fashion/products/CD18111X1001_0000</t>
  </si>
  <si>
    <t>https://www.dior.com/it_it/fashion/products/5SBM23POLK_Y575</t>
  </si>
  <si>
    <t>https://www.dior.com/it_it/fashion/products/HYR02FRB0U_C400</t>
  </si>
  <si>
    <t>https://www.dior.com/fashion/stores/it_it/montenegro/porto-montenegro/zgrada-milena-ulica-pomorska</t>
  </si>
  <si>
    <t>https://www.dior.com/fashion/stores/it_it/emirati-arabi-uniti/dubai/dubai-mall-fashion-avenue-doha-street-898768</t>
  </si>
  <si>
    <t>https://www.dior.com/it_it/fashion/products/B0446UWGB_M01E</t>
  </si>
  <si>
    <t>https://www.dior.com/it_it/fashion/products/441P35A1758_X5645</t>
  </si>
  <si>
    <t>https://www.dior.com/it_it/fashion/maison/oggetti/libri</t>
  </si>
  <si>
    <t>https://www.dior.com/it_it/fashion/products/V1561WOMRS_D301</t>
  </si>
  <si>
    <t>https://www.dior.com/it_it/fashion/products/S9166OMET_M196</t>
  </si>
  <si>
    <t>https://www.dior.com/fashion/stores/it_it/germania/berlin</t>
  </si>
  <si>
    <t>https://www.dior.com/it_it/fashion/bambino/bambine/le-scarpe</t>
  </si>
  <si>
    <t>https://www.dior.com/it_it/fashion/products/S0980OIMN_M941</t>
  </si>
  <si>
    <t>https://www.dior.com/it_it/fashion/products/4SBM11SRTE_Y001</t>
  </si>
  <si>
    <t>https://www.dior.com/it_it/fashion/products/JSAM95001_0000</t>
  </si>
  <si>
    <t>https://www.dior.com/it_it/fashion/products/KCO193LAM_S49K</t>
  </si>
  <si>
    <t>https://www.dior.com/it_it/fashion/products/HYJ03TTJ0U_C340</t>
  </si>
  <si>
    <t>https://www.dior.com/it_it/fashion/products/E3630WOMCY_D03S</t>
  </si>
  <si>
    <t>https://www.dior.com/it_it/fashion/products/1ADPO033LAC_H00N</t>
  </si>
  <si>
    <t>https://www.dior.com/it_it/fashion/products/JSAM94006_0000</t>
  </si>
  <si>
    <t>https://www.dior.com/it_it/fashion/products/121P20A6608_X5803</t>
  </si>
  <si>
    <t>https://www.dior.com/it_it/fashion/products/CD153B2X1004_0000</t>
  </si>
  <si>
    <t>https://www.dior.com/it_it/fashion/moda-donna/piccola-pelletteria</t>
  </si>
  <si>
    <t>https://www.dior.com/it_it/fashion/products/35ABC106C600_C152</t>
  </si>
  <si>
    <t>https://www.dior.com/it_it/fashion/products/N3117WOMCY_D03S</t>
  </si>
  <si>
    <t>https://www.dior.com/it_it/fashion/products/1DRTR002YWZ_H570</t>
  </si>
  <si>
    <t>https://www.dior.com/it_it/fashion/products/521V79A7050_X9000</t>
  </si>
  <si>
    <t>https://www.dior.com/it_it/fashion/products/5SBM21PEAC_Y945</t>
  </si>
  <si>
    <t>https://www.dior.com/fashion/stores/it_it/macau-sar/macau-sar/cotai-strip-704789</t>
  </si>
  <si>
    <t>https://www.dior.com/it_it/fashion/products/633C720A6319_C880</t>
  </si>
  <si>
    <t>https://www.dior.com/it_it/fashion/borse/borse</t>
  </si>
  <si>
    <t>https://www.dior.com/it_it/fashion/products/HYJ01CAP1U_C090</t>
  </si>
  <si>
    <t>https://www.dior.com/it_it/fashion/products/HYD04MRP0U_C900</t>
  </si>
  <si>
    <t>https://www.dior.com/it_it/fashion/products/523T50D4086_X9000</t>
  </si>
  <si>
    <t>https://www.dior.com/fashion/stores/it_it/stati-uniti/nv/las-vegas</t>
  </si>
  <si>
    <t>https://www.dior.com/it_it/fashion/products/4SBW67PUFB_Y901</t>
  </si>
  <si>
    <t>https://www.dior.com/it_it/fashion/products/HYJ03SOL0U_C600</t>
  </si>
  <si>
    <t>https://www.dior.com/it_it/fashion/products/413D488B349X_C530</t>
  </si>
  <si>
    <t>https://www.dior.com/it_it/fashion/products/441J24A1166_X0200</t>
  </si>
  <si>
    <t>https://www.dior.com/fashion/stores/it_it/germania/munich/maximilianstra%C3%9Fe-30</t>
  </si>
  <si>
    <t>https://www.dior.com/it_it/fashion/products/M9272UTKV_M52I</t>
  </si>
  <si>
    <t>https://www.dior.com/it_it/fashion/products/M1364UTZQ_M925</t>
  </si>
  <si>
    <t>https://www.dior.com/it_it/fashion/products/2ADCA462YKS_H05E</t>
  </si>
  <si>
    <t>https://www.dior.com/it_it/fashion/products/HYE04MON0U_C970</t>
  </si>
  <si>
    <t>https://www.dior.com/it_it/fashion/maison/oggetti/vassoi</t>
  </si>
  <si>
    <t>https://www.dior.com/it_it/fashion/products/KCO264CTG_S19O</t>
  </si>
  <si>
    <t>https://www.dior.com/fashion/stores/it_it/taiwan-region/kaohsiung-city/no.266-chenggong-1st-road</t>
  </si>
  <si>
    <t>https://www.dior.com/it_it/fashion/products/M0505ONJH_M900</t>
  </si>
  <si>
    <t>https://www.dior.com/it_it/fashion/products/313C509AA475_C585</t>
  </si>
  <si>
    <t>https://www.dior.com/it_it/fashion/products/S5173UZEG_M933</t>
  </si>
  <si>
    <t>https://www.dior.com/it_it/fashion/products/11BS01A2842_X5803</t>
  </si>
  <si>
    <t>https://www.dior.com/fashion/stores/it_it/francia/roissy-en-france/a%C3%A9roport-charles-de-gaule</t>
  </si>
  <si>
    <t>https://www.dior.com/it_it/fashion/products/JMRO95020_0000</t>
  </si>
  <si>
    <t>https://www.dior.com/it_it/fashion/products/JOUI95019_0000</t>
  </si>
  <si>
    <t>https://www.dior.com/it_it/fashion/products/B2473WOMCY_D03S</t>
  </si>
  <si>
    <t>https://www.dior.com/it_it/fashion/products/HYG01YPL1U_C500</t>
  </si>
  <si>
    <t>https://www.dior.com/it_it/fashion/products/E3582WOMRS_D88P</t>
  </si>
  <si>
    <t>https://www.dior.com/it_it/fashion/products/B0589OBSQ_M900</t>
  </si>
  <si>
    <t>https://www.dior.com/it_it/fashion/products/213M233AT662_C187</t>
  </si>
  <si>
    <t>https://www.dior.com/fashion/stores/it_it/sint-maarten</t>
  </si>
  <si>
    <t>https://www.dior.com/it_it/fashion/products/DTAGSUR_10B0</t>
  </si>
  <si>
    <t>https://www.dior.com/it_it/fashion/products/JBAG94062_0000</t>
  </si>
  <si>
    <t>https://www.dior.com/it_it/fashion/products/CD04112X1364_0000</t>
  </si>
  <si>
    <t>https://www.dior.com/it_it/fashion/products/42STA090I607_C444</t>
  </si>
  <si>
    <t>https://www.dior.com/it_it/fashion/products/51CAR202I154_C423</t>
  </si>
  <si>
    <t>https://www.dior.com/it_it/fashion/products/51DOB350L080_CO95</t>
  </si>
  <si>
    <t>https://www.dior.com/it_it/fashion/products/450C37A1624_X0930</t>
  </si>
  <si>
    <t>https://www.dior.com/it_it/fashion/products/HYR02FOB0U_C190</t>
  </si>
  <si>
    <t>https://www.dior.com/it_it/fashion/products/HYE04RAF0U_C970</t>
  </si>
  <si>
    <t>https://www.dior.com/it_it/fashion/products/HYJ01BAL4U_C190</t>
  </si>
  <si>
    <t>https://www.dior.com/it_it/fashion/products/511P49A6256_X0930</t>
  </si>
  <si>
    <t>https://www.dior.com/it_it/fashion/products/2ESBH027DCO_H42E</t>
  </si>
  <si>
    <t>https://www.dior.com/it_it/fashion/products/M2821OSHV_M918</t>
  </si>
  <si>
    <t>https://www.dior.com/it_it/fashion/products/511B36A3356_X0100</t>
  </si>
  <si>
    <t>https://www.dior.com/fashion/stores/it_it/montenegro</t>
  </si>
  <si>
    <t>https://www.dior.com/it_it/fashion/products/CD153B6X1020_0000</t>
  </si>
  <si>
    <t>https://www.dior.com/it_it/fashion/products/51CAR106I604_C438</t>
  </si>
  <si>
    <t>https://www.dior.com/it_it/fashion/products/S0966ONIW_M38I</t>
  </si>
  <si>
    <t>https://www.dior.com/it_it/fashion/products/5SBM31PANJ_Y74A</t>
  </si>
  <si>
    <t>https://www.dior.com/fashion/stores/it_it/stati-uniti/hi/honolulu</t>
  </si>
  <si>
    <t>https://www.dior.com/it_it/fashion/products/457C41A2762_X9000</t>
  </si>
  <si>
    <t>https://www.dior.com/it_it/fashion/products/2ADKH462YSE_H03E</t>
  </si>
  <si>
    <t>https://www.dior.com/it_it/fashion/products/M6301UNOZ_M90B</t>
  </si>
  <si>
    <t>https://www.dior.com/it_it/fashion/products/M28209SJW_M900</t>
  </si>
  <si>
    <t>https://www.dior.com/it_it/fashion/products/R2386WOMCY_D03S</t>
  </si>
  <si>
    <t>https://www.dior.com/it_it/fashion/products/4SBW67PEAA_Y013</t>
  </si>
  <si>
    <t>https://www.dior.com/it_it/fashion/products/V1416WOMRS_D301</t>
  </si>
  <si>
    <t>https://www.dior.com/it_it/fashion/moda-donna/sfilate-pret-a-porter/folder-defile-women-fall-24/la-maestria-che-si-cela-dietro-la-giacca-acacias</t>
  </si>
  <si>
    <t>https://www.dior.com/it_it/fashion/products/511V47U1630_X9000</t>
  </si>
  <si>
    <t>https://www.dior.com/it_it/fashion/products/514S55A1026_X0838</t>
  </si>
  <si>
    <t>https://www.dior.com/it_it/fashion/moda-uomo/tailoring/la-sartoria-nelle-sfilate</t>
  </si>
  <si>
    <t>https://www.dior.com/it_it/fashion/products/M2835OSNW_M51U</t>
  </si>
  <si>
    <t>https://www.dior.com/it_it/fashion/products/KCQ902TJE_S21G</t>
  </si>
  <si>
    <t>https://www.dior.com/it_it/fashion/products/S8557CBTE_M64I</t>
  </si>
  <si>
    <t>https://www.dior.com/it_it/fashion/products/E4428HOMMT_D000</t>
  </si>
  <si>
    <t>https://www.dior.com/it_it/fashion/products/3LO144ZJQ_H900</t>
  </si>
  <si>
    <t>https://www.dior.com/it_it/fashion/moda-donna/pret-a-porter/denim</t>
  </si>
  <si>
    <t>https://www.dior.com/it_it/fashion/products/CDLKA1UXR_F0A1</t>
  </si>
  <si>
    <t>https://www.dior.com/it_it/fashion/products/5SBM23SHTA_Y526</t>
  </si>
  <si>
    <t>https://www.dior.com/it_it/fashion/products/HYJ01RDV4U_C200</t>
  </si>
  <si>
    <t>https://www.dior.com/it_it/fashion/products/HYJ01ABE3U_C200</t>
  </si>
  <si>
    <t>https://www.dior.com/it_it/fashion/products/S0178ONMJ_M66B</t>
  </si>
  <si>
    <t>https://www.dior.com/it_it/fashion/products/HYJ01AAR2U_C600</t>
  </si>
  <si>
    <t>https://www.dior.com/it_it/fashion/products/M2271UBHA_M44M</t>
  </si>
  <si>
    <t>https://www.dior.com/it_it/fashion/products/E3839WOMCY_D03S</t>
  </si>
  <si>
    <t>https://www.dior.com/fashion/stores/it_it/italia/milano</t>
  </si>
  <si>
    <t>https://www.dior.com/it_it/fashion/products/S2094UTZQ_M928</t>
  </si>
  <si>
    <t>https://www.dior.com/it_it/fashion/products/HYJ03SBL0U_C600</t>
  </si>
  <si>
    <t>https://www.dior.com/fashion/stores/it_it/germania/hamburg</t>
  </si>
  <si>
    <t>https://www.dior.com/it_it/fashion/products/B2538HOMLE_D047</t>
  </si>
  <si>
    <t>https://www.dior.com/it_it/fashion/products/441J68A3332_X9000</t>
  </si>
  <si>
    <t>https://www.dior.com/fashion/stores/it_it/spagna/puerto-banus/c/ribera15f-local-b</t>
  </si>
  <si>
    <t>https://www.dior.com/it_it/fashion/products/E3340WOMRS_D301</t>
  </si>
  <si>
    <t>https://www.dior.com/it_it/fashion/products/M1324CZDF_M941</t>
  </si>
  <si>
    <t>https://www.dior.com/it_it/fashion/products/S0980ONMJ_M030</t>
  </si>
  <si>
    <t>https://www.dior.com/it_it/fashion/products/4SBK21SRTA_Y523</t>
  </si>
  <si>
    <t>https://www.dior.com/it_it/fashion/products/4SBP53KDOA_Y51J</t>
  </si>
  <si>
    <t>https://www.dior.com/it_it/fashion/products/KCO157MLC_S900</t>
  </si>
  <si>
    <t>https://www.dior.com/it_it/fashion/products/4WBM21SHTN_Y02J</t>
  </si>
  <si>
    <t>https://www.dior.com/it_it/fashion/products/9HBG54BLA1_Y910</t>
  </si>
  <si>
    <t>https://www.dior.com/it_it/fashion/products/51SCO140I002_C540</t>
  </si>
  <si>
    <t>https://www.dior.com/it_it/fashion/moda-uomo/calzature/sandali-e-ciabatte</t>
  </si>
  <si>
    <t>https://www.dior.com/fashion/stores/it_it/arabia-saudita/al-olaya</t>
  </si>
  <si>
    <t>https://www.dior.com/it_it/fashion/products/R2245HOMST_D990</t>
  </si>
  <si>
    <t>https://www.dior.com/it_it/fashion/products/S9170OMET_M196</t>
  </si>
  <si>
    <t>https://www.dior.com/fashion/stores/it_it/giappone/tokyo/minami-ikebukuro-1-28-1</t>
  </si>
  <si>
    <t>https://www.dior.com/it_it/fashion/products/513J501A0892_C888</t>
  </si>
  <si>
    <t>https://www.dior.com/it_it/fashion/products/5SBM34DRSB_Y324</t>
  </si>
  <si>
    <t>https://www.dior.com/it_it/fashion/products/5SBP31DDOJ_Y353</t>
  </si>
  <si>
    <t>https://www.dior.com/it_it/fashion/maison/collezioni/monsieur-dior</t>
  </si>
  <si>
    <t>https://www.dior.com/it_it/fashion/products/4403PLXQU_H41Q</t>
  </si>
  <si>
    <t>https://www.dior.com/it_it/fashion/products/HYK01VIT0U_C600</t>
  </si>
  <si>
    <t>https://www.dior.com/it_it/fashion/products/51E0007A1015_C386</t>
  </si>
  <si>
    <t>https://www.dior.com/it_it/fashion/products/452P31A3426_X5462</t>
  </si>
  <si>
    <t>https://www.dior.com/it_it/fashion/products/B0447PWGA_M911</t>
  </si>
  <si>
    <t>https://www.dior.com/it_it/fashion/products/M0505ONGE_M66B</t>
  </si>
  <si>
    <t>https://www.dior.com/it_it/fashion/products/CD04112X1292_0000</t>
  </si>
  <si>
    <t>https://www.dior.com/it_it/fashion/products/HYF01BCA0U_C558</t>
  </si>
  <si>
    <t>https://www.dior.com/it_it/fashion/products/SUITR7UOM_22C0</t>
  </si>
  <si>
    <t>https://www.dior.com/it_it/fashion/news-savoir-faire/folder-novita-ed-eventi/30-montaigne-restaurant</t>
  </si>
  <si>
    <t>https://www.dior.com/it_it/fashion/products/M2271UBHA_M900</t>
  </si>
  <si>
    <t>https://www.dior.com/it_it/fashion/products/2ADCH168YKS_H03E</t>
  </si>
  <si>
    <t>https://www.dior.com/it_it/fashion/products/511P42A6694_X1998</t>
  </si>
  <si>
    <t>https://www.dior.com/it_it/fashion/products/DCANS1UXR_B0B0</t>
  </si>
  <si>
    <t>https://www.dior.com/fashion/stores/it_it/italia/roma/via-del-tritone-61</t>
  </si>
  <si>
    <t>https://www.dior.com/it_it/fashion/products/JMYD94060_0000</t>
  </si>
  <si>
    <t>https://www.dior.com/it_it/fashion/products/5SBM11COAA_Y900</t>
  </si>
  <si>
    <t>https://www.dior.com/fashion/stores/it_it/svizzera/lausanne</t>
  </si>
  <si>
    <t>https://www.dior.com/it_it/fashion/products/5SBM23PANH_Y538</t>
  </si>
  <si>
    <t>https://www.dior.com/it_it/fashion/products/2ESKH348YMJ_H00N</t>
  </si>
  <si>
    <t>https://www.dior.com/it_it/fashion/products/M0505OWEC_M05J</t>
  </si>
  <si>
    <t>https://www.dior.com/it_it/fashion/products/03N1020A0330_C900</t>
  </si>
  <si>
    <t>https://www.dior.com/it_it/fashion/products/217P43A2975_X1998</t>
  </si>
  <si>
    <t>https://www.dior.com/it_it/fashion/products/S3202UTZQ_M928</t>
  </si>
  <si>
    <t>https://www.dior.com/fashion/stores/it_it/emirati-arabi-uniti/abu-dhabi/the-galleria-mall-al-falah-st</t>
  </si>
  <si>
    <t>https://www.dior.com/it_it/fashion/products/4SBM23TEET_Y97B</t>
  </si>
  <si>
    <t>https://www.dior.com/it_it/fashion/products/9HBM13DRSO_Y38I</t>
  </si>
  <si>
    <t>https://www.dior.com/it_it/fashion/products/V1600HOMMT_D000</t>
  </si>
  <si>
    <t>https://www.dior.com/fashion/stores/it_it/cina/shanghai/8-century-avenue</t>
  </si>
  <si>
    <t>https://www.dior.com/it_it/fashion/products/2ESCH151YKY_H03E</t>
  </si>
  <si>
    <t>https://www.dior.com/it_it/fashion/products/M6302UNUC_M900</t>
  </si>
  <si>
    <t>https://www.dior.com/fashion/stores/it_it/macau-sar/macau-sar/cotai-strip-237747</t>
  </si>
  <si>
    <t>https://www.dior.com/it_it/fashion/products/S0856OIHT_M96E</t>
  </si>
  <si>
    <t>https://www.dior.com/it_it/fashion/products/454S77AM091_X4891</t>
  </si>
  <si>
    <t>https://www.dior.com/it_it/fashion/products/CPB6021XDBS_C530</t>
  </si>
  <si>
    <t>https://www.dior.com/it_it/fashion/products/HYO04SPP0U_C100</t>
  </si>
  <si>
    <t>https://www.dior.com/it_it/fashion/products/943C449A4462_C595</t>
  </si>
  <si>
    <t>https://www.dior.com/it_it/fashion/bambino/dior-essentials</t>
  </si>
  <si>
    <t>https://www.dior.com/it_it/fashion/products/E1716CDLCY_D301</t>
  </si>
  <si>
    <t>https://www.dior.com/it_it/fashion/products/S5226UBWX_M03I</t>
  </si>
  <si>
    <t>https://www.dior.com/fashion/stores/it_it/stati-uniti/dc/washington/933-palmer-alley-northwest</t>
  </si>
  <si>
    <t>https://www.dior.com/it_it/fashion/products/R1009DVOCY_D009</t>
  </si>
  <si>
    <t>https://www.dior.com/it_it/fashion/products/CD18115X1008_0000</t>
  </si>
  <si>
    <t>https://www.dior.com/it_it/fashion/moda-donna/sfilate-haute-couture/folder-defile-haute-couture-automne-hiver-2025</t>
  </si>
  <si>
    <t>https://www.dior.com/it_it/fashion/products/JBDR95052_0000</t>
  </si>
  <si>
    <t>https://www.dior.com/fashion/stores/it_it/giappone/nagoya-shi/sakae-3-16-1</t>
  </si>
  <si>
    <t>https://www.dior.com/it_it/fashion/products/B1973HOMLE_D801</t>
  </si>
  <si>
    <t>https://www.dior.com/it_it/fashion/products/JDTE94008_0000</t>
  </si>
  <si>
    <t>https://www.dior.com/it_it/fashion/products/E0078MIDRS_D301</t>
  </si>
  <si>
    <t>https://www.dior.com/it_it/fashion/products/KCT054MCD_S900</t>
  </si>
  <si>
    <t>https://www.dior.com/fashion/stores/it_it/monaco/monaco</t>
  </si>
  <si>
    <t>https://www.dior.com/it_it/fashion/products/513C408A6475_C441</t>
  </si>
  <si>
    <t>https://www.dior.com/fashion/stores/it_it/brasile</t>
  </si>
  <si>
    <t>https://www.dior.com/it_it/fashion/products/M6104STZQ_M928</t>
  </si>
  <si>
    <t>https://www.dior.com/it_it/fashion/products/HYJ03RTJ0U_C340</t>
  </si>
  <si>
    <t>https://www.dior.com/fashion/stores/it_it/marocco/casablanca/boulevard-de-loc%C3%A9an-ain-diab</t>
  </si>
  <si>
    <t>https://www.dior.com/it_it/fashion/products/B2623WOMLQ_D85P</t>
  </si>
  <si>
    <t>https://www.dior.com/it_it/fashion/products/3LO138ZJQ_H900</t>
  </si>
  <si>
    <t>https://www.dior.com/it_it/fashion/products/583M626A2012_C587</t>
  </si>
  <si>
    <t>https://www.dior.com/it_it/fashion/moda-uomo/borse/borse-shopping</t>
  </si>
  <si>
    <t>https://www.dior.com/it_it/fashion/products/2ESCH138OYY_H06E</t>
  </si>
  <si>
    <t>https://www.dior.com/it_it/fashion/products/4WBM33TEE1_Y013</t>
  </si>
  <si>
    <t>https://www.dior.com/it_it/fashion/products/HYE04MOJ0U_C970</t>
  </si>
  <si>
    <t>https://www.dior.com/it_it/fashion/products/B2833WOMLQ_D94B</t>
  </si>
  <si>
    <t>https://www.dior.com/it_it/fashion/products/3DE379ZXF_H969</t>
  </si>
  <si>
    <t>https://www.dior.com/it_it/fashion/products/JDTE94007_0000</t>
  </si>
  <si>
    <t>https://www.dior.com/it_it/fashion/products/JSAM95002_0000</t>
  </si>
  <si>
    <t>https://www.dior.com/it_it/fashion/products/3LO122ZZB_H900</t>
  </si>
  <si>
    <t>https://www.dior.com/it_it/fashion/products/513J145A0986_C589</t>
  </si>
  <si>
    <t>https://www.dior.com/it_it/fashion/products/521J21A1758_X9000</t>
  </si>
  <si>
    <t>https://www.dior.com/it_it/fashion/products/451J86X1162_X9000</t>
  </si>
  <si>
    <t>https://www.dior.com/it_it/fashion/products/HYJ02TGT0U_C600</t>
  </si>
  <si>
    <t>https://www.dior.com/it_it/fashion/products/E3737WOMRS_D301</t>
  </si>
  <si>
    <t>https://www.dior.com/it_it/fashion/products/KCQ707LCS_S62K</t>
  </si>
  <si>
    <t>https://www.dior.com/fashion/stores/it_it/saint-barth%C3%A9lemy/gustavia</t>
  </si>
  <si>
    <t>https://www.dior.com/it_it/fashion/products/521V80A7050_X5613</t>
  </si>
  <si>
    <t>https://www.dior.com/it_it/fashion/products/1ESBA205LLG_H00N</t>
  </si>
  <si>
    <t>https://www.dior.com/it_it/fashion/products/013J800A0373_C881</t>
  </si>
  <si>
    <t>https://www.dior.com/it_it/fashion/products/S6029ONMJ_M900</t>
  </si>
  <si>
    <t>https://www.dior.com/it_it/fashion/products/521R95A3A52_X1894</t>
  </si>
  <si>
    <t>https://www.dior.com/fashion/stores/it_it/taiwan-region/taipei-city/no.68-chung-hsiao-east-road-5th-section</t>
  </si>
  <si>
    <t>https://www.dior.com/it_it/fashion/products/1EIBA187YKY_H03E</t>
  </si>
  <si>
    <t>https://www.dior.com/it_it/fashion/products/B2876WOMRS_D301</t>
  </si>
  <si>
    <t>https://www.dior.com/it_it/fashion/products/493C121A6006_C075</t>
  </si>
  <si>
    <t>https://www.dior.com/it_it/fashion/products/521R56A1726_X9673</t>
  </si>
  <si>
    <t>https://www.dior.com/it_it/fashion/products/R2506WOMCY_D03S</t>
  </si>
  <si>
    <t>https://www.dior.com/it_it/fashion/products/2ESCH135FLG_H00N</t>
  </si>
  <si>
    <t>https://www.dior.com/it_it/fashion/maison/articoli-tessili</t>
  </si>
  <si>
    <t>https://www.dior.com/it_it/fashion/products/5SBP54BLAA_Y013</t>
  </si>
  <si>
    <t>https://www.dior.com/fashion/stores/it_it/arabia-saudita/jeddah</t>
  </si>
  <si>
    <t>https://www.dior.com/fashion/stores/it_it/stati-uniti/ny/port-jefferson-station</t>
  </si>
  <si>
    <t>https://www.dior.com/it_it/fashion/products/30MTB3UXR_E0C0</t>
  </si>
  <si>
    <t>https://www.dior.com/it_it/fashion/products/S5130UWHC_M51U</t>
  </si>
  <si>
    <t>https://www.dior.com/it_it/fashion/products/52TJP101I607_C442</t>
  </si>
  <si>
    <t>https://www.dior.com/it_it/fashion/products/KCO124VEA_S43M</t>
  </si>
  <si>
    <t>https://www.dior.com/it_it/fashion/products/HYB01YCA1U_C100</t>
  </si>
  <si>
    <t>https://www.dior.com/it_it/fashion/products/JBAR94104_0000</t>
  </si>
  <si>
    <t>https://www.dior.com/it_it/fashion/moda-donna/gioielli/anelli</t>
  </si>
  <si>
    <t>https://www.dior.com/it_it/fashion/products/513C101A6565_C984</t>
  </si>
  <si>
    <t>https://www.dior.com/it_it/fashion/products/4804ZZTAM_H09M</t>
  </si>
  <si>
    <t>https://www.dior.com/it_it/fashion/products/S0872OVRB_M323</t>
  </si>
  <si>
    <t>https://www.dior.com/it_it/fashion/products/5SBM11DRSD_Y74A</t>
  </si>
  <si>
    <t>https://www.dior.com/it_it/fashion/products/HYE02BCA0U_C100</t>
  </si>
  <si>
    <t>https://www.dior.com/it_it/fashion/products/KCB860CQA_S46K</t>
  </si>
  <si>
    <t>https://www.dior.com/it_it/fashion/products/HYL01FOE1U_C900</t>
  </si>
  <si>
    <t>https://www.dior.com/it_it/fashion/products/4981RUMET_H07K</t>
  </si>
  <si>
    <t>https://www.dior.com/it_it/fashion/products/4SBP51NIDA_Y51J</t>
  </si>
  <si>
    <t>https://www.dior.com/it_it/fashion/regali-personalizzazione/regali</t>
  </si>
  <si>
    <t>https://www.dior.com/it_it/fashion/products/S3202UDBB_M900</t>
  </si>
  <si>
    <t>https://www.dior.com/it_it/fashion/products/3SH126ZXX_H969</t>
  </si>
  <si>
    <t>https://www.dior.com/it_it/fashion/products/HYK01SCM0U_C999</t>
  </si>
  <si>
    <t>https://www.dior.com/it_it/fashion/products/51DAM106I611_C300</t>
  </si>
  <si>
    <t>https://www.dior.com/fashion/stores/it_it/francia/paris/11-rue-fran%C3%A7ois-premier</t>
  </si>
  <si>
    <t>https://www.dior.com/it_it/fashion/products/511J35A8329_X9000</t>
  </si>
  <si>
    <t>https://www.dior.com/it_it/fashion/products/JBDR95054_0000</t>
  </si>
  <si>
    <t>https://www.dior.com/it_it/fashion/products/M2271UTZQ_M928</t>
  </si>
  <si>
    <t>https://www.dior.com/it_it/fashion/products/HYC04VGE0U_C500</t>
  </si>
  <si>
    <t>https://www.dior.com/it_it/fashion/bambino/bambine/giacche-e-cappotti</t>
  </si>
  <si>
    <t>https://www.dior.com/fashion/stores/it_it/malaysia/kuala-lumpur/lot-g-201-242-ground-floor-the-gardens-mall</t>
  </si>
  <si>
    <t>https://www.dior.com/fashion/stores/it_it/islanda/reykjav%C3%ADk</t>
  </si>
  <si>
    <t>https://www.dior.com/it_it/fashion/products/514J03A9520_X1998</t>
  </si>
  <si>
    <t>https://www.dior.com/it_it/fashion/products/510M46A1116_X4468</t>
  </si>
  <si>
    <t>https://www.dior.com/it_it/fashion/products/5SBM33TEEI_Y300</t>
  </si>
  <si>
    <t>https://www.dior.com/it_it/fashion/products/M0538OZDW_M01E</t>
  </si>
  <si>
    <t>https://www.dior.com/it_it/fashion/moda-donna/accessori/mitzah-zodiac</t>
  </si>
  <si>
    <t>https://www.dior.com/it_it/fashion/products/S0007ONMJ_M900</t>
  </si>
  <si>
    <t>https://www.dior.com/it_it/fashion/products/9HBG51DDO2_Y910</t>
  </si>
  <si>
    <t>https://www.dior.com/it_it/fashion/moda-donna/calzature/stivali-stivaletti</t>
  </si>
  <si>
    <t>https://www.dior.com/it_it/fashion/products/KCC200TFL_S21U</t>
  </si>
  <si>
    <t>https://www.dior.com/it_it/fashion/products/583J811A0448_C085</t>
  </si>
  <si>
    <t>https://www.dior.com/it_it/fashion/products/KCK414TRM_S41W</t>
  </si>
  <si>
    <t>https://www.dior.com/it_it/fashion/products/4961PVVAR_H00N</t>
  </si>
  <si>
    <t>https://www.dior.com/it_it/fashion/products/M0465CCEH_M900</t>
  </si>
  <si>
    <t>https://www.dior.com/fashion/stores/it_it/libano</t>
  </si>
  <si>
    <t>https://www.dior.com/it_it/fashion/products/154S09AM305_X5247</t>
  </si>
  <si>
    <t>https://www.dior.com/it_it/fashion/products/5SBM11SRTK_Y32B</t>
  </si>
  <si>
    <t>https://www.dior.com/it_it/fashion/products/CD153B2X1003_0000</t>
  </si>
  <si>
    <t>https://www.dior.com/it_it/fashion/products/HYE04DDE1U_C000</t>
  </si>
  <si>
    <t>https://www.dior.com/it_it/fashion/products/KCQ166ERC_S56B</t>
  </si>
  <si>
    <t>https://www.dior.com/it_it/fashion/products/M4511UBOL_M900</t>
  </si>
  <si>
    <t>https://www.dior.com/it_it/fashion/products/M2272UTZQ_M928</t>
  </si>
  <si>
    <t>https://www.dior.com/it_it/fashion/products/443C136A5851_C140</t>
  </si>
  <si>
    <t>https://www.dior.com/it_it/fashion/products/M0613OWEC_M24J</t>
  </si>
  <si>
    <t>https://www.dior.com/it_it/fashion/products/513C153A6473_C900</t>
  </si>
  <si>
    <t>https://www.dior.com/fashion/stores/it_it/thailandia/bangkok/m-floor-icon-siam-charoen-nakorn-road</t>
  </si>
  <si>
    <t>https://www.dior.com/it_it/fashion/products/2ADCA435YKS_H53E</t>
  </si>
  <si>
    <t>https://www.dior.com/it_it/fashion/products/B099700805_Y353</t>
  </si>
  <si>
    <t>https://www.dior.com/fashion/stores/it_it/messico/mexico-city</t>
  </si>
  <si>
    <t>https://www.dior.com/it_it/fashion/moda-donna/borse/messenger-e-zaini</t>
  </si>
  <si>
    <t>https://www.dior.com/it_it/fashion/products/C0207HOMST_D990</t>
  </si>
  <si>
    <t>https://www.dior.com/it_it/fashion/products/S5157UWHC_M900</t>
  </si>
  <si>
    <t>https://www.dior.com/it_it/fashion/products/JBDR95064_0000</t>
  </si>
  <si>
    <t>https://www.dior.com/it_it/fashion/products/3SA126ZSA_H969</t>
  </si>
  <si>
    <t>https://www.dior.com/it_it/fashion/products/44VMT979A153_C086</t>
  </si>
  <si>
    <t>https://www.dior.com/it_it/fashion/products/4WBM21PUFC_Y526</t>
  </si>
  <si>
    <t>https://www.dior.com/it_it/fashion/products/HYL01SPE0U_C900</t>
  </si>
  <si>
    <t>https://www.dior.com/it_it/fashion/products/HYJ02DST0U_C970</t>
  </si>
  <si>
    <t>https://www.dior.com/it_it/fashion/products/522P04A3070_X5809</t>
  </si>
  <si>
    <t>https://www.dior.com/it_it/fashion/products/S2107UMFY_M911</t>
  </si>
  <si>
    <t>https://www.dior.com/it_it/fashion/products/413M530AT099_C185</t>
  </si>
  <si>
    <t>https://www.dior.com/it_it/fashion/products/1EIPO312YKY_H03E</t>
  </si>
  <si>
    <t>https://www.dior.com/it_it/fashion/products/HYA01SLP0U_C100</t>
  </si>
  <si>
    <t>https://www.dior.com/it_it/fashion/products/B0447PWEO_M928</t>
  </si>
  <si>
    <t>https://www.dior.com/it_it/fashion/news-savoir-faire/folder-novita-ed-eventi/l%E2%80%99irresistibile-sabot-d-lane</t>
  </si>
  <si>
    <t>https://www.dior.com/it_it/fashion/products/2ESCH135FLG_H830</t>
  </si>
  <si>
    <t>https://www.dior.com/it_it/fashion/products/147C32A2968_X5803</t>
  </si>
  <si>
    <t>https://www.dior.com/it_it/fashion/products/CD153B2X1232_0000</t>
  </si>
  <si>
    <t>https://www.dior.com/it_it/fashion/products/HYJ02BAT0U_C190</t>
  </si>
  <si>
    <t>https://www.dior.com/it_it/fashion/products/M9334UDDS_M925</t>
  </si>
  <si>
    <t>https://www.dior.com/it_it/fashion/products/3LO131ZYJ_H612</t>
  </si>
  <si>
    <t>https://www.dior.com/it_it/fashion/products/JRDV94017_0000</t>
  </si>
  <si>
    <t>https://www.dior.com/it_it/fashion/products/4912PNMET_H12K</t>
  </si>
  <si>
    <t>https://www.dior.com/fashion/stores/it_it/hong-kong-sar/new-territories</t>
  </si>
  <si>
    <t>https://www.dior.com/it_it/fashion/products/HYJ03PFB0U_C160</t>
  </si>
  <si>
    <t>https://www.dior.com/it_it/fashion/products/S0178OVRB_M323</t>
  </si>
  <si>
    <t>https://www.dior.com/it_it/fashion/news-savoir-faire/folder-novita-ed-eventi/dior-grand-soir-automate-etoile-de-monsieur-dior</t>
  </si>
  <si>
    <t>https://www.dior.com/it_it/fashion/products/513M637A2002_C088</t>
  </si>
  <si>
    <t>https://www.dior.com/it_it/fashion/products/4333RUDOR_H03E</t>
  </si>
  <si>
    <t>https://www.dior.com/it_it/fashion/products/M2418UTZQ_M928</t>
  </si>
  <si>
    <t>https://www.dior.com/it_it/fashion/products/5SBM23TEEE_Y013</t>
  </si>
  <si>
    <t>https://www.dior.com/it_it/fashion/products/524S57A1031_X4801</t>
  </si>
  <si>
    <t>https://www.dior.com/it_it/fashion/products/KDB962MAC_S900</t>
  </si>
  <si>
    <t>https://www.dior.com/it_it/fashion/products/HYJ01TJB3U_C510</t>
  </si>
  <si>
    <t>https://www.dior.com/it_it/fashion/products/1LLSH260KEN_H00N</t>
  </si>
  <si>
    <t>https://www.dior.com/fashion/stores/it_it/svizzera/zurich/bahnhofstrasse-13</t>
  </si>
  <si>
    <t>https://www.dior.com/it_it/fashion/products/518M19AL815_X1028</t>
  </si>
  <si>
    <t>https://www.dior.com/it_it/fashion/products/3SN306ZZY_H080</t>
  </si>
  <si>
    <t>https://www.dior.com/it_it/fashion/moda-uomo/dior-gravity</t>
  </si>
  <si>
    <t>https://www.dior.com/it_it/fashion/products/93E0015DH001_C988</t>
  </si>
  <si>
    <t>https://www.dior.com/it_it/fashion/products/S0011OVRB_M900</t>
  </si>
  <si>
    <t>https://www.dior.com/it_it/fashion/products/HYJ03TJS0U_C340</t>
  </si>
  <si>
    <t>https://www.dior.com/it_it/fashion/products/35ABC106T600_C154</t>
  </si>
  <si>
    <t>https://www.dior.com/fashion/stores/it_it/thailandia/phuket/1st-floor-central-phuket</t>
  </si>
  <si>
    <t>https://www.dior.com/it_it/fashion/products/4SBS35SHOL_Y353</t>
  </si>
  <si>
    <t>https://www.dior.com/it_it/fashion/products/KCC201TFL_S21U</t>
  </si>
  <si>
    <t>https://www.dior.com/it_it/fashion/products/511V74A1761_X3389</t>
  </si>
  <si>
    <t>https://www.dior.com/it_it/fashion/products/4SBS11SHOM_Y296</t>
  </si>
  <si>
    <t>https://www.dior.com/fashion/stores/it_it/italia/cortina-dampezzo/corso-italia-107</t>
  </si>
  <si>
    <t>https://www.dior.com/it_it/fashion/products/HYP02CPP2U_C100</t>
  </si>
  <si>
    <t>https://www.dior.com/fashion/stores/it_it/singapore/singapore/2-orchard-turn-ion-orchard</t>
  </si>
  <si>
    <t>https://www.dior.com/it_it/fashion/products/CPA0043EIDL_C455</t>
  </si>
  <si>
    <t>https://www.dior.com/it_it/fashion/products/2ADBC330YKK_H00N</t>
  </si>
  <si>
    <t>https://www.dior.com/it_it/fashion/products/32DOB301I130_C420</t>
  </si>
  <si>
    <t>https://www.dior.com/it_it/fashion/products/S3708UWEC_M05J</t>
  </si>
  <si>
    <t>https://www.dior.com/it_it/fashion/news-savoir-faire/folder-novita-ed-eventi/la-borsa-weekender-in-pelle-dior-gravity</t>
  </si>
  <si>
    <t>https://www.dior.com/it_it/fashion/products/2OBBC002YSE_H05E</t>
  </si>
  <si>
    <t>https://www.dior.com/it_it/fashion/products/CDBC003300_0000</t>
  </si>
  <si>
    <t>https://www.dior.com/it_it/fashion/products/S0074OVRB_M900</t>
  </si>
  <si>
    <t>https://www.dior.com/it_it/fashion/products/CD153B6X1019_0000</t>
  </si>
  <si>
    <t>https://www.dior.com/fashion/stores/it_it/australia/brisbane/226-queen-st-762525</t>
  </si>
  <si>
    <t>https://www.dior.com/fashion/stores/it_it/francia/paris/2-cit%C3%A9-berryer</t>
  </si>
  <si>
    <t>https://www.dior.com/it_it/fashion/products/415P52AL040_X9000</t>
  </si>
  <si>
    <t>https://www.dior.com/it_it/fashion/products/912P01A3322_X0150</t>
  </si>
  <si>
    <t>https://www.dior.com/it_it/fashion/products/2ESCA483LLG_H830</t>
  </si>
  <si>
    <t>https://www.dior.com/it_it/fashion/products/583J696A0849_C580</t>
  </si>
  <si>
    <t>https://www.dior.com/it_it/fashion/products/2SBM13TEEN_Y135</t>
  </si>
  <si>
    <t>https://www.dior.com/fashion/stores/it_it/giappone/osaka-shi/shinsaibashisuji-1-9-17</t>
  </si>
  <si>
    <t>https://www.dior.com/it_it/fashion/news-savoir-faire/folder-novita-ed-eventi/la-borsa-in-montone-dior-toujours</t>
  </si>
  <si>
    <t>https://www.dior.com/it_it/fashion/products/R1140DVOCY_D301</t>
  </si>
  <si>
    <t>https://www.dior.com/it_it/fashion/products/S0980ONMJ_M23B</t>
  </si>
  <si>
    <t>https://www.dior.com/it_it/fashion/products/MISSS1IXR_10A0</t>
  </si>
  <si>
    <t>https://www.dior.com/it_it/fashion/products/51UNI106I606_C080</t>
  </si>
  <si>
    <t>https://www.dior.com/it_it/fashion/products/N4017HOMST_D990</t>
  </si>
  <si>
    <t>https://www.dior.com/it_it/fashion/products/HYK01CHV0U_C600</t>
  </si>
  <si>
    <t>https://www.dior.com/it_it/fashion/products/454V50BM034_X0878</t>
  </si>
  <si>
    <t>https://www.dior.com/it_it/fashion/products/1ADBA011YKK_H00N</t>
  </si>
  <si>
    <t>https://www.dior.com/it_it/fashion/products/513C217B6460_C830</t>
  </si>
  <si>
    <t>https://www.dior.com/it_it/fashion/products/454W05AM709_X0200</t>
  </si>
  <si>
    <t>https://www.dior.com/it_it/fashion/products/1ESPO322YKY_H03E</t>
  </si>
  <si>
    <t>https://www.dior.com/it_it/fashion/news-savoir-faire/folder-novita-ed-eventi/dearest-dior</t>
  </si>
  <si>
    <t>https://www.dior.com/it_it/fashion/products/1ESPO340LWH_H00N</t>
  </si>
  <si>
    <t>https://www.dior.com/it_it/fashion/gioielleria-e-orologeria/gioielleria-e-orologeria</t>
  </si>
  <si>
    <t>https://www.dior.com/it_it/fashion/products/513T09B4221_X0810</t>
  </si>
  <si>
    <t>https://www.dior.com/it_it/fashion/moda-donna/gioielli/tutti-i-gioielli</t>
  </si>
  <si>
    <t>https://www.dior.com/fashion/stores/it_it/cina/harbin/106-anlong-street</t>
  </si>
  <si>
    <t>https://www.dior.com/it_it/fashion/products/HYJ02JTC0U_C800</t>
  </si>
  <si>
    <t>https://www.dior.com/it_it/fashion/products/3SN272ZPR_H969</t>
  </si>
  <si>
    <t>https://www.dior.com/it_it/fashion/products/B0446UWGA_M26I</t>
  </si>
  <si>
    <t>https://www.dior.com/it_it/fashion/products/41JOU215I159_C820</t>
  </si>
  <si>
    <t>https://www.dior.com/it_it/fashion/products/5SBM22SRTA_Y533</t>
  </si>
  <si>
    <t>https://www.dior.com/it_it/fashion/products/M0505OIBE_M900</t>
  </si>
  <si>
    <t>https://www.dior.com/it_it/fashion/products/413C157A6241_C020</t>
  </si>
  <si>
    <t>https://www.dior.com/it_it/fashion/products/513T06B4223_X0810</t>
  </si>
  <si>
    <t>https://www.dior.com/it_it/fashion/products/JRDV95182_0000</t>
  </si>
  <si>
    <t>https://www.dior.com/it_it/fashion/products/3SH126ZSA_H961</t>
  </si>
  <si>
    <t>https://www.dior.com/it_it/fashion/products/441B39A3356_X0100</t>
  </si>
  <si>
    <t>https://www.dior.com/it_it/fashion/products/S5086UWHC_M81B</t>
  </si>
  <si>
    <t>https://www.dior.com/it_it/fashion/products/5SBM22SRTB_Y523</t>
  </si>
  <si>
    <t>https://www.dior.com/it_it/fashion/products/943J605A0554_C881</t>
  </si>
  <si>
    <t>https://www.dior.com/it_it/fashion/products/733J805B0373_C089</t>
  </si>
  <si>
    <t>https://www.dior.com/it_it/fashion/products/JGEM95020_0000</t>
  </si>
  <si>
    <t>https://www.dior.com/it_it/fashion/products/E3702WOMCY_D03S</t>
  </si>
  <si>
    <t>https://www.dior.com/it_it/fashion/products/CD1331KX1278_0000</t>
  </si>
  <si>
    <t>https://www.dior.com/it_it/fashion/products/HYO03ALV0U_C700</t>
  </si>
  <si>
    <t>https://www.dior.com/it_it/fashion/products/M1536RBTZ_M962</t>
  </si>
  <si>
    <t>https://www.dior.com/fashion/stores/it_it/stati-uniti/hi/honolulu/1450-ala-moana-blvd-565656</t>
  </si>
  <si>
    <t>https://www.dior.com/it_it/fashion/gioielleria-e-orologeria/orologi-per-linea/chiffre-rouge</t>
  </si>
  <si>
    <t>https://www.dior.com/it_it/fashion/products/S5039UWHC_M51U</t>
  </si>
  <si>
    <t>https://www.dior.com/it_it/fashion/products/DFLUM1IAR_46F5</t>
  </si>
  <si>
    <t>https://www.dior.com/it_it/fashion/products/513D590A297X_C084</t>
  </si>
  <si>
    <t>https://www.dior.com/it_it/fashion/products/3LO114ZAY_H900</t>
  </si>
  <si>
    <t>https://www.dior.com/it_it/fashion/products/583J696A0849_C285</t>
  </si>
  <si>
    <t>https://www.dior.com/it_it/fashion/products/KCO155CAS_S900</t>
  </si>
  <si>
    <t>https://www.dior.com/it_it/fashion/moda-donna/pret-a-porter/abbigliamento-da-casa-e-lingerie</t>
  </si>
  <si>
    <t>https://www.dior.com/fashion/stores/it_it/francia/avignon</t>
  </si>
  <si>
    <t>https://www.dior.com/it_it/fashion/products/2SBS31SHOI_Y38I</t>
  </si>
  <si>
    <t>https://www.dior.com/it_it/fashion/products/B0446UWEF_M925</t>
  </si>
  <si>
    <t>https://www.dior.com/it_it/fashion/products/S9183OMET_M196</t>
  </si>
  <si>
    <t>https://www.dior.com/it_it/fashion/products/51DOB370L080_CO95</t>
  </si>
  <si>
    <t>https://www.dior.com/it_it/fashion/products/S5225UDAX_M413</t>
  </si>
  <si>
    <t>https://www.dior.com/it_it/fashion/products/HYL01CUO2U_C700</t>
  </si>
  <si>
    <t>https://www.dior.com/it_it/fashion/products/5SBM13TEE2_Y013</t>
  </si>
  <si>
    <t>https://www.dior.com/it_it/fashion/products/B1973HOMLE_D005</t>
  </si>
  <si>
    <t>https://www.dior.com/it_it/fashion/products/HYR02MBB0U_C900</t>
  </si>
  <si>
    <t>https://www.dior.com/it_it/fashion/products/513J696F0554_C580</t>
  </si>
  <si>
    <t>https://www.dior.com/it_it/fashion/products/S2332UTZQ_M928</t>
  </si>
  <si>
    <t>https://www.dior.com/it_it/fashion/products/S9185OMET_M196</t>
  </si>
  <si>
    <t>https://www.dior.com/it_it/fashion/products/2ADBC306YKS_H05E</t>
  </si>
  <si>
    <t>https://www.dior.com/it_it/fashion/products/JRCO95014_0000</t>
  </si>
  <si>
    <t>https://www.dior.com/it_it/fashion/products/HYL01LRS0U_C100</t>
  </si>
  <si>
    <t>https://www.dior.com/fashion/stores/it_it/oman</t>
  </si>
  <si>
    <t>https://www.dior.com/fashion/stores/it_it/cina/wuhan/no.-668-jinghan-avenue</t>
  </si>
  <si>
    <t>https://www.dior.com/it_it/fashion/products/V1375HOMMT_D001</t>
  </si>
  <si>
    <t>https://www.dior.com/it_it/fashion/products/S2309UTZQ_M928</t>
  </si>
  <si>
    <t>https://www.dior.com/it_it/fashion/products/N2906HOMMT_D230</t>
  </si>
  <si>
    <t>https://www.dior.com/it_it/fashion/products/5SBM11SKTT_Y56I</t>
  </si>
  <si>
    <t>https://www.dior.com/it_it/fashion/products/KCO141FJL_S70B</t>
  </si>
  <si>
    <t>https://www.dior.com/it_it/fashion/products/HYJ01NMD2U_C500</t>
  </si>
  <si>
    <t>https://www.dior.com/it_it/fashion/products/5SBM31PEAD_Y62A</t>
  </si>
  <si>
    <t>https://www.dior.com/it_it/fashion/products/KCI995CQC_S900</t>
  </si>
  <si>
    <t>https://www.dior.com/it_it/fashion/products/M0505ONGE_M69H</t>
  </si>
  <si>
    <t>https://www.dior.com/fashion/stores/it_it/monaco</t>
  </si>
  <si>
    <t>https://www.dior.com/it_it/fashion/products/M0540ONGE_M51U</t>
  </si>
  <si>
    <t>https://www.dior.com/it_it/fashion/products/113J699A0531_C888</t>
  </si>
  <si>
    <t>https://www.dior.com/it_it/fashion/products/KCP867SCS_S05X</t>
  </si>
  <si>
    <t>https://www.dior.com/it_it/fashion/products/511V30A1640_X4849</t>
  </si>
  <si>
    <t>https://www.dior.com/it_it/fashion/products/51CAM090I611_C243</t>
  </si>
  <si>
    <t>https://www.dior.com/it_it/fashion/maison/collezioni/cannage-montaigne</t>
  </si>
  <si>
    <t>https://www.dior.com/it_it/fashion/products/S2339UTZQ_M928</t>
  </si>
  <si>
    <t>https://www.dior.com/it_it/fashion/products/HYB01CEG2U_C090</t>
  </si>
  <si>
    <t>https://www.dior.com/it_it/fashion/products/KCO100GGN_S900</t>
  </si>
  <si>
    <t>https://www.dior.com/it_it/fashion/products/M0455CDDS_M925</t>
  </si>
  <si>
    <t>https://www.dior.com/it_it/fashion/products/441V21A1761_X9000</t>
  </si>
  <si>
    <t>https://www.dior.com/fashion/stores/it_it/qatar/doha</t>
  </si>
  <si>
    <t>https://www.dior.com/it_it/fashion/products/4SBK23POLC_Y001</t>
  </si>
  <si>
    <t>https://www.dior.com/it_it/fashion/products/SUITRIR_10A0</t>
  </si>
  <si>
    <t>https://www.dior.com/fashion/stores/it_it/cina/shenyang</t>
  </si>
  <si>
    <t>https://www.dior.com/it_it/fashion/products/5SBM11JKT3_Y013</t>
  </si>
  <si>
    <t>https://www.dior.com/it_it/fashion/products/M0565OWRT_M900</t>
  </si>
  <si>
    <t>https://www.dior.com/it_it/fashion/products/S8560CEEK_M02E</t>
  </si>
  <si>
    <t>https://www.dior.com/fashion/stores/it_it/stati-uniti/pa/king-of-prussia/160-n-gulph-rd</t>
  </si>
  <si>
    <t>https://www.dior.com/it_it/fashion/products/V1575WOMRS_D307</t>
  </si>
  <si>
    <t>https://www.dior.com/it_it/fashion/products/HYJ01APM1U_C600</t>
  </si>
  <si>
    <t>https://www.dior.com/it_it/fashion/products/2ESBC002FLG_H00N</t>
  </si>
  <si>
    <t>https://www.dior.com/it_it/fashion/maison/collezioni/plan-de-paris</t>
  </si>
  <si>
    <t>https://www.dior.com/it_it/fashion/products/513C401A5995_C982</t>
  </si>
  <si>
    <t>https://www.dior.com/it_it/fashion/products/527P58S2205_X9330</t>
  </si>
  <si>
    <t>https://www.dior.com/it_it/fashion/products/HYE02BPK0U_C500</t>
  </si>
  <si>
    <t>https://www.dior.com/fashion/stores/it_it/regno-unito/bicester</t>
  </si>
  <si>
    <t>https://www.dior.com/it_it/fashion/products/S2152UTZQ_M928</t>
  </si>
  <si>
    <t>https://www.dior.com/it_it/fashion/products/V1569WOMRS_D301</t>
  </si>
  <si>
    <t>https://www.dior.com/it_it/fashion/products/3SN318ZXU_H860</t>
  </si>
  <si>
    <t>https://www.dior.com/it_it/fashion/products/S2152UTZQ_M932</t>
  </si>
  <si>
    <t>https://www.dior.com/it_it/fashion/products/5SBM43POLC_Y538</t>
  </si>
  <si>
    <t>https://www.dior.com/it_it/fashion/products/S0872ONMJ_M900</t>
  </si>
  <si>
    <t>https://www.dior.com/it_it/fashion/maison/maison</t>
  </si>
  <si>
    <t>https://www.dior.com/fashion/stores/it_it/cina/hangzhou/701-fuchun-road</t>
  </si>
  <si>
    <t>https://www.dior.com/fashion/stores/it_it/singapore/singapore/2-bayfront-avenue-b1-26/27/28-b2-23/24/25</t>
  </si>
  <si>
    <t>https://www.dior.com/it_it/fashion/products/511J33B8077_X0994</t>
  </si>
  <si>
    <t>https://www.dior.com/fashion/stores/it_it/giappone/tokyo/jingumae-5-9-11</t>
  </si>
  <si>
    <t>https://www.dior.com/it_it/fashion/products/HYE04DLB0U_C970</t>
  </si>
  <si>
    <t>https://www.dior.com/it_it/fashion/products/KCV225GGN_S12U</t>
  </si>
  <si>
    <t>https://www.dior.com/it_it/fashion/products/M28209JCE_M900</t>
  </si>
  <si>
    <t>https://www.dior.com/it_it/fashion/products/XPLRS2IXR_10A0</t>
  </si>
  <si>
    <t>https://www.dior.com/it_it/fashion/products/DPFCB2IQR_40D2</t>
  </si>
  <si>
    <t>https://www.dior.com/it_it/fashion/products/511V74A9451_X1998</t>
  </si>
  <si>
    <t>https://www.dior.com/it_it/fashion/products/HYC01VPC4U_C340</t>
  </si>
  <si>
    <t>https://www.dior.com/it_it/fashion/products/443C131A6268_C540</t>
  </si>
  <si>
    <t>https://www.dior.com/it_it/fashion/products/5SBP43BODH_Y510</t>
  </si>
  <si>
    <t>https://www.dior.com/fashion/stores/it_it/italia/capri/via-camerelle-19</t>
  </si>
  <si>
    <t>https://www.dior.com/it_it/fashion/products/511J22A1166_X4750</t>
  </si>
  <si>
    <t>https://www.dior.com/it_it/fashion/products/1ESDU134LLG_H00N</t>
  </si>
  <si>
    <t>https://www.dior.com/it_it/fashion/products/HYJ01BBB0U_C200</t>
  </si>
  <si>
    <t>https://www.dior.com/it_it/fashion/products/511L40A3312_X9000</t>
  </si>
  <si>
    <t>https://www.dior.com/it_it/fashion/products/HYJ02CSM0L_C970</t>
  </si>
  <si>
    <t>https://www.dior.com/it_it/fashion/products/S8071OEVL_M06N</t>
  </si>
  <si>
    <t>https://www.dior.com/it_it/fashion/products/V1417WOMCY_D03S</t>
  </si>
  <si>
    <t>https://www.dior.com/fashion/stores/it_it/spagna</t>
  </si>
  <si>
    <t>https://www.dior.com/it_it/fashion/products/KCQ209KPY_S15W</t>
  </si>
  <si>
    <t>https://www.dior.com/it_it/fashion/products/CD04317X1312_0000</t>
  </si>
  <si>
    <t>https://www.dior.com/it_it/fashion/products/5SBM11PANR_Y62A</t>
  </si>
  <si>
    <t>https://www.dior.com/fashion/stores/it_it/cina/dalian</t>
  </si>
  <si>
    <t>https://www.dior.com/it_it/fashion/products/033C213B4739_C989</t>
  </si>
  <si>
    <t>https://www.dior.com/it_it/fashion/products/SUITR2IR_10A0</t>
  </si>
  <si>
    <t>https://www.dior.com/it_it/fashion/products/512R43A3027_X1998</t>
  </si>
  <si>
    <t>https://www.dior.com/it_it/fashion/products/4SBS35SHOL_Y001</t>
  </si>
  <si>
    <t>https://www.dior.com/fashion/stores/it_it/canada/qc/montreal</t>
  </si>
  <si>
    <t>https://www.dior.com/it_it/fashion/products/M1364UBOL_M900</t>
  </si>
  <si>
    <t>https://www.dior.com/it_it/fashion/products/2ADCH164YKS_H12E</t>
  </si>
  <si>
    <t>https://www.dior.com/it_it/fashion/products/2ADBH076YKK_H00N</t>
  </si>
  <si>
    <t>https://www.dior.com/it_it/fashion/products/HYK01BAL0U_C190</t>
  </si>
  <si>
    <t>https://www.dior.com/it_it/fashion/products/11C1047A0442_C878</t>
  </si>
  <si>
    <t>https://www.dior.com/it_it/fashion/products/M1265OCJZ_M925</t>
  </si>
  <si>
    <t>https://www.dior.com/it_it/fashion/products/CD18111X1058_0000</t>
  </si>
  <si>
    <t>https://www.dior.com/it_it/fashion/products/3SN279ZEI_H520</t>
  </si>
  <si>
    <t>https://www.dior.com/it_it/fashion/products/HYG01PCG4U_C840</t>
  </si>
  <si>
    <t>https://www.dior.com/it_it/fashion/moda-donna/calzature/ballerine</t>
  </si>
  <si>
    <t>https://www.dior.com/it_it/fashion/products/4WBH11DRSW_Y540</t>
  </si>
  <si>
    <t>https://www.dior.com/it_it/fashion/borse/lady-d-joy</t>
  </si>
  <si>
    <t>https://www.dior.com/it_it/fashion/gioielleria-e-orologeria/gioielli-per-categoria/anelli</t>
  </si>
  <si>
    <t>https://www.dior.com/it_it/fashion/products/411V57P1571_X9000</t>
  </si>
  <si>
    <t>https://www.dior.com/it_it/fashion/products/HYJ02MDT0U_C600</t>
  </si>
  <si>
    <t>https://www.dior.com/it_it/fashion/products/2ESCH135OYY_H06E</t>
  </si>
  <si>
    <t>https://www.dior.com/it_it/fashion/moda-donna/miss-dior</t>
  </si>
  <si>
    <t>https://www.dior.com/it_it/fashion/products/443C121A6006_C085</t>
  </si>
  <si>
    <t>https://www.dior.com/it_it/fashion/products/JBDR94063_0000</t>
  </si>
  <si>
    <t>https://www.dior.com/fashion/stores/it_it/stati-uniti/pa/king-of-prussia</t>
  </si>
  <si>
    <t>https://www.dior.com/it_it/fashion/products/HYL01COO2U_C700</t>
  </si>
  <si>
    <t>https://www.dior.com/it_it/fashion/moda-uomo/accessori/sciarpe-e-coperte</t>
  </si>
  <si>
    <t>https://www.dior.com/it_it/fashion/products/4SBK23TEEB_Y523</t>
  </si>
  <si>
    <t>https://www.dior.com/it_it/fashion/products/HYJ01GGE4U_C500</t>
  </si>
  <si>
    <t>https://www.dior.com/it_it/fashion/products/513T07B4222_X0810</t>
  </si>
  <si>
    <t>https://www.dior.com/it_it/fashion/products/S0985ONMJ_M116</t>
  </si>
  <si>
    <t>https://www.dior.com/it_it/fashion/products/S5221PNRU_M31L</t>
  </si>
  <si>
    <t>https://www.dior.com/it_it/fashion/products/B1598ADRCY_D19L</t>
  </si>
  <si>
    <t>https://www.dior.com/fashion/stores/it_it/australia/kingsford/sydney-kingsford-airport</t>
  </si>
  <si>
    <t>https://www.dior.com/it_it/fashion/products/HYL01FOO1U_C700</t>
  </si>
  <si>
    <t>https://www.dior.com/it_it/fashion/products/S5573CMGT_M21I</t>
  </si>
  <si>
    <t>https://www.dior.com/it_it/fashion/products/433C561A1581_C000</t>
  </si>
  <si>
    <t>https://www.dior.com/it_it/fashion/products/KDB978SUE_S03W</t>
  </si>
  <si>
    <t>https://www.dior.com/it_it/fashion/products/2ESKH390YKY_H03E</t>
  </si>
  <si>
    <t>https://www.dior.com/it_it/fashion/products/KCQ266VEA_S11U</t>
  </si>
  <si>
    <t>https://www.dior.com/it_it/fashion/products/M0455CZDX_M01E</t>
  </si>
  <si>
    <t>https://www.dior.com/it_it/fashion/products/B0448OETB_M900</t>
  </si>
  <si>
    <t>https://www.dior.com/it_it/fashion/products/M0997OWCB_M900</t>
  </si>
  <si>
    <t>https://www.dior.com/it_it/fashion/products/844E02AM506_X0200</t>
  </si>
  <si>
    <t>https://www.dior.com/fashion/stores/it_it/bahrein</t>
  </si>
  <si>
    <t>https://www.dior.com/it_it/fashion/products/KCK386CVY_S900</t>
  </si>
  <si>
    <t>https://www.dior.com/it_it/fashion/products/DPFCS1UQR_95B0</t>
  </si>
  <si>
    <t>https://www.dior.com/it_it/fashion/products/31DOB205I629_C420</t>
  </si>
  <si>
    <t>https://www.dior.com/it_it/fashion/products/HYJ01ABJ0U_C510</t>
  </si>
  <si>
    <t>https://www.dior.com/it_it/fashion/products/KDB585OBE_S33G</t>
  </si>
  <si>
    <t>https://www.dior.com/it_it/fashion/products/S0910ONHG_M02N</t>
  </si>
  <si>
    <t>https://www.dior.com/it_it/fashion/products/583L434A0700_C884</t>
  </si>
  <si>
    <t>https://www.dior.com/it_it/fashion/products/9HBG54BLA1_Y353</t>
  </si>
  <si>
    <t>https://www.dior.com/it_it/fashion/products/433C529B1581_C503</t>
  </si>
  <si>
    <t>https://www.dior.com/it_it/fashion/bambino/neonate-1-36-mesi/dior-essentials</t>
  </si>
  <si>
    <t>https://www.dior.com/it_it/fashion/regali/regali-per-la-festa-della-mamma</t>
  </si>
  <si>
    <t>https://www.dior.com/it_it/fashion/products/S2358UNKO_M928</t>
  </si>
  <si>
    <t>https://www.dior.com/fashion/stores/it_it/stati-uniti/mi/troy</t>
  </si>
  <si>
    <t>https://www.dior.com/it_it/fashion/products/513T06A4212_X0894</t>
  </si>
  <si>
    <t>https://www.dior.com/it_it/fashion/products/B2833WOMLQ_D307</t>
  </si>
  <si>
    <t>https://www.dior.com/it_it/fashion/products/4601RUYKY_H27E</t>
  </si>
  <si>
    <t>https://www.dior.com/it_it/fashion/products/CD0431I1A001_0000</t>
  </si>
  <si>
    <t>https://www.dior.com/it_it/fashion/moda-donna/accessori/cappelli-guanti</t>
  </si>
  <si>
    <t>https://www.dior.com/it_it/fashion/products/KCV266VNI_S19O</t>
  </si>
  <si>
    <t>https://www.dior.com/it_it/fashion/bambino/nascita/pigiami-e-body</t>
  </si>
  <si>
    <t>https://www.dior.com/it_it/fashion/products/HYK01VBL0U_C999</t>
  </si>
  <si>
    <t>https://www.dior.com/it_it/fashion/products/S5237UNOZ_M413</t>
  </si>
  <si>
    <t>https://www.dior.com/it_it/fashion/products/51STE090I607_C402</t>
  </si>
  <si>
    <t>https://www.dior.com/it_it/fashion/products/31GRA090I613_C412</t>
  </si>
  <si>
    <t>https://www.dior.com/it_it/fashion/products/CPB6044EAMD_CO90</t>
  </si>
  <si>
    <t>https://www.dior.com/it_it/fashion/products/HYN01TLC0U_C000</t>
  </si>
  <si>
    <t>https://www.dior.com/it_it/fashion/products/KCB918CQC_S22R</t>
  </si>
  <si>
    <t>https://www.dior.com/it_it/fashion/products/HYL01CUO4U_C700</t>
  </si>
  <si>
    <t>https://www.dior.com/it_it/fashion/products/S2348UTZQ_M925</t>
  </si>
  <si>
    <t>https://www.dior.com/it_it/fashion/products/S5157UWHC_M116</t>
  </si>
  <si>
    <t>https://www.dior.com/it_it/fashion/moda-donna/sfilate-pret-a-porter/sfilata-ready-to-wear-primavera-estate-2025</t>
  </si>
  <si>
    <t>https://www.dior.com/it_it/fashion/moda-uomo/pret-a-porter/capispalla</t>
  </si>
  <si>
    <t>https://www.dior.com/it_it/fashion/products/1ADBA200YKS_H53E</t>
  </si>
  <si>
    <t>https://www.dior.com/it_it/fashion/products/5SBM14PULF_Y74A</t>
  </si>
  <si>
    <t>https://www.dior.com/it_it/fashion/products/S5573OWHP_M605</t>
  </si>
  <si>
    <t>https://www.dior.com/it_it/fashion/products/CD18116X1001_0000</t>
  </si>
  <si>
    <t>https://www.dior.com/it_it/fashion/products/414S82AM125_X9000</t>
  </si>
  <si>
    <t>https://www.dior.com/it_it/fashion/products/5035RUACH_H00N</t>
  </si>
  <si>
    <t>https://www.dior.com/it_it/fashion/products/511J10A8648_X9000</t>
  </si>
  <si>
    <t>https://www.dior.com/fashion/stores/it_it/stati-uniti/tx</t>
  </si>
  <si>
    <t>https://www.dior.com/fashion/stores/it_it/thailandia/phuket</t>
  </si>
  <si>
    <t>https://www.dior.com/it_it/fashion/products/443C420A6279_C383</t>
  </si>
  <si>
    <t>https://www.dior.com/it_it/fashion/moda-donna/piccola-pelletteria/tutta-la-piccola-pelletteria</t>
  </si>
  <si>
    <t>https://www.dior.com/it_it/fashion/news-savoir-faire/folder-novita-ed-eventi/dior-lady-art-9</t>
  </si>
  <si>
    <t>https://www.dior.com/it_it/fashion/products/HYJ02CCM0U_C970</t>
  </si>
  <si>
    <t>https://www.dior.com/it_it/fashion/regali-personalizzazione/regali/larte-di-donare</t>
  </si>
  <si>
    <t>https://www.dior.com/it_it/fashion/products/5SBM21PUFD_Y533</t>
  </si>
  <si>
    <t>https://www.dior.com/fashion/stores/it_it/giappone/izumisano</t>
  </si>
  <si>
    <t>https://www.dior.com/fashion/stores/it_it/australia/chadstone</t>
  </si>
  <si>
    <t>https://www.dior.com/it_it/fashion/products/1WBS45SHOC_Y43C</t>
  </si>
  <si>
    <t>https://www.dior.com/it_it/fashion/products/M1325OWHP_M030</t>
  </si>
  <si>
    <t>https://www.dior.com/it_it/fashion/products/583L430A1002_C700</t>
  </si>
  <si>
    <t>https://www.dior.com/it_it/fashion/moda-donna/pret-a-porter/maglioni-e-cardigan</t>
  </si>
  <si>
    <t>https://www.dior.com/it_it/fashion/products/222P07A3524_X5651</t>
  </si>
  <si>
    <t>https://www.dior.com/it_it/fashion/products/35ABC106X600_C156</t>
  </si>
  <si>
    <t>https://www.dior.com/it_it/fashion/products/4SBM33KDOB_Y296</t>
  </si>
  <si>
    <t>https://www.dior.com/it_it/fashion/products/HYJ01RDV3U_C400</t>
  </si>
  <si>
    <t>https://www.dior.com/it_it/fashion/products/M0540ONGE_M66B</t>
  </si>
  <si>
    <t>https://www.dior.com/fashion/stores/it_it/francia/paris/30-avenue-montaigne</t>
  </si>
  <si>
    <t>https://www.dior.com/it_it/fashion/products/DSGTB7IXR_10A1</t>
  </si>
  <si>
    <t>https://www.dior.com/it_it/fashion/products/CD04111X1497_0000</t>
  </si>
  <si>
    <t>https://www.dior.com/it_it/fashion/products/513J127A0979_C900</t>
  </si>
  <si>
    <t>https://www.dior.com/it_it/fashion/products/733J603B0677_C089</t>
  </si>
  <si>
    <t>https://www.dior.com/it_it/fashion/products/HYA01PAP0U_C100</t>
  </si>
  <si>
    <t>https://www.dior.com/it_it/fashion/products/454V50AM091_X0878</t>
  </si>
  <si>
    <t>https://www.dior.com/it_it/fashion/products/S0980OIIE_M911</t>
  </si>
  <si>
    <t>https://www.dior.com/it_it/fashion/products/457C71A2949_X0930</t>
  </si>
  <si>
    <t>https://www.dior.com/it_it/fashion/products/N2801HOMMT_D322</t>
  </si>
  <si>
    <t>https://www.dior.com/it_it/fashion/products/M0613OIBE_M900</t>
  </si>
  <si>
    <t>https://www.dior.com/it_it/fashion/products/M2821ODIO_M197</t>
  </si>
  <si>
    <t>https://www.dior.com/it_it/fashion/products/457J38A2120_X9000</t>
  </si>
  <si>
    <t>https://www.dior.com/it_it/fashion/products/CDBZ002731_0000</t>
  </si>
  <si>
    <t>https://www.dior.com/it_it/fashion/products/B0536CCIM_M900</t>
  </si>
  <si>
    <t>https://www.dior.com/it_it/fashion/products/18E0005A0479_C988</t>
  </si>
  <si>
    <t>https://www.dior.com/it_it/fashion/products/HYP01PCH0U_C500</t>
  </si>
  <si>
    <t>https://www.dior.com/it_it/fashion/products/2ESBH027FLG_H00N</t>
  </si>
  <si>
    <t>https://www.dior.com/it_it/fashion/news-savoir-faire/folder-novita-ed-eventi/la-maestria-che-si-cela-dietro-le-creazioni-my-dior</t>
  </si>
  <si>
    <t>https://www.dior.com/it_it/fashion/products/943J605A0554_C661</t>
  </si>
  <si>
    <t>https://www.dior.com/it_it/fashion/products/45DTC952E132_C334</t>
  </si>
  <si>
    <t>https://www.dior.com/it_it/fashion/products/MISSS2IXR_10A0</t>
  </si>
  <si>
    <t>https://www.dior.com/it_it/fashion/products/KCV324BEL_S91K</t>
  </si>
  <si>
    <t>https://www.dior.com/it_it/fashion/products/1ADPO033YKY_H27E</t>
  </si>
  <si>
    <t>https://www.dior.com/it_it/fashion/products/4WBH11DRSM_Y353</t>
  </si>
  <si>
    <t>https://www.dior.com/it_it/fashion/products/B0335CWGA_M220</t>
  </si>
  <si>
    <t>https://www.dior.com/it_it/fashion/products/HYJ01PPD3U_C000</t>
  </si>
  <si>
    <t>https://www.dior.com/it_it/fashion/products/JRDV95235_0000</t>
  </si>
  <si>
    <t>https://www.dior.com/it_it/fashion/products/S5173UNTZ_M51B</t>
  </si>
  <si>
    <t>https://www.dior.com/fashion/stores/it_it/malaysia/kuala-lumpur/unit-no-g.99.0-ground-level</t>
  </si>
  <si>
    <t>https://www.dior.com/it_it/fashion/products/3SN279ZRB_H865</t>
  </si>
  <si>
    <t>https://www.dior.com/it_it/fashion/products/KCB900CTG_S60U</t>
  </si>
  <si>
    <t>https://www.dior.com/it_it/fashion/products/HYJ01CAS0U_C090</t>
  </si>
  <si>
    <t>https://www.dior.com/it_it/fashion/products/M0565OIMT_M01E</t>
  </si>
  <si>
    <t>https://www.dior.com/it_it/fashion/products/CD0431I0A001_0000</t>
  </si>
  <si>
    <t>https://www.dior.com/it_it/fashion/maison/articoli-tessili/biancheria-da-tavola</t>
  </si>
  <si>
    <t>https://www.dior.com/it_it/fashion/products/S5169UDAX_M030</t>
  </si>
  <si>
    <t>https://www.dior.com/it_it/fashion/products/451P04A1166_X0150</t>
  </si>
  <si>
    <t>https://www.dior.com/it_it/fashion/regali/regali-per-bambini</t>
  </si>
  <si>
    <t>https://www.dior.com/it_it/fashion/products/M0455CBAA_M67H</t>
  </si>
  <si>
    <t>https://www.dior.com/it_it/fashion/products/4333RUCCB_H00N</t>
  </si>
  <si>
    <t>https://www.dior.com/it_it/fashion/products/32DOB301I130_C525</t>
  </si>
  <si>
    <t>https://www.dior.com/it_it/fashion/products/513J425A0979_C900</t>
  </si>
  <si>
    <t>https://www.dior.com/it_it/fashion/products/M2821OSHJ_M900</t>
  </si>
  <si>
    <t>https://www.dior.com/it_it/fashion/products/M0613ONQL_M030</t>
  </si>
  <si>
    <t>https://www.dior.com/fashion/stores/it_it/stati-uniti/va/mclean</t>
  </si>
  <si>
    <t>https://www.dior.com/it_it/fashion/products/M2835ODFG_M912</t>
  </si>
  <si>
    <t>https://www.dior.com/it_it/fashion/products/M0565OTDT_M808</t>
  </si>
  <si>
    <t>https://www.dior.com/it_it/fashion/products/583C204A1000_C582</t>
  </si>
  <si>
    <t>https://www.dior.com/it_it/fashion/products/KCI995CQC_S03W</t>
  </si>
  <si>
    <t>https://www.dior.com/it_it/fashion/products/5SBM21SHTK_Y73C</t>
  </si>
  <si>
    <t>https://www.dior.com/it_it/fashion/products/511V58A7758_X5805</t>
  </si>
  <si>
    <t>https://www.dior.com/it_it/fashion/products/733C516A1581_C001</t>
  </si>
  <si>
    <t>https://www.dior.com/it_it/fashion/products/511J83A1761_X5247</t>
  </si>
  <si>
    <t>https://www.dior.com/it_it/fashion/products/M1265OCOZ_M925</t>
  </si>
  <si>
    <t>https://www.dior.com/it_it/fashion/products/JGEM95035_0000</t>
  </si>
  <si>
    <t>https://www.dior.com/it_it/fashion/products/013C120A6327_C980</t>
  </si>
  <si>
    <t>https://www.dior.com/it_it/fashion/products/4SBM31HACV_Y296</t>
  </si>
  <si>
    <t>https://www.dior.com/it_it/fashion/products/HYA01SLE0U_C900</t>
  </si>
  <si>
    <t>https://www.dior.com/it_it/fashion/products/CDLBS2UXR_F4A0</t>
  </si>
  <si>
    <t>https://www.dior.com/it_it/fashion/products/HYJ02GTE0U_C500</t>
  </si>
  <si>
    <t>https://www.dior.com/it_it/fashion/products/513T09G4218_X0894</t>
  </si>
  <si>
    <t>https://www.dior.com/it_it/fashion/products/514L05A7005_X0300</t>
  </si>
  <si>
    <t>https://www.dior.com/it_it/fashion/products/511R08A1640_X2889</t>
  </si>
  <si>
    <t>https://www.dior.com/it_it/fashion/products/013D585BY989_C580</t>
  </si>
  <si>
    <t>https://www.dior.com/it_it/fashion/moda-uomo/collezione-primavera</t>
  </si>
  <si>
    <t>https://www.dior.com/it_it/fashion/products/2ADCH164YKS_H03E</t>
  </si>
  <si>
    <t>https://www.dior.com/it_it/fashion/products/B2886WOMRS_D97P</t>
  </si>
  <si>
    <t>https://www.dior.com/it_it/fashion/products/483J133A0776_C580</t>
  </si>
  <si>
    <t>https://www.dior.com/it_it/fashion/moda-uomo/piccola-pelletteria/portafogli-lunghi</t>
  </si>
  <si>
    <t>https://www.dior.com/it_it/fashion/products/KCV217VNI_S900</t>
  </si>
  <si>
    <t>https://www.dior.com/it_it/fashion/products/S5221UDFB_M900</t>
  </si>
  <si>
    <t>https://www.dior.com/it_it/fashion/products/M1325OWHP_M90B</t>
  </si>
  <si>
    <t>https://www.dior.com/it_it/fashion/products/512V18A3000_X9210</t>
  </si>
  <si>
    <t>https://www.dior.com/it_it/fashion/products/M0505OWCB_M900</t>
  </si>
  <si>
    <t>https://www.dior.com/it_it/fashion/products/513ME02AT371_C888</t>
  </si>
  <si>
    <t>https://www.dior.com/it_it/fashion/products/HYE05KFL0U_C400</t>
  </si>
  <si>
    <t>https://www.dior.com/it_it/fashion/products/HYJ03CBM0U_C000</t>
  </si>
  <si>
    <t>https://www.dior.com/it_it/fashion/products/S5476CTZQ_M928</t>
  </si>
  <si>
    <t>https://www.dior.com/it_it/fashion/products/413C209A6069_C588</t>
  </si>
  <si>
    <t>https://www.dior.com/it_it/fashion/products/HYK01CHV0U_C300</t>
  </si>
  <si>
    <t>https://www.dior.com/it_it/fashion/products/S0974OVRB_M323</t>
  </si>
  <si>
    <t>https://www.dior.com/it_it/fashion/products/HYH01VPS0U_C400</t>
  </si>
  <si>
    <t>https://www.dior.com/it_it/fashion/products/013C501A6006_C085</t>
  </si>
  <si>
    <t>https://www.dior.com/it_it/fashion/products/JRDV95199_0000</t>
  </si>
  <si>
    <t>https://www.dior.com/it_it/fashion/products/N3161WOMFW_D301</t>
  </si>
  <si>
    <t>https://www.dior.com/it_it/fashion/products/243C904G6005_C120</t>
  </si>
  <si>
    <t>https://www.dior.com/it_it/fashion/products/JMYD95033_0000</t>
  </si>
  <si>
    <t>https://www.dior.com/it_it/fashion/products/JCCD94010_0000</t>
  </si>
  <si>
    <t>https://www.dior.com/it_it/fashion/products/B3661HOMGM_D013</t>
  </si>
  <si>
    <t>https://www.dior.com/it_it/fashion/products/1ADME162YKK_H00N</t>
  </si>
  <si>
    <t>https://www.dior.com/fashion/stores/it_it/filippine/cebu/unit-106-109-the-mall-nustar-resort-and-casino</t>
  </si>
  <si>
    <t>https://www.dior.com/fashion/stores/it_it/cina/shenzhen/1881-south-baoan-road</t>
  </si>
  <si>
    <t>https://www.dior.com/it_it/fashion/products/HYR03CAB0U_C090</t>
  </si>
  <si>
    <t>https://www.dior.com/it_it/fashion/products/413D488A374X_C580</t>
  </si>
  <si>
    <t>https://www.dior.com/it_it/fashion/products/514J03A7521_X5830</t>
  </si>
  <si>
    <t>https://www.dior.com/it_it/fashion/products/HYJ03CPR0U_C190</t>
  </si>
  <si>
    <t>https://www.dior.com/it_it/fashion/bambino/nascita/scarpine-primi-passi</t>
  </si>
  <si>
    <t>https://www.dior.com/it_it/fashion/products/CD18115X1002_0000</t>
  </si>
  <si>
    <t>https://www.dior.com/it_it/fashion/products/452P31A3377_X5419</t>
  </si>
  <si>
    <t>https://www.dior.com/it_it/fashion/products/511V49A1640_X4889</t>
  </si>
  <si>
    <t>https://www.dior.com/it_it/fashion/products/HYL01RAN0U_C090</t>
  </si>
  <si>
    <t>https://www.dior.com/it_it/fashion/products/E2050WOMMT_D300</t>
  </si>
  <si>
    <t>https://www.dior.com/it_it/fashion/products/N1033CDLCY_D301</t>
  </si>
  <si>
    <t>https://www.dior.com/it_it/fashion/products/HYR02MOB0U_C190</t>
  </si>
  <si>
    <t>https://www.dior.com/it_it/fashion/products/521J05A1166_X0150</t>
  </si>
  <si>
    <t>https://www.dior.com/it_it/fashion/products/B2668WOMCM_D307</t>
  </si>
  <si>
    <t>https://www.dior.com/it_it/fashion/products/HYC01VPC4U_C500</t>
  </si>
  <si>
    <t>https://www.dior.com/it_it/fashion/products/633C720A6313_C180</t>
  </si>
  <si>
    <t>https://www.dior.com/fashion/stores/it_it/italia/anacapri</t>
  </si>
  <si>
    <t>https://www.dior.com/it_it/fashion/products/413C914C6472_C181</t>
  </si>
  <si>
    <t>https://www.dior.com/it_it/fashion/products/HYJ01CAP3U_C190</t>
  </si>
  <si>
    <t>https://www.dior.com/it_it/fashion/products/M0466CBUW_M59M</t>
  </si>
  <si>
    <t>https://www.dior.com/it_it/fashion/products/M1296ZEDJ_M01E</t>
  </si>
  <si>
    <t>https://www.dior.com/it_it/fashion/products/52PAC140I008_C515</t>
  </si>
  <si>
    <t>https://www.dior.com/it_it/fashion/products/31GRA090I613_C812</t>
  </si>
  <si>
    <t>https://www.dior.com/it_it/fashion/products/5SBM11SKT0_Y533</t>
  </si>
  <si>
    <t>https://www.dior.com/it_it/fashion/products/521J30A6246_X4867</t>
  </si>
  <si>
    <t>https://www.dior.com/fashion/stores/it_it/macau-sar/macau-sar/avenida-de-sagres-nape</t>
  </si>
  <si>
    <t>https://www.dior.com/it_it/fashion/products/5SBM33TEE1_Y135</t>
  </si>
  <si>
    <t>https://www.dior.com/it_it/fashion/gioielleria-e-orologeria/gioielli-per-linea/etoile-des-vents</t>
  </si>
  <si>
    <t>https://www.dior.com/it_it/fashion/products/M93369BTW_M900</t>
  </si>
  <si>
    <t>https://www.dior.com/it_it/fashion/products/413C303C6472_C989</t>
  </si>
  <si>
    <t>https://www.dior.com/it_it/fashion/products/HYJ01ASM3L_C970</t>
  </si>
  <si>
    <t>https://www.dior.com/fashion/stores/it_it/lussemburgo/luxembourg</t>
  </si>
  <si>
    <t>https://www.dior.com/it_it/fashion/products/2ESPH016YSE_H03E</t>
  </si>
  <si>
    <t>https://www.dior.com/it_it/fashion/products/411B44A3356_X0100</t>
  </si>
  <si>
    <t>https://www.dior.com/it_it/fashion/products/DR3DS2IXR_10A4</t>
  </si>
  <si>
    <t>https://www.dior.com/it_it/fashion/products/S3113UNQN_M65R</t>
  </si>
  <si>
    <t>https://www.dior.com/it_it/fashion/products/JDIO94019_0000</t>
  </si>
  <si>
    <t>https://www.dior.com/it_it/fashion/products/193M638AT662_C187</t>
  </si>
  <si>
    <t>https://www.dior.com/it_it/fashion/products/C0157HOMST_D992</t>
  </si>
  <si>
    <t>https://www.dior.com/it_it/fashion/products/R2278WOMLQ_D301</t>
  </si>
  <si>
    <t>https://www.dior.com/it_it/fashion/products/N3064WOMCR_D21W</t>
  </si>
  <si>
    <t>https://www.dior.com/it_it/fashion/products/JRDV95007_0000</t>
  </si>
  <si>
    <t>https://www.dior.com/it_it/fashion/products/521R79A1758_X9000</t>
  </si>
  <si>
    <t>https://www.dior.com/it_it/fashion/products/KCK434SUH_S900</t>
  </si>
  <si>
    <t>https://www.dior.com/it_it/fashion/products/S5198UNIQ_M030</t>
  </si>
  <si>
    <t>https://www.dior.com/it_it/fashion/products/B0447UWGA_M911</t>
  </si>
  <si>
    <t>https://www.dior.com/it_it/fashion/products/B2883WOMCM_D97P</t>
  </si>
  <si>
    <t>https://www.dior.com/it_it/fashion/products/S5529VRIW_M928</t>
  </si>
  <si>
    <t>https://www.dior.com/it_it/fashion/products/31CAN205I005_C420</t>
  </si>
  <si>
    <t>https://www.dior.com/fashion/stores/it_it/macau-sar/macau-sar/cotai-strip-690845</t>
  </si>
  <si>
    <t>https://www.dior.com/it_it/fashion/products/M2272UBHA_M44M</t>
  </si>
  <si>
    <t>https://www.dior.com/it_it/fashion/products/M1325CETK_M34I</t>
  </si>
  <si>
    <t>https://www.dior.com/it_it/fashion/products/JRDV95057_0000</t>
  </si>
  <si>
    <t>https://www.dior.com/it_it/fashion/products/HYE04DDE0U_C000</t>
  </si>
  <si>
    <t>https://www.dior.com/it_it/fashion/products/4800ZZYSE_H05E</t>
  </si>
  <si>
    <t>https://www.dior.com/it_it/fashion/products/525V02B2010_X0855</t>
  </si>
  <si>
    <t>https://www.dior.com/it_it/fashion/products/221R81A3802_X0861</t>
  </si>
  <si>
    <t>https://www.dior.com/it_it/fashion/products/4SBS25SHOC_Y43C</t>
  </si>
  <si>
    <t>https://www.dior.com/it_it/fashion/products/HYJ01ABE1U_C200</t>
  </si>
  <si>
    <t>https://www.dior.com/it_it/fashion/products/1PEBA158YKY_H28E</t>
  </si>
  <si>
    <t>https://www.dior.com/fashion/stores/it_it/francia/courchevel/98-rue-du-rocher</t>
  </si>
  <si>
    <t>https://www.dior.com/it_it/fashion/products/M9272UBHI_M900</t>
  </si>
  <si>
    <t>https://www.dior.com/it_it/fashion/products/N3296WOMRS_D301</t>
  </si>
  <si>
    <t>https://www.dior.com/it_it/fashion/products/513M655A2008_C086</t>
  </si>
  <si>
    <t>https://www.dior.com/it_it/fashion/products/M2821OBNT_M900</t>
  </si>
  <si>
    <t>https://www.dior.com/it_it/fashion/products/CD13352X1339_0000</t>
  </si>
  <si>
    <t>https://www.dior.com/fashion/stores/it_it/svizzera</t>
  </si>
  <si>
    <t>https://www.dior.com/it_it/fashion/products/2ESKH450YKY_H27E</t>
  </si>
  <si>
    <t>https://www.dior.com/it_it/fashion/products/521V67A1758_X9000</t>
  </si>
  <si>
    <t>https://www.dior.com/it_it/fashion/moda-uomo/piccola-pelletteria/custodie-per-dispositivi-elettronici</t>
  </si>
  <si>
    <t>https://www.dior.com/it_it/fashion/products/1WBM21HATC_Y69I</t>
  </si>
  <si>
    <t>https://www.dior.com/it_it/fashion/products/943J605F0554_C884</t>
  </si>
  <si>
    <t>https://www.dior.com/fashion/stores/it_it/hong-kong-sar/hong-kong-island/shop-nos.-b01-06-on-b1/f-g06-08-on-g/f-and-112-115-on-1/f-the-lee-gardens</t>
  </si>
  <si>
    <t>https://www.dior.com/it_it/fashion/products/N2851WOMCY_D03S</t>
  </si>
  <si>
    <t>https://www.dior.com/it_it/fashion/products/HYL01SDE0U_C900</t>
  </si>
  <si>
    <t>https://www.dior.com/it_it/fashion/products/4333RUFLG_H00N</t>
  </si>
  <si>
    <t>https://www.dior.com/it_it/fashion/products/HYJ02STR0U_C970</t>
  </si>
  <si>
    <t>https://www.dior.com/it_it/fashion/products/5SBM23SWEJ_Y503</t>
  </si>
  <si>
    <t>https://www.dior.com/it_it/fashion/products/E1812CDNMT_D300</t>
  </si>
  <si>
    <t>https://www.dior.com/it_it/fashion/products/3DE305ZKC_H969</t>
  </si>
  <si>
    <t>https://www.dior.com/it_it/fashion/products/HYC01VPC4U_C800</t>
  </si>
  <si>
    <t>https://www.dior.com/it_it/fashion/products/511J09A8648_X9000</t>
  </si>
  <si>
    <t>https://www.dior.com/it_it/fashion/products/S2388UDFD_M925</t>
  </si>
  <si>
    <t>https://www.dior.com/it_it/fashion/products/512G58A3006_X9000</t>
  </si>
  <si>
    <t>https://www.dior.com/it_it/fashion/products/521V80A1758_X0200</t>
  </si>
  <si>
    <t>https://www.dior.com/it_it/fashion/products/HYF01BCA0U_C090</t>
  </si>
  <si>
    <t>https://www.dior.com/it_it/fashion/products/5SBK23TEEB_Y000</t>
  </si>
  <si>
    <t>https://www.dior.com/it_it/fashion/products/M0538ONKD_M85E</t>
  </si>
  <si>
    <t>https://www.dior.com/it_it/fashion/products/E3213WOMRS_D97P</t>
  </si>
  <si>
    <t>https://www.dior.com/it_it/fashion/products/013J800A0373_C591</t>
  </si>
  <si>
    <t>https://www.dior.com/it_it/fashion/products/863C700A6360_C540</t>
  </si>
  <si>
    <t>https://www.dior.com/it_it/fashion/products/5SBM11KDOA_Y329</t>
  </si>
  <si>
    <t>https://www.dior.com/it_it/fashion/products/N4014HOMMT_D013</t>
  </si>
  <si>
    <t>https://www.dior.com/it_it/fashion/moda-uomo/accessori/make-your-own-belt-35mm</t>
  </si>
  <si>
    <t>https://www.dior.com/it_it/fashion/products/S5611CCEH_M116</t>
  </si>
  <si>
    <t>https://www.dior.com/it_it/fashion/moda-uomo/nuovi-arrivi-uomo</t>
  </si>
  <si>
    <t>https://www.dior.com/it_it/fashion/products/KCO274BSF_S17X</t>
  </si>
  <si>
    <t>https://www.dior.com/it_it/fashion/products/CDLKA1UXT_F0B8</t>
  </si>
  <si>
    <t>https://www.dior.com/it_it/fashion/products/HYJ02GSA0U_C200</t>
  </si>
  <si>
    <t>https://www.dior.com/it_it/fashion/products/32PAR101I600_C080</t>
  </si>
  <si>
    <t>https://www.dior.com/it_it/fashion/products/M0455CBAA_M55U</t>
  </si>
  <si>
    <t>https://www.dior.com/it_it/fashion/products/51CAN140L631_CO90</t>
  </si>
  <si>
    <t>https://www.dior.com/it_it/fashion/products/5SBM23TEEC_Y26B</t>
  </si>
  <si>
    <t>https://www.dior.com/it_it/fashion/products/5SBM13PANA_Y135</t>
  </si>
  <si>
    <t>https://www.dior.com/it_it/fashion/products/KCV299SET_S04X</t>
  </si>
  <si>
    <t>https://www.dior.com/it_it/fashion/products/213T03TC001_X9000</t>
  </si>
  <si>
    <t>https://www.dior.com/it_it/fashion/products/S5652CNKO_M925</t>
  </si>
  <si>
    <t>https://www.dior.com/it_it/fashion/products/HYP02CPP2U_C900</t>
  </si>
  <si>
    <t>https://www.dior.com/it_it/fashion/products/JRDV95037_0000</t>
  </si>
  <si>
    <t>https://www.dior.com/it_it/fashion/products/HYJ02TCL0U_C600</t>
  </si>
  <si>
    <t>https://www.dior.com/it_it/fashion/products/S3202UDCE_M49E</t>
  </si>
  <si>
    <t>https://www.dior.com/it_it/fashion/products/2ESBC252FLG_H830</t>
  </si>
  <si>
    <t>https://www.dior.com/it_it/fashion/products/5SBS25SHOE_Y946</t>
  </si>
  <si>
    <t>https://www.dior.com/it_it/fashion/products/S9187OMET_M196</t>
  </si>
  <si>
    <t>https://www.dior.com/it_it/fashion/products/HYK01VRC0U_C220</t>
  </si>
  <si>
    <t>https://www.dior.com/it_it/fashion/products/S2360UNKO_M928</t>
  </si>
  <si>
    <t>https://www.dior.com/it_it/fashion/moda-donna/gioielli/bracciali</t>
  </si>
  <si>
    <t>https://www.dior.com/it_it/fashion/products/2ADBC330YKS_H03E</t>
  </si>
  <si>
    <t>https://www.dior.com/it_it/fashion/products/M0538ONGE_M656</t>
  </si>
  <si>
    <t>https://www.dior.com/it_it/fashion/products/KCK386DJE_S30B</t>
  </si>
  <si>
    <t>https://www.dior.com/fashion/stores/it_it/macau-sar/macau-sar</t>
  </si>
  <si>
    <t>https://www.dior.com/it_it/fashion/products/KCK250DJE_S62K</t>
  </si>
  <si>
    <t>https://www.dior.com/it_it/fashion/products/2WBM1SHACP_Y296</t>
  </si>
  <si>
    <t>https://www.dior.com/it_it/fashion/products/S0985ONMJ_M81B</t>
  </si>
  <si>
    <t>https://www.dior.com/it_it/fashion/bambino/bambini/tutti-i-prodotti</t>
  </si>
  <si>
    <t>https://www.dior.com/it_it/fashion/products/S2152UNJR_M932</t>
  </si>
  <si>
    <t>https://www.dior.com/it_it/fashion/products/JDEN94003_0000</t>
  </si>
  <si>
    <t>https://www.dior.com/it_it/fashion/products/HYJ02CMU0U_C090</t>
  </si>
  <si>
    <t>https://www.dior.com/it_it/fashion/products/N3199HOMMT_D945</t>
  </si>
  <si>
    <t>https://www.dior.com/fashion/stores/it_it/libano/beyrouth</t>
  </si>
  <si>
    <t>https://www.dior.com/it_it/fashion/products/511V01A8491_X1998</t>
  </si>
  <si>
    <t>https://www.dior.com/it_it/fashion/products/9HBG53KDOA_Y910</t>
  </si>
  <si>
    <t>https://www.dior.com/it_it/fashion/products/E3698WOMCY_D03S</t>
  </si>
  <si>
    <t>https://www.dior.com/it_it/fashion/products/JRDV94023_0000</t>
  </si>
  <si>
    <t>https://www.dior.com/it_it/fashion/products/HYK01VCK0U_C220</t>
  </si>
  <si>
    <t>https://www.dior.com/it_it/fashion/products/S5652CBAA_M900</t>
  </si>
  <si>
    <t>https://www.dior.com/it_it/fashion/products/JRCO95008_0000</t>
  </si>
  <si>
    <t>https://www.dior.com/it_it/fashion/products/3SN279ZRB_H560</t>
  </si>
  <si>
    <t>https://www.dior.com/it_it/fashion/products/4962PLMET_H02K</t>
  </si>
  <si>
    <t>https://www.dior.com/it_it/fashion/products/2OBBH027YSE_H05E</t>
  </si>
  <si>
    <t>https://www.dior.com/it_it/fashion/moda-donna/calzature/tutte-le-calzature</t>
  </si>
  <si>
    <t>https://www.dior.com/it_it/fashion/products/3LO146YJK_H750</t>
  </si>
  <si>
    <t>https://www.dior.com/it_it/fashion/products/V1414WOMRS_D301</t>
  </si>
  <si>
    <t>https://www.dior.com/it_it/fashion/products/M0456CBAA_M030</t>
  </si>
  <si>
    <t>https://www.dior.com/it_it/fashion/products/HYN01TBD0U_C800</t>
  </si>
  <si>
    <t>https://www.dior.com/it_it/fashion/products/HYE04DCI0U_C000</t>
  </si>
  <si>
    <t>https://www.dior.com/it_it/fashion/products/JGEM95025_0000</t>
  </si>
  <si>
    <t>https://www.dior.com/it_it/fashion/moda-donna/calzature/calzature-jadior</t>
  </si>
  <si>
    <t>https://www.dior.com/it_it/fashion/products/HYJ03TBG0U_C090</t>
  </si>
  <si>
    <t>https://www.dior.com/it_it/fashion/products/KCB900CTG_S17X</t>
  </si>
  <si>
    <t>https://www.dior.com/it_it/fashion/products/033D490J318X_C075</t>
  </si>
  <si>
    <t>https://www.dior.com/it_it/fashion/products/CD18112X1184_0000</t>
  </si>
  <si>
    <t>https://www.dior.com/fashion/stores/it_it/francia/nimes</t>
  </si>
  <si>
    <t>https://www.dior.com/it_it/fashion/products/5SBM23TEEA_Y013</t>
  </si>
  <si>
    <t>https://www.dior.com/it_it/fashion/products/JRDV95150_0000</t>
  </si>
  <si>
    <t>https://www.dior.com/it_it/fashion/products/2ESCH135CDI_H56E</t>
  </si>
  <si>
    <t>https://www.dior.com/it_it/fashion/bambino/nascita</t>
  </si>
  <si>
    <t>https://www.dior.com/it_it/fashion/products/S9368IVPX_M030</t>
  </si>
  <si>
    <t>https://www.dior.com/it_it/fashion/products/S0910OIHX_M941</t>
  </si>
  <si>
    <t>https://www.dior.com/it_it/fashion/products/JMYD95038_0000</t>
  </si>
  <si>
    <t>https://www.dior.com/it_it/fashion/products/417P15A2378_X5856</t>
  </si>
  <si>
    <t>https://www.dior.com/it_it/fashion/products/5SBM33TEEF_Y018</t>
  </si>
  <si>
    <t>https://www.dior.com/it_it/fashion/products/B2691WOMCY_D03S</t>
  </si>
  <si>
    <t>https://www.dior.com/it_it/fashion/products/S0856ONGE_M030</t>
  </si>
  <si>
    <t>https://www.dior.com/it_it/fashion/moda-donna/piccola-pelletteria/portafogli</t>
  </si>
  <si>
    <t>https://www.dior.com/it_it/fashion/moda-uomo/pret-a-porter/abbigliamento-mare</t>
  </si>
  <si>
    <t>https://www.dior.com/it_it/fashion/products/5SBM21PANH_Y530</t>
  </si>
  <si>
    <t>https://www.dior.com/fashion/stores/it_it/giappone/narita/m3601-honkan-3-floor-narita-international-airport-terminal-2</t>
  </si>
  <si>
    <t>https://www.dior.com/it_it/fashion/products/3SN272ZEC_H620</t>
  </si>
  <si>
    <t>https://www.dior.com/it_it/fashion/products/5SBM11PEA2_Y026</t>
  </si>
  <si>
    <t>https://www.dior.com/fashion/stores/it_it/giappone/osaka-shi/namba-5-1-5</t>
  </si>
  <si>
    <t>https://www.dior.com/it_it/fashion/products/M2821OSIY_M963</t>
  </si>
  <si>
    <t>https://www.dior.com/it_it/fashion/products/HYO03BAL0U_C190</t>
  </si>
  <si>
    <t>https://www.dior.com/it_it/fashion/products/M0540OWCB_M30V</t>
  </si>
  <si>
    <t>https://www.dior.com/it_it/fashion/products/511L15A6602_X3380</t>
  </si>
  <si>
    <t>https://www.dior.com/it_it/fashion/products/CD13317X1280_0000</t>
  </si>
  <si>
    <t>https://www.dior.com/it_it/fashion/products/HYE04DJG0U_C970</t>
  </si>
  <si>
    <t>https://www.dior.com/it_it/fashion/products/013C501F1581_C080</t>
  </si>
  <si>
    <t>https://www.dior.com/it_it/fashion/products/KCK386LJE_S09W</t>
  </si>
  <si>
    <t>https://www.dior.com/it_it/fashion/products/521J90A3A48_X0807</t>
  </si>
  <si>
    <t>https://www.dior.com/it_it/fashion/products/525P47AL212_X9000</t>
  </si>
  <si>
    <t>https://www.dior.com/it_it/fashion/products/JBAG94013_0000</t>
  </si>
  <si>
    <t>https://www.dior.com/it_it/fashion/products/513T09A4221_X0810</t>
  </si>
  <si>
    <t>https://www.dior.com/it_it/fashion/bambino/bambine/maglioni-e-felpe</t>
  </si>
  <si>
    <t>https://www.dior.com/it_it/fashion/products/JBDR94073_0000</t>
  </si>
  <si>
    <t>https://www.dior.com/it_it/fashion/products/HYK01VDI0U_C970</t>
  </si>
  <si>
    <t>https://www.dior.com/it_it/fashion/products/JRDV94032_0000</t>
  </si>
  <si>
    <t>https://www.dior.com/it_it/fashion/products/4SBM21PEAE_Y932</t>
  </si>
  <si>
    <t>https://www.dior.com/it_it/fashion/products/M1296ZEDO_M928</t>
  </si>
  <si>
    <t>https://www.dior.com/it_it/fashion/products/KCK426UKG_S10W</t>
  </si>
  <si>
    <t>https://www.dior.com/it_it/fashion/products/0SBS21SHOA_Y43I</t>
  </si>
  <si>
    <t>https://www.dior.com/it_it/fashion/products/1ESBA205YKY_H03E</t>
  </si>
  <si>
    <t>https://www.dior.com/it_it/fashion/products/HYH01VDM0U_C600</t>
  </si>
  <si>
    <t>https://www.dior.com/it_it/fashion/products/JMRO95007_0000</t>
  </si>
  <si>
    <t>https://www.dior.com/fashion/stores/it_it/austria</t>
  </si>
  <si>
    <t>https://www.dior.com/it_it/fashion/products/HYJ02SCL0U_C600</t>
  </si>
  <si>
    <t>https://www.dior.com/it_it/fashion/moda-donna/pret-a-porter/veste-bar</t>
  </si>
  <si>
    <t>https://www.dior.com/it_it/fashion/products/M0540OIMN_M941</t>
  </si>
  <si>
    <t>https://www.dior.com/it_it/fashion/products/HYE04MON1U_C970</t>
  </si>
  <si>
    <t>https://www.dior.com/it_it/fashion/products/S0980ONMJ_M05N</t>
  </si>
  <si>
    <t>https://www.dior.com/it_it/fashion/products/HYI01CSP0L_C100</t>
  </si>
  <si>
    <t>https://www.dior.com/it_it/fashion/products/HYJ03CSA2U_C090</t>
  </si>
  <si>
    <t>https://www.dior.com/it_it/fashion/products/M0505ONGE_M23B</t>
  </si>
  <si>
    <t>https://www.dior.com/it_it/fashion/products/515V07A1001_X9000</t>
  </si>
  <si>
    <t>https://www.dior.com/it_it/fashion/products/M0455CBAA_M030</t>
  </si>
  <si>
    <t>https://www.dior.com/it_it/fashion/products/JRDV95053_0000</t>
  </si>
  <si>
    <t>https://www.dior.com/it_it/fashion/products/5SBM24PULD_Y441</t>
  </si>
  <si>
    <t>https://www.dior.com/it_it/fashion/news-savoir-faire/folder-novita-ed-eventi/i-giardini</t>
  </si>
  <si>
    <t>https://www.dior.com/it_it/fashion/products/KCI828VEA_S900</t>
  </si>
  <si>
    <t>https://www.dior.com/it_it/fashion/products/S2107UTZQ_M928</t>
  </si>
  <si>
    <t>https://www.dior.com/it_it/fashion/products/B1940WOMCY_D001</t>
  </si>
  <si>
    <t>https://www.dior.com/it_it/fashion/products/HYN01TLC0U_C840</t>
  </si>
  <si>
    <t>https://www.dior.com/it_it/fashion/products/583C555A6002_C185</t>
  </si>
  <si>
    <t>https://www.dior.com/it_it/fashion/products/32PAR090I600_C080</t>
  </si>
  <si>
    <t>https://www.dior.com/it_it/fashion/products/HYJ01TDJ3U_C340</t>
  </si>
  <si>
    <t>https://www.dior.com/fashion/stores/it_it/norvegia/oslo/nedre-slottsgate-13</t>
  </si>
  <si>
    <t>https://www.dior.com/it_it/fashion/products/511B36A3356_X9000</t>
  </si>
  <si>
    <t>https://www.dior.com/it_it/fashion/products/S8557CEEV_M933</t>
  </si>
  <si>
    <t>https://www.dior.com/it_it/fashion/products/447G55A2826_X0861</t>
  </si>
  <si>
    <t>https://www.dior.com/it_it/fashion/products/HYJ01CAP2U_C190</t>
  </si>
  <si>
    <t>https://www.dior.com/it_it/fashion/products/KCQ547LAB_S03W</t>
  </si>
  <si>
    <t>https://www.dior.com/fashion/stores/it_it/taiwan-region/taichung-city/no.251-section-3-taiwan-boulevard</t>
  </si>
  <si>
    <t>https://www.dior.com/it_it/fashion/products/5SBM31SRTK_Y32B</t>
  </si>
  <si>
    <t>https://www.dior.com/it_it/fashion/products/3SN272ZAC_H960</t>
  </si>
  <si>
    <t>https://www.dior.com/it_it/fashion/products/HYL01SAN0U_C090</t>
  </si>
  <si>
    <t>https://www.dior.com/it_it/fashion/products/KCB968CQC_S30P</t>
  </si>
  <si>
    <t>https://www.dior.com/it_it/fashion/products/511C83A3312_X9000</t>
  </si>
  <si>
    <t>https://www.dior.com/it_it/fashion/products/V1418WOMPL_D01X</t>
  </si>
  <si>
    <t>https://www.dior.com/it_it/fashion/moda-donna/shop-by-look-spring-summer-collection</t>
  </si>
  <si>
    <t>https://www.dior.com/it_it/fashion/products/513L438A0700_C480</t>
  </si>
  <si>
    <t>https://www.dior.com/it_it/fashion/products/E3045WOMCY_D001</t>
  </si>
  <si>
    <t>https://www.dior.com/it_it/fashion/products/S5132UWHC_M81B</t>
  </si>
  <si>
    <t>https://www.dior.com/fashion/stores/it_it/cina/shanghai/unit-s-l3-14-shanghai-qiantan-taikoo-li-no.-1-9--lane-500-dongyu-road</t>
  </si>
  <si>
    <t>https://www.dior.com/it_it/fashion/products/4SBP53KDOY_Y51J</t>
  </si>
  <si>
    <t>https://www.dior.com/it_it/fashion/products/2ESBC252DCO_H43E</t>
  </si>
  <si>
    <t>https://www.dior.com/it_it/fashion/products/5SBM12JKTI_Y533</t>
  </si>
  <si>
    <t>https://www.dior.com/it_it/fashion/products/E2281WOMLQ_D301</t>
  </si>
  <si>
    <t>https://www.dior.com/it_it/fashion/products/35ABC106G600_C504</t>
  </si>
  <si>
    <t>https://www.dior.com/it_it/fashion/products/S8071OEVL_M90B</t>
  </si>
  <si>
    <t>https://www.dior.com/it_it/fashion/products/R2278WOMLQ_D97P</t>
  </si>
  <si>
    <t>https://www.dior.com/it_it/fashion/products/521M29A2105_X9000</t>
  </si>
  <si>
    <t>https://www.dior.com/fashion/stores/it_it/francia/courchevel</t>
  </si>
  <si>
    <t>https://www.dior.com/fashion/stores/it_it/cina/sanya/no.-l2-02-sanya-international-duty-free-city-phase-ii</t>
  </si>
  <si>
    <t>https://www.dior.com/it_it/fashion/products/HYJ03TRS0U_C970</t>
  </si>
  <si>
    <t>https://www.dior.com/it_it/fashion/products/DSGTR2IXR_40F1</t>
  </si>
  <si>
    <t>https://www.dior.com/it_it/fashion/products/E3762WOMCY_D03S</t>
  </si>
  <si>
    <t>https://www.dior.com/it_it/fashion/products/S5130UNTZ_M02N</t>
  </si>
  <si>
    <t>https://www.dior.com/it_it/fashion/products/583J696B0817_C089</t>
  </si>
  <si>
    <t>https://www.dior.com/it_it/fashion/bambino/bambini/le-scarpe</t>
  </si>
  <si>
    <t>https://www.dior.com/it_it/fashion/maison/articoli-tessili/tutti-i-prodotti</t>
  </si>
  <si>
    <t>https://www.dior.com/it_it/fashion/products/513L437A0001_C730</t>
  </si>
  <si>
    <t>https://www.dior.com/it_it/fashion/products/CD18112X1185_0000</t>
  </si>
  <si>
    <t>https://www.dior.com/it_it/fashion/maison/collezioni</t>
  </si>
  <si>
    <t>https://www.dior.com/it_it/fashion/products/2ADBC320YKS_H27E</t>
  </si>
  <si>
    <t>https://www.dior.com/it_it/fashion/products/CD13316X1056_0000</t>
  </si>
  <si>
    <t>https://www.dior.com/it_it/fashion/products/M0505PWEC_M31L</t>
  </si>
  <si>
    <t>https://www.dior.com/fashion/stores/it_it/italia/forte-dei-marmi/via-carducci-21</t>
  </si>
  <si>
    <t>https://www.dior.com/it_it/fashion/products/HYP02RCT3U_C500</t>
  </si>
  <si>
    <t>https://www.dior.com/fashion/stores/it_it/hong-kong-sar/hong-kong-island/15-queens-road-central-239521</t>
  </si>
  <si>
    <t>https://www.dior.com/it_it/fashion/products/1ADBA212YKK_H00N</t>
  </si>
  <si>
    <t>https://www.dior.com/it_it/fashion/products/413C513A6067_C030</t>
  </si>
  <si>
    <t>https://www.dior.com/it_it/fashion/products/B3660HOMMT_D013</t>
  </si>
  <si>
    <t>https://www.dior.com/it_it/fashion/products/B1310PTCRS_D009</t>
  </si>
  <si>
    <t>https://www.dior.com/it_it/fashion/products/2ESCA494YKY_H03E</t>
  </si>
  <si>
    <t>https://www.dior.com/fashion/stores/it_it/stati-uniti/nj/short-hills</t>
  </si>
  <si>
    <t>https://www.dior.com/it_it/fashion/products/513J626A0978_C900</t>
  </si>
  <si>
    <t>https://www.dior.com/it_it/fashion/moda-uomo/borse/marsupi</t>
  </si>
  <si>
    <t>https://www.dior.com/fashion/stores/it_it/regno-unito/london/196-198-sloane-street</t>
  </si>
  <si>
    <t>https://www.dior.com/it_it/fashion/products/KCV268VNI_S26W</t>
  </si>
  <si>
    <t>https://www.dior.com/it_it/fashion/products/517C51A2970_X5803</t>
  </si>
  <si>
    <t>https://www.dior.com/it_it/fashion/products/S5173UNTZ_M02N</t>
  </si>
  <si>
    <t>https://www.dior.com/it_it/fashion/products/4WBM24SWEE_Y50I</t>
  </si>
  <si>
    <t>https://www.dior.com/it_it/fashion/products/HYK03BAL0U_C190</t>
  </si>
  <si>
    <t>https://www.dior.com/it_it/fashion/products/452V59A3377_X5419</t>
  </si>
  <si>
    <t>https://www.dior.com/it_it/fashion/products/5SBM14CAR1_Y303</t>
  </si>
  <si>
    <t>https://www.dior.com/it_it/fashion/products/S0977ONMJ_M23Z</t>
  </si>
  <si>
    <t>https://www.dior.com/it_it/fashion/products/513C201A6296_C100</t>
  </si>
  <si>
    <t>https://www.dior.com/it_it/fashion/products/S5132UBXP_M01E</t>
  </si>
  <si>
    <t>https://www.dior.com/it_it/fashion/products/CDDMR5UXR_F2H0</t>
  </si>
  <si>
    <t>https://www.dior.com/fashion/stores/it_it/francia/toulouse</t>
  </si>
  <si>
    <t>https://www.dior.com/fashion/stores/it_it/messico/cancun/boulevard-kukulkan-lote-18-10</t>
  </si>
  <si>
    <t>https://www.dior.com/it_it/fashion/products/N2842WOMCY_D03S</t>
  </si>
  <si>
    <t>https://www.dior.com/it_it/fashion/products/S9188OMET_M196</t>
  </si>
  <si>
    <t>https://www.dior.com/fashion/stores/it_it/francia/cannes/7-boulevard-de-la-croisette</t>
  </si>
  <si>
    <t>https://www.dior.com/fashion/stores/it_it/corea-del-sud/seoul/300-olympic-ro-333000000000000</t>
  </si>
  <si>
    <t>https://www.dior.com/fashion/stores/it_it/saint-barth%C3%A9lemy/gustavia/25-rue-de-la-r%C3%A9publique</t>
  </si>
  <si>
    <t>https://www.dior.com/it_it/fashion/products/413D488B340X_C520</t>
  </si>
  <si>
    <t>https://www.dior.com/it_it/fashion/moda-uomo/accessori/gioielli-in-argento</t>
  </si>
  <si>
    <t>https://www.dior.com/it_it/fashion/products/14JOU140I142_C583</t>
  </si>
  <si>
    <t>https://www.dior.com/it_it/fashion/products/DCANB1UXR_D0D0</t>
  </si>
  <si>
    <t>https://www.dior.com/it_it/fashion/products/B1446HOMMT_D000</t>
  </si>
  <si>
    <t>https://www.dior.com/it_it/fashion/products/1ESDU134YKY_H27E</t>
  </si>
  <si>
    <t>https://www.dior.com/it_it/fashion/products/SGTS13IXR_55F2</t>
  </si>
  <si>
    <t>https://www.dior.com/it_it/fashion/products/E3045WOMCY_D03S</t>
  </si>
  <si>
    <t>https://www.dior.com/it_it/fashion/products/521J90A3A22_X9673</t>
  </si>
  <si>
    <t>https://www.dior.com/it_it/fashion/products/4SBP53BTHA_Y51J</t>
  </si>
  <si>
    <t>https://www.dior.com/fashion/stores/it_it/stati-uniti/ny</t>
  </si>
  <si>
    <t>https://www.dior.com/it_it/fashion/products/R2332WOMMT_D24G</t>
  </si>
  <si>
    <t>https://www.dior.com/it_it/fashion/products/KCB877CQC_S34P</t>
  </si>
  <si>
    <t>https://www.dior.com/it_it/fashion/products/B1598ADRCY_D50P</t>
  </si>
  <si>
    <t>https://www.dior.com/it_it/fashion/products/KCC200TFL_S900</t>
  </si>
  <si>
    <t>https://www.dior.com/it_it/fashion/products/3SN272ZAY_H000</t>
  </si>
  <si>
    <t>https://www.dior.com/it_it/fashion/products/5SBM23TEEH_Y28B</t>
  </si>
  <si>
    <t>https://www.dior.com/fashion/stores/it_it/regno-unito/manchester/1-exchange-square</t>
  </si>
  <si>
    <t>https://www.dior.com/it_it/fashion/products/4SBK43TEEB_Y932</t>
  </si>
  <si>
    <t>https://www.dior.com/it_it/fashion/products/2ESPH016FLG_H00N</t>
  </si>
  <si>
    <t>https://www.dior.com/it_it/fashion/products/HYJ01GGR3U_C400</t>
  </si>
  <si>
    <t>https://www.dior.com/it_it/fashion/products/B0439UWGH_M900</t>
  </si>
  <si>
    <t>https://www.dior.com/it_it/fashion/products/S5173UWHC_M30M</t>
  </si>
  <si>
    <t>https://www.dior.com/it_it/fashion/regali</t>
  </si>
  <si>
    <t>https://www.dior.com/it_it/fashion/products/2ESCH135CDI_H830</t>
  </si>
  <si>
    <t>https://www.dior.com/it_it/fashion/products/KCV268VNI_S900</t>
  </si>
  <si>
    <t>https://www.dior.com/fashion/stores/it_it/stati-uniti/mn/bloomington/1000-northwest-ct</t>
  </si>
  <si>
    <t>https://www.dior.com/it_it/fashion/products/3SN279ZND_H000</t>
  </si>
  <si>
    <t>https://www.dior.com/it_it/fashion/products/2SBM21SRTI_Y001</t>
  </si>
  <si>
    <t>https://www.dior.com/it_it/fashion/products/M9208UTZQ_M928</t>
  </si>
  <si>
    <t>https://www.dior.com/fashion/stores/it_it/giappone/tokyo/nihonbashi-2-4-1</t>
  </si>
  <si>
    <t>https://www.dior.com/fashion/stores/it_it/iraq</t>
  </si>
  <si>
    <t>https://www.dior.com/it_it/fashion/products/4800ZZSPD_H07E</t>
  </si>
  <si>
    <t>https://www.dior.com/it_it/fashion/gioielleria-e-orologeria/chiffre-rouge</t>
  </si>
  <si>
    <t>https://www.dior.com/fashion/stores/it_it/spagna/madrid/pl.-de-canalejas-1</t>
  </si>
  <si>
    <t>https://www.dior.com/it_it/fashion/products/733C554B2088_C081</t>
  </si>
  <si>
    <t>https://www.dior.com/it_it/fashion/products/4SBK24CARA_Y932</t>
  </si>
  <si>
    <t>https://www.dior.com/it_it/fashion/products/844E50AM506_X9000</t>
  </si>
  <si>
    <t>https://www.dior.com/it_it/fashion/products/JBDR95056_0000</t>
  </si>
  <si>
    <t>https://www.dior.com/fashion/stores/it_it/kuwait/kuwait</t>
  </si>
  <si>
    <t>https://www.dior.com/it_it/fashion/moda-uomo/accessori/cappello</t>
  </si>
  <si>
    <t>https://www.dior.com/it_it/fashion/products/DMNGB2IXR_10A0</t>
  </si>
  <si>
    <t>https://www.dior.com/it_it/fashion/products/313C509E5918_C540</t>
  </si>
  <si>
    <t>https://www.dior.com/it_it/fashion/note-legali</t>
  </si>
  <si>
    <t>https://www.dior.com/fashion/stores/it_it/arabia-saudita/jeddah/al-khayyat-center-ground-floor-tahlia-street</t>
  </si>
  <si>
    <t>https://www.dior.com/it_it/fashion/products/5SBM23POLC_Y538</t>
  </si>
  <si>
    <t>https://www.dior.com/it_it/fashion/products/1ESPO333LLG_H00N</t>
  </si>
  <si>
    <t>https://www.dior.com/it_it/fashion/products/KCV346VNI_S26W</t>
  </si>
  <si>
    <t>https://www.dior.com/it_it/fashion/products/HYK01FUB0U_C999</t>
  </si>
  <si>
    <t>https://www.dior.com/it_it/fashion/products/1ADBA200YKS_H27E</t>
  </si>
  <si>
    <t>https://www.dior.com/it_it/fashion/products/HYN01SDI4U_C800</t>
  </si>
  <si>
    <t>https://www.dior.com/it_it/fashion/products/S3103UNQN_M65R</t>
  </si>
  <si>
    <t>https://www.dior.com/it_it/fashion/products/HYJ02MUJ0U_C340</t>
  </si>
  <si>
    <t>https://www.dior.com/it_it/fashion/products/2ESCH178YSE_H03E</t>
  </si>
  <si>
    <t>https://www.dior.com/it_it/fashion/products/HYJ01MOP0U_C600</t>
  </si>
  <si>
    <t>https://www.dior.com/it_it/fashion/products/HYE05KFK0U_C500</t>
  </si>
  <si>
    <t>https://www.dior.com/it_it/fashion/products/5SBM31SRTJ_Y74A</t>
  </si>
  <si>
    <t>https://www.dior.com/it_it/fashion/products/M0613OIBE_M30V</t>
  </si>
  <si>
    <t>https://www.dior.com/it_it/fashion/products/3SBM11SKTV_Y900</t>
  </si>
  <si>
    <t>https://www.dior.com/it_it/fashion/products/4479RUVJE_H45E</t>
  </si>
  <si>
    <t>https://www.dior.com/it_it/fashion/products/4948PLMET_H02K</t>
  </si>
  <si>
    <t>https://www.dior.com/it_it/fashion/products/441P94A3327_X0861</t>
  </si>
  <si>
    <t>https://www.dior.com/it_it/fashion/products/5SBM41OVEH_Y530</t>
  </si>
  <si>
    <t>https://www.dior.com/it_it/fashion/products/B2692WOMCY_D03S</t>
  </si>
  <si>
    <t>https://www.dior.com/it_it/fashion/products/51CRO106T603_C342</t>
  </si>
  <si>
    <t>https://www.dior.com/it_it/fashion/products/E1520PTCRS_D301</t>
  </si>
  <si>
    <t>https://www.dior.com/it_it/fashion/products/S0074OVRB_M116</t>
  </si>
  <si>
    <t>https://www.dior.com/it_it/fashion/products/HYL01PTO0U_C700</t>
  </si>
  <si>
    <t>https://www.dior.com/it_it/fashion/products/524V43A5002_X9673</t>
  </si>
  <si>
    <t>https://www.dior.com/it_it/fashion/products/2ESWS034YKS_H27E</t>
  </si>
  <si>
    <t>https://www.dior.com/it_it/fashion/products/3SN306ZZY_H690</t>
  </si>
  <si>
    <t>https://www.dior.com/it_it/fashion/products/KCO258ERC_S56B</t>
  </si>
  <si>
    <t>https://www.dior.com/it_it/fashion/products/E3666WOMVE_D92B</t>
  </si>
  <si>
    <t>https://www.dior.com/it_it/fashion/products/B3652HOMMT_D004</t>
  </si>
  <si>
    <t>https://www.dior.com/it_it/fashion/products/N2065HOMMT_D000</t>
  </si>
  <si>
    <t>https://www.dior.com/it_it/fashion/products/S5692CCEH_M900</t>
  </si>
  <si>
    <t>https://www.dior.com/it_it/fashion/products/HYL01TAN3U_C090</t>
  </si>
  <si>
    <t>https://www.dior.com/fashion/stores/it_it/francia/paris/26-avenue-montaigne</t>
  </si>
  <si>
    <t>https://www.dior.com/it_it/fashion/products/3BO337ZXF_H961</t>
  </si>
  <si>
    <t>https://www.dior.com/it_it/fashion/products/HYR02FOM0U_C190</t>
  </si>
  <si>
    <t>https://www.dior.com/it_it/fashion/products/R2137WOMCY_D03S</t>
  </si>
  <si>
    <t>https://www.dior.com/it_it/fashion/products/3SA161ZSA_H961</t>
  </si>
  <si>
    <t>https://www.dior.com/it_it/fashion/bambino/neonate-1-36-mesi/le-scarpe</t>
  </si>
  <si>
    <t>https://www.dior.com/it_it/fashion/products/121P23A6608_X5803</t>
  </si>
  <si>
    <t>https://www.dior.com/it_it/fashion/maison/oggetti/svuotatasche</t>
  </si>
  <si>
    <t>https://www.dior.com/it_it/fashion/products/R2366WOMLQ_D309</t>
  </si>
  <si>
    <t>https://www.dior.com/it_it/fashion/products/JMYD94059_0000</t>
  </si>
  <si>
    <t>https://www.dior.com/it_it/fashion/products/S5173UWHC_M116</t>
  </si>
  <si>
    <t>https://www.dior.com/it_it/fashion/products/5SBM11DRS6_Y329</t>
  </si>
  <si>
    <t>https://www.dior.com/it_it/fashion/products/HYJ01NMD3U_C600</t>
  </si>
  <si>
    <t>https://www.dior.com/it_it/fashion/products/M1296ZOMP_M46I</t>
  </si>
  <si>
    <t>https://www.dior.com/it_it/fashion/products/S0910PWEC_M31L</t>
  </si>
  <si>
    <t>https://www.dior.com/it_it/fashion/products/S5692CTZQ_M928</t>
  </si>
  <si>
    <t>https://www.dior.com/it_it/fashion/products/4SBM42PEAA_Y907</t>
  </si>
  <si>
    <t>https://www.dior.com/fashion/stores/it_it/stati-uniti/fl/boca-raton</t>
  </si>
  <si>
    <t>https://www.dior.com/it_it/fashion/products/HYN01SDI3U_C002</t>
  </si>
  <si>
    <t>https://www.dior.com/it_it/fashion/products/3SN279ZRD_H868</t>
  </si>
  <si>
    <t>https://www.dior.com/it_it/fashion/products/KCO174CST_S05X</t>
  </si>
  <si>
    <t>https://www.dior.com/it_it/fashion/products/5SBP35BOTA_Y013</t>
  </si>
  <si>
    <t>https://www.dior.com/it_it/fashion/products/1ADPO093YKY_H28E</t>
  </si>
  <si>
    <t>https://www.dior.com/it_it/fashion/products/HYD04MCP0U_C900</t>
  </si>
  <si>
    <t>https://www.dior.com/it_it/fashion/products/S9367IVPX_M94B</t>
  </si>
  <si>
    <t>https://www.dior.com/it_it/fashion/products/2ESCH138FRY_H524</t>
  </si>
  <si>
    <t>https://www.dior.com/it_it/fashion/products/S0965ONMJ_M81B</t>
  </si>
  <si>
    <t>https://www.dior.com/it_it/fashion/products/KCO191CEY_S900</t>
  </si>
  <si>
    <t>https://www.dior.com/it_it/fashion/products/B0336CVWV_M62E</t>
  </si>
  <si>
    <t>https://www.dior.com/it_it/fashion/products/513C302A6472_C989</t>
  </si>
  <si>
    <t>https://www.dior.com/it_it/fashion/products/E3937WOMRS_D301</t>
  </si>
  <si>
    <t>https://www.dior.com/it_it/fashion/products/S5169UBON_M900</t>
  </si>
  <si>
    <t>https://www.dior.com/it_it/fashion/products/15JOU090I602_C420</t>
  </si>
  <si>
    <t>https://www.dior.com/fashion/stores/it_it/montenegro/porto-montenegro</t>
  </si>
  <si>
    <t>https://www.dior.com/fashion/stores/it_it/germania/frankfurt</t>
  </si>
  <si>
    <t>https://www.dior.com/it_it/fashion/products/2ADBH076YKS_H03E</t>
  </si>
  <si>
    <t>https://www.dior.com/it_it/fashion/products/443C131A6268_C340</t>
  </si>
  <si>
    <t>https://www.dior.com/it_it/fashion/products/DCAOS1FXB_B0BB</t>
  </si>
  <si>
    <t>https://www.dior.com/it_it/fashion/products/M0613ONGE_M030</t>
  </si>
  <si>
    <t>https://www.dior.com/it_it/fashion/products/393C532E7017_C020</t>
  </si>
  <si>
    <t>https://www.dior.com/fashion/stores/it_it/stati-uniti/ma/boston/800-boylston-street</t>
  </si>
  <si>
    <t>https://www.dior.com/it_it/fashion/products/24FCO106I606_C582</t>
  </si>
  <si>
    <t>https://www.dior.com/it_it/fashion/products/KCV272ECP_S900</t>
  </si>
  <si>
    <t>https://www.dior.com/it_it/fashion/products/M0540OSJT_M918</t>
  </si>
  <si>
    <t>https://www.dior.com/it_it/fashion/products/HYL01SSR0U_C100</t>
  </si>
  <si>
    <t>https://www.dior.com/it_it/fashion/products/KCQ209HCS_S84W</t>
  </si>
  <si>
    <t>https://www.dior.com/it_it/fashion/products/KCQ986CEY_S56B</t>
  </si>
  <si>
    <t>https://www.dior.com/it_it/fashion/products/HYJ03CSE0U_C090</t>
  </si>
  <si>
    <t>https://www.dior.com/it_it/fashion/products/343T50B4086_X9000</t>
  </si>
  <si>
    <t>https://www.dior.com/fashion/stores/it_it/hong-kong-sar/kowloon/shop-g001-g002-ground-floor-level-1-harbour-city</t>
  </si>
  <si>
    <t>https://www.dior.com/it_it/fashion/products/N2908HOMMT_D001</t>
  </si>
  <si>
    <t>https://www.dior.com/it_it/fashion/products/443C272A6268_C540</t>
  </si>
  <si>
    <t>https://www.dior.com/it_it/fashion/products/JMRO95004_0000</t>
  </si>
  <si>
    <t>https://www.dior.com/it_it/fashion/products/193DS00K349X_C530</t>
  </si>
  <si>
    <t>https://www.dior.com/it_it/fashion/news-savoir-faire/folder-novita-ed-eventi/la-borsa-lady-dior-con-il-motivo-torre-eiffel</t>
  </si>
  <si>
    <t>https://www.dior.com/it_it/fashion/products/S0074OVRB_M49P</t>
  </si>
  <si>
    <t>https://www.dior.com/it_it/fashion/products/49C1047B0979_C686</t>
  </si>
  <si>
    <t>https://www.dior.com/it_it/fashion/products/9HBG53KDOA_Y504</t>
  </si>
  <si>
    <t>https://www.dior.com/it_it/fashion/products/KCT051VSO_S900</t>
  </si>
  <si>
    <t>https://www.dior.com/fashion/stores/it_it/giappone/naha-shi</t>
  </si>
  <si>
    <t>https://www.dior.com/it_it/fashion/products/841M55A3332_X1700</t>
  </si>
  <si>
    <t>https://www.dior.com/it_it/fashion/products/51CAR090I604_C408</t>
  </si>
  <si>
    <t>https://www.dior.com/it_it/fashion/products/M1324OBNR_M900</t>
  </si>
  <si>
    <t>https://www.dior.com/it_it/fashion/products/633C722S6047_C800</t>
  </si>
  <si>
    <t>https://www.dior.com/it_it/fashion/products/M9334UDCE_M49E</t>
  </si>
  <si>
    <t>https://www.dior.com/it_it/fashion/products/451P44A1030_X1655</t>
  </si>
  <si>
    <t>https://www.dior.com/it_it/fashion/products/HYJ02CTC0U_C090</t>
  </si>
  <si>
    <t>https://www.dior.com/it_it/fashion/products/513M655A2008_C589</t>
  </si>
  <si>
    <t>https://www.dior.com/it_it/fashion/products/511L37A8513_X1998</t>
  </si>
  <si>
    <t>https://www.dior.com/it_it/fashion/products/51CRO106G603_C502</t>
  </si>
  <si>
    <t>https://www.dior.com/it_it/fashion/products/2OBBC027YSE_H05E</t>
  </si>
  <si>
    <t>https://www.dior.com/fashion/stores/it_it/giappone/kobe</t>
  </si>
  <si>
    <t>https://www.dior.com/it_it/fashion/products/521B55A3A24_X4867</t>
  </si>
  <si>
    <t>https://www.dior.com/it_it/fashion/products/JRDV94018_0000</t>
  </si>
  <si>
    <t>https://www.dior.com/fashion/stores/it_it/regno-unito/london</t>
  </si>
  <si>
    <t>https://www.dior.com/it_it/fashion/products/013J600A0677_C080</t>
  </si>
  <si>
    <t>https://www.dior.com/it_it/fashion/products/HYP02BCB1U_C800</t>
  </si>
  <si>
    <t>https://www.dior.com/it_it/fashion/products/513L434A0700_C081</t>
  </si>
  <si>
    <t>https://www.dior.com/it_it/fashion/products/HYL01CUE1U_C900</t>
  </si>
  <si>
    <t>https://www.dior.com/it_it/fashion/products/M0565PWRT_M900</t>
  </si>
  <si>
    <t>https://www.dior.com/it_it/fashion/products/493M600AT859_C989</t>
  </si>
  <si>
    <t>https://www.dior.com/it_it/fashion/products/M1286ZMGT_M938</t>
  </si>
  <si>
    <t>https://www.dior.com/it_it/fashion/products/013C101A3866_C900</t>
  </si>
  <si>
    <t>https://www.dior.com/it_it/fashion/products/S0856ONGU_M941</t>
  </si>
  <si>
    <t>https://www.dior.com/it_it/fashion/products/413C372A6069_C588</t>
  </si>
  <si>
    <t>https://www.dior.com/it_it/fashion/products/M1286ZEDC_M941</t>
  </si>
  <si>
    <t>https://www.dior.com/it_it/fashion/products/CPA0043EIDL_C900</t>
  </si>
  <si>
    <t>https://www.dior.com/it_it/fashion/bambino/neonati-1-36-mesi/cerimonie</t>
  </si>
  <si>
    <t>https://www.dior.com/it_it/fashion/products/34VMT978A153_C086</t>
  </si>
  <si>
    <t>https://www.dior.com/it_it/fashion/products/S0204OVRB_M323</t>
  </si>
  <si>
    <t>https://www.dior.com/it_it/fashion/products/S2389UTZQ_M928</t>
  </si>
  <si>
    <t>https://www.dior.com/it_it/fashion/products/1ESPO340YKS_H27E</t>
  </si>
  <si>
    <t>https://www.dior.com/it_it/fashion/products/511B55A3A16_X0864</t>
  </si>
  <si>
    <t>https://www.dior.com/it_it/fashion/products/E1654TRIRS_D301</t>
  </si>
  <si>
    <t>https://www.dior.com/it_it/fashion/products/M2820OSHJ_M66B</t>
  </si>
  <si>
    <t>https://www.dior.com/it_it/fashion/products/513M204A3002_C384</t>
  </si>
  <si>
    <t>https://www.dior.com/it_it/fashion/products/M1325CZBB_M925</t>
  </si>
  <si>
    <t>https://www.dior.com/it_it/fashion/gioielleria-e-orologeria/gioielli-per-categoria/bracciali</t>
  </si>
  <si>
    <t>https://www.dior.com/it_it/fashion/products/DR3DS1IXP_11P0</t>
  </si>
  <si>
    <t>https://www.dior.com/it_it/fashion/products/4SBP53KDOX_Y51J</t>
  </si>
  <si>
    <t>https://www.dior.com/it_it/fashion/products/514W02A3005_X0200</t>
  </si>
  <si>
    <t>https://www.dior.com/it_it/fashion/products/M9335USKU_M55U</t>
  </si>
  <si>
    <t>https://www.dior.com/it_it/fashion/products/5SBM34DRSA_Y329</t>
  </si>
  <si>
    <t>https://www.dior.com/it_it/fashion/products/HYJ02GSA0U_C500</t>
  </si>
  <si>
    <t>https://www.dior.com/it_it/fashion/products/KCB968CQC_S21U</t>
  </si>
  <si>
    <t>https://www.dior.com/it_it/fashion/products/HYJ01CAP4U_C190</t>
  </si>
  <si>
    <t>https://www.dior.com/it_it/fashion/products/KCT109VVV_S900</t>
  </si>
  <si>
    <t>https://www.dior.com/it_it/fashion/products/HYK01VCK0U_C800</t>
  </si>
  <si>
    <t>https://www.dior.com/it_it/fashion/regali/regali-per-la-nascita</t>
  </si>
  <si>
    <t>https://www.dior.com/it_it/fashion/products/M1324OWHP_M51U</t>
  </si>
  <si>
    <t>https://www.dior.com/it_it/fashion/products/KCK412CVY_S10W</t>
  </si>
  <si>
    <t>https://www.dior.com/it_it/fashion/products/M0531OZEE_M933</t>
  </si>
  <si>
    <t>https://www.dior.com/it_it/fashion/products/452P69A3377_X5419</t>
  </si>
  <si>
    <t>https://www.dior.com/it_it/fashion/products/KCT067VVV_S900</t>
  </si>
  <si>
    <t>https://www.dior.com/it_it/fashion/products/5SBM31PANK_Y32B</t>
  </si>
  <si>
    <t>https://www.dior.com/it_it/fashion/products/M1365UBOL_M900</t>
  </si>
  <si>
    <t>https://www.dior.com/it_it/fashion/products/524T42A6002_X0200</t>
  </si>
  <si>
    <t>https://www.dior.com/it_it/fashion/products/CD04111X1248_0000</t>
  </si>
  <si>
    <t>https://www.dior.com/it_it/fashion/products/S0007ONMJ_M59U</t>
  </si>
  <si>
    <t>https://www.dior.com/it_it/fashion/products/5SBM24PEAB_Y526</t>
  </si>
  <si>
    <t>https://www.dior.com/it_it/fashion/products/521V99A1690_X9331</t>
  </si>
  <si>
    <t>https://www.dior.com/it_it/fashion/products/25JAH106I606_C087</t>
  </si>
  <si>
    <t>https://www.dior.com/it_it/fashion/products/CD18117X1001_0000</t>
  </si>
  <si>
    <t>https://www.dior.com/it_it/fashion/products/413C209A6069_C988</t>
  </si>
  <si>
    <t>https://www.dior.com/it_it/fashion/products/HYN01SLC3U_C000</t>
  </si>
  <si>
    <t>https://www.dior.com/it_it/fashion/products/31C1047B0771_C588</t>
  </si>
  <si>
    <t>https://www.dior.com/it_it/fashion/products/44JOU120B602_C540</t>
  </si>
  <si>
    <t>https://www.dior.com/it_it/fashion/products/M2835OSNW_M53U</t>
  </si>
  <si>
    <t>https://www.dior.com/it_it/fashion/products/JOUI95052_0000</t>
  </si>
  <si>
    <t>https://www.dior.com/it_it/fashion/products/HYA01YPC1U_C100</t>
  </si>
  <si>
    <t>https://www.dior.com/fashion/stores/it_it/giappone/kyoto-shi</t>
  </si>
  <si>
    <t>https://www.dior.com/it_it/fashion/products/HYE04DIP1U_C000</t>
  </si>
  <si>
    <t>https://www.dior.com/it_it/fashion/products/517C47A2944_X9000</t>
  </si>
  <si>
    <t>https://www.dior.com/it_it/fashion/products/2SBM33TEEN_Y135</t>
  </si>
  <si>
    <t>https://www.dior.com/it_it/fashion/products/511J75A8326_X9000</t>
  </si>
  <si>
    <t>https://www.dior.com/it_it/fashion/products/HYJ01JAP0U_C800</t>
  </si>
  <si>
    <t>https://www.dior.com/it_it/fashion/products/3SA081YXV_H961</t>
  </si>
  <si>
    <t>https://www.dior.com/it_it/fashion/products/M0505ONGE_M09N</t>
  </si>
  <si>
    <t>https://www.dior.com/it_it/fashion/products/HYJ01TDJ2U_C340</t>
  </si>
  <si>
    <t>https://www.dior.com/it_it/fashion/products/514W01A4008_X0864</t>
  </si>
  <si>
    <t>https://www.dior.com/it_it/fashion/products/V1404WOMCY_D03S</t>
  </si>
  <si>
    <t>https://www.dior.com/it_it/fashion/products/HYK01VRT0U_C999</t>
  </si>
  <si>
    <t>https://www.dior.com/it_it/fashion/products/M0505CMVO_M808</t>
  </si>
  <si>
    <t>https://www.dior.com/it_it/fashion/products/B0961ADRCO_D13G</t>
  </si>
  <si>
    <t>https://www.dior.com/it_it/fashion/products/JRDV95083_0000</t>
  </si>
  <si>
    <t>https://www.dior.com/it_it/fashion/products/3SN279ZRB_H857</t>
  </si>
  <si>
    <t>https://www.dior.com/it_it/fashion/products/S5554UMGB_M925</t>
  </si>
  <si>
    <t>https://www.dior.com/it_it/fashion/products/M9271UTKV_M911</t>
  </si>
  <si>
    <t>https://www.dior.com/it_it/fashion/products/SUITA3UXR_H4A0</t>
  </si>
  <si>
    <t>https://www.dior.com/fashion/stores/it_it/stati-uniti/tx/dallas</t>
  </si>
  <si>
    <t>https://www.dior.com/it_it/fashion/products/HYW01PPJ1U_C030</t>
  </si>
  <si>
    <t>https://www.dior.com/it_it/fashion/news-savoir-faire/folder-novita-ed-eventi/jisoo-and-lady-dior</t>
  </si>
  <si>
    <t>https://www.dior.com/it_it/fashion/products/1ESBR180YKY_H03E</t>
  </si>
  <si>
    <t>https://www.dior.com/it_it/fashion/products/45TDS923X702_C130</t>
  </si>
  <si>
    <t>https://www.dior.com/it_it/fashion/products/42DOB070I600_C540</t>
  </si>
  <si>
    <t>https://www.dior.com/it_it/fashion/products/N3041WOMCY_D307</t>
  </si>
  <si>
    <t>https://www.dior.com/it_it/fashion/products/HYN01SDI1U_C002</t>
  </si>
  <si>
    <t>https://www.dior.com/it_it/fashion/products/N3086WOMRS_D301</t>
  </si>
  <si>
    <t>https://www.dior.com/it_it/fashion/products/JBDR95038_0000</t>
  </si>
  <si>
    <t>https://www.dior.com/it_it/fashion/products/B0446JWGA_M911</t>
  </si>
  <si>
    <t>https://www.dior.com/it_it/fashion/products/3SN318ZXU_H960</t>
  </si>
  <si>
    <t>https://www.dior.com/it_it/fashion/products/CD153B7X1004_0000</t>
  </si>
  <si>
    <t>https://www.dior.com/it_it/fashion/products/DOBLS2IXT_30B8</t>
  </si>
  <si>
    <t>https://www.dior.com/it_it/fashion/products/M0565OEDA_M918</t>
  </si>
  <si>
    <t>https://www.dior.com/it_it/fashion/products/351B07A3356_X0100</t>
  </si>
  <si>
    <t>https://www.dior.com/it_it/fashion/products/CD04317X1209_0000</t>
  </si>
  <si>
    <t>https://www.dior.com/it_it/fashion/moda-uomo/borse/novita</t>
  </si>
  <si>
    <t>https://www.dior.com/it_it/fashion/products/M9208UTZQ_M925</t>
  </si>
  <si>
    <t>https://www.dior.com/fashion/stores/it_it/austria/kitzb%C3%BChel</t>
  </si>
  <si>
    <t>https://www.dior.com/it_it/fashion/products/51DOB209L080_CO95</t>
  </si>
  <si>
    <t>https://www.dior.com/fashion/stores/it_it/vietnam/ho-chi-minh-city</t>
  </si>
  <si>
    <t>https://www.dior.com/it_it/fashion/products/5SBM43PANI_Y028</t>
  </si>
  <si>
    <t>https://www.dior.com/it_it/fashion/moda-donna/borse/articoli-da-viaggio</t>
  </si>
  <si>
    <t>https://www.dior.com/it_it/fashion/products/44C1047B0984_C880</t>
  </si>
  <si>
    <t>https://www.dior.com/fashion/stores/it_it/cina/ningbo</t>
  </si>
  <si>
    <t>https://www.dior.com/it_it/fashion/products/35ABC106F600_C202</t>
  </si>
  <si>
    <t>https://www.dior.com/it_it/fashion/products/3SH126ZXX_H961</t>
  </si>
  <si>
    <t>https://www.dior.com/it_it/fashion/products/KCO062ECJ_S900</t>
  </si>
  <si>
    <t>https://www.dior.com/it_it/fashion/gioielleria-e-orologeria/orologi-per-linea/tutte-le-creazioni</t>
  </si>
  <si>
    <t>https://www.dior.com/it_it/fashion/products/HYJ01CAP2U_C090</t>
  </si>
  <si>
    <t>https://www.dior.com/it_it/fashion/products/5SBM21RCTB_Y028</t>
  </si>
  <si>
    <t>https://www.dior.com/it_it/fashion/products/S9177OMET_M196</t>
  </si>
  <si>
    <t>https://www.dior.com/it_it/fashion/products/4SBK23SWED_Y932</t>
  </si>
  <si>
    <t>https://www.dior.com/it_it/fashion/products/1ESPO340FRY_H56E</t>
  </si>
  <si>
    <t>https://www.dior.com/it_it/fashion/products/B099700806_Y810</t>
  </si>
  <si>
    <t>https://www.dior.com/it_it/fashion/products/M9272UBHI_M030</t>
  </si>
  <si>
    <t>https://www.dior.com/it_it/fashion/products/35ABC106K600_C441</t>
  </si>
  <si>
    <t>https://www.dior.com/it_it/fashion/products/5SBM41SHTK_Y73C</t>
  </si>
  <si>
    <t>https://www.dior.com/fashion/stores/it_it/giappone/yokohama-shi/minami-saiwai-1-6-31</t>
  </si>
  <si>
    <t>https://www.dior.com/it_it/fashion/products/E1742PTCCY_D301</t>
  </si>
  <si>
    <t>https://www.dior.com/it_it/fashion/products/30MS13IXR_43A2</t>
  </si>
  <si>
    <t>https://www.dior.com/it_it/fashion/products/4948RUMET_H07K</t>
  </si>
  <si>
    <t>https://www.dior.com/fashion/stores/it_it/italia/venice</t>
  </si>
  <si>
    <t>https://www.dior.com/it_it/fashion/products/S5573OWHP_M900</t>
  </si>
  <si>
    <t>https://www.dior.com/it_it/fashion/products/523T07A4207_X4804</t>
  </si>
  <si>
    <t>https://www.dior.com/it_it/fashion/products/JBDR95062_0000</t>
  </si>
  <si>
    <t>https://www.dior.com/it_it/fashion/products/2ESBC119LLG_H00N</t>
  </si>
  <si>
    <t>https://www.dior.com/fashion/stores/it_it/cechia/prague</t>
  </si>
  <si>
    <t>https://www.dior.com/it_it/fashion/products/V1230HOMST_D990</t>
  </si>
  <si>
    <t>https://www.dior.com/it_it/fashion/products/511V91A3312_X9000</t>
  </si>
  <si>
    <t>https://www.dior.com/it_it/fashion/products/HYE02BPC0U_C790</t>
  </si>
  <si>
    <t>https://www.dior.com/it_it/fashion/products/S0980ONMJ_M24Z</t>
  </si>
  <si>
    <t>https://www.dior.com/it_it/fashion/products/M9334UHEL_M030</t>
  </si>
  <si>
    <t>https://www.dior.com/it_it/fashion/products/CD153B2PA001_0000</t>
  </si>
  <si>
    <t>https://www.dior.com/it_it/fashion/products/CPB6065ATDC_C583</t>
  </si>
  <si>
    <t>https://www.dior.com/it_it/fashion/products/JGEM95024_0000</t>
  </si>
  <si>
    <t>https://www.dior.com/it_it/fashion/products/M1324CETJ_M46I</t>
  </si>
  <si>
    <t>https://www.dior.com/it_it/fashion/products/KDB962MAC_S17X</t>
  </si>
  <si>
    <t>https://www.dior.com/fashion/stores/it_it/giappone/tokyo/ginza-3-6-1</t>
  </si>
  <si>
    <t>https://www.dior.com/it_it/fashion/products/514V13A4014_X3889</t>
  </si>
  <si>
    <t>https://www.dior.com/it_it/fashion/products/5SBM1SHACM_Y099</t>
  </si>
  <si>
    <t>https://www.dior.com/it_it/fashion/products/KDB922SKU_S43M</t>
  </si>
  <si>
    <t>https://www.dior.com/it_it/fashion/products/583J696A0849_C085</t>
  </si>
  <si>
    <t>https://www.dior.com/fashion/stores/it_it/germania/n%C3%BCrnberg</t>
  </si>
  <si>
    <t>https://www.dior.com/it_it/fashion/products/S9180OMET_M196</t>
  </si>
  <si>
    <t>https://www.dior.com/it_it/fashion/products/R2385WOMCY_D03S</t>
  </si>
  <si>
    <t>https://www.dior.com/it_it/fashion/moda-uomo/shows</t>
  </si>
  <si>
    <t>https://www.dior.com/it_it/fashion/products/S3706UNQU_M05J</t>
  </si>
  <si>
    <t>https://www.dior.com/it_it/fashion/products/CD04016X1121_0000</t>
  </si>
  <si>
    <t>https://www.dior.com/fashion/stores/it_it/giappone/yokohama-shi</t>
  </si>
  <si>
    <t>https://www.dior.com/it_it/fashion/products/KDB922SKU_S900</t>
  </si>
  <si>
    <t>https://www.dior.com/it_it/fashion/products/HYC06VOM0U_C700</t>
  </si>
  <si>
    <t>https://www.dior.com/it_it/fashion/products/2ADCA543KEN_H720</t>
  </si>
  <si>
    <t>https://www.dior.com/it_it/fashion/products/JMYD95037_0000</t>
  </si>
  <si>
    <t>https://www.dior.com/it_it/fashion/products/JDIO95012_0000</t>
  </si>
  <si>
    <t>https://www.dior.com/it_it/fashion/products/HYJ01CAD2U_C970</t>
  </si>
  <si>
    <t>https://www.dior.com/it_it/fashion/products/M0540ONGE_M900</t>
  </si>
  <si>
    <t>https://www.dior.com/it_it/fashion/products/B3650HOMMT_D004</t>
  </si>
  <si>
    <t>https://www.dior.com/it_it/fashion/products/KCO291MLC_S900</t>
  </si>
  <si>
    <t>https://www.dior.com/it_it/fashion/products/5SBM34SUIA_Y324</t>
  </si>
  <si>
    <t>https://www.dior.com/it_it/fashion/products/E3977WOMCY_D39S</t>
  </si>
  <si>
    <t>https://www.dior.com/it_it/fashion/products/15MON106I601_C089</t>
  </si>
  <si>
    <t>https://www.dior.com/it_it/fashion/products/KCK233TOK_S29G</t>
  </si>
  <si>
    <t>https://www.dior.com/it_it/fashion/products/3DE380ZKA_H969</t>
  </si>
  <si>
    <t>https://www.dior.com/it_it/fashion/products/S5567OTEU_M928</t>
  </si>
  <si>
    <t>https://www.dior.com/it_it/fashion/products/HYC03BCC0U_C500</t>
  </si>
  <si>
    <t>https://www.dior.com/it_it/fashion/products/441L17A4105_X9000</t>
  </si>
  <si>
    <t>https://www.dior.com/fashion/stores/it_it/giappone/kyoto-shi/shijo-dori-kawara-machi-nishiiru-shin-cho-52</t>
  </si>
  <si>
    <t>https://www.dior.com/it_it/fashion/products/2ADCH169YKS_H27E</t>
  </si>
  <si>
    <t>https://www.dior.com/it_it/fashion/products/HYJ03TBM0U_C000</t>
  </si>
  <si>
    <t>https://www.dior.com/it_it/fashion/products/HYR02MRB0U_C400</t>
  </si>
  <si>
    <t>https://www.dior.com/it_it/fashion/products/CD043164A001_0000</t>
  </si>
  <si>
    <t>https://www.dior.com/it_it/fashion/products/454J03AM709_X0200</t>
  </si>
  <si>
    <t>https://www.dior.com/it_it/fashion/products/M0613ONGE_M413</t>
  </si>
  <si>
    <t>https://www.dior.com/it_it/fashion/products/JRDV95205_0000</t>
  </si>
  <si>
    <t>https://www.dior.com/fashion/stores/it_it/filippine/paranaque/g/f-the-shoppes-at-solaire-1-aseana-avenue-entertainment-city-tambo</t>
  </si>
  <si>
    <t>https://www.dior.com/it_it/fashion/products/S5130UNTZ_M51B</t>
  </si>
  <si>
    <t>https://www.dior.com/it_it/fashion/products/733J603B0677_C980</t>
  </si>
  <si>
    <t>https://www.dior.com/it_it/fashion/products/1ADBA164YKS_H27E</t>
  </si>
  <si>
    <t>https://www.dior.com/it_it/fashion/products/HYJ01CCR0U_C190</t>
  </si>
  <si>
    <t>https://www.dior.com/it_it/fashion/products/JBDN94032_0000</t>
  </si>
  <si>
    <t>https://www.dior.com/it_it/fashion/products/113J699A0531_C989</t>
  </si>
  <si>
    <t>https://www.dior.com/it_it/fashion/products/513M663A2007_C089</t>
  </si>
  <si>
    <t>https://www.dior.com/it_it/fashion/products/3SN306ZEG_H290</t>
  </si>
  <si>
    <t>https://www.dior.com/it_it/fashion/moda-uomo/accessori</t>
  </si>
  <si>
    <t>https://www.dior.com/fashion/stores/it_it/portogallo/lisbon</t>
  </si>
  <si>
    <t>https://www.dior.com/it_it/fashion/products/S3103UNQN_M02N</t>
  </si>
  <si>
    <t>https://www.dior.com/fashion/stores/it_it/emirati-arabi-uniti</t>
  </si>
  <si>
    <t>https://www.dior.com/it_it/fashion/products/45DTC952E132_C440</t>
  </si>
  <si>
    <t>https://www.dior.com/it_it/fashion/products/N2044WOMCY_D03S</t>
  </si>
  <si>
    <t>https://www.dior.com/it_it/fashion/products/S0980ODIO_M197</t>
  </si>
  <si>
    <t>https://www.dior.com/it_it/fashion/products/514J20A6461_X9000</t>
  </si>
  <si>
    <t>https://www.dior.com/it_it/fashion/products/KDB997ACA_S900</t>
  </si>
  <si>
    <t>https://www.dior.com/it_it/fashion/products/S5169UDAX_M900</t>
  </si>
  <si>
    <t>https://www.dior.com/it_it/fashion/products/HYJ01NMD2U_C600</t>
  </si>
  <si>
    <t>https://www.dior.com/it_it/fashion/products/M6301UNOZ_M413</t>
  </si>
  <si>
    <t>https://www.dior.com/fashion/stores/it_it/stati-uniti/nj/short-hills/1200-morris-turnpike</t>
  </si>
  <si>
    <t>https://www.dior.com/it_it/fashion/products/513M663A2007_C980</t>
  </si>
  <si>
    <t>https://www.dior.com/it_it/fashion/products/9HBG54BLA1_Y504</t>
  </si>
  <si>
    <t>https://www.dior.com/it_it/fashion/products/51DOB140I662_C440</t>
  </si>
  <si>
    <t>https://www.dior.com/it_it/fashion/products/244P31AM055_X5820</t>
  </si>
  <si>
    <t>https://www.dior.com/it_it/fashion/products/HYJ03COP2U_C090</t>
  </si>
  <si>
    <t>https://www.dior.com/it_it/fashion/moda-uomo/summer-collection-shop-by-look</t>
  </si>
  <si>
    <t>https://www.dior.com/it_it/fashion/products/5SBM23CARI_Y538</t>
  </si>
  <si>
    <t>https://www.dior.com/it_it/fashion/products/HYJ03THR0U_C970</t>
  </si>
  <si>
    <t>https://www.dior.com/fashion/stores/it_it/stati-uniti/tx/houston/5175-westheimer-rd.</t>
  </si>
  <si>
    <t>https://www.dior.com/it_it/fashion/products/M1324SLOI_M900</t>
  </si>
  <si>
    <t>https://www.dior.com/it_it/fashion/products/M0505ORHR_M912</t>
  </si>
  <si>
    <t>https://www.dior.com/it_it/fashion/products/JSAM94007_0000</t>
  </si>
  <si>
    <t>https://www.dior.com/it_it/fashion/products/5SBS25SHOC_Y538</t>
  </si>
  <si>
    <t>https://www.dior.com/it_it/fashion/products/4800ZZTAM_H11G</t>
  </si>
  <si>
    <t>https://www.dior.com/it_it/fashion/products/HYJ01GGE2U_C500</t>
  </si>
  <si>
    <t>https://www.dior.com/it_it/fashion/products/5SBM12JKTF_Y533</t>
  </si>
  <si>
    <t>https://www.dior.com/it_it/fashion/products/HYE04DBM1U_C000</t>
  </si>
  <si>
    <t>https://www.dior.com/it_it/fashion/products/841V01A1166_X0200</t>
  </si>
  <si>
    <t>https://www.dior.com/it_it/fashion/products/N2502HOMST_D990</t>
  </si>
  <si>
    <t>https://www.dior.com/it_it/fashion/products/M1325CZBB_M20I</t>
  </si>
  <si>
    <t>https://www.dior.com/fashion/stores/it_it/stati-uniti/pa</t>
  </si>
  <si>
    <t>https://www.dior.com/it_it/fashion/products/5SBM34DRS3_Y303</t>
  </si>
  <si>
    <t>https://www.dior.com/it_it/fashion/products/514P01A0550_X5820</t>
  </si>
  <si>
    <t>https://www.dior.com/fashion/stores/it_it/portorico/san-juan</t>
  </si>
  <si>
    <t>https://www.dior.com/it_it/fashion/products/493C516A6010_C885</t>
  </si>
  <si>
    <t>https://www.dior.com/it_it/fashion/products/03C1046A0330_C835</t>
  </si>
  <si>
    <t>https://www.dior.com/it_it/fashion/products/HYJ01ALD1U_C000</t>
  </si>
  <si>
    <t>https://www.dior.com/it_it/fashion/products/V0412CDLRS_D301</t>
  </si>
  <si>
    <t>https://www.dior.com/it_it/fashion/products/4WBM11DRSJ_Y013</t>
  </si>
  <si>
    <t>https://www.dior.com/it_it/fashion/products/JRDV95003_0000</t>
  </si>
  <si>
    <t>https://www.dior.com/fashion/stores/it_it/grecia/athens/18-voukourestiou-street</t>
  </si>
  <si>
    <t>https://www.dior.com/it_it/fashion/products/KCO157MLA_S46K</t>
  </si>
  <si>
    <t>https://www.dior.com/it_it/fashion/products/HYJ03SAJ2U_C800</t>
  </si>
  <si>
    <t>https://www.dior.com/it_it/fashion/products/1ADME162YKS_H03E</t>
  </si>
  <si>
    <t>https://www.dior.com/it_it/fashion/products/CD04115X1251_0000</t>
  </si>
  <si>
    <t>https://www.dior.com/it_it/fashion/products/KCB877CQA_S49K</t>
  </si>
  <si>
    <t>https://www.dior.com/it_it/fashion/products/CPA0115XDTS_CO90</t>
  </si>
  <si>
    <t>https://www.dior.com/it_it/fashion/products/45DAO923E158_C910</t>
  </si>
  <si>
    <t>https://www.dior.com/it_it/fashion/products/HYF01BCA0U_C440</t>
  </si>
  <si>
    <t>https://www.dior.com/it_it/fashion/products/413C372A6069_C988</t>
  </si>
  <si>
    <t>https://www.dior.com/it_it/fashion/products/M0531OINX_M941</t>
  </si>
  <si>
    <t>https://www.dior.com/it_it/fashion/products/424J03AM752_X9101</t>
  </si>
  <si>
    <t>https://www.dior.com/fashion/stores/it_it/giappone/yokohama-shi/takashima-2-18-1</t>
  </si>
  <si>
    <t>https://www.dior.com/it_it/fashion/products/HYF01TDJ3U_C340</t>
  </si>
  <si>
    <t>https://www.dior.com/it_it/fashion/products/4333RUDOR_H27E</t>
  </si>
  <si>
    <t>https://www.dior.com/fashion/stores/it_it/stati-uniti/ca/beverly-hills/309-north-rodeo-drive</t>
  </si>
  <si>
    <t>https://www.dior.com/it_it/fashion/products/51C1047B1003_C383</t>
  </si>
  <si>
    <t>https://www.dior.com/it_it/fashion/products/451P13A1761_X0200</t>
  </si>
  <si>
    <t>https://www.dior.com/it_it/fashion/products/KCQ431OBY_S56B</t>
  </si>
  <si>
    <t>https://www.dior.com/it_it/fashion/products/583D489A3010_C085</t>
  </si>
  <si>
    <t>https://www.dior.com/it_it/fashion/products/483D009AY517_C589</t>
  </si>
  <si>
    <t>https://www.dior.com/it_it/fashion/products/S2356UTZQ_M928</t>
  </si>
  <si>
    <t>https://www.dior.com/it_it/fashion/products/523R03A4086_X9000</t>
  </si>
  <si>
    <t>https://www.dior.com/it_it/fashion/products/511L14A6602_X6150</t>
  </si>
  <si>
    <t>https://www.dior.com/it_it/fashion/products/HYJ01CAR0U_C970</t>
  </si>
  <si>
    <t>https://www.dior.com/it_it/fashion/products/34JOU300I002_C540</t>
  </si>
  <si>
    <t>https://www.dior.com/it_it/fashion/products/JRDV95197_0000</t>
  </si>
  <si>
    <t>https://www.dior.com/it_it/fashion/products/3SBM23TEEE_Y013</t>
  </si>
  <si>
    <t>https://www.dior.com/it_it/fashion/products/583C930B4511_C580</t>
  </si>
  <si>
    <t>https://www.dior.com/it_it/fashion/bambino/collezione-inverno</t>
  </si>
  <si>
    <t>https://www.dior.com/fashion/stores/it_it/malaysia/kuala-lumpur</t>
  </si>
  <si>
    <t>https://www.dior.com/fashion/stores/it_it/regno-unito/beverley</t>
  </si>
  <si>
    <t>https://www.dior.com/it_it/fashion/products/4972ORMET_H00K</t>
  </si>
  <si>
    <t>https://www.dior.com/it_it/fashion/products/JRDV95247_0000</t>
  </si>
  <si>
    <t>https://www.dior.com/it_it/fashion/products/S3113UNJB_M90B</t>
  </si>
  <si>
    <t>https://www.dior.com/fashion/stores/it_it/india/new-delhi/dlf-emporio-mall-4-nelson-mandela-road-vasant-kunj</t>
  </si>
  <si>
    <t>https://www.dior.com/it_it/fashion/products/HYB01YCA2U_C100</t>
  </si>
  <si>
    <t>https://www.dior.com/it_it/fashion/products/521R26A7757_X4810</t>
  </si>
  <si>
    <t>https://www.dior.com/it_it/fashion/products/JRDV94040_0000</t>
  </si>
  <si>
    <t>https://www.dior.com/it_it/fashion/products/CD18111X1004_0000</t>
  </si>
  <si>
    <t>https://www.dior.com/it_it/fashion/products/3SN318ZXT_H595</t>
  </si>
  <si>
    <t>https://www.dior.com/it_it/fashion/products/522V46A3050_X0200</t>
  </si>
  <si>
    <t>https://www.dior.com/it_it/fashion/products/JBDR95047_0000</t>
  </si>
  <si>
    <t>https://www.dior.com/it_it/fashion/products/JMRO95021_0000</t>
  </si>
  <si>
    <t>https://www.dior.com/it_it/fashion/products/CPB9019GDBF_C110</t>
  </si>
  <si>
    <t>https://www.dior.com/it_it/fashion/products/1LLSH260KEN_H174</t>
  </si>
  <si>
    <t>https://www.dior.com/it_it/fashion/products/1ADBA200YKS_H12E</t>
  </si>
  <si>
    <t>https://www.dior.com/it_it/fashion/products/93E0015DH001_C571</t>
  </si>
  <si>
    <t>https://www.dior.com/it_it/fashion/products/HYI04GPP1U_C000</t>
  </si>
  <si>
    <t>https://www.dior.com/fashion/stores/it_it/corea-del-sud/busan/35-centum-nam-daero-237779</t>
  </si>
  <si>
    <t>https://www.dior.com/it_it/fashion/products/511R64A1212_X9000</t>
  </si>
  <si>
    <t>https://www.dior.com/it_it/fashion/products/03N1020A0330_C815</t>
  </si>
  <si>
    <t>https://www.dior.com/it_it/fashion/products/M0505OWCB_M030</t>
  </si>
  <si>
    <t>https://www.dior.com/it_it/fashion/products/1ESBA199OUP_H563</t>
  </si>
  <si>
    <t>https://www.dior.com/fashion/stores/it_it/francia/nantes</t>
  </si>
  <si>
    <t>https://www.dior.com/it_it/fashion/products/HYE04DJO0U_C970</t>
  </si>
  <si>
    <t>https://www.dior.com/it_it/fashion/products/KCQ209LCS_S62K</t>
  </si>
  <si>
    <t>https://www.dior.com/it_it/fashion/products/N3250WOMRS_D301</t>
  </si>
  <si>
    <t>https://www.dior.com/it_it/fashion/products/V1409WOMCY_D03S</t>
  </si>
  <si>
    <t>https://www.dior.com/it_it/fashion/products/2ESBC316YSE_H05E</t>
  </si>
  <si>
    <t>https://www.dior.com/it_it/fashion/products/S3102UNJB_M51U</t>
  </si>
  <si>
    <t>https://www.dior.com/it_it/fashion/moda-donna/must-have</t>
  </si>
  <si>
    <t>https://www.dior.com/it_it/fashion/products/S2124UTFQ_M928</t>
  </si>
  <si>
    <t>https://www.dior.com/fashion/stores/it_it/polonia/warszawa</t>
  </si>
  <si>
    <t>https://www.dior.com/it_it/fashion/products/KCV288LAM_S49K</t>
  </si>
  <si>
    <t>https://www.dior.com/it_it/fashion/products/HYJ01TDJ4U_C800</t>
  </si>
  <si>
    <t>https://www.dior.com/it_it/fashion/products/3WBP33KDOB_Y62B</t>
  </si>
  <si>
    <t>https://www.dior.com/it_it/fashion/products/S6024ONMJ_M66B</t>
  </si>
  <si>
    <t>https://www.dior.com/it_it/fashion/products/5SBM21HATD_Y533</t>
  </si>
  <si>
    <t>https://www.dior.com/it_it/fashion/products/KCK369SKU_S26U</t>
  </si>
  <si>
    <t>https://www.dior.com/it_it/fashion/products/HYR02MOM0U_C190</t>
  </si>
  <si>
    <t>https://www.dior.com/it_it/fashion/maison/arte-della-tavola/bicchieri</t>
  </si>
  <si>
    <t>https://www.dior.com/it_it/fashion/products/5SBP33KDOB_Y74A</t>
  </si>
  <si>
    <t>https://www.dior.com/it_it/fashion/products/4SBK43TEEB_Y001</t>
  </si>
  <si>
    <t>https://www.dior.com/it_it/fashion/products/HYC01NMD1U_C500</t>
  </si>
  <si>
    <t>https://www.dior.com/fashion/stores/it_it/giappone/sapporo/kita-5-jonishi-4-7</t>
  </si>
  <si>
    <t>https://www.dior.com/it_it/fashion/products/S5097UNID_M02N</t>
  </si>
  <si>
    <t>https://www.dior.com/it_it/fashion/products/224G02AM309_X5855</t>
  </si>
  <si>
    <t>https://www.dior.com/it_it/fashion/products/2ESBH027OYY_H958</t>
  </si>
  <si>
    <t>https://www.dior.com/it_it/fashion/products/2ESKH460YSE_H27E</t>
  </si>
  <si>
    <t>https://www.dior.com/it_it/fashion/products/CD18111X1003_0000</t>
  </si>
  <si>
    <t>https://www.dior.com/it_it/fashion/products/1ESPO311YKY_H27E</t>
  </si>
  <si>
    <t>https://www.dior.com/it_it/fashion/products/M9271UBHI_M413</t>
  </si>
  <si>
    <t>https://www.dior.com/it_it/fashion/products/5SBS45SHOC_Y538</t>
  </si>
  <si>
    <t>https://www.dior.com/it_it/fashion/products/41DOB140L670_CO90</t>
  </si>
  <si>
    <t>https://www.dior.com/it_it/fashion/products/E3938WOMRS_D301</t>
  </si>
  <si>
    <t>https://www.dior.com/it_it/fashion/products/433C529B6024_C070</t>
  </si>
  <si>
    <t>https://www.dior.com/it_it/fashion/products/013C501A4743_C580</t>
  </si>
  <si>
    <t>https://www.dior.com/it_it/fashion/products/S0910OIMK_M941</t>
  </si>
  <si>
    <t>https://www.dior.com/fashion/stores/it_it/francia</t>
  </si>
  <si>
    <t>https://www.dior.com/it_it/fashion/products/454G03AM709_X9000</t>
  </si>
  <si>
    <t>https://www.dior.com/it_it/fashion/products/5SBP31DDOI_Y353</t>
  </si>
  <si>
    <t>https://www.dior.com/it_it/fashion/products/B2511WOMCY_D03S</t>
  </si>
  <si>
    <t>https://www.dior.com/it_it/fashion/products/JMYD94066_0000</t>
  </si>
  <si>
    <t>https://www.dior.com/it_it/fashion/products/513J145A0986_C084</t>
  </si>
  <si>
    <t>https://www.dior.com/it_it/fashion/products/HYK01FCL0U_C999</t>
  </si>
  <si>
    <t>https://www.dior.com/it_it/fashion/products/S5097UNID_M900</t>
  </si>
  <si>
    <t>https://www.dior.com/it_it/fashion/products/HYK01CHV0U_C800</t>
  </si>
  <si>
    <t>https://www.dior.com/it_it/fashion/gioielleria-e-orologeria/gioielli-per-linea/rose-des-vents</t>
  </si>
  <si>
    <t>https://www.dior.com/it_it/fashion/products/42STA106I607_C444</t>
  </si>
  <si>
    <t>https://www.dior.com/it_it/fashion/moda-uomo/calzature/sneaker-b25</t>
  </si>
  <si>
    <t>https://www.dior.com/it_it/fashion/products/5SBM24PULE_Y15H</t>
  </si>
  <si>
    <t>https://www.dior.com/it_it/fashion/products/CD04316X1352_0000</t>
  </si>
  <si>
    <t>https://www.dior.com/it_it/fashion/products/2LLBC333KEN_H174</t>
  </si>
  <si>
    <t>https://www.dior.com/it_it/fashion/products/HYK01CHV0U_C440</t>
  </si>
  <si>
    <t>https://www.dior.com/it_it/fashion/products/CDBZ002730_0000</t>
  </si>
  <si>
    <t>https://www.dior.com/fashion/stores/it_it/francia/roissy-en-france</t>
  </si>
  <si>
    <t>https://www.dior.com/it_it/fashion/products/3LO155ZAS_H750</t>
  </si>
  <si>
    <t>https://www.dior.com/fashion/stores/it_it/macau-sar/macau-sar/retail-14-15-wynn-palace-cotai-resort</t>
  </si>
  <si>
    <t>https://www.dior.com/it_it/fashion/products/S5089UWHC_M900</t>
  </si>
  <si>
    <t>https://www.dior.com/it_it/fashion/products/HYE04SMB0U_C970</t>
  </si>
  <si>
    <t>https://www.dior.com/it_it/fashion/products/583C204A6005_C781</t>
  </si>
  <si>
    <t>https://www.dior.com/it_it/fashion/products/M2835OBUQ_M900</t>
  </si>
  <si>
    <t>https://www.dior.com/it_it/fashion/products/243M645AT474_C880</t>
  </si>
  <si>
    <t>https://www.dior.com/it_it/fashion/products/S0910OIMU_M941</t>
  </si>
  <si>
    <t>https://www.dior.com/it_it/fashion/products/HYN01SLC2U_C000</t>
  </si>
  <si>
    <t>https://www.dior.com/it_it/fashion/products/514J03A9521_X9198</t>
  </si>
  <si>
    <t>https://www.dior.com/it_it/fashion/maison/oggetti/oggettistica</t>
  </si>
  <si>
    <t>https://www.dior.com/it_it/fashion/products/S2197UDCE_M49E</t>
  </si>
  <si>
    <t>https://www.dior.com/it_it/fashion/products/144S77AM134_X5878</t>
  </si>
  <si>
    <t>https://www.dior.com/it_it/fashion/products/HYJ03JBR0U_C510</t>
  </si>
  <si>
    <t>https://www.dior.com/it_it/fashion/products/KCO157MLC_S43M</t>
  </si>
  <si>
    <t>https://www.dior.com/it_it/fashion/products/514G14A3400_X0200</t>
  </si>
  <si>
    <t>https://www.dior.com/it_it/fashion/products/5SBM13SWE2_Y135</t>
  </si>
  <si>
    <t>https://www.dior.com/fashion/stores/it_it/germania/frankfurt/goethestrasse-13</t>
  </si>
  <si>
    <t>https://www.dior.com/it_it/fashion/products/B0335CWGA_M868</t>
  </si>
  <si>
    <t>https://www.dior.com/it_it/fashion/moda-uomo/borse/dior-gallop</t>
  </si>
  <si>
    <t>https://www.dior.com/it_it/fashion/products/HYF01TDJ3U_C800</t>
  </si>
  <si>
    <t>https://www.dior.com/it_it/fashion/products/HYL01CBS0U_C100</t>
  </si>
  <si>
    <t>https://www.dior.com/it_it/fashion/products/442V34A3161_X5461</t>
  </si>
  <si>
    <t>https://www.dior.com/it_it/fashion/products/B2709WOMRS_D301</t>
  </si>
  <si>
    <t>https://www.dior.com/fashion/stores/it_it/francia/paris</t>
  </si>
  <si>
    <t>https://www.dior.com/it_it/fashion/products/KCV240GGN_S900</t>
  </si>
  <si>
    <t>https://www.dior.com/it_it/fashion/moda-donna/sfilate-pret-a-porter/sfilata-ready-to-wear-autunno-inverno-2025-2026</t>
  </si>
  <si>
    <t>https://www.dior.com/it_it/fashion/products/443T50C4086_X0200</t>
  </si>
  <si>
    <t>https://www.dior.com/it_it/fashion/products/511R59A1166_X3389</t>
  </si>
  <si>
    <t>https://www.dior.com/it_it/fashion/products/JSAM94008_0000</t>
  </si>
  <si>
    <t>https://www.dior.com/it_it/fashion/products/433C529B1581_C089</t>
  </si>
  <si>
    <t>https://www.dior.com/it_it/fashion/products/HYJ02CDC0U_C190</t>
  </si>
  <si>
    <t>https://www.dior.com/it_it/fashion/products/CD08351X1446_0000</t>
  </si>
  <si>
    <t>https://www.dior.com/it_it/fashion/products/49C1047B0979_C510</t>
  </si>
  <si>
    <t>https://www.dior.com/it_it/fashion/products/CPB6062XBCD_C070</t>
  </si>
  <si>
    <t>https://www.dior.com/it_it/fashion/products/113J698A0531_C888</t>
  </si>
  <si>
    <t>https://www.dior.com/fashion/stores/it_it/italia/modena</t>
  </si>
  <si>
    <t>https://www.dior.com/it_it/fashion/products/51DOB140I662_C423</t>
  </si>
  <si>
    <t>https://www.dior.com/it_it/fashion/products/M0455CBAA_M530</t>
  </si>
  <si>
    <t>https://www.dior.com/it_it/fashion/products/521L31A4105_X9000</t>
  </si>
  <si>
    <t>https://www.dior.com/it_it/fashion/bambino</t>
  </si>
  <si>
    <t>https://www.dior.com/it_it/fashion/products/CD04011X1293_0000</t>
  </si>
  <si>
    <t>https://www.dior.com/it_it/fashion/products/JGEM95058_0000</t>
  </si>
  <si>
    <t>https://www.dior.com/it_it/fashion/products/CDIRS4UXR_C0G0</t>
  </si>
  <si>
    <t>https://www.dior.com/it_it/fashion/products/KCQ547LAB_S51U</t>
  </si>
  <si>
    <t>https://www.dior.com/it_it/fashion/products/32PAR140I060_C980</t>
  </si>
  <si>
    <t>https://www.dior.com/it_it/fashion/products/4WBM13TEE1_Y013</t>
  </si>
  <si>
    <t>https://www.dior.com/it_it/fashion/products/2ADBC321YKS_H27E</t>
  </si>
  <si>
    <t>https://www.dior.com/it_it/fashion/products/14SOC503A203_C585</t>
  </si>
  <si>
    <t>https://www.dior.com/it_it/fashion/products/1WBG53KDOB_Y504</t>
  </si>
  <si>
    <t>https://www.dior.com/it_it/fashion/products/KCQ209ECT_S84W</t>
  </si>
  <si>
    <t>https://www.dior.com/it_it/fashion/products/HYK01VDK0U_C970</t>
  </si>
  <si>
    <t>https://www.dior.com/it_it/fashion/products/5SBM43TEEP_Y013</t>
  </si>
  <si>
    <t>https://www.dior.com/it_it/fashion/products/HYR03CAM0U_C090</t>
  </si>
  <si>
    <t>https://www.dior.com/it_it/fashion/products/521P35B1758_X0200</t>
  </si>
  <si>
    <t>https://www.dior.com/it_it/fashion/products/5SBM41OVEB_Y028</t>
  </si>
  <si>
    <t>https://www.dior.com/it_it/fashion/products/M1286ZRGO_M35I</t>
  </si>
  <si>
    <t>https://www.dior.com/it_it/fashion/products/924S55AM009_X9330</t>
  </si>
  <si>
    <t>https://www.dior.com/it_it/fashion/products/514W14A9460_X1998</t>
  </si>
  <si>
    <t>https://www.dior.com/it_it/fashion/products/KCV178VEA_S03W</t>
  </si>
  <si>
    <t>https://www.dior.com/it_it/fashion/products/5SBM1SHACB_Y533</t>
  </si>
  <si>
    <t>https://www.dior.com/it_it/fashion/products/KCQ431TSY_S56B</t>
  </si>
  <si>
    <t>https://www.dior.com/it_it/fashion/products/2ESCA549LLG_H00N</t>
  </si>
  <si>
    <t>https://www.dior.com/it_it/fashion/products/3DE396ZFC_H900</t>
  </si>
  <si>
    <t>https://www.dior.com/it_it/fashion/products/5SBK23TEEA_Y538</t>
  </si>
  <si>
    <t>https://www.dior.com/fashion/stores/it_it/austria/vienna</t>
  </si>
  <si>
    <t>https://www.dior.com/it_it/fashion/products/HYK01VCT0U_C999</t>
  </si>
  <si>
    <t>https://www.dior.com/it_it/fashion/products/457P51A2120_X9000</t>
  </si>
  <si>
    <t>https://www.dior.com/it_it/fashion/products/M1296ZRHZ_M06E</t>
  </si>
  <si>
    <t>https://www.dior.com/it_it/fashion/products/E3710WOMCY_D13S</t>
  </si>
  <si>
    <t>https://www.dior.com/it_it/fashion/products/51MID714L077_C039</t>
  </si>
  <si>
    <t>https://www.dior.com/it_it/fashion/products/HYJ02CTJ0U_C510</t>
  </si>
  <si>
    <t>https://www.dior.com/it_it/fashion/products/S0910ONGE_M49P</t>
  </si>
  <si>
    <t>https://www.dior.com/it_it/fashion/products/147P65B2120_X0200</t>
  </si>
  <si>
    <t>https://www.dior.com/it_it/fashion/products/M8706CKCO_M941</t>
  </si>
  <si>
    <t>https://www.dior.com/it_it/fashion/products/R2309WOMCY_D03S</t>
  </si>
  <si>
    <t>https://www.dior.com/it_it/fashion/products/30MTS8UXR_10A1</t>
  </si>
  <si>
    <t>https://www.dior.com/it_it/fashion/products/2ESKH461YMJ_H00N</t>
  </si>
  <si>
    <t>https://www.dior.com/it_it/fashion/products/KCO183VSO_S900</t>
  </si>
  <si>
    <t>https://www.dior.com/it_it/fashion/products/JGEM94038_0000</t>
  </si>
  <si>
    <t>https://www.dior.com/it_it/fashion/products/520C86B1116_X9901</t>
  </si>
  <si>
    <t>https://www.dior.com/it_it/fashion/products/2ADCA543KEN_H00N</t>
  </si>
  <si>
    <t>https://www.dior.com/it_it/fashion/products/513MB04AM005_C982</t>
  </si>
  <si>
    <t>https://www.dior.com/it_it/fashion/products/5SBM11SKTA_Y329</t>
  </si>
  <si>
    <t>https://www.dior.com/it_it/fashion/bambino/bambine/gonne</t>
  </si>
  <si>
    <t>https://www.dior.com/it_it/fashion/products/5SBM12SKTE_Y533</t>
  </si>
  <si>
    <t>https://www.dior.com/it_it/fashion/products/KCV326LES_S75K</t>
  </si>
  <si>
    <t>https://www.dior.com/it_it/fashion/products/15DOB090I600_C412</t>
  </si>
  <si>
    <t>https://www.dior.com/it_it/fashion/products/S2350UNKO_M928</t>
  </si>
  <si>
    <t>https://www.dior.com/fashion/stores/it_it/nuova-zelanda/newmarket</t>
  </si>
  <si>
    <t>https://www.dior.com/it_it/fashion/products/HYK02CBA0U_C200</t>
  </si>
  <si>
    <t>https://www.dior.com/it_it/fashion/products/M0531ONKF_M88E</t>
  </si>
  <si>
    <t>https://www.dior.com/it_it/fashion/products/444J05PM752_X9101</t>
  </si>
  <si>
    <t>https://www.dior.com/it_it/fashion/products/DSGTR2IXR_10A1</t>
  </si>
  <si>
    <t>https://www.dior.com/it_it/fashion/products/5SBM31DRSK_Y32B</t>
  </si>
  <si>
    <t>https://www.dior.com/it_it/fashion/products/E3576WOMCY_D03S</t>
  </si>
  <si>
    <t>https://www.dior.com/fashion/stores/it_it/indonesia</t>
  </si>
  <si>
    <t>https://www.dior.com/it_it/fashion/products/S8553CBTE_M911</t>
  </si>
  <si>
    <t>https://www.dior.com/it_it/fashion/products/S0856OIMY_M49E</t>
  </si>
  <si>
    <t>https://www.dior.com/it_it/fashion/products/E3069WOMMT_D300</t>
  </si>
  <si>
    <t>https://www.dior.com/it_it/fashion/products/HYR02MAB0U_C090</t>
  </si>
  <si>
    <t>https://www.dior.com/it_it/fashion/maison/collezioni/le-bal-des-abeilles</t>
  </si>
  <si>
    <t>https://www.dior.com/it_it/fashion/products/E2281WOMLQ_D307</t>
  </si>
  <si>
    <t>https://www.dior.com/fashion/stores/it_it/vietnam/hanoi</t>
  </si>
  <si>
    <t>https://www.dior.com/it_it/fashion/products/HYE04BRI1U_C970</t>
  </si>
  <si>
    <t>https://www.dior.com/it_it/fashion/products/HYJ01ADM3U_C600</t>
  </si>
  <si>
    <t>https://www.dior.com/it_it/fashion/products/033D490M321X_C585</t>
  </si>
  <si>
    <t>https://www.dior.com/it_it/fashion/products/S8557CEDD_M20E</t>
  </si>
  <si>
    <t>https://www.dior.com/it_it/fashion/products/510M62A1644_X3889</t>
  </si>
  <si>
    <t>https://www.dior.com/it_it/fashion/products/M2610UDXR_M49E</t>
  </si>
  <si>
    <t>https://www.dior.com/it_it/fashion/products/S8557SBTN_M941</t>
  </si>
  <si>
    <t>https://www.dior.com/fashion/stores/it_it/kazakistan</t>
  </si>
  <si>
    <t>https://www.dior.com/it_it/fashion/products/M0565ORGO_M928</t>
  </si>
  <si>
    <t>https://www.dior.com/it_it/fashion/products/513M634A7003_C838</t>
  </si>
  <si>
    <t>https://www.dior.com/it_it/fashion/products/4800ZZCCB_H00N</t>
  </si>
  <si>
    <t>https://www.dior.com/it_it/fashion/products/0SBS15SHOS_Y296</t>
  </si>
  <si>
    <t>https://www.dior.com/it_it/fashion/products/513MB04AM005_C085</t>
  </si>
  <si>
    <t>https://www.dior.com/it_it/fashion/products/HYC01NMD3U_C300</t>
  </si>
  <si>
    <t>https://www.dior.com/it_it/fashion/products/S4000UBOL_M55U</t>
  </si>
  <si>
    <t>https://www.dior.com/it_it/fashion/moda-uomo/tailoring/giacche-e-pantaloni</t>
  </si>
  <si>
    <t>https://www.dior.com/fashion/stores/it_it/corea-del-sud/gwangju</t>
  </si>
  <si>
    <t>https://www.dior.com/it_it/fashion/products/511J31A1640_X4889</t>
  </si>
  <si>
    <t>https://www.dior.com/it_it/fashion/products/KDB585OBF_S23J</t>
  </si>
  <si>
    <t>https://www.dior.com/it_it/fashion/products/HYJ03JBS2U_C510</t>
  </si>
  <si>
    <t>https://www.dior.com/it_it/fashion/products/M2417UTZQ_M928</t>
  </si>
  <si>
    <t>https://www.dior.com/fashion/stores/it_it/qatar/doha/place-vendome-mall-gate-4</t>
  </si>
  <si>
    <t>https://www.dior.com/it_it/fashion/products/454T06XM646_X9000</t>
  </si>
  <si>
    <t>https://www.dior.com/it_it/fashion/products/M0538OGBE_M030</t>
  </si>
  <si>
    <t>https://www.dior.com/it_it/fashion/products/KCV024CEY_S59U</t>
  </si>
  <si>
    <t>https://www.dior.com/it_it/fashion/products/522V12A3023_X4867</t>
  </si>
  <si>
    <t>https://www.dior.com/it_it/fashion/products/B0448UBXX_M900</t>
  </si>
  <si>
    <t>https://www.dior.com/it_it/fashion/products/M0505OREJ_M971</t>
  </si>
  <si>
    <t>https://www.dior.com/it_it/fashion/products/HYC01NMD2U_C600</t>
  </si>
  <si>
    <t>https://www.dior.com/it_it/fashion/products/N3225WOMCY_D03S</t>
  </si>
  <si>
    <t>https://www.dior.com/fashion/stores/it_it/cina/beijing/87-jianguo-street</t>
  </si>
  <si>
    <t>https://www.dior.com/it_it/fashion/products/M1296ZTDT_M34I</t>
  </si>
  <si>
    <t>https://www.dior.com/it_it/fashion/products/S3106UNJB_M51U</t>
  </si>
  <si>
    <t>https://www.dior.com/fashion/stores/it_it/sudafrica/johannesburg</t>
  </si>
  <si>
    <t>https://www.dior.com/it_it/fashion/products/KCQ993LMA_S49K</t>
  </si>
  <si>
    <t>https://www.dior.com/it_it/fashion/products/CD08351X1342_0000</t>
  </si>
  <si>
    <t>https://www.dior.com/it_it/fashion/moda-donna/calzature/sandali</t>
  </si>
  <si>
    <t>https://www.dior.com/it_it/fashion/products/HYK01VRC0U_C440</t>
  </si>
  <si>
    <t>https://www.dior.com/it_it/fashion/products/HYE04DCI1U_C000</t>
  </si>
  <si>
    <t>https://www.dior.com/it_it/fashion/products/HYK02CWO0U_C999</t>
  </si>
  <si>
    <t>https://www.dior.com/it_it/fashion/products/R2211WOMCY_D03S</t>
  </si>
  <si>
    <t>https://www.dior.com/it_it/fashion/products/DOBLS1IXR_45A0</t>
  </si>
  <si>
    <t>https://www.dior.com/it_it/fashion/products/58E0012A1000_C085</t>
  </si>
  <si>
    <t>https://www.dior.com/fashion/stores/it_it/francia/lyon</t>
  </si>
  <si>
    <t>https://www.dior.com/it_it/fashion/products/S5130UNID_M900</t>
  </si>
  <si>
    <t>https://www.dior.com/fashion/stores/it_it/ucraina/kiev</t>
  </si>
  <si>
    <t>https://www.dior.com/it_it/fashion/products/1WBP33KDON_Y353</t>
  </si>
  <si>
    <t>https://www.dior.com/it_it/fashion/products/143P03A4050_X5803</t>
  </si>
  <si>
    <t>https://www.dior.com/it_it/fashion/products/PIBPPEL01O_Y001</t>
  </si>
  <si>
    <t>https://www.dior.com/it_it/fashion/moda-uomo/tailoring/business</t>
  </si>
  <si>
    <t>https://www.dior.com/it_it/fashion/products/511J45A7798_X1998</t>
  </si>
  <si>
    <t>https://www.dior.com/it_it/fashion/products/S2114UTZQ_M928</t>
  </si>
  <si>
    <t>https://www.dior.com/it_it/fashion/products/M9271UBHI_M900</t>
  </si>
  <si>
    <t>https://www.dior.com/it_it/fashion/products/KCT051VVV_S900</t>
  </si>
  <si>
    <t>https://www.dior.com/it_it/fashion/products/HYJ03RDL0U_C600</t>
  </si>
  <si>
    <t>https://www.dior.com/it_it/fashion/products/S0966ONMJ_M51U</t>
  </si>
  <si>
    <t>https://www.dior.com/it_it/fashion/products/113C116A6326_C840</t>
  </si>
  <si>
    <t>https://www.dior.com/it_it/fashion/products/35ABC106H600_C443</t>
  </si>
  <si>
    <t>https://www.dior.com/it_it/fashion/products/KCK413CLD_S19W</t>
  </si>
  <si>
    <t>https://www.dior.com/fashion/stores/it_it/stati-uniti/ny/new-york/20-hudson-yards</t>
  </si>
  <si>
    <t>https://www.dior.com/it_it/fashion/products/S0980ONMJ_M059</t>
  </si>
  <si>
    <t>https://www.dior.com/it_it/fashion/products/JRDV95196_0000</t>
  </si>
  <si>
    <t>https://www.dior.com/it_it/fashion/products/JBDR95042_0000</t>
  </si>
  <si>
    <t>https://www.dior.com/it_it/fashion/products/HYO01NMZ0U_C000</t>
  </si>
  <si>
    <t>https://www.dior.com/it_it/fashion/products/450P37A1116_X5640</t>
  </si>
  <si>
    <t>https://www.dior.com/it_it/fashion/products/CD18016X1204_0000</t>
  </si>
  <si>
    <t>https://www.dior.com/it_it/fashion/products/HYK01TRM0U_C999</t>
  </si>
  <si>
    <t>https://www.dior.com/fashion/stores/it_it/svizzera/geneva</t>
  </si>
  <si>
    <t>https://www.dior.com/it_it/fashion/products/2ESBH069YSE_H03E</t>
  </si>
  <si>
    <t>https://www.dior.com/it_it/fashion/moda-uomo/pret-a-porter/novita</t>
  </si>
  <si>
    <t>https://www.dior.com/it_it/fashion/products/DCANA1UXR_B0B0</t>
  </si>
  <si>
    <t>https://www.dior.com/it_it/fashion/products/E3213WOMRS_D69V</t>
  </si>
  <si>
    <t>https://www.dior.com/it_it/fashion/products/E3170WOMRS_D94P</t>
  </si>
  <si>
    <t>https://www.dior.com/it_it/fashion/products/58N1020A6006_C510</t>
  </si>
  <si>
    <t>https://www.dior.com/it_it/fashion/products/457C66B2514_X0930</t>
  </si>
  <si>
    <t>https://www.dior.com/it_it/fashion/products/KCB968CQA_S49K</t>
  </si>
  <si>
    <t>https://www.dior.com/it_it/fashion/products/513M627AT738_C120</t>
  </si>
  <si>
    <t>https://www.dior.com/it_it/fashion/products/5SBM43CARH_Y538</t>
  </si>
  <si>
    <t>https://www.dior.com/it_it/fashion/products/S5131UWHC_M81B</t>
  </si>
  <si>
    <t>https://www.dior.com/it_it/fashion/products/2ESCH135FRY_H524</t>
  </si>
  <si>
    <t>https://www.dior.com/it_it/fashion/products/313C203A6392_C589</t>
  </si>
  <si>
    <t>https://www.dior.com/it_it/fashion/products/454S17AM461_X9330</t>
  </si>
  <si>
    <t>https://www.dior.com/it_it/fashion/products/KCP919PGY_S37U</t>
  </si>
  <si>
    <t>https://www.dior.com/it_it/fashion/products/M2416UTZQ_M928</t>
  </si>
  <si>
    <t>https://www.dior.com/it_it/fashion/products/CD153B2X1057_0000</t>
  </si>
  <si>
    <t>https://www.dior.com/fashion/stores/it_it/cina/tianjin</t>
  </si>
  <si>
    <t>https://www.dior.com/it_it/fashion/products/211J65A3802_X0861</t>
  </si>
  <si>
    <t>https://www.dior.com/it_it/fashion/products/V1419WOMRS_D301</t>
  </si>
  <si>
    <t>https://www.dior.com/it_it/fashion/products/HYC06PEO0U_C100</t>
  </si>
  <si>
    <t>https://www.dior.com/it_it/fashion/regali/piccoli-lussi-per-lui</t>
  </si>
  <si>
    <t>https://www.dior.com/it_it/fashion/products/441B49A3356_X0100</t>
  </si>
  <si>
    <t>https://www.dior.com/it_it/fashion/products/HYQ01TPC2U_C999</t>
  </si>
  <si>
    <t>https://www.dior.com/it_it/fashion/products/HYP02RCT3U_C340</t>
  </si>
  <si>
    <t>https://www.dior.com/it_it/fashion/products/JSAM95017_0000</t>
  </si>
  <si>
    <t>https://www.dior.com/it_it/fashion/products/E1099CDLCY_D301</t>
  </si>
  <si>
    <t>https://www.dior.com/it_it/fashion/products/5SBM31SKT5_Y44E</t>
  </si>
  <si>
    <t>https://www.dior.com/it_it/fashion/products/E3599WOMCY_D03S</t>
  </si>
  <si>
    <t>https://www.dior.com/it_it/fashion/products/HYI05MPB1U_C100</t>
  </si>
  <si>
    <t>https://www.dior.com/it_it/fashion/products/HYA03CPP0L_C900</t>
  </si>
  <si>
    <t>https://www.dior.com/it_it/fashion/products/S5652CCEH_M81B</t>
  </si>
  <si>
    <t>https://www.dior.com/it_it/fashion/products/HYC06BAE0U_C100</t>
  </si>
  <si>
    <t>https://www.dior.com/it_it/fashion/products/M9334UHEL_M900</t>
  </si>
  <si>
    <t>https://www.dior.com/it_it/fashion/products/M05659NQK_M900</t>
  </si>
  <si>
    <t>https://www.dior.com/it_it/fashion/products/013J800A0373_C585</t>
  </si>
  <si>
    <t>https://www.dior.com/it_it/fashion/products/51STO090I607_CO90</t>
  </si>
  <si>
    <t>https://www.dior.com/it_it/fashion/products/121P45B1166_X9000</t>
  </si>
  <si>
    <t>https://www.dior.com/it_it/fashion/products/514S77A0910_X0894</t>
  </si>
  <si>
    <t>https://www.dior.com/it_it/fashion/products/5SBM43TEEB_Y28B</t>
  </si>
  <si>
    <t>https://www.dior.com/it_it/fashion/products/51C1047B0999_C585</t>
  </si>
  <si>
    <t>https://www.dior.com/it_it/fashion/products/KCK177CVA_S12X</t>
  </si>
  <si>
    <t>https://www.dior.com/it_it/fashion/products/51STE106I607_C525</t>
  </si>
  <si>
    <t>https://www.dior.com/it_it/fashion/products/S0856ONGE_M413</t>
  </si>
  <si>
    <t>https://www.dior.com/it_it/fashion/moda-uomo/accessori/accessori-per-animali</t>
  </si>
  <si>
    <t>https://www.dior.com/it_it/fashion/products/1ESPO349YKY_H27E</t>
  </si>
  <si>
    <t>https://www.dior.com/it_it/fashion/products/513M609AT663_C486</t>
  </si>
  <si>
    <t>https://www.dior.com/it_it/fashion/products/4333RUTAM_H00M</t>
  </si>
  <si>
    <t>https://www.dior.com/it_it/fashion/products/25CDO309I093_C540</t>
  </si>
  <si>
    <t>https://www.dior.com/fashion/stores/it_it/germania/d%C3%BCsseldorf/k%C3%B6nigsallee-30</t>
  </si>
  <si>
    <t>https://www.dior.com/it_it/fashion/moda-uomo/pret-a-porter/giacche-formali</t>
  </si>
  <si>
    <t>https://www.dior.com/it_it/fashion/products/KCK233TOK_S56B</t>
  </si>
  <si>
    <t>https://www.dior.com/it_it/fashion/products/583M618A3003_C085</t>
  </si>
  <si>
    <t>https://www.dior.com/it_it/fashion/products/B1650ODELQ_D307</t>
  </si>
  <si>
    <t>https://www.dior.com/it_it/fashion/products/JRCO95001_0000</t>
  </si>
  <si>
    <t>https://www.dior.com/it_it/fashion/products/S5573CEGC_M49E</t>
  </si>
  <si>
    <t>https://www.dior.com/it_it/fashion/products/HYE04DNL1U_C000</t>
  </si>
  <si>
    <t>https://www.dior.com/it_it/fashion/products/513C350A6471_C588</t>
  </si>
  <si>
    <t>https://www.dior.com/it_it/fashion/bambino/bambini/cerimonie</t>
  </si>
  <si>
    <t>https://www.dior.com/it_it/fashion/products/B1940WOMCY_D03S</t>
  </si>
  <si>
    <t>https://www.dior.com/it_it/fashion/products/S5652CCEH_M116</t>
  </si>
  <si>
    <t>https://www.dior.com/it_it/fashion/products/DCANS1UXR_D0L6</t>
  </si>
  <si>
    <t>https://www.dior.com/it_it/fashion/news-savoir-faire/folder-novita-ed-eventi/le-candele-toile-de-jouy</t>
  </si>
  <si>
    <t>https://www.dior.com/it_it/fashion/products/KCO138CTU_S900</t>
  </si>
  <si>
    <t>https://www.dior.com/it_it/fashion/products/M1512RTZL_M928</t>
  </si>
  <si>
    <t>https://www.dior.com/it_it/fashion/products/11BP01A2842_X5803</t>
  </si>
  <si>
    <t>https://www.dior.com/it_it/fashion/products/1SBM23POLE_Y001</t>
  </si>
  <si>
    <t>https://www.dior.com/it_it/fashion/regali/idee-regalo-per-lui</t>
  </si>
  <si>
    <t>https://www.dior.com/fashion/stores/it_it/spagna/puerto-banus</t>
  </si>
  <si>
    <t>https://www.dior.com/it_it/fashion/products/R2396WOMCY_D03S</t>
  </si>
  <si>
    <t>https://www.dior.com/it_it/fashion/products/513D193A3000_C080</t>
  </si>
  <si>
    <t>https://www.dior.com/it_it/fashion/products/HYL01TAO0U_C700</t>
  </si>
  <si>
    <t>https://www.dior.com/fashion/stores/it_it/australia/sydney/86-108-castlereagh-street</t>
  </si>
  <si>
    <t>https://www.dior.com/it_it/fashion/products/4SBM24PAND_Y945</t>
  </si>
  <si>
    <t>https://www.dior.com/it_it/fashion/products/KCV024CEY_S900</t>
  </si>
  <si>
    <t>https://www.dior.com/it_it/fashion/products/E3574WOMCY_D03S</t>
  </si>
  <si>
    <t>https://www.dior.com/it_it/fashion/products/HYJ01ACB3U_C000</t>
  </si>
  <si>
    <t>https://www.dior.com/it_it/fashion/moda-uomo/shows/sfilata-uomo-inverno-2024-2025</t>
  </si>
  <si>
    <t>https://www.dior.com/it_it/fashion/moda-donna/pret-a-porter/gonne</t>
  </si>
  <si>
    <t>https://www.dior.com/it_it/fashion/products/HYR02TDJ0U_C500</t>
  </si>
  <si>
    <t>https://www.dior.com/it_it/fashion/products/KCB860CQC_S34P</t>
  </si>
  <si>
    <t>https://www.dior.com/fashion/stores/it_it/stati-uniti/fl/snowmass</t>
  </si>
  <si>
    <t>https://www.dior.com/it_it/fashion/products/5SBS11SHOB_Y329</t>
  </si>
  <si>
    <t>https://www.dior.com/it_it/fashion/products/441B53A7795_X9101</t>
  </si>
  <si>
    <t>https://www.dior.com/it_it/fashion/products/524J03A5951_X4806</t>
  </si>
  <si>
    <t>https://www.dior.com/it_it/fashion/products/143C432I3004_C588</t>
  </si>
  <si>
    <t>https://www.dior.com/it_it/fashion/products/HYJ01ADV3U_C500</t>
  </si>
  <si>
    <t>https://www.dior.com/fashion/stores/it_it/sudafrica/capetown</t>
  </si>
  <si>
    <t>https://www.dior.com/it_it/fashion/products/KCO291MLC_S46M</t>
  </si>
  <si>
    <t>https://www.dior.com/it_it/fashion/products/R1009DVOCY_D301</t>
  </si>
  <si>
    <t>https://www.dior.com/it_it/fashion/products/323T06A4414_X0200</t>
  </si>
  <si>
    <t>https://www.dior.com/it_it/fashion/products/293M832AT472_C185</t>
  </si>
  <si>
    <t>https://www.dior.com/it_it/fashion/products/514S78A4007_X5899</t>
  </si>
  <si>
    <t>https://www.dior.com/fashion/stores/it_it/stati-uniti/ny/new-york/754-5th-avenue</t>
  </si>
  <si>
    <t>https://www.dior.com/it_it/fashion/products/E3647WOMRS_D301</t>
  </si>
  <si>
    <t>https://www.dior.com/it_it/fashion/products/HYK02BAL0U_C190</t>
  </si>
  <si>
    <t>https://www.dior.com/it_it/fashion/products/HYF01MCC0L_C970</t>
  </si>
  <si>
    <t>https://www.dior.com/it_it/fashion/products/5SBM11SRTR_Y62A</t>
  </si>
  <si>
    <t>https://www.dior.com/it_it/fashion/products/3SN279ZRF_H900</t>
  </si>
  <si>
    <t>https://www.dior.com/it_it/fashion/products/2SBP44HATM_Y38C</t>
  </si>
  <si>
    <t>https://www.dior.com/it_it/fashion/products/JRDV94127_0000</t>
  </si>
  <si>
    <t>https://www.dior.com/it_it/fashion/products/514J24A4014_X3889</t>
  </si>
  <si>
    <t>https://www.dior.com/it_it/fashion/products/KCO136EZD_S15V</t>
  </si>
  <si>
    <t>https://www.dior.com/it_it/fashion/news-savoir-faire/folder-novita-ed-eventi/la-borsa-d-journey</t>
  </si>
  <si>
    <t>https://www.dior.com/it_it/fashion/news-savoir-faire/folder-novita-ed-eventi/30-montaigne-salons</t>
  </si>
  <si>
    <t>https://www.dior.com/fashion/stores/it_it/regno-unito/manchester</t>
  </si>
  <si>
    <t>https://www.dior.com/it_it/fashion/products/HYL01SAO0U_C700</t>
  </si>
  <si>
    <t>https://www.dior.com/it_it/fashion/products/HYN01SDI1U_C800</t>
  </si>
  <si>
    <t>https://www.dior.com/it_it/fashion/products/513J425A0979_C120</t>
  </si>
  <si>
    <t>https://www.dior.com/it_it/fashion/products/HYJ01JAP0U_C340</t>
  </si>
  <si>
    <t>https://www.dior.com/it_it/fashion/products/JBDR95065_0000</t>
  </si>
  <si>
    <t>https://www.dior.com/fashion/stores/it_it/cina/beijing</t>
  </si>
  <si>
    <t>https://www.dior.com/it_it/fashion/moda-donna/collezione-cruise-2024</t>
  </si>
  <si>
    <t>https://www.dior.com/it_it/fashion/products/HYE04MRP0U_C970</t>
  </si>
  <si>
    <t>https://www.dior.com/it_it/fashion/products/M0997ONJH_M900</t>
  </si>
  <si>
    <t>https://www.dior.com/it_it/fashion/products/2ESCA548LLG_H00N</t>
  </si>
  <si>
    <t>https://www.dior.com/it_it/fashion/products/N3118WOMCY_D03S</t>
  </si>
  <si>
    <t>https://www.dior.com/it_it/fashion/products/HYE04DCR0U_C000</t>
  </si>
  <si>
    <t>https://www.dior.com/it_it/fashion/products/R2383WOMRS_D301</t>
  </si>
  <si>
    <t>https://www.dior.com/it_it/fashion/products/513D021A297X_C084</t>
  </si>
  <si>
    <t>https://www.dior.com/it_it/fashion/products/KCQ209TJE_S21G</t>
  </si>
  <si>
    <t>https://www.dior.com/it_it/fashion/products/4333RUTAM_H56E</t>
  </si>
  <si>
    <t>https://www.dior.com/it_it/fashion/products/524P06A5088_X0200</t>
  </si>
  <si>
    <t>https://www.dior.com/fashion/stores/it_it/francia/paris/25-rue-royale</t>
  </si>
  <si>
    <t>https://www.dior.com/it_it/fashion/products/E3581WOMCY_D03S</t>
  </si>
  <si>
    <t>https://www.dior.com/it_it/fashion/products/KCK414TRM_S89W</t>
  </si>
  <si>
    <t>https://www.dior.com/fashion/stores/it_it/francia/marseille</t>
  </si>
  <si>
    <t>https://www.dior.com/it_it/fashion/products/513J102A0681_C878</t>
  </si>
  <si>
    <t>https://www.dior.com/it_it/fashion/products/422P04A3830_X5424</t>
  </si>
  <si>
    <t>https://www.dior.com/it_it/fashion/products/V0716PTCCY_D301</t>
  </si>
  <si>
    <t>https://www.dior.com/it_it/fashion/products/514V13A9520_X1998</t>
  </si>
  <si>
    <t>https://www.dior.com/it_it/fashion/products/5SBM31DRSO_Y28B</t>
  </si>
  <si>
    <t>https://www.dior.com/it_it/fashion/products/451J05A1166_X0150</t>
  </si>
  <si>
    <t>https://www.dior.com/it_it/fashion/products/KCQ902UEC_S10W</t>
  </si>
  <si>
    <t>https://www.dior.com/it_it/fashion/products/V1572WOMLQ_D97P</t>
  </si>
  <si>
    <t>https://www.dior.com/it_it/fashion/products/B2636WOMFW_D21W</t>
  </si>
  <si>
    <t>https://www.dior.com/fashion/stores/it_it/grecia/vouliagmeni/astir-marina-vouliagmenis</t>
  </si>
  <si>
    <t>https://www.dior.com/it_it/fashion/products/5023RUACH_H00N</t>
  </si>
  <si>
    <t>https://www.dior.com/it_it/fashion/products/9HBG51DDO2_Y504</t>
  </si>
  <si>
    <t>https://www.dior.com/it_it/fashion/products/M0613ONGE_M900</t>
  </si>
  <si>
    <t>https://www.dior.com/it_it/fashion/products/R2137WOMRS_D301</t>
  </si>
  <si>
    <t>https://www.dior.com/it_it/fashion/products/S0966ONMJ_M26Z</t>
  </si>
  <si>
    <t>https://www.dior.com/it_it/fashion/products/454G01AM709_X0200</t>
  </si>
  <si>
    <t>https://www.dior.com/it_it/fashion/products/121V46A6608_X5803</t>
  </si>
  <si>
    <t>https://www.dior.com/it_it/fashion/products/CD04016X1369_0000</t>
  </si>
  <si>
    <t>https://www.dior.com/it_it/fashion/products/DOBLS1IXT_30B8</t>
  </si>
  <si>
    <t>https://www.dior.com/it_it/fashion/products/S3103UNJB_M90B</t>
  </si>
  <si>
    <t>https://www.dior.com/it_it/fashion/products/M0505OMHY_M900</t>
  </si>
  <si>
    <t>https://www.dior.com/it_it/fashion/products/52PAC090I608_C515</t>
  </si>
  <si>
    <t>https://www.dior.com/it_it/fashion/products/N1155PMTCY_D301</t>
  </si>
  <si>
    <t>https://www.dior.com/it_it/fashion/moda-uomo/piccola-pelletteria/tutta-la-piccola-pelletteria</t>
  </si>
  <si>
    <t>https://www.dior.com/it_it/fashion/products/521B68A3A48_X0807</t>
  </si>
  <si>
    <t>https://www.dior.com/it_it/fashion/products/M0455CBAA_M51U</t>
  </si>
  <si>
    <t>https://www.dior.com/it_it/fashion/products/B2162HOMST_D990</t>
  </si>
  <si>
    <t>https://www.dior.com/it_it/fashion/products/5SBM14PULL_Y900</t>
  </si>
  <si>
    <t>https://www.dior.com/it_it/fashion/products/N4016HOMST_D990</t>
  </si>
  <si>
    <t>https://www.dior.com/fashion/stores/it_it/cina/ningbo/66-heyi-road</t>
  </si>
  <si>
    <t>https://www.dior.com/it_it/fashion/products/DSGTS7FXR_78F1</t>
  </si>
  <si>
    <t>https://www.dior.com/it_it/fashion/products/DB23S4IRR_64A0</t>
  </si>
  <si>
    <t>https://www.dior.com/it_it/fashion/products/524P24S5188_X9000</t>
  </si>
  <si>
    <t>https://www.dior.com/it_it/fashion/products/35ABC106Q600_C444</t>
  </si>
  <si>
    <t>https://www.dior.com/it_it/fashion/products/514S18A4003_X9000</t>
  </si>
  <si>
    <t>https://www.dior.com/it_it/fashion/products/M2820OSIY_M963</t>
  </si>
  <si>
    <t>https://www.dior.com/it_it/fashion/products/SGTS12IXR_10A0</t>
  </si>
  <si>
    <t>https://www.dior.com/fashion/stores/it_it/india/mumbai-suburban</t>
  </si>
  <si>
    <t>https://www.dior.com/fashion/stores/it_it/svizzera/geneva/rue-du-rh%C3%B4ne-70</t>
  </si>
  <si>
    <t>https://www.dior.com/it_it/fashion/products/M1325OWHP_M59U</t>
  </si>
  <si>
    <t>https://www.dior.com/it_it/fashion/products/421R73A1212_X9000</t>
  </si>
  <si>
    <t>https://www.dior.com/it_it/fashion/products/S5039UWHC_M116</t>
  </si>
  <si>
    <t>https://www.dior.com/it_it/fashion/products/113C112A4995_C980</t>
  </si>
  <si>
    <t>https://www.dior.com/it_it/fashion/products/413J650A0862_C484</t>
  </si>
  <si>
    <t>https://www.dior.com/it_it/fashion/products/CD04111X1249_0000</t>
  </si>
  <si>
    <t>https://www.dior.com/it_it/fashion/products/R0977HOMST_D990</t>
  </si>
  <si>
    <t>https://www.dior.com/fashion/stores/it_it/belgio/knokke</t>
  </si>
  <si>
    <t>https://www.dior.com/it_it/fashion/products/911B54A3802_X0961</t>
  </si>
  <si>
    <t>https://www.dior.com/it_it/fashion/products/511R87A3A11_X5855</t>
  </si>
  <si>
    <t>https://www.dior.com/it_it/fashion/products/51DOB140I662_C540</t>
  </si>
  <si>
    <t>https://www.dior.com/it_it/fashion/products/CD040164A003_0000</t>
  </si>
  <si>
    <t>https://www.dior.com/it_it/fashion/products/5SBM42PANA_Y533</t>
  </si>
  <si>
    <t>https://www.dior.com/it_it/fashion/products/51CRO106P603_C402</t>
  </si>
  <si>
    <t>https://www.dior.com/it_it/fashion/products/KCP867EFR_S10W</t>
  </si>
  <si>
    <t>https://www.dior.com/it_it/fashion/products/M1241ORIW_M928</t>
  </si>
  <si>
    <t>https://www.dior.com/it_it/fashion/products/314S96AM830_X0880</t>
  </si>
  <si>
    <t>https://www.dior.com/it_it/fashion/products/511L16A1537_X9902</t>
  </si>
  <si>
    <t>https://www.dior.com/it_it/fashion/products/5SBK23TEEB_Y515</t>
  </si>
  <si>
    <t>https://www.dior.com/it_it/fashion/products/S5169UTZQ_M928</t>
  </si>
  <si>
    <t>https://www.dior.com/it_it/fashion/products/5SBM31SRTA_Y013</t>
  </si>
  <si>
    <t>https://www.dior.com/it_it/fashion/moda-donna/pret-a-porter/camicie</t>
  </si>
  <si>
    <t>https://www.dior.com/it_it/fashion/products/CDLBS1IXR_13H0</t>
  </si>
  <si>
    <t>https://www.dior.com/it_it/fashion/products/5SBM43TEEF_Y15H</t>
  </si>
  <si>
    <t>https://www.dior.com/it_it/fashion/products/451V38A1166_X0150</t>
  </si>
  <si>
    <t>https://www.dior.com/it_it/fashion/products/2WBS31SHOY_Y38I</t>
  </si>
  <si>
    <t>https://www.dior.com/it_it/fashion/products/443C136B4451_C020</t>
  </si>
  <si>
    <t>https://www.dior.com/it_it/fashion/products/JGEM95055_0000</t>
  </si>
  <si>
    <t>https://www.dior.com/it_it/fashion/products/454S77TM134_X0878</t>
  </si>
  <si>
    <t>https://www.dior.com/fashion/stores/it_it/messico</t>
  </si>
  <si>
    <t>https://www.dior.com/it_it/fashion/gioielleria-e-orologeria/gioielli-per-linea/gem-dior</t>
  </si>
  <si>
    <t>https://www.dior.com/fashion/stores/it_it/portogallo/lisboa</t>
  </si>
  <si>
    <t>https://www.dior.com/it_it/fashion/products/5033RVDOR_H27E</t>
  </si>
  <si>
    <t>https://www.dior.com/it_it/fashion/products/HYK01VEL0U_C999</t>
  </si>
  <si>
    <t>https://www.dior.com/it_it/fashion/products/451P04A1166_X9000</t>
  </si>
  <si>
    <t>https://www.dior.com/fashion/stores/it_it/giappone/tokyo/shinjuku-3-14-1</t>
  </si>
  <si>
    <t>https://www.dior.com/fashion/stores/it_it/ucraina/kiev/5/2-st-zankovetskoi</t>
  </si>
  <si>
    <t>https://www.dior.com/fashion/stores/it_it/emirati-arabi-uniti/dubai</t>
  </si>
  <si>
    <t>https://www.dior.com/it_it/fashion/products/527D64A3124_X9000</t>
  </si>
  <si>
    <t>https://www.dior.com/it_it/fashion/maison/arredamento/ceste</t>
  </si>
  <si>
    <t>https://www.dior.com/it_it/fashion/products/113C440A4994_C980</t>
  </si>
  <si>
    <t>https://www.dior.com/it_it/fashion/products/HYD01YKR0U_C100</t>
  </si>
  <si>
    <t>https://www.dior.com/it_it/fashion/moda-uomo/collezione-autunno</t>
  </si>
  <si>
    <t>https://www.dior.com/it_it/fashion/products/3SBS15SHOO_Y296</t>
  </si>
  <si>
    <t>https://www.dior.com/it_it/fashion/products/B2761HOMMT_D945</t>
  </si>
  <si>
    <t>https://www.dior.com/fashion/stores/it_it/francia/nice/galeries-lafayette-nice-mass%C3%A9na</t>
  </si>
  <si>
    <t>https://www.dior.com/it_it/fashion/products/KCT078CSI_S43M</t>
  </si>
  <si>
    <t>https://www.dior.com/it_it/fashion/moda-uomo/piccola-pelletteria/portacarte</t>
  </si>
  <si>
    <t>https://www.dior.com/it_it/fashion/products/M0540ONGE_M116</t>
  </si>
  <si>
    <t>https://www.dior.com/it_it/fashion/products/B0961ADRCO_D93B</t>
  </si>
  <si>
    <t>https://www.dior.com/it_it/fashion/products/01C1047A0266_C889</t>
  </si>
  <si>
    <t>https://www.dior.com/it_it/fashion/products/JSAM95003_0000</t>
  </si>
  <si>
    <t>https://www.dior.com/it_it/fashion/products/1WBS15SHOO_Y900</t>
  </si>
  <si>
    <t>https://www.dior.com/it_it/fashion/products/S2124UTZQ_M928</t>
  </si>
  <si>
    <t>https://www.dior.com/fashion/stores/it_it/stati-uniti/mn/bloomington</t>
  </si>
  <si>
    <t>https://www.dior.com/it_it/fashion/products/2SBP44CARM_Y38C</t>
  </si>
  <si>
    <t>https://www.dior.com/it_it/fashion/products/KCK426SLM_S46K</t>
  </si>
  <si>
    <t>https://www.dior.com/it_it/fashion/moda-uomo/borse/zaini</t>
  </si>
  <si>
    <t>https://www.dior.com/it_it/fashion/products/433C344A3225_C900</t>
  </si>
  <si>
    <t>https://www.dior.com/it_it/fashion/products/HYP02BCB1U_C500</t>
  </si>
  <si>
    <t>https://www.dior.com/it_it/fashion/products/E3648WOMRS_D301</t>
  </si>
  <si>
    <t>https://www.dior.com/it_it/fashion/products/5SBM33TEEA_Y013</t>
  </si>
  <si>
    <t>https://www.dior.com/it_it/fashion/products/3LO114YJK_H569</t>
  </si>
  <si>
    <t>https://www.dior.com/it_it/fashion/moda-donna/calzature/walkndior</t>
  </si>
  <si>
    <t>https://www.dior.com/it_it/fashion/products/193M638AT662_C085</t>
  </si>
  <si>
    <t>https://www.dior.com/it_it/fashion/products/243D589AY517_C589</t>
  </si>
  <si>
    <t>https://www.dior.com/it_it/fashion/products/HYJ01CBC0U_C190</t>
  </si>
  <si>
    <t>https://www.dior.com/it_it/fashion/products/S5173UWHC_M413</t>
  </si>
  <si>
    <t>https://www.dior.com/it_it/fashion/products/S9367IVPX_M50P</t>
  </si>
  <si>
    <t>https://www.dior.com/it_it/fashion/products/3SN279ZEH_H968</t>
  </si>
  <si>
    <t>https://www.dior.com/it_it/fashion/products/141V48A6608_X5803</t>
  </si>
  <si>
    <t>https://www.dior.com/it_it/fashion/products/521P06A1758_X9000</t>
  </si>
  <si>
    <t>https://www.dior.com/it_it/fashion/products/413D180A352X_C000</t>
  </si>
  <si>
    <t>https://www.dior.com/fashion/stores/it_it/marocco/casablanca</t>
  </si>
  <si>
    <t>https://www.dior.com/it_it/fashion/products/457C81A2827_X9000</t>
  </si>
  <si>
    <t>https://www.dior.com/it_it/fashion/products/514S57A0017_X9964</t>
  </si>
  <si>
    <t>https://www.dior.com/it_it/fashion/products/B1583DVORS_D301</t>
  </si>
  <si>
    <t>https://www.dior.com/it_it/fashion/products/511L26V5132_X9000</t>
  </si>
  <si>
    <t>https://www.dior.com/it_it/fashion/products/513M627AT738_C900</t>
  </si>
  <si>
    <t>https://www.dior.com/it_it/fashion/products/KCK385OBE_S33G</t>
  </si>
  <si>
    <t>https://www.dior.com/it_it/fashion/products/M0505OIBE_M52U</t>
  </si>
  <si>
    <t>https://www.dior.com/fashion/stores/it_it/thailandia/wattana</t>
  </si>
  <si>
    <t>https://www.dior.com/it_it/fashion/products/513M656A7005_C086</t>
  </si>
  <si>
    <t>https://www.dior.com/it_it/fashion/products/8EBM41SHTW_Y001</t>
  </si>
  <si>
    <t>https://www.dior.com/it_it/fashion/products/HYJ03COP2U_C190</t>
  </si>
  <si>
    <t>https://www.dior.com/it_it/fashion/bambino/neonate-1-36-mesi</t>
  </si>
  <si>
    <t>https://www.dior.com/it_it/fashion/products/M0455CBAA_M66B</t>
  </si>
  <si>
    <t>https://www.dior.com/it_it/fashion/products/E2366WOMCY_D03S</t>
  </si>
  <si>
    <t>https://www.dior.com/it_it/fashion/products/S0178ONMJ_M973</t>
  </si>
  <si>
    <t>https://www.dior.com/it_it/fashion/products/3SN259YUH_H960</t>
  </si>
  <si>
    <t>https://www.dior.com/it_it/fashion/products/CPH0037EHDS_CO90</t>
  </si>
  <si>
    <t>https://www.dior.com/it_it/fashion/products/M0455CNRF_M18I</t>
  </si>
  <si>
    <t>https://www.dior.com/fashion/stores/it_it/polonia/warszawa/bracka-9</t>
  </si>
  <si>
    <t>https://www.dior.com/it_it/fashion/products/S9176OMET_M196</t>
  </si>
  <si>
    <t>https://www.dior.com/it_it/fashion/products/KCO112EZD_S900</t>
  </si>
  <si>
    <t>https://www.dior.com/it_it/fashion/products/HYJ03CSU0U_C090</t>
  </si>
  <si>
    <t>https://www.dior.com/fashion/stores/it_it/bahrein/bahrein</t>
  </si>
  <si>
    <t>https://www.dior.com/it_it/fashion/products/HYL01CBS0U_C900</t>
  </si>
  <si>
    <t>https://www.dior.com/it_it/fashion/products/HYK02CIR0U_C970</t>
  </si>
  <si>
    <t>https://www.dior.com/it_it/fashion/products/HYL01CUE4U_C900</t>
  </si>
  <si>
    <t>https://www.dior.com/it_it/fashion/products/CD1331KX1277_0000</t>
  </si>
  <si>
    <t>https://www.dior.com/it_it/fashion/products/N3068WOMFW_D21W</t>
  </si>
  <si>
    <t>https://www.dior.com/it_it/fashion/products/E3766WOMCY_D03S</t>
  </si>
  <si>
    <t>https://www.dior.com/fashion/stores/it_it/irlanda/dublin/88-95-grafton-street</t>
  </si>
  <si>
    <t>https://www.dior.com/it_it/fashion/products/S8553SBTN_M941</t>
  </si>
  <si>
    <t>https://www.dior.com/it_it/fashion/news-savoir-faire/folder-novita-ed-eventi/lady-d-sire</t>
  </si>
  <si>
    <t>https://www.dior.com/it_it/fashion/products/E1742PTCCY_D12P</t>
  </si>
  <si>
    <t>https://www.dior.com/it_it/fashion/products/JDTE94012_0000</t>
  </si>
  <si>
    <t>https://www.dior.com/it_it/fashion/products/4800ZZTAM_H72Q</t>
  </si>
  <si>
    <t>https://www.dior.com/fashion/stores/it_it/stati-uniti/tx/austin/11600-century-oaks-ter</t>
  </si>
  <si>
    <t>https://www.dior.com/it_it/fashion/products/KCV301SET_S55U</t>
  </si>
  <si>
    <t>https://www.dior.com/it_it/fashion/products/4912ORMET_H00K</t>
  </si>
  <si>
    <t>https://www.dior.com/it_it/fashion/products/KCT131CUS_S43M</t>
  </si>
  <si>
    <t>https://www.dior.com/it_it/fashion/products/45DPV918E141_C130</t>
  </si>
  <si>
    <t>https://www.dior.com/it_it/fashion/products/HYJ02TTV0U_C400</t>
  </si>
  <si>
    <t>https://www.dior.com/it_it/fashion/products/HYC06PCO0L_C100</t>
  </si>
  <si>
    <t>https://www.dior.com/fashion/stores/it_it/marocco/marrakech</t>
  </si>
  <si>
    <t>https://www.dior.com/it_it/fashion/products/CPB6022XDBC_C500</t>
  </si>
  <si>
    <t>https://www.dior.com/it_it/fashion/products/M0538ONGE_M55U</t>
  </si>
  <si>
    <t>https://www.dior.com/it_it/fashion/products/HYF01TDJ2U_C500</t>
  </si>
  <si>
    <t>https://www.dior.com/it_it/fashion/products/2ESWS011YKY_H27E</t>
  </si>
  <si>
    <t>https://www.dior.com/it_it/fashion/products/3SBS25SHOF_Y112</t>
  </si>
  <si>
    <t>https://www.dior.com/it_it/fashion/products/2ESBC092YSE_H05E</t>
  </si>
  <si>
    <t>https://www.dior.com/it_it/fashion/products/5SBP51NIDG_Y013</t>
  </si>
  <si>
    <t>https://www.dior.com/it_it/fashion/products/CD1331KX1274_0000</t>
  </si>
  <si>
    <t>https://www.dior.com/it_it/fashion/products/S9368SVPX_M989</t>
  </si>
  <si>
    <t>https://www.dior.com/it_it/fashion/products/JMYD95030_0000</t>
  </si>
  <si>
    <t>https://www.dior.com/it_it/fashion/products/3BO359ZDU_H900</t>
  </si>
  <si>
    <t>https://www.dior.com/fashion/stores/it_it/cina/dalian/no.-66-wusi-road</t>
  </si>
  <si>
    <t>https://www.dior.com/it_it/fashion/products/M1324CZCC_M918</t>
  </si>
  <si>
    <t>https://www.dior.com/it_it/fashion/products/KCV039SET_S04X</t>
  </si>
  <si>
    <t>https://www.dior.com/it_it/fashion/products/KDB862ACA_S900</t>
  </si>
  <si>
    <t>https://www.dior.com/it_it/fashion/products/443C272A6268_C340</t>
  </si>
  <si>
    <t>https://www.dior.com/fashion/stores/it_it/singapore/singapore/391-orchard-road-01-07/08/09</t>
  </si>
  <si>
    <t>https://www.dior.com/it_it/fashion/products/5SBM23PANG_Y906</t>
  </si>
  <si>
    <t>https://www.dior.com/it_it/fashion/products/CD18112X1004_0000</t>
  </si>
  <si>
    <t>https://www.dior.com/it_it/fashion/products/S5169UDAX_M81B</t>
  </si>
  <si>
    <t>https://www.dior.com/it_it/fashion/products/3LO131ZYJ_H969</t>
  </si>
  <si>
    <t>https://www.dior.com/it_it/fashion/products/JDEN94004_0000</t>
  </si>
  <si>
    <t>https://www.dior.com/fashion/stores/it_it/germania</t>
  </si>
  <si>
    <t>https://www.dior.com/it_it/fashion/gioielleria-e-orologeria/gioielli-per-linea/diorette</t>
  </si>
  <si>
    <t>https://www.dior.com/it_it/fashion/products/JBDR95030_0000</t>
  </si>
  <si>
    <t>https://www.dior.com/it_it/fashion/products/S2107UMRN_M918</t>
  </si>
  <si>
    <t>https://www.dior.com/it_it/fashion/products/4WBM11DRSG_Y013</t>
  </si>
  <si>
    <t>https://www.dior.com/it_it/fashion/products/2ESBC250YSE_H05E</t>
  </si>
  <si>
    <t>https://www.dior.com/it_it/fashion/products/S5039UWHC_M900</t>
  </si>
  <si>
    <t>https://www.dior.com/it_it/fashion/products/E3765WOMFW_D21W</t>
  </si>
  <si>
    <t>https://www.dior.com/it_it/fashion/products/4SBM11PANJ_Y900</t>
  </si>
  <si>
    <t>https://www.dior.com/it_it/fashion/products/HYL01LOE0U_C900</t>
  </si>
  <si>
    <t>https://www.dior.com/it_it/fashion/products/S3202UDBB_M030</t>
  </si>
  <si>
    <t>https://www.dior.com/it_it/fashion/regali/regali-per-le-feste-per-lui</t>
  </si>
  <si>
    <t>https://www.dior.com/it_it/fashion/products/JRDV95148_0000</t>
  </si>
  <si>
    <t>https://www.dior.com/fashion/stores/it_it/francia/paris/127-avenue-des-champs-elys%C3%A9es</t>
  </si>
  <si>
    <t>https://www.dior.com/it_it/fashion/products/KCV039CDT_S900</t>
  </si>
  <si>
    <t>https://www.dior.com/it_it/fashion/products/V1426WOMMT_D300</t>
  </si>
  <si>
    <t>https://www.dior.com/it_it/fashion/products/1ADPO093CDP_H42E</t>
  </si>
  <si>
    <t>https://www.dior.com/it_it/fashion/products/517M37A2057_X9180</t>
  </si>
  <si>
    <t>https://www.dior.com/it_it/fashion/products/N1116MTGRS_D301</t>
  </si>
  <si>
    <t>https://www.dior.com/it_it/fashion/products/HYJ03JBT0U_C510</t>
  </si>
  <si>
    <t>https://www.dior.com/it_it/fashion/products/S5237UNOZ_M51U</t>
  </si>
  <si>
    <t>https://www.dior.com/it_it/fashion/products/PIS1020800_C540</t>
  </si>
  <si>
    <t>https://www.dior.com/fashion/stores/it_it/stati-uniti/il/chicago/931-rush-street</t>
  </si>
  <si>
    <t>https://www.dior.com/it_it/fashion/products/HYJ03BRY1U_C970</t>
  </si>
  <si>
    <t>https://www.dior.com/fashion/stores/it_it/macau-sar/macau-sar/cotai-strip-2377482</t>
  </si>
  <si>
    <t>https://www.dior.com/it_it/fashion/news-savoir-faire/folder-novita-ed-eventi</t>
  </si>
  <si>
    <t>https://www.dior.com/it_it/fashion/moda-uomo/accessori/custodie-per-dispositivi-elettronici</t>
  </si>
  <si>
    <t>https://www.dior.com/it_it/fashion/products/HYJ02CDS0U_C090</t>
  </si>
  <si>
    <t>https://www.dior.com/it_it/fashion/products/421V58A7796_X9330</t>
  </si>
  <si>
    <t>https://www.dior.com/it_it/fashion/products/HYC01YBG1U_C100</t>
  </si>
  <si>
    <t>https://www.dior.com/it_it/fashion/products/S3708PWEC_M31L</t>
  </si>
  <si>
    <t>https://www.dior.com/it_it/fashion/products/513M629A0003_C988</t>
  </si>
  <si>
    <t>https://www.dior.com/it_it/fashion/products/HYN01SLC4U_C000</t>
  </si>
  <si>
    <t>https://www.dior.com/it_it/fashion/products/5SBM13SWE1_Y303</t>
  </si>
  <si>
    <t>https://www.dior.com/it_it/fashion/products/4SBM21PANF_Y523</t>
  </si>
  <si>
    <t>https://www.dior.com/it_it/fashion/products/2ESKH469ZZI_H30E</t>
  </si>
  <si>
    <t>https://www.dior.com/it_it/fashion/products/523T50A4216_X4879</t>
  </si>
  <si>
    <t>https://www.dior.com/it_it/fashion/products/N4002HOMMT_D000</t>
  </si>
  <si>
    <t>https://www.dior.com/fashion/stores/it_it/stati-uniti/ca/canoga-park</t>
  </si>
  <si>
    <t>https://www.dior.com/it_it/fashion/products/KCK385OBE_S56B</t>
  </si>
  <si>
    <t>https://www.dior.com/it_it/fashion/products/HYG01PAC1U_C090</t>
  </si>
  <si>
    <t>https://www.dior.com/it_it/fashion/products/HYJ01JAC0U_C340</t>
  </si>
  <si>
    <t>https://www.dior.com/it_it/fashion/products/943J605A0554_C989</t>
  </si>
  <si>
    <t>https://www.dior.com/it_it/fashion/products/KCB860CQC_S900</t>
  </si>
  <si>
    <t>https://www.dior.com/it_it/fashion/products/M0565OSJT_M918</t>
  </si>
  <si>
    <t>https://www.dior.com/it_it/fashion/products/457J27A2968_X5803</t>
  </si>
  <si>
    <t>https://www.dior.com/it_it/fashion/products/M05059BTX_M900</t>
  </si>
  <si>
    <t>https://www.dior.com/it_it/fashion/products/524E23A6004_X9000</t>
  </si>
  <si>
    <t>https://www.dior.com/it_it/fashion/products/KCK177CVA_S06W</t>
  </si>
  <si>
    <t>https://www.dior.com/it_it/fashion/products/42TTC923A129_C920</t>
  </si>
  <si>
    <t>https://www.dior.com/it_it/fashion/products/HYJ02CTS0U_C090</t>
  </si>
  <si>
    <t>https://www.dior.com/it_it/fashion/products/S0977ONMJ_M51U</t>
  </si>
  <si>
    <t>https://www.dior.com/it_it/fashion/products/2ADCA462YKK_H00N</t>
  </si>
  <si>
    <t>https://www.dior.com/it_it/fashion/products/4603RUYKY_H27E</t>
  </si>
  <si>
    <t>https://www.dior.com/it_it/fashion/products/9HBM33DRSO_Y38I</t>
  </si>
  <si>
    <t>https://www.dior.com/it_it/fashion/products/2ESBH072CDI_H00N</t>
  </si>
  <si>
    <t>https://www.dior.com/it_it/fashion/products/3LO155ZAS_H900</t>
  </si>
  <si>
    <t>https://www.dior.com/it_it/fashion/products/413C914C6472_C989</t>
  </si>
  <si>
    <t>https://www.dior.com/it_it/fashion/products/N2890WOMCY_D03S</t>
  </si>
  <si>
    <t>https://www.dior.com/it_it/fashion/products/HYO03SSC0L_C100</t>
  </si>
  <si>
    <t>https://www.dior.com/it_it/fashion/borse/lady-d-lite</t>
  </si>
  <si>
    <t>https://www.dior.com/it_it/fashion/products/JMRO95010_0000</t>
  </si>
  <si>
    <t>https://www.dior.com/it_it/fashion/products/DCANA3UXR_D0AL</t>
  </si>
  <si>
    <t>https://www.dior.com/it_it/fashion/products/S6037ONMJ_M900</t>
  </si>
  <si>
    <t>https://www.dior.com/it_it/fashion/products/CD04317X1317_0000</t>
  </si>
  <si>
    <t>https://www.dior.com/it_it/fashion/products/343J636A0849_C088</t>
  </si>
  <si>
    <t>https://www.dior.com/it_it/fashion/products/R2320WOMCY_D03S</t>
  </si>
  <si>
    <t>https://www.dior.com/fashion/stores/it_it/stati-uniti/ny/manhasset</t>
  </si>
  <si>
    <t>https://www.dior.com/it_it/fashion/products/15DWI716I177_C540</t>
  </si>
  <si>
    <t>https://www.dior.com/it_it/fashion/products/2ESCA483YKY_H03E</t>
  </si>
  <si>
    <t>https://www.dior.com/it_it/fashion/products/M0455CBAA_M44M</t>
  </si>
  <si>
    <t>https://www.dior.com/it_it/fashion/products/4SBM22PEAA_Y907</t>
  </si>
  <si>
    <t>https://www.dior.com/it_it/fashion/products/KCT133CCM_S900</t>
  </si>
  <si>
    <t>https://www.dior.com/it_it/fashion/products/S5698CTZQ_M928</t>
  </si>
  <si>
    <t>https://www.dior.com/it_it/fashion/products/E3170WOMRS_D301</t>
  </si>
  <si>
    <t>https://www.dior.com/it_it/fashion/products/4SBK23TEEB_Y001</t>
  </si>
  <si>
    <t>https://www.dior.com/it_it/fashion/products/CD04016X1368_0000</t>
  </si>
  <si>
    <t>https://www.dior.com/it_it/fashion/products/KCO106SKU_S43M</t>
  </si>
  <si>
    <t>https://www.dior.com/it_it/fashion/products/452V11A3381_X5697</t>
  </si>
  <si>
    <t>https://www.dior.com/it_it/fashion/products/JBDR95033_0000</t>
  </si>
  <si>
    <t>https://www.dior.com/it_it/fashion/products/KCT041VSO_S900</t>
  </si>
  <si>
    <t>https://www.dior.com/it_it/fashion/moda-donna/pret-a-porter/costumi-da-bagno</t>
  </si>
  <si>
    <t>https://www.dior.com/it_it/fashion/products/M2821OSNW_M59U</t>
  </si>
  <si>
    <t>https://www.dior.com/it_it/fashion/products/522J04A3064_X0807</t>
  </si>
  <si>
    <t>https://www.dior.com/it_it/fashion/products/KCB877CQC_S70P</t>
  </si>
  <si>
    <t>https://www.dior.com/fashion/stores/it_it/regno-unito/heathrow/heathrow-airport-terminal-3-departure-lounge</t>
  </si>
  <si>
    <t>https://www.dior.com/it_it/fashion/products/1ADBO022YKS_H27E</t>
  </si>
  <si>
    <t>https://www.dior.com/fashion/stores/it_it/stati-uniti/fl/miami/162-ne-39th-street</t>
  </si>
  <si>
    <t>https://www.dior.com/it_it/fashion/products/513T09A4219_X0930</t>
  </si>
  <si>
    <t>https://www.dior.com/it_it/fashion/products/S0974ONIW_M38I</t>
  </si>
  <si>
    <t>https://www.dior.com/it_it/fashion/products/51UNI090I606_C080</t>
  </si>
  <si>
    <t>https://www.dior.com/it_it/fashion/products/KCB974CGP_S900</t>
  </si>
  <si>
    <t>https://www.dior.com/it_it/fashion/products/513D593A6000_C540</t>
  </si>
  <si>
    <t>https://www.dior.com/it_it/fashion/products/HYE04DGF1U_C000</t>
  </si>
  <si>
    <t>https://www.dior.com/it_it/fashion/products/451V25A1761_X9000</t>
  </si>
  <si>
    <t>https://www.dior.com/it_it/fashion/products/523T50D4086_X0200</t>
  </si>
  <si>
    <t>https://www.dior.com/it_it/fashion/products/5SBM31DRS4_Y013</t>
  </si>
  <si>
    <t>https://www.dior.com/it_it/fashion/products/CD13316X1004_0000</t>
  </si>
  <si>
    <t>https://www.dior.com/it_it/fashion/products/521L28A8661_X0200</t>
  </si>
  <si>
    <t>https://www.dior.com/it_it/fashion/products/511J51X8808_X9989</t>
  </si>
  <si>
    <t>https://www.dior.com/it_it/fashion/products/M0538ONGE_M51U</t>
  </si>
  <si>
    <t>https://www.dior.com/it_it/fashion/products/JBDR95716_0000</t>
  </si>
  <si>
    <t>https://www.dior.com/it_it/fashion/products/M2610UWIS_M900</t>
  </si>
  <si>
    <t>https://www.dior.com/it_it/fashion/moda-donna/sfilate-pret-a-porter/folder-defile-women-fall-24/la-maestria-che-si-cela-dietro-le-stampe-paris-e-new-york</t>
  </si>
  <si>
    <t>https://www.dior.com/fashion/stores/it_it/qatar/doha/hamad-international-airport-central-concourse</t>
  </si>
  <si>
    <t>https://www.dior.com/it_it/fashion/products/CD1331KX1279_0000</t>
  </si>
  <si>
    <t>https://www.dior.com/it_it/fashion/products/S3706PNQU_M31L</t>
  </si>
  <si>
    <t>https://www.dior.com/fashion/stores/it_it/cina/chengdu/no.-d1091-chengdu-skp-mall-2001-tianfu-avenue-north-847488</t>
  </si>
  <si>
    <t>https://www.dior.com/it_it/fashion/maison/collezioni/les-gris-gris-de-monsieur-dior</t>
  </si>
  <si>
    <t>https://www.dior.com/fashion/stores/it_it/stati-uniti/mi/troy/2801-west-big-beaver-road</t>
  </si>
  <si>
    <t>https://www.dior.com/it_it/fashion/products/31E0015A0814_C900</t>
  </si>
  <si>
    <t>https://www.dior.com/it_it/fashion/products/KCF004LAB_S900</t>
  </si>
  <si>
    <t>https://www.dior.com/it_it/fashion/products/HYJ01PCB1L_C970</t>
  </si>
  <si>
    <t>https://www.dior.com/it_it/fashion/products/583M612A7008_C087</t>
  </si>
  <si>
    <t>https://www.dior.com/it_it/fashion/products/1ADPO049YKK_H00N</t>
  </si>
  <si>
    <t>https://www.dior.com/it_it/fashion/products/S5173UWHC_M49U</t>
  </si>
  <si>
    <t>https://www.dior.com/it_it/fashion/products/HYK01VCK0U_C520</t>
  </si>
  <si>
    <t>https://www.dior.com/it_it/fashion/products/JBDR95005_0000</t>
  </si>
  <si>
    <t>https://www.dior.com/it_it/fashion/products/M0566ONGE_M900</t>
  </si>
  <si>
    <t>https://www.dior.com/it_it/fashion/moda-uomo/calzature/novita</t>
  </si>
  <si>
    <t>https://www.dior.com/it_it/fashion/products/5037RUDOX_H00N</t>
  </si>
  <si>
    <t>https://www.dior.com/it_it/fashion/products/B1039CDLCY_D301</t>
  </si>
  <si>
    <t>https://www.dior.com/fashion/stores/it_it/canada/on/toronto/50-bloor-st.-west</t>
  </si>
  <si>
    <t>https://www.dior.com/it_it/fashion/products/443C426A6335_C181</t>
  </si>
  <si>
    <t>https://www.dior.com/it_it/fashion/moda-donna/borse/lady-dior</t>
  </si>
  <si>
    <t>https://www.dior.com/it_it/fashion/products/HYH01VPS0U_C800</t>
  </si>
  <si>
    <t>https://www.dior.com/it_it/fashion/moda-uomo/accessori/lifestyle</t>
  </si>
  <si>
    <t>https://www.dior.com/it_it/fashion/products/KCK385CBN_S10W</t>
  </si>
  <si>
    <t>https://www.dior.com/it_it/fashion/products/E3772WOMCY_D03S</t>
  </si>
  <si>
    <t>https://www.dior.com/fashion/stores/it_it/cina/shenzhen/no.-2888-south-keyuan-road-898961</t>
  </si>
  <si>
    <t>https://www.dior.com/it_it/fashion/products/457P51A2120_X0200</t>
  </si>
  <si>
    <t>https://www.dior.com/fashion/stores/it_it/stati-uniti/nv/las-vegas/3131-south-las-vegas-boulevard</t>
  </si>
  <si>
    <t>https://www.dior.com/it_it/fashion/products/31CDE985I131_C580</t>
  </si>
  <si>
    <t>https://www.dior.com/it_it/fashion/products/KCT112SCF_S900</t>
  </si>
  <si>
    <t>https://www.dior.com/it_it/fashion/products/S2375UNKO_M925</t>
  </si>
  <si>
    <t>https://www.dior.com/it_it/fashion/products/517R52A2970_X5803</t>
  </si>
  <si>
    <t>https://www.dior.com/it_it/fashion/products/KCO233CFY_S46M</t>
  </si>
  <si>
    <t>https://www.dior.com/it_it/fashion/products/M1364UNUC_M900</t>
  </si>
  <si>
    <t>https://www.dior.com/fashion/stores/it_it/giappone/kobe/akashi-machi-40</t>
  </si>
  <si>
    <t>https://www.dior.com/it_it/fashion/products/M1525RBTZ_M932</t>
  </si>
  <si>
    <t>https://www.dior.com/it_it/fashion/products/5SBM41PANH_Y530</t>
  </si>
  <si>
    <t>https://www.dior.com/it_it/fashion/products/243M645AT474_C988</t>
  </si>
  <si>
    <t>https://www.dior.com/it_it/fashion/products/R2516WOMRS_D301</t>
  </si>
  <si>
    <t>https://www.dior.com/it_it/fashion/protezione-dei-dati</t>
  </si>
  <si>
    <t>https://www.dior.com/it_it/fashion/products/E3649WOMRS_D301</t>
  </si>
  <si>
    <t>https://www.dior.com/it_it/fashion/products/HYJ02MBM0U_C000</t>
  </si>
  <si>
    <t>https://www.dior.com/it_it/fashion/products/KCV297SET_S04X</t>
  </si>
  <si>
    <t>https://www.dior.com/fashion/stores/it_it/emirati-arabi-uniti/dubai/dubai-mall-fashion-avenue-doha-street-245237</t>
  </si>
  <si>
    <t>https://www.dior.com/it_it/fashion/products/JCCD94001_0000</t>
  </si>
  <si>
    <t>https://www.dior.com/it_it/fashion/products/M0466CSKU_M42R</t>
  </si>
  <si>
    <t>https://www.dior.com/it_it/fashion/products/4800ZZTAM_H11Q</t>
  </si>
  <si>
    <t>https://www.dior.com/it_it/fashion/products/CDMS11UXR_F0A0</t>
  </si>
  <si>
    <t>https://www.dior.com/it_it/fashion/products/1WBM21HATB_Y69I</t>
  </si>
  <si>
    <t>https://www.dior.com/it_it/fashion/products/52TJP302I007_C520</t>
  </si>
  <si>
    <t>https://www.dior.com/fashion/stores/it_it/corea-del-sud/seoul/165-apgujung-ro-899129</t>
  </si>
  <si>
    <t>https://www.dior.com/it_it/fashion/products/M0505ODIO_M197</t>
  </si>
  <si>
    <t>https://www.dior.com/it_it/fashion/products/M0455CWGX_M918</t>
  </si>
  <si>
    <t>https://www.dior.com/fashion/stores/it_it/stati-uniti/va</t>
  </si>
  <si>
    <t>https://www.dior.com/fashion/stores/it_it/stati-uniti/fl/coconut-grove</t>
  </si>
  <si>
    <t>https://www.dior.com/it_it/fashion/moda-uomo/tailoring/cravatte-e-gemelli</t>
  </si>
  <si>
    <t>https://www.dior.com/it_it/fashion/products/E3928WOMRS_D301</t>
  </si>
  <si>
    <t>https://www.dior.com/it_it/fashion/products/N4003HOMMT_D004</t>
  </si>
  <si>
    <t>https://www.dior.com/it_it/fashion/gioielleria-e-orologeria/gioielli-per-categoria/collane</t>
  </si>
  <si>
    <t>https://www.dior.com/it_it/fashion/products/2WBM41SHTH_Y520</t>
  </si>
  <si>
    <t>https://www.dior.com/it_it/fashion/products/32PAR106I600_C080</t>
  </si>
  <si>
    <t>https://www.dior.com/it_it/fashion/products/583C201B1001_C188</t>
  </si>
  <si>
    <t>https://www.dior.com/it_it/fashion/products/SGTS13IXR_10A1</t>
  </si>
  <si>
    <t>https://www.dior.com/it_it/fashion/products/4SBM23TEER_Y75J</t>
  </si>
  <si>
    <t>https://www.dior.com/it_it/fashion/products/M9337USKU_M656</t>
  </si>
  <si>
    <t>https://www.dior.com/fashion/stores/it_it/arabia-saudita</t>
  </si>
  <si>
    <t>https://www.dior.com/it_it/fashion/products/454T07AM709_X0200</t>
  </si>
  <si>
    <t>https://www.dior.com/it_it/fashion/products/R1287WOMCY_D301</t>
  </si>
  <si>
    <t>https://www.dior.com/it_it/fashion/products/25DOB140I160_C515</t>
  </si>
  <si>
    <t>https://www.dior.com/it_it/fashion/products/M0997PWEC_M31L</t>
  </si>
  <si>
    <t>https://www.dior.com/it_it/fashion/products/113J692A0614_C020</t>
  </si>
  <si>
    <t>https://www.dior.com/it_it/fashion/products/HYL01PTR0U_C100</t>
  </si>
  <si>
    <t>https://www.dior.com/it_it/fashion/products/M0540ONGE_M030</t>
  </si>
  <si>
    <t>https://www.dior.com/it_it/fashion/products/M9241UWHC_M35U</t>
  </si>
  <si>
    <t>https://www.dior.com/it_it/fashion/products/HYJ03SUJ0U_C800</t>
  </si>
  <si>
    <t>https://www.dior.com/it_it/fashion/products/5SBM23POLB_Y526</t>
  </si>
  <si>
    <t>https://www.dior.com/it_it/fashion/products/M9338UBWK_M911</t>
  </si>
  <si>
    <t>https://www.dior.com/fashion/stores/it_it/italia</t>
  </si>
  <si>
    <t>https://www.dior.com/it_it/fashion/products/VERYS1IXR_10A0</t>
  </si>
  <si>
    <t>https://www.dior.com/it_it/fashion/products/S3104UNJB_M51U</t>
  </si>
  <si>
    <t>https://www.dior.com/it_it/fashion/products/JRDV94011_0000</t>
  </si>
  <si>
    <t>https://www.dior.com/it_it/fashion/products/SUITR8UXR_H4A0</t>
  </si>
  <si>
    <t>https://www.dior.com/fashion/stores/it_it/corea-del-sud/seoul/7-yeonmujang-5-gil</t>
  </si>
  <si>
    <t>https://www.dior.com/it_it/fashion/products/HYR02MRM0U_C400</t>
  </si>
  <si>
    <t>https://www.dior.com/fashion/stores/it_it/italia/cortina-dampezzo</t>
  </si>
  <si>
    <t>https://www.dior.com/it_it/fashion/products/2ESBH027OYY_H06E</t>
  </si>
  <si>
    <t>https://www.dior.com/it_it/fashion/products/E1293TRIRS_D908</t>
  </si>
  <si>
    <t>https://www.dior.com/it_it/fashion/regali/idee-regalo-per-la-casa</t>
  </si>
  <si>
    <t>https://www.dior.com/it_it/fashion/products/S0178ONMJ_M23Z</t>
  </si>
  <si>
    <t>https://www.dior.com/it_it/fashion/products/HYK01VOB0U_C999</t>
  </si>
  <si>
    <t>https://www.dior.com/it_it/fashion/moda-uomo/calzature/sneaker-b30</t>
  </si>
  <si>
    <t>https://www.dior.com/it_it/fashion/products/S5169UDAX_M51G</t>
  </si>
  <si>
    <t>https://www.dior.com/it_it/fashion/products/S5652CCEH_M51U</t>
  </si>
  <si>
    <t>https://www.dior.com/it_it/fashion/bambino/neonate-1-36-mesi/pantaloni-e-shorts</t>
  </si>
  <si>
    <t>https://www.dior.com/it_it/fashion/products/HYL01CSR0U_C900</t>
  </si>
  <si>
    <t>https://www.dior.com/it_it/fashion/products/3SBS35SHOO_Y09C</t>
  </si>
  <si>
    <t>https://www.dior.com/it_it/fashion/products/S5573OWHP_M334</t>
  </si>
  <si>
    <t>https://www.dior.com/it_it/fashion/products/513L436A8002_C120</t>
  </si>
  <si>
    <t>https://www.dior.com/fashion/stores/it_it/lussemburgo</t>
  </si>
  <si>
    <t>https://www.dior.com/it_it/fashion/products/N3144WOMCM_D307</t>
  </si>
  <si>
    <t>https://www.dior.com/it_it/fashion/products/51CAR090I604_C438</t>
  </si>
  <si>
    <t>https://www.dior.com/it_it/fashion/products/1ADPO093YKY_H00N</t>
  </si>
  <si>
    <t>https://www.dior.com/fashion/stores/it_it/stati-uniti/ca/san-francisco/185-post-street</t>
  </si>
  <si>
    <t>https://www.dior.com/it_it/fashion/products/S5554UDCE_M49E</t>
  </si>
  <si>
    <t>https://www.dior.com/it_it/fashion/products/31DOB205I629_C900</t>
  </si>
  <si>
    <t>https://www.dior.com/it_it/fashion/bambino/neonate-1-36-mesi/t-shirt-e-bluse</t>
  </si>
  <si>
    <t>https://www.dior.com/it_it/fashion/products/N2241WOMCY_D001</t>
  </si>
  <si>
    <t>https://www.dior.com/it_it/fashion/moda-donna/piccola-pelletteria/portacarte-e-piccoli-accessori</t>
  </si>
  <si>
    <t>https://www.dior.com/it_it/fashion/products/HYJ02STL0U_C600</t>
  </si>
  <si>
    <t>https://www.dior.com/it_it/fashion/products/5SBH11DRSO_Y099</t>
  </si>
  <si>
    <t>https://www.dior.com/it_it/fashion/products/5SBM11SKT2_Y026</t>
  </si>
  <si>
    <t>https://www.dior.com/it_it/fashion/products/457C71A2762_X9000</t>
  </si>
  <si>
    <t>https://www.dior.com/it_it/fashion/products/7ABM53KDOA_Y39H</t>
  </si>
  <si>
    <t>https://www.dior.com/it_it/fashion/products/M0455CBAA_M30G</t>
  </si>
  <si>
    <t>https://www.dior.com/it_it/fashion/products/HYJ02JST0U_C800</t>
  </si>
  <si>
    <t>https://www.dior.com/it_it/fashion/products/M0613SLOI_M900</t>
  </si>
  <si>
    <t>https://www.dior.com/it_it/fashion/products/453T40A4554_X0930</t>
  </si>
  <si>
    <t>https://www.dior.com/it_it/fashion/products/30MTSUR_12A1</t>
  </si>
  <si>
    <t>https://www.dior.com/it_it/fashion/products/HYN01SDI3U_C800</t>
  </si>
  <si>
    <t>https://www.dior.com/it_it/fashion/products/5SBM23SWEE_Y564</t>
  </si>
  <si>
    <t>https://www.dior.com/it_it/fashion/products/2ESWS017YKY_H27E</t>
  </si>
  <si>
    <t>https://www.dior.com/it_it/fashion/products/HYJ03SAL0U_C600</t>
  </si>
  <si>
    <t>https://www.dior.com/fashion/stores/it_it/monaco/monaco/avenue-des-beaux-arts</t>
  </si>
  <si>
    <t>https://www.dior.com/it_it/fashion/borse/borse-da-donna-linea</t>
  </si>
  <si>
    <t>https://www.dior.com/fashion/stores/it_it/stati-uniti/ca/costa-mesa</t>
  </si>
  <si>
    <t>https://www.dior.com/fashion/stores/it_it/stati-uniti/ga/atlanta/3500-peachtree-road</t>
  </si>
  <si>
    <t>https://www.dior.com/it_it/fashion/moda-donna/calzature/dior-vibe-sneakers</t>
  </si>
  <si>
    <t>https://www.dior.com/it_it/fashion/products/M1286ZEEL_M20E</t>
  </si>
  <si>
    <t>https://www.dior.com/it_it/fashion/products/5SBM11DRSQ_Y018</t>
  </si>
  <si>
    <t>https://www.dior.com/it_it/fashion/products/HYE04LFD0U_C970</t>
  </si>
  <si>
    <t>https://www.dior.com/it_it/fashion/products/B2522WOMCY_D03S</t>
  </si>
  <si>
    <t>https://www.dior.com/it_it/fashion/products/S0980OECN_M01E</t>
  </si>
  <si>
    <t>https://www.dior.com/it_it/fashion/products/511P03A1030_X9000</t>
  </si>
  <si>
    <t>https://www.dior.com/it_it/fashion/products/M0538ONGE_M90B</t>
  </si>
  <si>
    <t>https://www.dior.com/it_it/fashion/products/511L18A5132_X9000</t>
  </si>
  <si>
    <t>https://www.dior.com/it_it/fashion/products/111P38A6805_X0861</t>
  </si>
  <si>
    <t>https://www.dior.com/it_it/fashion/products/S0074OVRB_M323</t>
  </si>
  <si>
    <t>https://www.dior.com/it_it/fashion/products/5SBM23PANA_Y526</t>
  </si>
  <si>
    <t>https://www.dior.com/it_it/fashion/products/443C900A4511_C582</t>
  </si>
  <si>
    <t>https://www.dior.com/it_it/fashion/products/511V93A1761_X5247</t>
  </si>
  <si>
    <t>https://www.dior.com/it_it/fashion/gioielleria-e-orologeria/gioielli-per-categoria/fidanzamento-unioni</t>
  </si>
  <si>
    <t>https://www.dior.com/it_it/fashion/products/CDLKA1UXT_H4B8</t>
  </si>
  <si>
    <t>https://www.dior.com/it_it/fashion/products/213M233AT344_C584</t>
  </si>
  <si>
    <t>https://www.dior.com/it_it/fashion/products/2ESCA490YSE_H05E</t>
  </si>
  <si>
    <t>https://www.dior.com/it_it/fashion/news-savoir-faire/folder-novita-ed-eventi/la-borsa-dior-toujours</t>
  </si>
  <si>
    <t>https://www.dior.com/it_it/fashion/products/KCP920LJE_S09W</t>
  </si>
  <si>
    <t>https://www.dior.com/it_it/fashion/products/113J631A0684_C540</t>
  </si>
  <si>
    <t>https://www.dior.com/it_it/fashion/products/5SBM21PANF_Y028</t>
  </si>
  <si>
    <t>https://www.dior.com/it_it/fashion/products/M2821OSHJ_M66B</t>
  </si>
  <si>
    <t>https://www.dior.com/it_it/fashion/products/KCV187VEA_S900</t>
  </si>
  <si>
    <t>https://www.dior.com/it_it/fashion/products/M0505ONGE_M50P</t>
  </si>
  <si>
    <t>https://www.dior.com/it_it/fashion/products/1ESBO077FRY_H56E</t>
  </si>
  <si>
    <t>https://www.dior.com/it_it/fashion/products/M9988PNHQ_M932</t>
  </si>
  <si>
    <t>https://www.dior.com/it_it/fashion/products/454W05AM709_X9000</t>
  </si>
  <si>
    <t>https://www.dior.com/it_it/fashion/products/S9179OMET_M196</t>
  </si>
  <si>
    <t>https://www.dior.com/it_it/fashion/products/KCT129ACA_S900</t>
  </si>
  <si>
    <t>https://www.dior.com/it_it/fashion/products/HYL01SER0U_C900</t>
  </si>
  <si>
    <t>https://www.dior.com/it_it/fashion/products/5SBM11JKTC_Y76A</t>
  </si>
  <si>
    <t>https://www.dior.com/it_it/fashion/products/35MON201I001_C089</t>
  </si>
  <si>
    <t>https://www.dior.com/it_it/fashion/products/512V11A3040_X0876</t>
  </si>
  <si>
    <t>https://www.dior.com/it_it/fashion/products/N1390PTCRS_D009</t>
  </si>
  <si>
    <t>https://www.dior.com/it_it/fashion/products/M2820ODCE_M49E</t>
  </si>
  <si>
    <t>https://www.dior.com/it_it/fashion/products/2ESBH072FLG_H00N</t>
  </si>
  <si>
    <t>https://www.dior.com/it_it/fashion/products/B2694WOMCY_D03S</t>
  </si>
  <si>
    <t>https://www.dior.com/it_it/fashion/products/222P01A3524_X5651</t>
  </si>
  <si>
    <t>https://www.dior.com/it_it/fashion/products/211P07A1166_X0200</t>
  </si>
  <si>
    <t>https://www.dior.com/it_it/fashion/products/E3629WOMRS_D301</t>
  </si>
  <si>
    <t>https://www.dior.com/it_it/fashion/products/B06426BGO_M900</t>
  </si>
  <si>
    <t>https://www.dior.com/it_it/fashion/products/151J21A1166_X9000</t>
  </si>
  <si>
    <t>https://www.dior.com/it_it/fashion/products/M9242UWHC_M900</t>
  </si>
  <si>
    <t>https://www.dior.com/it_it/fashion/gioielleria-e-orologeria/orologi-per-linea/dior-grand-bal</t>
  </si>
  <si>
    <t>https://www.dior.com/it_it/fashion/products/S5440UTEU_M928</t>
  </si>
  <si>
    <t>https://www.dior.com/it_it/fashion/products/HYL01COE5U_C900</t>
  </si>
  <si>
    <t>https://www.dior.com/it_it/fashion/products/2ESCH135CDI_H00N</t>
  </si>
  <si>
    <t>https://www.dior.com/it_it/fashion/products/2LLCH187KEN_H00N</t>
  </si>
  <si>
    <t>https://www.dior.com/it_it/fashion/products/3SN299ZIR_H965</t>
  </si>
  <si>
    <t>https://www.dior.com/it_it/fashion/products/517V65B2903_X0894</t>
  </si>
  <si>
    <t>https://www.dior.com/it_it/fashion/products/5SBM33TEEL_Y28B</t>
  </si>
  <si>
    <t>https://www.dior.com/it_it/fashion/products/S3202UMGB_M925</t>
  </si>
  <si>
    <t>https://www.dior.com/it_it/fashion/products/5SBM13TEEM_Y013</t>
  </si>
  <si>
    <t>https://www.dior.com/it_it/fashion/products/9HBG51NID1_Y353</t>
  </si>
  <si>
    <t>https://www.dior.com/it_it/fashion/products/521B85A3356_X0100</t>
  </si>
  <si>
    <t>https://www.dior.com/it_it/fashion/products/HYJ03PCO1U_C970</t>
  </si>
  <si>
    <t>https://www.dior.com/it_it/fashion/products/514S78A4011_X4821</t>
  </si>
  <si>
    <t>https://www.dior.com/fashion/stores/it_it/russia/moscow/gum-red-square-3</t>
  </si>
  <si>
    <t>https://www.dior.com/fashion/stores/it_it/stati-uniti/az</t>
  </si>
  <si>
    <t>https://www.dior.com/it_it/fashion/products/KCP919RCC_S03J</t>
  </si>
  <si>
    <t>https://www.dior.com/it_it/fashion/products/S5132UWHC_M413</t>
  </si>
  <si>
    <t>https://www.dior.com/it_it/fashion/products/B2650WOMRS_D301</t>
  </si>
  <si>
    <t>https://www.dior.com/it_it/fashion/products/1ADME162YKS_H27E</t>
  </si>
  <si>
    <t>https://www.dior.com/it_it/fashion/products/JBDR95023_0000</t>
  </si>
  <si>
    <t>https://www.dior.com/it_it/fashion/products/KCO090DNJ_S30B</t>
  </si>
  <si>
    <t>https://www.dior.com/it_it/fashion/products/E1740CDLCY_D301</t>
  </si>
  <si>
    <t>https://www.dior.com/fashion/stores/it_it/corea-del-sud/daegu/149-dongbu-ro</t>
  </si>
  <si>
    <t>https://www.dior.com/it_it/fashion/moda-uomo/spring-collection-shop-by-look</t>
  </si>
  <si>
    <t>https://www.dior.com/it_it/fashion/products/HYF03MUF0L_C600</t>
  </si>
  <si>
    <t>https://www.dior.com/it_it/fashion/products/CDMS11UXR_F2C0</t>
  </si>
  <si>
    <t>https://www.dior.com/it_it/fashion/products/M0538ONGE_M26Z</t>
  </si>
  <si>
    <t>https://www.dior.com/it_it/fashion/products/CD153B6X1015_0000</t>
  </si>
  <si>
    <t>https://www.dior.com/it_it/fashion/products/2SBM24PULC_Y38C</t>
  </si>
  <si>
    <t>https://www.dior.com/it_it/fashion/products/1HTPO363KES_H511</t>
  </si>
  <si>
    <t>https://www.dior.com/fashion/stores/it_it/regno-unito/heathrow/heathrow-airport</t>
  </si>
  <si>
    <t>https://www.dior.com/it_it/fashion/products/HYJ03UBM0U_C000</t>
  </si>
  <si>
    <t>https://www.dior.com/it_it/fashion/products/3SN323ZFE_H118</t>
  </si>
  <si>
    <t>https://www.dior.com/it_it/fashion/products/433C712S0687_C900</t>
  </si>
  <si>
    <t>https://www.dior.com/it_it/fashion/products/JDTE95033_0000</t>
  </si>
  <si>
    <t>https://www.dior.com/it_it/fashion/products/51SCO106I602_C540</t>
  </si>
  <si>
    <t>https://www.dior.com/it_it/fashion/products/HYJ01ACB4U_C000</t>
  </si>
  <si>
    <t>https://www.dior.com/it_it/fashion/news-savoir-faire/folder-novita-ed-eventi/la-cabine-dior</t>
  </si>
  <si>
    <t>https://www.dior.com/it_it/fashion/products/CDDMS2IXR_10A0</t>
  </si>
  <si>
    <t>https://www.dior.com/it_it/fashion/products/CDCHM1UXR_B0B0</t>
  </si>
  <si>
    <t>https://www.dior.com/it_it/fashion/products/M2836PNUC_M900</t>
  </si>
  <si>
    <t>https://www.dior.com/it_it/fashion/products/1ADPO276YKY_H12E</t>
  </si>
  <si>
    <t>https://www.dior.com/it_it/fashion/products/01C1046A0272_C980</t>
  </si>
  <si>
    <t>https://www.dior.com/fashion/stores/it_it/grecia/mykonos/nammos-village-building-5</t>
  </si>
  <si>
    <t>https://www.dior.com/it_it/fashion/products/M1296VTJK_M918</t>
  </si>
  <si>
    <t>https://www.dior.com/it_it/fashion/products/34DBP923G153_C086</t>
  </si>
  <si>
    <t>https://www.dior.com/it_it/fashion/products/2WBS41SHOD_Y38I</t>
  </si>
  <si>
    <t>https://www.dior.com/it_it/fashion/products/M0540OTKV_M52I</t>
  </si>
  <si>
    <t>https://www.dior.com/it_it/fashion/products/3BO249ZFW_H961</t>
  </si>
  <si>
    <t>https://www.dior.com/it_it/fashion/products/S0074OVRB_M26Z</t>
  </si>
  <si>
    <t>https://www.dior.com/it_it/fashion/products/HYJ03CTJ1U_C800</t>
  </si>
  <si>
    <t>https://www.dior.com/it_it/fashion/products/51CAB070I610_C083</t>
  </si>
  <si>
    <t>https://www.dior.com/it_it/fashion/products/HYO03SCA0L_C000</t>
  </si>
  <si>
    <t>https://www.dior.com/it_it/fashion/products/R2539WOMMT_D327</t>
  </si>
  <si>
    <t>https://www.dior.com/it_it/fashion/products/444V13PM752_X9101</t>
  </si>
  <si>
    <t>https://www.dior.com/it_it/fashion/news-savoir-faire/folder-novita-ed-eventi/la-borsa-miss-dior</t>
  </si>
  <si>
    <t>https://www.dior.com/it_it/fashion/bambino/bambini/pantaloni-e-shorts</t>
  </si>
  <si>
    <t>https://www.dior.com/it_it/fashion/products/45MDC923E153_C136</t>
  </si>
  <si>
    <t>https://www.dior.com/it_it/fashion/products/JSAM94004_0000</t>
  </si>
  <si>
    <t>https://www.dior.com/it_it/fashion/products/HYC06PRT0L_C100</t>
  </si>
  <si>
    <t>https://www.dior.com/it_it/fashion/bambino/nascita/tutti-i-prodotti</t>
  </si>
  <si>
    <t>https://www.dior.com/it_it/fashion/products/HYJ03MBO0U_C600</t>
  </si>
  <si>
    <t>https://www.dior.com/it_it/fashion/products/2ESBC317YSE_H03E</t>
  </si>
  <si>
    <t>https://www.dior.com/it_it/fashion/products/513C540A6474_C880</t>
  </si>
  <si>
    <t>https://www.dior.com/it_it/fashion/products/S2356UBPZ_M030</t>
  </si>
  <si>
    <t>https://www.dior.com/fashion/stores/it_it/corea-del-sud/daejeon</t>
  </si>
  <si>
    <t>https://www.dior.com/it_it/fashion/products/5SBH11DRSE_Y73I</t>
  </si>
  <si>
    <t>https://www.dior.com/it_it/fashion/bambino/summer-2025-collection</t>
  </si>
  <si>
    <t>https://www.dior.com/it_it/fashion/products/35DTR920G130_C530</t>
  </si>
  <si>
    <t>https://www.dior.com/it_it/fashion/products/S5907CDCE_M49E</t>
  </si>
  <si>
    <t>https://www.dior.com/it_it/fashion/products/51STE370L084_CO90</t>
  </si>
  <si>
    <t>https://www.dior.com/it_it/fashion/products/KCK414TRL_S59K</t>
  </si>
  <si>
    <t>https://www.dior.com/it_it/fashion/products/KDB920ACA_S900</t>
  </si>
  <si>
    <t>https://www.dior.com/it_it/fashion/products/4WBM24PULE_Y50I</t>
  </si>
  <si>
    <t>https://www.dior.com/it_it/fashion/news-savoir-faire/folder-novita-ed-eventi/la-borsa-lady-dior-presentata-per-la-collezione-cruise-2025</t>
  </si>
  <si>
    <t>https://www.dior.com/it_it/fashion/products/N3202HOMMT_D014</t>
  </si>
  <si>
    <t>https://www.dior.com/it_it/fashion/products/943J605A0554_C591</t>
  </si>
  <si>
    <t>https://www.dior.com/it_it/fashion/products/5SBM43TEEO_Y503</t>
  </si>
  <si>
    <t>https://www.dior.com/it_it/fashion/products/583D182A3010_C085</t>
  </si>
  <si>
    <t>https://www.dior.com/it_it/fashion/products/5SBM14HATE_Y329</t>
  </si>
  <si>
    <t>https://www.dior.com/it_it/fashion/products/25DOB140I160_C900</t>
  </si>
  <si>
    <t>https://www.dior.com/it_it/fashion/products/M1340UTZQ_M928</t>
  </si>
  <si>
    <t>https://www.dior.com/it_it/fashion/products/M0565ONGE_M50P</t>
  </si>
  <si>
    <t>https://www.dior.com/it_it/fashion/products/M1296ZTQR_M981</t>
  </si>
  <si>
    <t>https://www.dior.com/it_it/fashion/products/HYL01FAN0U_C090</t>
  </si>
  <si>
    <t>https://www.dior.com/it_it/fashion/products/453T40A4554_X5805</t>
  </si>
  <si>
    <t>https://www.dior.com/it_it/fashion/products/HYJ03SJB0U_C510</t>
  </si>
  <si>
    <t>https://www.dior.com/fashion/stores/it_it/germania/hamburg/neuer-wall-30</t>
  </si>
  <si>
    <t>https://www.dior.com/it_it/fashion/products/M2821OSHJ_M030</t>
  </si>
  <si>
    <t>https://www.dior.com/it_it/fashion/products/JGEM95022_0000</t>
  </si>
  <si>
    <t>https://www.dior.com/it_it/fashion/products/M2820OSNW_M59U</t>
  </si>
  <si>
    <t>https://www.dior.com/it_it/fashion/products/JGEM94029_0000</t>
  </si>
  <si>
    <t>https://www.dior.com/it_it/fashion/products/JRCO95007_0000</t>
  </si>
  <si>
    <t>https://www.dior.com/it_it/fashion/moda-donna/winter-collection</t>
  </si>
  <si>
    <t>https://www.dior.com/it_it/fashion/products/5EBM21JKTJ_Y540</t>
  </si>
  <si>
    <t>https://www.dior.com/it_it/fashion/products/583M625AT823_C185</t>
  </si>
  <si>
    <t>https://www.dior.com/it_it/fashion/products/HYJ03CSU0U_C190</t>
  </si>
  <si>
    <t>https://www.dior.com/it_it/fashion/products/5SBM31JKT3_Y013</t>
  </si>
  <si>
    <t>https://www.dior.com/it_it/fashion/products/HYG03PPY1U_C300</t>
  </si>
  <si>
    <t>https://www.dior.com/it_it/fashion/products/S0980OWEC_M05J</t>
  </si>
  <si>
    <t>https://www.dior.com/it_it/fashion/products/2OBBC027YSE_H03E</t>
  </si>
  <si>
    <t>https://www.dior.com/it_it/fashion/products/HYE04DIP0U_C000</t>
  </si>
  <si>
    <t>https://www.dior.com/it_it/fashion/products/1ESPO297YKY_H27E</t>
  </si>
  <si>
    <t>https://www.dior.com/it_it/fashion/products/4974RVVAR_H00N</t>
  </si>
  <si>
    <t>https://www.dior.com/it_it/fashion/products/S5032UWHC_M51U</t>
  </si>
  <si>
    <t>https://www.dior.com/it_it/fashion/products/1ESBA199DLG_H869</t>
  </si>
  <si>
    <t>https://www.dior.com/fashion/stores/it_it/francia/roissy</t>
  </si>
  <si>
    <t>https://www.dior.com/it_it/fashion/products/HYK01VRC0U_C500</t>
  </si>
  <si>
    <t>https://www.dior.com/it_it/fashion/products/S0856ONGE_M900</t>
  </si>
  <si>
    <t>https://www.dior.com/it_it/fashion/products/9HBM22PAN2_Y912</t>
  </si>
  <si>
    <t>https://www.dior.com/it_it/fashion/products/HYK01VRC0U_C520</t>
  </si>
  <si>
    <t>https://www.dior.com/it_it/fashion/products/M9910PBTZ_M962</t>
  </si>
  <si>
    <t>https://www.dior.com/it_it/fashion/products/S2197UNJR_M928</t>
  </si>
  <si>
    <t>https://www.dior.com/it_it/fashion/products/4SBM23TEES_Y29C</t>
  </si>
  <si>
    <t>https://www.dior.com/it_it/fashion/products/111V29A6805_X0861</t>
  </si>
  <si>
    <t>https://www.dior.com/fashion/stores/it_it/italia/napoli</t>
  </si>
  <si>
    <t>https://www.dior.com/it_it/fashion/products/R3473HOMST_D992</t>
  </si>
  <si>
    <t>https://www.dior.com/it_it/fashion/products/KCQ166GBE_S17X</t>
  </si>
  <si>
    <t>https://www.dior.com/it_it/fashion/products/KCK365OBU_S29W</t>
  </si>
  <si>
    <t>https://www.dior.com/it_it/fashion/products/CDIRS4UXR_E0A7</t>
  </si>
  <si>
    <t>https://www.dior.com/it_it/fashion/products/31C1047B0772_C588</t>
  </si>
  <si>
    <t>https://www.dior.com/it_it/fashion/products/JBDR95031_0000</t>
  </si>
  <si>
    <t>https://www.dior.com/it_it/fashion/products/5SBM31DRS6_Y329</t>
  </si>
  <si>
    <t>https://www.dior.com/it_it/fashion/products/KCQ986CEY_S30P</t>
  </si>
  <si>
    <t>https://www.dior.com/it_it/fashion/products/KCO100GGN_S12U</t>
  </si>
  <si>
    <t>https://www.dior.com/it_it/fashion/products/453P03A4125_X0853</t>
  </si>
  <si>
    <t>https://www.dior.com/it_it/fashion/products/5SBM13SWMC_Y28B</t>
  </si>
  <si>
    <t>https://www.dior.com/it_it/fashion/products/KCK398OCH_S56B</t>
  </si>
  <si>
    <t>https://www.dior.com/it_it/fashion/products/5SBM21PAND_Y441</t>
  </si>
  <si>
    <t>https://www.dior.com/it_it/fashion/moda-donna/calzature/scarpe-donna-per-linea</t>
  </si>
  <si>
    <t>https://www.dior.com/it_it/fashion/products/3SBP33KDOE_Y23I</t>
  </si>
  <si>
    <t>https://www.dior.com/fashion/stores/it_it/svizzera/zurich</t>
  </si>
  <si>
    <t>https://www.dior.com/fashion/stores/it_it/francia/mulhouse</t>
  </si>
  <si>
    <t>https://www.dior.com/it_it/fashion/products/JRDV95002_0000</t>
  </si>
  <si>
    <t>https://www.dior.com/it_it/fashion/products/S0178ONMJ_M81B</t>
  </si>
  <si>
    <t>https://www.dior.com/it_it/fashion/products/HYJ03BRY2U_C970</t>
  </si>
  <si>
    <t>https://www.dior.com/fashion/stores/it_it/francia/nice</t>
  </si>
  <si>
    <t>https://www.dior.com/it_it/fashion/products/HYL01COO1U_C700</t>
  </si>
  <si>
    <t>https://www.dior.com/it_it/fashion/moda-donna/gioielli/dior-tribales</t>
  </si>
  <si>
    <t>https://www.dior.com/it_it/fashion/products/JGEM95034_0000</t>
  </si>
  <si>
    <t>https://www.dior.com/it_it/fashion/products/4961RVVAR_H672</t>
  </si>
  <si>
    <t>https://www.dior.com/it_it/fashion/products/5SBM33PANA_Y329</t>
  </si>
  <si>
    <t>https://www.dior.com/it_it/fashion/products/M0456CTZQ_M928</t>
  </si>
  <si>
    <t>https://www.dior.com/it_it/fashion/products/S5554OTEU_M928</t>
  </si>
  <si>
    <t>https://www.dior.com/fashion/stores/it_it</t>
  </si>
  <si>
    <t>https://www.dior.com/fashion/stores/it_it/spagna/barcelona/el-corte-ingles-avinguda-diagonal-617</t>
  </si>
  <si>
    <t>https://www.dior.com/fashion/stores/it_it/regno-unito/london/87-135-brompton-road</t>
  </si>
  <si>
    <t>https://www.dior.com/it_it/fashion/products/JCCD94002_0000</t>
  </si>
  <si>
    <t>https://www.dior.com/it_it/fashion/products/511J73A1640_X4849</t>
  </si>
  <si>
    <t>https://www.dior.com/it_it/fashion/products/KCK250CTW_S60U</t>
  </si>
  <si>
    <t>https://www.dior.com/it_it/fashion/products/HYC06BST0U_C100</t>
  </si>
  <si>
    <t>https://www.dior.com/it_it/fashion/products/CD153B7X1001_0000</t>
  </si>
  <si>
    <t>https://www.dior.com/fashion/stores/it_it/taiwan-region/taichung-city</t>
  </si>
  <si>
    <t>https://www.dior.com/it_it/fashion/products/514S34A0011_X9383</t>
  </si>
  <si>
    <t>https://www.dior.com/fashion/stores/it_it/corea-del-sud/seoul/464-apgujeong-ro-898927</t>
  </si>
  <si>
    <t>https://www.dior.com/it_it/fashion/products/511J75A8326_X0200</t>
  </si>
  <si>
    <t>https://www.dior.com/it_it/fashion/products/451V64A1689_X9330</t>
  </si>
  <si>
    <t>https://www.dior.com/it_it/fashion/products/M2821OSHJ_M51U</t>
  </si>
  <si>
    <t>https://www.dior.com/it_it/fashion/products/393M833CT775_C415</t>
  </si>
  <si>
    <t>https://www.dior.com/it_it/fashion/products/JRDV95233_0000</t>
  </si>
  <si>
    <t>https://www.dior.com/it_it/fashion/products/033C213B6092_C889</t>
  </si>
  <si>
    <t>https://www.dior.com/it_it/fashion/products/KCK427MPA_S900</t>
  </si>
  <si>
    <t>https://www.dior.com/it_it/fashion/products/HYF01BPO0U_C000</t>
  </si>
  <si>
    <t>https://www.dior.com/it_it/fashion/products/51CRO106B603_C422</t>
  </si>
  <si>
    <t>https://www.dior.com/it_it/fashion/products/CD04112X1290_0000</t>
  </si>
  <si>
    <t>https://www.dior.com/it_it/fashion/products/514S37A2023_X5858</t>
  </si>
  <si>
    <t>https://www.dior.com/it_it/fashion/products/CD04012X1362_0000</t>
  </si>
  <si>
    <t>https://www.dior.com/it_it/fashion/products/521R97A3332_X1782</t>
  </si>
  <si>
    <t>https://www.dior.com/it_it/fashion/products/KCQ166ERC_S11X</t>
  </si>
  <si>
    <t>https://www.dior.com/it_it/fashion/products/9HBG51NID1_Y504</t>
  </si>
  <si>
    <t>https://www.dior.com/it_it/fashion/products/2ADCA435YKS_H27E</t>
  </si>
  <si>
    <t>https://www.dior.com/it_it/fashion/products/513M130A0003_C988</t>
  </si>
  <si>
    <t>https://www.dior.com/it_it/fashion/products/34HBO988X131_C540</t>
  </si>
  <si>
    <t>https://www.dior.com/it_it/fashion/products/513C521A6118_C575</t>
  </si>
  <si>
    <t>https://www.dior.com/it_it/fashion/moda-donna/calzature</t>
  </si>
  <si>
    <t>https://www.dior.com/it_it/fashion/products/JRDV94124_0000</t>
  </si>
  <si>
    <t>https://www.dior.com/it_it/fashion/products/1ADBA011YKS_H27E</t>
  </si>
  <si>
    <t>https://www.dior.com/it_it/fashion/products/M0505OINN_M941</t>
  </si>
  <si>
    <t>https://www.dior.com/it_it/fashion/products/JBDR95066_0000</t>
  </si>
  <si>
    <t>https://www.dior.com/it_it/fashion/products/25JAH090I606_C087</t>
  </si>
  <si>
    <t>https://www.dior.com/it_it/fashion/news-savoir-faire/folder-novita-ed-eventi/la-d-my-dior</t>
  </si>
  <si>
    <t>https://www.dior.com/fashion/stores/it_it/italia/portofino</t>
  </si>
  <si>
    <t>https://www.dior.com/it_it/fashion/products/1SBM23TEEE_Y001</t>
  </si>
  <si>
    <t>https://www.dior.com/it_it/fashion/products/93E0015DH001_C578</t>
  </si>
  <si>
    <t>https://www.dior.com/it_it/fashion/products/B2653WOMVE_D92B</t>
  </si>
  <si>
    <t>https://www.dior.com/it_it/fashion/products/11C1047A0442_C575</t>
  </si>
  <si>
    <t>https://www.dior.com/it_it/fashion/products/S0178OVRB_M900</t>
  </si>
  <si>
    <t>https://www.dior.com/it_it/fashion/products/11BB01A2842_X5803</t>
  </si>
  <si>
    <t>https://www.dior.com/it_it/fashion/products/25DOB140I160_C424</t>
  </si>
  <si>
    <t>https://www.dior.com/it_it/fashion/products/JRDV95245_0000</t>
  </si>
  <si>
    <t>https://www.dior.com/it_it/fashion/products/HYK03CBA0U_C190</t>
  </si>
  <si>
    <t>https://www.dior.com/fashion/stores/it_it/grecia/athens</t>
  </si>
  <si>
    <t>https://www.dior.com/it_it/fashion/products/NEODA1UXR_F0B0</t>
  </si>
  <si>
    <t>https://www.dior.com/it_it/fashion/products/45DPS918A153_C100</t>
  </si>
  <si>
    <t>https://www.dior.com/it_it/fashion/products/421B75A3356_X0100</t>
  </si>
  <si>
    <t>https://www.dior.com/it_it/fashion/products/521R55A1758_X0200</t>
  </si>
  <si>
    <t>https://www.dior.com/it_it/fashion/products/N3047WOMRS_D88P</t>
  </si>
  <si>
    <t>https://www.dior.com/it_it/fashion/products/M9994PTVY_M928</t>
  </si>
  <si>
    <t>https://www.dior.com/it_it/fashion/products/B0446JWGA_M19I</t>
  </si>
  <si>
    <t>https://www.dior.com/it_it/fashion/products/5SBM21SWMF_Y503</t>
  </si>
  <si>
    <t>https://www.dior.com/it_it/fashion/products/S6024ONMJ_M51U</t>
  </si>
  <si>
    <t>https://www.dior.com/it_it/fashion/products/3SN303ZYS_H068</t>
  </si>
  <si>
    <t>https://www.dior.com/it_it/fashion/products/CDBZ002728_0000</t>
  </si>
  <si>
    <t>https://www.dior.com/it_it/fashion/products/HYK02ITO0U_C600</t>
  </si>
  <si>
    <t>https://www.dior.com/it_it/fashion/products/KCK211OBE_S56B</t>
  </si>
  <si>
    <t>https://www.dior.com/it_it/fashion/products/M2821SZCK_M918</t>
  </si>
  <si>
    <t>https://www.dior.com/it_it/fashion/products/S9367SVPX_M989</t>
  </si>
  <si>
    <t>https://www.dior.com/it_it/fashion/products/KCK385OBE_S21U</t>
  </si>
  <si>
    <t>https://www.dior.com/it_it/fashion/products/2ADBH076YKS_H05E</t>
  </si>
  <si>
    <t>https://www.dior.com/it_it/fashion/products/HYP01PCH0U_C800</t>
  </si>
  <si>
    <t>https://www.dior.com/it_it/fashion/products/3BO358ZJQ_H900</t>
  </si>
  <si>
    <t>https://www.dior.com/it_it/fashion/products/B2845WOMRS_D301</t>
  </si>
  <si>
    <t>https://www.dior.com/it_it/fashion/products/841J50A8810_X0300</t>
  </si>
  <si>
    <t>https://www.dior.com/it_it/fashion/products/KCO233CFY_S900</t>
  </si>
  <si>
    <t>https://www.dior.com/it_it/fashion/products/354W05AM324_X9330</t>
  </si>
  <si>
    <t>https://www.dior.com/fashion/stores/it_it/francia/saint-tropez/13-rue-fran%C3%A7ois-sibilli-236174</t>
  </si>
  <si>
    <t>https://www.dior.com/it_it/fashion/products/CD153B6X1166_0000</t>
  </si>
  <si>
    <t>https://www.dior.com/it_it/fashion/moda-donna/pret-a-porter/giacche</t>
  </si>
  <si>
    <t>https://www.dior.com/it_it/fashion/products/HYI01BSL3U_C090</t>
  </si>
  <si>
    <t>https://www.dior.com/it_it/fashion/products/KCV306VSO_S900</t>
  </si>
  <si>
    <t>https://www.dior.com/it_it/fashion/products/HYJ03SUJ0U_C340</t>
  </si>
  <si>
    <t>https://www.dior.com/it_it/fashion/products/3SH118YJP_H069</t>
  </si>
  <si>
    <t>https://www.dior.com/it_it/fashion/products/JGAL94003_0000</t>
  </si>
  <si>
    <t>https://www.dior.com/it_it/fashion/products/N1583DVOCY_D301</t>
  </si>
  <si>
    <t>https://www.dior.com/it_it/fashion/products/2ESCA494YKY_H27E</t>
  </si>
  <si>
    <t>https://www.dior.com/it_it/fashion/products/S8557CBTE_M96E</t>
  </si>
  <si>
    <t>https://www.dior.com/it_it/fashion/products/S0074OVRB_M030</t>
  </si>
  <si>
    <t>https://www.dior.com/it_it/fashion/products/KCK427MPA_S10W</t>
  </si>
  <si>
    <t>https://www.dior.com/it_it/fashion/moda-donna/sfilate-pret-a-porter/folder-defile-croisiere-2025</t>
  </si>
  <si>
    <t>https://www.dior.com/it_it/fashion/products/E1594CDNMT_D000</t>
  </si>
  <si>
    <t>https://www.dior.com/it_it/fashion/products/DSGTB4IXR_10A0</t>
  </si>
  <si>
    <t>https://www.dior.com/it_it/fashion/products/513J696A0677_C980</t>
  </si>
  <si>
    <t>https://www.dior.com/it_it/fashion/products/58C1047B0006_C580</t>
  </si>
  <si>
    <t>https://www.dior.com/it_it/fashion/products/HYC04VGT0U_C600</t>
  </si>
  <si>
    <t>https://www.dior.com/it_it/fashion/products/343J636A0849_C980</t>
  </si>
  <si>
    <t>https://www.dior.com/it_it/fashion/products/147C23A2968_X5803</t>
  </si>
  <si>
    <t>https://www.dior.com/it_it/fashion/products/5SBP31NIDD_Y74A</t>
  </si>
  <si>
    <t>https://www.dior.com/it_it/fashion/products/413J650A0862_C575</t>
  </si>
  <si>
    <t>https://www.dior.com/it_it/fashion/products/34JOU101I602_C540</t>
  </si>
  <si>
    <t>https://www.dior.com/it_it/fashion/products/4SBK43CARD_Y523</t>
  </si>
  <si>
    <t>https://www.dior.com/it_it/fashion/products/5SBM43CARJ_Y503</t>
  </si>
  <si>
    <t>https://www.dior.com/it_it/fashion/products/533C450A3225_C900</t>
  </si>
  <si>
    <t>https://www.dior.com/fashion/stores/it_it/marocco</t>
  </si>
  <si>
    <t>https://www.dior.com/it_it/fashion/products/1ESSH242LLG_H830</t>
  </si>
  <si>
    <t>https://www.dior.com/it_it/fashion/products/5023RUACH_H830</t>
  </si>
  <si>
    <t>https://www.dior.com/it_it/fashion/products/52TJP090I607_C442</t>
  </si>
  <si>
    <t>https://www.dior.com/fashion/stores/it_it/regno-unito/bicester/unit-132-bicester-village</t>
  </si>
  <si>
    <t>https://www.dior.com/it_it/fashion/products/95TDD923A130_C900</t>
  </si>
  <si>
    <t>https://www.dior.com/fashion/stores/it_it/polonia</t>
  </si>
  <si>
    <t>https://www.dior.com/it_it/fashion/products/512J04A3016_X5855</t>
  </si>
  <si>
    <t>https://www.dior.com/it_it/fashion/moda-donna/borse/tutte-le-borse</t>
  </si>
  <si>
    <t>https://www.dior.com/it_it/fashion/gioielleria-e-orologeria/couture-dior</t>
  </si>
  <si>
    <t>https://www.dior.com/it_it/fashion/products/HYK01CAG0U_C999</t>
  </si>
  <si>
    <t>https://www.dior.com/it_it/fashion/products/HYG01PCP2U_C100</t>
  </si>
  <si>
    <t>https://www.dior.com/it_it/fashion/products/M9370UDDS_M928</t>
  </si>
  <si>
    <t>https://www.dior.com/it_it/fashion/products/511R65A7757_X1801</t>
  </si>
  <si>
    <t>https://www.dior.com/it_it/fashion/products/5SBP51DDOJ_Y013</t>
  </si>
  <si>
    <t>https://www.dior.com/it_it/fashion/products/DTAGR1IXT_88A8</t>
  </si>
  <si>
    <t>https://www.dior.com/fashion/stores/it_it/stati-uniti/fl/miami</t>
  </si>
  <si>
    <t>https://www.dior.com/it_it/fashion/products/HYJ02MTJ0U_C510</t>
  </si>
  <si>
    <t>https://www.dior.com/it_it/fashion/products/S5134UWHC_M51U</t>
  </si>
  <si>
    <t>https://www.dior.com/it_it/fashion/products/S2155UTZQ_M928</t>
  </si>
  <si>
    <t>https://www.dior.com/it_it/fashion/products/S5652CTZQ_M932</t>
  </si>
  <si>
    <t>https://www.dior.com/it_it/fashion/products/HYJ01SPM0U_C600</t>
  </si>
  <si>
    <t>https://www.dior.com/it_it/fashion/products/514S57A0027_X5855</t>
  </si>
  <si>
    <t>https://www.dior.com/it_it/fashion/products/N1390PTCRS_D301</t>
  </si>
  <si>
    <t>https://www.dior.com/it_it/fashion/products/HYL01CFR0U_C900</t>
  </si>
  <si>
    <t>https://www.dior.com/fashion/stores/it_it/belgio/antwerpen</t>
  </si>
  <si>
    <t>https://www.dior.com/it_it/fashion/products/2ADCA435YKS_H03E</t>
  </si>
  <si>
    <t>https://www.dior.com/it_it/fashion/products/B1973HOMLE_D004</t>
  </si>
  <si>
    <t>https://www.dior.com/it_it/fashion/products/2ESPH016YSE_H05E</t>
  </si>
  <si>
    <t>https://www.dior.com/it_it/fashion/moda-uomo/borse/tutte-le-borse</t>
  </si>
  <si>
    <t>https://www.dior.com/it_it/fashion/maison/collezioni/dior-maison-x-pierre-yovanovitch</t>
  </si>
  <si>
    <t>https://www.dior.com/it_it/fashion/products/S0910ONHG_M334</t>
  </si>
  <si>
    <t>https://www.dior.com/it_it/fashion/products/1ADBO022YKK_H00N</t>
  </si>
  <si>
    <t>https://www.dior.com/it_it/fashion/products/N2773WOMCY_D03S</t>
  </si>
  <si>
    <t>https://www.dior.com/it_it/fashion/products/M0538OWEC_M10L</t>
  </si>
  <si>
    <t>https://www.dior.com/it_it/fashion/products/5SBM43TEEH_Y69E</t>
  </si>
  <si>
    <t>https://www.dior.com/it_it/fashion/products/M0505ONGE_M06N</t>
  </si>
  <si>
    <t>https://www.dior.com/it_it/fashion/products/HYC03BCC0U_C800</t>
  </si>
  <si>
    <t>https://www.dior.com/it_it/fashion/products/HYL01CSO0U_C700</t>
  </si>
  <si>
    <t>https://www.dior.com/it_it/fashion/products/313D004K351X_C830</t>
  </si>
  <si>
    <t>https://www.dior.com/it_it/fashion/products/HYL01SPR0U_C900</t>
  </si>
  <si>
    <t>https://www.dior.com/it_it/fashion/products/S5554UNRG_M01E</t>
  </si>
  <si>
    <t>https://www.dior.com/it_it/fashion/products/M1324CZDK_M01E</t>
  </si>
  <si>
    <t>https://www.dior.com/it_it/fashion/products/KCK416DSK_S15N</t>
  </si>
  <si>
    <t>https://www.dior.com/it_it/fashion/products/51C1047B0999_C988</t>
  </si>
  <si>
    <t>https://www.dior.com/it_it/fashion/products/E3715WOMCY_D03S</t>
  </si>
  <si>
    <t>https://www.dior.com/it_it/fashion/products/PIBPPEL01D_Y001</t>
  </si>
  <si>
    <t>https://www.dior.com/it_it/fashion/products/KCV024LMG_S46K</t>
  </si>
  <si>
    <t>https://www.dior.com/it_it/fashion/products/513M204A4000_C189</t>
  </si>
  <si>
    <t>https://www.dior.com/it_it/fashion/products/HYP02RCT3U_C800</t>
  </si>
  <si>
    <t>https://www.dior.com/it_it/fashion/products/5SBM42SRTB_Y523</t>
  </si>
  <si>
    <t>https://www.dior.com/it_it/fashion/products/JRDV94115_0000</t>
  </si>
  <si>
    <t>https://www.dior.com/it_it/fashion/products/M0613ONRR_M900</t>
  </si>
  <si>
    <t>https://www.dior.com/it_it/fashion/products/CD153B2X1335_0000</t>
  </si>
  <si>
    <t>https://www.dior.com/it_it/fashion/gioielleria-e-orologeria/gioielli-per-linea/dioramour</t>
  </si>
  <si>
    <t>https://www.dior.com/it_it/fashion/products/510C58A1375_X5803</t>
  </si>
  <si>
    <t>https://www.dior.com/it_it/fashion/products/CD13317X1002_0000</t>
  </si>
  <si>
    <t>https://www.dior.com/it_it/fashion/products/HYB01CCA2U_C090</t>
  </si>
  <si>
    <t>https://www.dior.com/it_it/fashion/products/HYL01TAN2U_C090</t>
  </si>
  <si>
    <t>https://www.dior.com/fashion/stores/it_it/corea-del-sud/daegu</t>
  </si>
  <si>
    <t>https://www.dior.com/it_it/fashion/products/JRCO94001_0000</t>
  </si>
  <si>
    <t>https://www.dior.com/it_it/fashion/products/2ADCH166YKS_H03E</t>
  </si>
  <si>
    <t>https://www.dior.com/it_it/fashion/products/E3170WOMRS_D69V</t>
  </si>
  <si>
    <t>https://www.dior.com/it_it/fashion/products/HYJ02BAC0U_C190</t>
  </si>
  <si>
    <t>https://www.dior.com/it_it/fashion/products/KCK368CHK_S900</t>
  </si>
  <si>
    <t>https://www.dior.com/fashion/stores/it_it/kazakistan/almaty</t>
  </si>
  <si>
    <t>https://www.dior.com/it_it/fashion/products/S5573OWHP_M030</t>
  </si>
  <si>
    <t>https://www.dior.com/it_it/fashion/products/5SBH31DRS0_Y533</t>
  </si>
  <si>
    <t>https://www.dior.com/fashion/stores/it_it/danimarca/copenhagen</t>
  </si>
  <si>
    <t>https://www.dior.com/fashion/stores/it_it/stati-uniti/ca/san-francisco</t>
  </si>
  <si>
    <t>https://www.dior.com/it_it/fashion/products/KCV039CXT_S62K</t>
  </si>
  <si>
    <t>https://www.dior.com/it_it/fashion/products/HYE04DJO1U_C970</t>
  </si>
  <si>
    <t>https://www.dior.com/it_it/fashion/products/M0538ONGE_M030</t>
  </si>
  <si>
    <t>https://www.dior.com/it_it/fashion/products/4SBM13TEE3_Y014</t>
  </si>
  <si>
    <t>https://www.dior.com/it_it/fashion/products/4WBH11DRSG_Y013</t>
  </si>
  <si>
    <t>https://www.dior.com/it_it/fashion/products/JGEM95026_0000</t>
  </si>
  <si>
    <t>https://www.dior.com/it_it/fashion/products/1ESPO333YKY_H03E</t>
  </si>
  <si>
    <t>https://www.dior.com/it_it/fashion/bambino/bambine/abbigliamento-da-spiaggia</t>
  </si>
  <si>
    <t>https://www.dior.com/it_it/fashion/products/5SBM23TEEC_Y28B</t>
  </si>
  <si>
    <t>https://www.dior.com/it_it/fashion/products/HYJ03SOJ0U_C800</t>
  </si>
  <si>
    <t>https://www.dior.com/it_it/fashion/products/M0455CBUB_M900</t>
  </si>
  <si>
    <t>https://www.dior.com/it_it/fashion/products/B0446PWGA_M118</t>
  </si>
  <si>
    <t>https://www.dior.com/it_it/fashion/products/KCB949GGN_S900</t>
  </si>
  <si>
    <t>https://www.dior.com/it_it/fashion/products/E1548PTCCY_D301</t>
  </si>
  <si>
    <t>https://www.dior.com/it_it/fashion/products/4SBW67GLVA_Y013</t>
  </si>
  <si>
    <t>https://www.dior.com/it_it/fashion/products/M0540OIMM_M49E</t>
  </si>
  <si>
    <t>https://www.dior.com/it_it/fashion/products/2ADBC315YKS_H05E</t>
  </si>
  <si>
    <t>https://www.dior.com/it_it/fashion/products/S5130UWHC_M49P</t>
  </si>
  <si>
    <t>https://www.dior.com/it_it/fashion/products/513C424A6056_C889</t>
  </si>
  <si>
    <t>https://www.dior.com/it_it/fashion/products/JRDV95006_0000</t>
  </si>
  <si>
    <t>https://www.dior.com/it_it/fashion/products/1ADPO325YKK_H00N</t>
  </si>
  <si>
    <t>https://www.dior.com/it_it/fashion/products/441B14A3356_X0100</t>
  </si>
  <si>
    <t>https://www.dior.com/it_it/fashion/products/E3706WOMLQ_D309</t>
  </si>
  <si>
    <t>https://www.dior.com/it_it/fashion/products/3SN318ZEX_H053</t>
  </si>
  <si>
    <t>https://www.dior.com/it_it/fashion/products/M0505ONGE_M44M</t>
  </si>
  <si>
    <t>https://www.dior.com/it_it/fashion/products/CD04017X1378_0000</t>
  </si>
  <si>
    <t>https://www.dior.com/it_it/fashion/products/513M221A2000_C989</t>
  </si>
  <si>
    <t>https://www.dior.com/it_it/fashion/products/583C201A1001_C800</t>
  </si>
  <si>
    <t>https://www.dior.com/it_it/fashion/products/413C209A6264_C888</t>
  </si>
  <si>
    <t>https://www.dior.com/it_it/fashion/products/2ESCH135YSE_H05E</t>
  </si>
  <si>
    <t>https://www.dior.com/it_it/fashion/products/HYR02FAM0U_C090</t>
  </si>
  <si>
    <t>https://www.dior.com/it_it/fashion/products/JRDV94037_0000</t>
  </si>
  <si>
    <t>https://www.dior.com/it_it/fashion/products/HYC06PCP0U_C100</t>
  </si>
  <si>
    <t>https://www.dior.com/it_it/fashion/products/3SN323ZCY_H111</t>
  </si>
  <si>
    <t>https://www.dior.com/fashion/stores/it_it/filippine/makati-city</t>
  </si>
  <si>
    <t>https://www.dior.com/it_it/fashion/products/N3159WOMPL_D01X</t>
  </si>
  <si>
    <t>https://www.dior.com/it_it/fashion/products/M0565OOMP_M993</t>
  </si>
  <si>
    <t>https://www.dior.com/it_it/fashion/products/4WBM43TEEM_Y063</t>
  </si>
  <si>
    <t>https://www.dior.com/it_it/fashion/products/HYL01FAN3U_C090</t>
  </si>
  <si>
    <t>https://www.dior.com/it_it/fashion/products/HYJ01RDV3U_C500</t>
  </si>
  <si>
    <t>https://www.dior.com/it_it/fashion/products/0WBM11HATN_Y547</t>
  </si>
  <si>
    <t>https://www.dior.com/it_it/fashion/products/M1325OWHP_M51U</t>
  </si>
  <si>
    <t>https://www.dior.com/it_it/fashion/products/M0538ONNW_M900</t>
  </si>
  <si>
    <t>https://www.dior.com/fashion/stores/it_it/spagna/madrid/calle-ortega-y-gasset-6</t>
  </si>
  <si>
    <t>https://www.dior.com/it_it/fashion/products/HYJ01BCR0U_C970</t>
  </si>
  <si>
    <t>https://www.dior.com/it_it/fashion/products/511P27A1758_X5645</t>
  </si>
  <si>
    <t>https://www.dior.com/it_it/fashion/products/SUITRIXR_20B0</t>
  </si>
  <si>
    <t>https://www.dior.com/it_it/fashion/products/513C415A6479_C989</t>
  </si>
  <si>
    <t>https://www.dior.com/it_it/fashion/products/113MC08AT105_C179</t>
  </si>
  <si>
    <t>https://www.dior.com/it_it/fashion/products/5SBM41SHTD_Y533</t>
  </si>
  <si>
    <t>https://www.dior.com/it_it/fashion/products/493C516A6067_C030</t>
  </si>
  <si>
    <t>https://www.dior.com/fashion/stores/it_it/malaysia</t>
  </si>
  <si>
    <t>https://www.dior.com/it_it/fashion/products/KCK414TRM_S10W</t>
  </si>
  <si>
    <t>https://www.dior.com/it_it/fashion/products/413J650A0862_C888</t>
  </si>
  <si>
    <t>https://www.dior.com/it_it/fashion/products/511L15A6602_X4605</t>
  </si>
  <si>
    <t>https://www.dior.com/fashion/stores/it_it/giappone</t>
  </si>
  <si>
    <t>https://www.dior.com/it_it/fashion/products/M1296ZTDT_M31I</t>
  </si>
  <si>
    <t>https://www.dior.com/it_it/fashion/products/4WBM24CARE_Y50I</t>
  </si>
  <si>
    <t>https://www.dior.com/it_it/fashion/products/JGEM95041_0000</t>
  </si>
  <si>
    <t>https://www.dior.com/it_it/fashion/products/451P37A1589_X0930</t>
  </si>
  <si>
    <t>https://www.dior.com/it_it/fashion/products/N1284HOMMT_D000</t>
  </si>
  <si>
    <t>https://www.dior.com/it_it/fashion/products/454G60AM101_X0930</t>
  </si>
  <si>
    <t>https://www.dior.com/it_it/fashion/products/KCK222NGG_S12U</t>
  </si>
  <si>
    <t>https://www.dior.com/it_it/fashion/products/583M625AT823_C580</t>
  </si>
  <si>
    <t>https://www.dior.com/it_it/fashion/products/M1324OWHP_M900</t>
  </si>
  <si>
    <t>https://www.dior.com/it_it/fashion/products/2ESCA490YSE_H03E</t>
  </si>
  <si>
    <t>https://www.dior.com/it_it/fashion/products/512P04A3039_X9000</t>
  </si>
  <si>
    <t>https://www.dior.com/it_it/fashion/products/2WBM11SRTC_Y001</t>
  </si>
  <si>
    <t>https://www.dior.com/it_it/fashion/products/35ABC106R600_C305</t>
  </si>
  <si>
    <t>https://www.dior.com/it_it/fashion/products/DPFCS2UQR_10A0</t>
  </si>
  <si>
    <t>https://www.dior.com/it_it/fashion/products/413J650A0862_C989</t>
  </si>
  <si>
    <t>https://www.dior.com/it_it/fashion/products/52PAC106I608_C415</t>
  </si>
  <si>
    <t>https://www.dior.com/it_it/fashion/products/52GLO752G502_C900</t>
  </si>
  <si>
    <t>https://www.dior.com/fashion/stores/it_it/stati-uniti/fl/miami/161-ne-40th-street</t>
  </si>
  <si>
    <t>https://www.dior.com/fashion/stores/it_it/emirati-arabi-uniti/al-ain</t>
  </si>
  <si>
    <t>https://www.dior.com/it_it/fashion/products/1ESDU134LLG_H635</t>
  </si>
  <si>
    <t>https://www.dior.com/it_it/fashion/products/M0997OWEC_M58M</t>
  </si>
  <si>
    <t>https://www.dior.com/it_it/fashion/news-savoir-faire/folder-novita-ed-eventi/la-borsa-diorbobby-east-west</t>
  </si>
  <si>
    <t>https://www.dior.com/it_it/fashion/products/V1362WOMCY_D03S</t>
  </si>
  <si>
    <t>https://www.dior.com/it_it/fashion/products/4SBS15SHOL_Y001</t>
  </si>
  <si>
    <t>https://www.dior.com/fashion/stores/it_it/francia/saint-tropez/13-rue-fran%C3%A7ois-sibilli-898925</t>
  </si>
  <si>
    <t>https://www.dior.com/it_it/fashion/products/JRDV94033_0000</t>
  </si>
  <si>
    <t>https://www.dior.com/it_it/fashion/products/JBAG95007_0000</t>
  </si>
  <si>
    <t>https://www.dior.com/it_it/fashion/products/S5554OMIG_M900</t>
  </si>
  <si>
    <t>https://www.dior.com/it_it/fashion/news-savoir-faire/folder-novita-ed-eventi/la-maestria-che-si-cela-dietro-la-decollete-adiorable</t>
  </si>
  <si>
    <t>https://www.dior.com/it_it/fashion/products/JBDN94034_0000</t>
  </si>
  <si>
    <t>https://www.dior.com/it_it/fashion/moda-uomo/accessori/cravatte-e-fazzoletti-da-taschino</t>
  </si>
  <si>
    <t>https://www.dior.com/it_it/fashion/products/HYP01PCH0U_C400</t>
  </si>
  <si>
    <t>https://www.dior.com/it_it/fashion/moda-donna/borse/mini-borse-e-marsupi</t>
  </si>
  <si>
    <t>https://www.dior.com/it_it/fashion/products/45DRW960E912_C900</t>
  </si>
  <si>
    <t>https://www.dior.com/it_it/fashion/news-savoir-faire/folder-novita-ed-eventi/l%E2%80%99eccezionale-maestria-che-si-cela-dietro-un%E2%80%99icona</t>
  </si>
  <si>
    <t>https://www.dior.com/it_it/fashion/products/512J04A3010_X3374</t>
  </si>
  <si>
    <t>https://www.dior.com/it_it/fashion/products/51CAR101I604_C408</t>
  </si>
  <si>
    <t>https://www.dior.com/it_it/fashion/products/KCV305GEP_S41G</t>
  </si>
  <si>
    <t>https://www.dior.com/it_it/fashion/products/4900ORMET_H00K</t>
  </si>
  <si>
    <t>https://www.dior.com/it_it/fashion/moda-donna/borse/d-journey</t>
  </si>
  <si>
    <t>https://www.dior.com/it_it/fashion/products/514S57G0017_X0894</t>
  </si>
  <si>
    <t>https://www.dior.com/it_it/fashion/products/441P93A3820_X5865</t>
  </si>
  <si>
    <t>https://www.dior.com/it_it/fashion/products/514V13A7521_X5830</t>
  </si>
  <si>
    <t>https://www.dior.com/it_it/fashion/products/5SBM1SHACC_Y76A</t>
  </si>
  <si>
    <t>https://www.dior.com/it_it/fashion/products/S5130UWHC_M030</t>
  </si>
  <si>
    <t>https://www.dior.com/it_it/fashion/bambino/bambini/camicie</t>
  </si>
  <si>
    <t>https://www.dior.com/it_it/fashion/products/4961PVVAR_H252</t>
  </si>
  <si>
    <t>https://www.dior.com/fashion/stores/it_it/australia/westfield-bondi-junction/shop-4043/5-level-4-westfield-bondi-junction-500-oxfort-st</t>
  </si>
  <si>
    <t>https://www.dior.com/it_it/fashion/products/633C720A6320_C580</t>
  </si>
  <si>
    <t>https://www.dior.com/it_it/fashion/products/841B05A3356_X0100</t>
  </si>
  <si>
    <t>https://www.dior.com/it_it/fashion/products/HYJ01CBC0U_C090</t>
  </si>
  <si>
    <t>https://www.dior.com/it_it/fashion/products/4SBM24CARD_Y945</t>
  </si>
  <si>
    <t>https://www.dior.com/fashion/stores/it_it/cina/tianjin/9-leyuan-road</t>
  </si>
  <si>
    <t>https://www.dior.com/fashion/stores/it_it/germania/munich/neuhauser-strasse-18</t>
  </si>
  <si>
    <t>https://www.dior.com/it_it/fashion/products/HYF01BCA0U_C340</t>
  </si>
  <si>
    <t>https://www.dior.com/it_it/fashion/products/01C1047A0266_C588</t>
  </si>
  <si>
    <t>https://www.dior.com/it_it/fashion/products/3SN272ZEC_H858</t>
  </si>
  <si>
    <t>https://www.dior.com/fashion/stores/it_it/stati-uniti/il/chicago/737-north-michigan-avenue</t>
  </si>
  <si>
    <t>https://www.dior.com/it_it/fashion/products/1EIBO071YKY_H27E</t>
  </si>
  <si>
    <t>https://www.dior.com/fashion/stores/it_it/qatar/doha/villaggio-vip-section-via-domo-gate-6</t>
  </si>
  <si>
    <t>https://www.dior.com/it_it/fashion/products/HYJ02JST0U_C340</t>
  </si>
  <si>
    <t>https://www.dior.com/it_it/fashion/products/KCO126VEA_S900</t>
  </si>
  <si>
    <t>https://www.dior.com/it_it/fashion/products/NUITS1IXR_10A0</t>
  </si>
  <si>
    <t>https://www.dior.com/it_it/fashion/products/4SBS25SHOB_Y95B</t>
  </si>
  <si>
    <t>https://www.dior.com/it_it/fashion/products/45DTC952E132_C900</t>
  </si>
  <si>
    <t>https://www.dior.com/it_it/fashion/products/HYJ02JTT0U_C340</t>
  </si>
  <si>
    <t>https://www.dior.com/it_it/fashion/products/HYC06BTE3U_C600</t>
  </si>
  <si>
    <t>https://www.dior.com/it_it/fashion/products/M0565ONGE_M030</t>
  </si>
  <si>
    <t>https://www.dior.com/it_it/fashion/products/25DOB140I160_C624</t>
  </si>
  <si>
    <t>https://www.dior.com/it_it/fashion/products/M0613OIBE_M31L</t>
  </si>
  <si>
    <t>https://www.dior.com/fashion/stores/it_it/francia/tours</t>
  </si>
  <si>
    <t>https://www.dior.com/it_it/fashion/products/3SN306ZEG_H591</t>
  </si>
  <si>
    <t>https://www.dior.com/fashion/stores/it_it/bahrein/manama</t>
  </si>
  <si>
    <t>https://www.dior.com/it_it/fashion/products/34JOU300I002_C420</t>
  </si>
  <si>
    <t>https://www.dior.com/it_it/fashion/moda-uomo/dior-denim</t>
  </si>
  <si>
    <t>https://www.dior.com/it_it/fashion/products/S0204ONMJ_M030</t>
  </si>
  <si>
    <t>https://www.dior.com/it_it/fashion/products/HYL01CRS1U_C100</t>
  </si>
  <si>
    <t>https://www.dior.com/it_it/fashion/products/M9320UBBY_M925</t>
  </si>
  <si>
    <t>https://www.dior.com/it_it/fashion/products/313D004J352X_C000</t>
  </si>
  <si>
    <t>https://www.dior.com/it_it/fashion/products/4SBK23PAND_Y932</t>
  </si>
  <si>
    <t>https://www.dior.com/it_it/fashion/products/HYK02IPO0U_C500</t>
  </si>
  <si>
    <t>https://www.dior.com/it_it/fashion/news-savoir-faire/folder-novita-ed-eventi/il-motivo-dior-gravity-impreziosito-da-un-incantevole-effetto-sfumato</t>
  </si>
  <si>
    <t>https://www.dior.com/it_it/fashion/products/5SBM13TEE4_Y013</t>
  </si>
  <si>
    <t>https://www.dior.com/fashion/stores/it_it/sudafrica</t>
  </si>
  <si>
    <t>https://www.dior.com/it_it/fashion/products/CD153B6X1198_0000</t>
  </si>
  <si>
    <t>https://www.dior.com/it_it/fashion/products/154S09AM305_X5801</t>
  </si>
  <si>
    <t>https://www.dior.com/it_it/fashion/products/514V53A9521_X9198</t>
  </si>
  <si>
    <t>https://www.dior.com/it_it/fashion/products/15JOU106I602_C420</t>
  </si>
  <si>
    <t>https://www.dior.com/it_it/fashion/maison/arredamento/tutti-i-prodotti</t>
  </si>
  <si>
    <t>https://www.dior.com/fashion/stores/it_it/cina/chongqing</t>
  </si>
  <si>
    <t>https://www.dior.com/it_it/fashion/products/3SN306ZEG_H490</t>
  </si>
  <si>
    <t>https://www.dior.com/it_it/fashion/products/2ESBC252YSE_H05E</t>
  </si>
  <si>
    <t>https://www.dior.com/it_it/fashion/products/HYL01LRS0U_C900</t>
  </si>
  <si>
    <t>https://www.dior.com/it_it/fashion/products/CD08352X1756_0000</t>
  </si>
  <si>
    <t>https://www.dior.com/it_it/fashion/products/JMYD95028_0000</t>
  </si>
  <si>
    <t>https://www.dior.com/it_it/fashion/products/4SBK23TEEB_Y932</t>
  </si>
  <si>
    <t>https://www.dior.com/it_it/fashion/products/B0961ADRCO_D06K</t>
  </si>
  <si>
    <t>https://www.dior.com/it_it/fashion/gioielleria-e-orologeria/gioielli-per-linea/mimirose</t>
  </si>
  <si>
    <t>https://www.dior.com/it_it/fashion/products/583C321C1001_C188</t>
  </si>
  <si>
    <t>https://www.dior.com/it_it/fashion/products/JRDV94132_0000</t>
  </si>
  <si>
    <t>https://www.dior.com/it_it/fashion/products/B04459BUI_M900</t>
  </si>
  <si>
    <t>https://www.dior.com/it_it/fashion/bambino/bambine</t>
  </si>
  <si>
    <t>https://www.dior.com/it_it/fashion/products/HYE02BCC0U_C300</t>
  </si>
  <si>
    <t>https://www.dior.com/it_it/fashion/products/511P03A1186_X9330</t>
  </si>
  <si>
    <t>https://www.dior.com/it_it/fashion/products/42STA090I607_C804</t>
  </si>
  <si>
    <t>https://www.dior.com/it_it/fashion/regali/personalizzazione-abbigliamento</t>
  </si>
  <si>
    <t>https://www.dior.com/it_it/fashion/products/521J59A7050_X9000</t>
  </si>
  <si>
    <t>https://www.dior.com/it_it/fashion/products/B0328UVWV_M900</t>
  </si>
  <si>
    <t>https://www.dior.com/it_it/fashion/products/KCK385ECT_S84W</t>
  </si>
  <si>
    <t>https://www.dior.com/it_it/fashion/products/513M634A7003_C120</t>
  </si>
  <si>
    <t>https://www.dior.com/it_it/fashion/products/JBDR95037_0000</t>
  </si>
  <si>
    <t>https://www.dior.com/it_it/fashion/products/4965ORMET_H00K</t>
  </si>
  <si>
    <t>https://www.dior.com/it_it/fashion/products/583C559B3013_C074</t>
  </si>
  <si>
    <t>https://www.dior.com/it_it/fashion/products/S5611CBAA_M900</t>
  </si>
  <si>
    <t>https://www.dior.com/it_it/fashion/products/HYJ02GGM0L_C970</t>
  </si>
  <si>
    <t>https://www.dior.com/it_it/fashion/products/HYJ02GAS0U_C600</t>
  </si>
  <si>
    <t>https://www.dior.com/it_it/fashion/products/KCK416DSK_S24W</t>
  </si>
  <si>
    <t>https://www.dior.com/it_it/fashion/products/KCK431CTF_S19W</t>
  </si>
  <si>
    <t>https://www.dior.com/it_it/fashion/products/E3473WOMLQ_D301</t>
  </si>
  <si>
    <t>https://www.dior.com/it_it/fashion/news-savoir-faire/folder-novita-ed-eventi/rosalia-lady-dior</t>
  </si>
  <si>
    <t>https://www.dior.com/it_it/fashion/products/51CAM090I611_C583</t>
  </si>
  <si>
    <t>https://www.dior.com/it_it/fashion/products/583M613B3005_C085</t>
  </si>
  <si>
    <t>https://www.dior.com/it_it/fashion/products/HYD01BSB0U_C090</t>
  </si>
  <si>
    <t>https://www.dior.com/it_it/fashion/products/KCP866TSZ_S68B</t>
  </si>
  <si>
    <t>https://www.dior.com/it_it/fashion/products/521R26A7757_X0810</t>
  </si>
  <si>
    <t>https://www.dior.com/it_it/fashion/bambino/bambine/pantaloni-e-shorts</t>
  </si>
  <si>
    <t>https://www.dior.com/fashion/stores/it_it/austria/kitzb%C3%BChel/hinterstadt-15</t>
  </si>
  <si>
    <t>https://www.dior.com/it_it/fashion/products/HYJ02JTT0U_C800</t>
  </si>
  <si>
    <t>https://www.dior.com/fashion/stores/it_it/italia/roma/via-condotti-1-4</t>
  </si>
  <si>
    <t>https://www.dior.com/it_it/fashion/products/M1324CETK_M34I</t>
  </si>
  <si>
    <t>https://www.dior.com/it_it/fashion/products/4800ZZDOR_H03E</t>
  </si>
  <si>
    <t>https://www.dior.com/it_it/fashion/products/013J600A0677_C989</t>
  </si>
  <si>
    <t>https://www.dior.com/it_it/fashion/products/34DBP924G153_C160</t>
  </si>
  <si>
    <t>https://www.dior.com/it_it/fashion/products/KCK364LOB_S24W</t>
  </si>
  <si>
    <t>https://www.dior.com/it_it/fashion/products/HYE04LFD1U_C970</t>
  </si>
  <si>
    <t>https://www.dior.com/fashion/stores/it_it/stati-uniti/tx/dallas/58-highland-park-village-244501</t>
  </si>
  <si>
    <t>https://www.dior.com/it_it/fashion/products/JRDV94030_0000</t>
  </si>
  <si>
    <t>https://www.dior.com/it_it/fashion/products/454S77AM091_X0878</t>
  </si>
  <si>
    <t>https://www.dior.com/it_it/fashion/products/B0436UWHN_M030</t>
  </si>
  <si>
    <t>https://www.dior.com/it_it/fashion/products/M0565OEDS_M941</t>
  </si>
  <si>
    <t>https://www.dior.com/it_it/fashion/products/513M655A2008_C383</t>
  </si>
  <si>
    <t>https://www.dior.com/it_it/fashion/moda-donna/mitzah-abcdior</t>
  </si>
  <si>
    <t>https://www.dior.com/it_it/fashion/products/5SBM12SKTL_Y533</t>
  </si>
  <si>
    <t>https://www.dior.com/it_it/fashion/products/S0910ONGE_M413</t>
  </si>
  <si>
    <t>https://www.dior.com/it_it/fashion/products/2ADCH168YKK_H00N</t>
  </si>
  <si>
    <t>https://www.dior.com/fashion/stores/it_it/stati-uniti/ny/woodbury</t>
  </si>
  <si>
    <t>https://www.dior.com/it_it/fashion/products/513C405B6265_C989</t>
  </si>
  <si>
    <t>https://www.dior.com/it_it/fashion/products/S5573OWHP_M56U</t>
  </si>
  <si>
    <t>https://www.dior.com/it_it/fashion/products/5SBM41SRTB_Y013</t>
  </si>
  <si>
    <t>https://www.dior.com/it_it/fashion/products/313MC04AT524_C088</t>
  </si>
  <si>
    <t>https://www.dior.com/it_it/fashion/news-savoir-faire/folder-novita-ed-eventi/l%E2%80%99orologio-chiffre-rouge</t>
  </si>
  <si>
    <t>https://www.dior.com/it_it/fashion/products/M0455CBAA_M116</t>
  </si>
  <si>
    <t>https://www.dior.com/it_it/fashion/products/KCO247MLC_S59U</t>
  </si>
  <si>
    <t>https://www.dior.com/it_it/fashion/bambino/bambini/giacche-e-cappotti</t>
  </si>
  <si>
    <t>https://www.dior.com/it_it/fashion/products/CD04016X1120_0000</t>
  </si>
  <si>
    <t>https://www.dior.com/it_it/fashion/products/B0446PWGA_M911</t>
  </si>
  <si>
    <t>https://www.dior.com/it_it/fashion/products/HYI01SPE0L_C090</t>
  </si>
  <si>
    <t>https://www.dior.com/it_it/fashion/products/583M603A2012_C085</t>
  </si>
  <si>
    <t>https://www.dior.com/fashion/stores/it_it/stati-uniti/ny/central-valley</t>
  </si>
  <si>
    <t>https://www.dior.com/it_it/fashion/products/S5097UNID_M030</t>
  </si>
  <si>
    <t>https://www.dior.com/it_it/fashion/products/5SBM12SRTA_Y533</t>
  </si>
  <si>
    <t>https://www.dior.com/it_it/fashion/products/JGEM95023_0000</t>
  </si>
  <si>
    <t>https://www.dior.com/it_it/fashion/products/DMNGS1IXR_40AE</t>
  </si>
  <si>
    <t>https://www.dior.com/it_it/fashion/products/521V54A1758_X0200</t>
  </si>
  <si>
    <t>https://www.dior.com/it_it/fashion/products/4SBK43CARD_Y932</t>
  </si>
  <si>
    <t>https://www.dior.com/it_it/fashion/products/3SN279ZEH_H981</t>
  </si>
  <si>
    <t>https://www.dior.com/it_it/fashion/maison/collezioni/le-noel-de-monsieur-dior</t>
  </si>
  <si>
    <t>https://www.dior.com/it_it/fashion/products/HYR02BNE0U_C500</t>
  </si>
  <si>
    <t>https://www.dior.com/it_it/fashion/products/515V02X2003_X0200</t>
  </si>
  <si>
    <t>https://www.dior.com/it_it/fashion/products/411R77X8808_X9000</t>
  </si>
  <si>
    <t>https://www.dior.com/it_it/fashion/products/B0336CVWV_M911</t>
  </si>
  <si>
    <t>https://www.dior.com/it_it/fashion/products/S0980OZEE_M933</t>
  </si>
  <si>
    <t>https://www.dior.com/it_it/fashion/moda-donna/sfilate-pret-a-porter/sfilata-cruise-2024</t>
  </si>
  <si>
    <t>https://www.dior.com/it_it/fashion/products/733J805B0373_C570</t>
  </si>
  <si>
    <t>https://www.dior.com/it_it/fashion/products/S5644CTZQ_M928</t>
  </si>
  <si>
    <t>https://www.dior.com/fashion/stores/it_it/indonesia/jakarta</t>
  </si>
  <si>
    <t>https://www.dior.com/it_it/fashion/products/KCI981CWY_S60U</t>
  </si>
  <si>
    <t>https://www.dior.com/it_it/fashion/products/M0531OIMQ_M911</t>
  </si>
  <si>
    <t>https://www.dior.com/it_it/fashion/products/5SBM14PULT_Y013</t>
  </si>
  <si>
    <t>https://www.dior.com/it_it/fashion/products/520M83B1116_X9901</t>
  </si>
  <si>
    <t>https://www.dior.com/it_it/fashion/products/SUTS15IXR_45C0</t>
  </si>
  <si>
    <t>https://www.dior.com/it_it/fashion/products/HYD03YBC0U_C100</t>
  </si>
  <si>
    <t>https://www.dior.com/it_it/fashion/products/4800ZZVPD_H03E</t>
  </si>
  <si>
    <t>https://www.dior.com/it_it/fashion/products/4800ZZFLG_H00N</t>
  </si>
  <si>
    <t>https://www.dior.com/it_it/fashion/moda-uomo/folder-defile-homme-ete-2025/sartoria-scultorea</t>
  </si>
  <si>
    <t>https://www.dior.com/it_it/fashion/products/513C412A6056_C120</t>
  </si>
  <si>
    <t>https://www.dior.com/it_it/fashion/products/HYN01SLC2U_C005</t>
  </si>
  <si>
    <t>https://www.dior.com/it_it/fashion/products/3DE305ZTJ_H900</t>
  </si>
  <si>
    <t>https://www.dior.com/it_it/fashion/products/S0007ONMJ_M81B</t>
  </si>
  <si>
    <t>https://www.dior.com/fashion/stores/it_it/stati-uniti/mi</t>
  </si>
  <si>
    <t>https://www.dior.com/it_it/fashion/products/E3899WOMRS_D301</t>
  </si>
  <si>
    <t>https://www.dior.com/it_it/fashion/products/5SBM24HATE_Y40D</t>
  </si>
  <si>
    <t>https://www.dior.com/it_it/fashion/products/30MTB6IXR_12A0</t>
  </si>
  <si>
    <t>https://www.dior.com/it_it/fashion/products/M1364UDCE_M49E</t>
  </si>
  <si>
    <t>https://www.dior.com/fashion/stores/it_it/taiwan-region/taipei-city</t>
  </si>
  <si>
    <t>https://www.dior.com/it_it/fashion/products/B2712WOMFW_D301</t>
  </si>
  <si>
    <t>https://www.dior.com/it_it/fashion/products/2OBBC002YSE_H03E</t>
  </si>
  <si>
    <t>https://www.dior.com/it_it/fashion/products/3SN272ZAY_H900</t>
  </si>
  <si>
    <t>https://www.dior.com/it_it/fashion/products/B04136WFR_M55U</t>
  </si>
  <si>
    <t>https://www.dior.com/it_it/fashion/products/HYG03PPY3U_C790</t>
  </si>
  <si>
    <t>https://www.dior.com/fashion/stores/it_it/italia/firenze/via-tornabuoni-15-r</t>
  </si>
  <si>
    <t>https://www.dior.com/it_it/fashion/products/HYE04DBM0U_C000</t>
  </si>
  <si>
    <t>https://www.dior.com/it_it/fashion/gioielleria-e-orologeria/dior-icons</t>
  </si>
  <si>
    <t>https://www.dior.com/it_it/fashion/products/513J429A0801_C989</t>
  </si>
  <si>
    <t>https://www.dior.com/fashion/stores/it_it/cina/shenzhen/no.-2888-south-keyuan-road-847577</t>
  </si>
  <si>
    <t>https://www.dior.com/it_it/fashion/products/HYJ02JTB0U_C510</t>
  </si>
  <si>
    <t>https://www.dior.com/it_it/fashion/products/483C901R4511_C580</t>
  </si>
  <si>
    <t>https://www.dior.com/it_it/fashion/products/454V05AM328_X9330</t>
  </si>
  <si>
    <t>https://www.dior.com/fashion/stores/it_it/spagna/barcelona/passeig-de-gracia-74</t>
  </si>
  <si>
    <t>https://www.dior.com/it_it/fashion/products/JDEN94007_0000</t>
  </si>
  <si>
    <t>https://www.dior.com/it_it/fashion/products/30MTB5UXR_10A0</t>
  </si>
  <si>
    <t>https://www.dior.com/it_it/fashion/products/KCO164LCY_S49K</t>
  </si>
  <si>
    <t>https://www.dior.com/fashion/stores/it_it/giappone/izumisano/1-senshukukonaka-tajiri-cho-sennan-gun-432322</t>
  </si>
  <si>
    <t>https://www.dior.com/it_it/fashion/news-savoir-faire/folder-novita-ed-eventi/campagna-donna-primavera-estate-2025</t>
  </si>
  <si>
    <t>https://www.dior.com/it_it/fashion/products/513M649A0000_C888</t>
  </si>
  <si>
    <t>https://www.dior.com/it_it/fashion/products/HYO02STJ0U_C340</t>
  </si>
  <si>
    <t>https://www.dior.com/it_it/fashion/products/HYL01FAN2U_C090</t>
  </si>
  <si>
    <t>https://www.dior.com/it_it/fashion/products/S5132UWHC_M900</t>
  </si>
  <si>
    <t>https://www.dior.com/fashion/stores/it_it/stati-uniti/fl/bal-harbour</t>
  </si>
  <si>
    <t>https://www.dior.com/fashion/stores/it_it/stati-uniti/ma/boston/100-huntington-avenue</t>
  </si>
  <si>
    <t>https://www.dior.com/it_it/fashion/products/521R45A6981_X2883</t>
  </si>
  <si>
    <t>https://www.dior.com/it_it/fashion/products/E3198WOMRS_D301</t>
  </si>
  <si>
    <t>https://www.dior.com/it_it/fashion/products/JBDR95048_0000</t>
  </si>
  <si>
    <t>https://www.dior.com/fashion/stores/it_it/corea-del-sud/seongnam-si</t>
  </si>
  <si>
    <t>https://www.dior.com/it_it/fashion/products/HYO02STJ0U_C510</t>
  </si>
  <si>
    <t>https://www.dior.com/it_it/fashion/products/2ESBC252YSE_H03E</t>
  </si>
  <si>
    <t>https://www.dior.com/it_it/fashion/products/JMYD94061_0000</t>
  </si>
  <si>
    <t>https://www.dior.com/it_it/fashion/products/M2821OSHJ_M53U</t>
  </si>
  <si>
    <t>https://www.dior.com/it_it/fashion/products/HYE04DNL0U_C000</t>
  </si>
  <si>
    <t>https://www.dior.com/fashion/stores/it_it/stati-uniti/ny/new-york/107-greene-street-soho</t>
  </si>
  <si>
    <t>https://www.dior.com/it_it/fashion/products/35ABC106N600_C808</t>
  </si>
  <si>
    <t>https://www.dior.com/it_it/fashion/products/HYK01VCK0U_C440</t>
  </si>
  <si>
    <t>https://www.dior.com/fashion/stores/it_it/cina/shenzhen</t>
  </si>
  <si>
    <t>https://www.dior.com/it_it/fashion/moda-uomo/accessori/dior-essentials</t>
  </si>
  <si>
    <t>https://www.dior.com/it_it/fashion/products/M9203UMOS_M941</t>
  </si>
  <si>
    <t>https://www.dior.com/it_it/fashion/products/DRSLS1IXR_10A0</t>
  </si>
  <si>
    <t>https://www.dior.com/it_it/fashion/products/527D64A3124_X0200</t>
  </si>
  <si>
    <t>https://www.dior.com/it_it/fashion/products/583J696C0554_C085</t>
  </si>
  <si>
    <t>https://www.dior.com/it_it/fashion/products/S4000UBOL_M06N</t>
  </si>
  <si>
    <t>https://www.dior.com/it_it/fashion/products/4WBM21PEAN_Y02J</t>
  </si>
  <si>
    <t>https://www.dior.com/it_it/fashion/products/M2835OSNW_M02N</t>
  </si>
  <si>
    <t>https://www.dior.com/it_it/fashion/maison/collezioni/toile-de-jouy</t>
  </si>
  <si>
    <t>https://www.dior.com/it_it/fashion/products/5SBM11SKT5_Y44E</t>
  </si>
  <si>
    <t>https://www.dior.com/it_it/fashion/moda-donna/borse/borse-a-mano</t>
  </si>
  <si>
    <t>https://www.dior.com/it_it/fashion/products/HYJ01PTP3U_C600</t>
  </si>
  <si>
    <t>https://www.dior.com/it_it/fashion/products/S5173UWHC_M49P</t>
  </si>
  <si>
    <t>https://www.dior.com/it_it/fashion/products/00X0070HOHEL_C982</t>
  </si>
  <si>
    <t>https://www.dior.com/fashion/stores/it_it/singapore/singapore</t>
  </si>
  <si>
    <t>https://www.dior.com/it_it/fashion/products/HYJ02TDD0U_C970</t>
  </si>
  <si>
    <t>https://www.dior.com/it_it/fashion/products/HYK01VRC0U_C410</t>
  </si>
  <si>
    <t>https://www.dior.com/it_it/fashion/gioielleria-e-orologeria/orologi-per-linea/come-scegliere-la-misura-di-un-bracciale</t>
  </si>
  <si>
    <t>https://www.dior.com/fashion/stores/it_it/cina/chengdu/d1107/d2157-chengdu-skp-mall-2001-tianfu-avenue-north</t>
  </si>
  <si>
    <t>https://www.dior.com/it_it/fashion/products/S0966ONIW_M06I</t>
  </si>
  <si>
    <t>https://www.dior.com/it_it/fashion/products/N3098WOMRS_D301</t>
  </si>
  <si>
    <t>https://www.dior.com/it_it/fashion/products/S5223UHAG_M900</t>
  </si>
  <si>
    <t>https://www.dior.com/it_it/fashion/products/CD04357X1162_0000</t>
  </si>
  <si>
    <t>https://www.dior.com/it_it/fashion/products/CD153B2X1007_0000</t>
  </si>
  <si>
    <t>https://www.dior.com/it_it/fashion/products/S3103UNJB_M06N</t>
  </si>
  <si>
    <t>https://www.dior.com/fashion/stores/it_it/francia/grenoble</t>
  </si>
  <si>
    <t>https://www.dior.com/it_it/fashion/moda-uomo/calzature/le-sneakers-b35-nxxt</t>
  </si>
  <si>
    <t>https://www.dior.com/it_it/fashion/products/M9320UBBY_M911</t>
  </si>
  <si>
    <t>https://www.dior.com/it_it/fashion/products/N3114WOMFW_D301</t>
  </si>
  <si>
    <t>https://www.dior.com/it_it/fashion/products/5033RVDOR_H03E</t>
  </si>
  <si>
    <t>https://www.dior.com/it_it/fashion/products/M1364UBOL_M49U</t>
  </si>
  <si>
    <t>https://www.dior.com/it_it/fashion/products/455J09AL010_X9000</t>
  </si>
  <si>
    <t>https://www.dior.com/it_it/fashion/products/31CAN205I005_C532</t>
  </si>
  <si>
    <t>https://www.dior.com/it_it/fashion/news-savoir-faire/folder-novita-ed-eventi/la-borsa-lady-dior-impreziosita-da-irresistibili-borchie</t>
  </si>
  <si>
    <t>https://www.dior.com/fashion/stores/it_it/macau-sar/macau-sar/cotai-strip-579640</t>
  </si>
  <si>
    <t>https://www.dior.com/it_it/fashion/products/521B47A8261_X0847</t>
  </si>
  <si>
    <t>https://www.dior.com/fashion/stores/it_it/spagna/madrid</t>
  </si>
  <si>
    <t>https://www.dior.com/it_it/fashion/products/KCV190GGN_S900</t>
  </si>
  <si>
    <t>https://www.dior.com/it_it/fashion/products/CD13317X1001_0000</t>
  </si>
  <si>
    <t>https://www.dior.com/it_it/fashion/products/KDB978SUE_S35Y</t>
  </si>
  <si>
    <t>https://www.dior.com/it_it/fashion/products/9HBG51NID1_Y910</t>
  </si>
  <si>
    <t>https://www.dior.com/it_it/fashion/products/HYN01SLC4U_C005</t>
  </si>
  <si>
    <t>https://www.dior.com/it_it/fashion/products/HYE04DGF0U_C000</t>
  </si>
  <si>
    <t>https://www.dior.com/it_it/fashion/products/452V29A3377_X5419</t>
  </si>
  <si>
    <t>https://www.dior.com/it_it/fashion/products/KCT088CAX_S900</t>
  </si>
  <si>
    <t>https://www.dior.com/it_it/fashion/products/E3365WOMCY_D03S</t>
  </si>
  <si>
    <t>https://www.dior.com/it_it/fashion/products/JGEM95021_0000</t>
  </si>
  <si>
    <t>https://www.dior.com/it_it/fashion/products/KCQ706LCS_S62K</t>
  </si>
  <si>
    <t>https://www.dior.com/it_it/fashion/products/M1365UDCE_M49E</t>
  </si>
  <si>
    <t>https://www.dior.com/it_it/fashion/products/HYL01URS3U_C100</t>
  </si>
  <si>
    <t>https://www.dior.com/it_it/fashion/products/3SN272ZSB_H000</t>
  </si>
  <si>
    <t>https://www.dior.com/it_it/fashion/products/110M36A1375_X5803</t>
  </si>
  <si>
    <t>https://www.dior.com/it_it/fashion/products/5SBM14CARR_Y013</t>
  </si>
  <si>
    <t>https://www.dior.com/it_it/fashion/products/S9190OMET_M196</t>
  </si>
  <si>
    <t>https://www.dior.com/it_it/fashion/products/514W05A7011_X0200</t>
  </si>
  <si>
    <t>https://www.dior.com/it_it/fashion/products/1EIPO302YKY_H03E</t>
  </si>
  <si>
    <t>https://www.dior.com/it_it/fashion/products/483C568A5231_C545</t>
  </si>
  <si>
    <t>https://www.dior.com/it_it/fashion/products/JDTE95034_0000</t>
  </si>
  <si>
    <t>https://www.dior.com/it_it/fashion/products/31C1047B0770_C540</t>
  </si>
  <si>
    <t>https://www.dior.com/it_it/fashion/products/M0565OBPJ_M900</t>
  </si>
  <si>
    <t>https://www.dior.com/it_it/fashion/products/N4013HOMMT_D013</t>
  </si>
  <si>
    <t>https://www.dior.com/it_it/fashion/vantaggi-boutique-couture</t>
  </si>
  <si>
    <t>https://www.dior.com/it_it/fashion/products/2ESCH178CDI_H00N</t>
  </si>
  <si>
    <t>https://www.dior.com/it_it/fashion/products/3SBS15SHOO_Y353</t>
  </si>
  <si>
    <t>https://www.dior.com/it_it/fashion/products/633C722S6049_C980</t>
  </si>
  <si>
    <t>https://www.dior.com/it_it/fashion/products/PIBPPEL02O_Y001</t>
  </si>
  <si>
    <t>https://www.dior.com/it_it/fashion/products/511V67A8491_X1998</t>
  </si>
  <si>
    <t>https://www.dior.com/it_it/fashion/products/5SBM11PEAP_Y32B</t>
  </si>
  <si>
    <t>https://www.dior.com/it_it/fashion/products/3DE388ZDU_H900</t>
  </si>
  <si>
    <t>https://www.dior.com/it_it/fashion/products/2SBM41SRTI_Y001</t>
  </si>
  <si>
    <t>https://www.dior.com/it_it/fashion/products/CD153B6X1168_0000</t>
  </si>
  <si>
    <t>https://www.dior.com/it_it/fashion/products/HYJ01RDV1U_C400</t>
  </si>
  <si>
    <t>https://www.dior.com/it_it/fashion/products/HYJ03CTP0U_C090</t>
  </si>
  <si>
    <t>https://www.dior.com/it_it/fashion/products/JOUI95007_0000</t>
  </si>
  <si>
    <t>https://www.dior.com/it_it/fashion/products/513M203AM003_C684</t>
  </si>
  <si>
    <t>https://www.dior.com/it_it/fashion/products/R1508WOMCY_D001</t>
  </si>
  <si>
    <t>https://www.dior.com/it_it/fashion/products/2ESBH072YSE_H05E</t>
  </si>
  <si>
    <t>https://www.dior.com/it_it/fashion/products/15DOB070I600_C810</t>
  </si>
  <si>
    <t>https://www.dior.com/it_it/fashion/bambino/christian-dior-couture</t>
  </si>
  <si>
    <t>https://www.dior.com/it_it/fashion/products/49E0002A0977_C441</t>
  </si>
  <si>
    <t>https://www.dior.com/fashion/stores/it_it/svizzera/geneva/5-rue-robert-c%C3%A9ard</t>
  </si>
  <si>
    <t>https://www.dior.com/it_it/fashion/moda-donna/accessori/foulard-in-seta-e-mitzah</t>
  </si>
  <si>
    <t>https://www.dior.com/fashion/stores/it_it/cina/chengdu/no.-1204-2203-2205-2206-building-13-yuanyang-taiku-li-no.8-zhongshamao-street</t>
  </si>
  <si>
    <t>https://www.dior.com/it_it/fashion/products/M2820OSHJ_M53U</t>
  </si>
  <si>
    <t>https://www.dior.com/it_it/fashion/products/1ESPO333YKY_H27E</t>
  </si>
  <si>
    <t>https://www.dior.com/fashion/stores/it_it/stati-uniti/ga/atlanta/3070-bolling-way</t>
  </si>
  <si>
    <t>https://www.dior.com/it_it/fashion/products/CD04017X1001_0000</t>
  </si>
  <si>
    <t>https://www.dior.com/it_it/fashion/products/483C901A4511_C981</t>
  </si>
  <si>
    <t>https://www.dior.com/it_it/fashion/products/S5106UWHC_M900</t>
  </si>
  <si>
    <t>https://www.dior.com/it_it/fashion/moda-donna/sfilate-haute-couture/the-flowers-we-grew</t>
  </si>
  <si>
    <t>https://www.dior.com/it_it/fashion/news-savoir-faire/folder-novita-ed-eventi/la-maestria-d%E2%80%99eccellenza-che-si-cela-dietro-la-collezione-rose-des-vents</t>
  </si>
  <si>
    <t>https://www.dior.com/it_it/fashion/products/B2535HOMMT_D230</t>
  </si>
  <si>
    <t>https://www.dior.com/it_it/fashion/products/KCK428OBS_S06U</t>
  </si>
  <si>
    <t>https://www.dior.com/it_it/fashion/products/E3897WOMMT_D327</t>
  </si>
  <si>
    <t>https://www.dior.com/it_it/fashion/products/51CAR106I604_C408</t>
  </si>
  <si>
    <t>https://www.dior.com/it_it/fashion/products/3SA134ZAR_H900</t>
  </si>
  <si>
    <t>https://www.dior.com/it_it/fashion/products/5SBM23SWEG_Y906</t>
  </si>
  <si>
    <t>https://www.dior.com/it_it/fashion/products/113J631A0684_C979</t>
  </si>
  <si>
    <t>https://www.dior.com/fashion/stores/it_it/stati-uniti/fl/bal-harbour/9700-collins-avenue</t>
  </si>
  <si>
    <t>https://www.dior.com/it_it/fashion/products/2ESPH016CDI_H00N</t>
  </si>
  <si>
    <t>https://www.dior.com/it_it/fashion/products/054G12AM055_X5820</t>
  </si>
  <si>
    <t>https://www.dior.com/it_it/fashion/products/013C214A3226_C900</t>
  </si>
  <si>
    <t>https://www.dior.com/it_it/fashion/products/S5652CNKO_M928</t>
  </si>
  <si>
    <t>https://www.dior.com/it_it/fashion/products/CD04012X1288_0000</t>
  </si>
  <si>
    <t>https://www.dior.com/it_it/fashion/products/2ESCH178YSE_H05E</t>
  </si>
  <si>
    <t>https://www.dior.com/it_it/fashion/products/514S57A0017_X0864</t>
  </si>
  <si>
    <t>https://www.dior.com/it_it/fashion/bambino/neonate-1-36-mesi/cerimonie</t>
  </si>
  <si>
    <t>https://www.dior.com/it_it/fashion/moda-donna/piccola-pelletteria/borse-da-sera-pochette</t>
  </si>
  <si>
    <t>https://www.dior.com/it_it/fashion/news-savoir-faire/folder-novita-ed-eventi/la-borsa-dior-book-tote-in-tela-jacquard-denim-dior-oblique</t>
  </si>
  <si>
    <t>https://www.dior.com/it_it/fashion/products/HYJ03RTJ0U_C800</t>
  </si>
  <si>
    <t>https://www.dior.com/it_it/fashion/products/B0961ADRCO_D29U</t>
  </si>
  <si>
    <t>https://www.dior.com/it_it/fashion/products/513C413A6479_C579</t>
  </si>
  <si>
    <t>https://www.dior.com/it_it/fashion/products/14DOB140I142_C813</t>
  </si>
  <si>
    <t>https://www.dior.com/it_it/fashion/products/HYN01SLC3U_C840</t>
  </si>
  <si>
    <t>https://www.dior.com/it_it/fashion/products/2ADCH168FLG_H00N</t>
  </si>
  <si>
    <t>https://www.dior.com/fashion/stores/it_it/australia/kingsford</t>
  </si>
  <si>
    <t>https://www.dior.com/it_it/fashion/products/5SBM21SRTB_Y013</t>
  </si>
  <si>
    <t>https://www.dior.com/it_it/fashion/products/S5573CRGO_M928</t>
  </si>
  <si>
    <t>https://www.dior.com/it_it/fashion/products/457C70A2762_X9000</t>
  </si>
  <si>
    <t>https://www.dior.com/it_it/fashion/products/3LO151ZJQ_H969</t>
  </si>
  <si>
    <t>https://www.dior.com/it_it/fashion/products/S9222OMET_M196</t>
  </si>
  <si>
    <t>https://www.dior.com/fashion/stores/it_it/grecia/mykonos/24-kalogera-st.</t>
  </si>
  <si>
    <t>https://www.dior.com/it_it/fashion/products/HYJ01NMD3U_C500</t>
  </si>
  <si>
    <t>https://www.dior.com/it_it/fashion/products/HYK02CHV0U_C500</t>
  </si>
  <si>
    <t>https://www.dior.com/it_it/fashion/bambino/neonati-1-36-mesi/dior-essentials</t>
  </si>
  <si>
    <t>https://www.dior.com/it_it/fashion/products/4965PLMET_H02K</t>
  </si>
  <si>
    <t>https://www.dior.com/it_it/fashion/products/KCO166MLC_S900</t>
  </si>
  <si>
    <t>https://www.dior.com/it_it/fashion/products/M0505ONGE_M413</t>
  </si>
  <si>
    <t>https://www.dior.com/it_it/fashion/products/2ESWS034OYY_H958</t>
  </si>
  <si>
    <t>https://www.dior.com/it_it/fashion/products/HYJ02GSA0U_C600</t>
  </si>
  <si>
    <t>https://www.dior.com/it_it/fashion/gioielleria-e-orologeria/rose-dior-couture</t>
  </si>
  <si>
    <t>https://www.dior.com/it_it/fashion/products/514S09G3050_X1998</t>
  </si>
  <si>
    <t>https://www.dior.com/it_it/fashion/products/R2542WOMRS_D301</t>
  </si>
  <si>
    <t>https://www.dior.com/it_it/fashion/products/HYJ01TDJ2U_C800</t>
  </si>
  <si>
    <t>https://www.dior.com/it_it/fashion/products/113C112A6328_C800</t>
  </si>
  <si>
    <t>https://www.dior.com/it_it/fashion/products/HYJ01JBC0U_C340</t>
  </si>
  <si>
    <t>https://www.dior.com/it_it/fashion/products/583M618A3003_C570</t>
  </si>
  <si>
    <t>https://www.dior.com/it_it/fashion/products/513T09A4220_X0838</t>
  </si>
  <si>
    <t>https://www.dior.com/it_it/fashion/products/442P31A3161_X5461</t>
  </si>
  <si>
    <t>https://www.dior.com/it_it/fashion/products/S5173UWHC_M51G</t>
  </si>
  <si>
    <t>https://www.dior.com/it_it/fashion/products/HYJ02CMU0U_C190</t>
  </si>
  <si>
    <t>https://www.dior.com/it_it/fashion/products/B2643WOMRS_D301</t>
  </si>
  <si>
    <t>https://www.dior.com/it_it/fashion/products/2WBS11SHOT_Y900</t>
  </si>
  <si>
    <t>https://www.dior.com/it_it/fashion/products/2ESBC252FLG_H00N</t>
  </si>
  <si>
    <t>https://www.dior.com/it_it/fashion/products/M9242PWHC_M900</t>
  </si>
  <si>
    <t>https://www.dior.com/it_it/fashion/products/3SN303ZWN_H411</t>
  </si>
  <si>
    <t>https://www.dior.com/it_it/fashion/products/HYF03CBR0L_C970</t>
  </si>
  <si>
    <t>https://www.dior.com/it_it/fashion/products/JRCO95002_0000</t>
  </si>
  <si>
    <t>https://www.dior.com/it_it/fashion/products/N1574HOMMT_D000</t>
  </si>
  <si>
    <t>https://www.dior.com/it_it/fashion/products/S3202UNIO_M900</t>
  </si>
  <si>
    <t>https://www.dior.com/it_it/fashion/products/HYE04CHD0U_C800</t>
  </si>
  <si>
    <t>https://www.dior.com/fashion/stores/it_it/sudafrica/vereeniging</t>
  </si>
  <si>
    <t>https://www.dior.com/it_it/fashion/products/2ESBC027FLG_H830</t>
  </si>
  <si>
    <t>https://www.dior.com/it_it/fashion/products/M6302UNOZ_M030</t>
  </si>
  <si>
    <t>https://www.dior.com/it_it/fashion/products/KCK385TSZ_S68B</t>
  </si>
  <si>
    <t>https://www.dior.com/it_it/fashion/products/S2152UDCE_M49E</t>
  </si>
  <si>
    <t>https://www.dior.com/it_it/fashion/products/513M660A3001_C588</t>
  </si>
  <si>
    <t>https://www.dior.com/fashion/stores/it_it/giappone/sapporo</t>
  </si>
  <si>
    <t>https://www.dior.com/it_it/fashion/products/0WBM1SHACD_Y38I</t>
  </si>
  <si>
    <t>https://www.dior.com/it_it/fashion/bambino/collezione-primavera</t>
  </si>
  <si>
    <t>https://www.dior.com/it_it/fashion/products/DCANB1UXR_B0B0</t>
  </si>
  <si>
    <t>https://www.dior.com/it_it/fashion/products/2ADBC306YKS_H03E</t>
  </si>
  <si>
    <t>https://www.dior.com/it_it/fashion/products/M1365UTZQ_M925</t>
  </si>
  <si>
    <t>https://www.dior.com/it_it/fashion/products/511R29A1186_X9330</t>
  </si>
  <si>
    <t>https://www.dior.com/it_it/fashion/products/51CRO106S603_C802</t>
  </si>
  <si>
    <t>https://www.dior.com/it_it/fashion/products/E1293TRICY_D13S</t>
  </si>
  <si>
    <t>https://www.dior.com/it_it/fashion/moda-donna/pret-a-porter</t>
  </si>
  <si>
    <t>https://www.dior.com/it_it/fashion/products/S5713UMOL_M900</t>
  </si>
  <si>
    <t>https://www.dior.com/it_it/fashion/products/KCO170CTG_S60U</t>
  </si>
  <si>
    <t>https://www.dior.com/it_it/fashion/products/2ESCH138YSE_H03E</t>
  </si>
  <si>
    <t>https://www.dior.com/it_it/fashion/products/4800ZZYSE_H04E</t>
  </si>
  <si>
    <t>https://www.dior.com/it_it/fashion/products/2OBBC119YSE_H03E</t>
  </si>
  <si>
    <t>https://www.dior.com/it_it/fashion/products/CD0411IX1001_0000</t>
  </si>
  <si>
    <t>https://www.dior.com/fashion/stores/it_it/francia/pau</t>
  </si>
  <si>
    <t>https://www.dior.com/it_it/fashion/products/CD04017X1005_0000</t>
  </si>
  <si>
    <t>https://www.dior.com/it_it/fashion/products/4912RUMET_H07K</t>
  </si>
  <si>
    <t>https://www.dior.com/it_it/fashion/products/S5173UZDQ_M941</t>
  </si>
  <si>
    <t>https://www.dior.com/it_it/fashion/products/5SBM34PANA_Y329</t>
  </si>
  <si>
    <t>https://www.dior.com/it_it/fashion/products/HYH01VPS0U_C500</t>
  </si>
  <si>
    <t>https://www.dior.com/it_it/fashion/products/N3087WOMCY_D03S</t>
  </si>
  <si>
    <t>https://www.dior.com/it_it/fashion/products/514V43A9006_X1994</t>
  </si>
  <si>
    <t>https://www.dior.com/it_it/fashion/products/443T27A4537_X0853</t>
  </si>
  <si>
    <t>https://www.dior.com/it_it/fashion/products/2HTCA544YKY_H03E</t>
  </si>
  <si>
    <t>https://www.dior.com/it_it/fashion/bambino/neonati-1-36-mesi/accessori</t>
  </si>
  <si>
    <t>https://www.dior.com/it_it/fashion/products/5SBM41SRTH_Y530</t>
  </si>
  <si>
    <t>https://www.dior.com/it_it/fashion/products/3SBS15SHOO_Y09C</t>
  </si>
  <si>
    <t>https://www.dior.com/fashion/stores/it_it/francia/reims</t>
  </si>
  <si>
    <t>https://www.dior.com/it_it/fashion/moda-uomo/calzature/scarpe-stringate</t>
  </si>
  <si>
    <t>https://www.dior.com/it_it/fashion/products/52TJP070I607_C520</t>
  </si>
  <si>
    <t>https://www.dior.com/it_it/fashion/products/3SN306ZZY_H291</t>
  </si>
  <si>
    <t>https://www.dior.com/fashion/stores/it_it/cina/shenyang/288-qingnian-road</t>
  </si>
  <si>
    <t>https://www.dior.com/fashion/stores/it_it/arabia-saudita/riyadh/solitaire-mall-riyadh-al-sahafah-king-abdulaziz-road</t>
  </si>
  <si>
    <t>https://www.dior.com/it_it/fashion/products/327C25A2970_X5803</t>
  </si>
  <si>
    <t>https://www.dior.com/it_it/fashion/products/5SBM43SWEA_Y526</t>
  </si>
  <si>
    <t>https://www.dior.com/fashion/stores/it_it/filippine/cebu</t>
  </si>
  <si>
    <t>https://www.dior.com/it_it/fashion/products/HYC03YLP0U_C100</t>
  </si>
  <si>
    <t>https://www.dior.com/it_it/fashion/products/4SBK23TEEB_Y900</t>
  </si>
  <si>
    <t>https://www.dior.com/it_it/fashion/moda-uomo/pret-a-porter/camicie</t>
  </si>
  <si>
    <t>https://www.dior.com/it_it/fashion/products/511D22A1761_X4750</t>
  </si>
  <si>
    <t>https://www.dior.com/fashion/stores/it_it/cina</t>
  </si>
  <si>
    <t>https://www.dior.com/it_it/fashion/products/15DOB090I600_C341</t>
  </si>
  <si>
    <t>https://www.dior.com/it_it/fashion/products/S0974OVRB_M116</t>
  </si>
  <si>
    <t>https://www.dior.com/it_it/fashion/products/S2350UNQA_M51U</t>
  </si>
  <si>
    <t>https://www.dior.com/it_it/fashion/products/HYJ02GTA0U_C200</t>
  </si>
  <si>
    <t>https://www.dior.com/it_it/fashion/products/1WBG53KDOB_Y353</t>
  </si>
  <si>
    <t>https://www.dior.com/it_it/fashion/products/HYJ01JAC0U_C800</t>
  </si>
  <si>
    <t>https://www.dior.com/it_it/fashion/products/511V80A8329_X9000</t>
  </si>
  <si>
    <t>https://www.dior.com/fashion/stores/it_it/corea-del-sud/seoul/30-eulji-ro-847737</t>
  </si>
  <si>
    <t>https://www.dior.com/it_it/fashion/products/M1364UTZQ_M928</t>
  </si>
  <si>
    <t>https://www.dior.com/it_it/fashion/regali/regali-per-la-festa-del-papa</t>
  </si>
  <si>
    <t>https://www.dior.com/it_it/fashion/products/HYF03BCR0L_C970</t>
  </si>
  <si>
    <t>https://www.dior.com/it_it/fashion/moda-donna/gioielli/collane</t>
  </si>
  <si>
    <t>https://www.dior.com/it_it/fashion/products/CPD0007GADI_C900</t>
  </si>
  <si>
    <t>https://www.dior.com/it_it/fashion/products/CD153B6X1199_0000</t>
  </si>
  <si>
    <t>https://www.dior.com/it_it/fashion/products/583C141A1002_C880</t>
  </si>
  <si>
    <t>https://www.dior.com/it_it/fashion/bambino/nascita/cofanetti-nascita</t>
  </si>
  <si>
    <t>https://www.dior.com/it_it/fashion/products/M1324CZBB_M20I</t>
  </si>
  <si>
    <t>https://www.dior.com/it_it/fashion/products/5SBM21PUFC_Y15H</t>
  </si>
  <si>
    <t>https://www.dior.com/it_it/fashion/products/KCK414SUH_S24W</t>
  </si>
  <si>
    <t>https://www.dior.com/it_it/fashion/products/3SN303ZEY_H482</t>
  </si>
  <si>
    <t>https://www.dior.com/it_it/fashion/maison/collezioni/message</t>
  </si>
  <si>
    <t>https://www.dior.com/fashion/stores/it_it/germania/hannover</t>
  </si>
  <si>
    <t>https://www.dior.com/it_it/fashion/products/HYJ01ADL3U_C510</t>
  </si>
  <si>
    <t>https://www.dior.com/it_it/fashion/products/KCV370CEL_S900</t>
  </si>
  <si>
    <t>https://www.dior.com/it_it/fashion/products/HYJ02STJ0U_C510</t>
  </si>
  <si>
    <t>https://www.dior.com/fashion/stores/it_it/austria/vienna/kohlmarkt-6-a-1010</t>
  </si>
  <si>
    <t>https://www.dior.com/it_it/fashion/products/S5221UNRU_M05J</t>
  </si>
  <si>
    <t>https://www.dior.com/fashion/stores/it_it/italia/milano/corso-venezia-1</t>
  </si>
  <si>
    <t>https://www.dior.com/it_it/fashion/products/HYL01CSR0U_C100</t>
  </si>
  <si>
    <t>https://www.dior.com/it_it/fashion/products/1ADPO093YMJ_H00N</t>
  </si>
  <si>
    <t>https://www.dior.com/it_it/fashion/products/CD18115X1109_0000</t>
  </si>
  <si>
    <t>https://www.dior.com/it_it/fashion/products/457P51A2120_X5645</t>
  </si>
  <si>
    <t>https://www.dior.com/fashion/stores/it_it/giappone/nagoya-shi</t>
  </si>
  <si>
    <t>https://www.dior.com/it_it/fashion/products/2ADBC315YKK_H00N</t>
  </si>
  <si>
    <t>https://www.dior.com/it_it/fashion/products/HYJ02ATS0U_C190</t>
  </si>
  <si>
    <t>https://www.dior.com/it_it/fashion/products/E3339WOMCY_D03S</t>
  </si>
  <si>
    <t>https://www.dior.com/it_it/fashion/products/HYC04PYP0U_C790</t>
  </si>
  <si>
    <t>https://www.dior.com/it_it/fashion/products/5SBM13TEE5_Y013</t>
  </si>
  <si>
    <t>https://www.dior.com/it_it/fashion/products/110C08A1375_X5803</t>
  </si>
  <si>
    <t>https://www.dior.com/it_it/fashion/products/N3083WOMRS_D301</t>
  </si>
  <si>
    <t>https://www.dior.com/it_it/fashion/products/JBAG94025_0000</t>
  </si>
  <si>
    <t>https://www.dior.com/it_it/fashion/products/HYC06PAN0L_C100</t>
  </si>
  <si>
    <t>https://www.dior.com/it_it/fashion/products/KDB985CTG_S17X</t>
  </si>
  <si>
    <t>https://www.dior.com/it_it/fashion/products/5SBM41PANF_Y028</t>
  </si>
  <si>
    <t>https://www.dior.com/it_it/fashion/products/HYJ01TDJ1U_C800</t>
  </si>
  <si>
    <t>https://www.dior.com/it_it/fashion/products/M0456VDDS_M928</t>
  </si>
  <si>
    <t>https://www.dior.com/it_it/fashion/products/HYJ02JDT0U_C340</t>
  </si>
  <si>
    <t>https://www.dior.com/it_it/fashion/bambino/bambine/tutti-i-prodotti</t>
  </si>
  <si>
    <t>https://www.dior.com/it_it/fashion/products/2WBM31HACR_Y296</t>
  </si>
  <si>
    <t>https://www.dior.com/it_it/fashion/products/513J600A0952_C988</t>
  </si>
  <si>
    <t>https://www.dior.com/it_it/fashion/products/51C1047B1014_C580</t>
  </si>
  <si>
    <t>https://www.dior.com/it_it/fashion/products/493C159A5834_C540</t>
  </si>
  <si>
    <t>https://www.dior.com/it_it/fashion/products/S9955PBTR_M941</t>
  </si>
  <si>
    <t>https://www.dior.com/it_it/fashion/products/E3197WOMCY_D03S</t>
  </si>
  <si>
    <t>https://www.dior.com/it_it/fashion/products/1ESBO077OUP_H563</t>
  </si>
  <si>
    <t>https://www.dior.com/it_it/fashion/products/JBAR94002_0000</t>
  </si>
  <si>
    <t>https://www.dior.com/it_it/fashion/products/M2835OSNW_M49P</t>
  </si>
  <si>
    <t>https://www.dior.com/fashion/stores/it_it/cina/qingdao/no.117-macau-road</t>
  </si>
  <si>
    <t>https://www.dior.com/it_it/fashion/products/2ESBH027FLG_H830</t>
  </si>
  <si>
    <t>https://www.dior.com/it_it/fashion/products/513T31B4201_X9000</t>
  </si>
  <si>
    <t>https://www.dior.com/it_it/fashion/products/4SBM43TEER_Y75J</t>
  </si>
  <si>
    <t>https://www.dior.com/it_it/fashion/products/35ABC106W600_C418</t>
  </si>
  <si>
    <t>https://www.dior.com/it_it/fashion/products/35ABC106L600_C503</t>
  </si>
  <si>
    <t>https://www.dior.com/it_it/fashion/products/E3736WOMRS_D301</t>
  </si>
  <si>
    <t>https://www.dior.com/it_it/fashion/products/521L08A4105_X9000</t>
  </si>
  <si>
    <t>https://www.dior.com/it_it/fashion/products/M9260UMOA_M49U</t>
  </si>
  <si>
    <t>https://www.dior.com/it_it/fashion/products/CPH0108XAIE_C920</t>
  </si>
  <si>
    <t>https://www.dior.com/it_it/fashion/moda-donna/lucky-wallet-day</t>
  </si>
  <si>
    <t>https://www.dior.com/fashion/stores/it_it/cina/beijing/s-br02-016a%E3%80%81s-br02-017a%E3%80%81s-br02-017b%E3%80%81s-br02-016b-2rd-floor-daxing-international-airport</t>
  </si>
  <si>
    <t>https://www.dior.com/it_it/fashion/products/HYO03SCP0U_C100</t>
  </si>
  <si>
    <t>https://www.dior.com/it_it/fashion/products/583C305A2010_C088</t>
  </si>
  <si>
    <t>https://www.dior.com/it_it/fashion/products/CDDMS2IXR_45A4</t>
  </si>
  <si>
    <t>https://www.dior.com/it_it/fashion/products/HYO02SHY0U_C500</t>
  </si>
  <si>
    <t>https://www.dior.com/it_it/fashion/products/451L16A4105_X1655</t>
  </si>
  <si>
    <t>https://www.dior.com/it_it/fashion/products/1ADSH241YKK_H00N</t>
  </si>
  <si>
    <t>https://www.dior.com/it_it/fashion/products/S3103UNQN_M030</t>
  </si>
  <si>
    <t>https://www.dior.com/it_it/fashion/maison/arte-della-tavola</t>
  </si>
  <si>
    <t>https://www.dior.com/it_it/fashion/products/KCQ868PDK_S900</t>
  </si>
  <si>
    <t>https://www.dior.com/fashion/stores/it_it/taiwan-region/kaohsiung-city</t>
  </si>
  <si>
    <t>https://www.dior.com/it_it/fashion/products/2ADBC321YKS_H03E</t>
  </si>
  <si>
    <t>https://www.dior.com/it_it/fashion/gioielleria-e-orologeria/orologi-per-linea/gem-dior</t>
  </si>
  <si>
    <t>https://www.dior.com/it_it/fashion/products/B0049CCIF_M900</t>
  </si>
  <si>
    <t>https://www.dior.com/it_it/fashion/news-savoir-faire/folder-novita-ed-eventi/dior-book-tote-dior-oblique-motif</t>
  </si>
  <si>
    <t>https://www.dior.com/it_it/fashion/products/S8559UEEK_M924</t>
  </si>
  <si>
    <t>https://www.dior.com/it_it/fashion/products/B0446UWGA_M911</t>
  </si>
  <si>
    <t>https://www.dior.com/it_it/fashion/products/M0505SLOI_M989</t>
  </si>
  <si>
    <t>https://www.dior.com/it_it/fashion/products/5SBM44CARA_Y441</t>
  </si>
  <si>
    <t>https://www.dior.com/it_it/fashion/products/3SN283ZMI_H865</t>
  </si>
  <si>
    <t>https://www.dior.com/it_it/fashion/gioielleria-e-orologeria/gioielli-per-categoria/orecchini</t>
  </si>
  <si>
    <t>https://www.dior.com/it_it/fashion/products/343J691A0878_C880</t>
  </si>
  <si>
    <t>https://www.dior.com/it_it/fashion/moda-uomo/shows/sfilata-uomo-inverno-2025-2026</t>
  </si>
  <si>
    <t>https://www.dior.com/fashion/stores/it_it/macau-sar</t>
  </si>
  <si>
    <t>https://www.dior.com/it_it/fashion/products/5SBM33TEE2_Y353</t>
  </si>
  <si>
    <t>https://www.dior.com/it_it/fashion/products/3DE387ZDU_H900</t>
  </si>
  <si>
    <t>https://www.dior.com/it_it/fashion/products/CDBZ002711_0000</t>
  </si>
  <si>
    <t>https://www.dior.com/it_it/fashion/products/R1256ODELQ_D03S</t>
  </si>
  <si>
    <t>https://www.dior.com/it_it/fashion/products/KCQ718LAB_S900</t>
  </si>
  <si>
    <t>https://www.dior.com/it_it/fashion/moda-donna/white-day</t>
  </si>
  <si>
    <t>https://www.dior.com/it_it/fashion/products/M2835OSNW_M900</t>
  </si>
  <si>
    <t>https://www.dior.com/it_it/fashion/products/S9171OMET_M196</t>
  </si>
  <si>
    <t>https://www.dior.com/it_it/fashion/products/3SBP33KDOH_Y23I</t>
  </si>
  <si>
    <t>https://www.dior.com/it_it/fashion/products/CD040157M001_0000</t>
  </si>
  <si>
    <t>https://www.dior.com/it_it/fashion/products/JGEM94037_0000</t>
  </si>
  <si>
    <t>https://www.dior.com/it_it/fashion/products/M1325CZCC_M918</t>
  </si>
  <si>
    <t>https://www.dior.com/it_it/fashion/news-savoir-faire/folder-novita-ed-eventi/la-borsa-dior-ange</t>
  </si>
  <si>
    <t>https://www.dior.com/fashion/stores/it_it/spagna/marbella</t>
  </si>
  <si>
    <t>https://www.dior.com/it_it/fashion/products/S9175OMET_M196</t>
  </si>
  <si>
    <t>https://www.dior.com/it_it/fashion/gioielleria-e-orologeria/gioielli-per-categoria</t>
  </si>
  <si>
    <t>https://www.dior.com/it_it/fashion/products/1RBS21SHOS_Y38I</t>
  </si>
  <si>
    <t>https://www.dior.com/fashion/stores/it_it/russia/moscow/petrovka-str.-2</t>
  </si>
  <si>
    <t>https://www.dior.com/it_it/fashion/products/493C220A6241_C540</t>
  </si>
  <si>
    <t>https://www.dior.com/it_it/fashion/products/454W04XM646_X9000</t>
  </si>
  <si>
    <t>https://www.dior.com/it_it/fashion/products/M0997OWCB_M30V</t>
  </si>
  <si>
    <t>https://www.dior.com/it_it/fashion/products/S0980OIHP_M941</t>
  </si>
  <si>
    <t>https://www.dior.com/it_it/fashion/products/3BO359ZDU_H750</t>
  </si>
  <si>
    <t>https://www.dior.com/fashion/stores/it_it/hong-kong-sar/kowloon/5-canton-road</t>
  </si>
  <si>
    <t>https://www.dior.com/it_it/fashion/products/2ESBC319YSE_H03E</t>
  </si>
  <si>
    <t>https://www.dior.com/it_it/fashion/bambino/neonati-1-36-mesi/t-shirt-e-polo</t>
  </si>
  <si>
    <t>https://www.dior.com/fashion/stores/it_it/cina/wuhan/690-jiefang-avenue</t>
  </si>
  <si>
    <t>https://www.dior.com/it_it/fashion/products/243C904M3010_C085</t>
  </si>
  <si>
    <t>https://www.dior.com/it_it/fashion/news-savoir-faire/folder-novita-ed-eventi/dior-grand-soir-automate-jardin-reve</t>
  </si>
  <si>
    <t>https://www.dior.com/it_it/fashion/products/B0447PWGA_M220</t>
  </si>
  <si>
    <t>https://www.dior.com/it_it/fashion/products/M6301UNOZ_M030</t>
  </si>
  <si>
    <t>https://www.dior.com/it_it/fashion/products/KCV300SET_S04X</t>
  </si>
  <si>
    <t>https://www.dior.com/it_it/fashion/products/S5221UNRU_M58M</t>
  </si>
  <si>
    <t>https://www.dior.com/fashion/stores/it_it/francia/royan</t>
  </si>
  <si>
    <t>https://www.dior.com/it_it/fashion/products/HYK01CVT1U_C971</t>
  </si>
  <si>
    <t>https://www.dior.com/it_it/fashion/products/M0505ONGE_M59U</t>
  </si>
  <si>
    <t>https://www.dior.com/it_it/fashion/products/JRDV95183_0000</t>
  </si>
  <si>
    <t>https://www.dior.com/it_it/fashion/moda-uomo/piccola-pelletteria/pochette-e-portafogli-a-tracolla</t>
  </si>
  <si>
    <t>https://www.dior.com/it_it/fashion/products/512P24A3000_X9210</t>
  </si>
  <si>
    <t>https://www.dior.com/it_it/fashion/products/CD153B2X1259_0000</t>
  </si>
  <si>
    <t>https://www.dior.com/it_it/fashion/products/HYN01SDI2U_C002</t>
  </si>
  <si>
    <t>https://www.dior.com/it_it/fashion/products/513D191A3001_C880</t>
  </si>
  <si>
    <t>https://www.dior.com/fashion/stores/it_it/emirati-arabi-uniti/dubai/unit-11-shop-2-concourse-b-departures</t>
  </si>
  <si>
    <t>https://www.dior.com/it_it/fashion/products/450V30A1610_X1655</t>
  </si>
  <si>
    <t>https://www.dior.com/it_it/fashion/gioielleria-e-orologeria/orologi-per-linea</t>
  </si>
  <si>
    <t>https://www.dior.com/it_it/fashion/products/454V12AM328_X9330</t>
  </si>
  <si>
    <t>https://www.dior.com/it_it/fashion/products/HYK01TCO0U_C999</t>
  </si>
  <si>
    <t>https://www.dior.com/it_it/fashion/news-savoir-faire/folder-novita-ed-eventi/savoir-faire-toile-de-jouy-cushions</t>
  </si>
  <si>
    <t>https://www.dior.com/it_it/fashion/products/514S57A0001_X0835</t>
  </si>
  <si>
    <t>https://www.dior.com/it_it/fashion/products/511J45A7757_X1801</t>
  </si>
  <si>
    <t>https://www.dior.com/it_it/fashion/products/JRDV94043_0000</t>
  </si>
  <si>
    <t>https://www.dior.com/it_it/fashion/products/JBDR94072_0000</t>
  </si>
  <si>
    <t>https://www.dior.com/it_it/fashion/products/2ESCA483LLG_H00N</t>
  </si>
  <si>
    <t>https://www.dior.com/it_it/fashion/products/00X0069HOGOG_C982</t>
  </si>
  <si>
    <t>https://www.dior.com/it_it/fashion/products/M1325CZCH_M49E</t>
  </si>
  <si>
    <t>https://www.dior.com/it_it/fashion/products/2ESKH435YMJ_H289</t>
  </si>
  <si>
    <t>https://www.dior.com/it_it/fashion/products/2ESBC319FLG_H00N</t>
  </si>
  <si>
    <t>https://www.dior.com/it_it/fashion/products/HYR02MBM0U_C900</t>
  </si>
  <si>
    <t>https://www.dior.com/it_it/fashion/products/213M233AT662_C085</t>
  </si>
  <si>
    <t>https://www.dior.com/fashion/stores/it_it/malaysia/kuala-lumpur/lot-g23b-lc-g01-ground-floor</t>
  </si>
  <si>
    <t>https://www.dior.com/it_it/fashion/products/M9988PNHQ_M973</t>
  </si>
  <si>
    <t>https://www.dior.com/it_it/fashion/products/5SBH11DRS3_Y564</t>
  </si>
  <si>
    <t>https://www.dior.com/it_it/fashion/moda-uomo/winter-2023-collection</t>
  </si>
  <si>
    <t>https://www.dior.com/it_it/fashion/products/512V11A3026_X1998</t>
  </si>
  <si>
    <t>https://www.dior.com/it_it/fashion/products/513J670A0531_C386</t>
  </si>
  <si>
    <t>https://www.dior.com/fashion/stores/it_it/lussemburgo/luxembourg/15-rue-philippe-ii</t>
  </si>
  <si>
    <t>https://www.dior.com/it_it/fashion/news-savoir-faire/folder-novita-ed-eventi/la-collana-cabinet-de-curiosites</t>
  </si>
  <si>
    <t>https://www.dior.com/it_it/fashion/products/193M638AT662_C884</t>
  </si>
  <si>
    <t>https://www.dior.com/it_it/fashion/products/3SN272ZIJ_H067</t>
  </si>
  <si>
    <t>https://www.dior.com/it_it/fashion/products/KCK385OBL_S49K</t>
  </si>
  <si>
    <t>https://www.dior.com/fashion/stores/it_it/turchia/istanbul/tayakadin-mahallesi</t>
  </si>
  <si>
    <t>https://www.dior.com/it_it/fashion/products/2ADCA442YKS_H27E</t>
  </si>
  <si>
    <t>https://www.dior.com/it_it/fashion/products/3SN323ZCY_H968</t>
  </si>
  <si>
    <t>https://www.dior.com/it_it/fashion/products/JDTE94014_0000</t>
  </si>
  <si>
    <t>https://www.dior.com/it_it/fashion/products/033C113C6092_C889</t>
  </si>
  <si>
    <t>https://www.dior.com/it_it/fashion/products/30MTBUR_12B0</t>
  </si>
  <si>
    <t>https://www.dior.com/fashion/stores/it_it/italia/porto-cervo</t>
  </si>
  <si>
    <t>https://www.dior.com/it_it/fashion/products/583C201A1000_C980</t>
  </si>
  <si>
    <t>https://www.dior.com/it_it/fashion/products/443C136B4451_C540</t>
  </si>
  <si>
    <t>https://www.dior.com/it_it/fashion/products/M0538ONGE_M51G</t>
  </si>
  <si>
    <t>https://www.dior.com/it_it/fashion/products/HYE04BRI0U_C970</t>
  </si>
  <si>
    <t>https://www.dior.com/it_it/fashion/products/514S51A9012_X1998</t>
  </si>
  <si>
    <t>https://www.dior.com/it_it/fashion/products/493M801AT859_C575</t>
  </si>
  <si>
    <t>https://www.dior.com/it_it/fashion/products/1ADPO276YKY_H27E</t>
  </si>
  <si>
    <t>https://www.dior.com/it_it/fashion/products/583C104A1002_C980</t>
  </si>
  <si>
    <t>https://www.dior.com/fashion/stores/it_it/giappone/osaka-shi</t>
  </si>
  <si>
    <t>https://www.dior.com/fashion/stores/it_it/thailandia/bangkok</t>
  </si>
  <si>
    <t>https://www.dior.com/it_it/fashion/products/M1364UBOL_M55U</t>
  </si>
  <si>
    <t>https://www.dior.com/it_it/fashion/products/HYL01FOO2U_C700</t>
  </si>
  <si>
    <t>https://www.dior.com/it_it/fashion/products/4SBK23PAND_Y900</t>
  </si>
  <si>
    <t>https://www.dior.com/it_it/fashion/products/JRDV95042_0000</t>
  </si>
  <si>
    <t>https://www.dior.com/it_it/fashion/products/M0455VDDS_M928</t>
  </si>
  <si>
    <t>https://www.dior.com/it_it/fashion/products/452V11A3387_X5803</t>
  </si>
  <si>
    <t>https://www.dior.com/it_it/fashion/products/453T34X4553_X0200</t>
  </si>
  <si>
    <t>https://www.dior.com/it_it/fashion/products/M2821OSHJ_M90B</t>
  </si>
  <si>
    <t>https://www.dior.com/fashion/stores/it_it/emirati-arabi-uniti/abu-dhabi</t>
  </si>
  <si>
    <t>https://www.dior.com/it_it/fashion/moda-donna/la-selezione-per-gli-ospiti</t>
  </si>
  <si>
    <t>https://www.dior.com/it_it/fashion/products/3SBP33KDOG_Y353</t>
  </si>
  <si>
    <t>https://www.dior.com/it_it/fashion/products/B2879WOMRS_D301</t>
  </si>
  <si>
    <t>https://www.dior.com/fashion/stores/it_it/grecia</t>
  </si>
  <si>
    <t>https://www.dior.com/it_it/fashion/products/45MDC923X130_C580</t>
  </si>
  <si>
    <t>https://www.dior.com/it_it/fashion/products/513C416A6480_C888</t>
  </si>
  <si>
    <t>https://www.dior.com/it_it/fashion/products/2ESBC252CDI_H56E</t>
  </si>
  <si>
    <t>https://www.dior.com/it_it/fashion/products/583C208A3007_C185</t>
  </si>
  <si>
    <t>https://www.dior.com/it_it/fashion/maison/arredamento/vasi</t>
  </si>
  <si>
    <t>https://www.dior.com/it_it/fashion/products/422P09A3830_X5424</t>
  </si>
  <si>
    <t>https://www.dior.com/it_it/fashion/products/32PAR140I060_C107</t>
  </si>
  <si>
    <t>https://www.dior.com/it_it/fashion/products/HYJ03RAR0U_C970</t>
  </si>
  <si>
    <t>https://www.dior.com/it_it/fashion/products/KCK358CUF_S09W</t>
  </si>
  <si>
    <t>https://www.dior.com/it_it/fashion/products/511R38A9450_X1998</t>
  </si>
  <si>
    <t>https://www.dior.com/it_it/fashion/products/M9241UWHC_M900</t>
  </si>
  <si>
    <t>https://www.dior.com/it_it/fashion/products/JRDV95232_0000</t>
  </si>
  <si>
    <t>https://www.dior.com/it_it/fashion/products/HYR02FBM0U_C900</t>
  </si>
  <si>
    <t>https://www.dior.com/it_it/fashion/products/R1508WOMCY_D03S</t>
  </si>
  <si>
    <t>https://www.dior.com/it_it/fashion/products/E3213WOMRS_D301</t>
  </si>
  <si>
    <t>https://www.dior.com/it_it/fashion/products/HYI01FBM0U_C100</t>
  </si>
  <si>
    <t>https://www.dior.com/it_it/fashion/products/3SN272ZFP_H051</t>
  </si>
  <si>
    <t>https://www.dior.com/it_it/fashion/products/2ADKH462YSE_H05E</t>
  </si>
  <si>
    <t>https://www.dior.com/it_it/fashion/moda-donna/borse/saddle</t>
  </si>
  <si>
    <t>https://www.dior.com/it_it/fashion/products/M0538ONGE_M29Y</t>
  </si>
  <si>
    <t>https://www.dior.com/it_it/fashion/products/M9335USKU_M900</t>
  </si>
  <si>
    <t>https://www.dior.com/it_it/fashion/moda-uomo/accessori/make-your-own-belt</t>
  </si>
  <si>
    <t>https://www.dior.com/it_it/fashion/products/E2141WOMCY_D13S</t>
  </si>
  <si>
    <t>https://www.dior.com/fashion/stores/it_it/cina/changsha</t>
  </si>
  <si>
    <t>https://www.dior.com/it_it/fashion/products/513D594A3005_C580</t>
  </si>
  <si>
    <t>https://www.dior.com/it_it/fashion/moda-uomo/accessori/novita</t>
  </si>
  <si>
    <t>https://www.dior.com/it_it/fashion/products/3SN303ZWN_H773</t>
  </si>
  <si>
    <t>https://www.dior.com/fashion/stores/it_it/cipro</t>
  </si>
  <si>
    <t>https://www.dior.com/it_it/fashion/products/3BO337ZXF_H969</t>
  </si>
  <si>
    <t>https://www.dior.com/it_it/fashion/products/34JOU300I002_C810</t>
  </si>
  <si>
    <t>https://www.dior.com/it_it/fashion/products/447C77B2827_X9000</t>
  </si>
  <si>
    <t>https://www.dior.com/fashion/stores/it_it/australia/melbourne</t>
  </si>
  <si>
    <t>https://www.dior.com/it_it/fashion/products/013C120A3226_C900</t>
  </si>
  <si>
    <t>https://www.dior.com/fashion/stores/it_it/corea-del-sud/seoul/63-sogong-ro-897092</t>
  </si>
  <si>
    <t>https://www.dior.com/it_it/fashion/products/2ESCA527YKY_H03E</t>
  </si>
  <si>
    <t>https://www.dior.com/it_it/fashion/products/HYJ01TJT3U_C340</t>
  </si>
  <si>
    <t>https://www.dior.com/it_it/fashion/products/583J696D3002_C080</t>
  </si>
  <si>
    <t>https://www.dior.com/it_it/fashion/products/523R03A4086_X0200</t>
  </si>
  <si>
    <t>https://www.dior.com/it_it/fashion/products/CD153B2QA001_0000</t>
  </si>
  <si>
    <t>https://www.dior.com/it_it/fashion/products/3BO354ZJQ_H969</t>
  </si>
  <si>
    <t>https://www.dior.com/it_it/fashion/products/E1411TRICY_D009</t>
  </si>
  <si>
    <t>https://www.dior.com/it_it/fashion/products/B2578WOMCY_D301</t>
  </si>
  <si>
    <t>https://www.dior.com/fashion/stores/it_it/oman/muscat</t>
  </si>
  <si>
    <t>https://www.dior.com/it_it/fashion/products/HYL01CRS5U_C100</t>
  </si>
  <si>
    <t>https://www.dior.com/it_it/fashion/products/S6026ONMJ_M51U</t>
  </si>
  <si>
    <t>https://www.dior.com/it_it/fashion/products/HYJ03MSP0U_C600</t>
  </si>
  <si>
    <t>https://www.dior.com/it_it/fashion/products/N3076WOMFW_D301</t>
  </si>
  <si>
    <t>https://www.dior.com/it_it/fashion/products/3SBM31SKTV_Y540</t>
  </si>
  <si>
    <t>https://www.dior.com/it_it/fashion/products/413M646AT738_C030</t>
  </si>
  <si>
    <t>https://www.dior.com/it_it/fashion/products/HYJ02CSJ0U_C510</t>
  </si>
  <si>
    <t>https://www.dior.com/it_it/fashion/bambino/bambine/accessori</t>
  </si>
  <si>
    <t>https://www.dior.com/it_it/fashion/products/M2821SNIO_M900</t>
  </si>
  <si>
    <t>https://www.dior.com/it_it/fashion/products/CD153B2X1012_0000</t>
  </si>
  <si>
    <t>https://www.dior.com/it_it/fashion/products/HYE04DMB0U_C000</t>
  </si>
  <si>
    <t>https://www.dior.com/it_it/fashion/products/M1324OWHP_M44M</t>
  </si>
  <si>
    <t>https://www.dior.com/it_it/fashion/products/N3046WOMLQ_D301</t>
  </si>
  <si>
    <t>https://www.dior.com/it_it/fashion/products/KCO138CTU_S03W</t>
  </si>
  <si>
    <t>https://www.dior.com/it_it/fashion/products/514S78A4007_X6899</t>
  </si>
  <si>
    <t>https://www.dior.com/it_it/fashion/products/5SBM41PANA_Y441</t>
  </si>
  <si>
    <t>https://www.dior.com/it_it/fashion/products/E3768WOMRS_D301</t>
  </si>
  <si>
    <t>https://www.dior.com/it_it/fashion/products/S5573CRIW_M928</t>
  </si>
  <si>
    <t>https://www.dior.com/it_it/fashion/products/5SBM11DRS4_Y44E</t>
  </si>
  <si>
    <t>https://www.dior.com/it_it/fashion/products/CD153B7ZA011_0000</t>
  </si>
  <si>
    <t>https://www.dior.com/it_it/fashion/products/00X0070HOHEL_C089</t>
  </si>
  <si>
    <t>https://www.dior.com/it_it/fashion/products/00X0071HOHEL_C980</t>
  </si>
  <si>
    <t>https://www.dior.com/it_it/fashion/products/HYC01BAL3U_C190</t>
  </si>
  <si>
    <t>https://www.dior.com/it_it/fashion/products/B1598ADRCY_D12L</t>
  </si>
  <si>
    <t>https://www.dior.com/it_it/fashion/products/513C105A3007_C100</t>
  </si>
  <si>
    <t>https://www.dior.com/it_it/fashion/products/511J85B3A09_X0930</t>
  </si>
  <si>
    <t>https://www.dior.com/it_it/fashion/products/KCO052ECJ_S900</t>
  </si>
  <si>
    <t>https://www.dior.com/it_it/fashion/products/1ADPO276LLG_H830</t>
  </si>
  <si>
    <t>https://www.dior.com/it_it/fashion/products/M0538OIMV_M20E</t>
  </si>
  <si>
    <t>https://www.dior.com/it_it/fashion/products/5SBM13SWM2_Y44E</t>
  </si>
  <si>
    <t>https://www.dior.com/it_it/fashion/products/B3662HOMST_D990</t>
  </si>
  <si>
    <t>https://www.dior.com/fashion/stores/it_it/libia</t>
  </si>
  <si>
    <t>https://www.dior.com/it_it/fashion/products/C0208HOMST_D990</t>
  </si>
  <si>
    <t>https://www.dior.com/it_it/fashion/products/5SBM31SKT1_Y564</t>
  </si>
  <si>
    <t>https://www.dior.com/it_it/fashion/products/E2380WOMCY_D03S</t>
  </si>
  <si>
    <t>https://www.dior.com/it_it/fashion/products/KCQ547LAB_S900</t>
  </si>
  <si>
    <t>https://www.dior.com/it_it/fashion/products/5SBM11SKTI_Y329</t>
  </si>
  <si>
    <t>https://www.dior.com/it_it/fashion/products/S5097UNID_M334</t>
  </si>
  <si>
    <t>https://www.dior.com/fashion/stores/it_it/corea-del-sud/seoul/343-apgujeong-ro-848383</t>
  </si>
  <si>
    <t>https://www.dior.com/it_it/fashion/products/M1324CZDC_M911</t>
  </si>
  <si>
    <t>https://www.dior.com/it_it/fashion/products/HYC04CVM0U_C970</t>
  </si>
  <si>
    <t>https://www.dior.com/it_it/fashion/products/523T39A4228_X5807</t>
  </si>
  <si>
    <t>https://www.dior.com/it_it/fashion/products/S5130UWHC_M81B</t>
  </si>
  <si>
    <t>https://www.dior.com/fashion/stores/it_it/stati-uniti/hi/honolulu/2181-kalakaua-avenue</t>
  </si>
  <si>
    <t>https://www.dior.com/it_it/fashion/products/HYL01FOE2U_C900</t>
  </si>
  <si>
    <t>https://www.dior.com/it_it/fashion/products/E3364WOMCY_D03S</t>
  </si>
  <si>
    <t>https://www.dior.com/it_it/fashion/products/8EBM41JKTV_Y001</t>
  </si>
  <si>
    <t>https://www.dior.com/it_it/fashion/moda-uomo/calzature/sneaker-b23</t>
  </si>
  <si>
    <t>https://www.dior.com/it_it/fashion/products/KCK413CLD_S09W</t>
  </si>
  <si>
    <t>https://www.dior.com/it_it/fashion/products/142V11B3394_X5651</t>
  </si>
  <si>
    <t>https://www.dior.com/it_it/fashion/products/51CAR202I154_C540</t>
  </si>
  <si>
    <t>https://www.dior.com/it_it/fashion/products/521D18A7050_X5613</t>
  </si>
  <si>
    <t>https://www.dior.com/it_it/fashion/products/5SBH11DRS4_Y28B</t>
  </si>
  <si>
    <t>https://www.dior.com/it_it/fashion/products/HYJ02JTC0U_C340</t>
  </si>
  <si>
    <t>https://www.dior.com/it_it/fashion/products/841V01A1166_X4750</t>
  </si>
  <si>
    <t>https://www.dior.com/it_it/fashion</t>
  </si>
  <si>
    <t>https://www.dior.com/it_it/fashion/products/CD04711X1001_0000</t>
  </si>
  <si>
    <t>https://www.dior.com/it_it/fashion/products/HYL01CFR0U_C100</t>
  </si>
  <si>
    <t>https://www.dior.com/it_it/fashion/products/B0422UWFP_M900</t>
  </si>
  <si>
    <t>https://www.dior.com/it_it/fashion/products/2WBM11SKTX_Y296</t>
  </si>
  <si>
    <t>https://www.dior.com/it_it/fashion/products/511J85B3A16_X0864</t>
  </si>
  <si>
    <t>https://www.dior.com/fashion/stores/it_it/australia/melbourne/205-collins-street</t>
  </si>
  <si>
    <t>https://www.dior.com/it_it/fashion/products/CD13316X1001_0000</t>
  </si>
  <si>
    <t>https://www.dior.com/it_it/fashion/products/483C568A5231_C646</t>
  </si>
  <si>
    <t>https://www.dior.com/it_it/fashion/products/15DOB201I099_C810</t>
  </si>
  <si>
    <t>https://www.dior.com/it_it/fashion/products/4SBM23SWEH_Y29C</t>
  </si>
  <si>
    <t>https://www.dior.com/it_it/fashion/products/S8557CBTE_M911</t>
  </si>
  <si>
    <t>https://www.dior.com/it_it/fashion/products/2ESKH390YKY_H05E</t>
  </si>
  <si>
    <t>https://www.dior.com/it_it/fashion/products/3BO365ZYJ_H517</t>
  </si>
  <si>
    <t>https://www.dior.com/it_it/fashion/products/511L14A6602_X4796</t>
  </si>
  <si>
    <t>https://www.dior.com/it_it/fashion/products/521L23A8808_X1960</t>
  </si>
  <si>
    <t>https://www.dior.com/it_it/fashion/products/2ESCH138CDI_H830</t>
  </si>
  <si>
    <t>https://www.dior.com/it_it/fashion/moda-uomo/servizio-su-misura</t>
  </si>
  <si>
    <t>https://www.dior.com/it_it/fashion/products/R0893HOMST_D990</t>
  </si>
  <si>
    <t>https://www.dior.com/it_it/fashion/products/58P1040A6005_C510</t>
  </si>
  <si>
    <t>https://www.dior.com/it_it/fashion/products/M2417UCUQ_M900</t>
  </si>
  <si>
    <t>https://www.dior.com/it_it/fashion/products/M0455CWGX_M29I</t>
  </si>
  <si>
    <t>https://www.dior.com/it_it/fashion/products/513C101A6460_C830</t>
  </si>
  <si>
    <t>https://www.dior.com/fashion/stores/it_it/cina/nanjing/18-zhongshan-road</t>
  </si>
  <si>
    <t>https://www.dior.com/fashion/stores/it_it/italia/anacapri/via-gradola-4-il-riccio-restaurant-beach-club</t>
  </si>
  <si>
    <t>https://www.dior.com/it_it/fashion/products/943C449A4462_C989</t>
  </si>
  <si>
    <t>https://www.dior.com/it_it/fashion/products/35ABC106V600_C446</t>
  </si>
  <si>
    <t>https://www.dior.com/it_it/fashion/products/JBDR95061_0000</t>
  </si>
  <si>
    <t>https://www.dior.com/it_it/fashion/moda-donna/pret-a-porter/maglieria</t>
  </si>
  <si>
    <t>https://www.dior.com/it_it/fashion/products/35ABC106M600_C805</t>
  </si>
  <si>
    <t>https://www.dior.com/it_it/fashion/products/HYJ01ABE2U_C200</t>
  </si>
  <si>
    <t>https://www.dior.com/fashion/stores/it_it/cechia/prague/pa%C5%99%C3%AD%C5%BEsk%C3%A1-street-4</t>
  </si>
  <si>
    <t>https://www.dior.com/it_it/fashion/products/HYL01COE1U_C900</t>
  </si>
  <si>
    <t>https://www.dior.com/it_it/fashion/news-savoir-faire/folder-novita-ed-eventi/campagna-uomo-inverno-2024-2025</t>
  </si>
  <si>
    <t>https://www.dior.com/fashion/stores/it_it/irlanda</t>
  </si>
  <si>
    <t>https://www.dior.com/it_it/fashion/products/JRDV95001_0000</t>
  </si>
  <si>
    <t>https://www.dior.com/it_it/fashion/products/N1921WOMRS_D09P</t>
  </si>
  <si>
    <t>https://www.dior.com/it_it/fashion/products/JGEM95059_0000</t>
  </si>
  <si>
    <t>https://www.dior.com/it_it/fashion/products/B2713WOMCY_D03S</t>
  </si>
  <si>
    <t>https://www.dior.com/it_it/fashion/products/517V53A3339_X6473</t>
  </si>
  <si>
    <t>https://www.dior.com/fashion/stores/it_it/francia/paris/64-boulevard-haussmann</t>
  </si>
  <si>
    <t>https://www.dior.com/it_it/fashion/products/HYD01BDB0U_C090</t>
  </si>
  <si>
    <t>https://www.dior.com/fashion/stores/it_it/indonesia/jakarta/shop-178-181-a-1/f-plaza-indonesia</t>
  </si>
  <si>
    <t>https://www.dior.com/it_it/fashion/products/HYK01VCK0U_C500</t>
  </si>
  <si>
    <t>https://www.dior.com/it_it/fashion/products/413J650A0862_C585</t>
  </si>
  <si>
    <t>https://www.dior.com/fashion/stores/it_it/australia/chadstone/1341-dandenong-road-8968992</t>
  </si>
  <si>
    <t>https://www.dior.com/it_it/fashion/products/JRDV94117_0000</t>
  </si>
  <si>
    <t>https://www.dior.com/it_it/fashion/products/B0667UBGO_M900</t>
  </si>
  <si>
    <t>https://www.dior.com/it_it/fashion/products/35ABC106E600_C442</t>
  </si>
  <si>
    <t>https://www.dior.com/it_it/fashion/products/S0980PNHN_M090</t>
  </si>
  <si>
    <t>https://www.dior.com/it_it/fashion/products/5SBM22PANA_Y533</t>
  </si>
  <si>
    <t>https://www.dior.com/it_it/fashion/products/HYO03MUS0L_C970</t>
  </si>
  <si>
    <t>https://www.dior.com/it_it/fashion/products/3SN249ZSA_H961</t>
  </si>
  <si>
    <t>https://www.dior.com/it_it/fashion/products/HYK01VHE0U_C300</t>
  </si>
  <si>
    <t>https://www.dior.com/it_it/fashion/products/4962RUMET_H07K</t>
  </si>
  <si>
    <t>https://www.dior.com/it_it/fashion/bambino/bambini/abbigliamento-da-spiaggia</t>
  </si>
  <si>
    <t>https://www.dior.com/it_it/fashion/products/E3750WOMRS_D301</t>
  </si>
  <si>
    <t>https://www.dior.com/it_it/fashion/products/583C103A1000_C980</t>
  </si>
  <si>
    <t>https://www.dior.com/it_it/fashion/products/5SBM41PUFD_Y533</t>
  </si>
  <si>
    <t>https://www.dior.com/it_it/fashion/products/2ESCA340YSE_H05E</t>
  </si>
  <si>
    <t>https://www.dior.com/it_it/fashion/products/521V78A3332_X1782</t>
  </si>
  <si>
    <t>https://www.dior.com/it_it/fashion/products/3WBP33KDOA_Y300</t>
  </si>
  <si>
    <t>https://www.dior.com/it_it/fashion/products/HYB01CEG1U_C090</t>
  </si>
  <si>
    <t>https://www.dior.com/it_it/fashion/products/5SBM11SKTO_Y28B</t>
  </si>
  <si>
    <t>https://www.dior.com/it_it/fashion/products/S5611CCEH_M81B</t>
  </si>
  <si>
    <t>https://www.dior.com/it_it/fashion/moda-donna/accessori/sciarpe-e-scialli</t>
  </si>
  <si>
    <t>https://www.dior.com/it_it/fashion/products/HYL01AAN0U_C090</t>
  </si>
  <si>
    <t>https://www.dior.com/it_it/fashion/products/511R22A5132_X9000</t>
  </si>
  <si>
    <t>https://www.dior.com/it_it/fashion/products/515V02P2004_X0200</t>
  </si>
  <si>
    <t>https://www.dior.com/it_it/fashion/products/147P65B2120_X9905</t>
  </si>
  <si>
    <t>https://www.dior.com/it_it/fashion/products/JGEM95056_0000</t>
  </si>
  <si>
    <t>https://www.dior.com/fashion/stores/it_it/canada</t>
  </si>
  <si>
    <t>https://www.dior.com/fashion/stores/it_it/stati-uniti/ca/malibu</t>
  </si>
  <si>
    <t>https://www.dior.com/it_it/fashion/products/S3202UMFY_M52I</t>
  </si>
  <si>
    <t>https://www.dior.com/it_it/fashion/products/S9368IVPX_M50P</t>
  </si>
  <si>
    <t>https://www.dior.com/it_it/fashion/products/3SBP31OVSA_Y353</t>
  </si>
  <si>
    <t>https://www.dior.com/it_it/fashion/products/1EIPO302YKY_H27E</t>
  </si>
  <si>
    <t>https://www.dior.com/it_it/fashion/products/293C906G5763_C888</t>
  </si>
  <si>
    <t>https://www.dior.com/it_it/fashion/products/M1325CETL_M35I</t>
  </si>
  <si>
    <t>https://www.dior.com/it_it/fashion/products/HYK01VDN0U_C970</t>
  </si>
  <si>
    <t>https://www.dior.com/it_it/fashion/moda-uomo/collezione-estate</t>
  </si>
  <si>
    <t>https://www.dior.com/it_it/fashion/products/5SBM33SWE2_Y353</t>
  </si>
  <si>
    <t>https://www.dior.com/fashion/stores/it_it/brasile/s%C3%A3o-paulo/rua-haddock-labo-1644-%E2%80%93-l01</t>
  </si>
  <si>
    <t>https://www.dior.com/it_it/fashion/products/CPB6061ATMF_CO90</t>
  </si>
  <si>
    <t>https://www.dior.com/it_it/fashion/products/45DSI945E190_C910</t>
  </si>
  <si>
    <t>https://www.dior.com/it_it/fashion/products/51CAM090I611_C083</t>
  </si>
  <si>
    <t>https://www.dior.com/it_it/fashion/products/25DOB140I160_C516</t>
  </si>
  <si>
    <t>https://www.dior.com/it_it/fashion/products/413L429B0733_C900</t>
  </si>
  <si>
    <t>https://www.dior.com/it_it/fashion/products/1ADBA200YKK_H00N</t>
  </si>
  <si>
    <t>https://www.dior.com/it_it/fashion/moda-uomo/calzature/b27</t>
  </si>
  <si>
    <t>https://www.dior.com/it_it/fashion/products/CD040164M001_0000</t>
  </si>
  <si>
    <t>https://www.dior.com/it_it/fashion/products/HYC01BME0U_C900</t>
  </si>
  <si>
    <t>https://www.dior.com/it_it/fashion/products/JRCO95006_0000</t>
  </si>
  <si>
    <t>https://www.dior.com/it_it/fashion/products/S2107UDCE_M49E</t>
  </si>
  <si>
    <t>https://www.dior.com/it_it/fashion/maison/collezioni/toile-de-jouy-baby</t>
  </si>
  <si>
    <t>https://www.dior.com/it_it/fashion/maison/collezioni/cannage-miss-dior</t>
  </si>
  <si>
    <t>https://www.dior.com/it_it/fashion/products/514S07A0017_X0864</t>
  </si>
  <si>
    <t>https://www.dior.com/it_it/fashion/products/NSGTB1UXR_10A0</t>
  </si>
  <si>
    <t>https://www.dior.com/fashion/stores/it_it/hong-kong-sar/hong-kong-island/88-queensway</t>
  </si>
  <si>
    <t>https://www.dior.com/it_it/fashion/products/524T43A6004_X9000</t>
  </si>
  <si>
    <t>https://www.dior.com/it_it/fashion/products/4800ZZNSN_H00N</t>
  </si>
  <si>
    <t>https://www.dior.com/it_it/fashion/products/514W21A1004_X9000</t>
  </si>
  <si>
    <t>https://www.dior.com/it_it/fashion/products/5SBM22SHTA_Y523</t>
  </si>
  <si>
    <t>https://www.dior.com/it_it/fashion/products/KCO005LCN_S49K</t>
  </si>
  <si>
    <t>https://www.dior.com/it_it/fashion/products/3LO146YJK_H900</t>
  </si>
  <si>
    <t>https://www.dior.com/it_it/fashion/products/493J832A0869_C888</t>
  </si>
  <si>
    <t>https://www.dior.com/it_it/fashion/products/5SBM11DRSC_Y76A</t>
  </si>
  <si>
    <t>https://www.dior.com/it_it/fashion/products/45DTV984A157_C900</t>
  </si>
  <si>
    <t>https://www.dior.com/it_it/fashion/products/HYJ01ACM0U_C600</t>
  </si>
  <si>
    <t>https://www.dior.com/it_it/fashion/products/S2197UNRG_M01E</t>
  </si>
  <si>
    <t>https://www.dior.com/it_it/fashion/products/1EIBO071YKY_H03E</t>
  </si>
  <si>
    <t>https://www.dior.com/it_it/fashion/products/JGEM95054_0000</t>
  </si>
  <si>
    <t>https://www.dior.com/fashion/stores/it_it/stati-uniti/ca/canoga-park/6600-canyon-blvd</t>
  </si>
  <si>
    <t>https://www.dior.com/it_it/fashion/products/CD13317X1007_0000</t>
  </si>
  <si>
    <t>https://www.dior.com/it_it/fashion/products/HYP02BBE1U_C970</t>
  </si>
  <si>
    <t>https://www.dior.com/it_it/fashion/products/521J10A1758_X9000</t>
  </si>
  <si>
    <t>https://www.dior.com/it_it/fashion/products/512V11A3035_X0898</t>
  </si>
  <si>
    <t>https://www.dior.com/it_it/fashion/products/4SBK23SWED_Y900</t>
  </si>
  <si>
    <t>https://www.dior.com/it_it/fashion/products/2ADCA435YKK_H00N</t>
  </si>
  <si>
    <t>https://www.dior.com/it_it/fashion/products/HYC04VRY0U_C970</t>
  </si>
  <si>
    <t>https://www.dior.com/it_it/fashion/products/GLOWB1IXR_10A0</t>
  </si>
  <si>
    <t>https://www.dior.com/it_it/fashion/products/15DOB140I162_C525</t>
  </si>
  <si>
    <t>https://www.dior.com/it_it/fashion/products/GLOWS1IXR_10A0</t>
  </si>
  <si>
    <t>https://www.dior.com/it_it/fashion/products/S5692CCEH_M81B</t>
  </si>
  <si>
    <t>https://www.dior.com/it_it/fashion/products/CD13317X1003_0000</t>
  </si>
  <si>
    <t>https://www.dior.com/fashion/stores/it_it/messico/san-pedro-garza-garc%C3%ADa</t>
  </si>
  <si>
    <t>https://www.dior.com/it_it/fashion/products/524S57A0042_X0807</t>
  </si>
  <si>
    <t>https://www.dior.com/it_it/fashion/products/B2833WOMLQ_D97P</t>
  </si>
  <si>
    <t>https://www.dior.com/it_it/fashion/products/633C720A3226_C542</t>
  </si>
  <si>
    <t>https://www.dior.com/fashion/stores/it_it/stati-uniti/ca/hollywood</t>
  </si>
  <si>
    <t>https://www.dior.com/it_it/fashion/products/CDBZ002716_0000</t>
  </si>
  <si>
    <t>https://www.dior.com/it_it/fashion/products/KCV191GGN_S900</t>
  </si>
  <si>
    <t>https://www.dior.com/fashion/stores/it_it/corea-del-sud/seoul/176-sinbanpo-ro-899192</t>
  </si>
  <si>
    <t>https://www.dior.com/it_it/fashion/products/M0455CZBW_M933</t>
  </si>
  <si>
    <t>https://www.dior.com/it_it/fashion/products/510M46A1116_X3389</t>
  </si>
  <si>
    <t>https://www.dior.com/it_it/fashion/products/2ADCA543YKS_H27E</t>
  </si>
  <si>
    <t>https://www.dior.com/it_it/fashion/products/M1296ZMGT_M924</t>
  </si>
  <si>
    <t>https://www.dior.com/it_it/fashion/products/0WBL51STR2_Y38I</t>
  </si>
  <si>
    <t>https://www.dior.com/it_it/fashion/products/1WBG53KDOA_Y910</t>
  </si>
  <si>
    <t>https://www.dior.com/it_it/fashion/products/MISSS1IXR_73A0</t>
  </si>
  <si>
    <t>https://www.dior.com/fashion/stores/it_it/russia/moscow/petrovka-ulitsa-11</t>
  </si>
  <si>
    <t>https://www.dior.com/it_it/fashion/products/S5130UZDQ_M941</t>
  </si>
  <si>
    <t>https://www.dior.com/fashion/stores/it_it/taiwan-region/taipei-city/no.45-shifu-road-4/f</t>
  </si>
  <si>
    <t>https://www.dior.com/it_it/fashion/products/451J17A1761_X9000</t>
  </si>
  <si>
    <t>https://www.dior.com/it_it</t>
  </si>
  <si>
    <t>https://www.dior.com/it_it/fashion/products/JGAL94002_0000</t>
  </si>
  <si>
    <t>https://www.dior.com/it_it/fashion/products/51CRO106V603_C612</t>
  </si>
  <si>
    <t>https://www.dior.com/it_it/fashion/products/2ESBC316YSE_H03E</t>
  </si>
  <si>
    <t>https://www.dior.com/it_it/fashion/products/583J624B0531_C580</t>
  </si>
  <si>
    <t>https://www.dior.com/it_it/fashion/products/M1286ZTDT_M34I</t>
  </si>
  <si>
    <t>https://www.dior.com/it_it/fashion/products/M0538ONGE_M23B</t>
  </si>
  <si>
    <t>https://www.dior.com/it_it/fashion/products/25CDO309I093_C420</t>
  </si>
  <si>
    <t>https://www.dior.com/it_it/fashion/products/3DE396ZXJ_H750</t>
  </si>
  <si>
    <t>https://www.dior.com/it_it/fashion/products/513J696B0554_C086</t>
  </si>
  <si>
    <t>https://www.dior.com/it_it/fashion/products/B2623WOMLQ_D301</t>
  </si>
  <si>
    <t>https://www.dior.com/fashion/stores/it_it/corea-del-sud/seoul/300-olympic-ro-237783</t>
  </si>
  <si>
    <t>https://www.dior.com/it_it/fashion/products/2ESCH138KES_H511</t>
  </si>
  <si>
    <t>https://www.dior.com/it_it/fashion/products/KCP866ECT_S84W</t>
  </si>
  <si>
    <t>https://www.dior.com/it_it/fashion/products/521P03A7757_X5810</t>
  </si>
  <si>
    <t>https://www.dior.com/it_it/fashion/products/1ADPO049YKS_H53E</t>
  </si>
  <si>
    <t>https://www.dior.com/it_it/fashion/products/511B39Y8808_X0989</t>
  </si>
  <si>
    <t>https://www.dior.com/it_it/fashion/products/S9172OMET_M196</t>
  </si>
  <si>
    <t>https://www.dior.com/it_it/fashion/products/E1411TRICY_D301</t>
  </si>
  <si>
    <t>https://www.dior.com/it_it/fashion/products/N3255WOMRS_D301</t>
  </si>
  <si>
    <t>https://www.dior.com/fashion/stores/it_it/francia/roissy-en-france/a%C3%A9roport-charles-de-gaulle-236172</t>
  </si>
  <si>
    <t>https://www.dior.com/it_it/fashion/products/M0505OBDU_M11G</t>
  </si>
  <si>
    <t>https://www.dior.com/it_it/fashion/products/HYA01PCP0U_C900</t>
  </si>
  <si>
    <t>https://www.dior.com/it_it/fashion/products/CD153B1X1351_0000</t>
  </si>
  <si>
    <t>https://www.dior.com/it_it/fashion/products/S5171UWHC_M116</t>
  </si>
  <si>
    <t>https://www.dior.com/it_it/fashion/products/HYW01PPJ1U_C500</t>
  </si>
  <si>
    <t>https://www.dior.com/it_it/fashion/products/4948RBVAR_H00N</t>
  </si>
  <si>
    <t>https://www.dior.com/it_it/fashion/bambino/bambini/accessori</t>
  </si>
  <si>
    <t>https://www.dior.com/it_it/fashion/products/KCK389CHK_S900</t>
  </si>
  <si>
    <t>https://www.dior.com/it_it/fashion/products/KCQ209UEC_S900</t>
  </si>
  <si>
    <t>https://www.dior.com/it_it/fashion/products/42BTC910A129_C920</t>
  </si>
  <si>
    <t>https://www.dior.com/it_it/fashion/products/357P15A2970_X5803</t>
  </si>
  <si>
    <t>https://www.dior.com/it_it/fashion/products/4962ORMET_H00K</t>
  </si>
  <si>
    <t>https://www.dior.com/it_it/fashion/products/S5573CTQR_M981</t>
  </si>
  <si>
    <t>https://www.dior.com/fashion/stores/it_it/cina/shanghai/1266-west-nanjing-road</t>
  </si>
  <si>
    <t>https://www.dior.com/it_it/fashion/products/JRDV95045_0000</t>
  </si>
  <si>
    <t>https://www.dior.com/it_it/fashion/products/HYJ03TJS0U_C800</t>
  </si>
  <si>
    <t>https://www.dior.com/it_it/fashion/products/4800ZZFLG_H830</t>
  </si>
  <si>
    <t>https://www.dior.com/it_it/fashion/products/514G08A3400_X0200</t>
  </si>
  <si>
    <t>https://www.dior.com/it_it/fashion/products/HYK01TUB0U_C999</t>
  </si>
  <si>
    <t>https://www.dior.com/fashion/stores/it_it/messico/zapopan/av.-patria-2085-nivel-01</t>
  </si>
  <si>
    <t>https://www.dior.com/fashion/stores/it_it/hong-kong-sar/kowloon</t>
  </si>
  <si>
    <t>https://www.dior.com/it_it/fashion/products/5SBM42SHTB_Y523</t>
  </si>
  <si>
    <t>https://www.dior.com/it_it/fashion/products/413M646AT738_C900</t>
  </si>
  <si>
    <t>https://www.dior.com/it_it/fashion/products/511R28A1640_X4889</t>
  </si>
  <si>
    <t>https://www.dior.com/it_it/fashion/products/451J86Y1162_X0150</t>
  </si>
  <si>
    <t>https://www.dior.com/it_it/fashion/products/KCV324BEL_S46K</t>
  </si>
  <si>
    <t>https://www.dior.com/it_it/fashion/products/S5211UHAG_M51U</t>
  </si>
  <si>
    <t>https://www.dior.com/it_it/fashion/products/013C121B4751_C187</t>
  </si>
  <si>
    <t>https://www.dior.com/fashion/stores/it_it/norvegia/bod%C3%B8</t>
  </si>
  <si>
    <t>https://www.dior.com/it_it/fashion/products/51MID101I610_C974</t>
  </si>
  <si>
    <t>https://www.dior.com/it_it/fashion/products/413C373A6489_C900</t>
  </si>
  <si>
    <t>https://www.dior.com/it_it/fashion/products/HYL01CUO1U_C700</t>
  </si>
  <si>
    <t>https://www.dior.com/it_it/fashion/products/HYF01BCA0U_C230</t>
  </si>
  <si>
    <t>https://www.dior.com/it_it/fashion/products/2ESWS017YKY_H03E</t>
  </si>
  <si>
    <t>https://www.dior.com/it_it/fashion/products/DB23S1IRT_10B8</t>
  </si>
  <si>
    <t>https://www.dior.com/it_it/fashion/products/E3751WOMRS_D301</t>
  </si>
  <si>
    <t>https://www.dior.com/it_it/fashion/products/224S09AM308_X5800</t>
  </si>
  <si>
    <t>https://www.dior.com/it_it/fashion/products/HYJ01PPD2U_C000</t>
  </si>
  <si>
    <t>https://www.dior.com/it_it/fashion/gioielleria-e-orologeria/bois-de-rose</t>
  </si>
  <si>
    <t>https://www.dior.com/it_it/fashion/products/KCB918CQC_S03W</t>
  </si>
  <si>
    <t>https://www.dior.com/it_it/fashion/products/MISSS1IXR_94A0</t>
  </si>
  <si>
    <t>https://www.dior.com/fashion/stores/it_it/arabia-saudita/riyadh</t>
  </si>
  <si>
    <t>https://www.dior.com/it_it/fashion/products/JBDR94071_0000</t>
  </si>
  <si>
    <t>https://www.dior.com/it_it/fashion/products/521R45A6698_X9628</t>
  </si>
  <si>
    <t>https://www.dior.com/it_it/fashion/products/414T08AM909_X1991</t>
  </si>
  <si>
    <t>https://www.dior.com/it_it/fashion/products/2ESCH138CDI_H56E</t>
  </si>
  <si>
    <t>https://www.dior.com/it_it/fashion/moda-uomo/calzature/low-top-sneakers</t>
  </si>
  <si>
    <t>https://www.dior.com/it_it/fashion/products/457P15A2170_X5805</t>
  </si>
  <si>
    <t>https://www.dior.com/it_it/fashion/products/V1378HOMMT_D000</t>
  </si>
  <si>
    <t>https://www.dior.com/it_it/fashion/products/S2145UTZQ_M928</t>
  </si>
  <si>
    <t>https://www.dior.com/it_it/fashion/products/M0538ONGE_M59U</t>
  </si>
  <si>
    <t>https://www.dior.com/it_it/fashion/products/413J650A0862_C080</t>
  </si>
  <si>
    <t>https://www.dior.com/it_it/fashion/products/JRDV94029_0000</t>
  </si>
  <si>
    <t>https://www.dior.com/it_it/fashion/products/733C138E3226_C900</t>
  </si>
  <si>
    <t>https://www.dior.com/it_it/fashion/products/B1630MTGMT_D300</t>
  </si>
  <si>
    <t>https://www.dior.com/it_it/fashion/products/512R43A3002_X9108</t>
  </si>
  <si>
    <t>https://www.dior.com/it_it/fashion/products/HYI01BSL1U_C090</t>
  </si>
  <si>
    <t>https://www.dior.com/it_it/fashion/moda-uomo</t>
  </si>
  <si>
    <t>https://www.dior.com/it_it/fashion/products/2WBS21SHOD_Y38I</t>
  </si>
  <si>
    <t>https://www.dior.com/it_it/fashion/products/NEODA1UXR_B0C0</t>
  </si>
  <si>
    <t>https://www.dior.com/fashion/stores/it_it/francia/rouen</t>
  </si>
  <si>
    <t>https://www.dior.com/it_it/fashion/products/S0178ONMJ_M23B</t>
  </si>
  <si>
    <t>https://www.dior.com/fashion/stores/it_it/corea-del-sud/seoul/343-apgujeong-ro-898831</t>
  </si>
  <si>
    <t>https://www.dior.com/it_it/fashion/products/51CAR140I004_C408</t>
  </si>
  <si>
    <t>https://www.dior.com/it_it/fashion/products/KCK386CVY_S03W</t>
  </si>
  <si>
    <t>https://www.dior.com/it_it/fashion/products/JDIO94020_0000</t>
  </si>
  <si>
    <t>https://www.dior.com/it_it/fashion/products/457C21B2514_X9330</t>
  </si>
  <si>
    <t>https://www.dior.com/it_it/fashion/products/M0565OEDC_M911</t>
  </si>
  <si>
    <t>https://www.dior.com/it_it/fashion/products/52PAC140I008_C415</t>
  </si>
  <si>
    <t>https://www.dior.com/it_it/fashion/products/KCV271GSY_S21X</t>
  </si>
  <si>
    <t>https://www.dior.com/it_it/fashion/products/521D08A3A48_X5807</t>
  </si>
  <si>
    <t>https://www.dior.com/it_it/fashion/products/M0505ONUL_M030</t>
  </si>
  <si>
    <t>https://www.dior.com/it_it/fashion/products/HYJ01CAP1U_C190</t>
  </si>
  <si>
    <t>https://www.dior.com/it_it/fashion/products/M1296ZEEA_M918</t>
  </si>
  <si>
    <t>https://www.dior.com/it_it/fashion/products/M2835OSNW_M41G</t>
  </si>
  <si>
    <t>https://www.dior.com/it_it/fashion/products/S9184OMET_M196</t>
  </si>
  <si>
    <t>https://www.dior.com/it_it/fashion/products/KCK393TOK_S56B</t>
  </si>
  <si>
    <t>https://www.dior.com/it_it/fashion/products/313D004K360X_C510</t>
  </si>
  <si>
    <t>https://www.dior.com/it_it/fashion/products/3LO146YJK_H520</t>
  </si>
  <si>
    <t>https://www.dior.com/fashion/stores/it_it/russia</t>
  </si>
  <si>
    <t>https://www.dior.com/fashion/stores/it_it/francia/paris/24-rue-de-s%C3%A8vres</t>
  </si>
  <si>
    <t>https://www.dior.com/it_it/fashion/products/51CAR106I604_C528</t>
  </si>
  <si>
    <t>https://www.dior.com/it_it/fashion/products/1ADPO049YKS_H27E</t>
  </si>
  <si>
    <t>https://www.dior.com/it_it/fashion/products/524S98A0057_X0930</t>
  </si>
  <si>
    <t>https://www.dior.com/it_it/fashion/products/S0977ONMJ_M900</t>
  </si>
  <si>
    <t>https://www.dior.com/it_it/fashion/products/HYO04CRS0U_C970</t>
  </si>
  <si>
    <t>https://www.dior.com/it_it/fashion/products/V0981MTGLQ_D307</t>
  </si>
  <si>
    <t>https://www.dior.com/fashion/stores/it_it/stati-uniti</t>
  </si>
  <si>
    <t>https://www.dior.com/it_it/fashion/products/3LO114YJK_H969</t>
  </si>
  <si>
    <t>https://www.dior.com/it_it/fashion/products/5SBM23SWEH_Y028</t>
  </si>
  <si>
    <t>https://www.dior.com/it_it/fashion/products/4WBM14CARA_Y018</t>
  </si>
  <si>
    <t>https://www.dior.com/it_it/fashion/products/E1169DVORS_D301</t>
  </si>
  <si>
    <t>https://www.dior.com/it_it/fashion/products/KCQ993LMA_S46K</t>
  </si>
  <si>
    <t>https://www.dior.com/it_it/fashion/products/2ESBC072YSE_H03E</t>
  </si>
  <si>
    <t>https://www.dior.com/it_it/fashion/products/E3352WOMCY_D12P</t>
  </si>
  <si>
    <t>https://www.dior.com/fashion/stores/it_it/cina/chengdu/no.-d1091-chengdu-skp-mall-2001-tianfu-avenue-north-976168</t>
  </si>
  <si>
    <t>https://www.dior.com/fashion/stores/it_it/stati-uniti/ma</t>
  </si>
  <si>
    <t>https://www.dior.com/it_it/fashion/products/DETLS1USR_F0A0</t>
  </si>
  <si>
    <t>https://www.dior.com/it_it/fashion/products/517J16A3339_X6473</t>
  </si>
  <si>
    <t>https://www.dior.com/it_it/fashion/moda-donna/shop-by-look-cruise</t>
  </si>
  <si>
    <t>https://www.dior.com/it_it/fashion/products/R2140WOMRS_D301</t>
  </si>
  <si>
    <t>https://www.dior.com/it_it/fashion/products/M0565OEEA_M918</t>
  </si>
  <si>
    <t>https://www.dior.com/it_it/fashion/products/CDLKA1UXR_B0B0</t>
  </si>
  <si>
    <t>https://www.dior.com/fashion/stores/it_it/hong-kong-sar/hong-kong-island/1-matheson-street-611840</t>
  </si>
  <si>
    <t>https://www.dior.com/it_it/fashion/products/513L431A8000_C888</t>
  </si>
  <si>
    <t>https://www.dior.com/fashion/stores/it_it/stati-uniti/fl/naples/5395-tamiami-trail-n</t>
  </si>
  <si>
    <t>https://www.dior.com/fashion/stores/it_it/stati-uniti/hi</t>
  </si>
  <si>
    <t>https://www.dior.com/it_it/fashion/products/033C113C4739_C900</t>
  </si>
  <si>
    <t>https://www.dior.com/it_it/fashion/products/514S57G0027_X0894</t>
  </si>
  <si>
    <t>https://www.dior.com/it_it/fashion/products/M1341UTZQ_M928</t>
  </si>
  <si>
    <t>https://www.dior.com/it_it/fashion/products/M1324OWHP_M030</t>
  </si>
  <si>
    <t>https://www.dior.com/it_it/fashion/products/1SBM21PUFE_Y568</t>
  </si>
  <si>
    <t>https://www.dior.com/it_it/fashion/products/211V38B1304_X5691</t>
  </si>
  <si>
    <t>https://www.dior.com/it_it/fashion/products/PIS1020800_C900</t>
  </si>
  <si>
    <t>https://www.dior.com/it_it/fashion/products/S0974ONIW_M941</t>
  </si>
  <si>
    <t>https://www.dior.com/it_it/fashion/products/513C211A6460_C589</t>
  </si>
  <si>
    <t>https://www.dior.com/it_it/fashion/products/B2844WOMRS_D301</t>
  </si>
  <si>
    <t>https://www.dior.com/it_it/fashion/moda-uomo/shows/sfilata-uomo-estate-2025</t>
  </si>
  <si>
    <t>https://www.dior.com/fashion/stores/it_it/corea-del-sud/seoul/176-sinbanpo-ro-237785</t>
  </si>
  <si>
    <t>https://www.dior.com/it_it/fashion/products/5SBM13SHT1_Y303</t>
  </si>
  <si>
    <t>https://www.dior.com/it_it/fashion/moda-uomo/pret-a-porter/pantaloni-shorts</t>
  </si>
  <si>
    <t>https://www.dior.com/fashion/stores/it_it/cina/shanghai/99-xianxia-road</t>
  </si>
  <si>
    <t>https://www.dior.com/it_it/fashion/products/S0974ONMJ_M42R</t>
  </si>
  <si>
    <t>https://www.dior.com/it_it/fashion/products/M0565OEEI_M941</t>
  </si>
  <si>
    <t>https://www.dior.com/it_it/fashion/products/N3200HOMST_D970</t>
  </si>
  <si>
    <t>https://www.dior.com/it_it/fashion/products/B0335CWGA_M62E</t>
  </si>
  <si>
    <t>https://www.dior.com/it_it/fashion/products/S0980ONMJ_M413</t>
  </si>
  <si>
    <t>https://www.dior.com/it_it/fashion/products/M0565SLOI_M989</t>
  </si>
  <si>
    <t>https://www.dior.com/it_it/fashion/products/2ADCA540YKS_H03E</t>
  </si>
  <si>
    <t>https://www.dior.com/fashion/stores/it_it/belgio/brussels/61-boulevard-de-waterloo</t>
  </si>
  <si>
    <t>https://www.dior.com/it_it/fashion/products/KCQ718LAB_S03W</t>
  </si>
  <si>
    <t>https://www.dior.com/it_it/fashion/products/S2152UNRG_M01E</t>
  </si>
  <si>
    <t>https://www.dior.com/it_it/fashion/products/522V12A3023_X2883</t>
  </si>
  <si>
    <t>https://www.dior.com/it_it/fashion/products/15DOB106I600_C412</t>
  </si>
  <si>
    <t>https://www.dior.com/it_it/fashion/maison/arte-della-tavola/te-e-caffe</t>
  </si>
  <si>
    <t>https://www.dior.com/it_it/fashion/products/HYG03SCR0U_C970</t>
  </si>
  <si>
    <t>https://www.dior.com/it_it/fashion/products/HYE02BDO0U_C500</t>
  </si>
  <si>
    <t>https://www.dior.com/it_it/fashion/news-savoir-faire/folder-novita-ed-eventi/la-dior-book-tote-in-pelle-macrocannage</t>
  </si>
  <si>
    <t>https://www.dior.com/fashion/stores/it_it/italia/capri</t>
  </si>
  <si>
    <t>https://www.dior.com/it_it/fashion/moda-donna/sfilate-pret-a-porter/sfilata-ready-to-wear-primavera-estate-2024</t>
  </si>
  <si>
    <t>https://www.dior.com/it_it/fashion/products/CD153B2X1015_0000</t>
  </si>
  <si>
    <t>https://www.dior.com/it_it/fashion/products/M2610UZCJ_M933</t>
  </si>
  <si>
    <t>https://www.dior.com/it_it/fashion/products/JBAR94001_0000</t>
  </si>
  <si>
    <t>https://www.dior.com/it_it/fashion/products/S5131UWHC_M116</t>
  </si>
  <si>
    <t>https://www.dior.com/it_it/fashion/products/511R32A1212_X9000</t>
  </si>
  <si>
    <t>https://www.dior.com/fashion/stores/it_it/taiwan-region/taipei-city/no.19-songgao-road</t>
  </si>
  <si>
    <t>https://www.dior.com/it_it/fashion/products/S5909CDCE_M49E</t>
  </si>
  <si>
    <t>https://www.dior.com/it_it/fashion/bambino/bambine/abiti-e-tute</t>
  </si>
  <si>
    <t>https://www.dior.com/it_it/fashion/products/HYJ03NMP0U_C600</t>
  </si>
  <si>
    <t>https://www.dior.com/it_it/fashion/products/HYL01URS2U_C900</t>
  </si>
  <si>
    <t>https://www.dior.com/it_it/fashion/products/3LO131ZWN_H868</t>
  </si>
  <si>
    <t>https://www.dior.com/it_it/fashion/products/4912OAMET_H13K</t>
  </si>
  <si>
    <t>https://www.dior.com/it_it/fashion/products/054G12AM055_X8270</t>
  </si>
  <si>
    <t>https://www.dior.com/it_it/fashion/products/S0980OWEC_M24J</t>
  </si>
  <si>
    <t>https://www.dior.com/it_it/fashion/products/KCV373TCE_S900</t>
  </si>
  <si>
    <t>https://www.dior.com/fashion/stores/it_it/stati-uniti/ny/new-york/105-greene-street</t>
  </si>
  <si>
    <t>https://www.dior.com/it_it/fashion/products/KCO101LAY_S62K</t>
  </si>
  <si>
    <t>https://www.dior.com/it_it/fashion/products/013C501A4743_C080</t>
  </si>
  <si>
    <t>https://www.dior.com/it_it/fashion/products/HYJ01GGT3U_C600</t>
  </si>
  <si>
    <t>https://www.dior.com/it_it/fashion/products/S5130UWHC_M413</t>
  </si>
  <si>
    <t>https://www.dior.com/it_it/fashion/products/4SBM31DRSF_Y014</t>
  </si>
  <si>
    <t>https://www.dior.com/it_it/fashion/products/440M35A1116_X4220</t>
  </si>
  <si>
    <t>https://www.dior.com/it_it/fashion/bambino/neonati-1-36-mesi/tutti-i-prodotti</t>
  </si>
  <si>
    <t>https://www.dior.com/it_it/fashion/products/M0455SLLO_M911</t>
  </si>
  <si>
    <t>https://www.dior.com/it_it/fashion/products/S9178OMET_M196</t>
  </si>
  <si>
    <t>https://www.dior.com/it_it/fashion/maison/arte-della-tavola/posate</t>
  </si>
  <si>
    <t>https://www.dior.com/it_it/fashion/moda-uomo/borse/saddle</t>
  </si>
  <si>
    <t>https://www.dior.com/it_it/fashion/moda-uomo/folder-defile-homme-ete-2025/lanima-di-dior</t>
  </si>
  <si>
    <t>https://www.dior.com/it_it/fashion/products/KCB384TFL_S21U</t>
  </si>
  <si>
    <t>https://www.dior.com/it_it/fashion/products/DPFCS1UQR_10A0</t>
  </si>
  <si>
    <t>https://www.dior.com/it_it/fashion/products/452P04A3387_X5803</t>
  </si>
  <si>
    <t>https://www.dior.com/it_it/fashion/products/521J26A8340_X0200</t>
  </si>
  <si>
    <t>https://www.dior.com/it_it/fashion/products/2WBL51STR1_Y324</t>
  </si>
  <si>
    <t>https://www.dior.com/it_it/fashion/products/3SN272ZFQ_H593</t>
  </si>
  <si>
    <t>https://www.dior.com/fashion/stores/it_it/italia/latina</t>
  </si>
  <si>
    <t>https://www.dior.com/it_it/fashion/products/JMYD95040_0000</t>
  </si>
  <si>
    <t>https://www.dior.com/it_it/fashion/products/S0980ONMJ_M26Z</t>
  </si>
  <si>
    <t>https://www.dior.com/it_it/fashion/products/M0540SLOI_M900</t>
  </si>
  <si>
    <t>https://www.dior.com/it_it/fashion/products/511J97K8077_X1990</t>
  </si>
  <si>
    <t>https://www.dior.com/it_it/fashion/products/JSAM95010_0000</t>
  </si>
  <si>
    <t>https://www.dior.com/it_it/fashion/products/HYE04CHD1U_C800</t>
  </si>
  <si>
    <t>https://www.dior.com/it_it/fashion/moda-donna/pret-a-porter/t-shirts</t>
  </si>
  <si>
    <t>https://www.dior.com/it_it/fashion/products/513T09A4218_X0930</t>
  </si>
  <si>
    <t>https://www.dior.com/it_it/fashion/products/2ESCA491YSE_H05E</t>
  </si>
  <si>
    <t>https://www.dior.com/it_it/fashion/maison/collezioni/lily-of-the-valley</t>
  </si>
  <si>
    <t>https://www.dior.com/it_it/fashion/products/244S94AM054_X9000</t>
  </si>
  <si>
    <t>https://www.dior.com/it_it/fashion/gioielleria-e-orologeria/gioielli-per-categoria/tutte-le-creazioni-di-gioielleria</t>
  </si>
  <si>
    <t>https://www.dior.com/it_it/fashion/products/451V30A1166_X5645</t>
  </si>
  <si>
    <t>https://www.dior.com/it_it/fashion/products/633C720A3226_C841</t>
  </si>
  <si>
    <t>https://www.dior.com/it_it/fashion/products/517B16A1618_X4889</t>
  </si>
  <si>
    <t>https://www.dior.com/it_it/fashion/moda-donna/calzature/sandali-dioract</t>
  </si>
  <si>
    <t>https://www.dior.com/fashion/stores/it_it/cina/nanjing</t>
  </si>
  <si>
    <t>https://www.dior.com/fashion/stores/it_it/cina/shanghai/no.-1-9--lane-500-dongyu-road</t>
  </si>
  <si>
    <t>https://www.dior.com/it_it/fashion/products/2ESKH466YMJ_H00N</t>
  </si>
  <si>
    <t>https://www.dior.com/it_it/fashion/products/HYA03CML0U_C970</t>
  </si>
  <si>
    <t>https://www.dior.com/it_it/fashion/products/HYJ03TJC1U_C510</t>
  </si>
  <si>
    <t>https://www.dior.com/it_it/fashion/products/M0613OZER_M933</t>
  </si>
  <si>
    <t>https://www.dior.com/fashion/stores/it_it/cina/shanghai</t>
  </si>
  <si>
    <t>https://www.dior.com/it_it/fashion/moda-donna/accessori/cinture</t>
  </si>
  <si>
    <t>https://www.dior.com/it_it/fashion/products/513M609AT663_C684</t>
  </si>
  <si>
    <t>https://www.dior.com/it_it/fashion/products/4SBW64HATD_Y932</t>
  </si>
  <si>
    <t>https://www.dior.com/it_it/fashion/moda-donna/accessori/accessori-per-capelli</t>
  </si>
  <si>
    <t>https://www.dior.com/it_it/fashion/products/JSAM95014_0000</t>
  </si>
  <si>
    <t>https://www.dior.com/it_it/fashion/products/S0856OIMU_M911</t>
  </si>
  <si>
    <t>https://www.dior.com/it_it/fashion/products/513L433A1001_C900</t>
  </si>
  <si>
    <t>https://www.dior.com/it_it/fashion/products/N2241WOMCY_D03S</t>
  </si>
  <si>
    <t>https://www.dior.com/it_it/fashion/products/CD04016BM001_0000</t>
  </si>
  <si>
    <t>https://www.dior.com/it_it/fashion/products/VERYS2IXR_10A0</t>
  </si>
  <si>
    <t>https://www.dior.com/it_it/fashion/products/841B42A8810_X9000</t>
  </si>
  <si>
    <t>https://www.dior.com/it_it/fashion/products/517V65A2944_X9000</t>
  </si>
  <si>
    <t>https://www.dior.com/fashion/stores/it_it/stati-uniti/ca/beverly-hills/9700-wilshire-boulevard</t>
  </si>
  <si>
    <t>https://www.dior.com/it_it/fashion/products/PIBPPEL02L_Y001</t>
  </si>
  <si>
    <t>https://www.dior.com/it_it/fashion/products/2LLBC333KEN_H00N</t>
  </si>
  <si>
    <t>https://www.dior.com/it_it/fashion/products/521R90A1758_X5645</t>
  </si>
  <si>
    <t>https://www.dior.com/it_it/fashion/products/3BO361ZEU_H854</t>
  </si>
  <si>
    <t>https://www.dior.com/it_it/fashion/products/S6026ONMJ_M900</t>
  </si>
  <si>
    <t>https://www.dior.com/fashion/stores/it_it/messico/mexico</t>
  </si>
  <si>
    <t>https://www.dior.com/it_it/fashion/products/2ESWS034YKS_H03E</t>
  </si>
  <si>
    <t>https://www.dior.com/it_it/fashion/products/HYK01VRC0U_C900</t>
  </si>
  <si>
    <t>https://www.dior.com/it_it/fashion/products/CD040164A001_0000</t>
  </si>
  <si>
    <t>https://www.dior.com/it_it/fashion/products/B0422WWHV_M911</t>
  </si>
  <si>
    <t>https://www.dior.com/it_it/fashion/products/513D497A3000_C585</t>
  </si>
  <si>
    <t>https://www.dior.com/it_it/fashion/products/HYK02MUT0U_C999</t>
  </si>
  <si>
    <t>https://www.dior.com/it_it/fashion/products/SUITR7UOR_10A0</t>
  </si>
  <si>
    <t>https://www.dior.com/fashion/stores/it_it/italia/portofino/piazza-martiri-dellolivetta-67</t>
  </si>
  <si>
    <t>https://www.dior.com/it_it/fashion/moda-uomo/pret-a-porter/maglie-e-felpe</t>
  </si>
  <si>
    <t>https://www.dior.com/it_it/fashion/news-savoir-faire/folder-novita-ed-eventi/dior-nolita</t>
  </si>
  <si>
    <t>https://www.dior.com/it_it/fashion/products/013C503A4743_C989</t>
  </si>
  <si>
    <t>https://www.dior.com/it_it/fashion/products/M1364UBOL_M23B</t>
  </si>
  <si>
    <t>https://www.dior.com/it_it/fashion/products/15JOU106I602_C805</t>
  </si>
  <si>
    <t>https://www.dior.com/it_it/fashion/products/M1324CZBB_M928</t>
  </si>
  <si>
    <t>https://www.dior.com/it_it/fashion/products/S0872ONMJ_M030</t>
  </si>
  <si>
    <t>https://www.dior.com/it_it/fashion/products/KCQ209CNM_S09W</t>
  </si>
  <si>
    <t>https://www.dior.com/it_it/fashion/products/583C208B1002_C980</t>
  </si>
  <si>
    <t>https://www.dior.com/it_it/fashion/products/JBDN94033_0000</t>
  </si>
  <si>
    <t>https://www.dior.com/it_it/fashion/products/513C217A6461_C120</t>
  </si>
  <si>
    <t>https://www.dior.com/it_it/fashion/bambino/neonati-1-36-mesi/maglioni-e-felpe</t>
  </si>
  <si>
    <t>https://www.dior.com/it_it/fashion/products/S8560CEEK_M49E</t>
  </si>
  <si>
    <t>https://www.dior.com/it_it/fashion/products/HYF01BPP0U_C900</t>
  </si>
  <si>
    <t>https://www.dior.com/it_it/fashion/products/5SBM11SRTA_Y013</t>
  </si>
  <si>
    <t>https://www.dior.com/it_it/fashion/products/21GLO751G901_C420</t>
  </si>
  <si>
    <t>https://www.dior.com/fashion/stores/it_it/cina/xian/261-changan-road-north</t>
  </si>
  <si>
    <t>https://www.dior.com/it_it/fashion/products/HYJ03CCR0U_C090</t>
  </si>
  <si>
    <t>https://www.dior.com/it_it/fashion/products/4EBM21JKTD_Y900</t>
  </si>
  <si>
    <t>https://www.dior.com/it_it/fashion/products/CD153BI0A001_0000</t>
  </si>
  <si>
    <t>https://www.dior.com/fashion/stores/it_it/italia/taormina/corso-umberto-i-122</t>
  </si>
  <si>
    <t>https://www.dior.com/it_it/fashion/products/KCV326LES_S93K</t>
  </si>
  <si>
    <t>https://www.dior.com/it_it/fashion/products/S3202PNIO_M900</t>
  </si>
  <si>
    <t>https://www.dior.com/it_it/fashion/products/511V19A1640_X2889</t>
  </si>
  <si>
    <t>https://www.dior.com/it_it/fashion/products/3SN303ZEY_H514</t>
  </si>
  <si>
    <t>https://www.dior.com/it_it/fashion/products/JBDR95035_0000</t>
  </si>
  <si>
    <t>https://www.dior.com/it_it/fashion/products/KCT084GGN_S900</t>
  </si>
  <si>
    <t>https://www.dior.com/it_it/fashion/products/M6301UNOZ_M900</t>
  </si>
  <si>
    <t>https://www.dior.com/it_it/fashion/products/513D499A3001_C880</t>
  </si>
  <si>
    <t>https://www.dior.com/it_it/fashion/products/5SBM31PANQ_Y018</t>
  </si>
  <si>
    <t>https://www.dior.com/it_it/fashion/products/5SBM11DRS2_Y013</t>
  </si>
  <si>
    <t>https://www.dior.com/it_it/fashion/products/HYK01VVB0U_C999</t>
  </si>
  <si>
    <t>https://www.dior.com/it_it/fashion/products/KCB860CQC_S59U</t>
  </si>
  <si>
    <t>https://www.dior.com/it_it/fashion/products/JRDV94024_0000</t>
  </si>
  <si>
    <t>https://www.dior.com/it_it/fashion/products/CDBZ002729_0000</t>
  </si>
  <si>
    <t>https://www.dior.com/it_it/fashion/products/JRDV95149_0000</t>
  </si>
  <si>
    <t>https://www.dior.com/it_it/fashion/products/51UNI106I606_C980</t>
  </si>
  <si>
    <t>https://www.dior.com/it_it/fashion/products/S2388UTZQ_M928</t>
  </si>
  <si>
    <t>https://www.dior.com/it_it/fashion/products/513J100A0531_C878</t>
  </si>
  <si>
    <t>https://www.dior.com/fashion/stores/it_it/stati-uniti/tx/dallas/58-highland-park-village-8763672</t>
  </si>
  <si>
    <t>https://www.dior.com/it_it/fashion/products/M0538ONGE_M44M</t>
  </si>
  <si>
    <t>https://www.dior.com/it_it/fashion/products/KCQ244ERC_S56B</t>
  </si>
  <si>
    <t>https://www.dior.com/it_it/fashion/products/493L421B0764_C525</t>
  </si>
  <si>
    <t>https://www.dior.com/it_it/fashion/products/M2821ODCE_M49E</t>
  </si>
  <si>
    <t>https://www.dior.com/fashion/stores/it_it/italia/paraggi/via-paraggi-a-mare</t>
  </si>
  <si>
    <t>https://www.dior.com/it_it/fashion/products/2ESBH027CDI_H830</t>
  </si>
  <si>
    <t>https://www.dior.com/fashion/stores/it_it/canada/bc/vancouver/737-dunsmuir-street</t>
  </si>
  <si>
    <t>https://www.dior.com/it_it/fashion/products/S4000UBOL_M900</t>
  </si>
  <si>
    <t>https://www.dior.com/it_it/fashion/products/511V42A1030_X9000</t>
  </si>
  <si>
    <t>https://www.dior.com/it_it/fashion/products/HYC07HRP0U_C500</t>
  </si>
  <si>
    <t>https://www.dior.com/it_it/fashion/products/5SBP53KDOH_Y013</t>
  </si>
  <si>
    <t>https://www.dior.com/it_it/fashion/products/343J696C0554_C988</t>
  </si>
  <si>
    <t>https://www.dior.com/it_it/fashion/products/147C21A2980_X4894</t>
  </si>
  <si>
    <t>https://www.dior.com/it_it/fashion/products/3DE372ZJQ_H969</t>
  </si>
  <si>
    <t>https://www.dior.com/it_it/fashion/products/34JOU350I102_C540</t>
  </si>
  <si>
    <t>https://www.dior.com/it_it/fashion/products/511V58A7757_X5805</t>
  </si>
  <si>
    <t>https://www.dior.com/it_it/fashion/products/513M648A0000_C878</t>
  </si>
  <si>
    <t>https://www.dior.com/it_it/fashion/products/M1296ZEDC_M911</t>
  </si>
  <si>
    <t>https://www.dior.com/it_it/fashion/products/912P01A3319_X5740</t>
  </si>
  <si>
    <t>https://www.dior.com/it_it/fashion/moda-donna/accessori/accessori-da-spiaggia</t>
  </si>
  <si>
    <t>https://www.dior.com/it_it/fashion/products/583C144C1001_C188</t>
  </si>
  <si>
    <t>https://www.dior.com/it_it/fashion/products/JBDR95002_0000</t>
  </si>
  <si>
    <t>https://www.dior.com/it_it/fashion/products/2OBBC119YSE_H05E</t>
  </si>
  <si>
    <t>https://www.dior.com/it_it/fashion/products/HYJ03SAR2U_C970</t>
  </si>
  <si>
    <t>https://www.dior.com/it_it/fashion/products/E3651WOMRS_D301</t>
  </si>
  <si>
    <t>https://www.dior.com/it_it/fashion/products/513J696A0677_C089</t>
  </si>
  <si>
    <t>https://www.dior.com/it_it/fashion/products/4SBM33TEEO_Y324</t>
  </si>
  <si>
    <t>https://www.dior.com/it_it/fashion/products/JRDV94016_0000</t>
  </si>
  <si>
    <t>https://www.dior.com/it_it/fashion/products/N3116WOMCY_D03S</t>
  </si>
  <si>
    <t>https://www.dior.com/it_it/fashion/products/N1097HOMMT_D000</t>
  </si>
  <si>
    <t>https://www.dior.com/it_it/fashion/products/511P03A3312_X9000</t>
  </si>
  <si>
    <t>https://www.dior.com/it_it/fashion/products/JRCO95013_0000</t>
  </si>
  <si>
    <t>https://www.dior.com/fashion/stores/it_it/islanda</t>
  </si>
  <si>
    <t>https://www.dior.com/it_it/fashion/products/M0531ONJC_M29I</t>
  </si>
  <si>
    <t>https://www.dior.com/it_it/fashion/products/1ESPO206YKY_H27E</t>
  </si>
  <si>
    <t>https://www.dior.com/fashion/stores/it_it/stati-uniti/nv</t>
  </si>
  <si>
    <t>https://www.dior.com/it_it/fashion/products/5SBM12PANI_Y533</t>
  </si>
  <si>
    <t>https://www.dior.com/it_it/fashion/products/DOBLS2IXR_40F0</t>
  </si>
  <si>
    <t>https://www.dior.com/it_it/fashion/products/E3729WOMLQ_D309</t>
  </si>
  <si>
    <t>https://www.dior.com/it_it/fashion/products/JGEM94033_0000</t>
  </si>
  <si>
    <t>https://www.dior.com/it_it/fashion/products/5SBM12PAN1_Y260</t>
  </si>
  <si>
    <t>https://www.dior.com/it_it/fashion/products/314P55AM830_X0880</t>
  </si>
  <si>
    <t>https://www.dior.com/it_it/fashion/products/S5169UDAX_M413</t>
  </si>
  <si>
    <t>https://www.dior.com/it_it/fashion/products/013J800A0373_C080</t>
  </si>
  <si>
    <t>https://www.dior.com/it_it/fashion/products/S0977ONMJ_M030</t>
  </si>
  <si>
    <t>https://www.dior.com/it_it/fashion/products/KCQ209CDC_S41W</t>
  </si>
  <si>
    <t>https://www.dior.com/it_it/fashion/products/4963ORMET_H00K</t>
  </si>
  <si>
    <t>https://www.dior.com/it_it/fashion/products/KCK441CVA_S10W</t>
  </si>
  <si>
    <t>https://www.dior.com/it_it/fashion/products/S5611CNKO_M925</t>
  </si>
  <si>
    <t>https://www.dior.com/it_it/fashion/products/HYJ03TPL0U_C600</t>
  </si>
  <si>
    <t>https://www.dior.com/it_it/fashion/maison/arredamento</t>
  </si>
  <si>
    <t>https://www.dior.com/it_it/fashion/products/S5134UWHC_M030</t>
  </si>
  <si>
    <t>https://www.dior.com/it_it/fashion/products/JMYD95035_0000</t>
  </si>
  <si>
    <t>https://www.dior.com/it_it/fashion/products/S0011ONIW_M941</t>
  </si>
  <si>
    <t>https://www.dior.com/it_it/fashion/products/N3048WOMCY_D03S</t>
  </si>
  <si>
    <t>https://www.dior.com/it_it/fashion/products/HYN01SLC2U_C840</t>
  </si>
  <si>
    <t>https://www.dior.com/it_it/fashion/products/3DE305YON_H969</t>
  </si>
  <si>
    <t>https://www.dior.com/it_it/fashion/products/R1009DVOCY_D12P</t>
  </si>
  <si>
    <t>https://www.dior.com/it_it/fashion/products/514J22A4012_X9000</t>
  </si>
  <si>
    <t>https://www.dior.com/it_it/fashion/products/KCT136GEG_S04X</t>
  </si>
  <si>
    <t>https://www.dior.com/it_it/fashion/products/493M800AT827_C125</t>
  </si>
  <si>
    <t>https://www.dior.com/it_it/fashion/products/HYJ01TFA2L_C500</t>
  </si>
  <si>
    <t>https://www.dior.com/it_it/fashion/products/S2189UTZQ_M928</t>
  </si>
  <si>
    <t>https://www.dior.com/it_it/fashion/products/393C123D6241_C540</t>
  </si>
  <si>
    <t>https://www.dior.com/it_it/fashion/products/M1324OWHP_M59U</t>
  </si>
  <si>
    <t>https://www.dior.com/fashion/stores/it_it/malaysia/kuala-lumpur/3rd-floor-pavilion-kuala-lumpur</t>
  </si>
  <si>
    <t>https://www.dior.com/it_it/fashion/products/S9367IVPX_M41G</t>
  </si>
  <si>
    <t>https://www.dior.com/it_it/fashion/products/JBDR94066_0000</t>
  </si>
  <si>
    <t>https://www.dior.com/it_it/fashion/products/S0011OVRB_M323</t>
  </si>
  <si>
    <t>https://www.dior.com/it_it/fashion/products/44E0001A0981_C588</t>
  </si>
  <si>
    <t>https://www.dior.com/it_it/fashion/products/HYC04VPC3U_C000</t>
  </si>
  <si>
    <t>https://www.dior.com/it_it/fashion/products/S2152UNJR_M912</t>
  </si>
  <si>
    <t>https://www.dior.com/fashion/stores/it_it/francia/paris/9-rue-de-la-monnaie</t>
  </si>
  <si>
    <t>https://www.dior.com/it_it/fashion/products/KCV290GGN_S900</t>
  </si>
  <si>
    <t>https://www.dior.com/it_it/fashion/products/M1324CETL_M35I</t>
  </si>
  <si>
    <t>https://www.dior.com/it_it/fashion/products/M0565ONGE_M51U</t>
  </si>
  <si>
    <t>https://www.dior.com/it_it/fashion/products/013C547E6303_C575</t>
  </si>
  <si>
    <t>https://www.dior.com/it_it/fashion/bambino/bambini/maglioni-e-felpe</t>
  </si>
  <si>
    <t>https://www.dior.com/it_it/fashion/products/DRSLB1IXR_95F0</t>
  </si>
  <si>
    <t>https://www.dior.com/it_it/fashion/products/52PAC090I608_C415</t>
  </si>
  <si>
    <t>https://www.dior.com/fashion/stores/it_it/stati-uniti/ny/new-york/767-fifth-avenue</t>
  </si>
  <si>
    <t>https://www.dior.com/it_it/fashion/products/393M833CT775_C523</t>
  </si>
  <si>
    <t>https://www.dior.com/it_it/fashion/products/5SBM23CARH_Y538</t>
  </si>
  <si>
    <t>https://www.dior.com/it_it/fashion/gioielleria-e-orologeria/gioielli-per-linea/milly-carnivora</t>
  </si>
  <si>
    <t>https://www.dior.com/it_it/fashion/products/513C416A6480_C989</t>
  </si>
  <si>
    <t>https://www.dior.com/fashion/stores/it_it/italia/milano/via-silvio-pellico-6</t>
  </si>
  <si>
    <t>https://www.dior.com/it_it/fashion/products/443C253A6336_C830</t>
  </si>
  <si>
    <t>https://www.dior.com/it_it/fashion/products/30MS13IXR_12A0</t>
  </si>
  <si>
    <t>https://www.dior.com/it_it/fashion/products/M9234UTZQ_M928</t>
  </si>
  <si>
    <t>https://www.dior.com/it_it/fashion/products/S0937ONMJ_M51U</t>
  </si>
  <si>
    <t>https://www.dior.com/it_it/fashion/products/443C603A6273_C980</t>
  </si>
  <si>
    <t>https://www.dior.com/it_it/fashion/products/CLUBM4UWT_30B8</t>
  </si>
  <si>
    <t>https://www.dior.com/it_it/fashion/products/M0565OBDU_M11G</t>
  </si>
  <si>
    <t>https://www.dior.com/it_it/fashion/products/2ESBC252CDI_H00N</t>
  </si>
  <si>
    <t>https://www.dior.com/it_it/fashion/products/S2107UNRG_M01E</t>
  </si>
  <si>
    <t>https://www.dior.com/it_it/fashion/products/HYR04TDJ0U_C030</t>
  </si>
  <si>
    <t>https://www.dior.com/it_it/fashion/products/5SBM23PANI_Y028</t>
  </si>
  <si>
    <t>https://www.dior.com/it_it/fashion/products/30MS11ISR_12A1</t>
  </si>
  <si>
    <t>https://www.dior.com/it_it/fashion/products/M6302UNOZ_M51U</t>
  </si>
  <si>
    <t>https://www.dior.com/it_it/fashion/products/511L13A4105_X9000</t>
  </si>
  <si>
    <t>https://www.dior.com/it_it/fashion/bambino/nascita/skincare-per-neonati-e-bambini</t>
  </si>
  <si>
    <t>https://www.dior.com/it_it/fashion/moda-donna/sfilate-haute-couture/spettacolari-abilita</t>
  </si>
  <si>
    <t>https://www.dior.com/it_it/fashion/products/M0540ONGE_M413</t>
  </si>
  <si>
    <t>https://www.dior.com/it_it/fashion/products/CD18117X1003_0000</t>
  </si>
  <si>
    <t>https://www.dior.com/it_it/fashion/products/844E02AM506_X9000</t>
  </si>
  <si>
    <t>https://www.dior.com/it_it/fashion/products/35ABC106U600_C802</t>
  </si>
  <si>
    <t>https://www.dior.com/it_it/fashion/products/513M662A2006_C980</t>
  </si>
  <si>
    <t>https://www.dior.com/it_it/fashion/products/4974RUMET_H07K</t>
  </si>
  <si>
    <t>https://www.dior.com/it_it/fashion/products/5SBM23PEAJ_Y946</t>
  </si>
  <si>
    <t>https://www.dior.com/it_it/fashion/products/5SBM13TEEJ_Y013</t>
  </si>
  <si>
    <t>https://www.dior.com/it_it/fashion/products/JRDV95152_0000</t>
  </si>
  <si>
    <t>https://www.dior.com/it_it/fashion/products/1ESPO329LLG_H00N</t>
  </si>
  <si>
    <t>https://www.dior.com/it_it/fashion/products/343J696C0554_C088</t>
  </si>
  <si>
    <t>https://www.dior.com/it_it/fashion/products/3SN318ZEX_H044</t>
  </si>
  <si>
    <t>https://www.dior.com/it_it/fashion/products/524E02A5088_X9000</t>
  </si>
  <si>
    <t>https://www.dior.com/it_it/fashion/products/3SBS15SHOL_Y901</t>
  </si>
  <si>
    <t>https://www.dior.com/it_it/fashion/products/1ESPO340LLG_H635</t>
  </si>
  <si>
    <t>https://www.dior.com/it_it/fashion/maison/oggetti/tutti-i-prodotti</t>
  </si>
  <si>
    <t>https://www.dior.com/it_it/fashion/products/4SBW67PANA_Y013</t>
  </si>
  <si>
    <t>https://www.dior.com/it_it/fashion/products/25CAN140I676_CO90</t>
  </si>
  <si>
    <t>https://www.dior.com/it_it/fashion/products/KCV336VNI_S26W</t>
  </si>
  <si>
    <t>https://www.dior.com/it_it/fashion/maison/arredamento/carte-da-parati</t>
  </si>
  <si>
    <t>https://www.dior.com/it_it/fashion/products/SUTS15IXR_10A0</t>
  </si>
  <si>
    <t>https://www.dior.com/it_it/fashion/products/M9241PWHC_M900</t>
  </si>
  <si>
    <t>https://www.dior.com/it_it/fashion/products/HYL01URS4U_C900</t>
  </si>
  <si>
    <t>https://www.dior.com/it_it/fashion/products/JRCO95004_0000</t>
  </si>
  <si>
    <t>https://www.dior.com/it_it/fashion/products/15LEO106I603_C180</t>
  </si>
  <si>
    <t>https://www.dior.com/fashion/stores/it_it/giappone/kyoto-shi/79-nishi-machi-takakura-nishiiritachiuri-shijo-dori</t>
  </si>
  <si>
    <t>https://www.dior.com/it_it/fashion/products/M9337USKU_M55U</t>
  </si>
  <si>
    <t>https://www.dior.com/it_it/fashion/products/4SBK43POLC_Y001</t>
  </si>
  <si>
    <t>https://www.dior.com/it_it/fashion/products/S0910OWEC_M05J</t>
  </si>
  <si>
    <t>https://www.dior.com/it_it/fashion/products/HYL01FAN4U_C090</t>
  </si>
  <si>
    <t>https://www.dior.com/it_it/fashion/products/S0178ONMJ_M51U</t>
  </si>
  <si>
    <t>https://www.dior.com/fashion/stores/it_it/stati-uniti/tx/houston/4444-westheimer-road</t>
  </si>
  <si>
    <t>https://www.dior.com/it_it/fashion/products/458C44AL876_X0879</t>
  </si>
  <si>
    <t>https://www.dior.com/it_it/fashion/products/KCO105SKU_S900</t>
  </si>
  <si>
    <t>https://www.dior.com/it_it/fashion/products/HYJ01TDJ1U_C340</t>
  </si>
  <si>
    <t>https://www.dior.com/fashion/stores/it_it/corea-del-sud/seoul/108-yeoui-daero</t>
  </si>
  <si>
    <t>https://www.dior.com/it_it/fashion/products/513J127A0979_C120</t>
  </si>
  <si>
    <t>https://www.dior.com/it_it/fashion/bambino/bambine/cerimonie</t>
  </si>
  <si>
    <t>https://www.dior.com/it_it/fashion/products/HYJ03TTJ0U_C800</t>
  </si>
  <si>
    <t>https://www.dior.com/it_it/fashion/products/2WBS11SHOY_Y38I</t>
  </si>
  <si>
    <t>https://www.dior.com/it_it/fashion/products/JCCD94007_0000</t>
  </si>
  <si>
    <t>https://www.dior.com/it_it/fashion/products/S5134UMFY_M911</t>
  </si>
  <si>
    <t>https://www.dior.com/it_it/fashion/products/3SBM11SKTK_Y900</t>
  </si>
  <si>
    <t>https://www.dior.com/it_it/fashion/moda-uomo/borse/borse-da-viaggio</t>
  </si>
  <si>
    <t>https://www.dior.com/it_it/fashion/products/111B61A3356_X0100</t>
  </si>
  <si>
    <t>https://www.dior.com/it_it/fashion/products/JRDV95191_0000</t>
  </si>
  <si>
    <t>https://www.dior.com/it_it/fashion/products/451B72A3356_X0100</t>
  </si>
  <si>
    <t>https://www.dior.com/it_it/fashion/bambino/nascita/il-passeggino-baby-dior</t>
  </si>
  <si>
    <t>https://www.dior.com/it_it/fashion/products/5SBK23TEEA_Y013</t>
  </si>
  <si>
    <t>https://www.dior.com/it_it/fashion/products/E3886WOMCY_D39S</t>
  </si>
  <si>
    <t>https://www.dior.com/fashion/stores/it_it/portogallo/porto</t>
  </si>
  <si>
    <t>https://www.dior.com/it_it/fashion/products/S0910OIMM_M45E</t>
  </si>
  <si>
    <t>https://www.dior.com/it_it/fashion/products/KCO170ROJ_S28N</t>
  </si>
  <si>
    <t>https://www.dior.com/it_it/fashion/products/S0974ONMJ_M900</t>
  </si>
  <si>
    <t>https://www.dior.com/it_it/fashion/products/4SBM31SKTV_Y296</t>
  </si>
  <si>
    <t>https://www.dior.com/it_it/fashion/products/5SBM13SWEB_Y135</t>
  </si>
  <si>
    <t>https://www.dior.com/it_it/fashion/products/JGAL94001_0000</t>
  </si>
  <si>
    <t>https://www.dior.com/it_it/fashion/products/KCO059VEA_S03W</t>
  </si>
  <si>
    <t>https://www.dior.com/it_it/fashion/products/514G60A0550_X5820</t>
  </si>
  <si>
    <t>https://www.dior.com/it_it/fashion/products/4912PLMET_H02K</t>
  </si>
  <si>
    <t>https://www.dior.com/it_it/fashion/products/HYJ03SOJ0U_C340</t>
  </si>
  <si>
    <t>https://www.dior.com/it_it/fashion/products/3SN318ZEX_H033</t>
  </si>
  <si>
    <t>https://www.dior.com/it_it/fashion/products/4WBS11SHOA_Y523</t>
  </si>
  <si>
    <t>https://www.dior.com/it_it/fashion/products/M2821OMMZ_M925</t>
  </si>
  <si>
    <t>https://www.dior.com/it_it/fashion/moda-donna/pret-a-porter/abiti</t>
  </si>
  <si>
    <t>https://www.dior.com/fashion/stores/it_it/stati-uniti/ca/west-hollywood</t>
  </si>
  <si>
    <t>https://www.dior.com/it_it/fashion/products/M0505ORHR_M259</t>
  </si>
  <si>
    <t>https://www.dior.com/it_it/fashion/products/M0538OCEA_M900</t>
  </si>
  <si>
    <t>https://www.dior.com/it_it/fashion/products/V1605HOMMT_D001</t>
  </si>
  <si>
    <t>https://www.dior.com/it_it/fashion/products/1ADPO093LLG_H00N</t>
  </si>
  <si>
    <t>https://www.dior.com/it_it/fashion/products/44E0001A1018_C180</t>
  </si>
  <si>
    <t>https://www.dior.com/it_it/fashion/products/HYL01FOO5U_C700</t>
  </si>
  <si>
    <t>https://www.dior.com/it_it/fashion/products/HYJ01TJT3U_C800</t>
  </si>
  <si>
    <t>https://www.dior.com/it_it/fashion/products/293B103CB041_C575</t>
  </si>
  <si>
    <t>https://www.dior.com/it_it/fashion/products/M0505ODIO_M01E</t>
  </si>
  <si>
    <t>https://www.dior.com/fashion/stores/it_it/paesi-bassi/amsterdam</t>
  </si>
  <si>
    <t>https://www.dior.com/it_it/fashion/products/1EIBA178YKY_H27E</t>
  </si>
  <si>
    <t>https://www.dior.com/it_it/fashion/products/512V11A3015_X5855</t>
  </si>
  <si>
    <t>https://www.dior.com/it_it/fashion/products/HYP02BBE2U_C970</t>
  </si>
  <si>
    <t>https://www.dior.com/it_it/fashion/products/25DOB701I099_C540</t>
  </si>
  <si>
    <t>https://www.dior.com/it_it/fashion/products/S3602UBTK_M900</t>
  </si>
  <si>
    <t>https://www.dior.com/it_it/fashion/products/CPD0005EDAC_C440</t>
  </si>
  <si>
    <t>https://www.dior.com/it_it/fashion/products/S5611CTZQ_M932</t>
  </si>
  <si>
    <t>https://www.dior.com/it_it/fashion/products/1EIBA187YKY_H27E</t>
  </si>
  <si>
    <t>https://www.dior.com/it_it/fashion/products/JRDV94144_0000</t>
  </si>
  <si>
    <t>https://www.dior.com/it_it/fashion/products/4802ZZLGB_H00N</t>
  </si>
  <si>
    <t>https://www.dior.com/it_it/fashion/products/HYJ01BCB0L_C970</t>
  </si>
  <si>
    <t>https://www.dior.com/fashion/stores/it_it/brasile/s%C3%A3o-paulo</t>
  </si>
  <si>
    <t>https://www.dior.com/it_it/fashion/products/M0538ONGE_M66B</t>
  </si>
  <si>
    <t>https://www.dior.com/it_it/fashion/products/M0538OGBE_M900</t>
  </si>
  <si>
    <t>https://www.dior.com/it_it/fashion/products/1ESPO322YKY_H27E</t>
  </si>
  <si>
    <t>https://www.dior.com/it_it/fashion/products/2ESBC119CDI_H00N</t>
  </si>
  <si>
    <t>https://www.dior.com/it_it/fashion/products/HYJ03NTP0U_C510</t>
  </si>
  <si>
    <t>https://www.dior.com/it_it/fashion/products/M0531OWRT_M900</t>
  </si>
  <si>
    <t>https://www.dior.com/it_it/fashion/products/513D021B321X_C584</t>
  </si>
  <si>
    <t>https://www.dior.com/it_it/fashion/products/JMYD94063_0000</t>
  </si>
  <si>
    <t>https://www.dior.com/it_it/fashion/products/514J18A7005_X0300</t>
  </si>
  <si>
    <t>https://www.dior.com/it_it/fashion/products/CD18111X1006_0000</t>
  </si>
  <si>
    <t>https://www.dior.com/it_it/fashion/products/R2319WOMFW_D301</t>
  </si>
  <si>
    <t>https://www.dior.com/it_it/fashion/products/KCK365OBU_S47W</t>
  </si>
  <si>
    <t>https://www.dior.com/it_it/fashion/bambino/capsule-collection-hylton-nel</t>
  </si>
  <si>
    <t>https://www.dior.com/it_it/fashion/products/51C1047B1003_C988</t>
  </si>
  <si>
    <t>https://www.dior.com/it_it/fashion/products/512V11A3033_X0832</t>
  </si>
  <si>
    <t>https://www.dior.com/it_it/fashion/products/JRDV95234_0000</t>
  </si>
  <si>
    <t>https://www.dior.com/it_it/fashion/products/KCK424VEA_S16W</t>
  </si>
  <si>
    <t>https://www.dior.com/it_it/fashion/products/2SBM33TEEN_Y013</t>
  </si>
  <si>
    <t>https://www.dior.com/it_it/fashion/moda-uomo/pret-a-porter</t>
  </si>
  <si>
    <t>https://www.dior.com/it_it/fashion/products/M0505OWCB_M323</t>
  </si>
  <si>
    <t>https://www.dior.com/it_it/fashion/products/DOBLS2IXR_45A0</t>
  </si>
  <si>
    <t>https://www.dior.com/it_it/fashion/products/25DOB140I160_C540</t>
  </si>
  <si>
    <t>https://www.dior.com/it_it/fashion/products/E3070WOMVE_D307</t>
  </si>
  <si>
    <t>https://www.dior.com/it_it/fashion/products/KCV178VEA_S900</t>
  </si>
  <si>
    <t>https://www.dior.com/it_it/fashion/products/51CRO106O603_C412</t>
  </si>
  <si>
    <t>https://www.dior.com/it_it/fashion/products/S5573OWHP_M51U</t>
  </si>
  <si>
    <t>https://www.dior.com/it_it/fashion/products/KCO195MLC_S03W</t>
  </si>
  <si>
    <t>https://www.dior.com/it_it/fashion/products/KCB384TFL_S900</t>
  </si>
  <si>
    <t>https://www.dior.com/it_it/fashion/products/41JOU215I159_C540</t>
  </si>
  <si>
    <t>https://www.dior.com/it_it/fashion/products/M9908PTZD_M928</t>
  </si>
  <si>
    <t>https://www.dior.com/it_it/fashion/products/M1296ZRGO_M35I</t>
  </si>
  <si>
    <t>https://www.dior.com/it_it/fashion/moda-donna/dior-or</t>
  </si>
  <si>
    <t>https://www.dior.com/it_it/fashion/products/524W05A7022_X9330</t>
  </si>
  <si>
    <t>https://www.dior.com/it_it/fashion/products/HYP01PCH0U_C600</t>
  </si>
  <si>
    <t>https://www.dior.com/it_it/fashion/products/4800ZZDOR_H27E</t>
  </si>
  <si>
    <t>https://www.dior.com/it_it/fashion/products/523T02A4086_X0200</t>
  </si>
  <si>
    <t>https://www.dior.com/it_it/fashion/products/421V58A7795_X9101</t>
  </si>
  <si>
    <t>https://www.dior.com/it_it/fashion/products/KCB877CQC_S900</t>
  </si>
  <si>
    <t>https://www.dior.com/it_it/fashion/products/B2637WOMMT_D641</t>
  </si>
  <si>
    <t>https://www.dior.com/it_it/fashion/products/51STE090I607_C980</t>
  </si>
  <si>
    <t>https://www.dior.com/it_it/fashion/products/KCB789CEY_S900</t>
  </si>
  <si>
    <t>https://www.dior.com/it_it/fashion/products/SGTS10FXR_10A1</t>
  </si>
  <si>
    <t>https://www.dior.com/it_it/fashion/products/524V23A5951_X4806</t>
  </si>
  <si>
    <t>https://www.dior.com/it_it/fashion/products/2ESBC312CDI_H00N</t>
  </si>
  <si>
    <t>https://www.dior.com/it_it/fashion/products/B2764HOMMT_D014</t>
  </si>
  <si>
    <t>https://www.dior.com/it_it/fashion/products/44C1047B0984_C588</t>
  </si>
  <si>
    <t>https://www.dior.com/it_it/fashion/products/NSGTS7FXR_10A0</t>
  </si>
  <si>
    <t>https://www.dior.com/fashion/stores/it_it/stati-uniti/ga</t>
  </si>
  <si>
    <t>https://www.dior.com/it_it/fashion/products/1ESBA199FRY_H56E</t>
  </si>
  <si>
    <t>https://www.dior.com/it_it/fashion/products/2ESBC312YSE_H27E</t>
  </si>
  <si>
    <t>https://www.dior.com/it_it/fashion/products/39C1047B0863_C888</t>
  </si>
  <si>
    <t>https://www.dior.com/fashion/stores/it_it/stati-uniti/ca/costa-mesa/3333-bristol-street-789632</t>
  </si>
  <si>
    <t>https://www.dior.com/it_it/fashion/products/5SBM12DRSE_Y533</t>
  </si>
  <si>
    <t>https://www.dior.com/it_it/fashion/products/M0565JEMF_M933</t>
  </si>
  <si>
    <t>https://www.dior.com/it_it/fashion/products/M0538ONGE_M41G</t>
  </si>
  <si>
    <t>https://www.dior.com/fashion/stores/it_it/stati-uniti/ca</t>
  </si>
  <si>
    <t>https://www.dior.com/it_it/fashion/products/354S48AM053_X9000</t>
  </si>
  <si>
    <t>https://www.dior.com/it_it/fashion/products/583C101A1000_C582</t>
  </si>
  <si>
    <t>https://www.dior.com/it_it/fashion/products/5SBM31HATO_Y28B</t>
  </si>
  <si>
    <t>https://www.dior.com/it_it/fashion/products/511P13A1640_X3889</t>
  </si>
  <si>
    <t>https://www.dior.com/it_it/fashion/products/1ESBR180LLG_H00N</t>
  </si>
  <si>
    <t>https://www.dior.com/it_it/fashion/products/HYK01FCG0U_C999</t>
  </si>
  <si>
    <t>https://www.dior.com/it_it/fashion/products/4SBS35SHOL_Y900</t>
  </si>
  <si>
    <t>https://www.dior.com/it_it/fashion/products/HYK01VRG0U_C999</t>
  </si>
  <si>
    <t>https://www.dior.com/it_it/fashion/products/HYJ01RDV4U_C400</t>
  </si>
  <si>
    <t>https://www.dior.com/it_it/fashion/products/HYC06BBM1U_C970</t>
  </si>
  <si>
    <t>https://www.dior.com/it_it/fashion/products/511L41V8648_X9911</t>
  </si>
  <si>
    <t>https://www.dior.com/it_it/fashion/products/HYO03SMN0L_C000</t>
  </si>
  <si>
    <t>https://www.dior.com/fashion/stores/it_it/indonesia/jakarta/dior-plaza-senayan-shop-122-130-a-1/f-plaza-senayan</t>
  </si>
  <si>
    <t>https://www.dior.com/it_it/fashion/products/5SBM11SKT9_Y099</t>
  </si>
  <si>
    <t>https://www.dior.com/it_it/fashion/products/147C21A2968_X5803</t>
  </si>
  <si>
    <t>https://www.dior.com/fashion/stores/it_it/corea-del-sud/busan/35-centum-nam-daero-899131</t>
  </si>
  <si>
    <t>https://www.dior.com/it_it/fashion/products/511B55A3A17_X5899</t>
  </si>
  <si>
    <t>https://www.dior.com/it_it/fashion/products/4SBM33TEES_Y014</t>
  </si>
  <si>
    <t>https://www.dior.com/fashion/stores/it_it/stati-uniti/tx/austin</t>
  </si>
  <si>
    <t>https://www.dior.com/it_it/fashion/products/S5611CTZQ_M928</t>
  </si>
  <si>
    <t>https://www.dior.com/it_it/fashion/products/451V18A1030_X1655</t>
  </si>
  <si>
    <t>https://www.dior.com/it_it/fashion/products/JRDV94116_0000</t>
  </si>
  <si>
    <t>https://www.dior.com/it_it/fashion/products/KCO193LAM_S46K</t>
  </si>
  <si>
    <t>https://www.dior.com/it_it/fashion/products/S0178ONMJ_M06N</t>
  </si>
  <si>
    <t>https://www.dior.com/it_it/fashion/products/1SBM41PUFE_Y75J</t>
  </si>
  <si>
    <t>https://www.dior.com/fashion/stores/it_it/stati-uniti/co/aspen</t>
  </si>
  <si>
    <t>https://www.dior.com/it_it/fashion/moda-uomo/accessori/make-your-own-belt-40mm</t>
  </si>
  <si>
    <t>https://www.dior.com/it_it/fashion/products/JCCD94004_0000</t>
  </si>
  <si>
    <t>https://www.dior.com/it_it/fashion/products/3SN323ZCY_H860</t>
  </si>
  <si>
    <t>https://www.dior.com/it_it/fashion/products/M1324CETW_M06E</t>
  </si>
  <si>
    <t>https://www.dior.com/it_it/fashion/products/E1715CDLCY_D301</t>
  </si>
  <si>
    <t>https://www.dior.com/it_it/fashion/products/S5169UBXP_M01E</t>
  </si>
  <si>
    <t>https://www.dior.com/it_it/fashion/products/52BAN060I606_C405</t>
  </si>
  <si>
    <t>https://www.dior.com/it_it/fashion/products/JRDV95098_0000</t>
  </si>
  <si>
    <t>https://www.dior.com/it_it/fashion/products/CDBZ002713_0000</t>
  </si>
  <si>
    <t>https://www.dior.com/it_it/fashion/products/513J246A0681_C878</t>
  </si>
  <si>
    <t>https://www.dior.com/it_it/fashion/products/HYJ02JDT0U_C800</t>
  </si>
  <si>
    <t>https://www.dior.com/it_it/fashion/products/5SBS25SHOA_Y441</t>
  </si>
  <si>
    <t>https://www.dior.com/it_it/fashion/products/3DE387ZDU_H750</t>
  </si>
  <si>
    <t>https://www.dior.com/it_it/fashion/products/CD153B6X1148_0000</t>
  </si>
  <si>
    <t>https://www.dior.com/it_it/fashion/products/521B28A6981_X2883</t>
  </si>
  <si>
    <t>https://www.dior.com/it_it/fashion/products/583M609AM007_C780</t>
  </si>
  <si>
    <t>https://www.dior.com/it_it/fashion/products/M0505ONGE_M030</t>
  </si>
  <si>
    <t>https://www.dior.com/it_it/fashion/products/M0455CBAA_M42R</t>
  </si>
  <si>
    <t>https://www.dior.com/it_it/fashion/maison/shop-by-look</t>
  </si>
  <si>
    <t>https://www.dior.com/fashion/stores/it_it/stati-uniti/tx/houston/5015-westheimer-rd</t>
  </si>
  <si>
    <t>https://www.dior.com/it_it/fashion/moda-donna/calzature/sneakers</t>
  </si>
  <si>
    <t>https://www.dior.com/it_it/fashion/products/CD04016X1119_0000</t>
  </si>
  <si>
    <t>https://www.dior.com/it_it/fashion/products/KCK386CTW_S30B</t>
  </si>
  <si>
    <t>https://www.dior.com/it_it/fashion/products/HYR03TDJ0U_C500</t>
  </si>
  <si>
    <t>https://www.dior.com/it_it/fashion/products/HYG01PCG3U_C999</t>
  </si>
  <si>
    <t>https://www.dior.com/it_it/fashion/products/CD04111X1361_0000</t>
  </si>
  <si>
    <t>https://www.dior.com/it_it/fashion/products/013J800A0373_C989</t>
  </si>
  <si>
    <t>https://www.dior.com/it_it/fashion/products/S5039UWHC_M81B</t>
  </si>
  <si>
    <t>https://www.dior.com/it_it/fashion/products/N4005HOMMT_D004</t>
  </si>
  <si>
    <t>https://www.dior.com/it_it/fashion/products/452J41A3387_X5803</t>
  </si>
  <si>
    <t>https://www.dior.com/it_it/fashion/products/HYE04LDS1U_C970</t>
  </si>
  <si>
    <t>https://www.dior.com/it_it/fashion/products/B0445CWGH_M900</t>
  </si>
  <si>
    <t>https://www.dior.com/it_it/fashion/products/M9271PNIO_M900</t>
  </si>
  <si>
    <t>https://www.dior.com/it_it/fashion/gioielleria-e-orologeria/come-scegliere-la-misura-di-un-bracciale</t>
  </si>
  <si>
    <t>https://www.dior.com/it_it/fashion/moda-uomo/accessori/calze</t>
  </si>
  <si>
    <t>https://www.dior.com/fashion/stores/it_it/francia/roissy-en-france/a%C3%A9roport-charles-de-gaule-terminal-1</t>
  </si>
  <si>
    <t>https://www.dior.com/it_it/fashion/products/CD04011X1247_0000</t>
  </si>
  <si>
    <t>https://www.dior.com/it_it/fashion/products/03C1047A0330_C815</t>
  </si>
  <si>
    <t>https://www.dior.com/it_it/fashion/products/3DE333ZTJ_H900</t>
  </si>
  <si>
    <t>https://www.dior.com/it_it/fashion/news-savoir-faire/folder-novita-ed-eventi/les-jardins-de-la-couture2</t>
  </si>
  <si>
    <t>https://www.dior.com/it_it/fashion/products/113J698A0531_C591</t>
  </si>
  <si>
    <t>https://www.dior.com/fashion/stores/it_it/stati-uniti/ny/new-york/611-fifth-avenue</t>
  </si>
  <si>
    <t>https://www.dior.com/it_it/fashion/products/5SBM41PUFC_Y15H</t>
  </si>
  <si>
    <t>https://www.dior.com/it_it/fashion/products/M1296ZEEW_M918</t>
  </si>
  <si>
    <t>https://www.dior.com/fashion/stores/it_it/australia/brisbane</t>
  </si>
  <si>
    <t>https://www.dior.com/fashion/stores/it_it/canada/on/toronto/131-bloor-st-west</t>
  </si>
  <si>
    <t>https://www.dior.com/it_it/fashion/products/M9260UMOA_M900</t>
  </si>
  <si>
    <t>https://www.dior.com/it_it/fashion/products/HYL01PTE0U_C900</t>
  </si>
  <si>
    <t>https://www.dior.com/it_it/fashion/products/4SBM23PANI_Y29C</t>
  </si>
  <si>
    <t>https://www.dior.com/fashion/stores/it_it/australia</t>
  </si>
  <si>
    <t>https://www.dior.com/it_it/fashion/products/KCO176CFY_S900</t>
  </si>
  <si>
    <t>https://www.dior.com/it_it/fashion/products/N1713MTGMT_D300</t>
  </si>
  <si>
    <t>https://www.dior.com/it_it/fashion/products/493J832A0869_C575</t>
  </si>
  <si>
    <t>https://www.dior.com/it_it/fashion/products/E2382WOMCY_D301</t>
  </si>
  <si>
    <t>https://www.dior.com/it_it/fashion/products/KCO136EZD_S52H</t>
  </si>
  <si>
    <t>https://www.dior.com/it_it/fashion/products/B2617WOMCY_D03S</t>
  </si>
  <si>
    <t>https://www.dior.com/it_it/fashion/products/3SN306ZZY_H981</t>
  </si>
  <si>
    <t>https://www.dior.com/it_it/fashion/products/2ESBC316CDI_H00N</t>
  </si>
  <si>
    <t>https://www.dior.com/it_it/fashion/products/3SA135ZSA_H969</t>
  </si>
  <si>
    <t>https://www.dior.com/it_it/fashion/products/HYE02PYD0U_C100</t>
  </si>
  <si>
    <t>https://www.dior.com/it_it/fashion/products/R2300WOMRS_D88P</t>
  </si>
  <si>
    <t>https://www.dior.com/it_it/fashion/products/KCO005CQC_S900</t>
  </si>
  <si>
    <t>https://www.dior.com/it_it/fashion/products/213T03TA001_X0200</t>
  </si>
  <si>
    <t>https://www.dior.com/it_it/fashion/products/CDLBS1IXR_13A0</t>
  </si>
  <si>
    <t>https://www.dior.com/it_it/fashion/products/527C73B2205_X9330</t>
  </si>
  <si>
    <t>https://www.dior.com/fashion/stores/it_it/hong-kong-sar/hong-kong-island/15-queens-road-central-239522</t>
  </si>
  <si>
    <t>https://www.dior.com/it_it/fashion/moda-donna/gioielli/spille</t>
  </si>
  <si>
    <t>https://www.dior.com/it_it/fashion/products/CD08352X1343_0000</t>
  </si>
  <si>
    <t>https://www.dior.com/fashion/stores/it_it/messico/san-pedro-garza-garc%C3%ADa/av.-jos%C3%A9-vasconselos.-402-del-valle-san-pedro-garza-garc%C3%ADa</t>
  </si>
  <si>
    <t>https://www.dior.com/it_it/fashion/products/51SOC502I199_C884</t>
  </si>
  <si>
    <t>https://www.dior.com/it_it/fashion/products/513C131A6472_C989</t>
  </si>
  <si>
    <t>https://www.dior.com/it_it/fashion/products/KCQ209ECB_S51B</t>
  </si>
  <si>
    <t>https://www.dior.com/it_it/fashion/products/841P27A1166_X9000</t>
  </si>
  <si>
    <t>https://www.dior.com/it_it/fashion/products/KCK385HCS_S84W</t>
  </si>
  <si>
    <t>https://www.dior.com/it_it/fashion/products/4961PVVAR_H830</t>
  </si>
  <si>
    <t>https://www.dior.com/it_it/fashion/products/HYR03CCM0U_C900</t>
  </si>
  <si>
    <t>https://www.dior.com/it_it/fashion/products/5SBM34PULA_Y013</t>
  </si>
  <si>
    <t>https://www.dior.com/it_it/fashion/products/5SBM32DRSA_Y533</t>
  </si>
  <si>
    <t>https://www.dior.com/it_it/fashion/products/KCK414SUH_S62U</t>
  </si>
  <si>
    <t>https://www.dior.com/it_it/fashion/products/S5907CTZQ_M928</t>
  </si>
  <si>
    <t>https://www.dior.com/fashion/stores/it_it/italia/venice/per-san-marco-1342/1343</t>
  </si>
  <si>
    <t>https://www.dior.com/it_it/fashion/products/M0565OWCB_M900</t>
  </si>
  <si>
    <t>https://www.dior.com/it_it/fashion/moda-uomo/pret-a-porter/denim-jeans</t>
  </si>
  <si>
    <t>https://www.dior.com/it_it/fashion/products/M1364UDFG_M911</t>
  </si>
  <si>
    <t>https://www.dior.com/it_it/fashion/products/KCO016LAB_S59U</t>
  </si>
  <si>
    <t>https://www.dior.com/it_it/fashion/products/95TDD923A130_C563</t>
  </si>
  <si>
    <t>https://www.dior.com/it_it/fashion/products/HYL01SDO0U_C700</t>
  </si>
  <si>
    <t>https://www.dior.com/it_it/fashion/products/S0974ONMJ_M59U</t>
  </si>
  <si>
    <t>https://www.dior.com/it_it/fashion/products/HYJ03SAJ2U_C340</t>
  </si>
  <si>
    <t>https://www.dior.com/it_it/fashion/products/CD153B6X1017_0000</t>
  </si>
  <si>
    <t>https://www.dior.com/it_it/fashion/products/KCV304VSP_S900</t>
  </si>
  <si>
    <t>https://www.dior.com/it_it/fashion/products/JOUI95050_0000</t>
  </si>
  <si>
    <t>https://www.dior.com/it_it/fashion/products/N3071WOMCO_D25N</t>
  </si>
  <si>
    <t>https://www.dior.com/it_it/fashion/products/B2619WOMCY_D03S</t>
  </si>
  <si>
    <t>https://www.dior.com/it_it/fashion/maison/oggetti/leisure</t>
  </si>
  <si>
    <t>https://www.dior.com/fashion/stores/it_it/francia/saint-tropez</t>
  </si>
  <si>
    <t>https://www.dior.com/it_it/fashion/products/51SCO090I602_C540</t>
  </si>
  <si>
    <t>https://www.dior.com/it_it/fashion/products/M9260UTZR_M928</t>
  </si>
  <si>
    <t>https://www.dior.com/it_it/fashion/products/514W10A7001_X0930</t>
  </si>
  <si>
    <t>https://www.dior.com/it_it/fashion/products/521L36A6409_X5807</t>
  </si>
  <si>
    <t>https://www.dior.com/it_it/fashion/products/M0565OWRT_M66B</t>
  </si>
  <si>
    <t>https://www.dior.com/fashion/stores/it_it/francia/vannes</t>
  </si>
  <si>
    <t>https://www.dior.com/it_it/fashion/products/S0981ONMJ_M030</t>
  </si>
  <si>
    <t>https://www.dior.com/it_it/fashion/products/V1438HOMGM_D395</t>
  </si>
  <si>
    <t>https://www.dior.com/it_it/fashion/products/S9365IVPX_M41G</t>
  </si>
  <si>
    <t>https://www.dior.com/fashion/stores/it_it/cina/shanghai/unit-d47-3-departure-hall-shanghai-hongqiao-international-airport-terminal-2</t>
  </si>
  <si>
    <t>https://www.dior.com/it_it/fashion/products/5SBM21PEAF_Y028</t>
  </si>
  <si>
    <t>https://www.dior.com/it_it/fashion/moda-uomo/accessori/tutti-gli-accessori</t>
  </si>
  <si>
    <t>https://www.dior.com/it_it/fashion/products/KCV025CEY_S42P</t>
  </si>
  <si>
    <t>https://www.dior.com/it_it/fashion/products/CD18115X1220_0000</t>
  </si>
  <si>
    <t>https://www.dior.com/it_it/fashion/products/CD04111X1291_0000</t>
  </si>
  <si>
    <t>https://www.dior.com/fashion/stores/it_it/stati-uniti/ca/costa-mesa/3333-bristol-street-244477</t>
  </si>
  <si>
    <t>https://www.dior.com/it_it/fashion/products/31C1047B0770_C989</t>
  </si>
  <si>
    <t>https://www.dior.com/it_it/fashion/products/KCV225GGN_S900</t>
  </si>
  <si>
    <t>https://www.dior.com/it_it/fashion/products/HYR03COB0U_C190</t>
  </si>
  <si>
    <t>https://www.dior.com/it_it/fashion/products/JBDR95043_0000</t>
  </si>
  <si>
    <t>https://www.dior.com/it_it/fashion/products/S8558CTZQ_M928</t>
  </si>
  <si>
    <t>https://www.dior.com/it_it/fashion/products/B0422UBVW_M900</t>
  </si>
  <si>
    <t>https://www.dior.com/it_it/fashion/products/HYK02CRW0U_C999</t>
  </si>
  <si>
    <t>https://www.dior.com/it_it/fashion/products/E3901WOMRS_D301</t>
  </si>
  <si>
    <t>https://www.dior.com/it_it/fashion/products/51C1047B1001_C880</t>
  </si>
  <si>
    <t>https://www.dior.com/it_it/fashion/moda-uomo/celebrations</t>
  </si>
  <si>
    <t>https://www.dior.com/it_it/fashion/moda-donna/accessori/occhiali-da-sole</t>
  </si>
  <si>
    <t>https://www.dior.com/it_it/fashion/products/5SBM21SRTC_Y32B</t>
  </si>
  <si>
    <t>https://www.dior.com/it_it/fashion/products/KCK386CTW_S17X</t>
  </si>
  <si>
    <t>https://www.dior.com/it_it/fashion/products/583C144A1000_C582</t>
  </si>
  <si>
    <t>https://www.dior.com/it_it/fashion/products/4900PVVAR_H00N</t>
  </si>
  <si>
    <t>https://www.dior.com/it_it/fashion/products/B099700804_Y413</t>
  </si>
  <si>
    <t>https://www.dior.com/it_it/fashion/products/HYE04LDS0U_C970</t>
  </si>
  <si>
    <t>https://www.dior.com/it_it/fashion/moda-donna/sfilate-pret-a-porter/of-bodies-armour-cages</t>
  </si>
  <si>
    <t>https://www.dior.com/it_it/fashion/products/3SN306ZZY_H169</t>
  </si>
  <si>
    <t>https://www.dior.com/it_it/fashion/products/3LO128YON_H969</t>
  </si>
  <si>
    <t>https://www.dior.com/it_it/fashion/products/03C1046A0330_C800</t>
  </si>
  <si>
    <t>https://www.dior.com/it_it/fashion/products/N2812HOMMT_D000</t>
  </si>
  <si>
    <t>https://www.dior.com/it_it/fashion/bambino/neonate-1-36-mesi/abbigliamento-da-spiaggia</t>
  </si>
  <si>
    <t>https://www.dior.com/it_it/fashion/products/2WBM13TEES_Y013</t>
  </si>
  <si>
    <t>https://www.dior.com/it_it/fashion/moda-uomo/piccola-pelletteria/portafogli-compatti</t>
  </si>
  <si>
    <t>https://www.dior.com/it_it/fashion/products/14CDO301I985_C540</t>
  </si>
  <si>
    <t>https://www.dior.com/it_it/fashion/products/S5611CNKO_M928</t>
  </si>
  <si>
    <t>https://www.dior.com/it_it/fashion/products/514S78A4011_X4889</t>
  </si>
  <si>
    <t>https://www.dior.com/it_it/fashion/products/4972PNMET_H12K</t>
  </si>
  <si>
    <t>https://www.dior.com/it_it/fashion/products/413C205D6488_C900</t>
  </si>
  <si>
    <t>https://www.dior.com/it_it/fashion/products/HYG01PBG0U_C090</t>
  </si>
  <si>
    <t>https://www.dior.com/it_it/fashion/products/583M219A3003_C570</t>
  </si>
  <si>
    <t>https://www.dior.com/it_it/fashion/products/HYJ03CJL0U_C600</t>
  </si>
  <si>
    <t>https://www.dior.com/it_it/fashion/products/B06449BVL_M900</t>
  </si>
  <si>
    <t>https://www.dior.com/it_it/fashion/moda-uomo/calzature/b44-blade</t>
  </si>
  <si>
    <t>https://www.dior.com/it_it/fashion/products/E1835PTCVE_D307</t>
  </si>
  <si>
    <t>https://www.dior.com/it_it/fashion/products/HYJ03CTP0U_C190</t>
  </si>
  <si>
    <t>https://www.dior.com/it_it/fashion/products/25DOB140I160_C423</t>
  </si>
  <si>
    <t>https://www.dior.com/it_it/fashion/products/HYJ01ALD3U_C000</t>
  </si>
  <si>
    <t>https://www.dior.com/it_it/fashion/products/N3102WOMVE_D92B</t>
  </si>
  <si>
    <t>https://www.dior.com/it_it/fashion/products/4965RUMET_H07K</t>
  </si>
  <si>
    <t>https://www.dior.com/it_it/fashion/products/S0966ONMJ_M81B</t>
  </si>
  <si>
    <t>https://www.dior.com/it_it/fashion/products/511V29A6694_X1998</t>
  </si>
  <si>
    <t>https://www.dior.com/it_it/fashion/products/HYJ02CMS0U_C970</t>
  </si>
  <si>
    <t>https://www.dior.com/fashion/stores/it_it/italia/firenze/via-strozzi-17</t>
  </si>
  <si>
    <t>https://www.dior.com/it_it/fashion/products/HYK01CVV0U_C999</t>
  </si>
  <si>
    <t>https://www.dior.com/fashion/stores/it_it/paesi-bassi/amsterdam/pieter-cornelisz-hoofstraat-100</t>
  </si>
  <si>
    <t>https://www.dior.com/it_it/fashion/bambino/neige</t>
  </si>
  <si>
    <t>https://www.dior.com/it_it/fashion/products/2SBP44PANM_Y38C</t>
  </si>
  <si>
    <t>https://www.dior.com/fashion/stores/it_it/corea-del-sud/seoul/63-sogong-ro-899130</t>
  </si>
  <si>
    <t>https://www.dior.com/it_it/fashion/products/N3254WOMRS_D301</t>
  </si>
  <si>
    <t>https://www.dior.com/it_it/fashion/products/M05409INU_M00E</t>
  </si>
  <si>
    <t>https://www.dior.com/it_it/fashion/products/M1326CZBB_M928</t>
  </si>
  <si>
    <t>https://www.dior.com/it_it/fashion/products/KCB940FJL_S70B</t>
  </si>
  <si>
    <t>https://www.dior.com/it_it/fashion/products/M2835OSNW_M030</t>
  </si>
  <si>
    <t>https://www.dior.com/it_it/fashion/products/HYJ03SBM0U_C000</t>
  </si>
  <si>
    <t>https://www.dior.com/it_it/fashion/products/HYH01CRS0U_C600</t>
  </si>
  <si>
    <t>https://www.dior.com/it_it/fashion/products/S0204ONMJ_M900</t>
  </si>
  <si>
    <t>https://www.dior.com/it_it/fashion/products/510C62A0060_X0200</t>
  </si>
  <si>
    <t>https://www.dior.com/it_it/fashion/products/31C1047B0771_C885</t>
  </si>
  <si>
    <t>https://www.dior.com/it_it/fashion/products/HYJ03CSE0U_C190</t>
  </si>
  <si>
    <t>https://www.dior.com/it_it/fashion/products/3SN272ZAY_H868</t>
  </si>
  <si>
    <t>https://www.dior.com/it_it/fashion/products/2ADCH169YKS_H53E</t>
  </si>
  <si>
    <t>https://www.dior.com/it_it/fashion/products/SUITRIXR_10C0</t>
  </si>
  <si>
    <t>https://www.dior.com/it_it/fashion/products/HYL01SDR0U_C100</t>
  </si>
  <si>
    <t>https://www.dior.com/it_it/fashion/products/R3470HOMST_D990</t>
  </si>
  <si>
    <t>https://www.dior.com/it_it/fashion/products/E2931HOMST_D990</t>
  </si>
  <si>
    <t>https://www.dior.com/it_it/fashion/products/E3903WOMRS_D301</t>
  </si>
  <si>
    <t>https://www.dior.com/it_it/fashion/products/3DE379ZXF_H961</t>
  </si>
  <si>
    <t>https://www.dior.com/it_it/fashion/products/5SBM11HAT5_Y44E</t>
  </si>
  <si>
    <t>https://www.dior.com/it_it/fashion/products/HYC04VMP0U_C970</t>
  </si>
  <si>
    <t>https://www.dior.com/it_it/fashion/products/3SN303ZYS_H981</t>
  </si>
  <si>
    <t>https://www.dior.com/it_it/fashion/products/5SBM11JKTB_Y441</t>
  </si>
  <si>
    <t>https://www.dior.com/it_it/fashion/products/5SBM42SRTA_Y533</t>
  </si>
  <si>
    <t>https://www.dior.com/it_it/fashion/products/M2822OSHJ_M030</t>
  </si>
  <si>
    <t>https://www.dior.com/it_it/fashion/products/ICONS1IXR_14A0</t>
  </si>
  <si>
    <t>https://www.dior.com/it_it/fashion/products/S0074ONMJ_M973</t>
  </si>
  <si>
    <t>https://www.dior.com/it_it/fashion/products/KCF004LAB_S10W</t>
  </si>
  <si>
    <t>https://www.dior.com/it_it/fashion/products/JBDR95717_0000</t>
  </si>
  <si>
    <t>https://www.dior.com/it_it/fashion/products/KCK414TRM_S19W</t>
  </si>
  <si>
    <t>https://www.dior.com/it_it/fashion/products/4972RUMET_H07K</t>
  </si>
  <si>
    <t>https://www.dior.com/it_it/fashion/products/5SBM41PEAK_Y73C</t>
  </si>
  <si>
    <t>https://www.dior.com/it_it/fashion/products/JSAM95009_0000</t>
  </si>
  <si>
    <t>https://www.dior.com/it_it/fashion/products/B0445CTZQ_M928</t>
  </si>
  <si>
    <t>https://www.dior.com/it_it/fashion/products/511J73A1640_X3889</t>
  </si>
  <si>
    <t>https://www.dior.com/it_it/fashion/products/S5134UWHC_M81B</t>
  </si>
  <si>
    <t>https://www.dior.com/it_it/fashion/products/DSGTB8UUR_15A0</t>
  </si>
  <si>
    <t>https://www.dior.com/it_it/fashion/products/JMYD95034_0000</t>
  </si>
  <si>
    <t>https://www.dior.com/it_it/fashion/products/457C71A2980_X4894</t>
  </si>
  <si>
    <t>https://www.dior.com/it_it/fashion/products/3WBM21RCTC_Y75J</t>
  </si>
  <si>
    <t>https://www.dior.com/it_it/fashion/products/5SBM43SWEG_Y906</t>
  </si>
  <si>
    <t>https://www.dior.com/it_it/fashion/products/4333PLVPD_H03E</t>
  </si>
  <si>
    <t>https://www.dior.com/it_it/fashion/products/31GRA106I613_C412</t>
  </si>
  <si>
    <t>https://www.dior.com/it_it/fashion/products/JDTE94010_0000</t>
  </si>
  <si>
    <t>https://www.dior.com/it_it/fashion/news-savoir-faire/folder-novita-ed-eventi/la-maestria-che-si-cela-dietro-i-gioielli-galons-dior</t>
  </si>
  <si>
    <t>https://www.dior.com/it_it/fashion/products/M1296ZEDO_M941</t>
  </si>
  <si>
    <t>https://www.dior.com/it_it/fashion/products/S0980ONMJ_M51U</t>
  </si>
  <si>
    <t>https://www.dior.com/it_it/fashion/products/M9337USKU_M900</t>
  </si>
  <si>
    <t>https://www.dior.com/it_it/fashion/products/M6000UNQD_M900</t>
  </si>
  <si>
    <t>https://www.dior.com/it_it/fashion/products/S5225UDAX_M900</t>
  </si>
  <si>
    <t>https://www.dior.com/it_it/fashion/products/S0980ONMJ_M81B</t>
  </si>
  <si>
    <t>https://www.dior.com/it_it/fashion/products/M1296ZEGH_M911</t>
  </si>
  <si>
    <t>https://www.dior.com/it_it/fashion/products/R2417HOMST_D970</t>
  </si>
  <si>
    <t>https://www.dior.com/it_it/fashion/products/583J607A1003_C085</t>
  </si>
  <si>
    <t>https://www.dior.com/it_it/fashion/products/413C105A6240_C100</t>
  </si>
  <si>
    <t>https://www.dior.com/it_it/fashion/products/CD04111X1289_0000</t>
  </si>
  <si>
    <t>https://www.dior.com/it_it/fashion/products/M0455CBUB_M030</t>
  </si>
  <si>
    <t>https://www.dior.com/it_it/fashion/products/513J405A0986_C589</t>
  </si>
  <si>
    <t>https://www.dior.com/it_it/fashion/maison/collezioni/dioriviera</t>
  </si>
  <si>
    <t>https://www.dior.com/it_it/fashion/products/HYR03COM0U_C190</t>
  </si>
  <si>
    <t>https://www.dior.com/it_it/fashion/products/B2411WOMRS_D301</t>
  </si>
  <si>
    <t>https://www.dior.com/it_it/fashion/products/583C144A1002_C980</t>
  </si>
  <si>
    <t>https://www.dior.com/it_it/fashion/products/M0997ONGE_M55U</t>
  </si>
  <si>
    <t>https://www.dior.com/it_it/fashion/products/44JOU140I170_C520</t>
  </si>
  <si>
    <t>https://www.dior.com/it_it/fashion/products/S0910OIBE_M31L</t>
  </si>
  <si>
    <t>https://www.dior.com/it_it/fashion/products/S5611CCEH_M900</t>
  </si>
  <si>
    <t>https://www.dior.com/it_it/fashion/products/DTAGR1IXR_10C0</t>
  </si>
  <si>
    <t>https://www.dior.com/it_it/fashion/products/B0961ADRCO_D22W</t>
  </si>
  <si>
    <t>https://www.dior.com/it_it/fashion/products/HYL01FRS1U_C100</t>
  </si>
  <si>
    <t>https://www.dior.com/it_it/fashion/products/25CDO309I093_C810</t>
  </si>
  <si>
    <t>https://www.dior.com/it_it/fashion/moda-donna/borse/my-dior</t>
  </si>
  <si>
    <t>https://www.dior.com/it_it/fashion/products/451R72A3124_X0200</t>
  </si>
  <si>
    <t>https://www.dior.com/fashion/stores/it_it/thailandia/samutprakan/4th-floor-suvarnabhumi-airport</t>
  </si>
  <si>
    <t>https://www.dior.com/it_it/fashion/products/511R73T8808_X6910</t>
  </si>
  <si>
    <t>https://www.dior.com/it_it/fashion/products/E3454WOMRS_D301</t>
  </si>
  <si>
    <t>https://www.dior.com/it_it/fashion/products/R1006HOMST_D990</t>
  </si>
  <si>
    <t>https://www.dior.com/it_it/fashion/products/KCT093XLC_S900</t>
  </si>
  <si>
    <t>https://www.dior.com/it_it/fashion/products/JRDV95023_0000</t>
  </si>
  <si>
    <t>https://www.dior.com/it_it/fashion/products/S9219OMET_M196</t>
  </si>
  <si>
    <t>https://www.dior.com/it_it/fashion/products/S0074ONMJ_M900</t>
  </si>
  <si>
    <t>https://www.dior.com/it_it/fashion/products/3LO146ZAQ_H961</t>
  </si>
  <si>
    <t>https://www.dior.com/it_it/fashion/products/5SBM31SKT9_Y099</t>
  </si>
  <si>
    <t>https://www.dior.com/it_it/fashion/gioielleria-e-orologeria/orologi-per-linea/orologi-deccezione</t>
  </si>
  <si>
    <t>https://www.dior.com/it_it/fashion/products/25DOB140I160_C415</t>
  </si>
  <si>
    <t>https://www.dior.com/it_it/fashion/products/393C523A6013_C085</t>
  </si>
  <si>
    <t>https://www.dior.com/it_it/fashion/products/2ESBH027CDI_H56E</t>
  </si>
  <si>
    <t>https://www.dior.com/fashion/stores/it_it/australia/chadstone/1341-dandenong-road-896899</t>
  </si>
  <si>
    <t>https://www.dior.com/it_it/fashion/products/HYL01LOO0U_C700</t>
  </si>
  <si>
    <t>https://www.dior.com/it_it/fashion/products/3SN323ZFE_H730</t>
  </si>
  <si>
    <t>https://www.dior.com/it_it/fashion/products/HYK01CHV0U_C900</t>
  </si>
  <si>
    <t>https://www.dior.com/it_it/fashion/products/B1133PMTCY_D13S</t>
  </si>
  <si>
    <t>https://www.dior.com/it_it/fashion/products/HYL01FAN1U_C090</t>
  </si>
  <si>
    <t>https://www.dior.com/it_it/fashion/products/454S57AM103_X9330</t>
  </si>
  <si>
    <t>https://www.dior.com/it_it/fashion/products/HYL01SPO0U_C700</t>
  </si>
  <si>
    <t>https://www.dior.com/it_it/fashion/products/S0910ONGE_M26Z</t>
  </si>
  <si>
    <t>https://www.dior.com/it_it/fashion/bambino/bambine/dior-essentials</t>
  </si>
  <si>
    <t>https://www.dior.com/it_it/fashion/products/JBAG94059_0000</t>
  </si>
  <si>
    <t>https://www.dior.com/it_it/fashion/products/E3634WOMPL_D94P</t>
  </si>
  <si>
    <t>https://www.dior.com/it_it/fashion/products/4SBM21SRTF_Y523</t>
  </si>
  <si>
    <t>https://www.dior.com/it_it/fashion/products/521R02A1162_X4481</t>
  </si>
  <si>
    <t>https://www.dior.com/it_it/fashion/products/2ESCH151FLG_H00N</t>
  </si>
  <si>
    <t>https://www.dior.com/it_it/fashion/products/3SN303ZEY_H000</t>
  </si>
  <si>
    <t>https://www.dior.com/it_it/fashion/products/4WBP41NIDL_Y90G</t>
  </si>
  <si>
    <t>https://www.dior.com/it_it/fashion/products/2ESCA340YSE_H03E</t>
  </si>
  <si>
    <t>https://www.dior.com/it_it/fashion/products/5SBM12HATA_Y533</t>
  </si>
  <si>
    <t>https://www.dior.com/it_it/fashion/products/HYC03BCC0U_C440</t>
  </si>
  <si>
    <t>https://www.dior.com/it_it/fashion/products/HYF01BCA0U_C300</t>
  </si>
  <si>
    <t>https://www.dior.com/it_it/fashion/products/M0565ONGE_M413</t>
  </si>
  <si>
    <t>https://www.dior.com/it_it/fashion/products/1WBS25SHOC_Y43C</t>
  </si>
  <si>
    <t>https://www.dior.com/it_it/fashion/products/JBAG94070_0000</t>
  </si>
  <si>
    <t>https://www.dior.com/it_it/fashion/products/E1270TRICY_D301</t>
  </si>
  <si>
    <t>https://www.dior.com/it_it/fashion/products/HYK01CHV0U_C500</t>
  </si>
  <si>
    <t>https://www.dior.com/it_it/fashion/products/3SBS35SHOO_Y296</t>
  </si>
  <si>
    <t>https://www.dior.com/it_it/fashion/moda-donna/sfilate-pret-a-porter/sfilata-pret-a-porter-autunno-inverno-2024-2025</t>
  </si>
  <si>
    <t>https://www.dior.com/it_it/fashion/products/KDB978SUE_S05P</t>
  </si>
  <si>
    <t>https://www.dior.com/it_it/fashion/products/CD08352X1350_0000</t>
  </si>
  <si>
    <t>https://www.dior.com/it_it/fashion/products/KCQ902CDI_S21X</t>
  </si>
  <si>
    <t>https://www.dior.com/fashion/stores/it_it/cina/zhengzhou/no.188-north-erqi-road</t>
  </si>
  <si>
    <t>https://www.dior.com/it_it/fashion/products/5SBM21PUFA_Y554</t>
  </si>
  <si>
    <t>https://www.dior.com/it_it/fashion/products/S5134UWHC_M900</t>
  </si>
  <si>
    <t>https://www.dior.com/it_it/fashion/products/51CAR140I004_C908</t>
  </si>
  <si>
    <t>https://www.dior.com/it_it/fashion/products/512V16A3017_X5899</t>
  </si>
  <si>
    <t>https://www.dior.com/it_it/fashion/products/514T15A4012_X9000</t>
  </si>
  <si>
    <t>https://www.dior.com/it_it/fashion/products/514T23A7005_X0300</t>
  </si>
  <si>
    <t>https://www.dior.com/it_it/fashion/products/HYE02BJM0U_C500</t>
  </si>
  <si>
    <t>https://www.dior.com/it_it/fashion/products/5SBM34DRSI_Y013</t>
  </si>
  <si>
    <t>https://www.dior.com/it_it/fashion/products/HYI01BSL1U_C190</t>
  </si>
  <si>
    <t>https://www.dior.com/it_it/fashion/products/HYJ02CDC0U_C090</t>
  </si>
  <si>
    <t>https://www.dior.com/it_it/fashion/bambino/neonati-1-36-mesi/abbigliamento-da-spiaggia</t>
  </si>
  <si>
    <t>https://www.dior.com/it_it/fashion/products/CD153B6X1018_0000</t>
  </si>
  <si>
    <t>https://www.dior.com/it_it/fashion/products/S3705UNQG_M900</t>
  </si>
  <si>
    <t>https://www.dior.com/it_it/fashion/products/S0011OVRB_M81B</t>
  </si>
  <si>
    <t>https://www.dior.com/it_it/fashion/products/DB23S1IRR_10A0</t>
  </si>
  <si>
    <t>https://www.dior.com/fashion/stores/it_it/cina/beijing/1-jian-guo-men-wai-avenue</t>
  </si>
  <si>
    <t>https://www.dior.com/it_it/fashion/products/HYK01CHV0U_C410</t>
  </si>
  <si>
    <t>https://www.dior.com/it_it/fashion/products/HYK01VRC0U_C800</t>
  </si>
  <si>
    <t>https://www.dior.com/it_it/fashion/products/M2821OTKV_M911</t>
  </si>
  <si>
    <t>https://www.dior.com/it_it/fashion/products/B2681WOMCR_D21W</t>
  </si>
  <si>
    <t>https://www.dior.com/it_it/fashion/products/3DE305ZGK_H900</t>
  </si>
  <si>
    <t>https://www.dior.com/it_it/fashion/regali-personalizzazione</t>
  </si>
  <si>
    <t>https://www.dior.com/it_it/fashion/products/E3807WOMRS_D301</t>
  </si>
  <si>
    <t>https://www.dior.com/it_it/fashion/products/15JOU106I602_C545</t>
  </si>
  <si>
    <t>https://www.dior.com/it_it/fashion/news-savoir-faire/folder-novita-ed-eventi/la-sneaker-d-sketch</t>
  </si>
  <si>
    <t>https://www.dior.com/it_it/fashion/products/M6302UNOZ_M900</t>
  </si>
  <si>
    <t>https://www.dior.com/it_it/fashion/products/M0613ONGE_M90B</t>
  </si>
  <si>
    <t>https://www.dior.com/it_it/fashion/products/457C66B2514_X4891</t>
  </si>
  <si>
    <t>https://www.dior.com/it_it/fashion/products/45DTS952E132_C910</t>
  </si>
  <si>
    <t>https://www.dior.com/it_it/fashion/products/443C257A6270_C089</t>
  </si>
  <si>
    <t>https://www.dior.com/it_it/fashion/bambino/bambini/dior-essentials</t>
  </si>
  <si>
    <t>https://www.dior.com/it_it/fashion/products/4WBS25SHOA_Y441</t>
  </si>
  <si>
    <t>https://www.dior.com/it_it/fashion/products/S0966ONMJ_M59U</t>
  </si>
  <si>
    <t>https://www.dior.com/fashion/stores/it_it/cina/chengdu/shop-1209-1210-1212-in-l1--2207-2209-2211-in-l2-l3-sino-ocean-taikoo-li-chengdu</t>
  </si>
  <si>
    <t>https://www.dior.com/it_it/fashion/moda-donna/borse/le-nuove-borse</t>
  </si>
  <si>
    <t>https://www.dior.com/it_it/fashion/products/1ESPO340LWH_H20E</t>
  </si>
  <si>
    <t>https://www.dior.com/fashion/stores/it_it/stati-uniti/ca/san-jos%C3%A9/2855-stevens-creek-boulevard-suite-1683</t>
  </si>
  <si>
    <t>https://www.dior.com/it_it/fashion/products/25DOB140I160_C010</t>
  </si>
  <si>
    <t>https://www.dior.com/it_it/fashion/products/HYJ02JSC0U_C340</t>
  </si>
  <si>
    <t>https://www.dior.com/it_it/fashion/products/193DS00J374X_C580</t>
  </si>
  <si>
    <t>https://www.dior.com/it_it/fashion/products/517M70A2827_X9000</t>
  </si>
  <si>
    <t>https://www.dior.com/it_it/fashion/products/521R99A1166_X4481</t>
  </si>
  <si>
    <t>https://www.dior.com/it_it/fashion/products/31DOB205I629_C812</t>
  </si>
  <si>
    <t>https://www.dior.com/it_it/fashion/products/513M649A0000_C989</t>
  </si>
  <si>
    <t>https://www.dior.com/it_it/fashion/products/193C243C6326_C840</t>
  </si>
  <si>
    <t>https://www.dior.com/it_it/fashion/products/514S25A7005_X0300</t>
  </si>
  <si>
    <t>https://www.dior.com/it_it/fashion/products/M0465CSKU_M030</t>
  </si>
  <si>
    <t>https://www.dior.com/it_it/fashion/products/CD04015X1250_0000</t>
  </si>
  <si>
    <t>https://www.dior.com/it_it/fashion/products/S5698CCEH_M900</t>
  </si>
  <si>
    <t>https://www.dior.com/it_it/fashion/products/S3601UBTK_M900</t>
  </si>
  <si>
    <t>https://www.dior.com/it_it/fashion/products/041B27A3356_X0100</t>
  </si>
  <si>
    <t>https://www.dior.com/it_it/fashion/products/51CRO106A603_C512</t>
  </si>
  <si>
    <t>https://www.dior.com/it_it/fashion/moda-donna/borse/tracolle</t>
  </si>
  <si>
    <t>https://www.dior.com/it_it/fashion/products/E3577WOMCY_D03S</t>
  </si>
  <si>
    <t>https://www.dior.com/it_it/fashion/products/3LO131ZWN_H161</t>
  </si>
  <si>
    <t>https://www.dior.com/fashion/stores/it_it/corea-del-sud/seoul</t>
  </si>
  <si>
    <t>https://www.dior.com/it_it/fashion/products/5SBM44PULE_Y40D</t>
  </si>
  <si>
    <t>https://www.dior.com/fashion/stores/it_it/taiwan-region/taoyuan-city</t>
  </si>
  <si>
    <t>https://www.dior.com/it_it/fashion/products/58E0002A0018_C085</t>
  </si>
  <si>
    <t>https://www.dior.com/it_it/fashion/products/S5130PWEC_M31L</t>
  </si>
  <si>
    <t>https://www.dior.com/it_it/fashion/products/JRDV95022_0000</t>
  </si>
  <si>
    <t>https://www.dior.com/it_it/fashion/news-savoir-faire/folder-novita-ed-eventi/la-borsa-dior-normandie</t>
  </si>
  <si>
    <t>https://www.dior.com/fashion/stores/it_it/cina/ningbo/no.189-north-haiyan-road-898959</t>
  </si>
  <si>
    <t>https://www.dior.com/it_it/fashion/products/1ADPO049YKS_H00N</t>
  </si>
  <si>
    <t>https://www.dior.com/it_it/fashion/products/JBDR94069_0000</t>
  </si>
  <si>
    <t>https://www.dior.com/it_it/fashion/products/JRDV95018_0000</t>
  </si>
  <si>
    <t>https://www.dior.com/it_it/fashion/moda-donna/sfilate-haute-couture/sfilata-haute-couture-primavera-estate-2024</t>
  </si>
  <si>
    <t>https://www.dior.com/it_it/fashion/products/S3113UNJB_M413</t>
  </si>
  <si>
    <t>https://www.dior.com/it_it/fashion/borse/le-iconiche-borse-micro</t>
  </si>
  <si>
    <t>https://www.dior.com/it_it/fashion/products/JCCD94006_0000</t>
  </si>
  <si>
    <t>https://www.dior.com/it_it/fashion/products/3SBP41KDOB_Y504</t>
  </si>
  <si>
    <t>https://www.dior.com/it_it/fashion/products/25CAN923X695_C030</t>
  </si>
  <si>
    <t>https://www.dior.com/it_it/fashion/products/35ABC106B600_C803</t>
  </si>
  <si>
    <t>https://www.dior.com/it_it/fashion/products/521V77A1166_X0150</t>
  </si>
  <si>
    <t>https://www.dior.com/it_it/fashion/products/512P24A3003_X9108</t>
  </si>
  <si>
    <t>https://www.dior.com/it_it/fashion/products/511J49A9450_X9198</t>
  </si>
  <si>
    <t>https://www.dior.com/it_it/fashion/products/5SBK24CARA_Y013</t>
  </si>
  <si>
    <t>https://www.dior.com/it_it/fashion/products/M0565OEDD_M20E</t>
  </si>
  <si>
    <t>https://www.dior.com/it_it/fashion/products/0WBM11BLTA_Y900</t>
  </si>
  <si>
    <t>https://www.dior.com/it_it/fashion/products/HYK01VCK0U_C410</t>
  </si>
  <si>
    <t>https://www.dior.com/fashion/stores/it_it/svezia/g%C3%B6teborg</t>
  </si>
  <si>
    <t>https://www.dior.com/it_it/fashion/products/KCI952ROY_S900</t>
  </si>
  <si>
    <t>https://www.dior.com/it_it/fashion/products/045P45AL015_X9000</t>
  </si>
  <si>
    <t>https://www.dior.com/it_it/fashion/products/HYJ01CBR0U_C970</t>
  </si>
  <si>
    <t>https://www.dior.com/it_it/fashion/products/S0966ONMJ_M06N</t>
  </si>
  <si>
    <t>https://www.dior.com/fashion/stores/it_it/thailandia/wattana/emquartier-building-a-(helix-quartier)-shopping-complex</t>
  </si>
  <si>
    <t>https://www.dior.com/it_it/fashion/products/HYK02CIP0U_C200</t>
  </si>
  <si>
    <t>https://www.dior.com/it_it/fashion/gioielleria-e-orologeria</t>
  </si>
  <si>
    <t>https://www.dior.com/it_it/fashion/products/JOUI95031_0000</t>
  </si>
  <si>
    <t>https://www.dior.com/it_it/fashion/products/B0446UWEO_M928</t>
  </si>
  <si>
    <t>https://www.dior.com/it_it/fashion/products/413J650A0862_C181</t>
  </si>
  <si>
    <t>https://www.dior.com/it_it/fashion/products/9HBG51DDO2_Y353</t>
  </si>
  <si>
    <t>https://www.dior.com/it_it/fashion/products/34Z0002A0900_C580</t>
  </si>
  <si>
    <t>https://www.dior.com/fashion/stores/it_it/italia/taormina</t>
  </si>
  <si>
    <t>https://www.dior.com/it_it/fashion/products/KCK361CLD_S19W</t>
  </si>
  <si>
    <t>https://www.dior.com/it_it/fashion/products/KCV329LAB_S10W</t>
  </si>
  <si>
    <t>https://www.dior.com/it_it/fashion/products/S0204OVRB_M900</t>
  </si>
  <si>
    <t>https://www.dior.com/it_it/fashion/products/443C130C6470_C130</t>
  </si>
  <si>
    <t>https://www.dior.com/it_it/fashion/products/512P04A3026_X1998</t>
  </si>
  <si>
    <t>https://www.dior.com/it_it/fashion/products/31GRA106I613_C812</t>
  </si>
  <si>
    <t>https://www.dior.com/it_it/fashion/products/M9370UNQA_M900</t>
  </si>
  <si>
    <t>https://www.dior.com/it_it/fashion/products/KCO201LES_S46K</t>
  </si>
  <si>
    <t>https://www.dior.com/fashion/stores/it_it/corea-del-sud/seoul/165-apgujung-ro-237782</t>
  </si>
  <si>
    <t>https://www.dior.com/it_it/fashion/products/454L01XM645_X2590</t>
  </si>
  <si>
    <t>https://www.dior.com/fashion/stores/it_it/qatar</t>
  </si>
  <si>
    <t>https://www.dior.com/it_it/fashion/products/V0362CDLCY_D301</t>
  </si>
  <si>
    <t>https://www.dior.com/it_it/fashion/products/M0505OIMD_M00E</t>
  </si>
  <si>
    <t>https://www.dior.com/it_it/fashion/products/M1286ZRIW_M828</t>
  </si>
  <si>
    <t>https://www.dior.com/it_it/fashion/products/CDLBS2UXR_F0I0</t>
  </si>
  <si>
    <t>https://www.dior.com/it_it/fashion/products/34MON090I601_C089</t>
  </si>
  <si>
    <t>https://www.dior.com/it_it/fashion/products/KCB946SCG_S900</t>
  </si>
  <si>
    <t>https://www.dior.com/it_it/fashion/products/511V47V3312_X9000</t>
  </si>
  <si>
    <t>https://www.dior.com/it_it/fashion/products/KCO157MLC_S03W</t>
  </si>
  <si>
    <t>https://www.dior.com/it_it/fashion/products/HYK01CVT2U_C972</t>
  </si>
  <si>
    <t>https://www.dior.com/fashion/stores/it_it/giappone/osaka-shi/kakuda-cho-8-7</t>
  </si>
  <si>
    <t>https://www.dior.com/it_it/fashion/products/S0910ONGE_M030</t>
  </si>
  <si>
    <t>https://www.dior.com/it_it/fashion/products/DSGTB8UXR_14A0</t>
  </si>
  <si>
    <t>https://www.dior.com/it_it/fashion/products/R1556HOMMT_D001</t>
  </si>
  <si>
    <t>https://www.dior.com/it_it/fashion/products/HYO02STJ0U_C800</t>
  </si>
  <si>
    <t>https://www.dior.com/fashion/stores/it_it/cechia</t>
  </si>
  <si>
    <t>https://www.dior.com/it_it/fashion/products/M2610UBOS_M900</t>
  </si>
  <si>
    <t>https://www.dior.com/it_it/fashion/gioielleria-e-orologeria/rose-dior-bagatelle</t>
  </si>
  <si>
    <t>https://www.dior.com/it_it/fashion/products/413C107A6240_C100</t>
  </si>
  <si>
    <t>https://www.dior.com/fashion/stores/it_it/portogallo</t>
  </si>
  <si>
    <t>https://www.dior.com/it_it/fashion/products/HYJ01JPO0U_C800</t>
  </si>
  <si>
    <t>https://www.dior.com/it_it/fashion/products/514S55A0085_X1998</t>
  </si>
  <si>
    <t>https://www.dior.com/it_it/fashion/products/5SBH31DRSR_Y08I</t>
  </si>
  <si>
    <t>https://www.dior.com/it_it/fashion/products/4SBW64PULD_Y932</t>
  </si>
  <si>
    <t>https://www.dior.com/fashion/stores/it_it/cina/wuhan</t>
  </si>
  <si>
    <t>https://www.dior.com/it_it/fashion/products/R2548WOMRS_D301</t>
  </si>
  <si>
    <t>https://www.dior.com/it_it/fashion/products/5SBM41PEAF_Y028</t>
  </si>
  <si>
    <t>https://www.dior.com/fashion/stores/it_it/canada/on/north-york</t>
  </si>
  <si>
    <t>https://www.dior.com/it_it/fashion/products/513MB13AT371_C888</t>
  </si>
  <si>
    <t>https://www.dior.com/it_it/fashion/products/454S02AM038_X0850</t>
  </si>
  <si>
    <t>https://www.dior.com/it_it/fashion/products/KCO174CST_S57U</t>
  </si>
  <si>
    <t>https://www.dior.com/it_it/fashion/moda-donna/gioielli/orecchini</t>
  </si>
  <si>
    <t>https://www.dior.com/it_it/fashion/products/S0007ONMJ_M51U</t>
  </si>
  <si>
    <t>https://www.dior.com/it_it/fashion/products/M9334UTZQ_M928</t>
  </si>
  <si>
    <t>https://www.dior.com/it_it/fashion/products/S9174OMET_M196</t>
  </si>
  <si>
    <t>https://www.dior.com/it_it/fashion/products/51MID140L631_CO90</t>
  </si>
  <si>
    <t>https://www.dior.com/it_it/fashion/products/HYE04CDD1U_C970</t>
  </si>
  <si>
    <t>https://www.dior.com/it_it/fashion/products/M0565ONGE_M116</t>
  </si>
  <si>
    <t>https://www.dior.com/it_it/fashion/products/3SN322ZEJ_H900</t>
  </si>
  <si>
    <t>https://www.dior.com/it_it/fashion/products/JDTE95032_0000</t>
  </si>
  <si>
    <t>https://www.dior.com/it_it/fashion/products/3SN299ZIR_H900</t>
  </si>
  <si>
    <t>https://www.dior.com/it_it/fashion/products/110M36A1375_X8290</t>
  </si>
  <si>
    <t>https://www.dior.com/it_it/fashion/products/KCB968CQC_S900</t>
  </si>
  <si>
    <t>https://www.dior.com/it_it/fashion/products/454J03AM709_X9000</t>
  </si>
  <si>
    <t>https://www.dior.com/fashion/stores/it_it/canada/qc/montreal/1307-rue-sainte-catherine</t>
  </si>
  <si>
    <t>https://www.dior.com/it_it/fashion/moda-donna/cruise-collection</t>
  </si>
  <si>
    <t>https://www.dior.com/it_it/fashion/products/2ADCH168OYY_H06E</t>
  </si>
  <si>
    <t>https://www.dior.com/fashion/stores/it_it/emirati-arabi-uniti/dubai/the-dubai-mall-galeries-lafayette-building</t>
  </si>
  <si>
    <t>https://www.dior.com/it_it/fashion/products/013C503A4743_C080</t>
  </si>
  <si>
    <t>https://www.dior.com/it_it/fashion/products/44JOU140I170_C420</t>
  </si>
  <si>
    <t>https://www.dior.com/it_it/fashion/products/4948ORMET_H00K</t>
  </si>
  <si>
    <t>https://www.dior.com/it_it/fashion/products/JBAG94015_0000</t>
  </si>
  <si>
    <t>https://www.dior.com/fashion/stores/it_it/francia/strasbourg</t>
  </si>
  <si>
    <t>https://www.dior.com/it_it/fashion/products/KCK385EZO_S68B</t>
  </si>
  <si>
    <t>https://www.dior.com/fashion/stores/it_it/messico/mexico-city/aav.-moliere-222</t>
  </si>
  <si>
    <t>https://www.dior.com/fashion/stores/it_it/filippine/makati-city/unit-23-level-1-greenbelt-3-esperanza-street-ayala-center</t>
  </si>
  <si>
    <t>https://www.dior.com/it_it/fashion/products/S0980PWEC_M31L</t>
  </si>
  <si>
    <t>https://www.dior.com/it_it/fashion/products/514S64A9012_X1998</t>
  </si>
  <si>
    <t>https://www.dior.com/it_it/fashion/products/31E0015A0814_C820</t>
  </si>
  <si>
    <t>https://www.dior.com/it_it/fashion/products/5SBM23TEEL_Y90B</t>
  </si>
  <si>
    <t>https://www.dior.com/it_it/fashion/moda-uomo/calzature/sneakers-alte-uomo</t>
  </si>
  <si>
    <t>https://www.dior.com/it_it/fashion/products/KCO136EZD_S900</t>
  </si>
  <si>
    <t>https://www.dior.com/it_it/fashion/products/R1137CDLCY_D301</t>
  </si>
  <si>
    <t>https://www.dior.com/fashion/stores/it_it/marocco/marrakech/hotel-la-mamounia-avenue-bab-jedid</t>
  </si>
  <si>
    <t>https://www.dior.com/it_it/fashion/products/457C71B2514_X9330</t>
  </si>
  <si>
    <t>https://www.dior.com/it_it/fashion/products/5SBM21SHTD_Y533</t>
  </si>
  <si>
    <t>https://www.dior.com/it_it/fashion/products/KCF009CEL_S10W</t>
  </si>
  <si>
    <t>https://www.dior.com/it_it/fashion/products/513J635A0531_C878</t>
  </si>
  <si>
    <t>https://www.dior.com/it_it/fashion/products/524W05B7090_X1650</t>
  </si>
  <si>
    <t>https://www.dior.com/it_it/fashion/products/KCO049VEA_S03W</t>
  </si>
  <si>
    <t>https://www.dior.com/it_it/fashion/products/HYJ01ARY1U_C970</t>
  </si>
  <si>
    <t>https://www.dior.com/it_it/fashion/maison/articoli-tessili/biancheria-da-bagno</t>
  </si>
  <si>
    <t>https://www.dior.com/fashion/stores/it_it/stati-uniti/fl/aventura</t>
  </si>
  <si>
    <t>https://www.dior.com/it_it/fashion/products/JBAG94057_0000</t>
  </si>
  <si>
    <t>https://www.dior.com/it_it/fashion/bambino/neonati-1-36-mesi/pantaloni-e-shorts</t>
  </si>
  <si>
    <t>https://www.dior.com/it_it/fashion/products/583C226A1003_C020</t>
  </si>
  <si>
    <t>https://www.dior.com/it_it/fashion/products/KCO163CEX_S24T</t>
  </si>
  <si>
    <t>https://www.dior.com/it_it/fashion/products/M2820SDEV_M911</t>
  </si>
  <si>
    <t>https://www.dior.com/it_it/fashion/products/451B28A3433_X0901</t>
  </si>
  <si>
    <t>https://www.dior.com/fashion/stores/it_it/arabia-saudita/riyadh/riyadh-kingdom-centre-first-floor</t>
  </si>
  <si>
    <t>https://www.dior.com/it_it/fashion/products/513M626A0001_C800</t>
  </si>
  <si>
    <t>https://www.dior.com/fashion/stores/it_it/stati-uniti/ny/new-york/745-5th-avenue</t>
  </si>
  <si>
    <t>https://www.dior.com/it_it/fashion/products/JRDV94025_0000</t>
  </si>
  <si>
    <t>https://www.dior.com/it_it/fashion/products/S0007ONMJ_M116</t>
  </si>
  <si>
    <t>https://www.dior.com/it_it/fashion/products/M9319UTZQ_M928</t>
  </si>
  <si>
    <t>https://www.dior.com/it_it/fashion/products/KCK211OBE_S33G</t>
  </si>
  <si>
    <t>https://www.dior.com/it_it/fashion/products/5SBP33KDOA_Y74A</t>
  </si>
  <si>
    <t>https://www.dior.com/it_it/fashion/products/113J698B0531_C884</t>
  </si>
  <si>
    <t>https://www.dior.com/it_it/fashion/products/511B28A3A14_X9180</t>
  </si>
  <si>
    <t>https://www.dior.com/it_it/fashion/products/417C25A2378_X5856</t>
  </si>
  <si>
    <t>https://www.dior.com/it_it/fashion/products/HYG01PCG2U_C999</t>
  </si>
  <si>
    <t>https://www.dior.com/it_it/fashion/products/HYJ01TJB2U_C510</t>
  </si>
  <si>
    <t>https://www.dior.com/it_it/fashion/products/KCI929CMV_S17X</t>
  </si>
  <si>
    <t>https://www.dior.com/it_it/fashion/products/5SBK23PANA_Y538</t>
  </si>
  <si>
    <t>https://www.dior.com/it_it/fashion/products/513C351A6472_C120</t>
  </si>
  <si>
    <t>https://www.dior.com/it_it/fashion/products/1SBM43POLE_Y001</t>
  </si>
  <si>
    <t>https://www.dior.com/it_it/fashion/products/E2073WOMRS_D908</t>
  </si>
  <si>
    <t>https://www.dior.com/it_it/fashion/products/JBAG94026_0000</t>
  </si>
  <si>
    <t>https://www.dior.com/it_it/fashion/products/1ESBO077OUP_H958</t>
  </si>
  <si>
    <t>https://www.dior.com/it_it/fashion/products/51C1047B1003_C582</t>
  </si>
  <si>
    <t>https://www.dior.com/it_it/fashion/products/M1296ZEDT_M20E</t>
  </si>
  <si>
    <t>https://www.dior.com/it_it/fashion/products/S5198UNIQ_M02N</t>
  </si>
  <si>
    <t>https://www.dior.com/it_it/fashion/products/HYN01TBD0U_C002</t>
  </si>
  <si>
    <t>https://www.dior.com/it_it/fashion/moda-donna/sfilate-pret-a-porter/folder-defile-women-fall-24</t>
  </si>
  <si>
    <t>https://www.dior.com/it_it/fashion/products/013C536A2088_C000</t>
  </si>
  <si>
    <t>https://www.dior.com/it_it/fashion/products/HYJ01GGT4U_C600</t>
  </si>
  <si>
    <t>https://www.dior.com/it_it/fashion/products/4963RUMET_H07K</t>
  </si>
  <si>
    <t>https://www.dior.com/it_it/fashion/products/2ESCA527YKY_H27E</t>
  </si>
  <si>
    <t>https://www.dior.com/it_it/fashion/products/B1081HOMMT_D000</t>
  </si>
  <si>
    <t>https://www.dior.com/it_it/fashion/products/35ABC106A600_C302</t>
  </si>
  <si>
    <t>https://www.dior.com/it_it/fashion/products/M1286ZEDX_M01E</t>
  </si>
  <si>
    <t>https://www.dior.com/it_it/fashion/products/5SBM23PANJ_Y946</t>
  </si>
  <si>
    <t>https://www.dior.com/it_it/fashion/products/SUTS12IOR_10A0</t>
  </si>
  <si>
    <t>https://www.dior.com/it_it/fashion/products/KCV240GGN_S12U</t>
  </si>
  <si>
    <t>https://www.dior.com/it_it/fashion/products/JDIO94009_0000</t>
  </si>
  <si>
    <t>https://www.dior.com/it_it/fashion/products/4WBP43KDOM_Y26B</t>
  </si>
  <si>
    <t>https://www.dior.com/fashion/stores/it_it/sint-maarten/philipsburg</t>
  </si>
  <si>
    <t>https://www.dior.com/it_it/fashion/regali-personalizzazione/personalizzazione/abcdior</t>
  </si>
  <si>
    <t>https://www.dior.com/it_it/fashion/products/M0538SLOI_M989</t>
  </si>
  <si>
    <t>https://www.dior.com/it_it/fashion/products/KCT055MCD_S900</t>
  </si>
  <si>
    <t>https://www.dior.com/it_it/fashion/products/512J04A3027_X1998</t>
  </si>
  <si>
    <t>https://www.dior.com/it_it/fashion/products/5SBM33TEEB_Y135</t>
  </si>
  <si>
    <t>https://www.dior.com/it_it/fashion/products/S5554OTZQ_M925</t>
  </si>
  <si>
    <t>https://www.dior.com/it_it/fashion/products/M1296ZEDP_M01E</t>
  </si>
  <si>
    <t>https://www.dior.com/it_it/fashion/products/KCB953GGN_S900</t>
  </si>
  <si>
    <t>https://www.dior.com/it_it/fashion/moda-uomo/dior-and-stone-island</t>
  </si>
  <si>
    <t>https://www.dior.com/it_it/fashion/products/HYJ02MUR0U_C970</t>
  </si>
  <si>
    <t>https://www.dior.com/it_it/fashion/products/HYK01CHO0U_C999</t>
  </si>
  <si>
    <t>https://www.dior.com/it_it/fashion/products/JRDV94128_0000</t>
  </si>
  <si>
    <t>https://www.dior.com/it_it/fashion/products/M1265ZRIW_M828</t>
  </si>
  <si>
    <t>https://www.dior.com/it_it/fashion/products/KCK415OFL_S49G</t>
  </si>
  <si>
    <t>https://www.dior.com/it_it/fashion/products/S5225UDAX_M605</t>
  </si>
  <si>
    <t>https://www.dior.com/it_it/fashion/products/1ADSH241YKS_H03E</t>
  </si>
  <si>
    <t>https://www.dior.com/it_it/fashion/moda-uomo/calzature/stivali</t>
  </si>
  <si>
    <t>https://www.dior.com/it_it/fashion/products/3SBS35SHOL_Y296</t>
  </si>
  <si>
    <t>https://www.dior.com/it_it/fashion/products/514S51A7013_X5883</t>
  </si>
  <si>
    <t>https://www.dior.com/it_it/fashion/products/M6302UNOZ_M06N</t>
  </si>
  <si>
    <t>https://www.dior.com/it_it/fashion/products/B2536HOMMT_D014</t>
  </si>
  <si>
    <t>https://www.dior.com/it_it/fashion/products/2ADBC315YKS_H03E</t>
  </si>
  <si>
    <t>https://www.dior.com/it_it/fashion/products/293B103CB041_C888</t>
  </si>
  <si>
    <t>https://www.dior.com/it_it/fashion/products/511V22A1640_X8889</t>
  </si>
  <si>
    <t>https://www.dior.com/it_it/fashion/products/KCQ893LAB_S900</t>
  </si>
  <si>
    <t>https://www.dior.com/it_it/fashion/products/HYJ03NPT0U_C800</t>
  </si>
  <si>
    <t>https://www.dior.com/it_it/fashion/products/517C25A2644_X5889</t>
  </si>
  <si>
    <t>https://www.dior.com/fashion/stores/it_it/brasile/s%C3%A3o-paulo/avenida-magalh%C3%A3es-de-castro-12000</t>
  </si>
  <si>
    <t>https://www.dior.com/it_it/fashion/products/S0178ONMJ_M05N</t>
  </si>
  <si>
    <t>https://www.dior.com/it_it/fashion/products/HYB01CCA1U_C090</t>
  </si>
  <si>
    <t>https://www.dior.com/it_it/fashion/moda-uomo/calzature/sneakers-per-linea</t>
  </si>
  <si>
    <t>https://www.dior.com/it_it/fashion/products/M1325CETW_M06E</t>
  </si>
  <si>
    <t>https://www.dior.com/it_it/fashion/products/5SBM11COAC_Y329</t>
  </si>
  <si>
    <t>https://www.dior.com/it_it/fashion/products/KCB929PNG_S37U</t>
  </si>
  <si>
    <t>https://www.dior.com/fashion/stores/it_it/giappone/tokyo/nihonbashi-muromachi-1-4-1</t>
  </si>
  <si>
    <t>https://www.dior.com/it_it/fashion/products/M0565PNGE_M900</t>
  </si>
  <si>
    <t>https://www.dior.com/it_it/fashion/products/51BS01A2555_X9628</t>
  </si>
  <si>
    <t>https://www.dior.com/it_it/fashion/products/CD153B2X1011_0000</t>
  </si>
  <si>
    <t>https://www.dior.com/it_it/fashion/products/HYJ02TTR0U_C970</t>
  </si>
  <si>
    <t>https://www.dior.com/it_it/fashion/products/513D591A3002_C585</t>
  </si>
  <si>
    <t>https://www.dior.com/it_it/fashion/products/HYJ01RDV1U_C500</t>
  </si>
  <si>
    <t>https://www.dior.com/it_it/fashion/products/510M48A1116_X6763</t>
  </si>
  <si>
    <t>https://www.dior.com/it_it/fashion/products/S5086UWHC_M116</t>
  </si>
  <si>
    <t>https://www.dior.com/it_it/fashion/products/KCC201TFL_S900</t>
  </si>
  <si>
    <t>https://www.dior.com/it_it/fashion/products/HYC04VGR0U_C400</t>
  </si>
  <si>
    <t>https://www.dior.com/fashion/stores/it_it/cina/sanya</t>
  </si>
  <si>
    <t>https://www.dior.com/it_it/fashion/products/343J696C0554_C880</t>
  </si>
  <si>
    <t>https://www.dior.com/it_it/fashion/moda-uomo/dior-and-kaws</t>
  </si>
  <si>
    <t>https://www.dior.com/fashion/stores/it_it/stati-uniti/ca/beverly-hills/9570-wilshire-blvd</t>
  </si>
  <si>
    <t>https://www.dior.com/it_it/fashion/products/S0980OIBE_M66B</t>
  </si>
  <si>
    <t>https://www.dior.com/it_it/fashion/products/KCQ986CEY_S03W</t>
  </si>
  <si>
    <t>https://www.dior.com/it_it/fashion/products/HYJ01STC0U_C000</t>
  </si>
  <si>
    <t>https://www.dior.com/it_it/fashion/products/1WBG53KDOA_Y504</t>
  </si>
  <si>
    <t>https://www.dior.com/it_it/fashion/products/S5480VRIW_M928</t>
  </si>
  <si>
    <t>https://www.dior.com/it_it/fashion/moda-donna</t>
  </si>
  <si>
    <t>https://www.dior.com/it_it/fashion/products/CD13352X1227_0000</t>
  </si>
  <si>
    <t>https://www.dior.com/it_it/fashion/products/5SBM14DRSD_Y932</t>
  </si>
  <si>
    <t>https://www.dior.com/it_it/fashion/products/KCK385BAC_S89Z</t>
  </si>
  <si>
    <t>https://www.dior.com/it_it/fashion/products/293C906G5763_C189</t>
  </si>
  <si>
    <t>https://www.dior.com/fashion/stores/it_it/grecia/mykonos</t>
  </si>
  <si>
    <t>https://www.dior.com/it_it/fashion/products/2ADBH076YKS_H53E</t>
  </si>
  <si>
    <t>https://www.dior.com/fashion/stores/it_it/messico/zapopan</t>
  </si>
  <si>
    <t>https://www.dior.com/it_it/fashion/products/M0565SZCP_M911</t>
  </si>
  <si>
    <t>https://www.dior.com/fashion/stores/it_it/grecia/vouliagmeni</t>
  </si>
  <si>
    <t>https://www.dior.com/it_it/fashion/products/443M616AT874_C700</t>
  </si>
  <si>
    <t>https://www.dior.com/it_it/fashion/products/5SBM21HATC_Y15H</t>
  </si>
  <si>
    <t>https://www.dior.com/it_it/fashion/products/3BO365ZYJ_H900</t>
  </si>
  <si>
    <t>https://www.dior.com/it_it/fashion/products/S0966ONMJ_M900</t>
  </si>
  <si>
    <t>https://www.dior.com/it_it/fashion/products/451D07A1761_X9000</t>
  </si>
  <si>
    <t>https://www.dior.com/it_it/fashion/products/41JOU215I159_C420</t>
  </si>
  <si>
    <t>https://www.dior.com/it_it/fashion/products/DSGTB7IXR_40F1</t>
  </si>
  <si>
    <t>https://www.dior.com/it_it/fashion/products/513M420AT198_C888</t>
  </si>
  <si>
    <t>https://www.dior.com/it_it/fashion/products/CD18116X1002_0000</t>
  </si>
  <si>
    <t>https://www.dior.com/it_it/fashion/products/CD043165A001_0000</t>
  </si>
  <si>
    <t>https://www.dior.com/it_it/fashion/products/41DTF920G103_C900</t>
  </si>
  <si>
    <t>https://www.dior.com/it_it/fashion/products/5SBM21PANI_Y945</t>
  </si>
  <si>
    <t>https://www.dior.com/it_it/fashion/products/E3732WOMMT_D300</t>
  </si>
  <si>
    <t>https://www.dior.com/it_it/fashion/products/M0538ONGE_M059</t>
  </si>
  <si>
    <t>https://www.dior.com/it_it/fashion/maison/collezioni/tutte-le-collezioni</t>
  </si>
  <si>
    <t>https://www.dior.com/it_it/fashion/products/514S50A4006_X3889</t>
  </si>
  <si>
    <t>https://www.dior.com/it_it/fashion/products/4WBM13TEE1_Y900</t>
  </si>
  <si>
    <t>https://www.dior.com/it_it/fashion/products/2ADCH169YKK_H00N</t>
  </si>
  <si>
    <t>https://www.dior.com/it_it/fashion/products/S0980OIBE_M900</t>
  </si>
  <si>
    <t>https://www.dior.com/it_it/fashion/products/CD043162A001_0000</t>
  </si>
  <si>
    <t>https://www.dior.com/it_it/fashion/products/JRCO95003_0000</t>
  </si>
  <si>
    <t>https://www.dior.com/it_it/fashion/products/S0980ONMJ_M49P</t>
  </si>
  <si>
    <t>https://www.dior.com/fashion/stores/it_it/stati-uniti/ny/new-york</t>
  </si>
  <si>
    <t>https://www.dior.com/it_it/fashion/products/511J49A9451_X1998</t>
  </si>
  <si>
    <t>https://www.dior.com/it_it/fashion/products/451M53X3332_X1700</t>
  </si>
  <si>
    <t>https://www.dior.com/it_it/fashion/products/S5909CTZQ_M928</t>
  </si>
  <si>
    <t>https://www.dior.com/it_it/fashion/products/511J01A1640_X3889</t>
  </si>
  <si>
    <t>https://www.dior.com/it_it/fashion/products/HYL01CAN2U_C090</t>
  </si>
  <si>
    <t>https://www.dior.com/it_it/fashion/products/HYN01SLC1U_C000</t>
  </si>
  <si>
    <t>https://www.dior.com/it_it/fashion/products/HYK01CEV0U_C999</t>
  </si>
  <si>
    <t>https://www.dior.com/it_it/fashion/products/M1324CZBB_M925</t>
  </si>
  <si>
    <t>https://www.dior.com/it_it/fashion/products/HYJ01CDA3U_C970</t>
  </si>
  <si>
    <t>https://www.dior.com/it_it/fashion/products/KCK382EZD_S900</t>
  </si>
  <si>
    <t>https://www.dior.com/it_it/fashion/products/52TJP106I607_C442</t>
  </si>
  <si>
    <t>https://www.dior.com/it_it/fashion/moda-donna/calzature/decollete</t>
  </si>
  <si>
    <t>https://www.dior.com/it_it/fashion/faq-couture</t>
  </si>
  <si>
    <t>https://www.dior.com/it_it/fashion/products/453S27A4125_X0853</t>
  </si>
  <si>
    <t>https://www.dior.com/it_it/fashion/news-savoir-faire/folder-novita-ed-eventi/the-lady-dior-bag-in-blue-denim-embellished-with-the-graphic-cannage-motif</t>
  </si>
  <si>
    <t>https://www.dior.com/it_it/fashion/products/411V57P1571_X0300</t>
  </si>
  <si>
    <t>https://www.dior.com/it_it/fashion/products/2ESBC319YSE_H05E</t>
  </si>
  <si>
    <t>https://www.dior.com/it_it/fashion/products/111V33A6805_X0861</t>
  </si>
  <si>
    <t>https://www.dior.com/it_it/fashion/products/254S56AM134_X4894</t>
  </si>
  <si>
    <t>https://www.dior.com/it_it/fashion/products/E1732TRICY_D301</t>
  </si>
  <si>
    <t>https://www.dior.com/it_it/fashion/products/DTAGSUXT_85B8</t>
  </si>
  <si>
    <t>https://www.dior.com/it_it/fashion/products/5SBM31DRSB_Y324</t>
  </si>
  <si>
    <t>https://www.dior.com/it_it/fashion/products/CPF0028IDTC_C920</t>
  </si>
  <si>
    <t>https://www.dior.com/it_it/fashion/products/E3720WOMRS_D301</t>
  </si>
  <si>
    <t>https://www.dior.com/it_it/fashion/products/JRDV94120_0000</t>
  </si>
  <si>
    <t>https://www.dior.com/it_it/fashion/products/HYG04PRV0U_C500</t>
  </si>
  <si>
    <t>https://www.dior.com/it_it/fashion/products/V0693CDNRS_D301</t>
  </si>
  <si>
    <t>https://www.dior.com/it_it/fashion/products/S3113UNQN_M02N</t>
  </si>
  <si>
    <t>https://www.dior.com/it_it/fashion/products/S0872OVRB_M900</t>
  </si>
  <si>
    <t>https://www.dior.com/it_it/fashion/products/452P31A3381_X5697</t>
  </si>
  <si>
    <t>https://www.dior.com/fashion/stores/it_it/italia/pescara</t>
  </si>
  <si>
    <t>https://www.dior.com/it_it/fashion/products/S3113UNJB_M06N</t>
  </si>
  <si>
    <t>https://www.dior.com/it_it/fashion/products/HYL01SEO0U_C700</t>
  </si>
  <si>
    <t>https://www.dior.com/it_it/fashion/products/313M658AT474_C880</t>
  </si>
  <si>
    <t>https://www.dior.com/it_it/fashion/products/521B28A6981_X4835</t>
  </si>
  <si>
    <t>https://www.dior.com/it_it/fashion/products/HYJ02GAS0U_C500</t>
  </si>
  <si>
    <t>https://www.dior.com/it_it/fashion/products/5SBM14PULO_Y329</t>
  </si>
  <si>
    <t>https://www.dior.com/it_it/fashion/products/JBAG94058_0000</t>
  </si>
  <si>
    <t>https://www.dior.com/it_it/fashion/products/CD18117X1112_0000</t>
  </si>
  <si>
    <t>https://www.dior.com/it_it/fashion/products/R2232WOMCY_D03S</t>
  </si>
  <si>
    <t>https://www.dior.com/it_it/fashion/products/413C107A6488_C900</t>
  </si>
  <si>
    <t>https://www.dior.com/it_it/fashion/products/52BAN060I606_C520</t>
  </si>
  <si>
    <t>https://www.dior.com/fashion/stores/it_it/germania/merzig</t>
  </si>
  <si>
    <t>https://www.dior.com/it_it/fashion/products/514V50A9910_X1994</t>
  </si>
  <si>
    <t>https://www.dior.com/it_it/beauty</t>
  </si>
  <si>
    <t>https://www.dior.com/it_it/beauty/products/sauvage-parfum-Y0998004.html</t>
  </si>
  <si>
    <t>https://www.dior.com/it_it/beauty/products/spray-da-viaggio-Y0996240.html</t>
  </si>
  <si>
    <t>https://www.dior.com/it_it/beauty/products/dior-backstage-blush-brush-n%C2%B016-Y0996018.html</t>
  </si>
  <si>
    <t>https://www.dior.com/it_it/beauty/products/bois-d%E2%80%99argent-Y0959160.html</t>
  </si>
  <si>
    <t>https://www.dior.com/it_it/beauty/products/joy-by-dior-Y0996027.html</t>
  </si>
  <si>
    <t>https://www.dior.com/it_it/beauty/products/jasmin-des-anges-Y0742427.html</t>
  </si>
  <si>
    <t>https://www.dior.com/it_it/beauty/products/purple-oud-Y0786427.html</t>
  </si>
  <si>
    <t>https://www.dior.com/it_it/beauty/products/rose-kabuki-Y0996013.html</t>
  </si>
  <si>
    <t>https://www.dior.com/it_it/beauty/products/holy-peony-Y0996109.html</t>
  </si>
  <si>
    <t>https://www.dior.com/it_it/beauty/products/dioramour-Y0743427.html</t>
  </si>
  <si>
    <t>https://www.dior.com/it_it/beauty/products/spice-blend-Y0996128.html</t>
  </si>
  <si>
    <t>https://www.dior.com/it_it/beauty/products/the-cachemire-Y0744427.html</t>
  </si>
  <si>
    <t>https://www.dior.com/it_it/beauty/products/lucky-Y0750427.html</t>
  </si>
  <si>
    <t>https://www.dior.com/it_it/beauty/products/dior-backstage-eye-palette-Y0012000.html</t>
  </si>
  <si>
    <t>https://www.dior.com/it_it/beauty/products/dior-homme-intense-Y0479201.html</t>
  </si>
  <si>
    <t>https://www.dior.com/it_it/beauty/products/capture-dreamskin-Y0040012.html</t>
  </si>
  <si>
    <t>https://www.dior.com/it_it/beauty/products/dior-backstage-glow-face-palette-Y0015002.html</t>
  </si>
  <si>
    <t>https://www.dior.com/it_it/beauty/products/dior-homme-cologne-Y9190300.html</t>
  </si>
  <si>
    <t>https://www.dior.com/it_it/beauty/products/base-Y0998060.html</t>
  </si>
  <si>
    <t>https://www.dior.com/it_it/beauty/products/ricarica-sauvage-eau-de-toilette-Y0996170.html</t>
  </si>
  <si>
    <t>https://www.dior.com/it_it/beauty/products/miss-dior-original-Y0812240.html</t>
  </si>
  <si>
    <t>https://www.dior.com/it_it/beauty/products/forever-and-ever-dior-Y0030726.html</t>
  </si>
  <si>
    <t>https://www.dior.com/it_it/beauty/products/dioressence-Y0060201.html</t>
  </si>
  <si>
    <t>https://www.dior.com/it_it/beauty/products/dior-prestige-le-micro-fluide-teint-de-rose-Y0068000.html</t>
  </si>
  <si>
    <t>https://www.dior.com/it_it/beauty/products/eau-sauvage-Y0057101.html</t>
  </si>
  <si>
    <t>https://www.dior.com/it_it/beauty/products/escale-a-portofino-Y0651230.html</t>
  </si>
  <si>
    <t>https://www.dior.com/it_it/beauty/products/dior-homme-Y0996157.html</t>
  </si>
  <si>
    <t>https://www.dior.com/it_it/beauty/products/dior-backstage-%E2%80%93-eyelash-curler-Y0996040.html</t>
  </si>
  <si>
    <t>https://www.dior.com/it_it/beauty/products/diorsnow-Y9075000.html</t>
  </si>
  <si>
    <t>https://www.dior.com/it_it/beauty/products/diorsnow-Y0074000.html</t>
  </si>
  <si>
    <t>https://www.dior.com/it_it/beauty/products/dior-backstage-eyeshadow-shader-brush-n%C2%B0%C2%A021-Y0996020.html</t>
  </si>
  <si>
    <t>https://www.dior.com/it_it/beauty/products/dior-backstage-contour-brush-n%C2%B0%C2%A015-Y0996017.html</t>
  </si>
  <si>
    <t>https://www.dior.com/it_it/beauty/products/dior-backstage-eyeliner-brush-n%C2%B0%C2%A024-Y0996024.html</t>
  </si>
  <si>
    <t>https://www.dior.com/it_it/beauty/products/poison-girl-Y0763220.html</t>
  </si>
  <si>
    <t>https://www.dior.com/it_it/beauty/products/la-colle-noire-Y0767550.html</t>
  </si>
  <si>
    <t>https://www.dior.com/it_it/beauty/products/gris-dior-Y0840550.html</t>
  </si>
  <si>
    <t>https://www.dior.com/it_it/beauty/products/jadore-Y0540150.html</t>
  </si>
  <si>
    <t>https://www.dior.com/it_it/beauty/products/dior-homme-dermo-system-lozione-dopobarba-lenitiva-Y0623301.html</t>
  </si>
  <si>
    <t>https://www.dior.com/it_it/beauty/products/lucky-Y0996433.html</t>
  </si>
  <si>
    <t>https://www.dior.com/it_it/beauty/products/dior-backstage-concealer-brush-n%C2%B0%C2%A013-Y0996015.html</t>
  </si>
  <si>
    <t>https://www.dior.com/it_it/beauty/products/backstage-kabuki-brush-n%C2%B017-Y0996019.html</t>
  </si>
  <si>
    <t>https://www.dior.com/it_it/beauty/products/dior-backstage-large-eyeshadow-blending-brush-n%C2%B0%C2%A023-Y0996022.html</t>
  </si>
  <si>
    <t>https://www.dior.com/it_it/beauty/products/dior-backstage-retractable-lip-brush-n%C2%B0%C2%A031-Y0996026.html</t>
  </si>
  <si>
    <t>https://www.dior.com/it_it/beauty/products/miss-dior-huile-de-rose-fra%C3%AEche-Y0996059.html</t>
  </si>
  <si>
    <t>https://www.dior.com/it_it/beauty/products/miss-dior-blooming-bouquet-roller-pearl-Y0996080.html</t>
  </si>
  <si>
    <t>https://www.dior.com/it_it/beauty/products/jasmin-des-anges-Y0996143.html</t>
  </si>
  <si>
    <t>https://www.dior.com/it_it/beauty/products/ambre-nuit-Y0990584.html</t>
  </si>
  <si>
    <t>https://www.dior.com/it_it/beauty/products/jardin-dorangers-Y0998260.html</t>
  </si>
  <si>
    <t>https://www.dior.com/it_it/beauty/products/ambre-nuit-Y0958160.html</t>
  </si>
  <si>
    <t>https://www.dior.com/it_it/beauty/products/dior-homme-dermo-system--essenza-pori-ridotti-Y0646330.html</t>
  </si>
  <si>
    <t>https://www.dior.com/it_it/beauty/products/eau-sauvage-Y0057602.html</t>
  </si>
  <si>
    <t>https://www.dior.com/it_it/beauty/products/sauvage-eau-de-toilette-Y0685240.html</t>
  </si>
  <si>
    <t>https://www.dior.com/it_it/beauty/products/dior-homme-original-Y0469201.html</t>
  </si>
  <si>
    <t>https://www.dior.com/it_it/beauty/products/figue-mediterranee-Y0998250.html</t>
  </si>
  <si>
    <t>https://www.dior.com/it_it/beauty/products/capture-totale-Y0618500.html</t>
  </si>
  <si>
    <t>https://www.dior.com/it_it/beauty/products/dior-addict-Y0628720.html</t>
  </si>
  <si>
    <t>https://www.dior.com/it_it/beauty/products/dior-backstage-small-eyeshadow-blending-brush-n%C2%B0%C2%A022-Y0996021.html</t>
  </si>
  <si>
    <t>https://www.dior.com/it_it/beauty/products/dior-backstage-double-ended-brow-brush-n%C2%B0%C2%A025-Y0996025.html</t>
  </si>
  <si>
    <t>https://www.dior.com/it_it/beauty/products/dior-backstage-pennello-n%C2%B012-Y0996029.html</t>
  </si>
  <si>
    <t>https://www.dior.com/it_it/beauty/products/miss-dior-Y0996058.html</t>
  </si>
  <si>
    <t>https://www.dior.com/it_it/beauty/products/jadore-Y0996061.html</t>
  </si>
  <si>
    <t>https://www.dior.com/it_it/beauty/products/sakura-Y0749427.html</t>
  </si>
  <si>
    <t>https://www.dior.com/it_it/beauty/products/santal-noir-Y0781427.html</t>
  </si>
  <si>
    <t>https://www.dior.com/it_it/beauty/products/ambre-nuit-Y0996146.html</t>
  </si>
  <si>
    <t>https://www.dior.com/it_it/beauty/products/jadore-Y0530150.html</t>
  </si>
  <si>
    <t>https://www.dior.com/it_it/beauty/products/dior-homme-dermo-system--siero-occhi-tensore-idratante-Y0635350.html</t>
  </si>
  <si>
    <t>https://www.dior.com/it_it/beauty/products/dior-homme-Y0996159.html</t>
  </si>
  <si>
    <t>https://www.dior.com/it_it/beauty/products/capture-totale-contorno-occhi-rassodante-e-correzione-rughe-Y0996416.html</t>
  </si>
  <si>
    <t>https://www.dior.com/it_it/beauty/products/dior-backstage-powder-brush-n%C2%B0%C2%A014-Y0996016.html</t>
  </si>
  <si>
    <t>https://www.dior.com/it_it/beauty/products/oud-ispahan-Y0909280.html</t>
  </si>
  <si>
    <t>https://www.dior.com/it_it/beauty/products/candela-30-montaigne-Y0995494.html</t>
  </si>
  <si>
    <t>https://www.dior.com/it_it/beauty/products/eau-sauvage-Y0997220.html</t>
  </si>
  <si>
    <t>https://www.dior.com/it_it/beauty/products/spegnitoio-Y0998080.html</t>
  </si>
  <si>
    <t>https://www.dior.com/it_it/beauty/products/sakura-Y0996144.html</t>
  </si>
  <si>
    <t>https://www.dior.com/it_it/beauty/products/sauvage-eau-de-parfum-Y0785220.html</t>
  </si>
  <si>
    <t>https://www.dior.com/it_it/beauty/products/fahrenheit-Y0866230.html</t>
  </si>
  <si>
    <t>https://www.dior.com/it_it/beauty/products/eau-sauvage-Y0896220.html</t>
  </si>
  <si>
    <t>https://www.dior.com/it_it/beauty/products/diorissimo-Y0874220.html</t>
  </si>
  <si>
    <t>https://www.dior.com/it_it/beauty/products/fahrenheit-Y0056602.html</t>
  </si>
  <si>
    <t>https://www.dior.com/it_it/beauty/products/fahrenheit-Y0056603.html</t>
  </si>
  <si>
    <t>https://www.dior.com/it_it/beauty/products/jules-Y0061201.html</t>
  </si>
  <si>
    <t>https://www.dior.com/it_it/beauty/products/poison-Y0063201.html</t>
  </si>
  <si>
    <t>https://www.dior.com/it_it/beauty/products/fahrenheit-Y0066001.html</t>
  </si>
  <si>
    <t>https://www.dior.com/it_it/beauty/products/diorshow-waterproof-Y0697150.html</t>
  </si>
  <si>
    <t>https://www.dior.com/it_it/beauty/products/eau-sauvage-Y0057301.html</t>
  </si>
  <si>
    <t>https://www.dior.com/it_it/beauty/products/hypnotic-poison-eau-de-toilette-Y0063401.html</t>
  </si>
  <si>
    <t>https://www.dior.com/it_it/beauty/products/fahrenheit-Y0056102.html</t>
  </si>
  <si>
    <t>https://www.dior.com/it_it/beauty/products/eau-sauvage-extr%C3%AAme-Y0078000.html</t>
  </si>
  <si>
    <t>https://www.dior.com/it_it/beauty/products/miss-dior-Y0062202.html</t>
  </si>
  <si>
    <t>https://www.dior.com/it_it/beauty/products/dior-addict-Y0072844.html</t>
  </si>
  <si>
    <t>https://www.dior.com/it_it/beauty/products/diorissimo-Y0064201.html</t>
  </si>
  <si>
    <t>https://www.dior.com/it_it/beauty/products/dior-homme-Y0996448.html</t>
  </si>
  <si>
    <t>https://www.dior.com/it_it/beauty/products/dune-Y0069201.html</t>
  </si>
  <si>
    <t>https://www.dior.com/it_it/beauty/products/pure-poison-Y0083201.html</t>
  </si>
  <si>
    <t>https://www.dior.com/it_it/beauty/products/eau-sauvage-eau-de-toilette-Y0097001.html</t>
  </si>
  <si>
    <t>https://www.dior.com/it_it/beauty/products/sauvage-Y0017340.html</t>
  </si>
  <si>
    <t>https://www.dior.com/it_it/beauty/products/dior-homme-dermo-system-gel-detergente-micro-purificante-Y0640401.html</t>
  </si>
  <si>
    <t>https://www.dior.com/it_it/beauty/products/dior-homme-dermo-system-emulsione-idratante-tonificante-Y0645301.html</t>
  </si>
  <si>
    <t>https://www.dior.com/it_it/beauty/products/miss-dior-profumo-per-capelli-Y0016000.html</t>
  </si>
  <si>
    <t>https://www.dior.com/it_it/beauty/products/hypnotic-poison-eau-de-parfum-Y0083424.html</t>
  </si>
  <si>
    <t>https://www.dior.com/it_it/beauty/products/miss-dior-brume-setosa-Y0019010.html</t>
  </si>
  <si>
    <t>https://www.dior.com/it_it/beauty/products/poison-girl-Y0263210.html</t>
  </si>
  <si>
    <t>https://www.dior.com/it_it/beauty/products/ambre-elixir-precieux-Y0046430.html</t>
  </si>
  <si>
    <t>https://www.dior.com/it_it/beauty/products/dior-addict-Y0062848.html</t>
  </si>
  <si>
    <t>https://www.dior.com/it_it/beauty/products/eau-fra%C3%AEche-Y0095201.html</t>
  </si>
  <si>
    <t>https://www.dior.com/it_it/beauty/products/miss-dior-crema-per-il-corpo-Y0011010.html</t>
  </si>
  <si>
    <t>https://www.dior.com/it_it/beauty/products/sauvage-Y0018020.html</t>
  </si>
  <si>
    <t>https://www.dior.com/it_it/beauty/products/diorella-Y0068201.html</t>
  </si>
  <si>
    <t>https://www.dior.com/it_it/beauty/products/fahrenheit-Y0056702.html</t>
  </si>
  <si>
    <t>https://www.dior.com/it_it/beauty/products/joy-by-dior-Y0997004.html</t>
  </si>
  <si>
    <t>https://www.dior.com/it_it/beauty/products/the-osmanthus-Y0996464.html</t>
  </si>
  <si>
    <t>https://www.dior.com/it_it/beauty/products/dior-addict-lip-glow-oil-Y0124000.html</t>
  </si>
  <si>
    <t>https://www.dior.com/it_it/beauty/products/j%E2%80%99adore-eau-de-toilette-roller-pearl-Y0996038.html</t>
  </si>
  <si>
    <t>https://www.dior.com/it_it/beauty/products/rouge-trafalgar-Y0996060.html</t>
  </si>
  <si>
    <t>https://www.dior.com/it_it/beauty/products/oud-rosewood-Y0996414.html</t>
  </si>
  <si>
    <t>https://www.dior.com/it_it/beauty/products/eau-sauvage-Y0207301.html</t>
  </si>
  <si>
    <t>https://www.dior.com/it_it/beauty/products/sauvage-Y0006550.html</t>
  </si>
  <si>
    <t>https://www.dior.com/it_it/beauty/products/eau-sauvage-Y0057901.html</t>
  </si>
  <si>
    <t>https://www.dior.com/it_it/beauty/products/eau-sauvage-Y0057601.html</t>
  </si>
  <si>
    <t>https://www.dior.com/it_it/beauty/products/dolce-vita-Y0610201.html</t>
  </si>
  <si>
    <t>https://www.dior.com/it_it/beauty/products/dune-pour-homme-Y0690201.html</t>
  </si>
  <si>
    <t>https://www.dior.com/it_it/beauty/products/dior-homme-Y0996449.html</t>
  </si>
  <si>
    <t>https://www.dior.com/it_it/beauty/products/dior-forever-cushion-powder-Y0149000.html</t>
  </si>
  <si>
    <t>https://www.dior.com/it_it/beauty/products/saint-honore-Y0996490.html</t>
  </si>
  <si>
    <t>https://www.dior.com/it_it/beauty/products/miss-dior-Y0996154.html</t>
  </si>
  <si>
    <t>https://www.dior.com/it_it/beauty/products/hypnotic-poison-deodorante-profumato-Y0563649.html</t>
  </si>
  <si>
    <t>https://www.dior.com/it_it/beauty/products/diorshow-crayon-sourcils-poudre-Y0746300.html</t>
  </si>
  <si>
    <t>https://www.dior.com/it_it/beauty/products/higher-energy-Y0674201.html</t>
  </si>
  <si>
    <t>https://www.dior.com/it_it/beauty/products/j%E2%80%99adore-Y0996039.html</t>
  </si>
  <si>
    <t>https://www.dior.com/it_it/beauty/products/dior-prestige-le-petale-multi-perle-Y0996161.html</t>
  </si>
  <si>
    <t>https://www.dior.com/it_it/beauty/products/rouge-dior-contour-Y0179010.html</t>
  </si>
  <si>
    <t>https://www.dior.com/it_it/beauty/products/lucky-latte-idratante-Y0996469.html</t>
  </si>
  <si>
    <t>https://www.dior.com/it_it/beauty/products/eden-roc-Y0996066.html</t>
  </si>
  <si>
    <t>https://www.dior.com/it_it/beauty/products/j%E2%80%99adore-eau-de-parfum-infinissime-Y0996116.html</t>
  </si>
  <si>
    <t>https://www.dior.com/it_it/beauty/products/hypnotic-poison-roller-pearl--Y0996227.html</t>
  </si>
  <si>
    <t>https://www.dior.com/it_it/beauty/products/j%E2%80%99adore-eau-de-toilette-Y0615246.html</t>
  </si>
  <si>
    <t>https://www.dior.com/it_it/beauty/products/la-colle-noire-sapone-liquido-Y0996404.html</t>
  </si>
  <si>
    <t>https://www.dior.com/it_it/beauty/products/dior-backstage-face-brush-n%C2%B018-Y0996052.html</t>
  </si>
  <si>
    <t>https://www.dior.com/it_it/beauty/products/dior-backstage-face-body-primer-Y0105000.html</t>
  </si>
  <si>
    <t>https://www.dior.com/it_it/beauty/products/j%E2%80%99adore-Y0996173.html</t>
  </si>
  <si>
    <t>https://www.dior.com/it_it/beauty/products/miss-dior-Y0996346.html</t>
  </si>
  <si>
    <t>https://www.dior.com/it_it/beauty/products/j%E2%80%99adore-Y0996353.html</t>
  </si>
  <si>
    <t>https://www.dior.com/it_it/beauty/products/hypnotic-poison-latte-satinato-per-il-corpo-Y0643101.html</t>
  </si>
  <si>
    <t>https://www.dior.com/it_it/beauty/products/eden-roc-Y0996065.html</t>
  </si>
  <si>
    <t>https://www.dior.com/it_it/beauty/products/capture-totale-super-potent-eye-serum-Y0996239.html</t>
  </si>
  <si>
    <t>https://www.dior.com/it_it/beauty/products/dior-prestige-le-micro-serum-de-rose-yeux-advanced-Y0996354.html</t>
  </si>
  <si>
    <t>https://www.dior.com/it_it/beauty/products/dior-forever-skin-glow-Y0996398.html</t>
  </si>
  <si>
    <t>https://www.dior.com/it_it/beauty/products/dior-homme-sport-Y0996476.html</t>
  </si>
  <si>
    <t>https://www.dior.com/it_it/beauty/products/dior-prestige-le-cushion-teint-de-rose-Y0171000.html</t>
  </si>
  <si>
    <t>https://www.dior.com/it_it/beauty/products/miss-dior-rose-n%E2%80%99roses-Y0996086.html</t>
  </si>
  <si>
    <t>https://www.dior.com/it_it/beauty/products/capture-totale-intensive-essence-lotion-Y0996438.html</t>
  </si>
  <si>
    <t>https://www.dior.com/it_it/beauty/products/dior-prestige-le-savon-Y0996294.html</t>
  </si>
  <si>
    <t>https://www.dior.com/it_it/beauty/products/miss-dior-eau-de-parfum-Y0996347.html</t>
  </si>
  <si>
    <t>https://www.dior.com/it_it/beauty/products/rouge-dior-forever-liquid-Y0996265.html</t>
  </si>
  <si>
    <t>https://www.dior.com/it_it/beauty/products/vanilla-diorama-Y0996344.html</t>
  </si>
  <si>
    <t>https://www.dior.com/it_it/beauty/products/dior-prestige-la-mousse-micellaire-Y0996291.html</t>
  </si>
  <si>
    <t>https://www.dior.com/it_it/beauty/products/oud-ispahan-sapone-liquido-Y0996402.html</t>
  </si>
  <si>
    <t>https://www.dior.com/it_it/beauty/products/dior-prestige-le-baume-demaquillant-Y0996293.html</t>
  </si>
  <si>
    <t>https://www.dior.com/it_it/beauty/products/dior-prestige-le-sucre-de-gommage-Y0996292.html</t>
  </si>
  <si>
    <t>https://www.dior.com/it_it/beauty/products/dior-forever-couture-luminizer-Y0996212.html</t>
  </si>
  <si>
    <t>https://www.dior.com/it_it/beauty/products/sauvage-elixir-Y0996460.html</t>
  </si>
  <si>
    <t>https://www.dior.com/it_it/beauty/products/tobacolor-Y0996186.html</t>
  </si>
  <si>
    <t>https://www.dior.com/it_it/beauty/products/j%E2%80%99adore-eau-de-parfum-Y0998031.html</t>
  </si>
  <si>
    <t>https://www.dior.com/it_it/beauty/products/dior-forever-Y0996397.html</t>
  </si>
  <si>
    <t>https://www.dior.com/it_it/beauty/products/miss-dior-Y0996285.html</t>
  </si>
  <si>
    <t>https://www.dior.com/it_it/beauty/products/dior-backstage-face-body-flash-perfector-concealer-Y0262001.html</t>
  </si>
  <si>
    <t>https://www.dior.com/it_it/beauty/products/diorshow-Y0264250.html</t>
  </si>
  <si>
    <t>https://www.dior.com/it_it/beauty/products/dior-hydra-life-intense-sorbet-creme-Y0996437.html</t>
  </si>
  <si>
    <t>https://www.dior.com/it_it/beauty/products/diorshow-on-set-brow-Y0268001.html</t>
  </si>
  <si>
    <t>https://www.dior.com/it_it/beauty/products/gris-dior-latte-idratante-Y0996468.html</t>
  </si>
  <si>
    <t>https://www.dior.com/it_it/beauty/products/capture-totale-super-potent-rich-creme-Y0996208.html</t>
  </si>
  <si>
    <t>https://www.dior.com/it_it/beauty/products/oud-supr%C3%AAme-Y0996471.html</t>
  </si>
  <si>
    <t>https://www.dior.com/it_it/beauty/products/dior-prestige-la-creme-mains-de-rose-Y0996192.html</t>
  </si>
  <si>
    <t>https://www.dior.com/it_it/beauty/products/gris-dior-sapone-liquido-Y0996465.html</t>
  </si>
  <si>
    <t>https://www.dior.com/it_it/beauty/products/oud-ispahan-latte-idratante-Y0996470.html</t>
  </si>
  <si>
    <t>https://www.dior.com/it_it/beauty/products/acqua-struccante-Y0996498.html</t>
  </si>
  <si>
    <t>https://www.dior.com/it_it/beauty/products/miss-dior-rose-n%E2%80%99roses-roller-pearl-Y0996047.html</t>
  </si>
  <si>
    <t>https://www.dior.com/it_it/beauty/products/sauvage-balsamo-dopobarba-Y0996474.html</t>
  </si>
  <si>
    <t>https://www.dior.com/it_it/beauty/products/j%E2%80%99adore-Y0996198.html</t>
  </si>
  <si>
    <t>https://www.dior.com/it_it/beauty/products/dior-addict-lip-tint-Y0271005.html</t>
  </si>
  <si>
    <t>https://www.dior.com/it_it/beauty/products/dior-forever-natural-velvet-Y0293000.html</t>
  </si>
  <si>
    <t>https://www.dior.com/it_it/beauty/products/ricarica-dior-forever-natural-velvet-Y0293001.html</t>
  </si>
  <si>
    <t>https://www.dior.com/it_it/beauty/products/dior-addict-Y0291000.html</t>
  </si>
  <si>
    <t>https://www.dior.com/it_it/beauty/products/diorshow-iconic-overcurl-waterproof-Y0225000.html</t>
  </si>
  <si>
    <t>https://www.dior.com/it_it/beauty/products/eden-roc-Y0996275.html</t>
  </si>
  <si>
    <t>https://www.dior.com/it_it/beauty/products/ricarica-dior-addict-Y0291001.html</t>
  </si>
  <si>
    <t>https://www.dior.com/it_it/beauty/products/latte-struccante-Y0996499.html</t>
  </si>
  <si>
    <t>https://www.dior.com/it_it/beauty/products/l%E2%80%99astuccio-dior-addict-%E2%80%93-edizione-limitata-Y0997043.html</t>
  </si>
  <si>
    <t>https://www.dior.com/it_it/beauty/products/miss-dior-olio-per-capelli-Y0997007.html</t>
  </si>
  <si>
    <t>https://www.dior.com/it_it/beauty/products/ricarica-spray-da-viaggio-Y0996241.html</t>
  </si>
  <si>
    <t>https://www.dior.com/it_it/beauty/products/dior-addict-lip-maximizer-Y0319000.html</t>
  </si>
  <si>
    <t>https://www.dior.com/it_it/beauty/products/rouge-dior-forever-Y0308009.html</t>
  </si>
  <si>
    <t>https://www.dior.com/it_it/beauty/products/miss-dior-eau-de-parfum-roller-pearl-Y0997000.html</t>
  </si>
  <si>
    <t>https://www.dior.com/it_it/beauty/products/cologne-blanche-Y0997035.html</t>
  </si>
  <si>
    <t>https://www.dior.com/it_it/beauty/products/dior-hydra-life-%E2%80%93-fresh-sorbet-creme-Y0996436.html</t>
  </si>
  <si>
    <t>https://www.dior.com/it_it/beauty/products/dior-addict-lip-maximizer-serum-Y0192001.html</t>
  </si>
  <si>
    <t>https://www.dior.com/it_it/beauty/products/dior-forever-perfect-fix-Y0233000.html</t>
  </si>
  <si>
    <t>https://www.dior.com/it_it/beauty/products/dior-backstage-pennello-n%C2%B011-Y0996014.html</t>
  </si>
  <si>
    <t>https://www.dior.com/it_it/beauty/products/diorshow-on-stage-crayon-Y0362000.html</t>
  </si>
  <si>
    <t>https://www.dior.com/it_it/beauty/products/dior-forever-skin-perfect-Y0379000.html</t>
  </si>
  <si>
    <t>https://www.dior.com/it_it/beauty/products/i-patch-occhi-Y0000015.html</t>
  </si>
  <si>
    <t>https://www.dior.com/it_it/beauty/products/dior-homme-crema-da-barba-lenitiva-Y0996512.html</t>
  </si>
  <si>
    <t>https://www.dior.com/it_it/beauty/products/dior-hydra-life-Y0692120.html</t>
  </si>
  <si>
    <t>https://www.dior.com/it_it/beauty/products/dior-forever-glow-veil-Y0997071.html</t>
  </si>
  <si>
    <t>https://www.dior.com/it_it/beauty/products/rouge-dior-la-ricarica-Y3356009.html</t>
  </si>
  <si>
    <t>https://www.dior.com/it_it/beauty/products/jasmin-elixir-precieux-Y0997036.html</t>
  </si>
  <si>
    <t>https://www.dior.com/it_it/beauty/products/sauvage-gel-doccia-Y0996472.html</t>
  </si>
  <si>
    <t>https://www.dior.com/it_it/beauty/products/ricarica-dior-prestige-le-baume-de-minuit-Y3996002.html</t>
  </si>
  <si>
    <t>https://www.dior.com/it_it/beauty/products/dior-prestige-la-micro-lotion-de-rose-advanced-formula-Y0997076.html</t>
  </si>
  <si>
    <t>https://www.dior.com/it_it/beauty/products/dior-forever-glow-maximizer-Y0436000.html</t>
  </si>
  <si>
    <t>https://www.dior.com/it_it/beauty/products/dior-prestige-le-nectar-integral-Y0998026.html</t>
  </si>
  <si>
    <t>https://www.dior.com/it_it/beauty/products/balsamo-rouge-dior-Y0451001.html</t>
  </si>
  <si>
    <t>https://www.dior.com/it_it/beauty/products/miss-dior-Y8400461.html</t>
  </si>
  <si>
    <t>https://www.dior.com/it_it/beauty/products/dior-capture-le-serum-Y0998028.html</t>
  </si>
  <si>
    <t>https://www.dior.com/it_it/beauty/products/rouge-dior-Y0356009.html</t>
  </si>
  <si>
    <t>https://www.dior.com/it_it/beauty/products/dior-forever-skin-correct-Y0326000.html</t>
  </si>
  <si>
    <t>https://www.dior.com/it_it/beauty/products/ricarica-bouquet-prive-%E2%80%93-eden-roc-Y0997104.html</t>
  </si>
  <si>
    <t>https://www.dior.com/it_it/beauty/products/eau-noire-Y0997034.html</t>
  </si>
  <si>
    <t>https://www.dior.com/it_it/beauty/products/dior-prestige-le-ceremonial-Y0997042.html</t>
  </si>
  <si>
    <t>https://www.dior.com/it_it/beauty/products/sauvage-gel-da-barba-Y0996101.html</t>
  </si>
  <si>
    <t>https://www.dior.com/it_it/beauty/products/rouge-premier-Y0997110.html</t>
  </si>
  <si>
    <t>https://www.dior.com/it_it/beauty/products/jadore-Y0815150.html</t>
  </si>
  <si>
    <t>https://www.dior.com/it_it/beauty/products/rouge-blush-Y0294001.html</t>
  </si>
  <si>
    <t>https://www.dior.com/it_it/beauty/products/dior-addict-lip-glow-Y0457000.html</t>
  </si>
  <si>
    <t>https://www.dior.com/it_it/beauty/products/cofanetto-scoperta-candele-profumate-Y0997129.html</t>
  </si>
  <si>
    <t>https://www.dior.com/it_it/beauty/products/rosy-glow-Y0373000.html</t>
  </si>
  <si>
    <t>https://www.dior.com/it_it/beauty/products/ricarica-rouge-premier-Y3387000.html</t>
  </si>
  <si>
    <t>https://www.dior.com/it_it/beauty/products/dior-vernis-Y0381009.html</t>
  </si>
  <si>
    <t>https://www.dior.com/it_it/beauty/products/dior-prestige-la-creme-texture-riche-Y0996514.html</t>
  </si>
  <si>
    <t>https://www.dior.com/it_it/beauty/products/diorshow-5-couleurs-Y0364006.html</t>
  </si>
  <si>
    <t>https://www.dior.com/it_it/beauty/products/ricarica-dior-prestige-la-creme-texture-riche-Y0996515.html</t>
  </si>
  <si>
    <t>https://www.dior.com/it_it/beauty/products/dior-prestige-la-creme-texture-essentielle-Y0996510.html</t>
  </si>
  <si>
    <t>https://www.dior.com/it_it/beauty/products/ricarica-dior-prestige-la-creme-texture-essentielle-Y0996513.html</t>
  </si>
  <si>
    <t>https://www.dior.com/it_it/beauty/products/dior-prestige-la-creme-lumiere-Y0997053.html</t>
  </si>
  <si>
    <t>https://www.dior.com/it_it/beauty/products/ricarica-dior-prestige-la-creme-texture-fine-Y3996000.html</t>
  </si>
  <si>
    <t>https://www.dior.com/it_it/beauty/products/ricarica-dior-prestige-la-creme-lumiere-Y3997002.html</t>
  </si>
  <si>
    <t>https://www.dior.com/it_it/beauty/products/dior-prestige-la-creme-texture-fine-Y0997073.html</t>
  </si>
  <si>
    <t>https://www.dior.com/it_it/beauty/products/capture-dreamskin-1-minute-mask-Y09960013.html</t>
  </si>
  <si>
    <t>https://www.dior.com/it_it/beauty/products/candela-gigante-30-montaigne-Y0996572.html</t>
  </si>
  <si>
    <t>https://www.dior.com/it_it/beauty/products/dioriviera-Y0997094.html</t>
  </si>
  <si>
    <t>https://www.dior.com/it_it/beauty/products/capsula-per-d-air-ambre-nuit-Y0997085.html</t>
  </si>
  <si>
    <t>https://www.dior.com/it_it/beauty/products/bouquet-prive-Y0997083.html</t>
  </si>
  <si>
    <t>https://www.dior.com/it_it/beauty/products/j%E2%80%99adore-parfum-d%E2%80%99eau-Y0996491.html</t>
  </si>
  <si>
    <t>https://www.dior.com/it_it/beauty/products/cofanetto-capsule-d-air-Y0997090.html</t>
  </si>
  <si>
    <t>https://www.dior.com/it_it/beauty/products/ricarica-sauvage-eau-de-parfum-Y3997000.html</t>
  </si>
  <si>
    <t>https://www.dior.com/it_it/beauty/products/j%E2%80%99adore-les-adorables-gelee-doro-Y0997064.html</t>
  </si>
  <si>
    <t>https://www.dior.com/it_it/beauty/products/capture-totale-hyalushot-Y0997078.html</t>
  </si>
  <si>
    <t>https://www.dior.com/it_it/beauty/products/capsula-per-d-air-oud-supreme-Y0997089.html</t>
  </si>
  <si>
    <t>https://www.dior.com/it_it/beauty/products/dior-backstage-face-body-foundation-Y0330000.html</t>
  </si>
  <si>
    <t>https://www.dior.com/it_it/beauty/products/gris-dior-Y0997105.html</t>
  </si>
  <si>
    <t>https://www.dior.com/it_it/beauty/products/oud-rosewood-Y0997106.html</t>
  </si>
  <si>
    <t>https://www.dior.com/it_it/beauty/products/miss-dior-blooming-bouquet-Y0996612.html</t>
  </si>
  <si>
    <t>https://www.dior.com/it_it/beauty/products/le-baume-Y0997082.html</t>
  </si>
  <si>
    <t>https://www.dior.com/it_it/beauty/products/discovery-set-esprits-de-parfum-Y0998012.html</t>
  </si>
  <si>
    <t>https://www.dior.com/it_it/beauty/products/j%E2%80%99adore-l%E2%80%99or-Y0997096.html</t>
  </si>
  <si>
    <t>https://www.dior.com/it_it/beauty/products/j%E2%80%99adore-les-adorables-gel-doccia-Y0997149.html</t>
  </si>
  <si>
    <t>https://www.dior.com/it_it/beauty/products/dior-solar-l%E2%80%99olio-protettivo-per-viso-e-corpo-spf-15-Y0997059.html</t>
  </si>
  <si>
    <t>https://www.dior.com/it_it/beauty/products/miss-dior-blooming-bouquet-personalizzabile-Y0997109.html</t>
  </si>
  <si>
    <t>https://www.dior.com/it_it/beauty/products/diorsnow-essence-of-light-lozione-micro-infusa-Y0997047.html</t>
  </si>
  <si>
    <t>https://www.dior.com/it_it/beauty/products/custodia-dior-forever-cushion-Y0997130.html</t>
  </si>
  <si>
    <t>https://www.dior.com/it_it/beauty/products/dior-solar-il-latte-protettivo-per-viso-e-corpo-spf-30-Y0997058.html</t>
  </si>
  <si>
    <t>https://www.dior.com/it_it/beauty/products/capsula-per-d-air-the-osmanthus-Y0997086.html</t>
  </si>
  <si>
    <t>https://www.dior.com/it_it/beauty/products/capsula-per-d-air-jardin-d%E2%80%99orangers-Y0997088.html</t>
  </si>
  <si>
    <t>https://www.dior.com/it_it/beauty/products/capsula-per-d-air-figue-mediterranee-Y0997087.html</t>
  </si>
  <si>
    <t>https://www.dior.com/it_it/beauty/products/candela-gigante-the-osmanthus-Y0996507.html</t>
  </si>
  <si>
    <t>https://www.dior.com/it_it/beauty/products/ricarica-sauvage-parfum-Y3997001.html</t>
  </si>
  <si>
    <t>https://www.dior.com/it_it/beauty/products/dior-solar-la-crema-protettiva-per-il-viso-spf-30-Y0997060.html</t>
  </si>
  <si>
    <t>https://www.dior.com/it_it/beauty/products/creme-abricot-Y0997124.html</t>
  </si>
  <si>
    <t>https://www.dior.com/it_it/beauty/products/dior-solar-il-balsamo-doposole-Y0997057.html</t>
  </si>
  <si>
    <t>https://www.dior.com/it_it/beauty/products/dior-solar-l%E2%80%99olio-sublimante-Y0997055.html</t>
  </si>
  <si>
    <t>https://www.dior.com/it_it/beauty/products/j%E2%80%99adore-les-adorables-gommage-scintillante-Y0997063.html</t>
  </si>
  <si>
    <t>https://www.dior.com/it_it/beauty/products/j%E2%80%99adore-les-adorables-crema-corpo-Y0997062.html</t>
  </si>
  <si>
    <t>https://www.dior.com/it_it/beauty/products/specchietto-rouge-premier-Y0997112.html</t>
  </si>
  <si>
    <t>https://www.dior.com/it_it/beauty/products/dior-homme-Y0996451.html</t>
  </si>
  <si>
    <t>https://www.dior.com/it_it/beauty/products/higher-Y0660201.html</t>
  </si>
  <si>
    <t>https://www.dior.com/it_it/beauty/products/dior-forever-glow-star-filter-Y0450000.html</t>
  </si>
  <si>
    <t>https://www.dior.com/it_it/beauty/products/ricarica-bouquet-prive-%E2%80%93-jardin-d%E2%80%99orangers-Y3997004.html</t>
  </si>
  <si>
    <t>https://www.dior.com/it_it/beauty/products/miss-dior-blooming-bouquet-mini-miss-ricarica-profumo-solido-Y3997006.html</t>
  </si>
  <si>
    <t>https://www.dior.com/it_it/beauty/products/dior-prestige-la-micro-huile-de-rose-activated-serum-Y0997186.html</t>
  </si>
  <si>
    <t>https://www.dior.com/it_it/beauty/products/sauvage-il-siero-Y0997147.html</t>
  </si>
  <si>
    <t>https://www.dior.com/it_it/beauty/products/sauvage-il-detergente-Y0997146.html</t>
  </si>
  <si>
    <t>https://www.dior.com/it_it/beauty/products/miss-dior-eau-de-parfum-mini-miss-profumo-solido-Y0997139.html</t>
  </si>
  <si>
    <t>https://www.dior.com/it_it/beauty/products/miss-dior-eau-de-parfum-mini-miss-profumo-solido-ricarica-Y3997007.html</t>
  </si>
  <si>
    <t>https://www.dior.com/it_it/beauty/products/sauvage-la-lozione-Y0997148.html</t>
  </si>
  <si>
    <t>https://www.dior.com/it_it/beauty/products/miss-dior-blooming-bouquet-mini-miss-profumo-solido-Y0997138.html</t>
  </si>
  <si>
    <t>https://www.dior.com/it_it/beauty/products/dior-capture-crema-giorno-Y0997195.html</t>
  </si>
  <si>
    <t>https://www.dior.com/it_it/beauty/products/miss-dior-blooming-bouquet-%E2%80%93-edizione-limitata-bobby-Y0997093.html</t>
  </si>
  <si>
    <t>https://www.dior.com/it_it/beauty/products/dior-snow-uv-base-Y0997196.html</t>
  </si>
  <si>
    <t>https://www.dior.com/it_it/beauty/products/dior-homme-parfum-Y0997193.html</t>
  </si>
  <si>
    <t>https://www.dior.com/it_it/beauty/products/gris-dior-esprit-de-parfum-Y0997181.html</t>
  </si>
  <si>
    <t>https://www.dior.com/it_it/beauty/products/dior-snow-essence-of-light-creme-Y0997197.html</t>
  </si>
  <si>
    <t>https://www.dior.com/it_it/beauty/products/ricarica-bouquet-prive---oud-supreme-Y3997005.html</t>
  </si>
  <si>
    <t>https://www.dior.com/it_it/beauty/products/ricarica-bouquet-prive-%E2%80%93-the-osmanthus-Y3997003.html</t>
  </si>
  <si>
    <t>https://www.dior.com/it_it/beauty/products/j%E2%80%99adore-les-adorables-latte-corpo-Y0997150.html</t>
  </si>
  <si>
    <t>https://www.dior.com/it_it/beauty/products/diorsnow-uv-shield-tone-up-Y0997164.html</t>
  </si>
  <si>
    <t>https://www.dior.com/it_it/beauty/products/dior-base-vernis-Y0997126.html</t>
  </si>
  <si>
    <t>https://www.dior.com/it_it/beauty/products/dior-prestige-le-protecteur-uv-jeunesse-et-lumiere-spf-50%2B-pa%2B%2B%2B%2B-Y0997194.html</t>
  </si>
  <si>
    <t>https://www.dior.com/it_it/beauty/products/dior-prestige-quartz-rose-de-modelage-Y0997074.html</t>
  </si>
  <si>
    <t>https://www.dior.com/it_it/beauty/products/dior-snow-essence-of-light-serum-Y0997163.html</t>
  </si>
  <si>
    <t>https://www.dior.com/it_it/beauty/products/new-look-Y0997153.html</t>
  </si>
  <si>
    <t>https://www.dior.com/it_it/beauty/products/j%E2%80%99adore-les-adorables-crema-mani%2C-unghie-e-decollete-Y0997151.html</t>
  </si>
  <si>
    <t>https://www.dior.com/it_it/beauty/products/ricarica-diorshow-iconic-overcurl-Y3365250.html</t>
  </si>
  <si>
    <t>https://www.dior.com/it_it/beauty/products/diorshow-iconic-overcurl-Y0365250.html</t>
  </si>
  <si>
    <t>https://www.dior.com/it_it/beauty/products/diorshow-brow-styler-Y0361000.html</t>
  </si>
  <si>
    <t>https://www.dior.com/it_it/beauty/products/huile-abricot-Y0997123.html</t>
  </si>
  <si>
    <t>https://www.dior.com/it_it/beauty/products/dior-prestige-l%E2%80%99emulsion-lumiere-Y0997175.html</t>
  </si>
  <si>
    <t>https://www.dior.com/it_it/beauty/products/dior-snow-uv-shield-Y0997161.html</t>
  </si>
  <si>
    <t>https://www.dior.com/it_it/beauty/products/dior-prestige-l%E2%80%99oleo-essence-lumiere-Y0997172.html</t>
  </si>
  <si>
    <t>https://www.dior.com/it_it/beauty/products/dior-prestige-la-solution-lumiere-activated-serum-Y0997173.html</t>
  </si>
  <si>
    <t>https://www.dior.com/it_it/beauty/products/d-air-Y0997084.html</t>
  </si>
  <si>
    <t>https://www.dior.com/it_it/beauty/products/diorshow-mono-couleur-Y0424000.html</t>
  </si>
  <si>
    <t>https://www.dior.com/it_it/beauty/products/miss-dior-parfum-mini-miss-profumo-solido-Y0998029.html</t>
  </si>
  <si>
    <t>https://www.dior.com/it_it/beauty/products/dior-forever-skin-contour-Y0382001.html</t>
  </si>
  <si>
    <t>https://www.dior.com/it_it/beauty/products/rouge-dior-contour-universale-Y0179000.html</t>
  </si>
  <si>
    <t>https://www.dior.com/it_it/beauty/products/miss-dior-parfum-mini-miss-profumo-solido-ricarica-Y0998030.html</t>
  </si>
  <si>
    <t>https://www.dior.com/it_it/beauty/products/miss-dior-parfum-Y0997166.html</t>
  </si>
  <si>
    <t>https://www.dior.com/it_it/beauty/products/ricarica-j%E2%80%99adore-l%E2%80%99or-Y3997179.html</t>
  </si>
  <si>
    <t>https://www.dior.com/it_it/beauty/products/dior-solar-il-gel-autoabbronzante-viso-Y0997056.html</t>
  </si>
  <si>
    <t>https://www.dior.com/it_it/beauty/products/one-essential-skin-boosting-super-serum-Y0725320.html</t>
  </si>
  <si>
    <t>https://www.dior.com/it_it/beauty/products/dior-top-coat-Y0997125.html</t>
  </si>
  <si>
    <t>https://www.dior.com/it_it/beauty/products/dior-forever-velvet-veil-Y0997072.html</t>
  </si>
  <si>
    <t>https://www.dior.com/it_it/beauty/products/la-mousse-tres-fondante-baby-dior-Y0997144.html</t>
  </si>
  <si>
    <t>https://www.dior.com/it_it/beauty/products/diorshow-stylo-Y0423000.html</t>
  </si>
  <si>
    <t>https://www.dior.com/it_it/beauty/products/coperchio-Y0998070.html</t>
  </si>
  <si>
    <t>https://www.dior.com/it_it/beauty/products/struccante-per-occhi-e-labbra-Y0998000.html</t>
  </si>
  <si>
    <t>https://www.dior.com/it_it/beauty/products/ricarica-dior-forever-cushion-Y3320000.html</t>
  </si>
  <si>
    <t>https://www.dior.com/it_it/beauty/products/bonne-etoile-Y0997165.html</t>
  </si>
  <si>
    <t>https://www.dior.com/it_it/beauty/products/ricarica-dior-forever-skin-glow-cushion-Y3321000.html</t>
  </si>
  <si>
    <t>https://www.dior.com/it_it/beauty/products/dissolvant-douceur-Y0997122.html</t>
  </si>
  <si>
    <t>https://www.dior.com/it_it/beauty/products/dreamskin-care-perfect-le-fluide-perfecteur-Y0997710.html</t>
  </si>
  <si>
    <t>https://www.dior.com/it_it/beauty/products/l%E2%80%99eau-tres-fra%C3%AEche-baby-dior-Y0997143.html</t>
  </si>
  <si>
    <t>https://www.dior.com/it_it/beauty/products/dior-nail-glow-Y0997127.html</t>
  </si>
  <si>
    <t>https://www.dior.com/it_it/beauty/products/miss-dior-eau-de-parfum-personalizzabile-Y0997067.html</t>
  </si>
  <si>
    <t>https://www.dior.com/it_it/beauty/products/dior-capture-il-rituale-di-correzione-antieta-ad-alte-prestazioni-Y1000007.html</t>
  </si>
  <si>
    <t>https://www.dior.com/it_it/beauty/products/miss-dior-parfum-roller-pearl-Y0997192.html</t>
  </si>
  <si>
    <t>https://www.dior.com/it_it/beauty/products/le-lait-tres-tendre-baby-dior-Y0997142.html</t>
  </si>
  <si>
    <t>https://www.dior.com/it_it/beauty/products/eden-roc-latte-idratante-Y0997101.html</t>
  </si>
  <si>
    <t>https://www.dior.com/it_it/beauty/products/dior-forever-hydra-nude-Y0419000.html</t>
  </si>
  <si>
    <t>https://www.dior.com/it_it/beauty/products/ricarica-dior-forever-skin-glow-tone-up-Y3439700.html</t>
  </si>
  <si>
    <t>https://www.dior.com/it_it/beauty/products/ricarica-l%E2%80%99or-de-vie-la-creme-contorno-occhi-e-labbra-Y3998004.html</t>
  </si>
  <si>
    <t>https://www.dior.com/it_it/beauty/products/dioriviera-sapone-liquido-Y0997177.html</t>
  </si>
  <si>
    <t>https://www.dior.com/it_it/beauty/products/dior-prestige-la-lotion-essence-de-rose-Y0997174.html</t>
  </si>
  <si>
    <t>https://www.dior.com/it_it/beauty/products/l%E2%80%99or-de-vie-la-creme-contorno-occhi-e-labbra-Y0998024.html</t>
  </si>
  <si>
    <t>https://www.dior.com/it_it/beauty/products/ambre-nuit-latte-idratante-Y0997199.html</t>
  </si>
  <si>
    <t>https://www.dior.com/it_it/beauty/products/l%E2%80%99or-de-vie-applicatori-di-longevita-Y2998000.html</t>
  </si>
  <si>
    <t>https://www.dior.com/it_it/beauty/products/dioriviera-latte-idratante-Y0997178.html</t>
  </si>
  <si>
    <t>https://www.dior.com/it_it/beauty/products/dior-solar-la-crema-protettiva-per-il-corpo-spf-50-Y0997157.html</t>
  </si>
  <si>
    <t>https://www.dior.com/it_it/beauty/products/dior-solar-il-gel-autoabbronzante-corpo-Y0997198.html</t>
  </si>
  <si>
    <t>https://www.dior.com/it_it/beauty/products/cofanetto-bois-cannage-la-collection-privee-christian-dior-%E2%80%93-edizione-esclusiva-Y0998016.html</t>
  </si>
  <si>
    <t>https://www.dior.com/it_it/beauty/products/astuccio-in-edizione-limitata-miss-dior-mini-miss-Y0000009.html</t>
  </si>
  <si>
    <t>https://www.dior.com/it_it/beauty/products/dior-prestige-le-concentre-yeux-Y0997187.html</t>
  </si>
  <si>
    <t>https://www.dior.com/it_it/beauty/products/ricarica-dior-prestige-le-concentre-yeux-Y0997188.html</t>
  </si>
  <si>
    <t>https://www.dior.com/it_it/beauty/products/diorshow-maximizer-4d--Y0997170.html</t>
  </si>
  <si>
    <t>https://www.dior.com/it_it/beauty/products/miss-dior-gel-doccia-generoso-all%E2%80%99acqua-di-rosa-Y0997168.html</t>
  </si>
  <si>
    <t>https://www.dior.com/it_it/beauty/products/ambre-nuit-esprit-de-parfum-Y0997182.html</t>
  </si>
  <si>
    <t>https://www.dior.com/it_it/beauty/products/capture-totale-retishot-Y0998011.html</t>
  </si>
  <si>
    <t>https://www.dior.com/it_it/beauty/products/sauvage-eau-forte-Y0998025.html</t>
  </si>
  <si>
    <t>https://www.dior.com/it_it/beauty/products/miss-dior-latte-corpo-riconfortante-alla-cera-di-rosa-Y0997169.html</t>
  </si>
  <si>
    <t>https://www.dior.com/it_it/beauty/products/dior-prestige-le-micro-caviar-de-rose-Y0996097.html</t>
  </si>
  <si>
    <t>https://www.dior.com/it_it/beauty/products/oud-ispahan-esprit-de-parfum-Y0997183.html</t>
  </si>
  <si>
    <t>https://www.dior.com/it_it/beauty/products/rouge-trafalgar-esprit-de-parfum-Y0997184.html</t>
  </si>
  <si>
    <t>https://www.dior.com/it_it/beauty/products/lucky-esprit-de-parfum-Y0997185.html</t>
  </si>
  <si>
    <t>https://www.dior.com/it_it/beauty/products/ricarica-l%E2%80%99or-de-vie-la-creme-riche-Y3998003.html</t>
  </si>
  <si>
    <t>https://www.dior.com/it_it/beauty/products/mini-baule-miss-dior-creato-da-eva-jospin-%E2%80%93-edizione-d%E2%80%99eccezione-Y0998006.html</t>
  </si>
  <si>
    <t>https://www.dior.com/it_it/beauty/products/l%E2%80%99or-de-vie-la-creme-Y0998021.html</t>
  </si>
  <si>
    <t>https://www.dior.com/it_it/beauty/products/l%E2%80%99or-de-vie-le-serum-Y0998020.html</t>
  </si>
  <si>
    <t>https://www.dior.com/it_it/beauty/products/l%E2%80%99or-de-vie-la-lotion-Y0998019.html</t>
  </si>
  <si>
    <t>https://www.dior.com/it_it/beauty/products/ricarica-l%E2%80%99or-de-vie-le-serum-Y3998001.html</t>
  </si>
  <si>
    <t>https://www.dior.com/it_it/beauty/products/l%E2%80%99or-de-vie-la-creme-riche-Y0998022.html</t>
  </si>
  <si>
    <t>https://www.dior.com/it_it/beauty/products/ricarica-l%E2%80%99or-de-vie-la-creme-Y3998002.html</t>
  </si>
  <si>
    <t>https://www.dior.com/it_it/beauty/products/diorshow-5-couleurs-%E2%80%93-edizione-limitata-Y0000003.html</t>
  </si>
  <si>
    <t>https://www.dior.com/it_it/beauty/products/balsamo-rouge-dior-ricarica-Y3451001.html</t>
  </si>
  <si>
    <t>https://www.dior.com/it_it/beauty/products/dior-forever-nude-bronze-glow-%E2%80%93-edizione-limitata-Y0000045.html</t>
  </si>
  <si>
    <t>https://www.dior.com/it_it/beauty/products/ricarica-dior-capture-crema-giorno-Y0997200.html</t>
  </si>
  <si>
    <t>https://www.dior.com/it_it/beauty/products/dior-forever-glow-luminizer-Y0000010.html</t>
  </si>
  <si>
    <t>https://www.dior.com/it_it/beauty/products/dior-forever-nude-bronze---formato-grande-Y0000037.html</t>
  </si>
  <si>
    <t>https://www.dior.com/it_it/beauty/products/diorissimo-%E2%80%93-edizione-d%E2%80%99eccezione-Y0000005.html</t>
  </si>
  <si>
    <t>https://www.dior.com/it_it/beauty/products/dior-capture-il-rituale-di-correzione-antieta-ad-alte-prestazioni-Y1000005.html</t>
  </si>
  <si>
    <t>https://www.dior.com/it_it/beauty/products/duo-dior-addict-Y1000009.html</t>
  </si>
  <si>
    <t>https://www.dior.com/it_it/beauty/products/dior-forever-nude-bronze-Y0000008.html</t>
  </si>
  <si>
    <t>https://www.dior.com/it_it/beauty/products/cofanetto-dior-homme-eau-de-toilette-Y1000000.html</t>
  </si>
  <si>
    <t>https://www.dior.com/it_it/beauty/products/bois-talisman-Y0998027.html</t>
  </si>
  <si>
    <t>https://www.dior.com/it_it/beauty/products/cofanetto-diorshow-iconic-overcurl-Y1000019.html</t>
  </si>
  <si>
    <t>https://www.dior.com/it_it/beauty/products/sauvage-kit-rituale-skincare-Y0000047.html</t>
  </si>
  <si>
    <t>https://www.dior.com/it_it/beauty/products/diorshow-overvolume-Y0000002.html</t>
  </si>
  <si>
    <t>https://www.dior.com/it_it/beauty/products/le-baume-%E2%80%93-edizione-limitata-toile-de-jouy-Y1000035.html</t>
  </si>
  <si>
    <t>https://www.dior.com/it_it/beauty/products/ricarica-dior-prestige-le-nectar-premier-Y0997140.html</t>
  </si>
  <si>
    <t>https://www.dior.com/it_it/beauty/products/l%E2%80%99or-de-j%E2%80%99adore-queen-size-Y0000041.html</t>
  </si>
  <si>
    <t>https://www.dior.com/it_it/beauty/products/le-baume-%E2%80%93-edizione-limitata-toile-de-jouy-con-porta-balsamo-Y0000014.html</t>
  </si>
  <si>
    <t>https://www.dior.com/it_it/beauty/products/diorshow-liquid-liner-Y0000006.html</t>
  </si>
  <si>
    <t>https://www.dior.com/it_it/beauty/products/cofanetto-dior-prestige-le-nectar-premier-Y3996001.html</t>
  </si>
  <si>
    <t>https://www.dior.com/it_it/beauty/products/dior-prestige-le-nectar-premier-Y0997097.html</t>
  </si>
  <si>
    <t>https://www.dior.com/it_it/beauty/products/custodia-couture-la-collection-privee-christian-dior-%E2%80%93-edizione-limitata-Y0000029.html</t>
  </si>
  <si>
    <t>https://www.dior.com/it_it/beauty/products/custodia-per-fragranze-esprit-de-parfum-%E2%80%93-edizione-limitata-Y0000025.html</t>
  </si>
  <si>
    <t>https://www.dior.com/it_it/beauty/products/custodia-pe-fragranze-la-collection-privee-christian-dior-%E2%80%93-edizione-limitata-Y0000026.html</t>
  </si>
  <si>
    <t>https://www.dior.com/it_it/beauty/products/mini-valigetta-couture-la-collection-privee-christian-dior-%E2%80%93-edizione-limitata-Y0000027.html</t>
  </si>
  <si>
    <t>https://www.dior.com/it_it/beauty/products/custodia-couture-la-collection-privee-christian-dior-%E2%80%93-edizione-limitata-Y0000028.html</t>
  </si>
  <si>
    <t>https://www.dior.com/it_it/beauty/products/dior-solar-i-must-have-per-unevasione-estiva-Y1000021.html</t>
  </si>
  <si>
    <t>https://www.dior.com/it_it/beauty/products/cofanetto-del-parfumeur-Y0000085.html</t>
  </si>
  <si>
    <t>https://www.dior.com/it_it/beauty/products/diorshow-5-couleurs-%E2%80%93-edizione-limitata-Y0000043.html</t>
  </si>
  <si>
    <t>https://www.dior.com/it_it/beauty/products/miss-dior-parfum-personalizzabile-Y1000022.html</t>
  </si>
  <si>
    <t>https://www.dior.com/it_it/beauty/products/la-mousse-off%2Fon-Y0000013.html</t>
  </si>
  <si>
    <t>https://www.dior.com/it_it/beauty/profumi-bellezza</t>
  </si>
  <si>
    <t>https://www.dior.com/it_it/beauty/la-festa-della-mamma-dior/profumi-donna-da-regalare</t>
  </si>
  <si>
    <t>https://www.dior.com/it_it/beauty/la-festa-della-mamma-dior/make-up-da-regalare-per-lei</t>
  </si>
  <si>
    <t>https://www.dior.com/it_it/beauty/la-festa-della-mamma-dior/cura-della-pelle-da-regalare-per-lei</t>
  </si>
  <si>
    <t>https://www.dior.com/it_it/beauty/la-festa-della-mamma-dior/cofanetti-regalo</t>
  </si>
  <si>
    <t>https://www.dior.com/it_it/beauty/what-s-new</t>
  </si>
  <si>
    <t>https://www.dior.com/it_it/beauty/fragranze-1</t>
  </si>
  <si>
    <t>https://www.dior.com/it_it/beauty/fragranze/novita</t>
  </si>
  <si>
    <t>https://www.dior.com/it_it/beauty/fragranze/best-seller</t>
  </si>
  <si>
    <t>https://www.dior.com/it_it/beauty/fragranze/cofanetti-regalo</t>
  </si>
  <si>
    <t>https://www.dior.com/it_it/beauty/fragranze/l%E2%80%99atelier-della-personalizzazione</t>
  </si>
  <si>
    <t>https://www.dior.com/it_it/beauty/fragranze/alta-profumeria</t>
  </si>
  <si>
    <t>https://www.dior.com/it_it/beauty/fragranze/alta-profumeria/la-collection-privee-christian-dior</t>
  </si>
  <si>
    <t>https://www.dior.com/it_it/beauty/fragranze/alta-profumeria/le-anfore-personalizzabili</t>
  </si>
  <si>
    <t>https://www.dior.com/it_it/beauty/fragranze/alta-profumeria/pezzi-d%E2%80%99eccezione</t>
  </si>
  <si>
    <t>https://www.dior.com/it_it/beauty/fragranze/i-profumi-per-lei</t>
  </si>
  <si>
    <t>https://www.dior.com/it_it/beauty/fragranze/i-profumi-per-lei/la-collection-privee-christian-dior</t>
  </si>
  <si>
    <t>https://www.dior.com/it_it/beauty/fragranze/i-profumi-per-lei/jadore</t>
  </si>
  <si>
    <t>https://www.dior.com/it_it/beauty/fragranze/i-profumi-per-lei/jadore/fragranze</t>
  </si>
  <si>
    <t>https://www.dior.com/it_it/beauty/fragranze/i-profumi-per-lei/jadore/jadore-les-adorables</t>
  </si>
  <si>
    <t>https://www.dior.com/it_it/beauty/fragranze/i-profumi-per-lei/jadore/linea-bagno-corpo</t>
  </si>
  <si>
    <t>https://www.dior.com/it_it/beauty/fragranze/i-profumi-per-lei/miss-dior</t>
  </si>
  <si>
    <t>https://www.dior.com/it_it/beauty/fragranze/i-profumi-per-lei/miss-dior/fragranze</t>
  </si>
  <si>
    <t>https://www.dior.com/it_it/beauty/fragranze/i-profumi-per-lei/miss-dior/fragranze-eccezionali</t>
  </si>
  <si>
    <t>https://www.dior.com/it_it/beauty/fragranze/i-profumi-per-lei/miss-dior/linea-bagno-corpo</t>
  </si>
  <si>
    <t>https://www.dior.com/it_it/beauty/fragranze/i-profumi-per-lei/miss-dior/capelli</t>
  </si>
  <si>
    <t>https://www.dior.com/it_it/beauty/fragranze/i-profumi-per-lei/miss-dior/refills</t>
  </si>
  <si>
    <t>https://www.dior.com/it_it/beauty/fragranze/i-profumi-per-lei/miss-dior/solid-fragrances</t>
  </si>
  <si>
    <t>https://www.dior.com/it_it/beauty/fragranze/i-profumi-per-lei/poison</t>
  </si>
  <si>
    <t>https://www.dior.com/it_it/beauty/fragranze/i-profumi-per-lei/poison/hypnotic-poison</t>
  </si>
  <si>
    <t>https://www.dior.com/it_it/beauty/fragranze/i-profumi-per-lei/poison/poison-girl</t>
  </si>
  <si>
    <t>https://www.dior.com/it_it/beauty/fragranze/i-profumi-per-lei/poison/pure-poison</t>
  </si>
  <si>
    <t>https://www.dior.com/it_it/beauty/fragranze/i-profumi-per-lei/poison/poison</t>
  </si>
  <si>
    <t>https://www.dior.com/it_it/beauty/fragranze/i-profumi-per-lei/joy-by-dior</t>
  </si>
  <si>
    <t>https://www.dior.com/it_it/beauty/fragranze/i-profumi-per-lei/joy-by-dior/fragranze</t>
  </si>
  <si>
    <t>https://www.dior.com/it_it/beauty/fragranze/i-profumi-per-lei/dior-addict</t>
  </si>
  <si>
    <t>https://www.dior.com/it_it/beauty/fragranze/i-profumi-per-lei/dior-addict/fragranze</t>
  </si>
  <si>
    <t>https://www.dior.com/it_it/beauty/fragranze/i-profumi-per-lei/dune</t>
  </si>
  <si>
    <t>https://www.dior.com/it_it/beauty/fragranze/i-profumi-per-lei/dolce-vita</t>
  </si>
  <si>
    <t>https://www.dior.com/it_it/beauty/fragranze/i-profumi-per-lei/escale-a-portofino</t>
  </si>
  <si>
    <t>https://www.dior.com/it_it/beauty/fragranze/i-profumi-per-lei/les-creations-de-monsieur-dior</t>
  </si>
  <si>
    <t>https://www.dior.com/it_it/beauty/fragranze/i-profumi-per-lui</t>
  </si>
  <si>
    <t>https://www.dior.com/it_it/beauty/fragranze/i-profumi-per-lui/la-collection-privee-christian-dior</t>
  </si>
  <si>
    <t>https://www.dior.com/it_it/beauty/fragranze/i-profumi-per-lui/sauvage</t>
  </si>
  <si>
    <t>https://www.dior.com/it_it/beauty/fragranze/i-profumi-per-lui/sauvage/sauvage-mencare</t>
  </si>
  <si>
    <t>https://www.dior.com/it_it/beauty/fragranze/i-profumi-per-lui/dior-homme</t>
  </si>
  <si>
    <t>https://www.dior.com/it_it/beauty/fragranze/i-profumi-per-lui/fahrenheit</t>
  </si>
  <si>
    <t>https://www.dior.com/it_it/beauty/fragranze/i-profumi-per-lui/eau-sauvage</t>
  </si>
  <si>
    <t>https://www.dior.com/it_it/beauty/fragranze/i-profumi-per-lui/higher</t>
  </si>
  <si>
    <t>https://www.dior.com/it_it/beauty/fragranze/i-profumi-per-lui/dune-pour-homme</t>
  </si>
  <si>
    <t>https://www.dior.com/it_it/beauty/fragranze/bagno-e-corpo</t>
  </si>
  <si>
    <t>https://www.dior.com/it_it/beauty/fragranze/bagno-e-corpo/per-lei</t>
  </si>
  <si>
    <t>https://www.dior.com/it_it/beauty/fragranze/bagno-e-corpo/per-lei/sapone</t>
  </si>
  <si>
    <t>https://www.dior.com/it_it/beauty/fragranze/bagno-e-corpo/per-lei/latte-corpo</t>
  </si>
  <si>
    <t>https://www.dior.com/it_it/beauty/fragranze/bagno-e-corpo/per-lei/deodorante</t>
  </si>
  <si>
    <t>https://www.dior.com/it_it/beauty/fragranze/bagno-e-corpo/per-lei/crema-corpo</t>
  </si>
  <si>
    <t>https://www.dior.com/it_it/beauty/fragranze/bagno-e-corpo/per-lei/profumo-per-capelli</t>
  </si>
  <si>
    <t>https://www.dior.com/it_it/beauty/fragranze/bagno-e-corpo/per-lei/olio-corpo</t>
  </si>
  <si>
    <t>https://www.dior.com/it_it/beauty/fragranze/bagno-e-corpo/per-lei/brume-corpo</t>
  </si>
  <si>
    <t>https://www.dior.com/it_it/beauty/fragranze/bagno-e-corpo/per-lei/crema-mani</t>
  </si>
  <si>
    <t>https://www.dior.com/it_it/beauty/fragranze/bagno-e-corpo/per-lui</t>
  </si>
  <si>
    <t>https://www.dior.com/it_it/beauty/fragranze/casa</t>
  </si>
  <si>
    <t>https://www.dior.com/it_it/beauty/fragranze/casa/le-candele-profumate</t>
  </si>
  <si>
    <t>https://www.dior.com/it_it/beauty/fragranze/casa/diffusore-da-interni</t>
  </si>
  <si>
    <t>https://www.dior.com/it_it/beauty/fragranze/casa/diffusore-da-interni/diffusori-d%E2%80%99interni</t>
  </si>
  <si>
    <t>https://www.dior.com/it_it/beauty/fragranze/casa/diffusore-da-interni/richariche</t>
  </si>
  <si>
    <t>https://www.dior.com/it_it/beauty/fragranze/l%E2%80%99arte-del-profumo</t>
  </si>
  <si>
    <t>https://www.dior.com/it_it/beauty/fragranze/l%E2%80%99arte-del-profumo/francis-kurkdjian%2C-direttore-creativo-delle-fragranze</t>
  </si>
  <si>
    <t>https://www.dior.com/it_it/beauty/fragranze/l%E2%80%99arte-del-profumo/christian-dior%2C-couturier-perfumer</t>
  </si>
  <si>
    <t>https://www.dior.com/it_it/beauty/fragranze/le-anfore-personalizzabili</t>
  </si>
  <si>
    <t>https://www.dior.com/it_it/beauty/fragranze/esclusiva-dior.com</t>
  </si>
  <si>
    <t>https://www.dior.com/it_it/beauty/fragranze/best-sellers</t>
  </si>
  <si>
    <t>https://www.dior.com/it_it/beauty/fragranze/les-recoltes-majeures</t>
  </si>
  <si>
    <t>https://www.dior.com/it_it/beauty/la-collection-privee-christian-dior-1</t>
  </si>
  <si>
    <t>https://www.dior.com/it_it/beauty/la-collection-privee-christian-dior/i-profumi/i-profumi</t>
  </si>
  <si>
    <t>https://www.dior.com/it_it/beauty/la-collection-privee-christian-dior/i-profumi/i-profumi/i-sensuali</t>
  </si>
  <si>
    <t>https://www.dior.com/it_it/beauty/la-collection-privee-christian-dior/i-profumi/i-profumi/i-floreali-fruttati</t>
  </si>
  <si>
    <t>https://www.dior.com/it_it/beauty/la-collection-privee-christian-dior/i-profumi/gli-elisir</t>
  </si>
  <si>
    <t>https://www.dior.com/it_it/beauty/la-collection-privee-christian-dior/i-profumi/hair-mists-1</t>
  </si>
  <si>
    <t>https://www.dior.com/it_it/beauty/la-collection-privee-christian-dior/bagno-e-corpo</t>
  </si>
  <si>
    <t>https://www.dior.com/it_it/beauty/la-collection-privee-christian-dior/bagno-e-corpo/lozione-per-mani-e-corpo</t>
  </si>
  <si>
    <t>https://www.dior.com/it_it/beauty/la-collection-privee-christian-dior/le-fragranze-iconiche-la-collection-privee-christian-dior</t>
  </si>
  <si>
    <t>https://www.dior.com/it_it/beauty/make-up-1</t>
  </si>
  <si>
    <t>https://www.dior.com/it_it/beauty/make-up/novita</t>
  </si>
  <si>
    <t>https://www.dior.com/it_it/beauty/make-up/best-seller</t>
  </si>
  <si>
    <t>https://www.dior.com/it_it/beauty/make-up/cofanetti-regalo</t>
  </si>
  <si>
    <t>https://www.dior.com/it_it/beauty/make-up/l%E2%80%99atelier-della-personalizzazione</t>
  </si>
  <si>
    <t>https://www.dior.com/it_it/beauty/make-up/labbra-1</t>
  </si>
  <si>
    <t>https://www.dior.com/it_it/beauty/make-up/labbra/rossetto</t>
  </si>
  <si>
    <t>https://www.dior.com/it_it/beauty/make-up/labbra/rossetti-liquidi</t>
  </si>
  <si>
    <t>https://www.dior.com/it_it/beauty/make-up/labbra/olio-labbra-gloss</t>
  </si>
  <si>
    <t>https://www.dior.com/it_it/beauty/make-up/labbra/balsamo-labbra</t>
  </si>
  <si>
    <t>https://www.dior.com/it_it/beauty/make-up/labbra/matita-labbra</t>
  </si>
  <si>
    <t>https://www.dior.com/it_it/beauty/make-up/labbra/rouge-premier</t>
  </si>
  <si>
    <t>https://www.dior.com/it_it/beauty/make-up/viso</t>
  </si>
  <si>
    <t>https://www.dior.com/it_it/beauty/make-up/viso/fondotinta</t>
  </si>
  <si>
    <t>https://www.dior.com/it_it/beauty/make-up/viso/fondotinta-cushion</t>
  </si>
  <si>
    <t>https://www.dior.com/it_it/beauty/make-up/viso/fondotinta-cushion/noname</t>
  </si>
  <si>
    <t>https://www.dior.com/it_it/beauty/make-up/viso/correttore</t>
  </si>
  <si>
    <t>https://www.dior.com/it_it/beauty/make-up/viso/primer</t>
  </si>
  <si>
    <t>https://www.dior.com/it_it/beauty/make-up/viso/illuminante</t>
  </si>
  <si>
    <t>https://www.dior.com/it_it/beauty/make-up/viso/blush%2C-bronzer-terra-viso</t>
  </si>
  <si>
    <t>https://www.dior.com/it_it/beauty/make-up/viso/cipria</t>
  </si>
  <si>
    <t>https://www.dior.com/it_it/beauty/make-up/occhi-1</t>
  </si>
  <si>
    <t>https://www.dior.com/it_it/beauty/make-up/occhi/mascara</t>
  </si>
  <si>
    <t>https://www.dior.com/it_it/beauty/make-up/occhi/ombretto-palette</t>
  </si>
  <si>
    <t>https://www.dior.com/it_it/beauty/make-up/occhi/eyeliner-e-matita</t>
  </si>
  <si>
    <t>https://www.dior.com/it_it/beauty/make-up/occhi/matita-per-sopracciglia</t>
  </si>
  <si>
    <t>https://www.dior.com/it_it/beauty/make-up/mani</t>
  </si>
  <si>
    <t>https://www.dior.com/it_it/beauty/make-up/pennelli-e-accessori</t>
  </si>
  <si>
    <t>https://www.dior.com/it_it/beauty/make-up/the-dior-makeup-looks</t>
  </si>
  <si>
    <t>https://www.dior.com/it_it/beauty/make-up/the-dior-makeup-looks/collezione-make-up-estate-2025</t>
  </si>
  <si>
    <t>https://www.dior.com/it_it/beauty/make-up/the-dior-makeup-looks/the-dior-makeup-lookbook</t>
  </si>
  <si>
    <t>https://www.dior.com/it_it/beauty/make-up/the-dior-makeup-looks/look-of-the-show</t>
  </si>
  <si>
    <t>https://www.dior.com/it_it/beauty/trattamento</t>
  </si>
  <si>
    <t>https://www.dior.com/it_it/beauty/trattamento/novita</t>
  </si>
  <si>
    <t>https://www.dior.com/it_it/beauty/trattamento/best-sellers</t>
  </si>
  <si>
    <t>https://www.dior.com/it_it/beauty/trattamento/gift-sets</t>
  </si>
  <si>
    <t>https://www.dior.com/it_it/beauty/trattamento/benefici</t>
  </si>
  <si>
    <t>https://www.dior.com/it_it/beauty/trattamento/benefici/azione-antieta</t>
  </si>
  <si>
    <t>https://www.dior.com/it_it/beauty/trattamento/benefici/azione-antieta/rigenerazione-perfezione-straordinaria</t>
  </si>
  <si>
    <t>https://www.dior.com/it_it/beauty/trattamento/benefici/azione-antieta/anti-eta-globale</t>
  </si>
  <si>
    <t>https://www.dior.com/it_it/beauty/trattamento/benefici/azione-antieta/antiossidante-anti-eta%E2%80%99</t>
  </si>
  <si>
    <t>https://www.dior.com/it_it/beauty/trattamento/benefici/luminosita</t>
  </si>
  <si>
    <t>https://www.dior.com/it_it/beauty/trattamento/benefici/luminosita/rigenerazione-luminosita-straordinaria</t>
  </si>
  <si>
    <t>https://www.dior.com/it_it/beauty/trattamento/benefici/luminosita/schiarire-illuminare</t>
  </si>
  <si>
    <t>https://www.dior.com/it_it/beauty/trattamento/benefici/idratazione</t>
  </si>
  <si>
    <t>https://www.dior.com/it_it/beauty/trattamento/benefici/protezione-uv</t>
  </si>
  <si>
    <t>https://www.dior.com/it_it/beauty/trattamento/categorie</t>
  </si>
  <si>
    <t>https://www.dior.com/it_it/beauty/trattamento/categorie/sieri</t>
  </si>
  <si>
    <t>https://www.dior.com/it_it/beauty/trattamento/categorie/creme</t>
  </si>
  <si>
    <t>https://www.dior.com/it_it/beauty/trattamento/categorie/creme/day-creams</t>
  </si>
  <si>
    <t>https://www.dior.com/it_it/beauty/trattamento/categorie/creme/the-night-cream</t>
  </si>
  <si>
    <t>https://www.dior.com/it_it/beauty/trattamento/categorie/creme/hand-and-body-creams</t>
  </si>
  <si>
    <t>https://www.dior.com/it_it/beauty/trattamento/categorie/trattamento-contorno-occhi</t>
  </si>
  <si>
    <t>https://www.dior.com/it_it/beauty/trattamento/categorie/struccanti</t>
  </si>
  <si>
    <t>https://www.dior.com/it_it/beauty/trattamento/categorie/lozioni</t>
  </si>
  <si>
    <t>https://www.dior.com/it_it/beauty/trattamento/categorie/trattamento-per-uomo</t>
  </si>
  <si>
    <t>https://www.dior.com/it_it/beauty/trattamento/categorie/skincare-per-bambini</t>
  </si>
  <si>
    <t>https://www.dior.com/it_it/beauty/trattamento/categorie/scrub-e-maschere</t>
  </si>
  <si>
    <t>https://www.dior.com/it_it/beauty/trattamento/categorie/applicatori</t>
  </si>
  <si>
    <t>https://www.dior.com/it_it/beauty/trattamento/collezioni</t>
  </si>
  <si>
    <t>https://www.dior.com/it_it/beauty/trattamento/collezioni/capture-totale</t>
  </si>
  <si>
    <t>https://www.dior.com/it_it/beauty/trattamento/collezioni/capture-totale/le-serum</t>
  </si>
  <si>
    <t>https://www.dior.com/it_it/beauty/trattamento/collezioni/capture-totale/creme</t>
  </si>
  <si>
    <t>https://www.dior.com/it_it/beauty/trattamento/collezioni/capture-totale/trattamenti-per-il-contorno-occhi</t>
  </si>
  <si>
    <t>https://www.dior.com/it_it/beauty/trattamento/collezioni/capture-totale/lozione-viso</t>
  </si>
  <si>
    <t>https://www.dior.com/it_it/beauty/trattamento/collezioni/dior-prestige</t>
  </si>
  <si>
    <t>https://www.dior.com/it_it/beauty/trattamento/collezioni/dior-prestige/sieri</t>
  </si>
  <si>
    <t>https://www.dior.com/it_it/beauty/trattamento/collezioni/dior-prestige/la-crema-notte</t>
  </si>
  <si>
    <t>https://www.dior.com/it_it/beauty/trattamento/collezioni/dior-prestige/trattamenti-per-il-contorno-occhi</t>
  </si>
  <si>
    <t>https://www.dior.com/it_it/beauty/trattamento/collezioni/dior-prestige/applicatori</t>
  </si>
  <si>
    <t>https://www.dior.com/it_it/beauty/trattamento/collezioni/dior-prestige/il-fondotinta-cushion</t>
  </si>
  <si>
    <t>https://www.dior.com/it_it/beauty/trattamento/collezioni/dior-prestige/struccanti-e-detergenti</t>
  </si>
  <si>
    <t>https://www.dior.com/it_it/beauty/trattamento/collezioni/dior-prestige-lumiere</t>
  </si>
  <si>
    <t>https://www.dior.com/it_it/beauty/trattamento/collezioni/dior-prestige-les-nectars-de-rose</t>
  </si>
  <si>
    <t>https://www.dior.com/it_it/beauty/trattamento/collezioni/lor-de-vie</t>
  </si>
  <si>
    <t>https://www.dior.com/it_it/beauty/trattamento/collezioni/la-mousse</t>
  </si>
  <si>
    <t>https://www.dior.com/it_it/beauty/trattamento/collezioni/le-baume</t>
  </si>
  <si>
    <t>https://www.dior.com/it_it/beauty/trattamento/collezioni/diorsnow</t>
  </si>
  <si>
    <t>https://www.dior.com/it_it/beauty/trattamento/collezioni/dior-hydra-life</t>
  </si>
  <si>
    <t>https://www.dior.com/it_it/beauty/trattamento/collezioni/dior-nymphea</t>
  </si>
  <si>
    <t>https://www.dior.com/it_it/beauty/trattamento/collezioni/one-essential</t>
  </si>
  <si>
    <t>https://www.dior.com/it_it/beauty/trattamento/collezioni/dior-solar</t>
  </si>
  <si>
    <t>https://www.dior.com/it_it/beauty/trattamento/collezioni/baby-dior</t>
  </si>
  <si>
    <t>https://www.dior.com/it_it/beauty/trattamento/collezioni/capture-dreamskin</t>
  </si>
  <si>
    <t>https://www.dior.com/it_it/beauty/trattamento/collezioni/dior-homme-dermo-system</t>
  </si>
  <si>
    <t>https://www.dior.com/it_it/beauty/trattamento/collezioni/sauvage-cura-uomo</t>
  </si>
  <si>
    <t>https://www.dior.com/it_it/beauty/trattamento/exceptional-pieces</t>
  </si>
  <si>
    <t>https://www.dior.com/it_it/beauty/trattamento/savoir-faire-trattamento</t>
  </si>
  <si>
    <t>https://www.dior.com/it_it/beauty/le-spa-dior</t>
  </si>
  <si>
    <t>https://www.dior.com/it_it/beauty/le-spa-dior/in-primo-piano</t>
  </si>
  <si>
    <t>https://www.dior.com/it_it/beauty/le-spa-dior/in-primo-piano/dior-wellness-journey-a-bordo-del-royal-scotsman</t>
  </si>
  <si>
    <t>https://www.dior.com/it_it/beauty/le-spa-dior/in-primo-piano/dior-spa-the-lana---duba%C3%AF</t>
  </si>
  <si>
    <t>https://www.dior.com/it_it/beauty/le-spa-dior/le-spa-dior</t>
  </si>
  <si>
    <t>https://www.dior.com/it_it/beauty/le-spa-dior/le-spa-dior/dior-spa-cheval-blanc---paris</t>
  </si>
  <si>
    <t>https://www.dior.com/it_it/beauty/le-spa-dior/le-spa-dior/dior-spa-eden-roc---antibes</t>
  </si>
  <si>
    <t>https://www.dior.com/it_it/beauty/le-spa-dior/le-spa-dior/dior-spa-plaza-athenee---paris</t>
  </si>
  <si>
    <t>https://www.dior.com/it_it/beauty/le-spa-dior/le-spa-dior/dior-spa-the-lana---duba%C3%AF</t>
  </si>
  <si>
    <t>https://www.dior.com/it_it/beauty/le-spa-dior/le-spa-dior/dior-luxury-beauty-retreat---doha</t>
  </si>
  <si>
    <t>https://www.dior.com/it_it/beauty/le-spa-dior/le-spa-dior/dior-spa-royal-scotsman</t>
  </si>
  <si>
    <t>https://www.dior.com/it_it/beauty/le-spa-dior/le-spa-dior/dior-spa-eastern-oriental-express</t>
  </si>
  <si>
    <t>https://www.dior.com/it_it/beauty/le-spa-dior/i-trattamenti-e-il-savoir-faire-delle-spa</t>
  </si>
  <si>
    <t>https://www.dior.com/it_it/beauty/le-spa-dior/i-trattamenti-e-il-savoir-faire-delle-spa/dior-powered-by-hydrafacial</t>
  </si>
  <si>
    <t>https://www.dior.com/it_it/beauty/le-spa-dior/i-trattamenti-e-il-savoir-faire-delle-spa/dior-micro-abrasion</t>
  </si>
  <si>
    <t>https://www.dior.com/it_it/beauty/regali-e-personalizzazione</t>
  </si>
  <si>
    <t>https://www.dior.com/it_it/beauty/regali-e-personalizzazione/l%E2%80%99arte-del-regalo</t>
  </si>
  <si>
    <t>https://www.dior.com/it_it/beauty/regali-e-personalizzazione/la-guida-ai-regali</t>
  </si>
  <si>
    <t>https://www.dior.com/it_it/beauty/regali-e-personalizzazione/la-guida-ai-regali/per-lei</t>
  </si>
  <si>
    <t>https://www.dior.com/it_it/beauty/regali-e-personalizzazione/la-guida-ai-regali/per-lui</t>
  </si>
  <si>
    <t>https://www.dior.com/it_it/beauty/regali-e-personalizzazione/la-guida-ai-regali/per-tutti</t>
  </si>
  <si>
    <t>https://www.dior.com/it_it/beauty/regali-e-personalizzazione/la-guida-ai-regali/per-i-pi%C3%B9-piccoli</t>
  </si>
  <si>
    <t>https://www.dior.com/it_it/beauty/regali-e-personalizzazione/la-guida-ai-regali/cofanetti-regalo</t>
  </si>
  <si>
    <t>https://www.dior.com/it_it/beauty/regali-e-personalizzazione/l%E2%80%99atelier-della-personalizzazione</t>
  </si>
  <si>
    <t>https://www.dior.com/it_it/beauty/regali-e-personalizzazione/l%E2%80%99atelier-della-personalizzazione/sauvage-wild-wood</t>
  </si>
  <si>
    <t>https://www.dior.com/it_it/beauty/regali-e-personalizzazione/l%E2%80%99atelier-della-personalizzazione/miss-dior-abcdior</t>
  </si>
  <si>
    <t>https://www.dior.com/it_it/beauty/regali-e-personalizzazione/l%E2%80%99atelier-della-personalizzazione/miss-dior-bow</t>
  </si>
  <si>
    <t>https://www.dior.com/it_it/beauty/regali-e-personalizzazione/l%E2%80%99atelier-della-personalizzazione/dior-addict-mix-match</t>
  </si>
  <si>
    <t>https://www.dior.com/it_it/beauty/regali-e-personalizzazione/l%E2%80%99atelier-della-personalizzazione/lo-studio-di-serigrafia</t>
  </si>
  <si>
    <t>https://www.dior.com/it_it/beauty/store-page-folder/diorspa-edenroc.html</t>
  </si>
  <si>
    <t>https://www.dior.com/it_it/beauty/skincare/l-or-de-vie.html</t>
  </si>
  <si>
    <t>https://www.dior.com/it_it/beauty/store-page-folder/love-her-naturally.html</t>
  </si>
  <si>
    <t>https://www.dior.com/it_it/beauty/skincare/off-on-foaming-cleanser-cleansing-and-skincare-action.html</t>
  </si>
  <si>
    <t>https://www.dior.com/it_it/beauty/skincare/dior-spa-cheval-blanc-paris.html</t>
  </si>
  <si>
    <t>https://www.dior.com/it_it/beauty/store-page-folder/dior-spa-plaza-athenee.html</t>
  </si>
  <si>
    <t>https://www.dior.com/it_it/beauty/find-your-dior-store</t>
  </si>
  <si>
    <t>https://www.dior.com/fr_fr/fashion/products/513M627AT738_C900</t>
  </si>
  <si>
    <t>https://www.dior.com/fr_fr/fashion/products/S3113UNJB_M90B</t>
  </si>
  <si>
    <t>https://www.dior.com/fr_fr/fashion/products/KCI981CWY_S60U</t>
  </si>
  <si>
    <t>https://www.dior.com/fr_fr/fashion/products/912P01A3322_X0150</t>
  </si>
  <si>
    <t>https://www.dior.com/fr_fr/fashion/products/5SBM43SWEG_Y906</t>
  </si>
  <si>
    <t>https://www.dior.com/fr_fr/fashion/products/CD04111X1248_0000</t>
  </si>
  <si>
    <t>https://www.dior.com/fr_fr/fashion/products/1WBS45SHOC_Y43C</t>
  </si>
  <si>
    <t>https://www.dior.com/fr_fr/fashion/products/34DBP924G153_C160</t>
  </si>
  <si>
    <t>https://www.dior.com/fr_fr/fashion/products/KCT112SCF_S900</t>
  </si>
  <si>
    <t>https://www.dior.com/fr_fr/fashion/products/M1286ZTQR_M981</t>
  </si>
  <si>
    <t>https://www.dior.com/fr_fr/fashion/products/M1524PTZL_M928</t>
  </si>
  <si>
    <t>https://www.dior.com/fr_fr/fashion/products/4SBM31HACV_Y296</t>
  </si>
  <si>
    <t>https://www.dior.com/fr_fr/fashion/products/3SN306ZZY_H169</t>
  </si>
  <si>
    <t>https://www.dior.com/fashion/stores/fr_fr/france/paris/40-boulevard-haussmann</t>
  </si>
  <si>
    <t>https://www.dior.com/fr_fr/fashion/products/01C1046A0272_C980</t>
  </si>
  <si>
    <t>https://www.dior.com/fr_fr/fashion/products/4981RVVAR_H00N</t>
  </si>
  <si>
    <t>https://www.dior.com/fr_fr/fashion/products/443C131A6268_C340</t>
  </si>
  <si>
    <t>https://www.dior.com/fr_fr/fashion/products/E3582WOMRS_D88P</t>
  </si>
  <si>
    <t>https://www.dior.com/fr_fr/fashion/products/583M626A2012_C587</t>
  </si>
  <si>
    <t>https://www.dior.com/fr_fr/fashion/products/R0977HOMST_D990</t>
  </si>
  <si>
    <t>https://www.dior.com/fr_fr/fashion/products/HYR02FBB0U_C900</t>
  </si>
  <si>
    <t>https://www.dior.com/fr_fr/fashion/products/4SBM33TEES_Y014</t>
  </si>
  <si>
    <t>https://www.dior.com/fr_fr/fashion/mode-femme/pret-a-porter/tout-le-pret-a-porter</t>
  </si>
  <si>
    <t>https://www.dior.com/fr_fr/fashion/products/4800ZZFLG_H00N</t>
  </si>
  <si>
    <t>https://www.dior.com/fr_fr/fashion/products/HYE02BJM0U_C500</t>
  </si>
  <si>
    <t>https://www.dior.com/fr_fr/fashion/products/HYJ02JST0U_C800</t>
  </si>
  <si>
    <t>https://www.dior.com/fr_fr/fashion/products/5SBM31SRTA_Y013</t>
  </si>
  <si>
    <t>https://www.dior.com/fr_fr/fashion/maison/textile/tous-les-produits</t>
  </si>
  <si>
    <t>https://www.dior.com/fr_fr/fashion/products/1ESSH232YKY_H27E</t>
  </si>
  <si>
    <t>https://www.dior.com/fashion/stores/fr_fr/%C3%A9tats-unis/ca/costa-mesa/3333-bristol-street-244477</t>
  </si>
  <si>
    <t>https://www.dior.com/fr_fr/fashion/products/5SBM41PUFD_Y533</t>
  </si>
  <si>
    <t>https://www.dior.com/fr_fr/fashion/products/M1296ZRHZ_M06E</t>
  </si>
  <si>
    <t>https://www.dior.com/fashion/stores/fr_fr/%C3%A9tats-unis/va/mclean/2001-international-drive-space-2218</t>
  </si>
  <si>
    <t>https://www.dior.com/fr_fr/fashion/products/583C201A1001_C800</t>
  </si>
  <si>
    <t>https://www.dior.com/fr_fr/fashion/products/JGEM95034_0000</t>
  </si>
  <si>
    <t>https://www.dior.com/fr_fr/fashion/products/510M62A1645_X9000</t>
  </si>
  <si>
    <t>https://www.dior.com/fr_fr/fashion/products/HYP02SCR3U_C970</t>
  </si>
  <si>
    <t>https://www.dior.com/fr_fr/fashion/products/M0997OWCB_M900</t>
  </si>
  <si>
    <t>https://www.dior.com/fr_fr/fashion/products/JRDV95018_0000</t>
  </si>
  <si>
    <t>https://www.dior.com/fr_fr/fashion/products/5SBM42SRTA_Y533</t>
  </si>
  <si>
    <t>https://www.dior.com/fr_fr/fashion/products/5SBM12SKTE_Y533</t>
  </si>
  <si>
    <t>https://www.dior.com/fr_fr/fashion/products/S0977ONMJ_M51U</t>
  </si>
  <si>
    <t>https://www.dior.com/fr_fr/fashion/products/CDMS11UXR_F2C0</t>
  </si>
  <si>
    <t>https://www.dior.com/fashion/stores/fr_fr/australie/chadstone/1341-dandenong-road-896899</t>
  </si>
  <si>
    <t>https://www.dior.com/fashion/stores/fr_fr/%C3%A9tats-unis/fl/orlando</t>
  </si>
  <si>
    <t>https://www.dior.com/fr_fr/fashion/products/R2506WOMCY_D03S</t>
  </si>
  <si>
    <t>https://www.dior.com/fr_fr/fashion/mode-femme/pret-a-porter/t-shirts</t>
  </si>
  <si>
    <t>https://www.dior.com/fr_fr/fashion/products/457C71A2762_X9000</t>
  </si>
  <si>
    <t>https://www.dior.com/fr_fr/fashion/products/KCB877CQA_S49K</t>
  </si>
  <si>
    <t>https://www.dior.com/fr_fr/fashion/products/JRDV95185_0000</t>
  </si>
  <si>
    <t>https://www.dior.com/fr_fr/fashion/products/733C138E3226_C900</t>
  </si>
  <si>
    <t>https://www.dior.com/fr_fr/fashion/products/R3470HOMST_D990</t>
  </si>
  <si>
    <t>https://www.dior.com/fr_fr/fashion/products/15DAL315I175_C420</t>
  </si>
  <si>
    <t>https://www.dior.com/fr_fr/fashion/products/M1525RBTL_M928</t>
  </si>
  <si>
    <t>https://www.dior.com/fr_fr/fashion/products/KCK385OBE_S33G</t>
  </si>
  <si>
    <t>https://www.dior.com/fr_fr/fashion/products/513M626A0001_C800</t>
  </si>
  <si>
    <t>https://www.dior.com/fr_fr/fashion/products/5SBP43TWLF_Y510</t>
  </si>
  <si>
    <t>https://www.dior.com/fr_fr/fashion/products/2ADCA543YKS_H27E</t>
  </si>
  <si>
    <t>https://www.dior.com/fr_fr/fashion/products/M0613OIMV_M49E</t>
  </si>
  <si>
    <t>https://www.dior.com/fashion/stores/fr_fr/kazakhstan/almaty/al-farabi-avenue</t>
  </si>
  <si>
    <t>https://www.dior.com/fr_fr/fashion/products/HYE02BDO0U_C500</t>
  </si>
  <si>
    <t>https://www.dior.com/fr_fr/fashion/products/513C413A6479_C989</t>
  </si>
  <si>
    <t>https://www.dior.com/fr_fr/fashion/products/1ADPO049YKS_H53E</t>
  </si>
  <si>
    <t>https://www.dior.com/fr_fr/fashion/products/413C303D3004_C585</t>
  </si>
  <si>
    <t>https://www.dior.com/fr_fr/fashion/products/5SBM14PULI_Y010</t>
  </si>
  <si>
    <t>https://www.dior.com/fr_fr/fashion/products/15DAL715I175_C420</t>
  </si>
  <si>
    <t>https://www.dior.com/fr_fr/fashion/products/E2325WOMCY_D03S</t>
  </si>
  <si>
    <t>https://www.dior.com/fr_fr/fashion/products/5SBM11DRS6_Y329</t>
  </si>
  <si>
    <t>https://www.dior.com/fr_fr/fashion/products/JRDV95245_0000</t>
  </si>
  <si>
    <t>https://www.dior.com/fr_fr/fashion/mode-homme/petite-maroquinerie</t>
  </si>
  <si>
    <t>https://www.dior.com/fr_fr/fashion/products/514J20A6461_X9000</t>
  </si>
  <si>
    <t>https://www.dior.com/fr_fr/fashion/products/51CRO106O603_C412</t>
  </si>
  <si>
    <t>https://www.dior.com/fashion/stores/fr_fr/france/paris/127-avenue-des-champs-elys%C3%A9es</t>
  </si>
  <si>
    <t>https://www.dior.com/fr_fr/fashion/products/5SBM31DRS4_Y013</t>
  </si>
  <si>
    <t>https://www.dior.com/fr_fr/fashion/products/S5554OMIG_M900</t>
  </si>
  <si>
    <t>https://www.dior.com/fr_fr/fashion/products/M0531OZEE_M933</t>
  </si>
  <si>
    <t>https://www.dior.com/fr_fr/fashion/products/DPFCS1UQR_10A0</t>
  </si>
  <si>
    <t>https://www.dior.com/fr_fr/fashion/products/511J45A7757_X4810</t>
  </si>
  <si>
    <t>https://www.dior.com/fr_fr/fashion/products/HYJ03UBM0U_C000</t>
  </si>
  <si>
    <t>https://www.dior.com/fr_fr/fashion/products/511V74A9451_X1998</t>
  </si>
  <si>
    <t>https://www.dior.com/fr_fr/fashion/products/HYR02MBM0U_C900</t>
  </si>
  <si>
    <t>https://www.dior.com/fr_fr/fashion/products/454S77TM134_X0878</t>
  </si>
  <si>
    <t>https://www.dior.com/fr_fr/fashion/products/S9367IVPX_M50P</t>
  </si>
  <si>
    <t>https://www.dior.com/fr_fr/fashion/products/3SA161ZSA_H969</t>
  </si>
  <si>
    <t>https://www.dior.com/fr_fr/fashion/products/KCQ902CDI_S21X</t>
  </si>
  <si>
    <t>https://www.dior.com/fr_fr/fashion/products/513J145A0986_C589</t>
  </si>
  <si>
    <t>https://www.dior.com/fr_fr/fashion/products/514J24A4014_X3889</t>
  </si>
  <si>
    <t>https://www.dior.com/fr_fr/fashion/products/111B61A3356_X0100</t>
  </si>
  <si>
    <t>https://www.dior.com/fr_fr/fashion/products/4800ZZTAM_H11Q</t>
  </si>
  <si>
    <t>https://www.dior.com/fr_fr/fashion/products/V1417WOMCY_D03S</t>
  </si>
  <si>
    <t>https://www.dior.com/fashion/stores/fr_fr/france/paris</t>
  </si>
  <si>
    <t>https://www.dior.com/fr_fr/fashion/products/B2579WOMLQ_D301</t>
  </si>
  <si>
    <t>https://www.dior.com/fr_fr/fashion/products/S9190OMET_M196</t>
  </si>
  <si>
    <t>https://www.dior.com/fr_fr/fashion/products/HYJ01CAP4U_C190</t>
  </si>
  <si>
    <t>https://www.dior.com/fr_fr/fashion/products/M2821OBNT_M900</t>
  </si>
  <si>
    <t>https://www.dior.com/fr_fr/fashion/products/KCQ266VEA_S900</t>
  </si>
  <si>
    <t>https://www.dior.com/fr_fr/fashion/products/1ESSH232YKY_H03E</t>
  </si>
  <si>
    <t>https://www.dior.com/fr_fr/fashion/products/S0910ONGE_M413</t>
  </si>
  <si>
    <t>https://www.dior.com/fr_fr/fashion/products/V1440HOMMT_D014</t>
  </si>
  <si>
    <t>https://www.dior.com/fashion/stores/fr_fr/philippines/makati-city/unit-23-level-1-greenbelt-3-esperanza-street-ayala-center</t>
  </si>
  <si>
    <t>https://www.dior.com/fr_fr/fashion/products/HYJ02GSA0U_C500</t>
  </si>
  <si>
    <t>https://www.dior.com/fashion/stores/fr_fr/cor%C3%A9e-du-sud/seoul/165-apgujung-ro-899129</t>
  </si>
  <si>
    <t>https://www.dior.com/fr_fr/fashion/products/S3202UMGB_M925</t>
  </si>
  <si>
    <t>https://www.dior.com/fr_fr/fashion/products/511J10A8648_X9000</t>
  </si>
  <si>
    <t>https://www.dior.com/fr_fr/fashion/products/413C209A6264_C888</t>
  </si>
  <si>
    <t>https://www.dior.com/fr_fr/fashion/products/HYL01CAN1U_C090</t>
  </si>
  <si>
    <t>https://www.dior.com/fr_fr/fashion/joaillerie-horlogerie/rose-dior-couture</t>
  </si>
  <si>
    <t>https://www.dior.com/fr_fr/fashion/mode-homme/accessoires/lunettes</t>
  </si>
  <si>
    <t>https://www.dior.com/fashion/stores/fr_fr/norv%C3%A8ge/bod%C3%B8</t>
  </si>
  <si>
    <t>https://www.dior.com/fr_fr/fashion/products/KCV329LAB_S900</t>
  </si>
  <si>
    <t>https://www.dior.com/fr_fr/fashion/maison/art-de-la-table/vaisselle</t>
  </si>
  <si>
    <t>https://www.dior.com/fashion/stores/fr_fr/gr%C3%A8ce/vouliagmeni</t>
  </si>
  <si>
    <t>https://www.dior.com/fr_fr/fashion/products/HYK02CIR0U_C970</t>
  </si>
  <si>
    <t>https://www.dior.com/fr_fr/fashion/products/S5225UDAX_M413</t>
  </si>
  <si>
    <t>https://www.dior.com/fr_fr/fashion/products/JDTE94007_0000</t>
  </si>
  <si>
    <t>https://www.dior.com/fr_fr/fashion/products/JRDV95134_0000</t>
  </si>
  <si>
    <t>https://www.dior.com/fr_fr/fashion/news-savoir-faire/folder-actualites-et-evenements/le-savoir-faire-du-motif-plan-de-paris</t>
  </si>
  <si>
    <t>https://www.dior.com/fr_fr/fashion/products/B2668WOMCM_D37R</t>
  </si>
  <si>
    <t>https://www.dior.com/fr_fr/fashion/products/KCO201LES_S46K</t>
  </si>
  <si>
    <t>https://www.dior.com/fr_fr/fashion/products/3LO114ZAY_H530</t>
  </si>
  <si>
    <t>https://www.dior.com/fr_fr/fashion/products/B3649HOMMT_D000</t>
  </si>
  <si>
    <t>https://www.dior.com/fr_fr/fashion/products/S5221UDFB_M900</t>
  </si>
  <si>
    <t>https://www.dior.com/fr_fr/fashion/products/JOUI95052_0000</t>
  </si>
  <si>
    <t>https://www.dior.com/fashion/stores/fr_fr/royaume-uni/manchester</t>
  </si>
  <si>
    <t>https://www.dior.com/fr_fr/fashion/products/513J100A0531_C878</t>
  </si>
  <si>
    <t>https://www.dior.com/fr_fr/fashion/products/S3103UNJB_M51U</t>
  </si>
  <si>
    <t>https://www.dior.com/fr_fr/fashion/products/S3202UDDQ_M49E</t>
  </si>
  <si>
    <t>https://www.dior.com/fashion/stores/fr_fr/italie/modena</t>
  </si>
  <si>
    <t>https://www.dior.com/fr_fr/fashion/products/4SBK23PAND_Y523</t>
  </si>
  <si>
    <t>https://www.dior.com/fr_fr/fashion/products/HYJ01STC0U_C000</t>
  </si>
  <si>
    <t>https://www.dior.com/fr_fr/fashion/products/KCB946SCG_S900</t>
  </si>
  <si>
    <t>https://www.dior.com/fr_fr/fashion/products/HYL01CSR0U_C900</t>
  </si>
  <si>
    <t>https://www.dior.com/fr_fr/fashion/products/HYW01BBE0U_C970</t>
  </si>
  <si>
    <t>https://www.dior.com/fr_fr/fashion/products/E3648WOMRS_D301</t>
  </si>
  <si>
    <t>https://www.dior.com/fr_fr/fashion/products/5SBM11SRT2_Y013</t>
  </si>
  <si>
    <t>https://www.dior.com/fr_fr/fashion/products/3SN279ZEI_H858</t>
  </si>
  <si>
    <t>https://www.dior.com/fr_fr/fashion/products/3DE372ZJQ_H969</t>
  </si>
  <si>
    <t>https://www.dior.com/fr_fr/fashion/products/M2610UWIS_M900</t>
  </si>
  <si>
    <t>https://www.dior.com/fr_fr/fashion/products/HYC04VGR0U_C400</t>
  </si>
  <si>
    <t>https://www.dior.com/fr_fr/fashion/products/49E0002A0977_C530</t>
  </si>
  <si>
    <t>https://www.dior.com/fr_fr/fashion/products/9HBG51NID1_Y910</t>
  </si>
  <si>
    <t>https://www.dior.com/fr_fr/fashion/products/S5611CDCE_M49E</t>
  </si>
  <si>
    <t>https://www.dior.com/fashion/stores/fr_fr/%C3%A9tats-unis/ny/new-york/20-hudson-yards</t>
  </si>
  <si>
    <t>https://www.dior.com/fr_fr/fashion/products/514T09A2024_X0930</t>
  </si>
  <si>
    <t>https://www.dior.com/fr_fr/fashion/products/2ESKH290YTD_H62Q</t>
  </si>
  <si>
    <t>https://www.dior.com/fr_fr/fashion/products/S3103UNJB_M90B</t>
  </si>
  <si>
    <t>https://www.dior.com/fr_fr/fashion/products/1LLSH260KEN_H720</t>
  </si>
  <si>
    <t>https://www.dior.com/fr_fr/fashion/products/5SBM23TEEH_Y28B</t>
  </si>
  <si>
    <t>https://www.dior.com/fr_fr/fashion/products/1ESPO349YKY_H27E</t>
  </si>
  <si>
    <t>https://www.dior.com/fr_fr/fashion/products/E3903WOMRS_D301</t>
  </si>
  <si>
    <t>https://www.dior.com/fashion/stores/fr_fr/hong-kong-sar/hong-kong-island/15-queens-road-central-239522</t>
  </si>
  <si>
    <t>https://www.dior.com/fr_fr/fashion/products/524T43A6004_X9000</t>
  </si>
  <si>
    <t>https://www.dior.com/fr_fr/fashion/products/HYC06PAN0L_C100</t>
  </si>
  <si>
    <t>https://www.dior.com/fr_fr/fashion/products/521V79A7050_X9000</t>
  </si>
  <si>
    <t>https://www.dior.com/fr_fr/fashion/products/1ADBA212YKS_H03E</t>
  </si>
  <si>
    <t>https://www.dior.com/fr_fr/fashion/joaillerie-horlogerie/joaillerie-par-ligne/diorette</t>
  </si>
  <si>
    <t>https://www.dior.com/fr_fr/fashion/products/4SBW63TEEF_Y900</t>
  </si>
  <si>
    <t>https://www.dior.com/fr_fr/fashion/products/421R73A1212_X9000</t>
  </si>
  <si>
    <t>https://www.dior.com/fr_fr/fashion/products/B0447PWGA_M911</t>
  </si>
  <si>
    <t>https://www.dior.com/fashion/stores/fr_fr/chine/shenyang</t>
  </si>
  <si>
    <t>https://www.dior.com/fr_fr/fashion/products/00X0070HOHEL_C982</t>
  </si>
  <si>
    <t>https://www.dior.com/fr_fr/fashion/products/S9365IVPX_M94B</t>
  </si>
  <si>
    <t>https://www.dior.com/fr_fr/fashion/products/JBAG94062_0000</t>
  </si>
  <si>
    <t>https://www.dior.com/fr_fr/fashion/products/JGAL94001_0000</t>
  </si>
  <si>
    <t>https://www.dior.com/fr_fr/fashion/products/1ESPO340LWH_H00N</t>
  </si>
  <si>
    <t>https://www.dior.com/fr_fr/fashion/products/S5652CCEH_M81B</t>
  </si>
  <si>
    <t>https://www.dior.com/fr_fr/fashion/products/KCO153SAT_S900</t>
  </si>
  <si>
    <t>https://www.dior.com/fr_fr/fashion/products/511R38A9450_X1998</t>
  </si>
  <si>
    <t>https://www.dior.com/fr_fr/fashion/products/513J626A0978_C900</t>
  </si>
  <si>
    <t>https://www.dior.com/fr_fr/fashion/products/493C158A1001_C800</t>
  </si>
  <si>
    <t>https://www.dior.com/fr_fr/fashion/products/HYD04MRP0U_C900</t>
  </si>
  <si>
    <t>https://www.dior.com/fr_fr/fashion/products/5SBM31DRSK_Y32B</t>
  </si>
  <si>
    <t>https://www.dior.com/fr_fr/fashion/news-savoir-faire/folder-actualites-et-evenements/dior-nolita</t>
  </si>
  <si>
    <t>https://www.dior.com/fr_fr/fashion/products/S5134UWHC_M413</t>
  </si>
  <si>
    <t>https://www.dior.com/fr_fr/fashion/products/JSAM95003_0000</t>
  </si>
  <si>
    <t>https://www.dior.com/fr_fr/fashion/products/CDMS11UXR_F0A0</t>
  </si>
  <si>
    <t>https://www.dior.com/fr_fr/fashion/products/KCV329LAB_S10W</t>
  </si>
  <si>
    <t>https://www.dior.com/fr_fr/fashion/maison/decoration/mobilier</t>
  </si>
  <si>
    <t>https://www.dior.com/fr_fr/fashion/products/V1414WOMRS_D301</t>
  </si>
  <si>
    <t>https://www.dior.com/fr_fr/fashion/products/525V80A2012_X3815</t>
  </si>
  <si>
    <t>https://www.dior.com/fr_fr/fashion/mode-homme/summer-collection-shop-by-look</t>
  </si>
  <si>
    <t>https://www.dior.com/fr_fr/fashion/products/521R45A6698_X9628</t>
  </si>
  <si>
    <t>https://www.dior.com/fr_fr/fashion/products/4333RUTAM_H56E</t>
  </si>
  <si>
    <t>https://www.dior.com/fr_fr/fashion/products/KCT054MCD_S900</t>
  </si>
  <si>
    <t>https://www.dior.com/fashion/stores/fr_fr/allemagne/hannover</t>
  </si>
  <si>
    <t>https://www.dior.com/fr_fr/fashion/products/35ABC106M600_C805</t>
  </si>
  <si>
    <t>https://www.dior.com/fr_fr/fashion/products/911B54A3802_X0961</t>
  </si>
  <si>
    <t>https://www.dior.com/fashion/stores/fr_fr/canada/on/toronto/131-bloor-st-west</t>
  </si>
  <si>
    <t>https://www.dior.com/fr_fr/fashion/products/193DS00K373X_C830</t>
  </si>
  <si>
    <t>https://www.dior.com/fr_fr/fashion/products/513M648A0000_C989</t>
  </si>
  <si>
    <t>https://www.dior.com/fr_fr/fashion/products/24FCO106I606_C082</t>
  </si>
  <si>
    <t>https://www.dior.com/fr_fr/fashion/products/M0613OWCB_M323</t>
  </si>
  <si>
    <t>https://www.dior.com/fr_fr/fashion/products/52TJP070I607_C520</t>
  </si>
  <si>
    <t>https://www.dior.com/fr_fr/fashion/products/4602RUYKY_H27E</t>
  </si>
  <si>
    <t>https://www.dior.com/fr_fr/fashion/products/CPB9019GDBF_C110</t>
  </si>
  <si>
    <t>https://www.dior.com/fr_fr/fashion/products/S9186OMET_M196</t>
  </si>
  <si>
    <t>https://www.dior.com/fr_fr/fashion/products/JMRO95020_0000</t>
  </si>
  <si>
    <t>https://www.dior.com/fr_fr/fashion/products/M6104STZQ_M928</t>
  </si>
  <si>
    <t>https://www.dior.com/fr_fr/fashion/products/5SBM14TEE1_Y260</t>
  </si>
  <si>
    <t>https://www.dior.com/fashion/stores/fr_fr/japon/izumisano/1-senshukukonaka-tajiri-cho-sennan-gun-232321</t>
  </si>
  <si>
    <t>https://www.dior.com/fr_fr/fashion/products/HYL01FAN3U_C090</t>
  </si>
  <si>
    <t>https://www.dior.com/fr_fr/fashion/products/HYJ03COP2U_C190</t>
  </si>
  <si>
    <t>https://www.dior.com/fr_fr/fashion/products/HYL01FAN2U_C090</t>
  </si>
  <si>
    <t>https://www.dior.com/fr_fr/fashion/products/35DTR920G130_C530</t>
  </si>
  <si>
    <t>https://www.dior.com/fr_fr/fashion/products/30MTS7UXR_D0G2</t>
  </si>
  <si>
    <t>https://www.dior.com/fr_fr/fashion/offrir/personnalisation-mode</t>
  </si>
  <si>
    <t>https://www.dior.com/fr_fr/fashion/products/JMRO95017_0000</t>
  </si>
  <si>
    <t>https://www.dior.com/fr_fr/fashion/products/35ABC106A600_C302</t>
  </si>
  <si>
    <t>https://www.dior.com/fr_fr/fashion/mode-femme/pret-a-porter/homewear-lingerie</t>
  </si>
  <si>
    <t>https://www.dior.com/fr_fr/fashion/products/HYG01PAC1U_C090</t>
  </si>
  <si>
    <t>https://www.dior.com/fashion/stores/fr_fr/ukraine</t>
  </si>
  <si>
    <t>https://www.dior.com/fr_fr/fashion/products/HYJ03TJS0U_C340</t>
  </si>
  <si>
    <t>https://www.dior.com/fr_fr/fashion/products/5SBM43TEEA_Y013</t>
  </si>
  <si>
    <t>https://www.dior.com/fr_fr/fashion/products/CD18112X1184_0000</t>
  </si>
  <si>
    <t>https://www.dior.com/fashion/stores/fr_fr/tch%C3%A9quie/prague/pa%C5%99%C3%AD%C5%BEsk%C3%A1-street-4</t>
  </si>
  <si>
    <t>https://www.dior.com/fr_fr/fashion/products/S2124UTFQ_M928</t>
  </si>
  <si>
    <t>https://www.dior.com/fr_fr/fashion/products/KCQ209KPY_S15W</t>
  </si>
  <si>
    <t>https://www.dior.com/fr_fr/fashion/products/513C416A6480_C989</t>
  </si>
  <si>
    <t>https://www.dior.com/fr_fr/fashion/products/DCANS1UXR_B0B0</t>
  </si>
  <si>
    <t>https://www.dior.com/fr_fr/fashion/products/513L433A1001_C340</t>
  </si>
  <si>
    <t>https://www.dior.com/fr_fr/fashion/products/M0505ORHR_M912</t>
  </si>
  <si>
    <t>https://www.dior.com/fr_fr/fashion/enfant/collection-hiver</t>
  </si>
  <si>
    <t>https://www.dior.com/fr_fr/fashion/products/S5703UTZQ_M928</t>
  </si>
  <si>
    <t>https://www.dior.com/fr_fr/fashion/products/S0178ONMJ_M116</t>
  </si>
  <si>
    <t>https://www.dior.com/fr_fr/fashion/products/S5169UBWO_M030</t>
  </si>
  <si>
    <t>https://www.dior.com/fr_fr/fashion/products/41DOB106L670_CO90</t>
  </si>
  <si>
    <t>https://www.dior.com/fr_fr/fashion/products/R2332WOMMT_D24G</t>
  </si>
  <si>
    <t>https://www.dior.com/fr_fr/fashion/sacs/lady-d-lite</t>
  </si>
  <si>
    <t>https://www.dior.com/fashion/stores/fr_fr/%C3%A9tats-unis/az/scottsdale/7014-east-camelback-road-suite-1148</t>
  </si>
  <si>
    <t>https://www.dior.com/fr_fr/fashion/products/51DOB140I662_C830</t>
  </si>
  <si>
    <t>https://www.dior.com/fashion/stores/fr_fr/mexique/cancun</t>
  </si>
  <si>
    <t>https://www.dior.com/fr_fr/fashion/products/S5198UDAX_M900</t>
  </si>
  <si>
    <t>https://www.dior.com/fr_fr/fashion/products/E2050WOMMT_D300</t>
  </si>
  <si>
    <t>https://www.dior.com/fr_fr/fashion/products/VERYS1IXR_10A0</t>
  </si>
  <si>
    <t>https://www.dior.com/fashion/stores/fr_fr/pologne</t>
  </si>
  <si>
    <t>https://www.dior.com/fr_fr/fashion/products/113J699A0531_C888</t>
  </si>
  <si>
    <t>https://www.dior.com/fr_fr/fashion/products/HYJ01NMD2U_C500</t>
  </si>
  <si>
    <t>https://www.dior.com/fr_fr/fashion/offrir/valentine-s-day-gifts-for-her</t>
  </si>
  <si>
    <t>https://www.dior.com/fr_fr/fashion/products/3SN303ZWN_H559</t>
  </si>
  <si>
    <t>https://www.dior.com/fr_fr/fashion/products/S9365IVPX_M50P</t>
  </si>
  <si>
    <t>https://www.dior.com/fr_fr/fashion/products/HYG01PCG3U_C999</t>
  </si>
  <si>
    <t>https://www.dior.com/fr_fr/fashion/products/DOBLS1IXR_85B0</t>
  </si>
  <si>
    <t>https://www.dior.com/fr_fr/fashion/products/M1296ZEDD_M20E</t>
  </si>
  <si>
    <t>https://www.dior.com/fr_fr/fashion/products/B0630UBVG_M900</t>
  </si>
  <si>
    <t>https://www.dior.com/fr_fr/fashion/products/S6011ONMJ_M900</t>
  </si>
  <si>
    <t>https://www.dior.com/fr_fr/fashion/joaillerie-horlogerie/joaillerie-par-ligne/dioramour</t>
  </si>
  <si>
    <t>https://www.dior.com/fr_fr/fashion/products/M9370UDDS_M928</t>
  </si>
  <si>
    <t>https://www.dior.com/fr_fr/fashion/products/S5173UZEG_M933</t>
  </si>
  <si>
    <t>https://www.dior.com/fr_fr/fashion/products/451P44A1186_X9330</t>
  </si>
  <si>
    <t>https://www.dior.com/fr_fr/fashion/products/5SBM43TEEP_Y013</t>
  </si>
  <si>
    <t>https://www.dior.com/fr_fr/fashion/products/S3202UDBB_M900</t>
  </si>
  <si>
    <t>https://www.dior.com/fr_fr/fashion/maison/art-de-la-table/couverts</t>
  </si>
  <si>
    <t>https://www.dior.com/fr_fr/fashion/products/CD153B7X1004_0000</t>
  </si>
  <si>
    <t>https://www.dior.com/fr_fr/fashion/products/844E02AM506_X0200</t>
  </si>
  <si>
    <t>https://www.dior.com/fashion/stores/fr_fr/allemagne/berlin/tauentzienstrasse-21-24</t>
  </si>
  <si>
    <t>https://www.dior.com/fr_fr/fashion/products/457P51A2120_X0200</t>
  </si>
  <si>
    <t>https://www.dior.com/fr_fr/fashion/products/CD13416ZA055_0000</t>
  </si>
  <si>
    <t>https://www.dior.com/fr_fr/fashion/products/521P37A1690_X9331</t>
  </si>
  <si>
    <t>https://www.dior.com/fr_fr/fashion/products/3LO146ZAQ_H961</t>
  </si>
  <si>
    <t>https://www.dior.com/fr_fr/fashion/products/5SBM21SHTA_Y028</t>
  </si>
  <si>
    <t>https://www.dior.com/fr_fr/fashion/products/3SBM22PEAG_Y533</t>
  </si>
  <si>
    <t>https://www.dior.com/fashion/stores/fr_fr/france/paris/8-place-vend%C3%B4me</t>
  </si>
  <si>
    <t>https://www.dior.com/fashion/stores/fr_fr/france/vannes</t>
  </si>
  <si>
    <t>https://www.dior.com/fr_fr/fashion/products/583J696B0817_C589</t>
  </si>
  <si>
    <t>https://www.dior.com/fr_fr/fashion/products/KCC201TFL_S21U</t>
  </si>
  <si>
    <t>https://www.dior.com/fr_fr/fashion/products/512V11A3033_X0832</t>
  </si>
  <si>
    <t>https://www.dior.com/fr_fr/fashion/news-savoir-faire/folder-actualites-et-evenements/les-jardins</t>
  </si>
  <si>
    <t>https://www.dior.com/fr_fr/fashion/products/S5567OTEU_M928</t>
  </si>
  <si>
    <t>https://www.dior.com/fr_fr/fashion/products/514J25A9006_X1994</t>
  </si>
  <si>
    <t>https://www.dior.com/fr_fr/fashion/products/2ESBH069FLG_H00N</t>
  </si>
  <si>
    <t>https://www.dior.com/fr_fr/fashion/mode-femme/sacs/bandoulieres</t>
  </si>
  <si>
    <t>https://www.dior.com/fr_fr/fashion/products/2ESCA491YSE_H03E</t>
  </si>
  <si>
    <t>https://www.dior.com/fr_fr/fashion/products/HYJ01JAP0U_C340</t>
  </si>
  <si>
    <t>https://www.dior.com/fr_fr/fashion/enfant/naissance/puericulture-accessoires</t>
  </si>
  <si>
    <t>https://www.dior.com/fr_fr/fashion/products/M1324OWHP_M900</t>
  </si>
  <si>
    <t>https://www.dior.com/fr_fr/fashion/products/HYL01CSR0U_C100</t>
  </si>
  <si>
    <t>https://www.dior.com/fashion/stores/fr_fr/allemagne/munich/maximilianstra%C3%9Fe-30</t>
  </si>
  <si>
    <t>https://www.dior.com/fr_fr/fashion/products/51CRO106P603_C402</t>
  </si>
  <si>
    <t>https://www.dior.com/fr_fr/fashion/products/CD18111X1076_0000</t>
  </si>
  <si>
    <t>https://www.dior.com/fr_fr/fashion/products/924S55AM009_X9330</t>
  </si>
  <si>
    <t>https://www.dior.com/fr_fr/fashion/products/4961PVVAR_H830</t>
  </si>
  <si>
    <t>https://www.dior.com/fr_fr/fashion/products/SUTS15IXR_45C0</t>
  </si>
  <si>
    <t>https://www.dior.com/fr_fr/fashion/products/M0565SLOI_M989</t>
  </si>
  <si>
    <t>https://www.dior.com/fr_fr/fashion/products/B1133PMTCY_D301</t>
  </si>
  <si>
    <t>https://www.dior.com/fr_fr/fashion/products/243C904M3010_C085</t>
  </si>
  <si>
    <t>https://www.dior.com/fr_fr/fashion/products/452P72A3377_X5419</t>
  </si>
  <si>
    <t>https://www.dior.com/fr_fr/fashion/products/DFLUM1IAR_36J7</t>
  </si>
  <si>
    <t>https://www.dior.com/fr_fr/fashion/products/KCO109EZO_S68B</t>
  </si>
  <si>
    <t>https://www.dior.com/fr_fr/fashion/products/HYJ01BAL4U_C190</t>
  </si>
  <si>
    <t>https://www.dior.com/fr_fr/fashion/products/KCQ883VEA_S900</t>
  </si>
  <si>
    <t>https://www.dior.com/fr_fr/fashion/products/213M233AT344_C584</t>
  </si>
  <si>
    <t>https://www.dior.com/fr_fr/fashion/products/S9365SVPX_M989</t>
  </si>
  <si>
    <t>https://www.dior.com/fr_fr/fashion/products/521R56A1726_X9673</t>
  </si>
  <si>
    <t>https://www.dior.com/fashion/stores/fr_fr/espagne/puerto-banus</t>
  </si>
  <si>
    <t>https://www.dior.com/fr_fr/fashion/products/HYO03SCP0U_C100</t>
  </si>
  <si>
    <t>https://www.dior.com/fr_fr/fashion/products/25DOB701I099_C540</t>
  </si>
  <si>
    <t>https://www.dior.com/fr_fr/fashion/products/511J45A7798_X1998</t>
  </si>
  <si>
    <t>https://www.dior.com/fr_fr/fashion/products/B0668CDLCY_D301</t>
  </si>
  <si>
    <t>https://www.dior.com/fashion/stores/fr_fr/belgique</t>
  </si>
  <si>
    <t>https://www.dior.com/fr_fr/fashion/products/S0980OIIE_M911</t>
  </si>
  <si>
    <t>https://www.dior.com/fashion/stores/fr_fr/%C3%A9tats-unis/fl/aventura</t>
  </si>
  <si>
    <t>https://www.dior.com/fr_fr/fashion/products/35ABC106O600_C440</t>
  </si>
  <si>
    <t>https://www.dior.com/fr_fr/fashion/products/511J85B3A16_X0864</t>
  </si>
  <si>
    <t>https://www.dior.com/fr_fr/fashion/products/2ADCA540YKS_H03E</t>
  </si>
  <si>
    <t>https://www.dior.com/fr_fr/fashion/products/5037RUDOX_H00N</t>
  </si>
  <si>
    <t>https://www.dior.com/fr_fr/fashion/products/S3113UNJB_M51U</t>
  </si>
  <si>
    <t>https://www.dior.com/fr_fr/fashion/products/KCV024CEY_S900</t>
  </si>
  <si>
    <t>https://www.dior.com/fr_fr/fashion/products/35ABC106Q600_C444</t>
  </si>
  <si>
    <t>https://www.dior.com/fr_fr/fashion/mode-homme/petite-maroquinerie/pochettes-pochettes-bandoulieres</t>
  </si>
  <si>
    <t>https://www.dior.com/fr_fr/fashion/products/HYL01TAN2U_C090</t>
  </si>
  <si>
    <t>https://www.dior.com/fr_fr/fashion/products/M1286ZTDT_M34I</t>
  </si>
  <si>
    <t>https://www.dior.com/fashion/stores/fr_fr/france/paris/24-rue-de-s%C3%A8vres</t>
  </si>
  <si>
    <t>https://www.dior.com/fashion/stores/fr_fr/%C3%A9tats-unis/tx/houston</t>
  </si>
  <si>
    <t>https://www.dior.com/fr_fr/fashion/products/013J600A0677_C989</t>
  </si>
  <si>
    <t>https://www.dior.com/fr_fr/fashion/products/SUITR7UOR_10A0</t>
  </si>
  <si>
    <t>https://www.dior.com/fr_fr/fashion/products/HYJ02MUJ0U_C340</t>
  </si>
  <si>
    <t>https://www.dior.com/fr_fr/fashion/products/CDBZ002712_0000</t>
  </si>
  <si>
    <t>https://www.dior.com/fashion/stores/fr_fr/chine/beijing/no.-86-jianguo-road</t>
  </si>
  <si>
    <t>https://www.dior.com/fr_fr/fashion/products/42BTC910A129_C920</t>
  </si>
  <si>
    <t>https://www.dior.com/fr_fr/fashion/products/ICONS1IXR_14A0</t>
  </si>
  <si>
    <t>https://www.dior.com/fr_fr/fashion/products/HYJ03CSE0U_C090</t>
  </si>
  <si>
    <t>https://www.dior.com/fr_fr/fashion/products/3DE379ZXF_H961</t>
  </si>
  <si>
    <t>https://www.dior.com/fr_fr/fashion/products/CDDMS2IXR_45A4</t>
  </si>
  <si>
    <t>https://www.dior.com/fr_fr/fashion/products/515V02P2004_X0200</t>
  </si>
  <si>
    <t>https://www.dior.com/fr_fr/fashion/products/R2278WOMLQ_D301</t>
  </si>
  <si>
    <t>https://www.dior.com/fr_fr/fashion/products/HYJ01GGR3U_C400</t>
  </si>
  <si>
    <t>https://www.dior.com/fr_fr/fashion/products/HYJ02CTC0U_C190</t>
  </si>
  <si>
    <t>https://www.dior.com/fr_fr/fashion/products/521R55A1758_X0200</t>
  </si>
  <si>
    <t>https://www.dior.com/fashion/stores/fr_fr/japon/naha-shi</t>
  </si>
  <si>
    <t>https://www.dior.com/fr_fr/fashion/products/451D07A1761_X9000</t>
  </si>
  <si>
    <t>https://www.dior.com/fr_fr/fashion/products/JBAG94057_0000</t>
  </si>
  <si>
    <t>https://www.dior.com/fr_fr/fashion/products/S5198UNIQ_M030</t>
  </si>
  <si>
    <t>https://www.dior.com/fr_fr/fashion/products/HYJ03CCR0U_C090</t>
  </si>
  <si>
    <t>https://www.dior.com/fr_fr/fashion/products/HYN01SLC2U_C840</t>
  </si>
  <si>
    <t>https://www.dior.com/fr_fr/fashion/products/2SBM13TEEN_Y135</t>
  </si>
  <si>
    <t>https://www.dior.com/fr_fr/fashion/products/5SBM23TEEE_Y013</t>
  </si>
  <si>
    <t>https://www.dior.com/fr_fr/fashion/products/M0538ONGE_M59U</t>
  </si>
  <si>
    <t>https://www.dior.com/fr_fr/fashion/news-savoir-faire/folder-actualites-et-evenements/the-lady-9522-bag-campaign</t>
  </si>
  <si>
    <t>https://www.dior.com/fr_fr/fashion/products/11BB01A2842_X5803</t>
  </si>
  <si>
    <t>https://www.dior.com/fashion/stores/fr_fr/russie/moscow/petrovka-ulitsa-11</t>
  </si>
  <si>
    <t>https://www.dior.com/fashion/stores/fr_fr/cor%C3%A9e-du-sud/seoul/176-sinbanpo-ro-237785</t>
  </si>
  <si>
    <t>https://www.dior.com/fashion/stores/fr_fr/turquie/bodrum</t>
  </si>
  <si>
    <t>https://www.dior.com/fr_fr/fashion/enfant/filles</t>
  </si>
  <si>
    <t>https://www.dior.com/fr_fr/fashion/products/HYJ02CMS0U_C970</t>
  </si>
  <si>
    <t>https://www.dior.com/fr_fr/fashion/products/M9334UDDS_M925</t>
  </si>
  <si>
    <t>https://www.dior.com/fr_fr/fashion/products/M0505ONGE_M23B</t>
  </si>
  <si>
    <t>https://www.dior.com/fr_fr/fashion/products/N3202HOMMT_D014</t>
  </si>
  <si>
    <t>https://www.dior.com/fr_fr/fashion/products/JMYD95035_0000</t>
  </si>
  <si>
    <t>https://www.dior.com/fr_fr/fashion/products/KCV039SET_S04X</t>
  </si>
  <si>
    <t>https://www.dior.com/fashion/stores/fr_fr/italie/milano/corso-venezia-1</t>
  </si>
  <si>
    <t>https://www.dior.com/fashion/stores/fr_fr/chine/beijing/s-br02-016a%E3%80%81s-br02-017a%E3%80%81s-br02-017b%E3%80%81s-br02-016b-2rd-floor-daxing-international-airport</t>
  </si>
  <si>
    <t>https://www.dior.com/fashion/stores/fr_fr/royaume-uni/heathrow/heathrow-airport-terminal-3-departure-lounge</t>
  </si>
  <si>
    <t>https://www.dior.com/fr_fr/fashion/products/51CAB106I609_C083</t>
  </si>
  <si>
    <t>https://www.dior.com/fashion/stores/fr_fr/royaume-uni/bicester</t>
  </si>
  <si>
    <t>https://www.dior.com/fr_fr/fashion/products/2ESCA494YKY_H03E</t>
  </si>
  <si>
    <t>https://www.dior.com/fr_fr/fashion/products/KCF004LAB_S900</t>
  </si>
  <si>
    <t>https://www.dior.com/fashion/stores/fr_fr/%C3%A9tats-unis/ca/hollywood</t>
  </si>
  <si>
    <t>https://www.dior.com/fashion/stores/fr_fr/nouvelle-z%C3%A9lande/auckland/45-queen-street</t>
  </si>
  <si>
    <t>https://www.dior.com/fr_fr/fashion/products/222P06A3524_X5651</t>
  </si>
  <si>
    <t>https://www.dior.com/fr_fr/fashion/products/514G08A3400_X0200</t>
  </si>
  <si>
    <t>https://www.dior.com/fr_fr/fashion/products/524S57A0042_X0807</t>
  </si>
  <si>
    <t>https://www.dior.com/fr_fr/fashion/products/15DOB106I600_C412</t>
  </si>
  <si>
    <t>https://www.dior.com/fr_fr/fashion/products/S0856OIBE_M30V</t>
  </si>
  <si>
    <t>https://www.dior.com/fr_fr/fashion/products/HYJ03TIR2U_C970</t>
  </si>
  <si>
    <t>https://www.dior.com/fr_fr/fashion/products/KCK177CVA_S06W</t>
  </si>
  <si>
    <t>https://www.dior.com/fr_fr/fashion/products/HYG03PPY1U_C300</t>
  </si>
  <si>
    <t>https://www.dior.com/fr_fr/fashion/products/KCV371CEL_S900</t>
  </si>
  <si>
    <t>https://www.dior.com/fr_fr/fashion/products/14SOC503A203_C585</t>
  </si>
  <si>
    <t>https://www.dior.com/fr_fr/fashion/products/HYL01FRS5U_C900</t>
  </si>
  <si>
    <t>https://www.dior.com/fr_fr/fashion/mode-homme/chaussures/dior-granville</t>
  </si>
  <si>
    <t>https://www.dior.com/fr_fr/fashion/products/521P06A7050_X9000</t>
  </si>
  <si>
    <t>https://www.dior.com/fr_fr/fashion/products/S5173UBXP_M01E</t>
  </si>
  <si>
    <t>https://www.dior.com/fr_fr/fashion/products/S8553CBTE_M911</t>
  </si>
  <si>
    <t>https://www.dior.com/fr_fr/fashion/products/513T09A4220_X0838</t>
  </si>
  <si>
    <t>https://www.dior.com/fr_fr/fashion/products/2ESBH027FLG_H830</t>
  </si>
  <si>
    <t>https://www.dior.com/fr_fr/fashion/products/M1536RBTZ_M962</t>
  </si>
  <si>
    <t>https://www.dior.com/fr_fr/fashion/products/E3045WOMCY_D03S</t>
  </si>
  <si>
    <t>https://www.dior.com/fr_fr/fashion/products/51STE090I607_C402</t>
  </si>
  <si>
    <t>https://www.dior.com/fr_fr/fashion/products/M1365UDCE_M49E</t>
  </si>
  <si>
    <t>https://www.dior.com/fr_fr/fashion/products/HYL01COO2U_C700</t>
  </si>
  <si>
    <t>https://www.dior.com/fr_fr/fashion/products/KCO233CFY_S46M</t>
  </si>
  <si>
    <t>https://www.dior.com/fr_fr/fashion/products/S3104UNJB_M51U</t>
  </si>
  <si>
    <t>https://www.dior.com/fr_fr/fashion/products/JBAG94515_0000</t>
  </si>
  <si>
    <t>https://www.dior.com/fr_fr/fashion/products/3SBP41OVSA_Y504</t>
  </si>
  <si>
    <t>https://www.dior.com/fr_fr/fashion/products/5SBM12JKTF_Y533</t>
  </si>
  <si>
    <t>https://www.dior.com/fr_fr/fashion/products/S5652CNKO_M928</t>
  </si>
  <si>
    <t>https://www.dior.com/fr_fr/fashion/products/513D593A6000_C540</t>
  </si>
  <si>
    <t>https://www.dior.com/fr_fr/fashion/products/R2534WOMRS_D301</t>
  </si>
  <si>
    <t>https://www.dior.com/fr_fr/fashion/mode-femme/dior-caro</t>
  </si>
  <si>
    <t>https://www.dior.com/fr_fr/fashion/products/HYJ03THR0U_C970</t>
  </si>
  <si>
    <t>https://www.dior.com/fr_fr/fashion/products/JBDR95042_0000</t>
  </si>
  <si>
    <t>https://www.dior.com/fr_fr/fashion/products/M1296ZTDT_M20I</t>
  </si>
  <si>
    <t>https://www.dior.com/fr_fr/fashion/products/583C144A1002_C980</t>
  </si>
  <si>
    <t>https://www.dior.com/fr_fr/fashion/products/HYO03ALV0U_C700</t>
  </si>
  <si>
    <t>https://www.dior.com/fr_fr/fashion/products/N2852WOMCY_D03S</t>
  </si>
  <si>
    <t>https://www.dior.com/fr_fr/fashion/products/CD153B2X1003_0000</t>
  </si>
  <si>
    <t>https://www.dior.com/fr_fr/fashion/products/25DOB140I160_C424</t>
  </si>
  <si>
    <t>https://www.dior.com/fr_fr/fashion/products/JRDV94116_0000</t>
  </si>
  <si>
    <t>https://www.dior.com/fr_fr/fashion/products/CD153B2X1007_0000</t>
  </si>
  <si>
    <t>https://www.dior.com/fr_fr/fashion/products/S5134UWHC_M900</t>
  </si>
  <si>
    <t>https://www.dior.com/fr_fr/fashion/products/M05409INU_M00E</t>
  </si>
  <si>
    <t>https://www.dior.com/fr_fr/fashion/products/JRDV95005_0000</t>
  </si>
  <si>
    <t>https://www.dior.com/fr_fr/fashion/products/521J21A1758_X9000</t>
  </si>
  <si>
    <t>https://www.dior.com/fashion/stores/fr_fr/japon/sapporo</t>
  </si>
  <si>
    <t>https://www.dior.com/fr_fr/fashion/products/2ESCH138CDI_H830</t>
  </si>
  <si>
    <t>https://www.dior.com/fr_fr/fashion/mode-femme/accessoires</t>
  </si>
  <si>
    <t>https://www.dior.com/fr_fr/fashion/products/KCV024CEY_S59U</t>
  </si>
  <si>
    <t>https://www.dior.com/fr_fr/fashion/products/523R03A4086_X0200</t>
  </si>
  <si>
    <t>https://www.dior.com/fr_fr/fashion/products/M1325CZBB_M928</t>
  </si>
  <si>
    <t>https://www.dior.com/fr_fr/fashion/products/E3364WOMCY_D03S</t>
  </si>
  <si>
    <t>https://www.dior.com/fr_fr/fashion/products/433C712S0687_C900</t>
  </si>
  <si>
    <t>https://www.dior.com/fr_fr/fashion/products/M0455CWGX_M918</t>
  </si>
  <si>
    <t>https://www.dior.com/fr_fr/fashion/products/HYJ02CMU0U_C090</t>
  </si>
  <si>
    <t>https://www.dior.com/fr_fr/fashion/products/M9241UWHC_M900</t>
  </si>
  <si>
    <t>https://www.dior.com/fr_fr/fashion/products/511L15A6602_X3380</t>
  </si>
  <si>
    <t>https://www.dior.com/fr_fr/fashion/products/M1324CZCC_M918</t>
  </si>
  <si>
    <t>https://www.dior.com/fr_fr/fashion/products/M6301UNOZ_M90B</t>
  </si>
  <si>
    <t>https://www.dior.com/fr_fr/fashion/products/322P09A3524_X5651</t>
  </si>
  <si>
    <t>https://www.dior.com/fr_fr/fashion/products/HYO02STJ0U_C510</t>
  </si>
  <si>
    <t>https://www.dior.com/fr_fr/fashion/products/454V13AM541_X9330</t>
  </si>
  <si>
    <t>https://www.dior.com/fr_fr/fashion/products/CD153B2X1011_0000</t>
  </si>
  <si>
    <t>https://www.dior.com/fr_fr/fashion/products/2ESBH069YSE_H03E</t>
  </si>
  <si>
    <t>https://www.dior.com/fr_fr/fashion/products/2ESCH151FLG_H00N</t>
  </si>
  <si>
    <t>https://www.dior.com/fr_fr/fashion/products/JGEM95058_0000</t>
  </si>
  <si>
    <t>https://www.dior.com/fr_fr/fashion/products/M6302UNOZ_M51U</t>
  </si>
  <si>
    <t>https://www.dior.com/fr_fr/fashion/products/HYK02MUT0U_C999</t>
  </si>
  <si>
    <t>https://www.dior.com/fr_fr/fashion/products/M1324OWHP_M59U</t>
  </si>
  <si>
    <t>https://www.dior.com/fr_fr/fashion/products/841V03A1166_X9000</t>
  </si>
  <si>
    <t>https://www.dior.com/fr_fr/fashion/products/KCK385CBN_S10W</t>
  </si>
  <si>
    <t>https://www.dior.com/fr_fr/one/accessibilit</t>
  </si>
  <si>
    <t>https://www.dior.com/fashion/stores/fr_fr/allemagne/munich/neuhauser-strasse-18</t>
  </si>
  <si>
    <t>https://www.dior.com/fr_fr/fashion/maison/collections/le-bal-des-abeilles</t>
  </si>
  <si>
    <t>https://www.dior.com/fr_fr/fashion/products/HYJ01CBC0U_C190</t>
  </si>
  <si>
    <t>https://www.dior.com/fr_fr/fashion/mode-femme/defiles-haute-couture/mosaiques-couture</t>
  </si>
  <si>
    <t>https://www.dior.com/fr_fr/fashion/products/414S82AM125_X0200</t>
  </si>
  <si>
    <t>https://www.dior.com/fr_fr/fashion/products/1ADPO033YKY_H27E</t>
  </si>
  <si>
    <t>https://www.dior.com/fr_fr/fashion/joaillerie-horlogerie/horlogerie-par-ligne/dior-grand-bal</t>
  </si>
  <si>
    <t>https://www.dior.com/fashion/stores/fr_fr/gr%C3%A8ce/mykonos/nammos-village-building-3a-psarou</t>
  </si>
  <si>
    <t>https://www.dior.com/fr_fr/fashion/products/52PAC106I608_C515</t>
  </si>
  <si>
    <t>https://www.dior.com/fr_fr/fashion/products/52TJP106I607_C442</t>
  </si>
  <si>
    <t>https://www.dior.com/fr_fr/fashion/products/413D488B349X_C530</t>
  </si>
  <si>
    <t>https://www.dior.com/fr_fr/fashion/products/JOUI95001_0000</t>
  </si>
  <si>
    <t>https://www.dior.com/fr_fr/fashion/products/511V22A1640_X8889</t>
  </si>
  <si>
    <t>https://www.dior.com/fr_fr/fashion/products/B0446PWGA_M220</t>
  </si>
  <si>
    <t>https://www.dior.com/fr_fr/fashion/products/JBAG94072_0000</t>
  </si>
  <si>
    <t>https://www.dior.com/fr_fr/fashion/products/B2666WOMVE_D92B</t>
  </si>
  <si>
    <t>https://www.dior.com/fr_fr/fashion/products/M2821OSIY_M29I</t>
  </si>
  <si>
    <t>https://www.dior.com/fr_fr/fashion/products/514L05A7005_X0300</t>
  </si>
  <si>
    <t>https://www.dior.com/fr_fr/fashion/products/S0910ONGE_M81B</t>
  </si>
  <si>
    <t>https://www.dior.com/fr_fr/fashion/products/HYK01VDN0U_C970</t>
  </si>
  <si>
    <t>https://www.dior.com/fr_fr/fashion/products/32PAR090I600_C080</t>
  </si>
  <si>
    <t>https://www.dior.com/fashion/stores/fr_fr/%C3%A9tats-unis/hi/honolulu/1450-ala-moana-blvd</t>
  </si>
  <si>
    <t>https://www.dior.com/fr_fr/fashion/products/1ESPO333LLG_H00N</t>
  </si>
  <si>
    <t>https://www.dior.com/fr_fr/fashion/products/M6301UNOZ_M030</t>
  </si>
  <si>
    <t>https://www.dior.com/fr_fr/fashion/products/35ABC106Z600_C502</t>
  </si>
  <si>
    <t>https://www.dior.com/fr_fr/fashion/products/M0538OZDN_M941</t>
  </si>
  <si>
    <t>https://www.dior.com/fr_fr/fashion/products/M9242PWHC_M900</t>
  </si>
  <si>
    <t>https://www.dior.com/fr_fr/fashion/products/HYJ03CCR0U_C190</t>
  </si>
  <si>
    <t>https://www.dior.com/fashion/stores/fr_fr/royaume-uni/london</t>
  </si>
  <si>
    <t>https://www.dior.com/fashion/stores/fr_fr/turquie</t>
  </si>
  <si>
    <t>https://www.dior.com/fr_fr/fashion/products/N3159WOMPL_D01X</t>
  </si>
  <si>
    <t>https://www.dior.com/fr_fr/fashion/products/452J41A3387_X5803</t>
  </si>
  <si>
    <t>https://www.dior.com/fr_fr/fashion/products/5SBM24PULE_Y40D</t>
  </si>
  <si>
    <t>https://www.dior.com/fr_fr/fashion/products/524T42A6002_X0200</t>
  </si>
  <si>
    <t>https://www.dior.com/fr_fr/fashion/products/M9241UWHC_M39U</t>
  </si>
  <si>
    <t>https://www.dior.com/fr_fr/fashion/products/CD04111X1295_0000</t>
  </si>
  <si>
    <t>https://www.dior.com/fr_fr/fashion/products/M6301UDFG_M911</t>
  </si>
  <si>
    <t>https://www.dior.com/fr_fr/fashion/products/CD13316X1001_0000</t>
  </si>
  <si>
    <t>https://www.dior.com/fr_fr/fashion/products/CD0431I3A001_0000</t>
  </si>
  <si>
    <t>https://www.dior.com/fr_fr/fashion/products/M0538ONGE_M90B</t>
  </si>
  <si>
    <t>https://www.dior.com/fr_fr/fashion/products/11C1047A0442_C878</t>
  </si>
  <si>
    <t>https://www.dior.com/fashion/stores/fr_fr/%C3%A9tats-unis/nv/las-vegas</t>
  </si>
  <si>
    <t>https://www.dior.com/fr_fr/fashion/products/CPC0093EDEN_C540</t>
  </si>
  <si>
    <t>https://www.dior.com/fr_fr/fashion/products/HYJ01CCR0U_C190</t>
  </si>
  <si>
    <t>https://www.dior.com/fr_fr/fashion/products/58E0002A0018_C085</t>
  </si>
  <si>
    <t>https://www.dior.com/fr_fr/fashion/products/5SBM41PEAF_Y028</t>
  </si>
  <si>
    <t>https://www.dior.com/fr_fr/fashion/products/30MS13IXR_12A0</t>
  </si>
  <si>
    <t>https://www.dior.com/fr_fr/fashion/products/5SBP53TWLF_Y013</t>
  </si>
  <si>
    <t>https://www.dior.com/fr_fr/fashion/products/4961PVVAR_H00N</t>
  </si>
  <si>
    <t>https://www.dior.com/fr_fr/fashion/maison/decoration</t>
  </si>
  <si>
    <t>https://www.dior.com/fr_fr/fashion/products/513M617A2000_C989</t>
  </si>
  <si>
    <t>https://www.dior.com/fr_fr/fashion/products/2ESCH138FRY_H524</t>
  </si>
  <si>
    <t>https://www.dior.com/fr_fr/fashion/products/HYN01SLC1U_C000</t>
  </si>
  <si>
    <t>https://www.dior.com/fr_fr/fashion/products/2ESKH347YMJ_H00N</t>
  </si>
  <si>
    <t>https://www.dior.com/fr_fr/fashion/enfant/bebes-filles-1-36-mois/robes-combinaisons</t>
  </si>
  <si>
    <t>https://www.dior.com/fr_fr/fashion/products/5SBM33TEE2_Y353</t>
  </si>
  <si>
    <t>https://www.dior.com/fr_fr/fashion/products/5SBM13TEEE_Y018</t>
  </si>
  <si>
    <t>https://www.dior.com/fr_fr/fashion/products/S5134UWHC_M116</t>
  </si>
  <si>
    <t>https://www.dior.com/fr_fr/fashion/products/KCQ166ERC_S56B</t>
  </si>
  <si>
    <t>https://www.dior.com/fr_fr/fashion/products/CDBC003306_0000</t>
  </si>
  <si>
    <t>https://www.dior.com/fr_fr/fashion/products/M1324CETL_M35I</t>
  </si>
  <si>
    <t>https://www.dior.com/fr_fr/fashion/products/2ADCH169YKS_H27E</t>
  </si>
  <si>
    <t>https://www.dior.com/fr_fr/fashion/products/KDB917ODE_S30B</t>
  </si>
  <si>
    <t>https://www.dior.com/fr_fr/fashion/products/CD1331KX1277_0000</t>
  </si>
  <si>
    <t>https://www.dior.com/fr_fr/fashion/products/S0178ONMJ_M81B</t>
  </si>
  <si>
    <t>https://www.dior.com/fr_fr/fashion/products/M0455CBAA_M42R</t>
  </si>
  <si>
    <t>https://www.dior.com/fr_fr/fashion/mode-homme/tailoring/vestes-pantalons</t>
  </si>
  <si>
    <t>https://www.dior.com/fr_fr/fashion/mode-homme/chaussures/sneakers-b23</t>
  </si>
  <si>
    <t>https://www.dior.com/fr_fr/fashion/products/HYJ03SOL0U_C600</t>
  </si>
  <si>
    <t>https://www.dior.com/fr_fr/fashion/products/51DOB140I662_C423</t>
  </si>
  <si>
    <t>https://www.dior.com/fr_fr/fashion/maison/collections/monsieur-dior</t>
  </si>
  <si>
    <t>https://www.dior.com/fr_fr/fashion/products/N3041WOMCY_D307</t>
  </si>
  <si>
    <t>https://www.dior.com/fr_fr/fashion/products/213T03TC001_X9000</t>
  </si>
  <si>
    <t>https://www.dior.com/fr_fr/fashion/products/M0455CBAA_M44M</t>
  </si>
  <si>
    <t>https://www.dior.com/fr_fr/fashion/products/KCK385OBL_S49K</t>
  </si>
  <si>
    <t>https://www.dior.com/fr_fr/fashion/products/HYE05KFK0U_C500</t>
  </si>
  <si>
    <t>https://www.dior.com/fr_fr/fashion/products/633C720A3226_C542</t>
  </si>
  <si>
    <t>https://www.dior.com/fr_fr/fashion/products/513C413A6479_C579</t>
  </si>
  <si>
    <t>https://www.dior.com/fr_fr/fashion/products/KCT146RPP_S17X</t>
  </si>
  <si>
    <t>https://www.dior.com/fashion/stores/fr_fr/royaume-uni/london/160-162-new-bond-street</t>
  </si>
  <si>
    <t>https://www.dior.com/fr_fr/fashion/products/2SBP44HATM_Y38C</t>
  </si>
  <si>
    <t>https://www.dior.com/fr_fr/fashion/products/51CAR090I604_C438</t>
  </si>
  <si>
    <t>https://www.dior.com/fr_fr/fashion/products/HYG01PCG3U_C900</t>
  </si>
  <si>
    <t>https://www.dior.com/fr_fr/fashion/products/5SBH31DRSR_Y08I</t>
  </si>
  <si>
    <t>https://www.dior.com/fr_fr/fashion/mode-homme/collection-hiver</t>
  </si>
  <si>
    <t>https://www.dior.com/fr_fr/fashion/products/CD153B1X1235_0000</t>
  </si>
  <si>
    <t>https://www.dior.com/fr_fr/fashion/enfant/bebes-filles-1-36-mois</t>
  </si>
  <si>
    <t>https://www.dior.com/fashion/stores/fr_fr/japon/tokyo/ginza-6-10-1-813303</t>
  </si>
  <si>
    <t>https://www.dior.com/fr_fr/fashion/products/R2278WOMLQ_D97P</t>
  </si>
  <si>
    <t>https://www.dior.com/fr_fr/fashion/products/E3197WOMCY_D03S</t>
  </si>
  <si>
    <t>https://www.dior.com/fr_fr/fashion/products/511J49A9451_X1998</t>
  </si>
  <si>
    <t>https://www.dior.com/fr_fr/fashion/products/N3102WOMVE_D92B</t>
  </si>
  <si>
    <t>https://www.dior.com/fr_fr/fashion/products/512P04A3039_X9000</t>
  </si>
  <si>
    <t>https://www.dior.com/fr_fr/fashion/products/M2821OSHJ_M030</t>
  </si>
  <si>
    <t>https://www.dior.com/fr_fr/fashion/products/JBDR94070_0000</t>
  </si>
  <si>
    <t>https://www.dior.com/fr_fr/fashion/products/HYL01AAN0U_C090</t>
  </si>
  <si>
    <t>https://www.dior.com/fr_fr/fashion/maison/collections/message</t>
  </si>
  <si>
    <t>https://www.dior.com/fr_fr/fashion/news-savoir-faire/folder-actualites-et-evenements/le-sac-dior-toujours-en-shearling</t>
  </si>
  <si>
    <t>https://www.dior.com/fr_fr/fashion/mode-homme/chaussures/b35-nxxt-sneakers</t>
  </si>
  <si>
    <t>https://www.dior.com/fr_fr/fashion/products/443C272A6268_C340</t>
  </si>
  <si>
    <t>https://www.dior.com/fr_fr/fashion/products/49C1047B0979_C686</t>
  </si>
  <si>
    <t>https://www.dior.com/fr_fr/fashion/products/HYE04SMB1U_C970</t>
  </si>
  <si>
    <t>https://www.dior.com/fr_fr/fashion/mode-femme/shop-by-look-cruise</t>
  </si>
  <si>
    <t>https://www.dior.com/fr_fr/fashion/products/PIBPPEL02L_Y001</t>
  </si>
  <si>
    <t>https://www.dior.com/fr_fr/fashion/products/KCV225GGN_S900</t>
  </si>
  <si>
    <t>https://www.dior.com/fr_fr/fashion/products/413C107A6240_C540</t>
  </si>
  <si>
    <t>https://www.dior.com/fr_fr/fashion/products/E1740CDLCY_D13S</t>
  </si>
  <si>
    <t>https://www.dior.com/fr_fr/fashion/products/527D64A3124_X9000</t>
  </si>
  <si>
    <t>https://www.dior.com/fr_fr/fashion/products/512R43A3002_X9108</t>
  </si>
  <si>
    <t>https://www.dior.com/fr_fr/fashion/products/M0538OGBE_M900</t>
  </si>
  <si>
    <t>https://www.dior.com/fr_fr/fashion/products/517M37A2057_X9180</t>
  </si>
  <si>
    <t>https://www.dior.com/fr_fr/fashion/joaillerie-horlogerie/horlogerie-par-ligne/chiffre-rouge</t>
  </si>
  <si>
    <t>https://www.dior.com/fr_fr/fashion/products/S9174OMET_M196</t>
  </si>
  <si>
    <t>https://www.dior.com/fr_fr/fashion/products/HYF01BCA0U_C190</t>
  </si>
  <si>
    <t>https://www.dior.com/fr_fr/fashion/products/CD153B6X1199_0000</t>
  </si>
  <si>
    <t>https://www.dior.com/fr_fr/fashion/products/JCCD94004_0000</t>
  </si>
  <si>
    <t>https://www.dior.com/fr_fr/fashion/products/M9271UBHI_M51U</t>
  </si>
  <si>
    <t>https://www.dior.com/fr_fr/fashion/news-savoir-faire/folder-actualites-et-evenements/le-dior-book-tote-en-toile-jacquard-denim-dior-oblique</t>
  </si>
  <si>
    <t>https://www.dior.com/fr_fr/fashion/products/S5554OTEU_M928</t>
  </si>
  <si>
    <t>https://www.dior.com/fr_fr/fashion/products/HYG01PCP2U_C100</t>
  </si>
  <si>
    <t>https://www.dior.com/fr_fr/fashion/products/51DAM106I611_C300</t>
  </si>
  <si>
    <t>https://www.dior.com/fr_fr/fashion/products/S3706PNQU_M31L</t>
  </si>
  <si>
    <t>https://www.dior.com/fr_fr/fashion/products/340M07A1116_X5569</t>
  </si>
  <si>
    <t>https://www.dior.com/fashion/stores/fr_fr/su%C3%A8de/stockholm</t>
  </si>
  <si>
    <t>https://www.dior.com/fr_fr/fashion/maison/collections/dior-maison-x-pierre-yovanovitch</t>
  </si>
  <si>
    <t>https://www.dior.com/fr_fr/fashion/products/583L434A0700_C884</t>
  </si>
  <si>
    <t>https://www.dior.com/fr_fr/fashion/mode-femme/white-day</t>
  </si>
  <si>
    <t>https://www.dior.com/fr_fr/fashion/products/517P51C2120_X0200</t>
  </si>
  <si>
    <t>https://www.dior.com/fr_fr/fashion/products/51C1047B1003_C585</t>
  </si>
  <si>
    <t>https://www.dior.com/fr_fr/fashion/products/121P45B1166_X9000</t>
  </si>
  <si>
    <t>https://www.dior.com/fashion/stores/fr_fr/cor%C3%A9e-du-sud/seoul/464-apgujeong-ro-898927</t>
  </si>
  <si>
    <t>https://www.dior.com/fr_fr/fashion/products/524J25A5002_X9673</t>
  </si>
  <si>
    <t>https://www.dior.com/fr_fr/fashion/products/CD040164M001_0000</t>
  </si>
  <si>
    <t>https://www.dior.com/fashion/stores/fr_fr/%C3%A9tats-unis/ca/malibu</t>
  </si>
  <si>
    <t>https://www.dior.com/fr_fr/fashion/products/E1520PTCRS_D301</t>
  </si>
  <si>
    <t>https://www.dior.com/fashion/stores/fr_fr/hong-kong-sar/hong-kong-island/15-queens-road-central-239521</t>
  </si>
  <si>
    <t>https://www.dior.com/fr_fr/fashion/products/B0335CWGA_M62E</t>
  </si>
  <si>
    <t>https://www.dior.com/fr_fr/fashion/products/454V05AM328_X9330</t>
  </si>
  <si>
    <t>https://www.dior.com/fr_fr/fashion/products/KCK222NGG_S900</t>
  </si>
  <si>
    <t>https://www.dior.com/fr_fr/fashion/products/JBDR94061_0000</t>
  </si>
  <si>
    <t>https://www.dior.com/fr_fr/fashion/products/5SBM21SRTH_Y530</t>
  </si>
  <si>
    <t>https://www.dior.com/fr_fr/fashion/products/E3550WOMRS_D88P</t>
  </si>
  <si>
    <t>https://www.dior.com/fr_fr/fashion/products/M2821OMMZ_M925</t>
  </si>
  <si>
    <t>https://www.dior.com/fr_fr/fashion/products/454W04XM646_X9000</t>
  </si>
  <si>
    <t>https://www.dior.com/fr_fr/fashion/products/2ESCH135CDI_H830</t>
  </si>
  <si>
    <t>https://www.dior.com/fr_fr/fashion/products/B2879WOMRS_D301</t>
  </si>
  <si>
    <t>https://www.dior.com/fashion/stores/fr_fr/malaisie/kuala-lumpur/lot-g-201-242-ground-floor-the-gardens-mall</t>
  </si>
  <si>
    <t>https://www.dior.com/fr_fr/fashion/products/5SBM33SWE2_Y353</t>
  </si>
  <si>
    <t>https://www.dior.com/fr_fr/fashion/products/M8706CKCO_M941</t>
  </si>
  <si>
    <t>https://www.dior.com/fr_fr/fashion/products/521P35B1758_X0200</t>
  </si>
  <si>
    <t>https://www.dior.com/fr_fr/fashion/products/51DOB370L080_CO95</t>
  </si>
  <si>
    <t>https://www.dior.com/fr_fr/fashion/products/E1411TRICY_D009</t>
  </si>
  <si>
    <t>https://www.dior.com/fr_fr/fashion/products/KCV334VSO_S900</t>
  </si>
  <si>
    <t>https://www.dior.com/fr_fr/fashion/products/733J805B0373_C970</t>
  </si>
  <si>
    <t>https://www.dior.com/fr_fr/fashion/products/51MID106I610_C974</t>
  </si>
  <si>
    <t>https://www.dior.com/fr_fr/fashion/products/121P23A6608_X5803</t>
  </si>
  <si>
    <t>https://www.dior.com/fr_fr/fashion/products/2ESBC252FLG_H830</t>
  </si>
  <si>
    <t>https://www.dior.com/fr_fr/fashion/products/HYP01PCH0U_C800</t>
  </si>
  <si>
    <t>https://www.dior.com/fr_fr/fashion/products/JBDR95053_0000</t>
  </si>
  <si>
    <t>https://www.dior.com/fr_fr/fashion/products/HYK01CHV0U_C300</t>
  </si>
  <si>
    <t>https://www.dior.com/fr_fr/fashion/products/517V65B2903_X0894</t>
  </si>
  <si>
    <t>https://www.dior.com/fr_fr/fashion/products/511V91A3312_X9000</t>
  </si>
  <si>
    <t>https://www.dior.com/fr_fr/fashion/products/B2650WOMRS_D301</t>
  </si>
  <si>
    <t>https://www.dior.com/fashion/stores/fr_fr/chine/ningbo/no.189-north-haiyan-road-898960</t>
  </si>
  <si>
    <t>https://www.dior.com/fr_fr/fashion/products/M0505ONGE_M51U</t>
  </si>
  <si>
    <t>https://www.dior.com/fr_fr/fashion/products/HYP01PCH0U_C000</t>
  </si>
  <si>
    <t>https://www.dior.com/fashion/stores/fr_fr/chine/sanya/no.-l2-02-sanya-international-duty-free-city-phase-ii</t>
  </si>
  <si>
    <t>https://www.dior.com/fr_fr/fashion/products/HYJ03CEB0L_C970</t>
  </si>
  <si>
    <t>https://www.dior.com/fashion/stores/fr_fr/%C3%A9tats-unis/ma/boston</t>
  </si>
  <si>
    <t>https://www.dior.com/fr_fr/fashion/products/HYJ01JBB0U_C510</t>
  </si>
  <si>
    <t>https://www.dior.com/fr_fr/fashion/products/M0505ONGE_M09N</t>
  </si>
  <si>
    <t>https://www.dior.com/fr_fr/fashion/products/524V43A5002_X9673</t>
  </si>
  <si>
    <t>https://www.dior.com/fr_fr/fashion/products/R2232WOMCY_D03S</t>
  </si>
  <si>
    <t>https://www.dior.com/fr_fr/fashion/products/CD153B2X1015_0000</t>
  </si>
  <si>
    <t>https://www.dior.com/fr_fr/fashion/products/HYK01CVT2U_C972</t>
  </si>
  <si>
    <t>https://www.dior.com/fr_fr/fashion/products/513M637A2002_C088</t>
  </si>
  <si>
    <t>https://www.dior.com/fr_fr/fashion/products/15DOB106I600_C541</t>
  </si>
  <si>
    <t>https://www.dior.com/fr_fr/fashion/products/517J16A3339_X6473</t>
  </si>
  <si>
    <t>https://www.dior.com/fr_fr/fashion/products/527P58A2205_X9330</t>
  </si>
  <si>
    <t>https://www.dior.com/fr_fr/fashion/products/V0693CDNRS_D301</t>
  </si>
  <si>
    <t>https://www.dior.com/fr_fr/fashion/products/49C1047B0979_C510</t>
  </si>
  <si>
    <t>https://www.dior.com/fr_fr/fashion/products/4900PVVAR_H00N</t>
  </si>
  <si>
    <t>https://www.dior.com/fashion/stores/fr_fr/%C3%A9tats-unis/ga/atlanta/3500-peachtree-road</t>
  </si>
  <si>
    <t>https://www.dior.com/fr_fr/fashion/products/B2411WOMCY_D03S</t>
  </si>
  <si>
    <t>https://www.dior.com/fr_fr/fashion/products/512J04A3016_X5855</t>
  </si>
  <si>
    <t>https://www.dior.com/fr_fr/fashion/products/113J692A0614_C540</t>
  </si>
  <si>
    <t>https://www.dior.com/fashion/stores/fr_fr/italie/cortina-dampezzo</t>
  </si>
  <si>
    <t>https://www.dior.com/fr_fr/fashion/products/1ESBO077OUP_H958</t>
  </si>
  <si>
    <t>https://www.dior.com/fr_fr/fashion/products/HYJ01CCB0U_C190</t>
  </si>
  <si>
    <t>https://www.dior.com/fr_fr/fashion/mode-femme/bijoux/bracelets</t>
  </si>
  <si>
    <t>https://www.dior.com/fr_fr/fashion/products/3SN279ZRB_H560</t>
  </si>
  <si>
    <t>https://www.dior.com/fr_fr/fashion/products/HYK02WRA0U_C999</t>
  </si>
  <si>
    <t>https://www.dior.com/fashion/stores/fr_fr/chine/sanya</t>
  </si>
  <si>
    <t>https://www.dior.com/fr_fr/fashion/products/KCK386LJE_S09W</t>
  </si>
  <si>
    <t>https://www.dior.com/fr_fr/fashion/products/S5211UHAG_M51U</t>
  </si>
  <si>
    <t>https://www.dior.com/fr_fr/fashion/news-savoir-faire/folder-actualites-et-evenements/les-jardins-de-la-couture2</t>
  </si>
  <si>
    <t>https://www.dior.com/fr_fr/fashion/products/25DOB140I160_C516</t>
  </si>
  <si>
    <t>https://www.dior.com/fr_fr/fashion/products/KCK177CVA_S12X</t>
  </si>
  <si>
    <t>https://www.dior.com/fr_fr/fashion/products/HYJ01JBC0U_C340</t>
  </si>
  <si>
    <t>https://www.dior.com/fr_fr/fashion/products/HYJ01TJL3U_C340</t>
  </si>
  <si>
    <t>https://www.dior.com/fr_fr/fashion/products/2ESBC027CDI_H00N</t>
  </si>
  <si>
    <t>https://www.dior.com/fr_fr/fashion/products/521R26A7757_X0810</t>
  </si>
  <si>
    <t>https://www.dior.com/fr_fr/fashion/products/CD153B2X1057_0000</t>
  </si>
  <si>
    <t>https://www.dior.com/fr_fr/fashion/products/521V99A1690_X9331</t>
  </si>
  <si>
    <t>https://www.dior.com/fr_fr/fashion/products/R2241HOMST_D990</t>
  </si>
  <si>
    <t>https://www.dior.com/fr_fr/fashion/products/193C545A6006_C075</t>
  </si>
  <si>
    <t>https://www.dior.com/fr_fr/fashion/products/841B42A8810_X9000</t>
  </si>
  <si>
    <t>https://www.dior.com/fr_fr/fashion/products/21DOB370I007_C540</t>
  </si>
  <si>
    <t>https://www.dior.com/fr_fr/fashion/maison/collections/toile-de-jouy</t>
  </si>
  <si>
    <t>https://www.dior.com/fr_fr/fashion/products/B1096MTGRS_D301</t>
  </si>
  <si>
    <t>https://www.dior.com/fr_fr/fashion/mode-homme/collection-printemps</t>
  </si>
  <si>
    <t>https://www.dior.com/fashion/stores/fr_fr/%C3%A9tats-unis/fl/miami</t>
  </si>
  <si>
    <t>https://www.dior.com/fr_fr/fashion/products/M9994PTVY_M928</t>
  </si>
  <si>
    <t>https://www.dior.com/fr_fr/fashion/products/HYK01CHV0U_C440</t>
  </si>
  <si>
    <t>https://www.dior.com/fr_fr/fashion/products/3SBS35SHOL_Y296</t>
  </si>
  <si>
    <t>https://www.dior.com/fr_fr/fashion/products/CD18112X1185_0000</t>
  </si>
  <si>
    <t>https://www.dior.com/fr_fr/fashion/products/583C144C1001_C188</t>
  </si>
  <si>
    <t>https://www.dior.com/fr_fr/fashion/products/15MON106I601_C089</t>
  </si>
  <si>
    <t>https://www.dior.com/fr_fr/fashion/products/4SBS61SHOA_Y013</t>
  </si>
  <si>
    <t>https://www.dior.com/fr_fr/fashion/products/N2848WOMCY_D03S</t>
  </si>
  <si>
    <t>https://www.dior.com/fr_fr/fashion/products/S5169UDAX_M413</t>
  </si>
  <si>
    <t>https://www.dior.com/fr_fr/fashion/products/V1438HOMGM_D395</t>
  </si>
  <si>
    <t>https://www.dior.com/fashion/stores/fr_fr/italie</t>
  </si>
  <si>
    <t>https://www.dior.com/fr_fr/fashion/products/1EIPO302YKY_H27E</t>
  </si>
  <si>
    <t>https://www.dior.com/fr_fr/fashion/products/31CAN205I005_C812</t>
  </si>
  <si>
    <t>https://www.dior.com/fr_fr/fashion/products/JGEM95024_0000</t>
  </si>
  <si>
    <t>https://www.dior.com/fr_fr/fashion/joaillerie-horlogerie</t>
  </si>
  <si>
    <t>https://www.dior.com/fashion/stores/fr_fr/su%C3%A8de</t>
  </si>
  <si>
    <t>https://www.dior.com/fr_fr/fashion/products/M0446CEZA_M918</t>
  </si>
  <si>
    <t>https://www.dior.com/fr_fr/fashion/products/S5225UDAX_M030</t>
  </si>
  <si>
    <t>https://www.dior.com/fr_fr/fashion/products/M0531ONJC_M29I</t>
  </si>
  <si>
    <t>https://www.dior.com/fr_fr/fashion/products/S2107UMRN_M918</t>
  </si>
  <si>
    <t>https://www.dior.com/fr_fr/fashion/products/HYJ01ADT3U_C510</t>
  </si>
  <si>
    <t>https://www.dior.com/fr_fr/fashion/products/583M612A7008_C087</t>
  </si>
  <si>
    <t>https://www.dior.com/fr_fr/fashion/products/844E50AM506_X0200</t>
  </si>
  <si>
    <t>https://www.dior.com/fr_fr/fashion/news-savoir-faire/folder-actualites-et-evenements/les-sneakers-d-sketch</t>
  </si>
  <si>
    <t>https://www.dior.com/fr_fr/fashion/products/511J73A1640_X4849</t>
  </si>
  <si>
    <t>https://www.dior.com/fr_fr/fashion/products/S3103UNQN_M030</t>
  </si>
  <si>
    <t>https://www.dior.com/fr_fr/fashion/products/N0717CDLCY_D102</t>
  </si>
  <si>
    <t>https://www.dior.com/fr_fr/fashion/products/HYJ02TTR0U_C970</t>
  </si>
  <si>
    <t>https://www.dior.com/fashion/stores/fr_fr/italie/taormina</t>
  </si>
  <si>
    <t>https://www.dior.com/fr_fr/fashion/products/45DTS952E132_C910</t>
  </si>
  <si>
    <t>https://www.dior.com/fr_fr/fashion/products/M0613ONGE_M90B</t>
  </si>
  <si>
    <t>https://www.dior.com/fr_fr/fashion/products/S0872ONMJ_M030</t>
  </si>
  <si>
    <t>https://www.dior.com/fr_fr/fashion/products/5SBM13TEEA_Y013</t>
  </si>
  <si>
    <t>https://www.dior.com/fr_fr/fashion/products/2ESPH016CDI_H00N</t>
  </si>
  <si>
    <t>https://www.dior.com/fashion/stores/fr_fr/france/toulouse</t>
  </si>
  <si>
    <t>https://www.dior.com/fr_fr/fashion/products/5SBH11DRS4_Y28B</t>
  </si>
  <si>
    <t>https://www.dior.com/fr_fr/fashion/products/4WBH11DRST_Y583</t>
  </si>
  <si>
    <t>https://www.dior.com/fr_fr/fashion/products/KCT051VVV_S24T</t>
  </si>
  <si>
    <t>https://www.dior.com/fr_fr/fashion/products/2LLBC333KEN_H00N</t>
  </si>
  <si>
    <t>https://www.dior.com/fr_fr/fashion/products/S6024ONMJ_M66B</t>
  </si>
  <si>
    <t>https://www.dior.com/fr_fr/fashion/products/V1013HOMGM_D009</t>
  </si>
  <si>
    <t>https://www.dior.com/fr_fr/fashion/products/113C116C4451_C121</t>
  </si>
  <si>
    <t>https://www.dior.com/fr_fr/fashion/products/5SBM14PULT_Y013</t>
  </si>
  <si>
    <t>https://www.dior.com/fashion/stores/fr_fr/vi%C3%AAt-nam</t>
  </si>
  <si>
    <t>https://www.dior.com/fr_fr/fashion/products/4SBK23POLC_Y932</t>
  </si>
  <si>
    <t>https://www.dior.com/fr_fr/fashion/products/95TDD923A130_C563</t>
  </si>
  <si>
    <t>https://www.dior.com/fashion/stores/fr_fr/%C3%A9mirats-arabes-unis/dubai/concourse-a-departure-zone-4-shop-2</t>
  </si>
  <si>
    <t>https://www.dior.com/fr_fr/fashion/news-savoir-faire/folder-actualites-et-evenements/campagne-homme-ete-2025</t>
  </si>
  <si>
    <t>https://www.dior.com/fr_fr/fashion/products/1ESDU134YKY_H03E</t>
  </si>
  <si>
    <t>https://www.dior.com/fr_fr/fashion/products/110M36A1375_X5803</t>
  </si>
  <si>
    <t>https://www.dior.com/fr_fr/fashion/products/M0565OEDA_M918</t>
  </si>
  <si>
    <t>https://www.dior.com/fr_fr/fashion/products/HYL01URS2U_C900</t>
  </si>
  <si>
    <t>https://www.dior.com/fr_fr/fashion/products/414S82AM125_X9000</t>
  </si>
  <si>
    <t>https://www.dior.com/fr_fr/fashion/products/KCK386CTW_S17X</t>
  </si>
  <si>
    <t>https://www.dior.com/fr_fr/fashion/products/511J75A8326_X0200</t>
  </si>
  <si>
    <t>https://www.dior.com/fashion/stores/fr_fr/monaco/monaco/31-boulevard-des-moulins</t>
  </si>
  <si>
    <t>https://www.dior.com/fr_fr/fashion/products/R1556HOMMT_D001</t>
  </si>
  <si>
    <t>https://www.dior.com/fr_fr/fashion/products/M2822OSHJ_M51U</t>
  </si>
  <si>
    <t>https://www.dior.com/fr_fr/fashion/products/M0540ONGE_M900</t>
  </si>
  <si>
    <t>https://www.dior.com/fr_fr/fashion/mode-femme/accessoires/ceintures</t>
  </si>
  <si>
    <t>https://www.dior.com/fr_fr/fashion/products/S5086UWHC_M51U</t>
  </si>
  <si>
    <t>https://www.dior.com/fr_fr/fashion/joaillerie-horlogerie/horlogerie-par-ligne/bracelets</t>
  </si>
  <si>
    <t>https://www.dior.com/fr_fr/fashion/products/5SBS11SHOB_Y329</t>
  </si>
  <si>
    <t>https://www.dior.com/fr_fr/fashion/products/JBDR95002_0000</t>
  </si>
  <si>
    <t>https://www.dior.com/fr_fr/fashion/products/45DRW960E912_C900</t>
  </si>
  <si>
    <t>https://www.dior.com/fr_fr/fashion/products/M9335UTZQ_M928</t>
  </si>
  <si>
    <t>https://www.dior.com/fr_fr/fashion/products/E3630WOMCY_D03S</t>
  </si>
  <si>
    <t>https://www.dior.com/fr_fr/fashion/products/HYJ02JDT0U_C340</t>
  </si>
  <si>
    <t>https://www.dior.com/fr_fr/fashion/products/JGEM95036_0000</t>
  </si>
  <si>
    <t>https://www.dior.com/fr_fr/fashion/products/3SBS35SHOO_Y09C</t>
  </si>
  <si>
    <t>https://www.dior.com/fr_fr/fashion/products/JBAR94002_0000</t>
  </si>
  <si>
    <t>https://www.dior.com/fashion/stores/fr_fr/chine/dalian</t>
  </si>
  <si>
    <t>https://www.dior.com/fr_fr/fashion/products/515V07A1001_X9000</t>
  </si>
  <si>
    <t>https://www.dior.com/fr_fr/fashion/products/B1973HOMLE_D004</t>
  </si>
  <si>
    <t>https://www.dior.com/fr_fr/fashion/products/KCO124VEA_S43M</t>
  </si>
  <si>
    <t>https://www.dior.com/fr_fr/fashion/products/51UNI106I606_C080</t>
  </si>
  <si>
    <t>https://www.dior.com/fr_fr/fashion/products/M0446CEDD_M20E</t>
  </si>
  <si>
    <t>https://www.dior.com/fashion/stores/fr_fr/australie/melbourne/310-bourke-street-melbourne-vic-3000</t>
  </si>
  <si>
    <t>https://www.dior.com/fr_fr/fashion/products/HYR02BBE0U_C970</t>
  </si>
  <si>
    <t>https://www.dior.com/fr_fr/fashion/products/454W05AM709_X9000</t>
  </si>
  <si>
    <t>https://www.dior.com/fr_fr/fashion/products/CD13316X1116_0000</t>
  </si>
  <si>
    <t>https://www.dior.com/fr_fr/fashion/products/N3047WOMRS_D88P</t>
  </si>
  <si>
    <t>https://www.dior.com/fashion/stores/fr_fr/italie/capri</t>
  </si>
  <si>
    <t>https://www.dior.com/fr_fr/fashion/products/KCV178VEA_S03W</t>
  </si>
  <si>
    <t>https://www.dior.com/fr_fr/fashion/products/S0910OWEC_M05J</t>
  </si>
  <si>
    <t>https://www.dior.com/fr_fr/fashion/products/HYJ01RDV4U_C400</t>
  </si>
  <si>
    <t>https://www.dior.com/fr_fr/fashion/products/E3473WOMLQ_D307</t>
  </si>
  <si>
    <t>https://www.dior.com/fr_fr/fashion/mode-homme/shows/folder-defile-homme-ete-2025/lame-de-dior</t>
  </si>
  <si>
    <t>https://www.dior.com/fr_fr/fashion/products/S9171OMET_M196</t>
  </si>
  <si>
    <t>https://www.dior.com/fr_fr/fashion/products/KCO157MLA_S49K</t>
  </si>
  <si>
    <t>https://www.dior.com/fr_fr/fashion/products/JRDV95058_0000</t>
  </si>
  <si>
    <t>https://www.dior.com/fr_fr/fashion/products/HYJ03CTJ1U_C800</t>
  </si>
  <si>
    <t>https://www.dior.com/fr_fr/fashion/products/00X0067HOSNO_C489</t>
  </si>
  <si>
    <t>https://www.dior.com/fr_fr/fashion/products/HYC01VPC4U_C800</t>
  </si>
  <si>
    <t>https://www.dior.com/fr_fr/fashion/products/B2828WOMRS_D301</t>
  </si>
  <si>
    <t>https://www.dior.com/fr_fr/fashion/offrir/les-cadeaux-de-fetes-pour-elle</t>
  </si>
  <si>
    <t>https://www.dior.com/fr_fr/fashion/products/4WBM14CARC_Y540</t>
  </si>
  <si>
    <t>https://www.dior.com/fr_fr/fashion/products/KCI995CQC_S03W</t>
  </si>
  <si>
    <t>https://www.dior.com/fr_fr/fashion/products/CD13317X1002_0000</t>
  </si>
  <si>
    <t>https://www.dior.com/fr_fr/fashion/products/S2152UNJR_M928</t>
  </si>
  <si>
    <t>https://www.dior.com/fashion/stores/fr_fr/japon/nagoya-shi/sakae-3-16-1</t>
  </si>
  <si>
    <t>https://www.dior.com/fr_fr/fashion/products/B3650HOMMT_D004</t>
  </si>
  <si>
    <t>https://www.dior.com/fr_fr/fashion/products/5SBM14PULL_Y900</t>
  </si>
  <si>
    <t>https://www.dior.com/fr_fr/fashion/products/221R81A3802_X0861</t>
  </si>
  <si>
    <t>https://www.dior.com/fr_fr/fashion/products/S5652CBAA_M900</t>
  </si>
  <si>
    <t>https://www.dior.com/fr_fr/fashion/products/35ABC106K600_C441</t>
  </si>
  <si>
    <t>https://www.dior.com/fr_fr/fashion/products/HYJ03BRY2U_C970</t>
  </si>
  <si>
    <t>https://www.dior.com/fr_fr/fashion/products/5SBM13SWE1_Y303</t>
  </si>
  <si>
    <t>https://www.dior.com/fr_fr/fashion/products/454S57AM103_X9330</t>
  </si>
  <si>
    <t>https://www.dior.com/fr_fr/fashion/products/523T50D4086_X0200</t>
  </si>
  <si>
    <t>https://www.dior.com/fr_fr/fashion/products/JBDR95005_0000</t>
  </si>
  <si>
    <t>https://www.dior.com/fr_fr/fashion/products/CPD0005EDAC_C440</t>
  </si>
  <si>
    <t>https://www.dior.com/fr_fr/fashion/products/524V23A5951_X4806</t>
  </si>
  <si>
    <t>https://www.dior.com/fr_fr/fashion/products/HYB01YCA1U_C100</t>
  </si>
  <si>
    <t>https://www.dior.com/fr_fr/fashion/products/HYJ02CMU0U_C190</t>
  </si>
  <si>
    <t>https://www.dior.com/fr_fr/fashion/products/251V01A1258_X9330</t>
  </si>
  <si>
    <t>https://www.dior.com/fr_fr/fashion/products/KCI952SET_S04X</t>
  </si>
  <si>
    <t>https://www.dior.com/fr_fr/fashion/products/113C282A6328_C800</t>
  </si>
  <si>
    <t>https://www.dior.com/fr_fr/fashion/products/583C144A1000_C582</t>
  </si>
  <si>
    <t>https://www.dior.com/fr_fr/fashion/products/KCV277ECP_S900</t>
  </si>
  <si>
    <t>https://www.dior.com/fr_fr/fashion/products/B0446UWGA_M911</t>
  </si>
  <si>
    <t>https://www.dior.com/fr_fr/fashion/products/CD153B2X1002_0000</t>
  </si>
  <si>
    <t>https://www.dior.com/fr_fr/fashion/products/S0980OIBE_M31L</t>
  </si>
  <si>
    <t>https://www.dior.com/fr_fr/fashion/products/34JOU350I102_C540</t>
  </si>
  <si>
    <t>https://www.dior.com/fr_fr/fashion/products/513T09A4221_X0810</t>
  </si>
  <si>
    <t>https://www.dior.com/fr_fr/fashion/products/M1265OCJZ_M925</t>
  </si>
  <si>
    <t>https://www.dior.com/fr_fr/fashion/products/51DOB140I662_C440</t>
  </si>
  <si>
    <t>https://www.dior.com/fr_fr/fashion/products/S0856ONGE_M413</t>
  </si>
  <si>
    <t>https://www.dior.com/fashion/stores/fr_fr/%C3%A9tats-unis/ca/west-hollywood</t>
  </si>
  <si>
    <t>https://www.dior.com/fr_fr/fashion/products/521M29A2105_X9000</t>
  </si>
  <si>
    <t>https://www.dior.com/fr_fr/fashion/products/HYJ01GGE4U_C500</t>
  </si>
  <si>
    <t>https://www.dior.com/fr_fr/fashion/products/KCK386ZCM_S62K</t>
  </si>
  <si>
    <t>https://www.dior.com/fashion/stores/fr_fr/%C3%A9tats-unis/ny/east-hampton</t>
  </si>
  <si>
    <t>https://www.dior.com/fr_fr/fashion/products/HYJ01ALD2U_C000</t>
  </si>
  <si>
    <t>https://www.dior.com/fr_fr/fashion/products/JRDV94005_0000</t>
  </si>
  <si>
    <t>https://www.dior.com/fr_fr/fashion/products/4963RUMET_H07K</t>
  </si>
  <si>
    <t>https://www.dior.com/fr_fr/fashion/products/583D489A3010_C085</t>
  </si>
  <si>
    <t>https://www.dior.com/fr_fr/fashion/products/454S77AM091_X0878</t>
  </si>
  <si>
    <t>https://www.dior.com/fr_fr/fashion/products/HYC01YBG0U_C100</t>
  </si>
  <si>
    <t>https://www.dior.com/fr_fr/fashion/products/054G12AM055_X8270</t>
  </si>
  <si>
    <t>https://www.dior.com/fr_fr/fashion/products/4800ZZSPD_H03E</t>
  </si>
  <si>
    <t>https://www.dior.com/fr_fr/fashion/products/213M233AT662_C187</t>
  </si>
  <si>
    <t>https://www.dior.com/fr_fr/fashion/products/S0937ONMJ_M900</t>
  </si>
  <si>
    <t>https://www.dior.com/fr_fr/fashion/products/31GRA106I613_C412</t>
  </si>
  <si>
    <t>https://www.dior.com/fr_fr/fashion/products/M0565OBPJ_M900</t>
  </si>
  <si>
    <t>https://www.dior.com/fr_fr/fashion/products/51CAB106I609_C085</t>
  </si>
  <si>
    <t>https://www.dior.com/fr_fr/fashion/products/JRCO95005_0000</t>
  </si>
  <si>
    <t>https://www.dior.com/fashion/stores/fr_fr/royaume-uni/heathrow/heathrow-airport</t>
  </si>
  <si>
    <t>https://www.dior.com/fr_fr/fashion/products/M2417UCUQ_M900</t>
  </si>
  <si>
    <t>https://www.dior.com/fr_fr/fashion/products/JBAG94055_0000</t>
  </si>
  <si>
    <t>https://www.dior.com/fr_fr/fashion/products/KCB940FJL_S70B</t>
  </si>
  <si>
    <t>https://www.dior.com/fr_fr/fashion/products/R1508WOMCY_D03S</t>
  </si>
  <si>
    <t>https://www.dior.com/fr_fr/fashion/products/113J692A0614_C979</t>
  </si>
  <si>
    <t>https://www.dior.com/fr_fr/fashion/products/B2537HOMST_D990</t>
  </si>
  <si>
    <t>https://www.dior.com/fr_fr/fashion/products/51E0002A1006_C880</t>
  </si>
  <si>
    <t>https://www.dior.com/fr_fr/fashion/products/CD18111X1073_0000</t>
  </si>
  <si>
    <t>https://www.dior.com/fr_fr/fashion/products/142P30A3394_X5651</t>
  </si>
  <si>
    <t>https://www.dior.com/fr_fr/fashion/products/343J696C0554_C880</t>
  </si>
  <si>
    <t>https://www.dior.com/fr_fr/fashion/news-savoir-faire/folder-actualites-et-evenements/jisoo-and-lady-dior</t>
  </si>
  <si>
    <t>https://www.dior.com/fr_fr/fashion/products/2ESCA340YSE_H05E</t>
  </si>
  <si>
    <t>https://www.dior.com/fr_fr/fashion/products/513D019A3002_C585</t>
  </si>
  <si>
    <t>https://www.dior.com/fr_fr/fashion/products/HYK01VBL0U_C999</t>
  </si>
  <si>
    <t>https://www.dior.com/fr_fr/fashion/mode-homme/petite-maroquinerie/porte-cartes</t>
  </si>
  <si>
    <t>https://www.dior.com/fashion/stores/fr_fr/turquie/istanbul/tayakadin-mahallesi</t>
  </si>
  <si>
    <t>https://www.dior.com/fr_fr/fashion/products/HYJ02SCL0U_C600</t>
  </si>
  <si>
    <t>https://www.dior.com/fr_fr/fashion/products/32DOB301I130_C420</t>
  </si>
  <si>
    <t>https://www.dior.com/fr_fr/fashion/products/M9988PNHQ_M932</t>
  </si>
  <si>
    <t>https://www.dior.com/fr_fr/fashion/products/113C112A6328_C800</t>
  </si>
  <si>
    <t>https://www.dior.com/fr_fr/fashion/products/B04459BUI_M900</t>
  </si>
  <si>
    <t>https://www.dior.com/fr_fr/fashion/products/M0505OADU_M11G</t>
  </si>
  <si>
    <t>https://www.dior.com/fr_fr/fashion/products/B1973HOMLE_D801</t>
  </si>
  <si>
    <t>https://www.dior.com/fr_fr/fashion/products/B2579WOMLQ_D307</t>
  </si>
  <si>
    <t>https://www.dior.com/fr_fr/fashion/products/B0664UCIF_M900</t>
  </si>
  <si>
    <t>https://www.dior.com/fr_fr/fashion/products/2ESCH138OYY_H958</t>
  </si>
  <si>
    <t>https://www.dior.com/fr_fr/fashion/products/S2152UDCE_M49E</t>
  </si>
  <si>
    <t>https://www.dior.com/fr_fr/fashion/products/510M62A1644_X3889</t>
  </si>
  <si>
    <t>https://www.dior.com/fr_fr/fashion/products/HYP02BCB2U_C800</t>
  </si>
  <si>
    <t>https://www.dior.com/fr_fr/fashion/products/313D004K351X_C830</t>
  </si>
  <si>
    <t>https://www.dior.com/fr_fr/fashion/products/S0966ONIW_M06I</t>
  </si>
  <si>
    <t>https://www.dior.com/fr_fr/fashion/products/R2278WOMLQ_D307</t>
  </si>
  <si>
    <t>https://www.dior.com/fr_fr/fashion/products/E3647WOMRS_D301</t>
  </si>
  <si>
    <t>https://www.dior.com/fr_fr/fashion/products/3SBS15SHOL_Y296</t>
  </si>
  <si>
    <t>https://www.dior.com/fr_fr/fashion/products/5SBM21PEAK_Y73C</t>
  </si>
  <si>
    <t>https://www.dior.com/fashion/stores/fr_fr/pays-bas/amsterdam/dam-2</t>
  </si>
  <si>
    <t>https://www.dior.com/fr_fr/fashion/products/32PAR140I060_C980</t>
  </si>
  <si>
    <t>https://www.dior.com/fr_fr/fashion/products/B06426BGO_M900</t>
  </si>
  <si>
    <t>https://www.dior.com/fr_fr/fashion/products/KCB860CQC_S900</t>
  </si>
  <si>
    <t>https://www.dior.com/fr_fr/fashion/products/HYJ03CSU0U_C090</t>
  </si>
  <si>
    <t>https://www.dior.com/fashion/stores/fr_fr/%C3%A9tats-unis/dc</t>
  </si>
  <si>
    <t>https://www.dior.com/fr_fr/fashion/products/5SBP33KDOH_Y353</t>
  </si>
  <si>
    <t>https://www.dior.com/fr_fr/fashion/products/E3938WOMRS_D301</t>
  </si>
  <si>
    <t>https://www.dior.com/fr_fr/fashion/products/HYJ01TJT3U_C340</t>
  </si>
  <si>
    <t>https://www.dior.com/fr_fr/fashion/products/JMYD95028_0000</t>
  </si>
  <si>
    <t>https://www.dior.com/fr_fr/fashion/products/JBDR94074_0000</t>
  </si>
  <si>
    <t>https://www.dior.com/fr_fr/fashion/products/M0538ONGE_M900</t>
  </si>
  <si>
    <t>https://www.dior.com/fr_fr/fashion/products/CD08351X1342_0000</t>
  </si>
  <si>
    <t>https://www.dior.com/fr_fr/fashion/products/S4000UBOL_M55U</t>
  </si>
  <si>
    <t>https://www.dior.com/fr_fr/fashion/products/HYL01SPR0U_C900</t>
  </si>
  <si>
    <t>https://www.dior.com/fr_fr/fashion/products/M0565OMBU_M15I</t>
  </si>
  <si>
    <t>https://www.dior.com/fr_fr/fashion/products/HYN01CSI0L_C970</t>
  </si>
  <si>
    <t>https://www.dior.com/fr_fr/fashion/products/2ESWS034YKS_H27E</t>
  </si>
  <si>
    <t>https://www.dior.com/fr_fr/fashion/products/HYK02GCI0U_C200</t>
  </si>
  <si>
    <t>https://www.dior.com/fr_fr/fashion/products/451P13A1761_X0200</t>
  </si>
  <si>
    <t>https://www.dior.com/fr_fr/fashion/mode-femme/petite-maroquinerie/portefeuilles</t>
  </si>
  <si>
    <t>https://www.dior.com/fr_fr/fashion/products/DB23S4IRR_64A0</t>
  </si>
  <si>
    <t>https://www.dior.com/fr_fr/fashion/products/KCO090DNJ_S30B</t>
  </si>
  <si>
    <t>https://www.dior.com/fr_fr/fashion/products/N4003HOMMT_D004</t>
  </si>
  <si>
    <t>https://www.dior.com/fr_fr/fashion/enfant/filles/jupes</t>
  </si>
  <si>
    <t>https://www.dior.com/fr_fr/fashion/products/M0456CBAA_M900</t>
  </si>
  <si>
    <t>https://www.dior.com/fr_fr/fashion/products/S0980OIMN_M941</t>
  </si>
  <si>
    <t>https://www.dior.com/fr_fr/fashion/products/447C77B2827_X9000</t>
  </si>
  <si>
    <t>https://www.dior.com/fr_fr/fashion/products/521L28A8661_X0200</t>
  </si>
  <si>
    <t>https://www.dior.com/fashion/stores/fr_fr/japon/izumisano</t>
  </si>
  <si>
    <t>https://www.dior.com/fr_fr/fashion/products/KCV039CMT_S10W</t>
  </si>
  <si>
    <t>https://www.dior.com/fashion/stores/fr_fr/chine/shanghai/unit-s-l3-14-shanghai-qiantan-taikoo-li-no.-1-9--lane-500-dongyu-road</t>
  </si>
  <si>
    <t>https://www.dior.com/fr_fr/fashion/enfant/filles/manteaux-vestes</t>
  </si>
  <si>
    <t>https://www.dior.com/fr_fr/fashion/products/SUITRIXR_10C0</t>
  </si>
  <si>
    <t>https://www.dior.com/fr_fr/fashion/mode-homme/sacs/hit-the-road</t>
  </si>
  <si>
    <t>https://www.dior.com/fr_fr/fashion/products/HYR02BNE0U_C500</t>
  </si>
  <si>
    <t>https://www.dior.com/fr_fr/fashion/products/M6302UNUC_M900</t>
  </si>
  <si>
    <t>https://www.dior.com/fr_fr/fashion/products/514S57A0001_X0835</t>
  </si>
  <si>
    <t>https://www.dior.com/fr_fr/fashion/products/513T09G4218_X0894</t>
  </si>
  <si>
    <t>https://www.dior.com/fr_fr/fashion/products/S2356UTZQ_M928</t>
  </si>
  <si>
    <t>https://www.dior.com/fr_fr/fashion/products/841V01A1166_X4750</t>
  </si>
  <si>
    <t>https://www.dior.com/fr_fr/fashion/products/HYJ01RDV3U_C500</t>
  </si>
  <si>
    <t>https://www.dior.com/fr_fr/fashion/products/32DOB301I130_C525</t>
  </si>
  <si>
    <t>https://www.dior.com/fr_fr/fashion/products/5SBM21PANH_Y530</t>
  </si>
  <si>
    <t>https://www.dior.com/fr_fr/fashion/products/511B28A3A14_X9180</t>
  </si>
  <si>
    <t>https://www.dior.com/fr_fr/fashion/products/733J603B0677_C089</t>
  </si>
  <si>
    <t>https://www.dior.com/fashion/stores/fr_fr/chine/guangzhou</t>
  </si>
  <si>
    <t>https://www.dior.com/fr_fr/fashion/products/CD04111X1249_0000</t>
  </si>
  <si>
    <t>https://www.dior.com/fr_fr/fashion/products/4SBP53KDOA_Y51J</t>
  </si>
  <si>
    <t>https://www.dior.com/fr_fr/fashion/products/V1562WOMLQ_D307</t>
  </si>
  <si>
    <t>https://www.dior.com/fr_fr/fashion/products/1ESBO065YKS_H03E</t>
  </si>
  <si>
    <t>https://www.dior.com/fr_fr/fashion/products/M1325SLOI_M900</t>
  </si>
  <si>
    <t>https://www.dior.com/fr_fr/fashion/products/01C1047A0266_C889</t>
  </si>
  <si>
    <t>https://www.dior.com/fr_fr/fashion/products/452P31A3377_X5419</t>
  </si>
  <si>
    <t>https://www.dior.com/fashion/stores/fr_fr/allemagne/cologne</t>
  </si>
  <si>
    <t>https://www.dior.com/fr_fr/fashion/products/2ADCA540YKK_H00N</t>
  </si>
  <si>
    <t>https://www.dior.com/fr_fr/fashion/products/511P27A1758_X5645</t>
  </si>
  <si>
    <t>https://www.dior.com/fr_fr/fashion/products/3SN279ZEH_H981</t>
  </si>
  <si>
    <t>https://www.dior.com/fr_fr/fashion/products/HYL01SEE0U_C900</t>
  </si>
  <si>
    <t>https://www.dior.com/fr_fr/fashion/products/SUITA3UXR_H4A0</t>
  </si>
  <si>
    <t>https://www.dior.com/fr_fr/fashion/mode-homme/dior-essentials</t>
  </si>
  <si>
    <t>https://www.dior.com/fr_fr/fashion/products/E3977WOMCY_D39S</t>
  </si>
  <si>
    <t>https://www.dior.com/fr_fr/fashion/products/M0455CBAA_M51G</t>
  </si>
  <si>
    <t>https://www.dior.com/fr_fr/fashion/products/JBDR95064_0000</t>
  </si>
  <si>
    <t>https://www.dior.com/fr_fr/fashion/products/4961RVVAR_H672</t>
  </si>
  <si>
    <t>https://www.dior.com/fr_fr/fashion/products/583M618A3003_C570</t>
  </si>
  <si>
    <t>https://www.dior.com/fr_fr/fashion/products/513C542A6472_C989</t>
  </si>
  <si>
    <t>https://www.dior.com/fr_fr/fashion/products/511V58A7798_X1998</t>
  </si>
  <si>
    <t>https://www.dior.com/fr_fr/fashion/products/KCO202MLA_S49K</t>
  </si>
  <si>
    <t>https://www.dior.com/fr_fr/fashion/products/S5573CEGC_M49E</t>
  </si>
  <si>
    <t>https://www.dior.com/fr_fr/fashion/enfant/dior-essentials</t>
  </si>
  <si>
    <t>https://www.dior.com/fr_fr/fashion/products/KCO155CAS_S900</t>
  </si>
  <si>
    <t>https://www.dior.com/fr_fr/fashion/products/512V18A3000_X9210</t>
  </si>
  <si>
    <t>https://www.dior.com/fr_fr/fashion/products/N3086WOMRS_D301</t>
  </si>
  <si>
    <t>https://www.dior.com/fr_fr/fashion/products/HYK02CHV0U_C500</t>
  </si>
  <si>
    <t>https://www.dior.com/fr_fr/fashion/products/513M655A2008_C589</t>
  </si>
  <si>
    <t>https://www.dior.com/fr_fr/fashion/joaillerie-horlogerie/joaillerie-par-ligne/rose-celeste</t>
  </si>
  <si>
    <t>https://www.dior.com/fr_fr/fashion/products/KCK386CTW_S30B</t>
  </si>
  <si>
    <t>https://www.dior.com/fr_fr/fashion/products/2ESCA340DCO_H43E</t>
  </si>
  <si>
    <t>https://www.dior.com/fashion/stores/fr_fr/%C3%A9mirats-arabes-unis/abu-dhabi</t>
  </si>
  <si>
    <t>https://www.dior.com/fashion/stores/fr_fr/turquie/istanbul/istinye-park-pinar-mah-istinye-bayiri-cad.-34460-istinye</t>
  </si>
  <si>
    <t>https://www.dior.com/fr_fr/fashion/products/M0565ONGE_M59U</t>
  </si>
  <si>
    <t>https://www.dior.com/fr_fr/fashion/products/HYJ01PTP3U_C600</t>
  </si>
  <si>
    <t>https://www.dior.com/fr_fr/fashion/products/JDTE94010_0000</t>
  </si>
  <si>
    <t>https://www.dior.com/fashion/stores/fr_fr/taiwan-region/taoyuan-city</t>
  </si>
  <si>
    <t>https://www.dior.com/fr_fr/fashion/products/M0505CMVO_M808</t>
  </si>
  <si>
    <t>https://www.dior.com/fr_fr/fashion/products/HYJ03RTJ0U_C340</t>
  </si>
  <si>
    <t>https://www.dior.com/fr_fr/fashion/products/4WBM11DRSG_Y013</t>
  </si>
  <si>
    <t>https://www.dior.com/fashion/stores/fr_fr/mexique/delegacion-cuajimalpa/avenida-vaxsco-de-quiroga-3800</t>
  </si>
  <si>
    <t>https://www.dior.com/fashion/stores/fr_fr/canada/qc</t>
  </si>
  <si>
    <t>https://www.dior.com/fr_fr/fashion/products/M0538ONGE_M030</t>
  </si>
  <si>
    <t>https://www.dior.com/fr_fr/fashion/products/KCO274BSF_S17X</t>
  </si>
  <si>
    <t>https://www.dior.com/fr_fr/fashion/products/KCB877CQC_S34P</t>
  </si>
  <si>
    <t>https://www.dior.com/fr_fr/fashion/joaillerie-horlogerie/joaillerie-par-categorie/toute-la-joaillerie</t>
  </si>
  <si>
    <t>https://www.dior.com/fr_fr/fashion/products/S3106UNJB_M51U</t>
  </si>
  <si>
    <t>https://www.dior.com/fr_fr/fashion/products/HYK01VRC0U_C300</t>
  </si>
  <si>
    <t>https://www.dior.com/fashion/stores/fr_fr/australie/-melbourne</t>
  </si>
  <si>
    <t>https://www.dior.com/fr_fr/fashion/products/JRDV95042_0000</t>
  </si>
  <si>
    <t>https://www.dior.com/fr_fr/fashion/products/511L13A4105_X9000</t>
  </si>
  <si>
    <t>https://www.dior.com/fr_fr/fashion/products/451V38A1166_X0150</t>
  </si>
  <si>
    <t>https://www.dior.com/fr_fr/fashion/products/2ESKH446KES_H511</t>
  </si>
  <si>
    <t>https://www.dior.com/fr_fr/fashion/products/DPFCB2IQT_30B8</t>
  </si>
  <si>
    <t>https://www.dior.com/fr_fr/fashion/products/2ESCH138CDI_H00N</t>
  </si>
  <si>
    <t>https://www.dior.com/fr_fr/fashion/products/HYI01BSL2U_C090</t>
  </si>
  <si>
    <t>https://www.dior.com/fr_fr/fashion/products/S5221PNRU_M31L</t>
  </si>
  <si>
    <t>https://www.dior.com/fr_fr/fashion/products/M1152OTRL_M900</t>
  </si>
  <si>
    <t>https://www.dior.com/fr_fr/fashion/products/243C904K6487_C188</t>
  </si>
  <si>
    <t>https://www.dior.com/fr_fr/fashion/products/4SBM31SRTF_Y014</t>
  </si>
  <si>
    <t>https://www.dior.com/fr_fr/fashion/products/JRDV94011_0000</t>
  </si>
  <si>
    <t>https://www.dior.com/fr_fr/fashion/products/5SBM22SHTA_Y523</t>
  </si>
  <si>
    <t>https://www.dior.com/fr_fr/fashion/products/E2366WOMCY_D03S</t>
  </si>
  <si>
    <t>https://www.dior.com/fr_fr/fashion/products/5SBM34DRSF_Y05I</t>
  </si>
  <si>
    <t>https://www.dior.com/fr_fr/fashion/products/4912PNMET_H12K</t>
  </si>
  <si>
    <t>https://www.dior.com/fr_fr/fashion/mode-homme/chaussures/b27</t>
  </si>
  <si>
    <t>https://www.dior.com/fr_fr/fashion/products/4965ORMET_H00K</t>
  </si>
  <si>
    <t>https://www.dior.com/fr_fr/fashion/products/S0178ONMJ_M973</t>
  </si>
  <si>
    <t>https://www.dior.com/fr_fr/fashion/products/3SBM23TEET_Y015</t>
  </si>
  <si>
    <t>https://www.dior.com/fashion/stores/fr_fr/autriche/kitzb%C3%BChel/hinterstadt-15</t>
  </si>
  <si>
    <t>https://www.dior.com/fr_fr/fashion/products/733J805B0373_C570</t>
  </si>
  <si>
    <t>https://www.dior.com/fr_fr/fashion/products/1RBS21SHOS_Y38I</t>
  </si>
  <si>
    <t>https://www.dior.com/fr_fr/fashion/products/4948PLMET_H02K</t>
  </si>
  <si>
    <t>https://www.dior.com/fr_fr/fashion/products/JBDR95056_0000</t>
  </si>
  <si>
    <t>https://www.dior.com/fr_fr/fashion/products/454S04AM038_X0850</t>
  </si>
  <si>
    <t>https://www.dior.com/fr_fr/fashion/products/95TDD923A130_C900</t>
  </si>
  <si>
    <t>https://www.dior.com/fr_fr/fashion/products/HYJ03SAJ2U_C800</t>
  </si>
  <si>
    <t>https://www.dior.com/fr_fr/fashion/products/HYL01SER0U_C900</t>
  </si>
  <si>
    <t>https://www.dior.com/fashion/stores/fr_fr/%C3%A9tats-unis/ny/new-york/107-greene-street-soho</t>
  </si>
  <si>
    <t>https://www.dior.com/fr_fr/fashion/products/452V11A3387_X5803</t>
  </si>
  <si>
    <t>https://www.dior.com/fr_fr/fashion/products/513C153A6473_C900</t>
  </si>
  <si>
    <t>https://www.dior.com/fr_fr/fashion/products/R2365WOMCY_D03S</t>
  </si>
  <si>
    <t>https://www.dior.com/fr_fr/fashion/products/511R59A1166_X3389</t>
  </si>
  <si>
    <t>https://www.dior.com/fr_fr/fashion/maison/decoration/papier-peint</t>
  </si>
  <si>
    <t>https://www.dior.com/fr_fr/fashion/products/2ESBC252YSE_H03E</t>
  </si>
  <si>
    <t>https://www.dior.com/fr_fr/fashion/products/4WBM24CARE_Y50I</t>
  </si>
  <si>
    <t>https://www.dior.com/fashion/stores/fr_fr/canada/qc/montreal</t>
  </si>
  <si>
    <t>https://www.dior.com/fr_fr/fashion/products/511J35A8329_X9000</t>
  </si>
  <si>
    <t>https://www.dior.com/fr_fr/fashion/products/5SBM14PULF_Y74A</t>
  </si>
  <si>
    <t>https://www.dior.com/fr_fr/fashion/products/51BS01A2555_X9628</t>
  </si>
  <si>
    <t>https://www.dior.com/fr_fr/fashion/products/M0538ONGE_M44M</t>
  </si>
  <si>
    <t>https://www.dior.com/fr_fr/fashion/products/KCF009CEL_S10W</t>
  </si>
  <si>
    <t>https://www.dior.com/fr_fr/fashion/products/HYG01PCG4U_C840</t>
  </si>
  <si>
    <t>https://www.dior.com/fr_fr/fashion/products/KCB953GGN_S900</t>
  </si>
  <si>
    <t>https://www.dior.com/fr_fr/fashion/news-savoir-faire/folder-actualites-et-evenements/dior-grand-soir-automate-jardin-reve</t>
  </si>
  <si>
    <t>https://www.dior.com/fr_fr/fashion/products/583L430A1002_C400</t>
  </si>
  <si>
    <t>https://www.dior.com/fr_fr/fashion/products/1ESBR180LLG_H00N</t>
  </si>
  <si>
    <t>https://www.dior.com/fr_fr/fashion/products/HYE04RAF0U_C970</t>
  </si>
  <si>
    <t>https://www.dior.com/fr_fr/fashion/products/R2331WOMMT_D24G</t>
  </si>
  <si>
    <t>https://www.dior.com/fr_fr/fashion/products/HYK03VMU0U_C999</t>
  </si>
  <si>
    <t>https://www.dior.com/fr_fr/fashion/products/243D589AY517_C589</t>
  </si>
  <si>
    <t>https://www.dior.com/fr_fr/fashion/mode-femme/souliers/souliers-femme-par-ligne</t>
  </si>
  <si>
    <t>https://www.dior.com/fr_fr/fashion/products/CD08352X1756_0000</t>
  </si>
  <si>
    <t>https://www.dior.com/fr_fr/fashion/products/293M832AT396_C085</t>
  </si>
  <si>
    <t>https://www.dior.com/fr_fr/fashion/products/013J800A0373_C591</t>
  </si>
  <si>
    <t>https://www.dior.com/fr_fr/fashion/products/HYL01SEO0U_C700</t>
  </si>
  <si>
    <t>https://www.dior.com/fr_fr/fashion/products/5SBM11SKTD_Y76A</t>
  </si>
  <si>
    <t>https://www.dior.com/fr_fr/fashion/products/CD04317X1371_0000</t>
  </si>
  <si>
    <t>https://www.dior.com/fr_fr/fashion/products/E3352WOMCY_D12P</t>
  </si>
  <si>
    <t>https://www.dior.com/fr_fr/fashion/products/31CAN205I005_C420</t>
  </si>
  <si>
    <t>https://www.dior.com/fr_fr/fashion/products/513J132A0531_C878</t>
  </si>
  <si>
    <t>https://www.dior.com/fr_fr/fashion/enfant/bebes-filles-1-36-mois/accessoires</t>
  </si>
  <si>
    <t>https://www.dior.com/fr_fr/fashion/products/S3602UBTK_M900</t>
  </si>
  <si>
    <t>https://www.dior.com/fr_fr/fashion/products/457P51A2120_X9000</t>
  </si>
  <si>
    <t>https://www.dior.com/fr_fr/fashion/products/045P45AL015_X9000</t>
  </si>
  <si>
    <t>https://www.dior.com/fr_fr/fashion/products/3SN272ZAY_H900</t>
  </si>
  <si>
    <t>https://www.dior.com/fr_fr/fashion/products/HYJ03SLV2U_C500</t>
  </si>
  <si>
    <t>https://www.dior.com/fr_fr/fashion/enfant/filles/pantalons-shorts</t>
  </si>
  <si>
    <t>https://www.dior.com/fr_fr/fashion/products/511R87A3A11_X5855</t>
  </si>
  <si>
    <t>https://www.dior.com/fr_fr/fashion/products/5SBM43POLC_Y538</t>
  </si>
  <si>
    <t>https://www.dior.com/fr_fr/fashion/products/KCQ993LMA_S49K</t>
  </si>
  <si>
    <t>https://www.dior.com/fr_fr/fashion/products/3SBP33KDOA_Y353</t>
  </si>
  <si>
    <t>https://www.dior.com/fr_fr/fashion/products/JOUI95019_0000</t>
  </si>
  <si>
    <t>https://www.dior.com/fr_fr/fashion/products/5SBM11SKT2_Y026</t>
  </si>
  <si>
    <t>https://www.dior.com/fr_fr/fashion/products/HYE02BPK0U_C500</t>
  </si>
  <si>
    <t>https://www.dior.com/fr_fr/fashion/products/KCQ209LCS_S62K</t>
  </si>
  <si>
    <t>https://www.dior.com/fr_fr/fashion/products/KCO088ECJ_S900</t>
  </si>
  <si>
    <t>https://www.dior.com/fr_fr/fashion/products/1ESBA163CDP_H43E</t>
  </si>
  <si>
    <t>https://www.dior.com/fr_fr/fashion/products/5SBM21PUFA_Y554</t>
  </si>
  <si>
    <t>https://www.dior.com/fr_fr/fashion/products/DFLUM1IAR_10A0</t>
  </si>
  <si>
    <t>https://www.dior.com/fr_fr/fashion/enfant/filles/mailles-sweatshirts</t>
  </si>
  <si>
    <t>https://www.dior.com/fr_fr/fashion/products/45DAO923E158_C910</t>
  </si>
  <si>
    <t>https://www.dior.com/fr_fr/fashion/products/HYL01URS1U_C100</t>
  </si>
  <si>
    <t>https://www.dior.com/fr_fr/fashion/products/HYJ01CRR0U_C970</t>
  </si>
  <si>
    <t>https://www.dior.com/fr_fr/fashion/products/1SBM23POLE_Y001</t>
  </si>
  <si>
    <t>https://www.dior.com/fashion/stores/fr_fr/philippines/cebu</t>
  </si>
  <si>
    <t>https://www.dior.com/fr_fr/fashion/products/HYG01PCG4U_C999</t>
  </si>
  <si>
    <t>https://www.dior.com/fr_fr/fashion/products/S3113UNJB_M06N</t>
  </si>
  <si>
    <t>https://www.dior.com/fr_fr/fashion/products/521P42A6581_X4835</t>
  </si>
  <si>
    <t>https://www.dior.com/fr_fr/fashion/products/518M19AL815_X1028</t>
  </si>
  <si>
    <t>https://www.dior.com/fr_fr/fashion/products/HYJ03JBR0U_C510</t>
  </si>
  <si>
    <t>https://www.dior.com/fr_fr/fashion/products/583C201A1000_C980</t>
  </si>
  <si>
    <t>https://www.dior.com/fr_fr/fashion/products/5SBM14PULS_Y329</t>
  </si>
  <si>
    <t>https://www.dior.com/fr_fr/fashion/products/VERYM1UXR_10A0</t>
  </si>
  <si>
    <t>https://www.dior.com/fr_fr/fashion/products/513C408A6475_C441</t>
  </si>
  <si>
    <t>https://www.dior.com/fr_fr/fashion/products/N2908HOMMT_D001</t>
  </si>
  <si>
    <t>https://www.dior.com/fr_fr/fashion/products/CDBC003324_0000</t>
  </si>
  <si>
    <t>https://www.dior.com/fr_fr/fashion/products/N2502HOMST_D990</t>
  </si>
  <si>
    <t>https://www.dior.com/fr_fr/fashion/products/2ADBC320YKS_H27E</t>
  </si>
  <si>
    <t>https://www.dior.com/fr_fr/fashion/products/HYJ01NMD2U_C600</t>
  </si>
  <si>
    <t>https://www.dior.com/fashion/stores/fr_fr/canada/bc/vancouver</t>
  </si>
  <si>
    <t>https://www.dior.com/fr_fr/fashion/products/451J05A1166_X0150</t>
  </si>
  <si>
    <t>https://www.dior.com/fr_fr/fashion/products/15JOU090I602_C805</t>
  </si>
  <si>
    <t>https://www.dior.com/fr_fr/fashion/mode-homme/shows/folder-defile-homme-ete-2025/sculptures-couture</t>
  </si>
  <si>
    <t>https://www.dior.com/fr_fr/fashion/products/B0422WWHV_M911</t>
  </si>
  <si>
    <t>https://www.dior.com/fr_fr/fashion/products/HYA01SLE0U_C900</t>
  </si>
  <si>
    <t>https://www.dior.com/fr_fr/fashion/products/HYJ02GAS0U_C500</t>
  </si>
  <si>
    <t>https://www.dior.com/fr_fr/fashion/products/511L26V5132_X9000</t>
  </si>
  <si>
    <t>https://www.dior.com/fr_fr/fashion/products/S2086UTZQ_M928</t>
  </si>
  <si>
    <t>https://www.dior.com/fr_fr/fashion/products/S5692CCEH_M81B</t>
  </si>
  <si>
    <t>https://www.dior.com/fr_fr/fashion/products/4SBM11DRSC_Y30H</t>
  </si>
  <si>
    <t>https://www.dior.com/fr_fr/fashion/products/M9338UBWK_M911</t>
  </si>
  <si>
    <t>https://www.dior.com/fr_fr/fashion/products/CPA0121ALCD_C470</t>
  </si>
  <si>
    <t>https://www.dior.com/fr_fr/fashion/products/013C536A2088_C000</t>
  </si>
  <si>
    <t>https://www.dior.com/fr_fr/fashion/products/R1140DVOCY_D301</t>
  </si>
  <si>
    <t>https://www.dior.com/fr_fr/fashion/products/HYH01CRS0U_C600</t>
  </si>
  <si>
    <t>https://www.dior.com/fr_fr/fashion/products/327C25A2970_X5803</t>
  </si>
  <si>
    <t>https://www.dior.com/fashion/stores/fr_fr/maroc/marrakech</t>
  </si>
  <si>
    <t>https://www.dior.com/fashion/stores/fr_fr/%C3%A9tats-unis/ny</t>
  </si>
  <si>
    <t>https://www.dior.com/fr_fr/fashion/enfant/filles/robes-combinaisons</t>
  </si>
  <si>
    <t>https://www.dior.com/fr_fr/fashion/products/HYK01VDJ0U_C970</t>
  </si>
  <si>
    <t>https://www.dior.com/fr_fr/fashion/products/3LO131ZWN_H868</t>
  </si>
  <si>
    <t>https://www.dior.com/fr_fr/fashion/products/513J635A0531_C878</t>
  </si>
  <si>
    <t>https://www.dior.com/fr_fr/fashion/products/M1325OWHP_M51U</t>
  </si>
  <si>
    <t>https://www.dior.com/fr_fr/fashion/products/5SBM24HATE_Y40D</t>
  </si>
  <si>
    <t>https://www.dior.com/fr_fr/fashion/products/S0966ONMJ_M413</t>
  </si>
  <si>
    <t>https://www.dior.com/fr_fr/fashion/products/514W01A4008_X0864</t>
  </si>
  <si>
    <t>https://www.dior.com/fr_fr/fashion/products/JMRO95004_0000</t>
  </si>
  <si>
    <t>https://www.dior.com/fr_fr/fashion/products/KCK358CUF_S09W</t>
  </si>
  <si>
    <t>https://www.dior.com/fr_fr/fashion/products/1EIBA178YKY_H03E</t>
  </si>
  <si>
    <t>https://www.dior.com/fr_fr/fashion/products/113J631A0684_C979</t>
  </si>
  <si>
    <t>https://www.dior.com/fr_fr/fashion/products/HYL01SPE0U_C900</t>
  </si>
  <si>
    <t>https://www.dior.com/fr_fr/fashion/products/5033RVDOR_H03E</t>
  </si>
  <si>
    <t>https://www.dior.com/fashion/stores/fr_fr/%C3%A9tats-unis/fl/naples</t>
  </si>
  <si>
    <t>https://www.dior.com/fr_fr/fashion/products/583M625AT823_C580</t>
  </si>
  <si>
    <t>https://www.dior.com/fr_fr/fashion/products/5SBM42SHTB_Y523</t>
  </si>
  <si>
    <t>https://www.dior.com/fr_fr/fashion/products/S9166OMET_M196</t>
  </si>
  <si>
    <t>https://www.dior.com/fr_fr/fashion/products/KCO049VEA_S900</t>
  </si>
  <si>
    <t>https://www.dior.com/fr_fr/fashion/products/2OBBH027YSE_H05E</t>
  </si>
  <si>
    <t>https://www.dior.com/fr_fr/fashion/products/2WBM11SRTC_Y001</t>
  </si>
  <si>
    <t>https://www.dior.com/fr_fr/fashion/products/KCK414TXX_S15U</t>
  </si>
  <si>
    <t>https://www.dior.com/fr_fr/fashion/products/HYF03MUF0L_C600</t>
  </si>
  <si>
    <t>https://www.dior.com/fr_fr/fashion/products/S5221UHAG_M900</t>
  </si>
  <si>
    <t>https://www.dior.com/fr_fr/fashion/products/B0446PWGA_M911</t>
  </si>
  <si>
    <t>https://www.dior.com/fr_fr/fashion/products/4948RBVAR_H00N</t>
  </si>
  <si>
    <t>https://www.dior.com/fr_fr/fashion/products/KDB997ACA_S900</t>
  </si>
  <si>
    <t>https://www.dior.com/fashion/stores/fr_fr/chine/shanghai/1266-west-nanjing-road</t>
  </si>
  <si>
    <t>https://www.dior.com/fashion/stores/fr_fr/%C3%A9tats-unis/fl/coral-gables</t>
  </si>
  <si>
    <t>https://www.dior.com/fr_fr/fashion/products/E3577WOMCY_D03S</t>
  </si>
  <si>
    <t>https://www.dior.com/fr_fr/fashion/products/S9183OMET_M196</t>
  </si>
  <si>
    <t>https://www.dior.com/fr_fr/fashion/products/2ADCA442YKS_H27E</t>
  </si>
  <si>
    <t>https://www.dior.com/fr_fr/fashion/products/S0937ONMJ_M030</t>
  </si>
  <si>
    <t>https://www.dior.com/fr_fr/fashion/products/113C116C4451_C542</t>
  </si>
  <si>
    <t>https://www.dior.com/fr_fr/fashion/products/KCK414SUH_S24W</t>
  </si>
  <si>
    <t>https://www.dior.com/fr_fr/fashion/products/KCQ431TSY_S56B</t>
  </si>
  <si>
    <t>https://www.dior.com/fr_fr/fashion/products/52PAC140I008_C415</t>
  </si>
  <si>
    <t>https://www.dior.com/fr_fr/fashion/products/V0362CDLCY_D301</t>
  </si>
  <si>
    <t>https://www.dior.com/fr_fr/fashion/products/HYC01VPC4U_C500</t>
  </si>
  <si>
    <t>https://www.dior.com/fr_fr/fashion/products/KCO202MLA_S46K</t>
  </si>
  <si>
    <t>https://www.dior.com/fr_fr/fashion/products/433C344A3225_C530</t>
  </si>
  <si>
    <t>https://www.dior.com/fr_fr/fashion/products/5033RVDOR_H27E</t>
  </si>
  <si>
    <t>https://www.dior.com/fr_fr/fashion/products/KCK365OBU_S29W</t>
  </si>
  <si>
    <t>https://www.dior.com/fr_fr/fashion/products/E1293TRIRS_D09P</t>
  </si>
  <si>
    <t>https://www.dior.com/fr_fr/fashion/products/S9191OMET_M196</t>
  </si>
  <si>
    <t>https://www.dior.com/fr_fr/fashion/products/3DE305ZTJ_H900</t>
  </si>
  <si>
    <t>https://www.dior.com/fr_fr/fashion/products/2ESBH027OYY_H958</t>
  </si>
  <si>
    <t>https://www.dior.com/fr_fr/fashion/mode-homme/pret-a-porter</t>
  </si>
  <si>
    <t>https://www.dior.com/fr_fr/fashion/products/S3202PNIO_M900</t>
  </si>
  <si>
    <t>https://www.dior.com/fr_fr/fashion/products/35MON201I001_C089</t>
  </si>
  <si>
    <t>https://www.dior.com/fr_fr/fashion/products/E3599WOMCY_D03S</t>
  </si>
  <si>
    <t>https://www.dior.com/fr_fr/fashion/products/R2137WOMCY_D03S</t>
  </si>
  <si>
    <t>https://www.dior.com/fr_fr/fashion/products/S2300UTZQ_M928</t>
  </si>
  <si>
    <t>https://www.dior.com/fr_fr/fashion/products/KCQ166ERC_S11X</t>
  </si>
  <si>
    <t>https://www.dior.com/fr_fr/fashion/products/483C901R4511_C580</t>
  </si>
  <si>
    <t>https://www.dior.com/fr_fr/fashion/products/M2820SNIO_M900</t>
  </si>
  <si>
    <t>https://www.dior.com/fr_fr/fashion/products/9HBG51DDO2_Y910</t>
  </si>
  <si>
    <t>https://www.dior.com/fr_fr/fashion/products/R2137WOMRS_D301</t>
  </si>
  <si>
    <t>https://www.dior.com/fr_fr/fashion/products/51UNI090I606_C080</t>
  </si>
  <si>
    <t>https://www.dior.com/fr_fr/fashion/mode-homme/sacs/sacs-de-voyage</t>
  </si>
  <si>
    <t>https://www.dior.com/fashion/stores/fr_fr/%C3%A9tats-unis/fl/boca-raton</t>
  </si>
  <si>
    <t>https://www.dior.com/fr_fr/fashion/products/1EIBO071YKY_H03E</t>
  </si>
  <si>
    <t>https://www.dior.com/fr_fr/fashion/mode-femme/accessoires/tous-les-accessoires</t>
  </si>
  <si>
    <t>https://www.dior.com/fr_fr/fashion/products/5SBM33TEEF_Y018</t>
  </si>
  <si>
    <t>https://www.dior.com/fr_fr/fashion/products/M2271UTZQ_M928</t>
  </si>
  <si>
    <t>https://www.dior.com/fr_fr/fashion/products/2OBBC027YSE_H05E</t>
  </si>
  <si>
    <t>https://www.dior.com/fr_fr/fashion/products/KCT088CAX_S900</t>
  </si>
  <si>
    <t>https://www.dior.com/fashion/stores/fr_fr/chine/ningbo/66-heyi-road</t>
  </si>
  <si>
    <t>https://www.dior.com/fr_fr/fashion/products/5SBP43KDOH_Y510</t>
  </si>
  <si>
    <t>https://www.dior.com/fr_fr/fashion/products/841J50A8810_X0300</t>
  </si>
  <si>
    <t>https://www.dior.com/fr_fr/fashion/products/CD04016X1120_0000</t>
  </si>
  <si>
    <t>https://www.dior.com/fr_fr/fashion/products/N1284HOMMT_D000</t>
  </si>
  <si>
    <t>https://www.dior.com/fr_fr/fashion/products/3LO138ZJQ_H900</t>
  </si>
  <si>
    <t>https://www.dior.com/fr_fr/fashion/products/MISSS2IXR_10A0</t>
  </si>
  <si>
    <t>https://www.dior.com/fr_fr/fashion/products/S5611CTZQ_M928</t>
  </si>
  <si>
    <t>https://www.dior.com/fr_fr/fashion/products/2ESBC319YSE_H03E</t>
  </si>
  <si>
    <t>https://www.dior.com/fashion/stores/fr_fr/malaisie/kuala-lumpur/129-130-1st-floor-suria-klcc-jalan-p-ramlee</t>
  </si>
  <si>
    <t>https://www.dior.com/fr_fr/fashion/products/B0586CWGH_M900</t>
  </si>
  <si>
    <t>https://www.dior.com/fashion/stores/fr_fr/malaisie/kuala-lumpur/3rd-floor-pavilion-kuala-lumpur</t>
  </si>
  <si>
    <t>https://www.dior.com/fr_fr/fashion/products/S5221UNRU_M05J</t>
  </si>
  <si>
    <t>https://www.dior.com/fr_fr/fashion/products/HYC04VGE0U_C500</t>
  </si>
  <si>
    <t>https://www.dior.com/fr_fr/fashion/maison/collections/toile-de-jouy-baby</t>
  </si>
  <si>
    <t>https://www.dior.com/fr_fr/fashion/products/KDB759ACA_S900</t>
  </si>
  <si>
    <t>https://www.dior.com/fr_fr/fashion/products/511J22A1166_X4750</t>
  </si>
  <si>
    <t>https://www.dior.com/fr_fr/fashion/products/511V67A8491_X1998</t>
  </si>
  <si>
    <t>https://www.dior.com/fr_fr/fashion/products/CPD0008EDCS_C900</t>
  </si>
  <si>
    <t>https://www.dior.com/fr_fr/fashion/products/B2709WOMRS_D301</t>
  </si>
  <si>
    <t>https://www.dior.com/fr_fr/fashion/products/HYJ02GTE0U_C500</t>
  </si>
  <si>
    <t>https://www.dior.com/fr_fr/fashion/products/CPA0060XLUN_CO90</t>
  </si>
  <si>
    <t>https://www.dior.com/fashion/stores/fr_fr/mexique/%C3%A1lvaro-obreg%C3%B3n</t>
  </si>
  <si>
    <t>https://www.dior.com/fr_fr/fashion/products/493C159A6209_C900</t>
  </si>
  <si>
    <t>https://www.dior.com/fr_fr/fashion/products/HYF01BCA0U_C090</t>
  </si>
  <si>
    <t>https://www.dior.com/fr_fr/fashion/products/5SBM22SRTA_Y533</t>
  </si>
  <si>
    <t>https://www.dior.com/fr_fr/fashion/products/M0538ONGE_M656</t>
  </si>
  <si>
    <t>https://www.dior.com/fr_fr/fashion/products/HYJ03BRY1U_C970</t>
  </si>
  <si>
    <t>https://www.dior.com/fr_fr/fashion/products/M2836OSNW_M51U</t>
  </si>
  <si>
    <t>https://www.dior.com/fr_fr/fashion/products/KCT051VVV_S900</t>
  </si>
  <si>
    <t>https://www.dior.com/fashion/stores/fr_fr/hong-kong-sar/hong-kong-island/88-queensway</t>
  </si>
  <si>
    <t>https://www.dior.com/fr_fr/fashion/products/4965PLMET_H02K</t>
  </si>
  <si>
    <t>https://www.dior.com/fr_fr/fashion/products/JGEM94037_0000</t>
  </si>
  <si>
    <t>https://www.dior.com/fr_fr/fashion/products/JGEM95057_0000</t>
  </si>
  <si>
    <t>https://www.dior.com/fashion/stores/fr_fr/hong-kong-sar/kowloon/shop-g001-g002-ground-floor-level-1-harbour-city</t>
  </si>
  <si>
    <t>https://www.dior.com/fr_fr/fashion/products/1ESPO340LLG_H635</t>
  </si>
  <si>
    <t>https://www.dior.com/fr_fr/fashion/products/E2382WOMCY_D301</t>
  </si>
  <si>
    <t>https://www.dior.com/fr_fr/fashion/products/4WBS11SHOA_Y523</t>
  </si>
  <si>
    <t>https://www.dior.com/fr_fr/fashion/products/S5476CTZQ_M928</t>
  </si>
  <si>
    <t>https://www.dior.com/fashion/stores/fr_fr/libye</t>
  </si>
  <si>
    <t>https://www.dior.com/fr_fr/fashion/products/R2539WOMMT_D327</t>
  </si>
  <si>
    <t>https://www.dior.com/fr_fr/fashion/products/S9189OMET_M196</t>
  </si>
  <si>
    <t>https://www.dior.com/fr_fr/fashion/joaillerie-horlogerie/joaillerie-par-categorie</t>
  </si>
  <si>
    <t>https://www.dior.com/fr_fr/fashion/products/5SBM14CARR_Y013</t>
  </si>
  <si>
    <t>https://www.dior.com/fr_fr/fashion/products/S5097UNID_M605</t>
  </si>
  <si>
    <t>https://www.dior.com/fr_fr/fashion/products/HYJ02MTJ0U_C510</t>
  </si>
  <si>
    <t>https://www.dior.com/fashion/stores/fr_fr/italie/forte-dei-marmi/via-iv-novembre-n.16</t>
  </si>
  <si>
    <t>https://www.dior.com/fashion/stores/fr_fr/mexique/zapopan</t>
  </si>
  <si>
    <t>https://www.dior.com/fashion/stores/fr_fr/france/mulhouse</t>
  </si>
  <si>
    <t>https://www.dior.com/fr_fr/fashion/products/524T32A7022_X9330</t>
  </si>
  <si>
    <t>https://www.dior.com/fashion/stores/fr_fr/malaisie/kuala-lumpur/unit-no-g.99.0-ground-level</t>
  </si>
  <si>
    <t>https://www.dior.com/fr_fr/fashion/products/CLUBM4UWT_30B8</t>
  </si>
  <si>
    <t>https://www.dior.com/fr_fr/fashion/products/511V80A8329_X9000</t>
  </si>
  <si>
    <t>https://www.dior.com/fr_fr/fashion/news-savoir-faire/folder-actualites-et-evenements/le-sac-weekender-pare-du-cuir-dior-gravity</t>
  </si>
  <si>
    <t>https://www.dior.com/fr_fr/fashion/products/S5554OTZQ_M928</t>
  </si>
  <si>
    <t>https://www.dior.com/fr_fr/fashion/products/M0540OIMM_M45E</t>
  </si>
  <si>
    <t>https://www.dior.com/fr_fr/fashion/products/S2152UNRG_M01E</t>
  </si>
  <si>
    <t>https://www.dior.com/fr_fr/fashion/products/52TJP101I607_C442</t>
  </si>
  <si>
    <t>https://www.dior.com/fr_fr/fashion/news-savoir-faire/folder-actualites-et-evenements/dearest-dior</t>
  </si>
  <si>
    <t>https://www.dior.com/fr_fr/fashion/products/451M53X3332_X1700</t>
  </si>
  <si>
    <t>https://www.dior.com/fr_fr/fashion/products/S5614CCEH_M900</t>
  </si>
  <si>
    <t>https://www.dior.com/fr_fr/fashion/products/JRDV94032_0000</t>
  </si>
  <si>
    <t>https://www.dior.com/fr_fr/fashion/products/5SBM34PULA_Y013</t>
  </si>
  <si>
    <t>https://www.dior.com/fr_fr/fashion/products/S0966ONMJ_M26Z</t>
  </si>
  <si>
    <t>https://www.dior.com/fashion/stores/fr_fr/italie/milano/via-santa-redegonda-3</t>
  </si>
  <si>
    <t>https://www.dior.com/fr_fr/fashion/products/HYJ03SBL0U_C600</t>
  </si>
  <si>
    <t>https://www.dior.com/fr_fr/fashion/products/JRDV95003_0000</t>
  </si>
  <si>
    <t>https://www.dior.com/fr_fr/fashion/products/HYP01PCH0U_C100</t>
  </si>
  <si>
    <t>https://www.dior.com/fashion/stores/fr_fr/japon/tokyo/ginza-3-6-1</t>
  </si>
  <si>
    <t>https://www.dior.com/fr_fr/fashion/products/HYH01CHV2U_C500</t>
  </si>
  <si>
    <t>https://www.dior.com/fr_fr/fashion/products/KCK361CLD_S19W</t>
  </si>
  <si>
    <t>https://www.dior.com/fr_fr/fashion/products/M2835OSNW_M41G</t>
  </si>
  <si>
    <t>https://www.dior.com/fr_fr/fashion/products/S0178ONMJ_M66B</t>
  </si>
  <si>
    <t>https://www.dior.com/fr_fr/fashion/products/M2417UBUQ_M59M</t>
  </si>
  <si>
    <t>https://www.dior.com/fr_fr/fashion/products/S0980OIMQ_M911</t>
  </si>
  <si>
    <t>https://www.dior.com/fr_fr/fashion/products/E2073WOMRS_D908</t>
  </si>
  <si>
    <t>https://www.dior.com/fashion/stores/fr_fr/macau-sar/macau-sar/cotai-strip-690845</t>
  </si>
  <si>
    <t>https://www.dior.com/fr_fr/fashion/products/HYN01SDI3U_C800</t>
  </si>
  <si>
    <t>https://www.dior.com/fr_fr/fashion/products/M2271UBHA_M900</t>
  </si>
  <si>
    <t>https://www.dior.com/fr_fr/fashion/products/JSAM94006_0000</t>
  </si>
  <si>
    <t>https://www.dior.com/fr_fr/fashion/products/M9272UTKV_M52I</t>
  </si>
  <si>
    <t>https://www.dior.com/fr_fr/fashion/products/111V29A6805_X0861</t>
  </si>
  <si>
    <t>https://www.dior.com/fashion/stores/fr_fr/japon/tokyo/jingumae-5-9-11</t>
  </si>
  <si>
    <t>https://www.dior.com/fr_fr/fashion/products/3LO146YJK_H750</t>
  </si>
  <si>
    <t>https://www.dior.com/fr_fr/fashion/products/M9988PNHQ_M973</t>
  </si>
  <si>
    <t>https://www.dior.com/fr_fr/fashion/enfant/garcons/t-shirts-polos</t>
  </si>
  <si>
    <t>https://www.dior.com/fr_fr/fashion/products/HYJ02TCL0U_C600</t>
  </si>
  <si>
    <t>https://www.dior.com/fr_fr/fashion/products/0WBL51STR2_Y38I</t>
  </si>
  <si>
    <t>https://www.dior.com/fr_fr/fashion/enfant/garcons/manteaux-vestes</t>
  </si>
  <si>
    <t>https://www.dior.com/fr_fr/fashion/products/KCB968CQC_S30P</t>
  </si>
  <si>
    <t>https://www.dior.com/fr_fr/fashion/products/M0538ONGE_M413</t>
  </si>
  <si>
    <t>https://www.dior.com/fr_fr/fashion/products/4WBM21SHTN_Y02J</t>
  </si>
  <si>
    <t>https://www.dior.com/fr_fr/fashion/products/31C1047B0770_C989</t>
  </si>
  <si>
    <t>https://www.dior.com/fr_fr/fashion/maison/maison</t>
  </si>
  <si>
    <t>https://www.dior.com/fr_fr/fashion/products/3DE333YON_H900</t>
  </si>
  <si>
    <t>https://www.dior.com/fr_fr/fashion/products/HYJ02MUL0U_C600</t>
  </si>
  <si>
    <t>https://www.dior.com/fr_fr/fashion/products/51CAB101I609_C083</t>
  </si>
  <si>
    <t>https://www.dior.com/fr_fr/fashion/products/51CRO106B603_C422</t>
  </si>
  <si>
    <t>https://www.dior.com/fr_fr/fashion/products/HYK01VRC0U_C220</t>
  </si>
  <si>
    <t>https://www.dior.com/fr_fr/fashion/products/421B75A3356_X0100</t>
  </si>
  <si>
    <t>https://www.dior.com/fr_fr/fashion/products/HYC01YBG1U_C100</t>
  </si>
  <si>
    <t>https://www.dior.com/fr_fr/fashion/products/2ADCH168FLG_H58E</t>
  </si>
  <si>
    <t>https://www.dior.com/fashion/stores/fr_fr/vi%C3%AAt-nam/ho-chi-minh-city</t>
  </si>
  <si>
    <t>https://www.dior.com/fr_fr/fashion/products/511J49A1761_X3389</t>
  </si>
  <si>
    <t>https://www.dior.com/fashion/stores/fr_fr/royaume-uni/manchester/1-exchange-square</t>
  </si>
  <si>
    <t>https://www.dior.com/fr_fr/fashion/products/2WBL51STR1_Y324</t>
  </si>
  <si>
    <t>https://www.dior.com/fr_fr/fashion/products/441P93A3820_X5865</t>
  </si>
  <si>
    <t>https://www.dior.com/fr_fr/fashion/maison/objets/bougeoirs-bougies</t>
  </si>
  <si>
    <t>https://www.dior.com/fr_fr/fashion/products/CD043162A001_0000</t>
  </si>
  <si>
    <t>https://www.dior.com/fashion/stores/fr_fr/chine/nanjing/room-l1-29l1-30-second-floor-room-l2-12-third-floor-guojin-center-345-jiangdong-middle-road</t>
  </si>
  <si>
    <t>https://www.dior.com/fr_fr/fashion/products/4SBK21SRTA_Y523</t>
  </si>
  <si>
    <t>https://www.dior.com/fr_fr/fashion/joaillerie-horlogerie/horlogerie-par-ligne/gem-dior</t>
  </si>
  <si>
    <t>https://www.dior.com/fr_fr/fashion/products/5SBM34PANA_Y329</t>
  </si>
  <si>
    <t>https://www.dior.com/fr_fr/fashion/mode-femme/sacs/mini-sacs-sacs-ceintures</t>
  </si>
  <si>
    <t>https://www.dior.com/fashion/stores/fr_fr/italie/venice</t>
  </si>
  <si>
    <t>https://www.dior.com/fr_fr/fashion/products/4479RUVJE_H45E</t>
  </si>
  <si>
    <t>https://www.dior.com/fr_fr/fashion/products/3WBM21RCTC_Y75J</t>
  </si>
  <si>
    <t>https://www.dior.com/fr_fr/fashion/products/HYJ02JSC0U_C340</t>
  </si>
  <si>
    <t>https://www.dior.com/fashion/stores/fr_fr/japon/tokyo/2-6-5-haneda-airport</t>
  </si>
  <si>
    <t>https://www.dior.com/fr_fr/fashion/products/1ESPO329LLG_H635</t>
  </si>
  <si>
    <t>https://www.dior.com/fr_fr/fashion/products/521V80A7050_X5613</t>
  </si>
  <si>
    <t>https://www.dior.com/fr_fr/fashion/products/4SBM31SKTV_Y296</t>
  </si>
  <si>
    <t>https://www.dior.com/fr_fr/fashion/products/HYJ02CCM0U_C970</t>
  </si>
  <si>
    <t>https://www.dior.com/fr_fr/fashion/products/5SBM31DRSA_Y013</t>
  </si>
  <si>
    <t>https://www.dior.com/fr_fr/fashion/products/S5132UWHC_M51U</t>
  </si>
  <si>
    <t>https://www.dior.com/fr_fr/fashion/products/CD040164A001_0000</t>
  </si>
  <si>
    <t>https://www.dior.com/fr_fr/fashion/products/S0974OVRB_M81B</t>
  </si>
  <si>
    <t>https://www.dior.com/fr_fr/fashion/products/S0910ONGE_M362</t>
  </si>
  <si>
    <t>https://www.dior.com/fr_fr/fashion/mode-homme/shows/defile-homme-ete-2025</t>
  </si>
  <si>
    <t>https://www.dior.com/fr_fr/fashion/news-savoir-faire/folder-actualites-et-evenements/campagne-femme-printemps-ete-2025</t>
  </si>
  <si>
    <t>https://www.dior.com/fashion/stores/fr_fr/saint-barth%C3%A9lemy</t>
  </si>
  <si>
    <t>https://www.dior.com/fr_fr/fashion/products/2ADCA435YKS_H12E</t>
  </si>
  <si>
    <t>https://www.dior.com/fr_fr/fashion/products/1ADBA200YKS_H53E</t>
  </si>
  <si>
    <t>https://www.dior.com/fr_fr/fashion/products/1ESPO340DLG_H869</t>
  </si>
  <si>
    <t>https://www.dior.com/fashion/stores/fr_fr/singapour/singapore/the-shoppes-at-marina-bay-sands-2-bayfront-avenue-b1-26/27/28</t>
  </si>
  <si>
    <t>https://www.dior.com/fr_fr/fashion/products/S5173UWHC_M49P</t>
  </si>
  <si>
    <t>https://www.dior.com/fr_fr/fashion/products/E4428HOMMT_D000</t>
  </si>
  <si>
    <t>https://www.dior.com/fr_fr/fashion/products/M1296VTJK_M918</t>
  </si>
  <si>
    <t>https://www.dior.com/fr_fr/fashion/products/CDDMS2IXR_10A0</t>
  </si>
  <si>
    <t>https://www.dior.com/fr_fr/fashion/products/CD1331KX1276_0000</t>
  </si>
  <si>
    <t>https://www.dior.com/fr_fr/fashion/products/S0985ONMJ_M900</t>
  </si>
  <si>
    <t>https://www.dior.com/fr_fr/fashion/products/KCK389CHK_S900</t>
  </si>
  <si>
    <t>https://www.dior.com/fr_fr/fashion/products/HYJ03CSA2U_C090</t>
  </si>
  <si>
    <t>https://www.dior.com/fr_fr/fashion/products/HYF01TDJ3U_C340</t>
  </si>
  <si>
    <t>https://www.dior.com/fashion/stores/fr_fr/japon/naha-shi/omoromachi-4-1</t>
  </si>
  <si>
    <t>https://www.dior.com/fashion/stores/fr_fr/kazakhstan</t>
  </si>
  <si>
    <t>https://www.dior.com/fr_fr/fashion/products/HYB01YCA2U_C100</t>
  </si>
  <si>
    <t>https://www.dior.com/fr_fr/fashion/products/5SBM11KDOA_Y329</t>
  </si>
  <si>
    <t>https://www.dior.com/fr_fr/fashion/products/S5573OWHP_M81B</t>
  </si>
  <si>
    <t>https://www.dior.com/fr_fr/fashion/products/113M200AT223_C900</t>
  </si>
  <si>
    <t>https://www.dior.com/fr_fr/fashion/products/S2332UTZQ_M928</t>
  </si>
  <si>
    <t>https://www.dior.com/fr_fr/fashion/products/4333PLYSE_H03E</t>
  </si>
  <si>
    <t>https://www.dior.com/fr_fr/fashion/products/493J832A0869_C888</t>
  </si>
  <si>
    <t>https://www.dior.com/fr_fr/fashion/products/493C158A6270_C078</t>
  </si>
  <si>
    <t>https://www.dior.com/fr_fr/fashion/products/442P31A3161_X5461</t>
  </si>
  <si>
    <t>https://www.dior.com/fr_fr/fashion/products/493C422A5774_C588</t>
  </si>
  <si>
    <t>https://www.dior.com/fr_fr/fashion/mode-femme/shop-by-look-spring-summer-collection</t>
  </si>
  <si>
    <t>https://www.dior.com/fr_fr/fashion/products/3SBP33BODE_Y23I</t>
  </si>
  <si>
    <t>https://www.dior.com/fr_fr/fashion/products/KCO157MLC_S03W</t>
  </si>
  <si>
    <t>https://www.dior.com/fr_fr/fashion/products/JRDV95053_0000</t>
  </si>
  <si>
    <t>https://www.dior.com/fr_fr/fashion/products/2WBS11SHOY_Y38I</t>
  </si>
  <si>
    <t>https://www.dior.com/fr_fr/fashion/products/523T39A4228_X5807</t>
  </si>
  <si>
    <t>https://www.dior.com/fr_fr/fashion/products/JBDR95047_0000</t>
  </si>
  <si>
    <t>https://www.dior.com/fr_fr/fashion/products/HYG03SCR0U_C970</t>
  </si>
  <si>
    <t>https://www.dior.com/fashion/stores/fr_fr/cor%C3%A9e-du-sud/seongnam-si/20-pangyoyeok-ro-146-beon-gil</t>
  </si>
  <si>
    <t>https://www.dior.com/fr_fr/fashion/products/521R99A1166_X4481</t>
  </si>
  <si>
    <t>https://www.dior.com/fr_fr/fashion/mode-homme/limited-edition-sneakers-faq</t>
  </si>
  <si>
    <t>https://www.dior.com/fr_fr/fashion/products/3BO354ZJQ_H969</t>
  </si>
  <si>
    <t>https://www.dior.com/fr_fr/fashion/products/2ESCA490YSE_H05E</t>
  </si>
  <si>
    <t>https://www.dior.com/fr_fr/fashion/products/222P05A3524_X5651</t>
  </si>
  <si>
    <t>https://www.dior.com/fr_fr/fashion/products/KCQ902UEC_S10W</t>
  </si>
  <si>
    <t>https://www.dior.com/fr_fr/fashion/mode-homme/sacs</t>
  </si>
  <si>
    <t>https://www.dior.com/fr_fr/fashion/products/513J696D0554_C180</t>
  </si>
  <si>
    <t>https://www.dior.com/fr_fr/fashion/products/3LO155ZAS_H750</t>
  </si>
  <si>
    <t>https://www.dior.com/fr_fr/fashion/products/5SBM11PEA2_Y026</t>
  </si>
  <si>
    <t>https://www.dior.com/fr_fr/fashion/products/441J68A3332_X9000</t>
  </si>
  <si>
    <t>https://www.dior.com/fr_fr/fashion/products/2ADCH168OYY_H958</t>
  </si>
  <si>
    <t>https://www.dior.com/fr_fr/fashion/products/4WBH11DRSM_Y353</t>
  </si>
  <si>
    <t>https://www.dior.com/fr_fr/fashion/enfant/naissance/chaussons-premiers-pas</t>
  </si>
  <si>
    <t>https://www.dior.com/fr_fr/fashion/products/514S68A0003_X3248</t>
  </si>
  <si>
    <t>https://www.dior.com/fr_fr/fashion/products/521R45A6246_X4867</t>
  </si>
  <si>
    <t>https://www.dior.com/fashion/stores/fr_fr/chine/harbin/106-anlong-street</t>
  </si>
  <si>
    <t>https://www.dior.com/fr_fr/fashion/products/KCT128VSO_S900</t>
  </si>
  <si>
    <t>https://www.dior.com/fr_fr/fashion/products/CD153B6X1018_0000</t>
  </si>
  <si>
    <t>https://www.dior.com/fr_fr/fashion/products/KCI850ROY_S900</t>
  </si>
  <si>
    <t>https://www.dior.com/fr_fr/fashion/products/013C503A4743_C080</t>
  </si>
  <si>
    <t>https://www.dior.com/fashion/stores/fr_fr/%C3%A9tats-unis/il</t>
  </si>
  <si>
    <t>https://www.dior.com/fr_fr/fashion/products/M1324CETJ_M46I</t>
  </si>
  <si>
    <t>https://www.dior.com/fr_fr/fashion/products/JBAG94513_0000</t>
  </si>
  <si>
    <t>https://www.dior.com/fashion/stores/fr_fr/allemagne/frankfurt/goethestrasse-13</t>
  </si>
  <si>
    <t>https://www.dior.com/fashion/stores/fr_fr/chine/shanghai/unit-d47-3-departure-hall-shanghai-hongqiao-international-airport-terminal-2</t>
  </si>
  <si>
    <t>https://www.dior.com/fr_fr/fashion/products/443C136A5851_C900</t>
  </si>
  <si>
    <t>https://www.dior.com/fr_fr/fashion/products/51C1047B0999_C585</t>
  </si>
  <si>
    <t>https://www.dior.com/fr_fr/fashion/products/SGTS13IXR_55F2</t>
  </si>
  <si>
    <t>https://www.dior.com/fr_fr/fashion/products/5SBM12PANE_Y533</t>
  </si>
  <si>
    <t>https://www.dior.com/fr_fr/fashion/products/511P03A1030_X9000</t>
  </si>
  <si>
    <t>https://www.dior.com/fr_fr/fashion/products/15DOB070I600_C541</t>
  </si>
  <si>
    <t>https://www.dior.com/fr_fr/fashion/products/KCV326LES_S75K</t>
  </si>
  <si>
    <t>https://www.dior.com/fashion/stores/fr_fr/italie/capri/via-camerelle-19</t>
  </si>
  <si>
    <t>https://www.dior.com/fr_fr/fashion/products/DOBLS1IXR_45A0</t>
  </si>
  <si>
    <t>https://www.dior.com/fr_fr/fashion/products/S9168OMET_M196</t>
  </si>
  <si>
    <t>https://www.dior.com/fr_fr/fashion/products/B2713WOMCY_D03S</t>
  </si>
  <si>
    <t>https://www.dior.com/fr_fr/fashion/products/KCQ547LAB_S51U</t>
  </si>
  <si>
    <t>https://www.dior.com/fr_fr/fashion/products/95TDD923A130_C410</t>
  </si>
  <si>
    <t>https://www.dior.com/fr_fr/fashion/products/E3285WOMCY_D03S</t>
  </si>
  <si>
    <t>https://www.dior.com/fr_fr/fashion/products/HYE02BCC0U_C300</t>
  </si>
  <si>
    <t>https://www.dior.com/fr_fr/fashion/products/443C131A6268_C540</t>
  </si>
  <si>
    <t>https://www.dior.com/fr_fr/fashion/products/HYR02MRB0U_C400</t>
  </si>
  <si>
    <t>https://www.dior.com/fr_fr/fashion/products/N2044WOMCY_D03S</t>
  </si>
  <si>
    <t>https://www.dior.com/fr_fr/fashion/products/213T01A4050_X5803</t>
  </si>
  <si>
    <t>https://www.dior.com/fr_fr/fashion/products/4SBM12PANB_Y533</t>
  </si>
  <si>
    <t>https://www.dior.com/fr_fr/fashion/products/N3161WOMFW_D301</t>
  </si>
  <si>
    <t>https://www.dior.com/fr_fr/fashion/products/143C432H6478_C579</t>
  </si>
  <si>
    <t>https://www.dior.com/fr_fr/fashion/products/HYE04SMB0U_C970</t>
  </si>
  <si>
    <t>https://www.dior.com/fr_fr/fashion/products/HYE04DJG0U_C970</t>
  </si>
  <si>
    <t>https://www.dior.com/fr_fr/fashion/products/KCO153SAT_S42P</t>
  </si>
  <si>
    <t>https://www.dior.com/fr_fr/fashion/products/SUTS15IXR_90A0</t>
  </si>
  <si>
    <t>https://www.dior.com/fr_fr/fashion/products/CD18112X1002_0000</t>
  </si>
  <si>
    <t>https://www.dior.com/fr_fr/fashion/products/213M640AT298_C988</t>
  </si>
  <si>
    <t>https://www.dior.com/fr_fr/fashion/products/S0910OECN_M01E</t>
  </si>
  <si>
    <t>https://www.dior.com/fr_fr/fashion/products/2ADBC330YKS_H27E</t>
  </si>
  <si>
    <t>https://www.dior.com/fr_fr/fashion/news-savoir-faire/folder-actualites-et-evenements/lhistoire-de-la-rose-dior</t>
  </si>
  <si>
    <t>https://www.dior.com/fr_fr/fashion/products/19E0001A0537_C585</t>
  </si>
  <si>
    <t>https://www.dior.com/fr_fr/fashion/products/HYL01LRS0U_C100</t>
  </si>
  <si>
    <t>https://www.dior.com/fr_fr/fashion/mode-homme/pret-a-porter/chemises-vestes-en-denim</t>
  </si>
  <si>
    <t>https://www.dior.com/fr_fr/fashion/products/JGEM94038_0000</t>
  </si>
  <si>
    <t>https://www.dior.com/fr_fr/fashion/products/3SN249ZSA_H961</t>
  </si>
  <si>
    <t>https://www.dior.com/fr_fr/fashion/enfant/garcons/chaussures</t>
  </si>
  <si>
    <t>https://www.dior.com/fr_fr/fashion/products/HYI01CSP0L_C100</t>
  </si>
  <si>
    <t>https://www.dior.com/fashion/stores/fr_fr/maroc/marrakech/avenue-bab-jedid</t>
  </si>
  <si>
    <t>https://www.dior.com/fr_fr/fashion/products/JBAG94063_0000</t>
  </si>
  <si>
    <t>https://www.dior.com/fr_fr/fashion/products/DR3DS1IXP_11P0</t>
  </si>
  <si>
    <t>https://www.dior.com/fr_fr/fashion/products/KCK222NGG_S12U</t>
  </si>
  <si>
    <t>https://www.dior.com/fr_fr/fashion/products/SGTS10FXR_10A1</t>
  </si>
  <si>
    <t>https://www.dior.com/fr_fr/fashion/products/51SCO106I602_C540</t>
  </si>
  <si>
    <t>https://www.dior.com/fr_fr/fashion/products/511V42A1030_X9000</t>
  </si>
  <si>
    <t>https://www.dior.com/fr_fr/fashion/products/4SBK43TEEB_Y001</t>
  </si>
  <si>
    <t>https://www.dior.com/fr_fr/fashion/products/M2821OSHJ_M900</t>
  </si>
  <si>
    <t>https://www.dior.com/fr_fr/fashion/products/M2417UTZQ_M928</t>
  </si>
  <si>
    <t>https://www.dior.com/fr_fr/fashion/products/4974RVVAR_H00N</t>
  </si>
  <si>
    <t>https://www.dior.com/fr_fr/fashion/products/5SBM14CARB_Y08C</t>
  </si>
  <si>
    <t>https://www.dior.com/fr_fr/fashion/mode-homme/sacs/porte-documents</t>
  </si>
  <si>
    <t>https://www.dior.com/fr_fr/fashion/products/S9367SVPX_M989</t>
  </si>
  <si>
    <t>https://www.dior.com/fr_fr/fashion/products/HYE04LDS0U_C970</t>
  </si>
  <si>
    <t>https://www.dior.com/fr_fr/fashion/products/JBAG94511_0000</t>
  </si>
  <si>
    <t>https://www.dior.com/fr_fr/fashion/products/V1424WOMRS_D301</t>
  </si>
  <si>
    <t>https://www.dior.com/fr_fr/fashion/products/M1296ZOMP_M46I</t>
  </si>
  <si>
    <t>https://www.dior.com/fr_fr/fashion/products/CD04017X1001_0000</t>
  </si>
  <si>
    <t>https://www.dior.com/fr_fr/fashion/products/CD04317X1209_0000</t>
  </si>
  <si>
    <t>https://www.dior.com/fr_fr/fashion/mode-homme/dior-and-kaws</t>
  </si>
  <si>
    <t>https://www.dior.com/fr_fr/fashion/products/E3170WOMRS_D69V</t>
  </si>
  <si>
    <t>https://www.dior.com/fr_fr/fashion/products/SUITRIR_10A0</t>
  </si>
  <si>
    <t>https://www.dior.com/fr_fr/fashion/products/S5554UMGB_M925</t>
  </si>
  <si>
    <t>https://www.dior.com/fr_fr/one/accessibilite</t>
  </si>
  <si>
    <t>https://www.dior.com/fr_fr/fashion/products/413C105A6240_C100</t>
  </si>
  <si>
    <t>https://www.dior.com/fr_fr/fashion/products/5SBM13PEAB_Y441</t>
  </si>
  <si>
    <t>https://www.dior.com/fr_fr/fashion/products/HYL01FRS5U_C100</t>
  </si>
  <si>
    <t>https://www.dior.com/fr_fr/fashion/products/S0980ONMJ_M030</t>
  </si>
  <si>
    <t>https://www.dior.com/fr_fr/fashion/news-savoir-faire/folder-actualites-et-evenements/le-jardin-de-christian-dior</t>
  </si>
  <si>
    <t>https://www.dior.com/fr_fr/fashion/products/511M65B3A21_X5639</t>
  </si>
  <si>
    <t>https://www.dior.com/fr_fr/fashion/products/454S17AM461_X9330</t>
  </si>
  <si>
    <t>https://www.dior.com/fr_fr/fashion/products/KCO109EZO_S22R</t>
  </si>
  <si>
    <t>https://www.dior.com/fr_fr/fashion/products/2ESKH348YMJ_H00N</t>
  </si>
  <si>
    <t>https://www.dior.com/fr_fr/fashion/products/517C47A2944_X0200</t>
  </si>
  <si>
    <t>https://www.dior.com/fr_fr/fashion/products/S9180OMET_M196</t>
  </si>
  <si>
    <t>https://www.dior.com/fr_fr/fashion/products/2ADCH168FLG_H830</t>
  </si>
  <si>
    <t>https://www.dior.com/fr_fr/fashion/products/HYK01CVV0U_C999</t>
  </si>
  <si>
    <t>https://www.dior.com/fr_fr/fashion/products/HYR02FAM0U_C090</t>
  </si>
  <si>
    <t>https://www.dior.com/fr_fr/fashion/products/313M658AT474_C880</t>
  </si>
  <si>
    <t>https://www.dior.com/fr_fr/fashion/products/S2356UBPZ_M030</t>
  </si>
  <si>
    <t>https://www.dior.com/fashion/stores/fr_fr/%C3%A9mirats-arabes-unis/al-ain</t>
  </si>
  <si>
    <t>https://www.dior.com/fr_fr/fashion/products/C0207HOMST_D990</t>
  </si>
  <si>
    <t>https://www.dior.com/fr_fr/fashion/products/CD04111X1291_0000</t>
  </si>
  <si>
    <t>https://www.dior.com/fr_fr/fashion/products/HYO04SPP0U_C100</t>
  </si>
  <si>
    <t>https://www.dior.com/fr_fr/fashion/products/5SBS11SHOC_Y76A</t>
  </si>
  <si>
    <t>https://www.dior.com/fr_fr/fashion/products/KCO176CFY_S900</t>
  </si>
  <si>
    <t>https://www.dior.com/fashion/stores/fr_fr/portugal/lisbon</t>
  </si>
  <si>
    <t>https://www.dior.com/fr_fr/fashion/products/E1549PTCCY_D301</t>
  </si>
  <si>
    <t>https://www.dior.com/fashion/stores/fr_fr/nouvelle-z%C3%A9lande/newmarket</t>
  </si>
  <si>
    <t>https://www.dior.com/fr_fr/fashion/products/M2821OSOC_M42R</t>
  </si>
  <si>
    <t>https://www.dior.com/fr_fr/fashion/products/5SBM11JKT0_Y533</t>
  </si>
  <si>
    <t>https://www.dior.com/fr_fr/fashion/products/513J671A0554_C086</t>
  </si>
  <si>
    <t>https://www.dior.com/fashion/stores/fr_fr/%C3%A9tats-unis/ca/canoga-park/6600-canyon-blvd</t>
  </si>
  <si>
    <t>https://www.dior.com/fr_fr/fashion/products/5SBS15SHOG_Y901</t>
  </si>
  <si>
    <t>https://www.dior.com/fr_fr/fashion/products/511L34A5132_X9000</t>
  </si>
  <si>
    <t>https://www.dior.com/fr_fr/fashion/products/DFLUM1IAR_46F5</t>
  </si>
  <si>
    <t>https://www.dior.com/fr_fr/fashion/products/413M530AT099_C185</t>
  </si>
  <si>
    <t>https://www.dior.com/fashion/stores/fr_fr/kowe%C3%AFt/kuwait-city/kuwait-the-avenues-mall-prestige-al-rai-5th-ring-road</t>
  </si>
  <si>
    <t>https://www.dior.com/fr_fr/fashion/products/M9203UMOS_M941</t>
  </si>
  <si>
    <t>https://www.dior.com/fr_fr/fashion/products/2ESPH016FLG_H00N</t>
  </si>
  <si>
    <t>https://www.dior.com/fr_fr/fashion/products/HYH01VPS0U_C400</t>
  </si>
  <si>
    <t>https://www.dior.com/fr_fr/fashion/products/441V21A1761_X9000</t>
  </si>
  <si>
    <t>https://www.dior.com/fr_fr/fashion/products/M0505OWCB_M323</t>
  </si>
  <si>
    <t>https://www.dior.com/fr_fr/fashion/products/KCK414TRM_S10W</t>
  </si>
  <si>
    <t>https://www.dior.com/fr_fr/fashion/products/S5573CRGO_M912</t>
  </si>
  <si>
    <t>https://www.dior.com/fr_fr/fashion/products/S0977ONMJ_M23Z</t>
  </si>
  <si>
    <t>https://www.dior.com/fr_fr/fashion/products/513C415A6479_C579</t>
  </si>
  <si>
    <t>https://www.dior.com/fr_fr/fashion/products/S0985ONMJ_M81B</t>
  </si>
  <si>
    <t>https://www.dior.com/fr_fr/fashion/products/KCO180GGN_S900</t>
  </si>
  <si>
    <t>https://www.dior.com/fashion/stores/fr_fr/france/roissy-en-france/a%C3%A9roport-charles-de-gaule-terminal-1</t>
  </si>
  <si>
    <t>https://www.dior.com/fashion/stores/fr_fr/norv%C3%A8ge/oslo/nedre-slottsgate-13</t>
  </si>
  <si>
    <t>https://www.dior.com/fr_fr/fashion/products/KCQ209CNY_S09X</t>
  </si>
  <si>
    <t>https://www.dior.com/fashion/stores/fr_fr/taiwan-region/taipei-city/no.68-chung-hsiao-east-road-5th-section</t>
  </si>
  <si>
    <t>https://www.dior.com/fr_fr/fashion/products/2ADCA435YKS_H53E</t>
  </si>
  <si>
    <t>https://www.dior.com/fr_fr/fashion/products/5SBM21PEAC_Y945</t>
  </si>
  <si>
    <t>https://www.dior.com/fr_fr/fashion/products/HYK01VCK0U_C800</t>
  </si>
  <si>
    <t>https://www.dior.com/fr_fr/fashion/products/512J04A3010_X3374</t>
  </si>
  <si>
    <t>https://www.dior.com/fr_fr/fashion/products/M0540PWEC_M31L</t>
  </si>
  <si>
    <t>https://www.dior.com/fr_fr/fashion/products/417C70A2968_X5803</t>
  </si>
  <si>
    <t>https://www.dior.com/fr_fr/fashion/products/1WBP33KDON_Y353</t>
  </si>
  <si>
    <t>https://www.dior.com/fr_fr/fashion/products/4SBP53KDOY_Y51J</t>
  </si>
  <si>
    <t>https://www.dior.com/fr_fr/fashion/products/34DBP923G153_C086</t>
  </si>
  <si>
    <t>https://www.dior.com/fr_fr/fashion/products/HYN01TBD0U_C002</t>
  </si>
  <si>
    <t>https://www.dior.com/fr_fr/fashion/products/M0538ONNW_M900</t>
  </si>
  <si>
    <t>https://www.dior.com/fr_fr/fashion/products/M1325CZCC_M918</t>
  </si>
  <si>
    <t>https://www.dior.com/fr_fr/fashion/products/KCT087CBU_S900</t>
  </si>
  <si>
    <t>https://www.dior.com/fr_fr/fashion/products/CD04111X1361_0000</t>
  </si>
  <si>
    <t>https://www.dior.com/fr_fr/fashion/products/HYK01CHV0U_C520</t>
  </si>
  <si>
    <t>https://www.dior.com/fr_fr/fashion/products/18E0005A0479_C889</t>
  </si>
  <si>
    <t>https://www.dior.com/fr_fr/fashion/products/HYO04TDJ0U_C510</t>
  </si>
  <si>
    <t>https://www.dior.com/fr_fr/fashion/products/3WBP33KDOB_Y62B</t>
  </si>
  <si>
    <t>https://www.dior.com/fr_fr/fashion/products/R2370WOMCY_D13S</t>
  </si>
  <si>
    <t>https://www.dior.com/fr_fr/fashion/products/5SBP33KDOB_Y74A</t>
  </si>
  <si>
    <t>https://www.dior.com/fr_fr/fashion/products/413C214A6240_C100</t>
  </si>
  <si>
    <t>https://www.dior.com/fr_fr/fashion/products/511V29A6694_X1998</t>
  </si>
  <si>
    <t>https://www.dior.com/fr_fr/fashion/products/HYJ02MBM0U_C000</t>
  </si>
  <si>
    <t>https://www.dior.com/fr_fr/fashion/products/M0505OBDU_M15P</t>
  </si>
  <si>
    <t>https://www.dior.com/fr_fr/fashion/products/HYK02ITO0U_C600</t>
  </si>
  <si>
    <t>https://www.dior.com/fr_fr/fashion/products/HYP02CMP1U_C000</t>
  </si>
  <si>
    <t>https://www.dior.com/fr_fr/fashion/products/513C302A6472_C989</t>
  </si>
  <si>
    <t>https://www.dior.com/store/fr_fr</t>
  </si>
  <si>
    <t>https://www.dior.com/fr_fr/fashion/products/2WBS31SHOY_Y38I</t>
  </si>
  <si>
    <t>https://www.dior.com/fr_fr/fashion/products/1ADPO276YKY_H03E</t>
  </si>
  <si>
    <t>https://www.dior.com/fr_fr/fashion/products/2ESKH461YMJ_H00N</t>
  </si>
  <si>
    <t>https://www.dior.com/fr_fr/fashion/products/1VOBA088YKY_H00N</t>
  </si>
  <si>
    <t>https://www.dior.com/fr_fr/fashion/products/524J03A5951_X4806</t>
  </si>
  <si>
    <t>https://www.dior.com/fr_fr/fashion/products/4SBM31SKTQ_Y324</t>
  </si>
  <si>
    <t>https://www.dior.com/fr_fr/fashion/products/HYK01CHV0U_C600</t>
  </si>
  <si>
    <t>https://www.dior.com/fr_fr/fashion/products/HYE04CDD1U_C970</t>
  </si>
  <si>
    <t>https://www.dior.com/fr_fr/fashion/products/HYJ02TJM0U_C510</t>
  </si>
  <si>
    <t>https://www.dior.com/fr_fr/fashion/products/E1411TRICY_D301</t>
  </si>
  <si>
    <t>https://www.dior.com/fr_fr/fashion/products/421V58A1761_X4175</t>
  </si>
  <si>
    <t>https://www.dior.com/fr_fr/fashion/offrir</t>
  </si>
  <si>
    <t>https://www.dior.com/fr_fr/fashion/products/514P01A0550_X5820</t>
  </si>
  <si>
    <t>https://www.dior.com/fr_fr/fashion/products/M2822OSHJ_M900</t>
  </si>
  <si>
    <t>https://www.dior.com/fr_fr/fashion/products/N1574HOMMT_D000</t>
  </si>
  <si>
    <t>https://www.dior.com/fr_fr/fashion/products/S6024ONMJ_M51U</t>
  </si>
  <si>
    <t>https://www.dior.com/fr_fr/fashion/products/3SN322ZEJ_H000</t>
  </si>
  <si>
    <t>https://www.dior.com/fr_fr/fashion/enfant/capsule-hylton-nel</t>
  </si>
  <si>
    <t>https://www.dior.com/fr_fr/fashion/products/1ADBO022YKK_H00N</t>
  </si>
  <si>
    <t>https://www.dior.com/fashion/stores/fr_fr/australie/westfield-bondi-junction</t>
  </si>
  <si>
    <t>https://www.dior.com/fr_fr/fashion/products/B2886WOMRS_D97P</t>
  </si>
  <si>
    <t>https://www.dior.com/fr_fr/fashion/joaillerie-horlogerie/horlogerie-par-ligne</t>
  </si>
  <si>
    <t>https://www.dior.com/fr_fr/fashion/products/511R65A7757_X5810</t>
  </si>
  <si>
    <t>https://www.dior.com/fashion/stores/fr_fr/%C3%A9tats-unis/co/aspen/406-e-hopkins-avenue</t>
  </si>
  <si>
    <t>https://www.dior.com/fr_fr/fashion/products/3SN306ZZY_H569</t>
  </si>
  <si>
    <t>https://www.dior.com/fr_fr/fashion/products/S3601UBTK_M900</t>
  </si>
  <si>
    <t>https://www.dior.com/fr_fr/fashion/mode-homme</t>
  </si>
  <si>
    <t>https://www.dior.com/fr_fr/fashion/products/M1340UTZQ_M928</t>
  </si>
  <si>
    <t>https://www.dior.com/fr_fr/fashion/products/HYJ03JCE0L_C970</t>
  </si>
  <si>
    <t>https://www.dior.com/fr_fr/fashion/products/511V49A1640_X4889</t>
  </si>
  <si>
    <t>https://www.dior.com/fr_fr/fashion/products/511P03A1186_X9330</t>
  </si>
  <si>
    <t>https://www.dior.com/fr_fr/fashion/products/KCQ986CEY_S56B</t>
  </si>
  <si>
    <t>https://www.dior.com/fashion/stores/fr_fr/qatar/doha/villaggio-vip-section-via-domo-gate-6</t>
  </si>
  <si>
    <t>https://www.dior.com/fr_fr/fashion/products/HYJ02STR0U_C970</t>
  </si>
  <si>
    <t>https://www.dior.com/fr_fr/fashion/products/KCI952ROY_S900</t>
  </si>
  <si>
    <t>https://www.dior.com/fr_fr/fashion/products/354W05AM324_X9330</t>
  </si>
  <si>
    <t>https://www.dior.com/fr_fr/fashion/products/4WBM14CARA_Y018</t>
  </si>
  <si>
    <t>https://www.dior.com/fr_fr/fashion/products/M1241ORIW_M928</t>
  </si>
  <si>
    <t>https://www.dior.com/fr_fr/fashion/products/S8559UEEK_M924</t>
  </si>
  <si>
    <t>https://www.dior.com/fr_fr/fashion/products/JRDV95150_0000</t>
  </si>
  <si>
    <t>https://www.dior.com/fr_fr/fashion/mode-femme/souliers/mocassins-et-souliers-plats</t>
  </si>
  <si>
    <t>https://www.dior.com/fashion/stores/fr_fr/%C3%A9tats-unis/fl/coconut-grove</t>
  </si>
  <si>
    <t>https://www.dior.com/fr_fr/fashion/products/KCT042VEA_S900</t>
  </si>
  <si>
    <t>https://www.dior.com/fr_fr/fashion/products/42STA090I607_C410</t>
  </si>
  <si>
    <t>https://www.dior.com/fashion/stores/fr_fr/espagne/barcelona/passeig-de-gracia-74</t>
  </si>
  <si>
    <t>https://www.dior.com/fr_fr/fashion/products/HYJ01ACB4U_C000</t>
  </si>
  <si>
    <t>https://www.dior.com/fr_fr/fashion/products/2ESWS011YKY_H27E</t>
  </si>
  <si>
    <t>https://www.dior.com/fr_fr/fashion/products/2ESCH138YSE_H03E</t>
  </si>
  <si>
    <t>https://www.dior.com/fashion/stores/fr_fr/chypre/pyrgos</t>
  </si>
  <si>
    <t>https://www.dior.com/fr_fr/fashion/products/5SBM21HATD_Y533</t>
  </si>
  <si>
    <t>https://www.dior.com/fr_fr/fashion/products/013J800A0373_C585</t>
  </si>
  <si>
    <t>https://www.dior.com/fr_fr/fashion/mode-femme/pret-a-porter/vestes</t>
  </si>
  <si>
    <t>https://www.dior.com/fr_fr/fashion/products/93C1046A0121_C975</t>
  </si>
  <si>
    <t>https://www.dior.com/fr_fr/fashion/products/S3113UNQN_M65R</t>
  </si>
  <si>
    <t>https://www.dior.com/fr_fr/fashion/products/S5907CDCE_M49E</t>
  </si>
  <si>
    <t>https://www.dior.com/fr_fr/fashion/enfant/naissance/la-poussette-baby-dior</t>
  </si>
  <si>
    <t>https://www.dior.com/fr_fr/fashion/products/341R26A1166_X0200</t>
  </si>
  <si>
    <t>https://www.dior.com/fr_fr/fashion/products/14DOB140I142_C813</t>
  </si>
  <si>
    <t>https://www.dior.com/fr_fr/fashion/products/KCT093XLC_S900</t>
  </si>
  <si>
    <t>https://www.dior.com/fr_fr/fashion/products/B2833WOMLQ_D97P</t>
  </si>
  <si>
    <t>https://www.dior.com/fashion/stores/fr_fr/hong-kong-sar/new-territories/1-sky-plaza-road</t>
  </si>
  <si>
    <t>https://www.dior.com/fashion/stores/fr_fr/france/saint-tropez/13-rue-fran%C3%A7ois-sibilli-236175</t>
  </si>
  <si>
    <t>https://www.dior.com/fr_fr/fashion/products/513MB12AT784_C530</t>
  </si>
  <si>
    <t>https://www.dior.com/fr_fr/fashion/products/S0011OVRB_M323</t>
  </si>
  <si>
    <t>https://www.dior.com/fashion/stores/fr_fr/chine/shanghai/no.-1-9--lane-500-dongyu-road</t>
  </si>
  <si>
    <t>https://www.dior.com/fr_fr/fashion/products/S2358UNKO_M928</t>
  </si>
  <si>
    <t>https://www.dior.com/fr_fr/fashion/products/912P01A3319_X5740</t>
  </si>
  <si>
    <t>https://www.dior.com/fr_fr/fashion/products/522V12A3023_X2883</t>
  </si>
  <si>
    <t>https://www.dior.com/fr_fr/fashion/products/3WBP33KDOA_Y300</t>
  </si>
  <si>
    <t>https://www.dior.com/fr_fr/fashion/products/HYJ01CAS0U_C090</t>
  </si>
  <si>
    <t>https://www.dior.com/fr_fr/fashion/products/KCT109VVV_S900</t>
  </si>
  <si>
    <t>https://www.dior.com/fr_fr/fashion/products/B2877WOMRS_D94B</t>
  </si>
  <si>
    <t>https://www.dior.com/fr_fr/fashion/products/KCK250CTW_S60U</t>
  </si>
  <si>
    <t>https://www.dior.com/fr_fr/fashion/products/357P15A2970_X5803</t>
  </si>
  <si>
    <t>https://www.dior.com/fr_fr/fashion/products/V1404WOMCY_D03S</t>
  </si>
  <si>
    <t>https://www.dior.com/fr_fr/fashion/products/2ESBC316YSE_H05E</t>
  </si>
  <si>
    <t>https://www.dior.com/fr_fr/fashion/products/JBDR95033_0000</t>
  </si>
  <si>
    <t>https://www.dior.com/fr_fr/fashion/products/111P36A6805_X0861</t>
  </si>
  <si>
    <t>https://www.dior.com/fr_fr/fashion/products/KCO136EZD_S52H</t>
  </si>
  <si>
    <t>https://www.dior.com/fr_fr/fashion/products/B1723HOMLE_D004</t>
  </si>
  <si>
    <t>https://www.dior.com/fr_fr/fashion/products/N3296WOMRS_D301</t>
  </si>
  <si>
    <t>https://www.dior.com/fashion/stores/fr_fr/japon/kyoto-shi/79-nishi-machi-takakura-nishiiritachiuri-shijo-dori</t>
  </si>
  <si>
    <t>https://www.dior.com/fr_fr/fashion/mode-femme/sacs/sac-dior-bobby</t>
  </si>
  <si>
    <t>https://www.dior.com/fr_fr/fashion/products/HYE04DDE0U_C000</t>
  </si>
  <si>
    <t>https://www.dior.com/fr_fr/fashion/products/HYJ01JBO0U_C510</t>
  </si>
  <si>
    <t>https://www.dior.com/fr_fr/fashion/products/5SBM43TEEB_Y28B</t>
  </si>
  <si>
    <t>https://www.dior.com/fashion/stores/fr_fr/luxembourg/luxembourg</t>
  </si>
  <si>
    <t>https://www.dior.com/fr_fr/fashion/products/5SBM11SRTK_Y32B</t>
  </si>
  <si>
    <t>https://www.dior.com/fr_fr/fashion/products/KCV304VSP_S900</t>
  </si>
  <si>
    <t>https://www.dior.com/fr_fr/fashion/products/524R23A6008_X9000</t>
  </si>
  <si>
    <t>https://www.dior.com/fr_fr/fashion/news-savoir-faire/folder-actualites-et-evenements/le-savoir-faire-d%E2%80%99une-icone</t>
  </si>
  <si>
    <t>https://www.dior.com/fr_fr/fashion/products/513J604A0531_C589</t>
  </si>
  <si>
    <t>https://www.dior.com/fr_fr/fashion/products/3DE333ZTJ_H900</t>
  </si>
  <si>
    <t>https://www.dior.com/fr_fr/fashion/products/31DOB205I629_C812</t>
  </si>
  <si>
    <t>https://www.dior.com/fr_fr/fashion/products/533C450A3225_C900</t>
  </si>
  <si>
    <t>https://www.dior.com/fr_fr/fashion/products/M9320UBBY_M911</t>
  </si>
  <si>
    <t>https://www.dior.com/fashion/stores/fr_fr/%C3%A9tats-unis/ga</t>
  </si>
  <si>
    <t>https://www.dior.com/fr_fr/fashion/products/HYF03CBR0L_C970</t>
  </si>
  <si>
    <t>https://www.dior.com/fr_fr/fashion/products/CD04116X1001_0000</t>
  </si>
  <si>
    <t>https://www.dior.com/fr_fr/fashion/products/M0455VDDS_M928</t>
  </si>
  <si>
    <t>https://www.dior.com/fr_fr/fashion/products/841B05A3356_X0100</t>
  </si>
  <si>
    <t>https://www.dior.com/fr_fr/fashion/products/93E0015DH001_C988</t>
  </si>
  <si>
    <t>https://www.dior.com/fr_fr/fashion/products/45DPS918A153_C100</t>
  </si>
  <si>
    <t>https://www.dior.com/fr_fr/fashion/products/KDB962MAC_S900</t>
  </si>
  <si>
    <t>https://www.dior.com/fr_fr/fashion/products/HYC04VMP0U_C970</t>
  </si>
  <si>
    <t>https://www.dior.com/fr_fr/fashion/products/51CRO106V603_C612</t>
  </si>
  <si>
    <t>https://www.dior.com/fr_fr/fashion/products/N2811HOMMT_D000</t>
  </si>
  <si>
    <t>https://www.dior.com/fr_fr/fashion/products/HYQ01TPC1U_C999</t>
  </si>
  <si>
    <t>https://www.dior.com/fr_fr/fashion/mode-femme/collection-croisiere-2024</t>
  </si>
  <si>
    <t>https://www.dior.com/fr_fr/fashion/products/52PAR140I150_C526</t>
  </si>
  <si>
    <t>https://www.dior.com/fashion/stores/fr_fr/chine/chengdu/no.-d1091-chengdu-skp-mall-2001-tianfu-avenue-north-847488</t>
  </si>
  <si>
    <t>https://www.dior.com/fr_fr/fashion/products/HYF01BCA0U_C558</t>
  </si>
  <si>
    <t>https://www.dior.com/fr_fr/fashion/products/CDIRS4UXR_C0G0</t>
  </si>
  <si>
    <t>https://www.dior.com/fashion/stores/fr_fr/italie/firenze/via-tornabuoni-15-r-899200</t>
  </si>
  <si>
    <t>https://www.dior.com/fr_fr/fashion/products/DB23S1IRT_10B8</t>
  </si>
  <si>
    <t>https://www.dior.com/fr_fr/fashion/products/KCO006LCN_S46K</t>
  </si>
  <si>
    <t>https://www.dior.com/fr_fr/fashion/products/HYJ03JBS2U_C510</t>
  </si>
  <si>
    <t>https://www.dior.com/fr_fr/fashion/products/511V47U1630_X9000</t>
  </si>
  <si>
    <t>https://www.dior.com/fr_fr/fashion/products/S5573CTQR_M981</t>
  </si>
  <si>
    <t>https://www.dior.com/fr_fr/fashion/products/433C529B1581_C503</t>
  </si>
  <si>
    <t>https://www.dior.com/fr_fr/fashion/products/413D180A352X_C000</t>
  </si>
  <si>
    <t>https://www.dior.com/fr_fr/fashion/products/CD18115X1220_0000</t>
  </si>
  <si>
    <t>https://www.dior.com/fr_fr/fashion/products/M1265OCOZ_M925</t>
  </si>
  <si>
    <t>https://www.dior.com/fr_fr/fashion/products/E3213WOMRS_D97P</t>
  </si>
  <si>
    <t>https://www.dior.com/fr_fr/fashion/products/S4000UBOL_M900</t>
  </si>
  <si>
    <t>https://www.dior.com/fr_fr/fashion/products/JDTE94014_0000</t>
  </si>
  <si>
    <t>https://www.dior.com/fr_fr/fashion/products/013J800A0373_C989</t>
  </si>
  <si>
    <t>https://www.dior.com/fr_fr/fashion/products/513J696B0554_C086</t>
  </si>
  <si>
    <t>https://www.dior.com/fr_fr/fashion/products/222P07A3524_X5651</t>
  </si>
  <si>
    <t>https://www.dior.com/fr_fr/fashion/products/HYA02CTJ0U_C500</t>
  </si>
  <si>
    <t>https://www.dior.com/fr_fr/fashion/products/KDB585OBE_S56B</t>
  </si>
  <si>
    <t>https://www.dior.com/fr_fr/fashion/products/5SBM11HATC_Y76A</t>
  </si>
  <si>
    <t>https://www.dior.com/fr_fr/fashion/news-savoir-faire/folder-actualites-et-evenements/le-lady-dior-constelle-d%E2%80%99irresistibles-studs</t>
  </si>
  <si>
    <t>https://www.dior.com/fr_fr/fashion/products/M0455CNRF_M18I</t>
  </si>
  <si>
    <t>https://www.dior.com/fashion/stores/fr_fr/%C3%A9tats-unis/ca/beverly-hills/9700-wilshire-boulevard</t>
  </si>
  <si>
    <t>https://www.dior.com/fr_fr/fashion/mode-femme/souliers/sneakers</t>
  </si>
  <si>
    <t>https://www.dior.com/fr_fr/fashion/products/514S51A7013_X5883</t>
  </si>
  <si>
    <t>https://www.dior.com/fr_fr/fashion/products/527D64A3124_X0200</t>
  </si>
  <si>
    <t>https://www.dior.com/fr_fr/fashion/products/JBAG94031_0000</t>
  </si>
  <si>
    <t>https://www.dior.com/fr_fr/fashion/products/M0613ONGE_M030</t>
  </si>
  <si>
    <t>https://www.dior.com/fr_fr/fashion/products/2ADBC321YKS_H27E</t>
  </si>
  <si>
    <t>https://www.dior.com/fr_fr/fashion/products/493C159A5834_C540</t>
  </si>
  <si>
    <t>https://www.dior.com/fashion/stores/fr_fr/cor%C3%A9e-du-sud/seoul/176-sinbanpo-ro-899192</t>
  </si>
  <si>
    <t>https://www.dior.com/fr_fr/fashion/products/15DOB201I099_C540</t>
  </si>
  <si>
    <t>https://www.dior.com/fr_fr/fashion/products/3SN318ZEX_H033</t>
  </si>
  <si>
    <t>https://www.dior.com/fashion/stores/fr_fr/taiwan-region/taipei-city/1f/2f.-no.-282-sec.-3-zhongxiao-e.-rd.-da-an-dist.</t>
  </si>
  <si>
    <t>https://www.dior.com/fr_fr/fashion/products/KCT136GEG_S04X</t>
  </si>
  <si>
    <t>https://www.dior.com/fr_fr/fashion/products/S5130UWHC_M116</t>
  </si>
  <si>
    <t>https://www.dior.com/fr_fr/fashion/products/S5652CCEH_M900</t>
  </si>
  <si>
    <t>https://www.dior.com/fr_fr/fashion/products/421R65A7795_X9101</t>
  </si>
  <si>
    <t>https://www.dior.com/fr_fr/fashion/maison/objets/tous-les-produits</t>
  </si>
  <si>
    <t>https://www.dior.com/fr_fr/fashion/products/HYC06BST0U_C100</t>
  </si>
  <si>
    <t>https://www.dior.com/fashion/stores/fr_fr/maroc/casablanca</t>
  </si>
  <si>
    <t>https://www.dior.com/fashion/stores/fr_fr/chine/tianjin/9-leyuan-road</t>
  </si>
  <si>
    <t>https://www.dior.com/fr_fr/fashion/products/5SBM23PANG_Y906</t>
  </si>
  <si>
    <t>https://www.dior.com/fr_fr/fashion/products/E1293TRICY_D13S</t>
  </si>
  <si>
    <t>https://www.dior.com/fr_fr/fashion/products/447G55A2826_X0861</t>
  </si>
  <si>
    <t>https://www.dior.com/fr_fr/fashion/products/5SBS45SHOC_Y538</t>
  </si>
  <si>
    <t>https://www.dior.com/fr_fr/fashion/products/KCO100GGN_S900</t>
  </si>
  <si>
    <t>https://www.dior.com/fr_fr/fashion/products/M9271UTKV_M912</t>
  </si>
  <si>
    <t>https://www.dior.com/fashion/stores/fr_fr/hong-kong-sar/kowloon/1-austin-road-west</t>
  </si>
  <si>
    <t>https://www.dior.com/fr_fr/fashion/products/3SN272ZEC_H620</t>
  </si>
  <si>
    <t>https://www.dior.com/fr_fr/fashion/products/CD18115X1109_0000</t>
  </si>
  <si>
    <t>https://www.dior.com/fr_fr/fashion/products/514W14A9460_X1998</t>
  </si>
  <si>
    <t>https://www.dior.com/fashion/stores/fr_fr/japon/narita/m3601-honkan-3-floor-narita-international-airport-terminal-2</t>
  </si>
  <si>
    <t>https://www.dior.com/fr_fr/fashion/products/S0974ONIW_M941</t>
  </si>
  <si>
    <t>https://www.dior.com/fr_fr/fashion/products/HYI01BSL3U_C090</t>
  </si>
  <si>
    <t>https://www.dior.com/fr_fr/fashion/products/2ESCH135FLG_H830</t>
  </si>
  <si>
    <t>https://www.dior.com/fr_fr/fashion/products/5SBM23SWEH_Y028</t>
  </si>
  <si>
    <t>https://www.dior.com/fr_fr/fashion/products/HYE02PUM0U_C970</t>
  </si>
  <si>
    <t>https://www.dior.com/fashion/stores/fr_fr/royaume-uni/guernsey</t>
  </si>
  <si>
    <t>https://www.dior.com/fr_fr/fashion/products/3DE388ZDU_H750</t>
  </si>
  <si>
    <t>https://www.dior.com/fr_fr/fashion/products/S9179OMET_M196</t>
  </si>
  <si>
    <t>https://www.dior.com/fashion/stores/fr_fr/chine/nanjing</t>
  </si>
  <si>
    <t>https://www.dior.com/fashion/stores/fr_fr/ukraine/kiev/5/2-st-zankovetskoi</t>
  </si>
  <si>
    <t>https://www.dior.com/fr_fr/fashion/products/S3202USJT_M918</t>
  </si>
  <si>
    <t>https://www.dior.com/fr_fr/fashion/products/S0910ONGE_M23B</t>
  </si>
  <si>
    <t>https://www.dior.com/fr_fr/fashion/mode-femme/souliers/dior-star</t>
  </si>
  <si>
    <t>https://www.dior.com/fr_fr/fashion/products/KCO258ERC_S56B</t>
  </si>
  <si>
    <t>https://www.dior.com/fr_fr/fashion/mode-homme/tailoring/des-creations-reinventees-a-chaque-defile</t>
  </si>
  <si>
    <t>https://www.dior.com/fr_fr/fashion/products/JGEM95056_0000</t>
  </si>
  <si>
    <t>https://www.dior.com/fashion/stores/fr_fr/monaco/monaco</t>
  </si>
  <si>
    <t>https://www.dior.com/fr_fr/fashion/products/522J04A3064_X0807</t>
  </si>
  <si>
    <t>https://www.dior.com/fashion/stores/fr_fr/turquie/istanbul</t>
  </si>
  <si>
    <t>https://www.dior.com/fr_fr/fashion/products/M2821ODCE_M49E</t>
  </si>
  <si>
    <t>https://www.dior.com/fr_fr/fashion/products/S5614CTZQ_M932</t>
  </si>
  <si>
    <t>https://www.dior.com/fr_fr/fashion/products/S5173UNTZ_M02N</t>
  </si>
  <si>
    <t>https://www.dior.com/fr_fr/fashion/products/513C351A6472_C120</t>
  </si>
  <si>
    <t>https://www.dior.com/fr_fr/fashion/products/M2271UBHA_M44M</t>
  </si>
  <si>
    <t>https://www.dior.com/fr_fr/fashion/products/M0531ONJC_M918</t>
  </si>
  <si>
    <t>https://www.dior.com/fr_fr/fashion/products/KCK413CLD_S09W</t>
  </si>
  <si>
    <t>https://www.dior.com/fr_fr/fashion/products/S8557CEZA_M918</t>
  </si>
  <si>
    <t>https://www.dior.com/fr_fr/fashion/products/HYJ01RDV3U_C400</t>
  </si>
  <si>
    <t>https://www.dior.com/fr_fr/fashion/products/5SBM13PANA_Y135</t>
  </si>
  <si>
    <t>https://www.dior.com/fr_fr/fashion/products/110C08A1375_X5803</t>
  </si>
  <si>
    <t>https://www.dior.com/fr_fr/fashion/products/2ESBH027FRY_H524</t>
  </si>
  <si>
    <t>https://www.dior.com/fr_fr/fashion/products/KCB877CQC_S70P</t>
  </si>
  <si>
    <t>https://www.dior.com/fr_fr/fashion/products/457C71A2949_X0930</t>
  </si>
  <si>
    <t>https://www.dior.com/fr_fr/fashion/products/3DE380ZKA_H969</t>
  </si>
  <si>
    <t>https://www.dior.com/fr_fr/fashion/products/4SBS35SHOL_Y900</t>
  </si>
  <si>
    <t>https://www.dior.com/fr_fr/fashion/products/583L310A0007_C830</t>
  </si>
  <si>
    <t>https://www.dior.com/fr_fr/fashion/products/243C904G6005_C120</t>
  </si>
  <si>
    <t>https://www.dior.com/fr_fr/fashion/mode-homme/petite-maroquinerie/high-tech</t>
  </si>
  <si>
    <t>https://www.dior.com/fr_fr/fashion/products/583M219A3003_C570</t>
  </si>
  <si>
    <t>https://www.dior.com/fr_fr/fashion/products/HYJ01RDV4U_C200</t>
  </si>
  <si>
    <t>https://www.dior.com/fr_fr/fashion/products/5SBS25SHOA_Y441</t>
  </si>
  <si>
    <t>https://www.dior.com/fr_fr/fashion/products/N1921WOMRS_D09P</t>
  </si>
  <si>
    <t>https://www.dior.com/fr_fr/fashion/joaillerie-horlogerie/bois-de-rose</t>
  </si>
  <si>
    <t>https://www.dior.com/fr_fr/fashion/products/2ADCA442YKK_H00N</t>
  </si>
  <si>
    <t>https://www.dior.com/fr_fr/fashion/products/511V29A6253_X0864</t>
  </si>
  <si>
    <t>https://www.dior.com/fr_fr/fashion/products/S5130UWHC_M413</t>
  </si>
  <si>
    <t>https://www.dior.com/fr_fr/fashion/products/KCK393TOK_S56B</t>
  </si>
  <si>
    <t>https://www.dior.com/fr_fr/fashion/products/HYH01VRC0U_C999</t>
  </si>
  <si>
    <t>https://www.dior.com/fr_fr/fashion/products/9HBG54BLA1_Y353</t>
  </si>
  <si>
    <t>https://www.dior.com/fr_fr/fashion/products/KCV326LES_S93K</t>
  </si>
  <si>
    <t>https://www.dior.com/fashion/stores/fr_fr/japon/tokyo/6-31-21-jingumae</t>
  </si>
  <si>
    <t>https://www.dior.com/fr_fr/fashion/mode-femme/sacs/messengers-sacs-a-dos</t>
  </si>
  <si>
    <t>https://www.dior.com/fr_fr/fashion/products/S2356UBPZ_M900</t>
  </si>
  <si>
    <t>https://www.dior.com/fr_fr/fashion/products/HYJ02GAS0U_C200</t>
  </si>
  <si>
    <t>https://www.dior.com/fr_fr/fashion/news-savoir-faire/folder-actualites-et-evenements/la-cabine-dior</t>
  </si>
  <si>
    <t>https://www.dior.com/fr_fr/fashion/products/5SBM42SRTB_Y523</t>
  </si>
  <si>
    <t>https://www.dior.com/fr_fr/fashion/products/3SN279ZRD_H868</t>
  </si>
  <si>
    <t>https://www.dior.com/fr_fr/fashion/products/451J86Y1162_X0150</t>
  </si>
  <si>
    <t>https://www.dior.com/fr_fr/fashion/products/CD13317X1280_0000</t>
  </si>
  <si>
    <t>https://www.dior.com/fr_fr/fashion/products/HYF01BCA0U_C230</t>
  </si>
  <si>
    <t>https://www.dior.com/fr_fr/fashion/products/583J696A0849_C085</t>
  </si>
  <si>
    <t>https://www.dior.com/fr_fr/fashion/products/HYN01SLC3U_C000</t>
  </si>
  <si>
    <t>https://www.dior.com/fr_fr/fashion/products/512V11A3040_X0876</t>
  </si>
  <si>
    <t>https://www.dior.com/fr_fr/fashion/products/M0565OEDD_M20E</t>
  </si>
  <si>
    <t>https://www.dior.com/fr_fr/fashion/products/M1364UTZQ_M928</t>
  </si>
  <si>
    <t>https://www.dior.com/fr_fr/fashion/products/M0538OZEH_M01E</t>
  </si>
  <si>
    <t>https://www.dior.com/fr_fr/fashion/products/VERYS2IXR_50A0</t>
  </si>
  <si>
    <t>https://www.dior.com/fr_fr/fashion/products/51CRO106L603_C202</t>
  </si>
  <si>
    <t>https://www.dior.com/fr_fr/fashion/products/633C720A6313_C180</t>
  </si>
  <si>
    <t>https://www.dior.com/fashion/stores/fr_fr/kowe%C3%AFt/kuwait</t>
  </si>
  <si>
    <t>https://www.dior.com/fr_fr/fashion/products/R2244HOMST_D994</t>
  </si>
  <si>
    <t>https://www.dior.com/fr_fr/fashion/products/S0980ODIO_M01E</t>
  </si>
  <si>
    <t>https://www.dior.com/fr_fr/fashion/products/JRDV95152_0000</t>
  </si>
  <si>
    <t>https://www.dior.com/fr_fr/fashion/products/N3046WOMLQ_D301</t>
  </si>
  <si>
    <t>https://www.dior.com/fr_fr/fashion/products/5SBM23TEEL_Y90B</t>
  </si>
  <si>
    <t>https://www.dior.com/fr_fr/fashion/products/M9203UTZQ_M928</t>
  </si>
  <si>
    <t>https://www.dior.com/fr_fr/fashion/products/S9367IVPX_M030</t>
  </si>
  <si>
    <t>https://www.dior.com/fr_fr/fashion/products/KCK434SUH_S900</t>
  </si>
  <si>
    <t>https://www.dior.com/fr_fr/fashion/products/S2350UNQA_M900</t>
  </si>
  <si>
    <t>https://www.dior.com/fr_fr/fashion/products/S0856ONGE_M900</t>
  </si>
  <si>
    <t>https://www.dior.com/fr_fr/fashion/enfant/naissance/sacs-a-langer</t>
  </si>
  <si>
    <t>https://www.dior.com/fr_fr/fashion/products/HYJ01ADV2U_C500</t>
  </si>
  <si>
    <t>https://www.dior.com/fr_fr/fashion/products/521B68A3A48_X5807</t>
  </si>
  <si>
    <t>https://www.dior.com/fr_fr/fashion/products/B0961ADRCO_D650</t>
  </si>
  <si>
    <t>https://www.dior.com/fr_fr/fashion/products/513M609AT663_C486</t>
  </si>
  <si>
    <t>https://www.dior.com/fr_fr/fashion/products/44JOU140I170_C520</t>
  </si>
  <si>
    <t>https://www.dior.com/fr_fr/fashion/products/HYL01FRS1U_C900</t>
  </si>
  <si>
    <t>https://www.dior.com/fr_fr/fashion/products/KCK412CVY_S10W</t>
  </si>
  <si>
    <t>https://www.dior.com/fr_fr/fashion/products/1ESBO077OUP_H563</t>
  </si>
  <si>
    <t>https://www.dior.com/fr_fr/fashion/products/HYJ03CBM0U_C000</t>
  </si>
  <si>
    <t>https://www.dior.com/fr_fr/fashion/products/M9370UNQA_M900</t>
  </si>
  <si>
    <t>https://www.dior.com/fr_fr/fashion/products/HYJ01NMD3U_C500</t>
  </si>
  <si>
    <t>https://www.dior.com/fashion/stores/fr_fr/france/roissy-en-france/a%C3%A9roport-charles-de-gaulle-898815</t>
  </si>
  <si>
    <t>https://www.dior.com/fr_fr/fashion/products/KCO101LPS_S900</t>
  </si>
  <si>
    <t>https://www.dior.com/fashion/stores/fr_fr/cor%C3%A9e-du-sud</t>
  </si>
  <si>
    <t>https://www.dior.com/fr_fr/fashion/news-savoir-faire/folder-actualites-et-evenements/la-d-my-dior</t>
  </si>
  <si>
    <t>https://www.dior.com/fr_fr/fashion/products/583M603A2012_C085</t>
  </si>
  <si>
    <t>https://www.dior.com/fashion/stores/fr_fr/malaisie/kuala-lumpur</t>
  </si>
  <si>
    <t>https://www.dior.com/fr_fr/fashion/products/M0455SLLO_M911</t>
  </si>
  <si>
    <t>https://www.dior.com/fr_fr/fashion/products/143T10A4047_X0200</t>
  </si>
  <si>
    <t>https://www.dior.com/fr_fr/fashion/products/5SBM43CARJ_Y503</t>
  </si>
  <si>
    <t>https://www.dior.com/fr_fr/fashion/products/25CDO309I093_C540</t>
  </si>
  <si>
    <t>https://www.dior.com/fashion/stores/fr_fr/italie/cortina-dampezzo/corso-italia-107</t>
  </si>
  <si>
    <t>https://www.dior.com/fr_fr/fashion/products/M0613OIBE_M900</t>
  </si>
  <si>
    <t>https://www.dior.com/fr_fr/fashion/products/B3652HOMMT_D004</t>
  </si>
  <si>
    <t>https://www.dior.com/fr_fr/fashion/products/3SN279ZND_H000</t>
  </si>
  <si>
    <t>https://www.dior.com/fashion/stores/fr_fr/australie/brisbane</t>
  </si>
  <si>
    <t>https://www.dior.com/fr_fr/fashion/products/415P52AL040_X9000</t>
  </si>
  <si>
    <t>https://www.dior.com/fr_fr/fashion/products/4SBK23PAND_Y932</t>
  </si>
  <si>
    <t>https://www.dior.com/fr_fr/fashion/products/CD153B6X1166_0000</t>
  </si>
  <si>
    <t>https://www.dior.com/fr_fr/fashion/products/5SBM11DRSQ_Y018</t>
  </si>
  <si>
    <t>https://www.dior.com/fr_fr/fashion/products/KCB968CQC_S900</t>
  </si>
  <si>
    <t>https://www.dior.com/fr_fr/fashion/products/31GRA090I613_C812</t>
  </si>
  <si>
    <t>https://www.dior.com/fr_fr/fashion/products/S5130UZDY_M941</t>
  </si>
  <si>
    <t>https://www.dior.com/fr_fr/fashion/products/B04136WFR_M55U</t>
  </si>
  <si>
    <t>https://www.dior.com/fr_fr/fashion/products/M0613OIBE_M30V</t>
  </si>
  <si>
    <t>https://www.dior.com/fr_fr/fashion/products/M1324CZDK_M01E</t>
  </si>
  <si>
    <t>https://www.dior.com/fashion/stores/fr_fr/%C3%A9tats-unis/ny/new-york/611-fifth-avenue</t>
  </si>
  <si>
    <t>https://www.dior.com/fr_fr/fashion/products/JRDV94132_0000</t>
  </si>
  <si>
    <t>https://www.dior.com/fr_fr/fashion/products/MISSS1IXR_73A0</t>
  </si>
  <si>
    <t>https://www.dior.com/fr_fr/fashion/products/3SN303ZEY_H482</t>
  </si>
  <si>
    <t>https://www.dior.com/fr_fr/fashion/products/34JOU300I002_C420</t>
  </si>
  <si>
    <t>https://www.dior.com/fr_fr/fashion/products/JSAM94008_0000</t>
  </si>
  <si>
    <t>https://www.dior.com/fr_fr/fashion/products/KCO135CKY_S43M</t>
  </si>
  <si>
    <t>https://www.dior.com/fashion/stores/fr_fr/canada/on</t>
  </si>
  <si>
    <t>https://www.dior.com/fr_fr/fashion/products/511J22A1640_X4849</t>
  </si>
  <si>
    <t>https://www.dior.com/fr_fr/fashion/products/M0455CBAA_M116</t>
  </si>
  <si>
    <t>https://www.dior.com/fr_fr/fashion/products/HYJ03BAT0U_C190</t>
  </si>
  <si>
    <t>https://www.dior.com/fr_fr/fashion/offrir/les-cadeaux-de-fetes-pour-lui</t>
  </si>
  <si>
    <t>https://www.dior.com/fr_fr/fashion/products/35ABC106W600_C418</t>
  </si>
  <si>
    <t>https://www.dior.com/fr_fr/fashion/products/B099700804_Y413</t>
  </si>
  <si>
    <t>https://www.dior.com/fr_fr/fashion/products/517P15A2056_X5855</t>
  </si>
  <si>
    <t>https://www.dior.com/fashion/stores/fr_fr/france/roissy-en-france/a%C3%A9roport-charles-de-gaulle-236172</t>
  </si>
  <si>
    <t>https://www.dior.com/fr_fr/fashion/products/KCQ902TJE_S21G</t>
  </si>
  <si>
    <t>https://www.dior.com/fr_fr/fashion/products/KDB922SKU_S43M</t>
  </si>
  <si>
    <t>https://www.dior.com/fr_fr/fashion/products/417C70A2980_X4894</t>
  </si>
  <si>
    <t>https://www.dior.com/fr_fr/fashion/products/3BO359ZDU_H750</t>
  </si>
  <si>
    <t>https://www.dior.com/fr_fr/fashion/products/513J400A0956_C585</t>
  </si>
  <si>
    <t>https://www.dior.com/fr_fr/fashion/products/413C213A6240_C540</t>
  </si>
  <si>
    <t>https://www.dior.com/fr_fr/fashion/products/1ADME162YKS_H03E</t>
  </si>
  <si>
    <t>https://www.dior.com/fr_fr/fashion/products/513D499A3001_C880</t>
  </si>
  <si>
    <t>https://www.dior.com/fr_fr/fashion/mode-homme/tailoring/business</t>
  </si>
  <si>
    <t>https://www.dior.com/fr_fr/fashion/maison/nouveautes-maison</t>
  </si>
  <si>
    <t>https://www.dior.com/fr_fr/fashion/products/524W05A7022_X9330</t>
  </si>
  <si>
    <t>https://www.dior.com/fr_fr/fashion/products/5SBM44PULE_Y40D</t>
  </si>
  <si>
    <t>https://www.dior.com/fr_fr/fashion/products/5SBM21PANK_Y73C</t>
  </si>
  <si>
    <t>https://www.dior.com/fr_fr/fashion/products/KCT067VVV_S900</t>
  </si>
  <si>
    <t>https://www.dior.com/fr_fr/fashion/products/3SA135ZSA_H561</t>
  </si>
  <si>
    <t>https://www.dior.com/fr_fr/fashion/products/DMNGB2IXR_10A0</t>
  </si>
  <si>
    <t>https://www.dior.com/fr_fr/fashion/products/51SOC501I199_C684</t>
  </si>
  <si>
    <t>https://www.dior.com/fashion/stores/fr_fr/%C3%A9tats-unis/pa/king-of-prussia</t>
  </si>
  <si>
    <t>https://www.dior.com/fr_fr/fashion/products/HYJ02GGM0L_C970</t>
  </si>
  <si>
    <t>https://www.dior.com/fr_fr/fashion/products/5SBM41SRTB_Y013</t>
  </si>
  <si>
    <t>https://www.dior.com/fr_fr/fashion/products/HYK01FCG0U_C999</t>
  </si>
  <si>
    <t>https://www.dior.com/fr_fr/fashion/products/HYJ02GET0U_C500</t>
  </si>
  <si>
    <t>https://www.dior.com/fr_fr/fashion/products/M2821OSHJ_M53U</t>
  </si>
  <si>
    <t>https://www.dior.com/fr_fr/fashion/products/113M638AT187_C585</t>
  </si>
  <si>
    <t>https://www.dior.com/fr_fr/fashion/products/B0589OBSQ_M900</t>
  </si>
  <si>
    <t>https://www.dior.com/fr_fr/fashion/products/2ESBC002FLG_H00N</t>
  </si>
  <si>
    <t>https://www.dior.com/fr_fr/fashion/products/HYF01MCC0L_C970</t>
  </si>
  <si>
    <t>https://www.dior.com/fr_fr/fashion/products/5SBS25SHOE_Y946</t>
  </si>
  <si>
    <t>https://www.dior.com/fr_fr/fashion/products/013D585BY989_C580</t>
  </si>
  <si>
    <t>https://www.dior.com/fr_fr/fashion/products/S5097UNID_M030</t>
  </si>
  <si>
    <t>https://www.dior.com/fr_fr/fashion/products/2ESWS034OYY_H06E</t>
  </si>
  <si>
    <t>https://www.dior.com/fr_fr/fashion/products/413C205D6487_C800</t>
  </si>
  <si>
    <t>https://www.dior.com/fr_fr/fashion/products/511V49A9450_X9198</t>
  </si>
  <si>
    <t>https://www.dior.com/fr_fr/fashion/products/CD1331KX1275_0000</t>
  </si>
  <si>
    <t>https://www.dior.com/fr_fr/fashion/products/483C901A4511_C981</t>
  </si>
  <si>
    <t>https://www.dior.com/fr_fr/fashion/products/HYJ02CTS0U_C090</t>
  </si>
  <si>
    <t>https://www.dior.com/fr_fr/fashion/products/HYG01YPL3U_C200</t>
  </si>
  <si>
    <t>https://www.dior.com/fr_fr/fashion/products/HYJ02ATS0U_C090</t>
  </si>
  <si>
    <t>https://www.dior.com/fr_fr/fashion/products/633C720A6318_C580</t>
  </si>
  <si>
    <t>https://www.dior.com/fashion/stores/fr_fr/hong-kong-sar/hong-kong-island/28-yun-ping-road</t>
  </si>
  <si>
    <t>https://www.dior.com/fr_fr/fashion/products/457P15A2170_X5805</t>
  </si>
  <si>
    <t>https://www.dior.com/fr_fr/fashion/products/5SBM11DRS4_Y44E</t>
  </si>
  <si>
    <t>https://www.dior.com/fr_fr/fashion/products/V1569WOMRS_D301</t>
  </si>
  <si>
    <t>https://www.dior.com/fr_fr/fashion/products/2ESCA548LLG_H00N</t>
  </si>
  <si>
    <t>https://www.dior.com/fashion/stores/fr_fr/chine/xian/261-changan-road-north</t>
  </si>
  <si>
    <t>https://www.dior.com/fr_fr/fashion/products/E2281WOMLQ_D307</t>
  </si>
  <si>
    <t>https://www.dior.com/fr_fr/fashion/products/514W02A3005_X0200</t>
  </si>
  <si>
    <t>https://www.dior.com/fr_fr/fashion/products/HYJ02MDT0U_C600</t>
  </si>
  <si>
    <t>https://www.dior.com/fr_fr/fashion/products/30MTB3UXR_E0C0</t>
  </si>
  <si>
    <t>https://www.dior.com/fashion/stores/fr_fr/%C3%A9tats-unis/tx/san-antonio</t>
  </si>
  <si>
    <t>https://www.dior.com/fr_fr/fashion/products/3SN323ZCY_H968</t>
  </si>
  <si>
    <t>https://www.dior.com/fashion/stores/fr_fr/macau-sar/macau-sar/cotai-strip-2377482</t>
  </si>
  <si>
    <t>https://www.dior.com/fr_fr/fashion/products/113J631A0684_C540</t>
  </si>
  <si>
    <t>https://www.dior.com/fr_fr/fashion/products/453T40A4554_X3803</t>
  </si>
  <si>
    <t>https://www.dior.com/fr_fr/fashion/products/S0910ONHG_M030</t>
  </si>
  <si>
    <t>https://www.dior.com/fr_fr/fashion/products/HYF03BPP0L_C900</t>
  </si>
  <si>
    <t>https://www.dior.com/fr_fr/fashion/products/51CAN210L081_CO90</t>
  </si>
  <si>
    <t>https://www.dior.com/fr_fr/fashion/products/M0531OINX_M941</t>
  </si>
  <si>
    <t>https://www.dior.com/fr_fr/fashion/products/3SBP33KDOH_Y23I</t>
  </si>
  <si>
    <t>https://www.dior.com/fr_fr/fashion/products/5SBM23TEEF_Y15H</t>
  </si>
  <si>
    <t>https://www.dior.com/fr_fr/fashion/products/1ESPO340YKS_H27E</t>
  </si>
  <si>
    <t>https://www.dior.com/fr_fr/fashion/products/JRDV95226_0000</t>
  </si>
  <si>
    <t>https://www.dior.com/fr_fr/fashion/products/B1940WOMCY_D001</t>
  </si>
  <si>
    <t>https://www.dior.com/fr_fr/fashion/products/5SBM11COAA_Y900</t>
  </si>
  <si>
    <t>https://www.dior.com/fr_fr/fashion/products/KCK233TOK_S29G</t>
  </si>
  <si>
    <t>https://www.dior.com/fr_fr/fashion/products/E3634WOMPL_D94P</t>
  </si>
  <si>
    <t>https://www.dior.com/fashion/stores/fr_fr/cor%C3%A9e-du-sud/seoul/300-olympic-ro-333000000000000</t>
  </si>
  <si>
    <t>https://www.dior.com/fr_fr/fashion/products/E3886WOMCY_D39S</t>
  </si>
  <si>
    <t>https://www.dior.com/fr_fr/fashion/products/1ADBA200YKS_H27E</t>
  </si>
  <si>
    <t>https://www.dior.com/fr_fr/fashion/products/B0446JWGA_M911</t>
  </si>
  <si>
    <t>https://www.dior.com/fr_fr/fashion/products/HYJ02CTM0U_C000</t>
  </si>
  <si>
    <t>https://www.dior.com/fr_fr/fashion/products/521R51A7050_X9000</t>
  </si>
  <si>
    <t>https://www.dior.com/fr_fr/fashion/products/E3772WOMCY_D03S</t>
  </si>
  <si>
    <t>https://www.dior.com/fr_fr/fashion/products/18E0005A0479_C988</t>
  </si>
  <si>
    <t>https://www.dior.com/fr_fr/fashion/products/M2272UTZQ_M928</t>
  </si>
  <si>
    <t>https://www.dior.com/fashion/stores/fr_fr/%C3%A9tats-unis/mi/troy/2801-west-big-beaver-road</t>
  </si>
  <si>
    <t>https://www.dior.com/fr_fr/fashion/products/1ADBA200YKS_H03E</t>
  </si>
  <si>
    <t>https://www.dior.com/fr_fr/fashion/products/CD04016X1369_0000</t>
  </si>
  <si>
    <t>https://www.dior.com/fr_fr/fashion/products/S5573OWHP_M59U</t>
  </si>
  <si>
    <t>https://www.dior.com/fashion/stores/fr_fr/chine/chongqing/38-jiang-bei-cheng-bei-street</t>
  </si>
  <si>
    <t>https://www.dior.com/fr_fr/fashion/products/KCO157MLC_S59U</t>
  </si>
  <si>
    <t>https://www.dior.com/fr_fr/fashion/products/E3702WOMCY_D03S</t>
  </si>
  <si>
    <t>https://www.dior.com/fr_fr/fashion/products/03C1046A0330_C835</t>
  </si>
  <si>
    <t>https://www.dior.com/fr_fr/fashion/sacs/sacs</t>
  </si>
  <si>
    <t>https://www.dior.com/fr_fr/fashion/products/S3202UDBB_M030</t>
  </si>
  <si>
    <t>https://www.dior.com/fr_fr/fashion/products/S9177OMET_M196</t>
  </si>
  <si>
    <t>https://www.dior.com/fr_fr/fashion/products/B0436UWHN_M030</t>
  </si>
  <si>
    <t>https://www.dior.com/fr_fr/fashion/products/5SBM23TEEM_Y910</t>
  </si>
  <si>
    <t>https://www.dior.com/fr_fr/fashion/products/CD153B6X1168_0000</t>
  </si>
  <si>
    <t>https://www.dior.com/fr_fr/fashion/mode-homme/accessoires/tous-les-accessoires</t>
  </si>
  <si>
    <t>https://www.dior.com/fr_fr/fashion/products/JCCD94010_0000</t>
  </si>
  <si>
    <t>https://www.dior.com/fr_fr/fashion/products/S5909CTZQ_M928</t>
  </si>
  <si>
    <t>https://www.dior.com/fr_fr/fashion/products/KCO136EZD_S900</t>
  </si>
  <si>
    <t>https://www.dior.com/fr_fr/fashion/products/HYL01RAN0U_C090</t>
  </si>
  <si>
    <t>https://www.dior.com/fr_fr/fashion/products/B0445CWGH_M900</t>
  </si>
  <si>
    <t>https://www.dior.com/fr_fr/fashion/products/M0565OSJT_M918</t>
  </si>
  <si>
    <t>https://www.dior.com/fr_fr/fashion/products/KCK431CTF_S10W</t>
  </si>
  <si>
    <t>https://www.dior.com/fr_fr/fashion/products/443C907A5996_C089</t>
  </si>
  <si>
    <t>https://www.dior.com/fr_fr/fashion/products/S5611CCEH_M116</t>
  </si>
  <si>
    <t>https://www.dior.com/fr_fr/fashion/mode-femme/my-abcdior</t>
  </si>
  <si>
    <t>https://www.dior.com/fashion/stores/fr_fr/mexique/mexico-city/aav.-moliere-222</t>
  </si>
  <si>
    <t>https://www.dior.com/fashion/stores/fr_fr/pays-bas</t>
  </si>
  <si>
    <t>https://www.dior.com/fr_fr/fashion/products/5SBP43BODH_Y510</t>
  </si>
  <si>
    <t>https://www.dior.com/fr_fr/fashion/mode-homme/collection-ete</t>
  </si>
  <si>
    <t>https://www.dior.com/fr_fr/fashion/products/42STA106I607_C444</t>
  </si>
  <si>
    <t>https://www.dior.com/fr_fr/fashion/products/M9241UWHC_M41G</t>
  </si>
  <si>
    <t>https://www.dior.com/fr_fr/fashion/products/JRDV95234_0000</t>
  </si>
  <si>
    <t>https://www.dior.com/fr_fr/fashion/products/S0011OVRB_M900</t>
  </si>
  <si>
    <t>https://www.dior.com/fr_fr/fashion/products/JRCO95001_0000</t>
  </si>
  <si>
    <t>https://www.dior.com/fr_fr/fashion/products/KCV217VNI_S900</t>
  </si>
  <si>
    <t>https://www.dior.com/fr_fr/fashion/mode-homme/pret-a-porter/chemises</t>
  </si>
  <si>
    <t>https://www.dior.com/fr_fr/fashion/products/S5652CTZQ_M932</t>
  </si>
  <si>
    <t>https://www.dior.com/fr_fr/fashion/products/15JOU090I602_C420</t>
  </si>
  <si>
    <t>https://www.dior.com/fr_fr/fashion/products/3LO131ZYJ_H561</t>
  </si>
  <si>
    <t>https://www.dior.com/fashion/stores/fr_fr/ukraine/kiev</t>
  </si>
  <si>
    <t>https://www.dior.com/fr_fr/fashion/products/943C449A4462_C595</t>
  </si>
  <si>
    <t>https://www.dior.com/fr_fr/fashion/products/513M433A7002_C901</t>
  </si>
  <si>
    <t>https://www.dior.com/fr_fr/fashion/mode-femme/accessoires/carres-de-soie-mitzah</t>
  </si>
  <si>
    <t>https://www.dior.com/fr_fr/fashion/products/KCK211OBE_S33G</t>
  </si>
  <si>
    <t>https://www.dior.com/fr_fr/fashion/products/583J696B0817_C089</t>
  </si>
  <si>
    <t>https://www.dior.com/fr_fr/fashion/mode-femme/petite-maroquinerie/pochettes</t>
  </si>
  <si>
    <t>https://www.dior.com/fr_fr/fashion/products/4403PLXQU_H41Q</t>
  </si>
  <si>
    <t>https://www.dior.com/fr_fr/fashion/products/S5573CRGO_M928</t>
  </si>
  <si>
    <t>https://www.dior.com/fr_fr/fashion/products/S5134UWHC_M51U</t>
  </si>
  <si>
    <t>https://www.dior.com/fashion/stores/fr_fr/pologne/warszawa/bracka-9</t>
  </si>
  <si>
    <t>https://www.dior.com/fr_fr/fashion/products/N2851WOMCY_D03S</t>
  </si>
  <si>
    <t>https://www.dior.com/fr_fr/fashion/products/S5692CCEH_M900</t>
  </si>
  <si>
    <t>https://www.dior.com/fr_fr/fashion/products/KCO062ECJ_S03W</t>
  </si>
  <si>
    <t>https://www.dior.com/fr_fr/fashion/products/5SBP53KDOH_Y013</t>
  </si>
  <si>
    <t>https://www.dior.com/fr_fr/fashion/products/51CAR140I004_C908</t>
  </si>
  <si>
    <t>https://www.dior.com/fr_fr/fashion/products/2SBP44BLAM_Y38C</t>
  </si>
  <si>
    <t>https://www.dior.com/fr_fr/fashion/products/JDTE95034_0000</t>
  </si>
  <si>
    <t>https://www.dior.com/fr_fr/fashion/products/4SBW64HATD_Y932</t>
  </si>
  <si>
    <t>https://www.dior.com/fr_fr/fashion/products/HYJ01APT1U_C000</t>
  </si>
  <si>
    <t>https://www.dior.com/fr_fr/fashion/products/527D66A3124_X0200</t>
  </si>
  <si>
    <t>https://www.dior.com/fr_fr/fashion/products/S0981ONMJ_M030</t>
  </si>
  <si>
    <t>https://www.dior.com/fr_fr/fashion/products/S3202UDIO_M01E</t>
  </si>
  <si>
    <t>https://www.dior.com/fr_fr/fashion/products/M1296ZMGT_M21I</t>
  </si>
  <si>
    <t>https://www.dior.com/fr_fr/fashion/products/CPA0066EIDL_CO90</t>
  </si>
  <si>
    <t>https://www.dior.com/fr_fr/fashion/mode-femme/souliers/ballerines</t>
  </si>
  <si>
    <t>https://www.dior.com/fr_fr/fashion/products/S8557CBTE_M64I</t>
  </si>
  <si>
    <t>https://www.dior.com/fr_fr/fashion/products/HYJ02CDS0U_C190</t>
  </si>
  <si>
    <t>https://www.dior.com/fr_fr/fashion/products/513M655A2008_C383</t>
  </si>
  <si>
    <t>https://www.dior.com/fr_fr/fashion/products/HYJ02BAS0U_C190</t>
  </si>
  <si>
    <t>https://www.dior.com/fr_fr/fashion/products/KCO157MLA_S46K</t>
  </si>
  <si>
    <t>https://www.dior.com/fr_fr/fashion/products/KCQ266VEA_S11U</t>
  </si>
  <si>
    <t>https://www.dior.com/fr_fr/fashion/products/513C219A6069_C578</t>
  </si>
  <si>
    <t>https://www.dior.com/fr_fr/fashion/enfant/bebes-filles-1-36-mois/dior-essentials</t>
  </si>
  <si>
    <t>https://www.dior.com/fr_fr/fashion/products/S0910ONGE_M030</t>
  </si>
  <si>
    <t>https://www.dior.com/fr_fr/fashion/products/E3649WOMRS_D301</t>
  </si>
  <si>
    <t>https://www.dior.com/fr_fr/fashion/products/1EIBA178YKY_H27E</t>
  </si>
  <si>
    <t>https://www.dior.com/fr_fr/fashion/products/3SN318ZXT_H550</t>
  </si>
  <si>
    <t>https://www.dior.com/fr_fr/fashion/products/M9910PBTZ_M962</t>
  </si>
  <si>
    <t>https://www.dior.com/fr_fr/fashion/products/413J650A0862_C080</t>
  </si>
  <si>
    <t>https://www.dior.com/fr_fr/fashion/products/511V01A8491_X1998</t>
  </si>
  <si>
    <t>https://www.dior.com/fr_fr/fashion/products/HYK02CBA0U_C200</t>
  </si>
  <si>
    <t>https://www.dior.com/fr_fr/fashion/products/5SBM41PANF_Y028</t>
  </si>
  <si>
    <t>https://www.dior.com/fr_fr/fashion/products/HYJ03PFB0U_C160</t>
  </si>
  <si>
    <t>https://www.dior.com/fr_fr/fashion/products/S2107UNJR_M928</t>
  </si>
  <si>
    <t>https://www.dior.com/fr_fr/fashion/products/S0980ONMJ_M42R</t>
  </si>
  <si>
    <t>https://www.dior.com/fr_fr/fashion/offrir/cadeaux-fete-des-meres</t>
  </si>
  <si>
    <t>https://www.dior.com/fr_fr/fashion/products/M0540ONGE_M66B</t>
  </si>
  <si>
    <t>https://www.dior.com/fr_fr/fashion/products/M1296ZMBU_M63I</t>
  </si>
  <si>
    <t>https://www.dior.com/fr_fr/fashion/products/KCK426UKG_S10W</t>
  </si>
  <si>
    <t>https://www.dior.com/fr_fr/fashion/products/5SBM43TEEE_Y013</t>
  </si>
  <si>
    <t>https://www.dior.com/fr_fr/fashion/products/M9320UBBY_M925</t>
  </si>
  <si>
    <t>https://www.dior.com/fr_fr/fashion/products/454W01AM461_X0930</t>
  </si>
  <si>
    <t>https://www.dior.com/fr_fr/fashion/products/5SBM12DRSE_Y533</t>
  </si>
  <si>
    <t>https://www.dior.com/fr_fr/fashion/products/2HTCA544YKY_H27E</t>
  </si>
  <si>
    <t>https://www.dior.com/fashion/stores/fr_fr/italie/anacapri</t>
  </si>
  <si>
    <t>https://www.dior.com/fr_fr/fashion/products/KCP866ECT_S84W</t>
  </si>
  <si>
    <t>https://www.dior.com/fr_fr/fashion/products/M0505ONUL_M030</t>
  </si>
  <si>
    <t>https://www.dior.com/fr_fr/fashion/products/KCO141FJL_S70B</t>
  </si>
  <si>
    <t>https://www.dior.com/fashion/stores/fr_fr/japon/nagoya-shi</t>
  </si>
  <si>
    <t>https://www.dior.com/fr_fr/fashion/products/KCV268VNI_S26W</t>
  </si>
  <si>
    <t>https://www.dior.com/fr_fr/fashion/products/V1561WOMRS_D301</t>
  </si>
  <si>
    <t>https://www.dior.com/fr_fr/fashion/products/JBAG94056_0000</t>
  </si>
  <si>
    <t>https://www.dior.com/fr_fr/fashion/products/HYL01CFO0U_C700</t>
  </si>
  <si>
    <t>https://www.dior.com/fr_fr/fashion/products/841P05A1166_X9000</t>
  </si>
  <si>
    <t>https://www.dior.com/fr_fr/fashion/products/013C120A3226_C900</t>
  </si>
  <si>
    <t>https://www.dior.com/fr_fr/fashion/products/633C722S6047_C800</t>
  </si>
  <si>
    <t>https://www.dior.com/fr_fr/fashion/products/453T40A4554_X0930</t>
  </si>
  <si>
    <t>https://www.dior.com/fr_fr/fashion/products/S5698CCEH_M900</t>
  </si>
  <si>
    <t>https://www.dior.com/fr_fr/fashion/products/14CDO301I985_C540</t>
  </si>
  <si>
    <t>https://www.dior.com/fr_fr/fashion/products/2ESWS017YKY_H27E</t>
  </si>
  <si>
    <t>https://www.dior.com/fr_fr/fashion/products/HYC04VPC3U_C000</t>
  </si>
  <si>
    <t>https://www.dior.com/fr_fr/fashion/products/M0455CBAA_M900</t>
  </si>
  <si>
    <t>https://www.dior.com/fr_fr/fashion/products/193DS00K349X_C530</t>
  </si>
  <si>
    <t>https://www.dior.com/fr_fr/fashion/products/M9272PWEC_M31L</t>
  </si>
  <si>
    <t>https://www.dior.com/fr_fr/fashion/products/511R73T8808_X6910</t>
  </si>
  <si>
    <t>https://www.dior.com/fr_fr/fashion/products/S3102UNJB_M413</t>
  </si>
  <si>
    <t>https://www.dior.com/fr_fr/fashion/products/413C914C6472_C181</t>
  </si>
  <si>
    <t>https://www.dior.com/fr_fr/fashion/products/450V55A1589_X9330</t>
  </si>
  <si>
    <t>https://www.dior.com/fr_fr/fashion/products/S3202UDCE_M49E</t>
  </si>
  <si>
    <t>https://www.dior.com/fr_fr/fashion/products/HYE04DBA1U_C000</t>
  </si>
  <si>
    <t>https://www.dior.com/fr_fr/fashion/products/2ADBC306YKK_H00N</t>
  </si>
  <si>
    <t>https://www.dior.com/fr_fr/fashion/products/M1364UBOL_M49U</t>
  </si>
  <si>
    <t>https://www.dior.com/fr_fr/fashion/mode-femme/sacs/tous-les-sacs</t>
  </si>
  <si>
    <t>https://www.dior.com/fr_fr/fashion/products/M1364UDFG_M911</t>
  </si>
  <si>
    <t>https://www.dior.com/fashion/stores/fr_fr/norv%C3%A8ge/oslo</t>
  </si>
  <si>
    <t>https://www.dior.com/fr_fr/fashion/products/M1286ZRIW_M828</t>
  </si>
  <si>
    <t>https://www.dior.com/fr_fr/fashion/products/HYK01MUT0U_C999</t>
  </si>
  <si>
    <t>https://www.dior.com/fr_fr/fashion/products/511P42A6263_X0836</t>
  </si>
  <si>
    <t>https://www.dior.com/fr_fr/fashion/products/2ESBC250YSE_H05E</t>
  </si>
  <si>
    <t>https://www.dior.com/fr_fr/fashion/products/S5237UNOZ_M900</t>
  </si>
  <si>
    <t>https://www.dior.com/fr_fr/fashion/products/B2617WOMCY_D03S</t>
  </si>
  <si>
    <t>https://www.dior.com/fr_fr/fashion/products/M1296ZEEV_M933</t>
  </si>
  <si>
    <t>https://www.dior.com/fr_fr/fashion/products/M0531ONKF_M88E</t>
  </si>
  <si>
    <t>https://www.dior.com/fr_fr/fashion/products/524P06A5088_X0200</t>
  </si>
  <si>
    <t>https://www.dior.com/fr_fr/fashion/products/2ESBC002CDI_H00N</t>
  </si>
  <si>
    <t>https://www.dior.com/fr_fr/fashion/products/JBDR95038_0000</t>
  </si>
  <si>
    <t>https://www.dior.com/fr_fr/fashion/products/03C1046A0330_C900</t>
  </si>
  <si>
    <t>https://www.dior.com/fashion/stores/fr_fr/cor%C3%A9e-du-sud/busan</t>
  </si>
  <si>
    <t>https://www.dior.com/fr_fr/fashion/products/HYJ01ARY2U_C970</t>
  </si>
  <si>
    <t>https://www.dior.com/fr_fr/fashion/products/HYR02FRB0U_C400</t>
  </si>
  <si>
    <t>https://www.dior.com/fr_fr/fashion/products/HYL01LRS0U_C900</t>
  </si>
  <si>
    <t>https://www.dior.com/fr_fr/fashion/mode-homme/accessoires/cravates-carres-de-poche</t>
  </si>
  <si>
    <t>https://www.dior.com/fr_fr/fashion/products/0WBM1SHACD_Y38I</t>
  </si>
  <si>
    <t>https://www.dior.com/fr_fr/fashion/products/M2820ODCE_M49E</t>
  </si>
  <si>
    <t>https://www.dior.com/fr_fr/fashion/products/KCO100GGN_S12U</t>
  </si>
  <si>
    <t>https://www.dior.com/fr_fr/fashion/products/3DE396ZFC_H900</t>
  </si>
  <si>
    <t>https://www.dior.com/fr_fr/fashion/products/42STA090I607_C444</t>
  </si>
  <si>
    <t>https://www.dior.com/fr_fr/fashion/products/3LO114ZAY_H900</t>
  </si>
  <si>
    <t>https://www.dior.com/fashion/stores/fr_fr/royaume-uni/heathrow</t>
  </si>
  <si>
    <t>https://www.dior.com/fr_fr/fashion/products/M9243UWHC_M900</t>
  </si>
  <si>
    <t>https://www.dior.com/fr_fr/fashion/maison/textile/linge-de-table</t>
  </si>
  <si>
    <t>https://www.dior.com/fr_fr/fashion/products/51CRO106T603_C342</t>
  </si>
  <si>
    <t>https://www.dior.com/fr_fr/fashion/news-savoir-faire/folder-actualites-et-evenements/le-collier-cabinet-de-curiosites</t>
  </si>
  <si>
    <t>https://www.dior.com/fr_fr/fashion/products/51CNY106I612_CO90</t>
  </si>
  <si>
    <t>https://www.dior.com/fr_fr/fashion/mode-homme/chaussures/sneakers-b57</t>
  </si>
  <si>
    <t>https://www.dior.com/fr_fr/fashion/products/111P38A6805_X0861</t>
  </si>
  <si>
    <t>https://www.dior.com/fr_fr/fashion/products/521B55A3A24_X4867</t>
  </si>
  <si>
    <t>https://www.dior.com/fr_fr/fashion/mode-femme/defiles-pret-a-porter/defile-pret-a-porter-printemps-ete-2024</t>
  </si>
  <si>
    <t>https://www.dior.com/fr_fr/fashion/mode-homme/pret-a-porter/maillots-de-bain</t>
  </si>
  <si>
    <t>https://www.dior.com/fr_fr/fashion/products/4965RVVAR_H00N</t>
  </si>
  <si>
    <t>https://www.dior.com/fr_fr/fashion/products/M0565ONGE_M900</t>
  </si>
  <si>
    <t>https://www.dior.com/fr_fr/fashion/products/JRDV95182_0000</t>
  </si>
  <si>
    <t>https://www.dior.com/fr_fr/fashion/products/KCK211OBE_S56B</t>
  </si>
  <si>
    <t>https://www.dior.com/fr_fr/fashion/products/M0997ONGE_M55U</t>
  </si>
  <si>
    <t>https://www.dior.com/fr_fr/fashion/products/KCO174CST_S57U</t>
  </si>
  <si>
    <t>https://www.dior.com/fr_fr/fashion/products/HYJ03CEA0L_C970</t>
  </si>
  <si>
    <t>https://www.dior.com/fashion/stores/fr_fr/espagne</t>
  </si>
  <si>
    <t>https://www.dior.com/fr_fr/fashion/products/25DOB350I010_C540</t>
  </si>
  <si>
    <t>https://www.dior.com/fr_fr/fashion/products/B0961ADRCO_D06K</t>
  </si>
  <si>
    <t>https://www.dior.com/fr_fr/fashion/products/M0505ONGE_M50P</t>
  </si>
  <si>
    <t>https://www.dior.com/fashion/stores/fr_fr/qatar/doha/villaggio-kids-section-via-domo-gate-6</t>
  </si>
  <si>
    <t>https://www.dior.com/fr_fr/fashion/products/HYF01BCA0U_C600</t>
  </si>
  <si>
    <t>https://www.dior.com/fr_fr/fashion/products/313C509AA475_C989</t>
  </si>
  <si>
    <t>https://www.dior.com/fr_fr/fashion/mode-homme/accessoires/high-tech</t>
  </si>
  <si>
    <t>https://www.dior.com/fr_fr/fashion/products/M0465CSKU_M030</t>
  </si>
  <si>
    <t>https://www.dior.com/fr_fr/fashion/products/2ADBC315YKS_H05E</t>
  </si>
  <si>
    <t>https://www.dior.com/fr_fr/fashion/products/S9169OMET_M196</t>
  </si>
  <si>
    <t>https://www.dior.com/fr_fr/fashion/products/N3265WOMRS_D301</t>
  </si>
  <si>
    <t>https://www.dior.com/fr_fr/fashion/products/224S09AM308_X5800</t>
  </si>
  <si>
    <t>https://www.dior.com/fr_fr/fashion/products/E0078MIDRS_D301</t>
  </si>
  <si>
    <t>https://www.dior.com/fr_fr/fashion/products/3WBP43KDOA_Y413</t>
  </si>
  <si>
    <t>https://www.dior.com/fr_fr/fashion/products/HYL01CRS2U_C900</t>
  </si>
  <si>
    <t>https://www.dior.com/fr_fr/fashion/products/HYL01SDO0U_C700</t>
  </si>
  <si>
    <t>https://www.dior.com/fr_fr/fashion/products/CD04016X1121_0000</t>
  </si>
  <si>
    <t>https://www.dior.com/fr_fr/fashion/products/32PAR101I600_C080</t>
  </si>
  <si>
    <t>https://www.dior.com/fr_fr/fashion/enfant/garcons/mailles-sweatshirts</t>
  </si>
  <si>
    <t>https://www.dior.com/fr_fr/fashion/products/5SBM21SRTB_Y013</t>
  </si>
  <si>
    <t>https://www.dior.com/fr_fr/fashion/products/V0454DVOCY_D301</t>
  </si>
  <si>
    <t>https://www.dior.com/fashion/stores/fr_fr/tha%C3%AFlande/bangkok/no.-1029-ploenchit-road-875352</t>
  </si>
  <si>
    <t>https://www.dior.com/fr_fr/fashion/products/HYE05KFL0U_C400</t>
  </si>
  <si>
    <t>https://www.dior.com/fr_fr/fashion/products/JDEN94005_0000</t>
  </si>
  <si>
    <t>https://www.dior.com/fr_fr/fashion/products/1ESBR180YKY_H03E</t>
  </si>
  <si>
    <t>https://www.dior.com/fr_fr/fashion/products/HYK01VRC0U_C600</t>
  </si>
  <si>
    <t>https://www.dior.com/fr_fr/fashion/products/4WBM24PULE_Y50I</t>
  </si>
  <si>
    <t>https://www.dior.com/fr_fr/fashion/products/M0565OOMP_M993</t>
  </si>
  <si>
    <t>https://www.dior.com/fr_fr/fashion/products/M1365UBOL_M900</t>
  </si>
  <si>
    <t>https://www.dior.com/fr_fr/fashion/products/583C141A1002_C880</t>
  </si>
  <si>
    <t>https://www.dior.com/fr_fr/fashion/products/M0613OWCB_M900</t>
  </si>
  <si>
    <t>https://www.dior.com/fr_fr/fashion/haute-couture/haute-couture</t>
  </si>
  <si>
    <t>https://www.dior.com/fr_fr/fashion/products/517M70A2827_X9000</t>
  </si>
  <si>
    <t>https://www.dior.com/fr_fr/fashion/products/S8553CBTE_M928</t>
  </si>
  <si>
    <t>https://www.dior.com/fr_fr/fashion/products/113J699A0531_C989</t>
  </si>
  <si>
    <t>https://www.dior.com/fr_fr/fashion/products/KCQ986CEY_S17T</t>
  </si>
  <si>
    <t>https://www.dior.com/fr_fr/fashion/products/2ADCH166YKK_H00N</t>
  </si>
  <si>
    <t>https://www.dior.com/fr_fr/fashion/products/51CAN140L631_CO90</t>
  </si>
  <si>
    <t>https://www.dior.com/fr_fr/fashion/products/HYL01FOO2U_C700</t>
  </si>
  <si>
    <t>https://www.dior.com/fashion/stores/fr_fr/japon/yokohama-shi/takashima-2-18-1</t>
  </si>
  <si>
    <t>https://www.dior.com/fr_fr/fashion/products/2OBBC002YSE_H05E</t>
  </si>
  <si>
    <t>https://www.dior.com/fr_fr/fashion/mode-homme/chaussures/sandales-chaussons</t>
  </si>
  <si>
    <t>https://www.dior.com/fr_fr/fashion/products/S5097UNID_M900</t>
  </si>
  <si>
    <t>https://www.dior.com/fr_fr/fashion/products/3WBP51NIDA_Y413</t>
  </si>
  <si>
    <t>https://www.dior.com/fr_fr/fashion/products/B2511WOMCY_D03S</t>
  </si>
  <si>
    <t>https://www.dior.com/fr_fr/fashion/products/4SBM11SRTC_Y30H</t>
  </si>
  <si>
    <t>https://www.dior.com/fr_fr/fashion/products/HYJ02CTJ0U_C510</t>
  </si>
  <si>
    <t>https://www.dior.com/fashion/stores/fr_fr/allemagne/d%C3%BCsseldorf/k%C3%B6nigsallee-30</t>
  </si>
  <si>
    <t>https://www.dior.com/fr_fr/fashion/products/M1286ZEDD_M49E</t>
  </si>
  <si>
    <t>https://www.dior.com/fr_fr/fashion/products/2LLBC333KEN_H174</t>
  </si>
  <si>
    <t>https://www.dior.com/fr_fr/fashion/products/HYJ03CTP0U_C190</t>
  </si>
  <si>
    <t>https://www.dior.com/fashion/stores/fr_fr/taiwan-region/taipei-city</t>
  </si>
  <si>
    <t>https://www.dior.com/fr_fr/fashion/products/2SBM21SRTI_Y001</t>
  </si>
  <si>
    <t>https://www.dior.com/fr_fr/fashion/products/521B87A3356_X0100</t>
  </si>
  <si>
    <t>https://www.dior.com/fr_fr/fashion/products/447C62A2380_X9000</t>
  </si>
  <si>
    <t>https://www.dior.com/fr_fr/fashion/products/S2152UTZQ_M928</t>
  </si>
  <si>
    <t>https://www.dior.com/fr_fr/fashion/mode-femme/petite-maroquinerie/portefeuilles-avec-chaine</t>
  </si>
  <si>
    <t>https://www.dior.com/fr_fr/fashion/products/1ADBA200YKK_H00N</t>
  </si>
  <si>
    <t>https://www.dior.com/fr_fr/fashion/products/054S55AM055_X5820</t>
  </si>
  <si>
    <t>https://www.dior.com/fr_fr/fashion/products/013C501A6006_C085</t>
  </si>
  <si>
    <t>https://www.dior.com/fr_fr/fashion/products/KCQ547LAB_S900</t>
  </si>
  <si>
    <t>https://www.dior.com/fr_fr/fashion/products/2SBM33TEEN_Y135</t>
  </si>
  <si>
    <t>https://www.dior.com/fr_fr/fashion/products/HYJ01RDV2U_C190</t>
  </si>
  <si>
    <t>https://www.dior.com/fr_fr/fashion/products/4800ZZDOR_H03E</t>
  </si>
  <si>
    <t>https://www.dior.com/fr_fr/fashion/products/633C722S6049_C980</t>
  </si>
  <si>
    <t>https://www.dior.com/fr_fr/fashion/products/CD18111X1006_0000</t>
  </si>
  <si>
    <t>https://www.dior.com/fr_fr/fashion/products/1SBM21PUFE_Y75J</t>
  </si>
  <si>
    <t>https://www.dior.com/fashion/stores/fr_fr/chine/beijing/no.-268-wangfu-central-road</t>
  </si>
  <si>
    <t>https://www.dior.com/fashion/stores/fr_fr/%C3%A9mirats-arabes-unis/dubai/dubai-mall-fashion-avenue-doha-street-4343333</t>
  </si>
  <si>
    <t>https://www.dior.com/fr_fr/fashion/products/CDLKA1UXR_B0B0</t>
  </si>
  <si>
    <t>https://www.dior.com/fr_fr/fashion/products/5SBM11SKT9_Y099</t>
  </si>
  <si>
    <t>https://www.dior.com/fr_fr/fashion/products/M9271UTKV_M911</t>
  </si>
  <si>
    <t>https://www.dior.com/fr_fr/fashion/products/1ADPO049YKS_H27E</t>
  </si>
  <si>
    <t>https://www.dior.com/fr_fr/fashion/products/KCV370CEL_S10W</t>
  </si>
  <si>
    <t>https://www.dior.com/fr_fr/fashion/products/R1070CDNMT_D300</t>
  </si>
  <si>
    <t>https://www.dior.com/fr_fr/fashion/products/HYE04LFD0U_C970</t>
  </si>
  <si>
    <t>https://www.dior.com/fr_fr/fashion/products/S5698CTZQ_M928</t>
  </si>
  <si>
    <t>https://www.dior.com/fr_fr/fashion/products/443C136B4451_C020</t>
  </si>
  <si>
    <t>https://www.dior.com/fr_fr/fashion/products/HYN01SDI4U_C002</t>
  </si>
  <si>
    <t>https://www.dior.com/fashion/stores/fr_fr/bahre%C3%AFn/bahrein</t>
  </si>
  <si>
    <t>https://www.dior.com/fashion/stores/fr_fr/%C3%A9tats-unis/ca/san-diego/7007-friars-rd-suite-365</t>
  </si>
  <si>
    <t>https://www.dior.com/fr_fr/fashion/products/M2822OSHJ_M030</t>
  </si>
  <si>
    <t>https://www.dior.com/fr_fr/fashion/products/35ABC106N600_C808</t>
  </si>
  <si>
    <t>https://www.dior.com/fr_fr/fashion/products/HYJ01CAP2U_C090</t>
  </si>
  <si>
    <t>https://www.dior.com/fr_fr/fashion/products/1ESPO333YKY_H03E</t>
  </si>
  <si>
    <t>https://www.dior.com/fr_fr/fashion/products/V0323HOMST_D990</t>
  </si>
  <si>
    <t>https://www.dior.com/fr_fr/fashion/products/M6301UNOZ_M900</t>
  </si>
  <si>
    <t>https://www.dior.com/fr_fr/fashion/products/S9175OMET_M196</t>
  </si>
  <si>
    <t>https://www.dior.com/fr_fr/fashion/products/KCK445LPA_S49K</t>
  </si>
  <si>
    <t>https://www.dior.com/fr_fr/fashion/products/JBAR94001_0000</t>
  </si>
  <si>
    <t>https://www.dior.com/fr_fr/fashion/products/N2773WOMRS_D301</t>
  </si>
  <si>
    <t>https://www.dior.com/fr_fr/fashion/products/S0985ONMJ_M116</t>
  </si>
  <si>
    <t>https://www.dior.com/fr_fr/fashion/products/31CAN205I005_C532</t>
  </si>
  <si>
    <t>https://www.dior.com/fr_fr/fashion/products/HYL01COE2U_C900</t>
  </si>
  <si>
    <t>https://www.dior.com/fr_fr/fashion/products/521V80A7050_X9000</t>
  </si>
  <si>
    <t>https://www.dior.com/fr_fr/fashion/products/2ESCA549LLG_H00N</t>
  </si>
  <si>
    <t>https://www.dior.com/fr_fr/fashion/products/CD153B1X1351_0000</t>
  </si>
  <si>
    <t>https://www.dior.com/fr_fr/fashion/mode-femme/petite-maroquinerie/porte-cartes-petits-accessoires</t>
  </si>
  <si>
    <t>https://www.dior.com/fr_fr/fashion/products/CDIRS4UXR_B0L0</t>
  </si>
  <si>
    <t>https://www.dior.com/fr_fr/fashion/products/2ESBH069YSE_H05E</t>
  </si>
  <si>
    <t>https://www.dior.com/fr_fr/fashion/products/HYJ01ACM0U_C600</t>
  </si>
  <si>
    <t>https://www.dior.com/fr_fr/fashion/news-savoir-faire/folder-actualites-et-evenements/le-lady-dior-en-denim-bleu-pare-du-motif-graphic-cannage</t>
  </si>
  <si>
    <t>https://www.dior.com/fr_fr/fashion/products/2SBM13TEEN_Y013</t>
  </si>
  <si>
    <t>https://www.dior.com/fr_fr/fashion/products/2ADCA543KEN_H00N</t>
  </si>
  <si>
    <t>https://www.dior.com/fr_fr/fashion/products/583J604A3000_C085</t>
  </si>
  <si>
    <t>https://www.dior.com/fr_fr/fashion/products/KCP867PYB_S66W</t>
  </si>
  <si>
    <t>https://www.dior.com/fr_fr/fashion/products/E3045WOMCY_D001</t>
  </si>
  <si>
    <t>https://www.dior.com/fr_fr/fashion/products/KCQ166GBE_S17X</t>
  </si>
  <si>
    <t>https://www.dior.com/fashion/stores/fr_fr/%C3%A9tats-unis/pa/philadelphia</t>
  </si>
  <si>
    <t>https://www.dior.com/fr_fr/fashion/products/HYK01CVT2U_C971</t>
  </si>
  <si>
    <t>https://www.dior.com/fr_fr/fashion/products/513L437A0001_C730</t>
  </si>
  <si>
    <t>https://www.dior.com/fr_fr/fashion/products/451V83A1758_X0200</t>
  </si>
  <si>
    <t>https://www.dior.com/fr_fr/fashion/products/HYL01FAN0U_C090</t>
  </si>
  <si>
    <t>https://www.dior.com/fr_fr/fashion/products/31P1040A0812_C815</t>
  </si>
  <si>
    <t>https://www.dior.com/fr_fr/fashion/products/583J696D3002_C080</t>
  </si>
  <si>
    <t>https://www.dior.com/fr_fr/fashion/products/KCC200TFL_S21U</t>
  </si>
  <si>
    <t>https://www.dior.com/fr_fr/fashion/products/HYE02BCA0U_C100</t>
  </si>
  <si>
    <t>https://www.dior.com/fr_fr/fashion/products/KCO112EZD_S900</t>
  </si>
  <si>
    <t>https://www.dior.com/fr_fr/fashion/products/HYL01FAN4U_C090</t>
  </si>
  <si>
    <t>https://www.dior.com/fr_fr/fashion/products/5SBK23TEEA_Y013</t>
  </si>
  <si>
    <t>https://www.dior.com/fr_fr/fashion/products/513T31B4201_X9000</t>
  </si>
  <si>
    <t>https://www.dior.com/fr_fr/fashion/products/M1296ZRIW_M828</t>
  </si>
  <si>
    <t>https://www.dior.com/fr_fr/fashion/products/2ADCH169YKK_H00N</t>
  </si>
  <si>
    <t>https://www.dior.com/fashion/stores/fr_fr/chine/dalian/no.-66-wusi-road</t>
  </si>
  <si>
    <t>https://www.dior.com/fr_fr/fashion/products/KCT078CSI_S43M</t>
  </si>
  <si>
    <t>https://www.dior.com/fr_fr/fashion/products/M2835OSNW_M51U</t>
  </si>
  <si>
    <t>https://www.dior.com/fr_fr/fashion/products/B0448OETB_M900</t>
  </si>
  <si>
    <t>https://www.dior.com/fr_fr/fashion/products/NUITS1IXR_10A0</t>
  </si>
  <si>
    <t>https://www.dior.com/fashion/stores/fr_fr/suisse/lucerne</t>
  </si>
  <si>
    <t>https://www.dior.com/fr_fr/fashion/products/CD04016X1003_0000</t>
  </si>
  <si>
    <t>https://www.dior.com/fr_fr/fashion/products/DPFCB2IQR_10A1</t>
  </si>
  <si>
    <t>https://www.dior.com/fashion/stores/fr_fr/%C3%A9tats-unis/tx/dallas/58-highland-park-village-244501</t>
  </si>
  <si>
    <t>https://www.dior.com/fr_fr/fashion/products/013C501A4743_C989</t>
  </si>
  <si>
    <t>https://www.dior.com/fr_fr/fashion/products/51CAB070I610_C083</t>
  </si>
  <si>
    <t>https://www.dior.com/fr_fr/fashion/products/E1742PTCCY_D301</t>
  </si>
  <si>
    <t>https://www.dior.com/fr_fr/fashion/products/B2835WOMMT_D300</t>
  </si>
  <si>
    <t>https://www.dior.com/fr_fr/fashion/mode-homme/pret-a-porter/costumes-smoking</t>
  </si>
  <si>
    <t>https://www.dior.com/fr_fr/fashion/products/511V62V3312_X9000</t>
  </si>
  <si>
    <t>https://www.dior.com/fr_fr/fashion/products/4962RUMET_H07K</t>
  </si>
  <si>
    <t>https://www.dior.com/fr_fr/fashion/products/510M48A1116_X6763</t>
  </si>
  <si>
    <t>https://www.dior.com/fr_fr/fashion/products/KCO291MLC_S46M</t>
  </si>
  <si>
    <t>https://www.dior.com/fr_fr/fashion/products/B2761HOMMT_D945</t>
  </si>
  <si>
    <t>https://www.dior.com/fr_fr/fashion/products/513L434A0700_C081</t>
  </si>
  <si>
    <t>https://www.dior.com/fr_fr/fashion/products/511V47A7795_X9101</t>
  </si>
  <si>
    <t>https://www.dior.com/fashion/stores/fr_fr/taiwan-region/taipei-city/no.45-shifu-road-4/f</t>
  </si>
  <si>
    <t>https://www.dior.com/fr_fr/fashion/products/CD04011X1247_0000</t>
  </si>
  <si>
    <t>https://www.dior.com/fr_fr/fashion/products/KCV240GGN_S900</t>
  </si>
  <si>
    <t>https://www.dior.com/fr_fr/fashion/products/JOUI95050_0000</t>
  </si>
  <si>
    <t>https://www.dior.com/fr_fr/fashion/products/PIS1020800_C900</t>
  </si>
  <si>
    <t>https://www.dior.com/fr_fr/fashion/products/S0974OVRB_M900</t>
  </si>
  <si>
    <t>https://www.dior.com/fr_fr/fashion/products/JBDR94072_0000</t>
  </si>
  <si>
    <t>https://www.dior.com/fr_fr/fashion/products/SUITR2IR_10A0</t>
  </si>
  <si>
    <t>https://www.dior.com/fr_fr/fashion/products/HYJ02JDS0U_C340</t>
  </si>
  <si>
    <t>https://www.dior.com/fr_fr/fashion/products/CD13317X1007_0000</t>
  </si>
  <si>
    <t>https://www.dior.com/fr_fr/fashion/products/4WBP43KDOM_Y26B</t>
  </si>
  <si>
    <t>https://www.dior.com/fr_fr/fashion/products/32PAR140I060_C107</t>
  </si>
  <si>
    <t>https://www.dior.com/fr_fr/fashion/products/5SBM23SWEG_Y906</t>
  </si>
  <si>
    <t>https://www.dior.com/fr_fr/fashion/mode-femme/defiles-pret-a-porter/folder-defile-croisiere-2025/lecosse-en-majeste</t>
  </si>
  <si>
    <t>https://www.dior.com/fr_fr/fashion/products/51CAR140I004_C408</t>
  </si>
  <si>
    <t>https://www.dior.com/fr_fr/fashion/products/KCK416DSK_S24W</t>
  </si>
  <si>
    <t>https://www.dior.com/fr_fr/fashion/mode-femme/defiles-pret-a-porter/folder-defile-women-fall-24/le-savoir-faire-de-la-veste-accacias</t>
  </si>
  <si>
    <t>https://www.dior.com/fr_fr/fashion/products/2ESKH466YMJ_H00N</t>
  </si>
  <si>
    <t>https://www.dior.com/fr_fr/fashion/products/2ADCH164YKK_H00N</t>
  </si>
  <si>
    <t>https://www.dior.com/fashion/stores/fr_fr/arabie-saoudite/al-olaya/centria-mall-olaya-street</t>
  </si>
  <si>
    <t>https://www.dior.com/fr_fr/fashion/products/013C101A3866_C900</t>
  </si>
  <si>
    <t>https://www.dior.com/fr_fr/fashion/products/HYP02SCR1U_C970</t>
  </si>
  <si>
    <t>https://www.dior.com/fr_fr/fashion/products/514J39A4003_X9000</t>
  </si>
  <si>
    <t>https://www.dior.com/fr_fr/fashion/products/KCO195MLC_S03W</t>
  </si>
  <si>
    <t>https://www.dior.com/fr_fr/fashion/products/S0178ONMJ_M23Z</t>
  </si>
  <si>
    <t>https://www.dior.com/fr_fr/fashion/products/111R07A1166_X9009</t>
  </si>
  <si>
    <t>https://www.dior.com/fr_fr/fashion/products/450V30A1610_X1655</t>
  </si>
  <si>
    <t>https://www.dior.com/fr_fr/fashion/products/B1720HOMMT_D000</t>
  </si>
  <si>
    <t>https://www.dior.com/fr_fr/fashion/products/1WBS25SHOC_Y43C</t>
  </si>
  <si>
    <t>https://www.dior.com/fr_fr/fashion/products/5SBM23TEEC_Y26B</t>
  </si>
  <si>
    <t>https://www.dior.com/fr_fr/fashion/products/E3069WOMMT_D300</t>
  </si>
  <si>
    <t>https://www.dior.com/fr_fr/fashion/products/583C144A3011_C100</t>
  </si>
  <si>
    <t>https://www.dior.com/fr_fr/fashion/mode-homme/chaussures/derbies-richelieus</t>
  </si>
  <si>
    <t>https://www.dior.com/fr_fr/fashion/products/451J17A1761_X9000</t>
  </si>
  <si>
    <t>https://www.dior.com/fr_fr/fashion/products/51C1047B1003_C383</t>
  </si>
  <si>
    <t>https://www.dior.com/fr_fr/fashion/products/515V81X2007_X0854</t>
  </si>
  <si>
    <t>https://www.dior.com/fr_fr/fashion/products/5SBM23TEEM_Y900</t>
  </si>
  <si>
    <t>https://www.dior.com/fr_fr/fashion/products/M0565OEDS_M941</t>
  </si>
  <si>
    <t>https://www.dior.com/fr_fr/fashion/news-savoir-faire/folder-actualites-et-evenements/le-sac-dior-bobby-east-west</t>
  </si>
  <si>
    <t>https://www.dior.com/fr_fr/fashion/products/3SN279ZMA_H161</t>
  </si>
  <si>
    <t>https://www.dior.com/fr_fr/fashion/products/JRDV95183_0000</t>
  </si>
  <si>
    <t>https://www.dior.com/fr_fr/fashion/products/E3576WOMCY_D03S</t>
  </si>
  <si>
    <t>https://www.dior.com/fr_fr/fashion/products/KCK385OBE_S21U</t>
  </si>
  <si>
    <t>https://www.dior.com/fr_fr/fashion/products/JBDR94069_0000</t>
  </si>
  <si>
    <t>https://www.dior.com/fr_fr/fashion/products/M9242UWHC_M39U</t>
  </si>
  <si>
    <t>https://www.dior.com/fashion/stores/fr_fr/australie/-brisbane</t>
  </si>
  <si>
    <t>https://www.dior.com/fr_fr/fashion/products/514S55A1026_X0838</t>
  </si>
  <si>
    <t>https://www.dior.com/fr_fr/fashion/products/S5130UNID_M900</t>
  </si>
  <si>
    <t>https://www.dior.com/fr_fr/fashion/enfant/naissance/coffrets-de-naissance</t>
  </si>
  <si>
    <t>https://www.dior.com/fr_fr/fashion/products/HYC06BAE0U_C100</t>
  </si>
  <si>
    <t>https://www.dior.com/fr_fr/fashion/mode-femme/sacs/missdior</t>
  </si>
  <si>
    <t>https://www.dior.com/fr_fr/fashion/products/KCV296SET_S55U</t>
  </si>
  <si>
    <t>https://www.dior.com/fr_fr/fashion/products/HYJ01GGT3U_C600</t>
  </si>
  <si>
    <t>https://www.dior.com/fr_fr/fashion/products/2ADBH076YKS_H05E</t>
  </si>
  <si>
    <t>https://www.dior.com/fr_fr/fashion/products/49E0005A0982_C881</t>
  </si>
  <si>
    <t>https://www.dior.com/fr_fr/fashion/products/B2694WOMCY_D03S</t>
  </si>
  <si>
    <t>https://www.dior.com/fr_fr/fashion/products/HYK01VRC0U_C410</t>
  </si>
  <si>
    <t>https://www.dior.com/fr_fr/fashion/products/5SBP41DDOI_Y510</t>
  </si>
  <si>
    <t>https://www.dior.com/fr_fr/fashion/products/HYN01SDI4U_C800</t>
  </si>
  <si>
    <t>https://www.dior.com/fr_fr/fashion/products/HYJ03TTJ0U_C340</t>
  </si>
  <si>
    <t>https://www.dior.com/fr_fr/fashion/mode-femme/accessoires/accessoires-pour-cheveux</t>
  </si>
  <si>
    <t>https://www.dior.com/fr_fr/fashion/products/2ADBC315YKS_H03E</t>
  </si>
  <si>
    <t>https://www.dior.com/fr_fr/fashion/products/M0538OCEA_M900</t>
  </si>
  <si>
    <t>https://www.dior.com/fr_fr/fashion/products/S0011OVRB_M81B</t>
  </si>
  <si>
    <t>https://www.dior.com/fr_fr/fashion/products/JDEN94004_0000</t>
  </si>
  <si>
    <t>https://www.dior.com/fr_fr/fashion/products/32PAR106I600_C080</t>
  </si>
  <si>
    <t>https://www.dior.com/fr_fr/fashion/products/41JOU215I159_C540</t>
  </si>
  <si>
    <t>https://www.dior.com/fr_fr/fashion/products/5SBM13SWE2_Y135</t>
  </si>
  <si>
    <t>https://www.dior.com/fr_fr/fashion/products/HYO01NMZ0U_C000</t>
  </si>
  <si>
    <t>https://www.dior.com/fr_fr/fashion/enfant/garcons/sacs</t>
  </si>
  <si>
    <t>https://www.dior.com/fr_fr/fashion/products/HYC04VRY0U_C970</t>
  </si>
  <si>
    <t>https://www.dior.com/fr_fr/fashion/products/M1296ZRGO_M35I</t>
  </si>
  <si>
    <t>https://www.dior.com/fr_fr/fashion/products/5SBM11SRTI_Y329</t>
  </si>
  <si>
    <t>https://www.dior.com/fr_fr/fashion/products/HYA03CPP0L_C900</t>
  </si>
  <si>
    <t>https://www.dior.com/fashion/stores/fr_fr/br%C3%A9sil/s%C3%A3o-paulo/avenida-magalh%C3%A3es-de-castro-1200</t>
  </si>
  <si>
    <t>https://www.dior.com/fr_fr/fashion/products/35ABC106U600_C802</t>
  </si>
  <si>
    <t>https://www.dior.com/fr_fr/fashion/products/S0974OVRB_M116</t>
  </si>
  <si>
    <t>https://www.dior.com/fr_fr/fashion/mode-homme/shows/defile-homme-hiver-2025-2026</t>
  </si>
  <si>
    <t>https://www.dior.com/fr_fr/fashion/products/S9181OMET_M196</t>
  </si>
  <si>
    <t>https://www.dior.com/fr_fr/fashion/products/HYJ01PCB1L_C970</t>
  </si>
  <si>
    <t>https://www.dior.com/fr_fr/fashion/products/52PAC090I608_C515</t>
  </si>
  <si>
    <t>https://www.dior.com/fr_fr/fashion/products/4SBH11DRSU_Y900</t>
  </si>
  <si>
    <t>https://www.dior.com/fr_fr/fashion/products/1SBM43POLE_Y001</t>
  </si>
  <si>
    <t>https://www.dior.com/fr_fr/fashion/products/1ESPO322YKY_H27E</t>
  </si>
  <si>
    <t>https://www.dior.com/fr_fr/fashion/products/5SBM31SRTK_Y32B</t>
  </si>
  <si>
    <t>https://www.dior.com/fashion/stores/fr_fr/%C3%A9tats-unis/mn/bloomington</t>
  </si>
  <si>
    <t>https://www.dior.com/fr_fr/fashion/products/493M800AT827_C125</t>
  </si>
  <si>
    <t>https://www.dior.com/fr_fr/fashion/products/1ADBA011YKK_H00N</t>
  </si>
  <si>
    <t>https://www.dior.com/fr_fr/fashion/products/S0856OIMU_M911</t>
  </si>
  <si>
    <t>https://www.dior.com/fr_fr/fashion/products/521R26A7757_X4810</t>
  </si>
  <si>
    <t>https://www.dior.com/fr_fr/fashion/products/M1364UBOL_M05N</t>
  </si>
  <si>
    <t>https://www.dior.com/fr_fr/fashion/products/KCV288LAM_S49K</t>
  </si>
  <si>
    <t>https://www.dior.com/fr_fr/fashion/products/3SN279ZRB_H427</t>
  </si>
  <si>
    <t>https://www.dior.com/fr_fr/fashion/products/524P24A5188_X9000</t>
  </si>
  <si>
    <t>https://www.dior.com/fr_fr/fashion/products/M0565SZCP_M911</t>
  </si>
  <si>
    <t>https://www.dior.com/fr_fr/fashion/products/5SBH11DRS1_Y44E</t>
  </si>
  <si>
    <t>https://www.dior.com/fr_fr/fashion/products/511P03A3312_X9000</t>
  </si>
  <si>
    <t>https://www.dior.com/fr_fr/fashion/products/2ESCH138FLG_H00N</t>
  </si>
  <si>
    <t>https://www.dior.com/fr_fr/fashion/products/4603RUYKY_H03E</t>
  </si>
  <si>
    <t>https://www.dior.com/fr_fr/fashion/products/4802ZZLGB_H00N</t>
  </si>
  <si>
    <t>https://www.dior.com/fr_fr/fashion/products/2ADCH164YKS_H05E</t>
  </si>
  <si>
    <t>https://www.dior.com/fr_fr/fashion/products/524V53A7541_X1810</t>
  </si>
  <si>
    <t>https://www.dior.com/fr_fr/fashion/products/HYH01CVC2U_C999</t>
  </si>
  <si>
    <t>https://www.dior.com/fr_fr/fashion/products/343J696C0554_C088</t>
  </si>
  <si>
    <t>https://www.dior.com/fr_fr/fashion/products/B2692WOMCY_D03S</t>
  </si>
  <si>
    <t>https://www.dior.com/fr_fr/fashion/products/JBAG95007_0000</t>
  </si>
  <si>
    <t>https://www.dior.com/fr_fr/fashion/products/M0505ONGE_M030</t>
  </si>
  <si>
    <t>https://www.dior.com/fr_fr/fashion/products/HYK01VEL0U_C999</t>
  </si>
  <si>
    <t>https://www.dior.com/fashion/stores/fr_fr/cor%C3%A9e-du-sud/seoul/165-apgujung-ro-237782</t>
  </si>
  <si>
    <t>https://www.dior.com/fr_fr/fashion/products/R3473HOMST_D992</t>
  </si>
  <si>
    <t>https://www.dior.com/fashion/stores/fr_fr/%C3%A9tats-unis</t>
  </si>
  <si>
    <t>https://www.dior.com/fr_fr/fashion/products/343J636A0849_C980</t>
  </si>
  <si>
    <t>https://www.dior.com/fr_fr/fashion/products/JRDV94029_0000</t>
  </si>
  <si>
    <t>https://www.dior.com/fr_fr/fashion/enfant/naissance/pyjamas-bodies</t>
  </si>
  <si>
    <t>https://www.dior.com/fr_fr/fashion/products/R3472HOMST_D990</t>
  </si>
  <si>
    <t>https://www.dior.com/fr_fr/fashion/products/4907ORMET_H250</t>
  </si>
  <si>
    <t>https://www.dior.com/fr_fr/fashion/products/KCQ431OBY_S56B</t>
  </si>
  <si>
    <t>https://www.dior.com/fr_fr/fashion/products/M0455CBAA_M656</t>
  </si>
  <si>
    <t>https://www.dior.com/fashion/stores/fr_fr/irak</t>
  </si>
  <si>
    <t>https://www.dior.com/fr_fr/fashion/products/5SBM11SKT4_Y135</t>
  </si>
  <si>
    <t>https://www.dior.com/fr_fr/fashion/products/KCT051VSO_S900</t>
  </si>
  <si>
    <t>https://www.dior.com/fr_fr/fashion/products/KCB860CQC_S34P</t>
  </si>
  <si>
    <t>https://www.dior.com/fr_fr/fashion/products/733J603B0677_C980</t>
  </si>
  <si>
    <t>https://www.dior.com/fr_fr/fashion/products/DSGTB7IXR_40F1</t>
  </si>
  <si>
    <t>https://www.dior.com/fr_fr/fashion/products/5SBM23CARI_Y538</t>
  </si>
  <si>
    <t>https://www.dior.com/fr_fr/fashion/joaillerie-horlogerie/joaillerie-par-ligne/milly-carnivora</t>
  </si>
  <si>
    <t>https://www.dior.com/fr_fr/fashion/products/M0538OWEC_M10L</t>
  </si>
  <si>
    <t>https://www.dior.com/fr_fr/fashion/products/033C213B4739_C989</t>
  </si>
  <si>
    <t>https://www.dior.com/fr_fr/fashion/products/31DOB205I629_C900</t>
  </si>
  <si>
    <t>https://www.dior.com/fr_fr/fashion/products/E0386TRIRS_D301</t>
  </si>
  <si>
    <t>https://www.dior.com/fr_fr/fashion/products/S5169UDAX_M030</t>
  </si>
  <si>
    <t>https://www.dior.com/fr_fr/fashion/products/013C501A6311_C080</t>
  </si>
  <si>
    <t>https://www.dior.com/fr_fr/fashion/products/M2821SNIO_M900</t>
  </si>
  <si>
    <t>https://www.dior.com/fr_fr/fashion/products/527C73B2205_X9330</t>
  </si>
  <si>
    <t>https://www.dior.com/fr_fr/fashion/products/1ADBA212YKS_H27E</t>
  </si>
  <si>
    <t>https://www.dior.com/fr_fr/fashion/products/1ESPO340LLG_H00N</t>
  </si>
  <si>
    <t>https://www.dior.com/fr_fr/fashion/mode-homme/accessoires/dior-essentials</t>
  </si>
  <si>
    <t>https://www.dior.com/fr_fr/fashion/products/25JAH090I606_C087</t>
  </si>
  <si>
    <t>https://www.dior.com/fr_fr/fashion/products/B0439UWGH_M900</t>
  </si>
  <si>
    <t>https://www.dior.com/fr_fr/fashion/products/JBAG94070_0000</t>
  </si>
  <si>
    <t>https://www.dior.com/fr_fr/fashion/mode-femme/pret-a-porter/veste-bar</t>
  </si>
  <si>
    <t>https://www.dior.com/fr_fr/fashion/products/HYJ02JTC0U_C800</t>
  </si>
  <si>
    <t>https://www.dior.com/fr_fr/fashion/products/HYJ02CTS0U_C190</t>
  </si>
  <si>
    <t>https://www.dior.com/fr_fr/fashion/products/HYK01SCM0U_C999</t>
  </si>
  <si>
    <t>https://www.dior.com/fr_fr/fashion/products/S5130UZDQ_M941</t>
  </si>
  <si>
    <t>https://www.dior.com/fr_fr/fashion/mode-homme/dior-gravity</t>
  </si>
  <si>
    <t>https://www.dior.com/fr_fr/fashion/products/N4014HOMMT_D013</t>
  </si>
  <si>
    <t>https://www.dior.com/fr_fr/fashion/products/JGEM95021_0000</t>
  </si>
  <si>
    <t>https://www.dior.com/fr_fr/fashion/products/KCQ209CNM_S09W</t>
  </si>
  <si>
    <t>https://www.dior.com/fashion/stores/fr_fr/vi%C3%AAt-nam/hanoi/ground-floor-first-floor-international-centre-building</t>
  </si>
  <si>
    <t>https://www.dior.com/fr_fr/fashion/products/583C204A6005_C781</t>
  </si>
  <si>
    <t>https://www.dior.com/fashion/stores/fr_fr/cor%C3%A9e-du-sud/daejeon</t>
  </si>
  <si>
    <t>https://www.dior.com/fr_fr/fashion/products/HYO02SHY0U_C500</t>
  </si>
  <si>
    <t>https://www.dior.com/fr_fr/fashion/products/5SBM31JKT3_Y013</t>
  </si>
  <si>
    <t>https://www.dior.com/fr_fr/fashion/products/N3144WOMCM_D307</t>
  </si>
  <si>
    <t>https://www.dior.com/fr_fr/fashion/products/S0966ONMJ_M900</t>
  </si>
  <si>
    <t>https://www.dior.com/fr_fr/fashion/products/521B85A3356_X9000</t>
  </si>
  <si>
    <t>https://www.dior.com/fr_fr/fashion/products/1ADPO093YKY_H00N</t>
  </si>
  <si>
    <t>https://www.dior.com/fr_fr/fashion/products/KCI993CFM_S900</t>
  </si>
  <si>
    <t>https://www.dior.com/fr_fr/fashion/products/S9182OMET_M196</t>
  </si>
  <si>
    <t>https://www.dior.com/fr_fr/fashion/products/JBAG94068_0000</t>
  </si>
  <si>
    <t>https://www.dior.com/fashion/stores/fr_fr/tha%C3%AFlande/samutprakan/4th-floor-suvarnabhumi-airport</t>
  </si>
  <si>
    <t>https://www.dior.com/fashion/stores/fr_fr/chine/wuhan</t>
  </si>
  <si>
    <t>https://www.dior.com/fr_fr/fashion/products/3BO365ZYJ_H900</t>
  </si>
  <si>
    <t>https://www.dior.com/fr_fr/fashion/joaillerie-horlogerie/joaillerie-par-categorie/colliers</t>
  </si>
  <si>
    <t>https://www.dior.com/fashion/stores/fr_fr/qatar/doha</t>
  </si>
  <si>
    <t>https://www.dior.com/fr_fr/fashion/products/JRDV95083_0000</t>
  </si>
  <si>
    <t>https://www.dior.com/fr_fr/fashion/products/HYL01CUO2U_C700</t>
  </si>
  <si>
    <t>https://www.dior.com/fr_fr/fashion/products/514J03A7521_X5830</t>
  </si>
  <si>
    <t>https://www.dior.com/fr_fr/fashion/products/113M221AT225_C585</t>
  </si>
  <si>
    <t>https://www.dior.com/fr_fr/fashion/products/KCO049VEA_S03W</t>
  </si>
  <si>
    <t>https://www.dior.com/fr_fr/fashion/products/CD18111X1058_0000</t>
  </si>
  <si>
    <t>https://www.dior.com/fr_fr/fashion/products/HYI01BSL1U_C090</t>
  </si>
  <si>
    <t>https://www.dior.com/fr_fr/fashion/products/5SBM21PUFD_Y533</t>
  </si>
  <si>
    <t>https://www.dior.com/fr_fr/fashion/products/B0422UWFP_M900</t>
  </si>
  <si>
    <t>https://www.dior.com/fr_fr/fashion/products/CD0431I1A001_0000</t>
  </si>
  <si>
    <t>https://www.dior.com/fr_fr/fashion/products/N3254WOMRS_D301</t>
  </si>
  <si>
    <t>https://www.dior.com/fr_fr/fashion/products/KCB877CQC_S21U</t>
  </si>
  <si>
    <t>https://www.dior.com/fr_fr/fashion/enfant/liste-de-naissance-baby-dior</t>
  </si>
  <si>
    <t>https://www.dior.com/fr_fr/fashion/products/4SBK43TEEB_Y523</t>
  </si>
  <si>
    <t>https://www.dior.com/fr_fr/fashion/products/S5039UWHC_M81B</t>
  </si>
  <si>
    <t>https://www.dior.com/fashion/stores/fr_fr/suisse</t>
  </si>
  <si>
    <t>https://www.dior.com/fr_fr/fashion/products/451P44A1030_X1655</t>
  </si>
  <si>
    <t>https://www.dior.com/fr_fr/fashion/products/HYE04MRP0U_C970</t>
  </si>
  <si>
    <t>https://www.dior.com/fr_fr/fashion/products/450C37A1624_X0930</t>
  </si>
  <si>
    <t>https://www.dior.com/fr_fr/fashion/products/3SN299ZIR_H165</t>
  </si>
  <si>
    <t>https://www.dior.com/fashion/stores/fr_fr/gr%C3%A8ce/athens/18-voukourestiou-street</t>
  </si>
  <si>
    <t>https://www.dior.com/fr_fr/fashion/products/JBDN94034_0000</t>
  </si>
  <si>
    <t>https://www.dior.com/fr_fr/fashion/products/CD04711X1001_0000</t>
  </si>
  <si>
    <t>https://www.dior.com/fr_fr/fashion/products/KCV178VEA_S900</t>
  </si>
  <si>
    <t>https://www.dior.com/fr_fr/fashion/mode-femme/dior-alps</t>
  </si>
  <si>
    <t>https://www.dior.com/fr_fr/fashion/products/CD18016X1203_0000</t>
  </si>
  <si>
    <t>https://www.dior.com/fr_fr/fashion/products/M0538ONGE_M55U</t>
  </si>
  <si>
    <t>https://www.dior.com/fr_fr/fashion/mode-femme/defiles-pret-a-porter/defile-pret-a-porter-fall-2024</t>
  </si>
  <si>
    <t>https://www.dior.com/fr_fr/fashion/products/513M649A0000_C989</t>
  </si>
  <si>
    <t>https://www.dior.com/fr_fr/fashion/products/511R45A3604_X0200</t>
  </si>
  <si>
    <t>https://www.dior.com/fr_fr/fashion/products/KCQ209TJE_S21G</t>
  </si>
  <si>
    <t>https://www.dior.com/fr_fr/fashion/products/S3103UNJB_M900</t>
  </si>
  <si>
    <t>https://www.dior.com/fr_fr/fashion/products/5SBM11SRTR_Y62A</t>
  </si>
  <si>
    <t>https://www.dior.com/fr_fr/fashion/products/527C53A2105_X9000</t>
  </si>
  <si>
    <t>https://www.dior.com/fr_fr/fashion/products/5SBM11HAT5_Y44E</t>
  </si>
  <si>
    <t>https://www.dior.com/fr_fr/fashion/products/30MS13IXR_43A2</t>
  </si>
  <si>
    <t>https://www.dior.com/fr_fr/fashion/products/JBDR95048_0000</t>
  </si>
  <si>
    <t>https://www.dior.com/fr_fr/fashion/products/KCQ209TJE_S68B</t>
  </si>
  <si>
    <t>https://www.dior.com/fr_fr/fashion/products/M2835OSNW_M53U</t>
  </si>
  <si>
    <t>https://www.dior.com/fr_fr/fashion/products/CD18115X1008_0000</t>
  </si>
  <si>
    <t>https://www.dior.com/fr_fr/fashion/products/3BO249ZFW_H961</t>
  </si>
  <si>
    <t>https://www.dior.com/fr_fr/fashion/products/CPB6079EDCS_C900</t>
  </si>
  <si>
    <t>https://www.dior.com/fr_fr/fashion/products/521D18A7050_X9000</t>
  </si>
  <si>
    <t>https://www.dior.com/fashion/stores/fr_fr/taiwan-region/kaohsiung-city/no.266-chenggong-1st-road</t>
  </si>
  <si>
    <t>https://www.dior.com/fashion/stores/fr_fr/libye/benghazi</t>
  </si>
  <si>
    <t>https://www.dior.com/fr_fr/fashion/products/5SBM23SHTA_Y526</t>
  </si>
  <si>
    <t>https://www.dior.com/fr_fr/fashion/products/44E0001A0981_C588</t>
  </si>
  <si>
    <t>https://www.dior.com/fr_fr/fashion/products/DMNGS1IXR_10A0</t>
  </si>
  <si>
    <t>https://www.dior.com/fr_fr/fashion/products/4SBM31SRTA_Y001</t>
  </si>
  <si>
    <t>https://www.dior.com/fr_fr/fashion/products/M2610UBOS_M900</t>
  </si>
  <si>
    <t>https://www.dior.com/fr_fr/fashion/products/KCK398OCH_S56B</t>
  </si>
  <si>
    <t>https://www.dior.com/fr_fr/fashion/products/DSGTB8UXR_14A0</t>
  </si>
  <si>
    <t>https://www.dior.com/fr_fr/fashion/products/1ESDU134YKY_H27E</t>
  </si>
  <si>
    <t>https://www.dior.com/fr_fr/fashion/products/KCF004LAB_S10W</t>
  </si>
  <si>
    <t>https://www.dior.com/fr_fr/fashion/products/1ADSH241YKK_H00N</t>
  </si>
  <si>
    <t>https://www.dior.com/fr_fr/fashion/products/521J10A1758_X9000</t>
  </si>
  <si>
    <t>https://www.dior.com/fr_fr/fashion/products/KCK250DJE_S62K</t>
  </si>
  <si>
    <t>https://www.dior.com/fr_fr/fashion/products/5SBP51NIDG_Y013</t>
  </si>
  <si>
    <t>https://www.dior.com/fr_fr/fashion/products/S5226UBWX_M03I</t>
  </si>
  <si>
    <t>https://www.dior.com/fr_fr/fashion/products/S5907CTZQ_M928</t>
  </si>
  <si>
    <t>https://www.dior.com/fr_fr/fashion/mode-homme/dior-icons</t>
  </si>
  <si>
    <t>https://www.dior.com/fr_fr/fashion/products/51C1047B1003_C582</t>
  </si>
  <si>
    <t>https://www.dior.com/fr_fr/fashion/products/514S57A0017_X9964</t>
  </si>
  <si>
    <t>https://www.dior.com/fr_fr/fashion/products/M1324CETW_M06E</t>
  </si>
  <si>
    <t>https://www.dior.com/fashion/stores/fr_fr/%C3%A9tats-unis/tx</t>
  </si>
  <si>
    <t>https://www.dior.com/fr_fr/fashion/products/2ESKH450YKY_H27E</t>
  </si>
  <si>
    <t>https://www.dior.com/fr_fr/fashion/products/0WBM11SKT1_Y900</t>
  </si>
  <si>
    <t>https://www.dior.com/fr_fr/fashion/products/583C930B4511_C580</t>
  </si>
  <si>
    <t>https://www.dior.com/fr_fr/fashion/products/4800ZZTAM_H11G</t>
  </si>
  <si>
    <t>https://www.dior.com/fr_fr/fashion/products/JBDN94033_0000</t>
  </si>
  <si>
    <t>https://www.dior.com/fr_fr/fashion/products/S6026ONMJ_M900</t>
  </si>
  <si>
    <t>https://www.dior.com/fr_fr/fashion/products/JRDV95184_0000</t>
  </si>
  <si>
    <t>https://www.dior.com/fr_fr/fashion/products/HYJ01ARY4U_C970</t>
  </si>
  <si>
    <t>https://www.dior.com/fr_fr/fashion/products/5SBM13TEEM_Y564</t>
  </si>
  <si>
    <t>https://www.dior.com/fr_fr/fashion/products/2WBS21SHOD_Y38I</t>
  </si>
  <si>
    <t>https://www.dior.com/fr_fr/fashion/products/HYJ03RAR0U_C970</t>
  </si>
  <si>
    <t>https://www.dior.com/fashion/stores/fr_fr/allemagne/osnabrueck</t>
  </si>
  <si>
    <t>https://www.dior.com/fr_fr/fashion/products/CDBZ002713_0000</t>
  </si>
  <si>
    <t>https://www.dior.com/fr_fr/fashion/products/B2637WOMMT_D641</t>
  </si>
  <si>
    <t>https://www.dior.com/fr_fr/fashion/products/515V02P0008_X0200</t>
  </si>
  <si>
    <t>https://www.dior.com/fr_fr/fashion/products/KCV336VNI_S900</t>
  </si>
  <si>
    <t>https://www.dior.com/fr_fr/fashion/products/5SBM43TEEH_Y69E</t>
  </si>
  <si>
    <t>https://www.dior.com/fr_fr/fashion/maison/objets/carnets</t>
  </si>
  <si>
    <t>https://www.dior.com/fr_fr/fashion/products/CD18112X1004_0000</t>
  </si>
  <si>
    <t>https://www.dior.com/fr_fr/fashion/products/S0007ONMJ_M51U</t>
  </si>
  <si>
    <t>https://www.dior.com/fr_fr/fashion/products/2ESCA490CDI_H00N</t>
  </si>
  <si>
    <t>https://www.dior.com/fr_fr/fashion/mode-femme/lucky-wallet-day</t>
  </si>
  <si>
    <t>https://www.dior.com/fr_fr/fashion/products/S0980OIBE_M30V</t>
  </si>
  <si>
    <t>https://www.dior.com/fr_fr/fashion/products/522V11A3070_X5809</t>
  </si>
  <si>
    <t>https://www.dior.com/fashion/stores/fr_fr/%C3%A9tats-unis/nj/short-hills/1200-morris-turnpike</t>
  </si>
  <si>
    <t>https://www.dior.com/fashion/stores/fr_fr/taiwan-region</t>
  </si>
  <si>
    <t>https://www.dior.com/fr_fr/fashion/products/S8560CEEK_M02E</t>
  </si>
  <si>
    <t>https://www.dior.com/fr_fr/fashion/products/5SBK23TEEA_Y538</t>
  </si>
  <si>
    <t>https://www.dior.com/fr_fr/fashion/maison/decoration/pieces-decoratives</t>
  </si>
  <si>
    <t>https://www.dior.com/fr_fr/fashion/products/413C209A6069_C588</t>
  </si>
  <si>
    <t>https://www.dior.com/fashion/stores/fr_fr/tha%C3%AFlande/wattana</t>
  </si>
  <si>
    <t>https://www.dior.com/fr_fr/fashion/products/JRDV95002_0000</t>
  </si>
  <si>
    <t>https://www.dior.com/fr_fr/fashion/products/2ADCH168YKS_H03E</t>
  </si>
  <si>
    <t>https://www.dior.com/fr_fr/fashion/sacs</t>
  </si>
  <si>
    <t>https://www.dior.com/fr_fr/fashion/products/N3125WOMCY_D03S</t>
  </si>
  <si>
    <t>https://www.dior.com/fr_fr/fashion/products/2ESCA483DLG_H869</t>
  </si>
  <si>
    <t>https://www.dior.com/fr_fr/fashion/products/DTAGSUXT_85B8</t>
  </si>
  <si>
    <t>https://www.dior.com/fr_fr/fashion/products/03C1047A0330_C815</t>
  </si>
  <si>
    <t>https://www.dior.com/fr_fr/fashion/products/1ESPO311YKY_H27E</t>
  </si>
  <si>
    <t>https://www.dior.com/fr_fr/fashion/products/HYN01SDI2U_C002</t>
  </si>
  <si>
    <t>https://www.dior.com/fr_fr/fashion/products/S5619CTZQ_M928</t>
  </si>
  <si>
    <t>https://www.dior.com/fr_fr/fashion/products/5SBM21RCTB_Y028</t>
  </si>
  <si>
    <t>https://www.dior.com/fr_fr/fashion/products/HYG03PPY2U_C500</t>
  </si>
  <si>
    <t>https://www.dior.com/fashion/stores/fr_fr/qatar/doha/place-vendome-mall-gate-4</t>
  </si>
  <si>
    <t>https://www.dior.com/fr_fr/fashion/products/S5611CBAA_M900</t>
  </si>
  <si>
    <t>https://www.dior.com/fr_fr/fashion/products/5SBM11PEAP_Y32B</t>
  </si>
  <si>
    <t>https://www.dior.com/fr_fr/fashion/products/S0974ONIW_M06I</t>
  </si>
  <si>
    <t>https://www.dior.com/fr_fr/fashion/products/M0500ONJK_M900</t>
  </si>
  <si>
    <t>https://www.dior.com/fr_fr/fashion/products/CD13316X1004_0000</t>
  </si>
  <si>
    <t>https://www.dior.com/fr_fr/fashion/products/424V53AM752_X9101</t>
  </si>
  <si>
    <t>https://www.dior.com/fr_fr/fashion/mode-femme/defiles-pret-a-porter/defile-pret-a-porter-printemps-ete-2025</t>
  </si>
  <si>
    <t>https://www.dior.com/fr_fr/fashion/products/M0540ONGE_M51U</t>
  </si>
  <si>
    <t>https://www.dior.com/fr_fr/fashion/products/HYJ01GGE3U_C500</t>
  </si>
  <si>
    <t>https://www.dior.com/fr_fr/fashion/products/521V54A1758_X0200</t>
  </si>
  <si>
    <t>https://www.dior.com/fr_fr/fashion/products/25DOB140I160_C515</t>
  </si>
  <si>
    <t>https://www.dior.com/fr_fr/fashion/mode-homme/dior-and-stone-island</t>
  </si>
  <si>
    <t>https://www.dior.com/fr_fr/fashion/products/M9271PNIO_M900</t>
  </si>
  <si>
    <t>https://www.dior.com/fr_fr/fashion/mode-homme/sacs/sacs-a-dos</t>
  </si>
  <si>
    <t>https://www.dior.com/fr_fr/fashion/products/34JOU101I602_C805</t>
  </si>
  <si>
    <t>https://www.dior.com/fr_fr/fashion/products/513C408A6475_C900</t>
  </si>
  <si>
    <t>https://www.dior.com/fashion/stores/fr_fr/france/lille</t>
  </si>
  <si>
    <t>https://www.dior.com/fr_fr/fashion/products/KDB978SUE_S03W</t>
  </si>
  <si>
    <t>https://www.dior.com/fr_fr/fashion/products/3SBP43KDOD_Y504</t>
  </si>
  <si>
    <t>https://www.dior.com/fr_fr/fashion/products/KCT055MCD_S900</t>
  </si>
  <si>
    <t>https://www.dior.com/fr_fr/fashion/products/S0980PNHN_M090</t>
  </si>
  <si>
    <t>https://www.dior.com/fr_fr/fashion/products/B0436UWHN_M900</t>
  </si>
  <si>
    <t>https://www.dior.com/fr_fr/fashion/products/S0074ONMJ_M900</t>
  </si>
  <si>
    <t>https://www.dior.com/fr_fr/fashion/products/51CAR106I604_C438</t>
  </si>
  <si>
    <t>https://www.dior.com/fr_fr/fashion/products/5SBM13TEE1_Y51D</t>
  </si>
  <si>
    <t>https://www.dior.com/fr_fr/fashion/products/HYK01VLG0U_C999</t>
  </si>
  <si>
    <t>https://www.dior.com/fr_fr/fashion/products/KCO109EZO_S05F</t>
  </si>
  <si>
    <t>https://www.dior.com/fr_fr/fashion/products/M0565OMMJ_M925</t>
  </si>
  <si>
    <t>https://www.dior.com/fr_fr/fashion/mode-homme/chaussures/bottes</t>
  </si>
  <si>
    <t>https://www.dior.com/fr_fr/fashion/products/3SN249YJP_H069</t>
  </si>
  <si>
    <t>https://www.dior.com/fr_fr/fashion/products/CD18117X1003_0000</t>
  </si>
  <si>
    <t>https://www.dior.com/fr_fr/fashion/products/KCC201VNR_S900</t>
  </si>
  <si>
    <t>https://www.dior.com/fashion/stores/fr_fr/chine/wuhan/no.-668-jinghan-avenue</t>
  </si>
  <si>
    <t>https://www.dior.com/fr_fr/fashion/products/CD153B6X1198_0000</t>
  </si>
  <si>
    <t>https://www.dior.com/fr_fr/fashion/products/413C107A6240_C100</t>
  </si>
  <si>
    <t>https://www.dior.com/fr_fr/fashion/products/KDB920ACA_S900</t>
  </si>
  <si>
    <t>https://www.dior.com/fr_fr/fashion/products/35ABC106F600_C202</t>
  </si>
  <si>
    <t>https://www.dior.com/fashion/stores/fr_fr/australie/sydney/86-108-castlereagh-street</t>
  </si>
  <si>
    <t>https://www.dior.com/fr_fr/fashion/products/CD04012X1362_0000</t>
  </si>
  <si>
    <t>https://www.dior.com/fr_fr/fashion/products/DETLS1USR_F0A0</t>
  </si>
  <si>
    <t>https://www.dior.com/fr_fr/fashion/products/M0538ONGE_M26Z</t>
  </si>
  <si>
    <t>https://www.dior.com/fr_fr/fashion/products/R2211WOMCY_D03S</t>
  </si>
  <si>
    <t>https://www.dior.com/fr_fr/fashion/products/HYJ01PPD3U_C000</t>
  </si>
  <si>
    <t>https://www.dior.com/fr_fr/fashion/products/M0505OREJ_M971</t>
  </si>
  <si>
    <t>https://www.dior.com/fr_fr/fashion/products/KCT076CSI_S900</t>
  </si>
  <si>
    <t>https://www.dior.com/fr_fr/fashion/products/25CDO309I093_C810</t>
  </si>
  <si>
    <t>https://www.dior.com/fr_fr/fashion/products/4948ORMET_H00K</t>
  </si>
  <si>
    <t>https://www.dior.com/fr_fr/fashion/products/KCV225GGN_S12U</t>
  </si>
  <si>
    <t>https://www.dior.com/fr_fr/fashion/products/5SBM21HATC_Y15H</t>
  </si>
  <si>
    <t>https://www.dior.com/fr_fr/fashion/products/CD153B6X1023_0000</t>
  </si>
  <si>
    <t>https://www.dior.com/fr_fr/fashion/products/52TJP090I607_C442</t>
  </si>
  <si>
    <t>https://www.dior.com/fr_fr/fashion/products/5SBM13TEE1_Y135</t>
  </si>
  <si>
    <t>https://www.dior.com/fr_fr/fashion/products/KCK431CTF_S19W</t>
  </si>
  <si>
    <t>https://www.dior.com/fr_fr/fashion/products/HYG01YPL4U_C400</t>
  </si>
  <si>
    <t>https://www.dior.com/fr_fr/fashion/products/52PAC106I608_C415</t>
  </si>
  <si>
    <t>https://www.dior.com/fr_fr/fashion/products/CD18117X1112_0000</t>
  </si>
  <si>
    <t>https://www.dior.com/fr_fr/fashion/products/524E02A5088_X9000</t>
  </si>
  <si>
    <t>https://www.dior.com/fr_fr/fashion/products/S5032UWHC_M81B</t>
  </si>
  <si>
    <t>https://www.dior.com/fr_fr/fashion/products/5SBM31PANQ_Y018</t>
  </si>
  <si>
    <t>https://www.dior.com/fr_fr/fashion/products/HYC04CVM0U_C970</t>
  </si>
  <si>
    <t>https://www.dior.com/fashion/stores/fr_fr/australie/kingsford/sydney-kingsford-airport</t>
  </si>
  <si>
    <t>https://www.dior.com/fr_fr/fashion/products/S5132UZEG_M933</t>
  </si>
  <si>
    <t>https://www.dior.com/fashion/stores/fr_fr/mexique/delegacion-cuajimalpa</t>
  </si>
  <si>
    <t>https://www.dior.com/fr_fr/fashion/products/M0500PRTC_M932</t>
  </si>
  <si>
    <t>https://www.dior.com/fr_fr/fashion/products/5SBK24CARA_Y013</t>
  </si>
  <si>
    <t>https://www.dior.com/fr_fr/fashion/products/511V30A1640_X4849</t>
  </si>
  <si>
    <t>https://www.dior.com/fr_fr/fashion/products/CPD0007GADI_C900</t>
  </si>
  <si>
    <t>https://www.dior.com/fr_fr/fashion/products/5SBM43TEEF_Y15H</t>
  </si>
  <si>
    <t>https://www.dior.com/fr_fr/fashion/products/1ESPO298YKY_H03E</t>
  </si>
  <si>
    <t>https://www.dior.com/fr_fr/fashion/products/5SBM11JKTB_Y441</t>
  </si>
  <si>
    <t>https://www.dior.com/fr_fr/fashion/enfant/fall-24-shop-by-look</t>
  </si>
  <si>
    <t>https://www.dior.com/fr_fr/fashion/products/583C559A3006_C585</t>
  </si>
  <si>
    <t>https://www.dior.com/fr_fr/fashion/products/JRDV95199_0000</t>
  </si>
  <si>
    <t>https://www.dior.com/fr_fr/fashion/news-savoir-faire/folder-actualites-et-evenements/campagne-homme-hiver-2024-2025</t>
  </si>
  <si>
    <t>https://www.dior.com/fr_fr/fashion/products/KCB971CTG_S30B</t>
  </si>
  <si>
    <t>https://www.dior.com/fr_fr/fashion/products/M9334PDDS_M928</t>
  </si>
  <si>
    <t>https://www.dior.com/fr_fr/fashion/products/M0455CDCE_M49E</t>
  </si>
  <si>
    <t>https://www.dior.com/fr_fr/fashion/products/S5173UWHC_M30M</t>
  </si>
  <si>
    <t>https://www.dior.com/fr_fr/fashion/products/JDTE94008_0000</t>
  </si>
  <si>
    <t>https://www.dior.com/fr_fr/fashion/products/511R32A1212_X9000</t>
  </si>
  <si>
    <t>https://www.dior.com/fashion/stores/fr_fr/japon/izumisano/1-senshukukonaka-tajiri-cho-sennan-gun-432322</t>
  </si>
  <si>
    <t>https://www.dior.com/fr_fr/fashion/products/HYK02CWO0U_C999</t>
  </si>
  <si>
    <t>https://www.dior.com/fr_fr/fashion/products/DPFCS2UQR_10A0</t>
  </si>
  <si>
    <t>https://www.dior.com/fr_fr/fashion/products/3SH126ZSA_H969</t>
  </si>
  <si>
    <t>https://www.dior.com/fashion/stores/fr_fr/%C3%A9tats-unis/ca/san-francisco/185-post-street</t>
  </si>
  <si>
    <t>https://www.dior.com/fr_fr/fashion/maison/objets/vide-poches</t>
  </si>
  <si>
    <t>https://www.dior.com/fr_fr/fashion/products/B2579WOMLQ_D97P</t>
  </si>
  <si>
    <t>https://www.dior.com/fr_fr/fashion/products/1ADPO276LLG_H830</t>
  </si>
  <si>
    <t>https://www.dior.com/fr_fr/fashion/products/KDB978SUE_S05P</t>
  </si>
  <si>
    <t>https://www.dior.com/fr_fr/fashion/products/324V53BM512_X0150</t>
  </si>
  <si>
    <t>https://www.dior.com/fr_fr/fashion/news-savoir-faire/folder-actualites-et-evenements/le-dior-book-tote-en-cuir-macrocannage</t>
  </si>
  <si>
    <t>https://www.dior.com/fr_fr/fashion/products/293C906G5763_C189</t>
  </si>
  <si>
    <t>https://www.dior.com/fr_fr/fashion/products/514V13A9520_X1998</t>
  </si>
  <si>
    <t>https://www.dior.com/fr_fr/fashion/products/KCP919PWY_S17X</t>
  </si>
  <si>
    <t>https://www.dior.com/fr_fr/fashion/products/KCB952VSP_S900</t>
  </si>
  <si>
    <t>https://www.dior.com/fr_fr/fashion/products/HYK01CAG0U_C999</t>
  </si>
  <si>
    <t>https://www.dior.com/fr_fr/fashion/products/4SBK23PAND_Y900</t>
  </si>
  <si>
    <t>https://www.dior.com/fr_fr/fashion/products/5SBM34SUIA_Y324</t>
  </si>
  <si>
    <t>https://www.dior.com/fashion/stores/fr_fr/inde/new-delhi/dlf-emporio-mall-4-nelson-mandela-road-vasant-kunj</t>
  </si>
  <si>
    <t>https://www.dior.com/fr_fr/fashion/products/513C401A5995_C982</t>
  </si>
  <si>
    <t>https://www.dior.com/fr_fr/fashion/products/3LO114ZSI_H520</t>
  </si>
  <si>
    <t>https://www.dior.com/fr_fr/fashion/products/V1575WOMRS_D307</t>
  </si>
  <si>
    <t>https://www.dior.com/fr_fr/fashion/products/193C545A4751_C187</t>
  </si>
  <si>
    <t>https://www.dior.com/fr_fr/fashion/products/421R91A1761_X9000</t>
  </si>
  <si>
    <t>https://www.dior.com/fr_fr/fashion/products/HYJ01TDJ4U_C800</t>
  </si>
  <si>
    <t>https://www.dior.com/fashion/stores/fr_fr/autriche/vienna</t>
  </si>
  <si>
    <t>https://www.dior.com/fr_fr/fashion/products/HYL01SSR0U_C900</t>
  </si>
  <si>
    <t>https://www.dior.com/fr_fr/fashion/products/HYK01BAL0U_C190</t>
  </si>
  <si>
    <t>https://www.dior.com/fr_fr/fashion/products/513M204A3002_C384</t>
  </si>
  <si>
    <t>https://www.dior.com/fr_fr/fashion/products/4972ORMET_H00K</t>
  </si>
  <si>
    <t>https://www.dior.com/fr_fr/fashion/products/443C130C6470_C130</t>
  </si>
  <si>
    <t>https://www.dior.com/fr_fr/fashion/products/HYP02RCT3U_C500</t>
  </si>
  <si>
    <t>https://www.dior.com/fr_fr/fashion/products/5SBM11COAC_Y329</t>
  </si>
  <si>
    <t>https://www.dior.com/fr_fr/fashion/products/3BO337ZXF_H969</t>
  </si>
  <si>
    <t>https://www.dior.com/fr_fr/fashion/products/HYK01TRM0U_C999</t>
  </si>
  <si>
    <t>https://www.dior.com/fr_fr/fashion/products/S3202UMFY_M52I</t>
  </si>
  <si>
    <t>https://www.dior.com/fashion/stores/fr_fr/%C3%A9tats-unis/ny/manhasset</t>
  </si>
  <si>
    <t>https://www.dior.com/fr_fr/fashion/products/514S25A7005_X0300</t>
  </si>
  <si>
    <t>https://www.dior.com/fr_fr/fashion/news-savoir-faire/folder-actualites-et-evenements/campagne-femme-croisiere-2025</t>
  </si>
  <si>
    <t>https://www.dior.com/fr_fr/fashion/products/HYJ01BCR0U_C970</t>
  </si>
  <si>
    <t>https://www.dior.com/fr_fr/fashion/products/HYJ03CSA2U_C190</t>
  </si>
  <si>
    <t>https://www.dior.com/fr_fr/fashion/products/521J19A8261_X0847</t>
  </si>
  <si>
    <t>https://www.dior.com/fr_fr/fashion/enfant/garcons/accessoires</t>
  </si>
  <si>
    <t>https://www.dior.com/fr_fr/fashion/products/5SBM13SWM2_Y44E</t>
  </si>
  <si>
    <t>https://www.dior.com/fr_fr/fashion/products/511L11A3A17_X5899</t>
  </si>
  <si>
    <t>https://www.dior.com/fr_fr/fashion/products/HYK02CAW0U_C999</t>
  </si>
  <si>
    <t>https://www.dior.com/fr_fr/fashion/products/JRDV95235_0000</t>
  </si>
  <si>
    <t>https://www.dior.com/fr_fr/fashion/products/HYF01BPO0U_C000</t>
  </si>
  <si>
    <t>https://www.dior.com/fr_fr/fashion/products/2WBS41SHOD_Y38I</t>
  </si>
  <si>
    <t>https://www.dior.com/fr_fr/fashion/products/HYJ03NPT0U_C340</t>
  </si>
  <si>
    <t>https://www.dior.com/fr_fr/fashion/products/51SCO090I602_C540</t>
  </si>
  <si>
    <t>https://www.dior.com/fr_fr/fashion/products/HYN01TBD0U_C800</t>
  </si>
  <si>
    <t>https://www.dior.com/fashion/stores/fr_fr/cor%C3%A9e-du-sud/seoul/30-eulji-ro-847737</t>
  </si>
  <si>
    <t>https://www.dior.com/fr_fr/fashion/products/HYK01CHV0U_C220</t>
  </si>
  <si>
    <t>https://www.dior.com/fr_fr/fashion/products/524P24S5188_X9000</t>
  </si>
  <si>
    <t>https://www.dior.com/fr_fr/fashion/products/5SBM32DRSA_Y533</t>
  </si>
  <si>
    <t>https://www.dior.com/fr_fr/fashion/products/N1713MTGMT_D300</t>
  </si>
  <si>
    <t>https://www.dior.com/fr_fr/fashion/products/45TDS923X702_C130</t>
  </si>
  <si>
    <t>https://www.dior.com/fr_fr/fashion/products/HYJ01CCR0U_C090</t>
  </si>
  <si>
    <t>https://www.dior.com/fr_fr/fashion/products/30MTSUR_12A1</t>
  </si>
  <si>
    <t>https://www.dior.com/fr_fr/fashion/products/HYE04DJO1U_C970</t>
  </si>
  <si>
    <t>https://www.dior.com/fr_fr/fashion/products/5023RUACH_H00N</t>
  </si>
  <si>
    <t>https://www.dior.com/fr_fr/fashion/products/243M645AT474_C880</t>
  </si>
  <si>
    <t>https://www.dior.com/fr_fr/fashion/products/413J650A0862_C585</t>
  </si>
  <si>
    <t>https://www.dior.com/fashion/stores/fr_fr/macau-sar/macau-sar/cotai-strip-237747</t>
  </si>
  <si>
    <t>https://www.dior.com/fashion/stores/fr_fr/japon/tokyo/minami-ikebukuro-1-28-1</t>
  </si>
  <si>
    <t>https://www.dior.com/fr_fr/fashion/products/HYP02RCT3U_C800</t>
  </si>
  <si>
    <t>https://www.dior.com/fr_fr/fashion/products/S5131UWHC_M900</t>
  </si>
  <si>
    <t>https://www.dior.com/fr_fr/fashion/products/HYN01TLC0U_C000</t>
  </si>
  <si>
    <t>https://www.dior.com/fashion/stores/fr_fr/chine/shenzhen/no.-2888-south-keyuan-road-847577</t>
  </si>
  <si>
    <t>https://www.dior.com/fashion/stores/fr_fr/mont%C3%A9n%C3%A9gro/porto-montenegro</t>
  </si>
  <si>
    <t>https://www.dior.com/fr_fr/fashion/products/521M16A1676_X9673</t>
  </si>
  <si>
    <t>https://www.dior.com/fr_fr/fashion/products/HYL01CSO0U_C700</t>
  </si>
  <si>
    <t>https://www.dior.com/fr_fr/fashion/mode-homme/tailoring/cravates-boutons-de-manchette</t>
  </si>
  <si>
    <t>https://www.dior.com/fr_fr/fashion/products/4603RUYKY_H27E</t>
  </si>
  <si>
    <t>https://www.dior.com/fr_fr/fashion/products/5SBM41PANA_Y441</t>
  </si>
  <si>
    <t>https://www.dior.com/fr_fr/fashion/products/HYO03SSB1U_C100</t>
  </si>
  <si>
    <t>https://www.dior.com/fr_fr/fashion/products/521J26A8340_X9000</t>
  </si>
  <si>
    <t>https://www.dior.com/fr_fr/fashion/products/513ME02AT371_C888</t>
  </si>
  <si>
    <t>https://www.dior.com/fr_fr/fashion/products/513C414A6479_C989</t>
  </si>
  <si>
    <t>https://www.dior.com/fr_fr/fashion/products/4912ORMET_H00K</t>
  </si>
  <si>
    <t>https://www.dior.com/fr_fr/fashion/products/5SBM23POLB_Y526</t>
  </si>
  <si>
    <t>https://www.dior.com/fr_fr/fashion/products/R2383WOMRS_D301</t>
  </si>
  <si>
    <t>https://www.dior.com/fr_fr/fashion/products/583C104A1002_C980</t>
  </si>
  <si>
    <t>https://www.dior.com/fr_fr/fashion/products/JSAM95002_0000</t>
  </si>
  <si>
    <t>https://www.dior.com/fr_fr/fashion/products/441P32A7795_X9101</t>
  </si>
  <si>
    <t>https://www.dior.com/fr_fr/fashion/products/3SBM11SKTV_Y900</t>
  </si>
  <si>
    <t>https://www.dior.com/fr_fr/fashion/products/513J671A0554_C989</t>
  </si>
  <si>
    <t>https://www.dior.com/fr_fr/fashion/products/513C101A6460_C830</t>
  </si>
  <si>
    <t>https://www.dior.com/fr_fr/fashion/products/S9173OMET_M196</t>
  </si>
  <si>
    <t>https://www.dior.com/fr_fr/fashion/products/HYK01VVB0U_C999</t>
  </si>
  <si>
    <t>https://www.dior.com/fr_fr/fashion/products/HYL01URS2U_C100</t>
  </si>
  <si>
    <t>https://www.dior.com/fr_fr/fashion/products/511R36Y8648_X9903</t>
  </si>
  <si>
    <t>https://www.dior.com/fr_fr/fashion/products/KCO247MLC_S59U</t>
  </si>
  <si>
    <t>https://www.dior.com/fr_fr/fashion/products/JGEM95059_0000</t>
  </si>
  <si>
    <t>https://www.dior.com/fr_fr/fashion/products/M0505OWCB_M413</t>
  </si>
  <si>
    <t>https://www.dior.com/fr_fr/fashion/products/M0505OINN_M941</t>
  </si>
  <si>
    <t>https://www.dior.com/fr_fr/fashion/products/S3103UNQN_M02N</t>
  </si>
  <si>
    <t>https://www.dior.com/fr_fr/fashion/products/M6302ODFG_M911</t>
  </si>
  <si>
    <t>https://www.dior.com/fr_fr/fashion/products/S0966ONMJ_M66B</t>
  </si>
  <si>
    <t>https://www.dior.com/fr_fr/fashion/products/M0531ONJK_M49U</t>
  </si>
  <si>
    <t>https://www.dior.com/fr_fr/fashion/products/5SBM11JKT3_Y013</t>
  </si>
  <si>
    <t>https://www.dior.com/fr_fr/fashion/products/033D490M321X_C585</t>
  </si>
  <si>
    <t>https://www.dior.com/fr_fr/fashion/products/M2835OSNW_M02N</t>
  </si>
  <si>
    <t>https://www.dior.com/fr_fr/fashion/products/511V79A3312_X9000</t>
  </si>
  <si>
    <t>https://www.dior.com/fr_fr/fashion/products/454V12AM328_X9330</t>
  </si>
  <si>
    <t>https://www.dior.com/fr_fr/fashion/products/M2820SDEV_M911</t>
  </si>
  <si>
    <t>https://www.dior.com/fr_fr/fashion/products/S0074OVRB_M116</t>
  </si>
  <si>
    <t>https://www.dior.com/fr_fr/fashion/products/217P43A2975_X1998</t>
  </si>
  <si>
    <t>https://www.dior.com/fashion/stores/fr_fr/%C3%A9tats-unis/ny/new-york/754-5th-avenue</t>
  </si>
  <si>
    <t>https://www.dior.com/fashion/stores/fr_fr/france/courchevel/98-rue-du-rocher</t>
  </si>
  <si>
    <t>https://www.dior.com/fr_fr/fashion/products/N3259WOMLQ_D97P</t>
  </si>
  <si>
    <t>https://www.dior.com/fr_fr/fashion/mode-homme/pret-a-porter/pantalons-shorts</t>
  </si>
  <si>
    <t>https://www.dior.com/fr_fr/fashion/products/CD04317X1312_0000</t>
  </si>
  <si>
    <t>https://www.dior.com/fr_fr/fashion/enfant/garcons/celebration(s)</t>
  </si>
  <si>
    <t>https://www.dior.com/fr_fr/fashion/products/35ABC106J600_C602</t>
  </si>
  <si>
    <t>https://www.dior.com/fr_fr/fashion/products/S5225UDAX_M900</t>
  </si>
  <si>
    <t>https://www.dior.com/fr_fr/fashion/products/S2155UTZQ_M928</t>
  </si>
  <si>
    <t>https://www.dior.com/fr_fr/fashion/products/514T15A4012_X9000</t>
  </si>
  <si>
    <t>https://www.dior.com/fr_fr/fashion/products/1EIBA187YKY_H27E</t>
  </si>
  <si>
    <t>https://www.dior.com/fr_fr/fashion/offrir/cadeaux-mode-accessoires</t>
  </si>
  <si>
    <t>https://www.dior.com/fr_fr/fashion/products/KCV240GGN_S12U</t>
  </si>
  <si>
    <t>https://www.dior.com/fr_fr/fashion/products/JBAR94104_0000</t>
  </si>
  <si>
    <t>https://www.dior.com/fr_fr/fashion/products/GLOWS1IXR_10A0</t>
  </si>
  <si>
    <t>https://www.dior.com/fashion/stores/fr_fr/france/saint-tropez</t>
  </si>
  <si>
    <t>https://www.dior.com/fashion/stores/fr_fr/france/nice</t>
  </si>
  <si>
    <t>https://www.dior.com/fr_fr/fashion/products/S5097UNID_M334</t>
  </si>
  <si>
    <t>https://www.dior.com/fr_fr/fashion/products/KCO052ECJ_S900</t>
  </si>
  <si>
    <t>https://www.dior.com/fr_fr/fashion/products/441B53A7795_X9101</t>
  </si>
  <si>
    <t>https://www.dior.com/fr_fr/fashion/products/583C552A1000_C978</t>
  </si>
  <si>
    <t>https://www.dior.com/fr_fr/fashion/products/5SBP54BLAA_Y013</t>
  </si>
  <si>
    <t>https://www.dior.com/fr_fr/fashion/products/211P07A1166_X9000</t>
  </si>
  <si>
    <t>https://www.dior.com/fr_fr/fashion/products/S9368IVPX_M94B</t>
  </si>
  <si>
    <t>https://www.dior.com/fr_fr/fashion/products/4333PLVPD_H03E</t>
  </si>
  <si>
    <t>https://www.dior.com/fashion/stores/fr_fr/france/cannes/7-boulevard-de-la-croisette</t>
  </si>
  <si>
    <t>https://www.dior.com/fr_fr/fashion/offrir/cadeaux-naissance</t>
  </si>
  <si>
    <t>https://www.dior.com/fr_fr/fashion/products/S5086UWHC_M116</t>
  </si>
  <si>
    <t>https://www.dior.com/fr_fr/fashion/products/M4511UBOL_M900</t>
  </si>
  <si>
    <t>https://www.dior.com/fr_fr/fashion/enfant/bebes-filles-1-36-mois/tous-les-produits</t>
  </si>
  <si>
    <t>https://www.dior.com/fr_fr/fashion/products/CD153B5ZA018_0000</t>
  </si>
  <si>
    <t>https://www.dior.com/fr_fr/fashion/products/143P03A4050_X5803</t>
  </si>
  <si>
    <t>https://www.dior.com/fr_fr/fashion/products/CDBZ002730_0000</t>
  </si>
  <si>
    <t>https://www.dior.com/fr_fr/fashion/products/583C144A6005_C781</t>
  </si>
  <si>
    <t>https://www.dior.com/fr_fr/fashion/products/2ESCA527YKY_H27E</t>
  </si>
  <si>
    <t>https://www.dior.com/fr_fr/fashion/products/XPLRS2IXR_10A0</t>
  </si>
  <si>
    <t>https://www.dior.com/fr_fr/fashion/products/142V11B3394_X5651</t>
  </si>
  <si>
    <t>https://www.dior.com/fr_fr/fashion/products/521D08A3A48_X5807</t>
  </si>
  <si>
    <t>https://www.dior.com/fashion/stores/fr_fr/italie/pescara</t>
  </si>
  <si>
    <t>https://www.dior.com/fr_fr/fashion/mode-femme/defiles-haute-couture/defile-haute-couture-printemps-ete-2024</t>
  </si>
  <si>
    <t>https://www.dior.com/fr_fr/fashion/products/514S48A3024_X0930</t>
  </si>
  <si>
    <t>https://www.dior.com/fr_fr/fashion/products/5SBM21SHTD_Y533</t>
  </si>
  <si>
    <t>https://www.dior.com/fr_fr/fashion/mode-femme/defiles-haute-couture/the-flowers-we-grew</t>
  </si>
  <si>
    <t>https://www.dior.com/fr_fr/fashion/products/S5173UWHC_M51G</t>
  </si>
  <si>
    <t>https://www.dior.com/fr_fr/fashion/news-savoir-faire/folder-actualites-et-evenements/30-montaigne</t>
  </si>
  <si>
    <t>https://www.dior.com/fr_fr/fashion/products/CDLBS1IXR_13B0</t>
  </si>
  <si>
    <t>https://www.dior.com/fr_fr/fashion/products/1ADSH241YKS_H03E</t>
  </si>
  <si>
    <t>https://www.dior.com/fr_fr/fashion/products/CDDMS8IXR_12A0</t>
  </si>
  <si>
    <t>https://www.dior.com/fr_fr/fashion/enfant/filles/celebration(s)</t>
  </si>
  <si>
    <t>https://www.dior.com/fr_fr/fashion/products/M0455CTZQ_M928</t>
  </si>
  <si>
    <t>https://www.dior.com/fr_fr/fashion/products/455J09AL010_X9000</t>
  </si>
  <si>
    <t>https://www.dior.com/fr_fr/fashion/products/4SBS15SHOL_Y001</t>
  </si>
  <si>
    <t>https://www.dior.com/fr_fr/fashion/products/4WBM1SHAC4_Y900</t>
  </si>
  <si>
    <t>https://www.dior.com/fashion/stores/fr_fr/malaisie/-kuala-lumpur</t>
  </si>
  <si>
    <t>https://www.dior.com/fr_fr/fashion/products/HYF01BPP0U_C900</t>
  </si>
  <si>
    <t>https://www.dior.com/fr_fr/fashion/products/M0540SLOI_M900</t>
  </si>
  <si>
    <t>https://www.dior.com/fashion/stores/fr_fr/philippines/makati-city</t>
  </si>
  <si>
    <t>https://www.dior.com/fr_fr/fashion/products/HYL01CFR0U_C100</t>
  </si>
  <si>
    <t>https://www.dior.com/fr_fr/fashion/products/R2385WOMCY_D03S</t>
  </si>
  <si>
    <t>https://www.dior.com/fr_fr/fashion/products/511J31A1640_X4889</t>
  </si>
  <si>
    <t>https://www.dior.com/fr_fr/fashion/products/B3660HOMMT_D013</t>
  </si>
  <si>
    <t>https://www.dior.com/fr_fr/fashion/products/HYJ03TRS0U_C970</t>
  </si>
  <si>
    <t>https://www.dior.com/fr_fr/fashion/products/DALPM3UAT_31A4</t>
  </si>
  <si>
    <t>https://www.dior.com/fr_fr/fashion/products/3BO365ZYJ_H517</t>
  </si>
  <si>
    <t>https://www.dior.com/fashion/stores/fr_fr/%C3%A9tats-unis/va/mclean</t>
  </si>
  <si>
    <t>https://www.dior.com/fr_fr/fashion/products/1WBG53KDOA_Y910</t>
  </si>
  <si>
    <t>https://www.dior.com/fr_fr/fashion/products/451V64A1689_X9330</t>
  </si>
  <si>
    <t>https://www.dior.com/fashion/stores/fr_fr/chine/beijing/1-jian-guo-men-wai-avenue</t>
  </si>
  <si>
    <t>https://www.dior.com/fr_fr/fashion/products/HYD01CEP0U_C970</t>
  </si>
  <si>
    <t>https://www.dior.com/fr_fr/fashion/products/M0565ONGE_M030</t>
  </si>
  <si>
    <t>https://www.dior.com/fr_fr/fashion/products/E3365WOMCY_D03S</t>
  </si>
  <si>
    <t>https://www.dior.com/fr_fr/fashion/products/S5130UWHC_M51U</t>
  </si>
  <si>
    <t>https://www.dior.com/fr_fr/fashion/products/HYJ01ARY3U_C970</t>
  </si>
  <si>
    <t>https://www.dior.com/fr_fr/fashion/products/V1362WOMCY_D03S</t>
  </si>
  <si>
    <t>https://www.dior.com/fr_fr/fashion/products/4EBM21PANH_Y900</t>
  </si>
  <si>
    <t>https://www.dior.com/fr_fr/fashion/products/511J01A1640_X3889</t>
  </si>
  <si>
    <t>https://www.dior.com/fr_fr/fashion/l%E2%80%99index-sur-l%E2%80%99egalite-femmes-hommes-christian-dior-couture</t>
  </si>
  <si>
    <t>https://www.dior.com/fr_fr/fashion/products/HYB01CCA3U_C090</t>
  </si>
  <si>
    <t>https://www.dior.com/fr_fr/fashion/products/HYJ03CJL0U_C600</t>
  </si>
  <si>
    <t>https://www.dior.com/fr_fr/fashion/products/R2309WOMCY_D03S</t>
  </si>
  <si>
    <t>https://www.dior.com/fr_fr/fashion/products/633C720A1800_C901</t>
  </si>
  <si>
    <t>https://www.dior.com/fr_fr/fashion/products/M1296ZEDO_M941</t>
  </si>
  <si>
    <t>https://www.dior.com/fr_fr/fashion/products/443C257A6270_C089</t>
  </si>
  <si>
    <t>https://www.dior.com/fashion/stores/fr_fr/chine/changsha</t>
  </si>
  <si>
    <t>https://www.dior.com/fr_fr/fashion/products/HYJ01TDJ3U_C340</t>
  </si>
  <si>
    <t>https://www.dior.com/fr_fr/fashion/enfant/bebes-garcons-1-36-mois/maillots-de-bain</t>
  </si>
  <si>
    <t>https://www.dior.com/fr_fr/fashion/products/KCV290GGN_S900</t>
  </si>
  <si>
    <t>https://www.dior.com/fr_fr/fashion/products/51C1047B1001_C588</t>
  </si>
  <si>
    <t>https://www.dior.com/fashion/stores/fr_fr/%C3%A9tats-unis/ny/central-valley</t>
  </si>
  <si>
    <t>https://www.dior.com/fr_fr/fashion/products/HYE04MON0U_C970</t>
  </si>
  <si>
    <t>https://www.dior.com/fashion/stores/fr_fr/%C3%A9mirats-arabes-unis/dubai/the-dubai-mall-galeries-lafayette-building</t>
  </si>
  <si>
    <t>https://www.dior.com/fr_fr/fashion/products/5SBM11SKT1_Y564</t>
  </si>
  <si>
    <t>https://www.dior.com/fr_fr/fashion/products/443C136A5851_C140</t>
  </si>
  <si>
    <t>https://www.dior.com/fr_fr/fashion/products/HYK01VRC0U_C440</t>
  </si>
  <si>
    <t>https://www.dior.com/fr_fr/fashion/products/M0456CBAA_M030</t>
  </si>
  <si>
    <t>https://www.dior.com/fr_fr/fashion/products/HYJ03SUJ0U_C340</t>
  </si>
  <si>
    <t>https://www.dior.com/fr_fr/fashion/products/S3706UNQU_M05J</t>
  </si>
  <si>
    <t>https://www.dior.com/fr_fr/fashion/products/KCO233CFY_S900</t>
  </si>
  <si>
    <t>https://www.dior.com/fr_fr/fashion/products/R2516WOMRS_D301</t>
  </si>
  <si>
    <t>https://www.dior.com/fashion/stores/fr_fr/arabie-saoudite/riyadh/riyadh-kingdom-centre-first-floor</t>
  </si>
  <si>
    <t>https://www.dior.com/fr_fr/fashion/products/M1325CETL_M35I</t>
  </si>
  <si>
    <t>https://www.dior.com/fr_fr/fashion/products/5023RUACH_H830</t>
  </si>
  <si>
    <t>https://www.dior.com/fr_fr/fashion/products/CPH0037EHDS_CO90</t>
  </si>
  <si>
    <t>https://www.dior.com/fr_fr/fashion/mode-homme/shows/defile-homme-hiver-2024-2025</t>
  </si>
  <si>
    <t>https://www.dior.com/fr_fr/fashion/products/00X0069HOGOG_C982</t>
  </si>
  <si>
    <t>https://www.dior.com/fr_fr/fashion/products/DRSLB1IXR_95F0</t>
  </si>
  <si>
    <t>https://www.dior.com/fr_fr/fashion/products/KCO062ECJ_S900</t>
  </si>
  <si>
    <t>https://www.dior.com/fr_fr/fashion/products/M0456VDDS_M928</t>
  </si>
  <si>
    <t>https://www.dior.com/fr_fr/fashion/products/E3899WOMRS_D301</t>
  </si>
  <si>
    <t>https://www.dior.com/fr_fr/fashion/products/HYK01VCK0U_C500</t>
  </si>
  <si>
    <t>https://www.dior.com/fr_fr/fashion/products/S5106UWHC_M900</t>
  </si>
  <si>
    <t>https://www.dior.com/fashion/stores/fr_fr/%C3%A9tats-unis/fl/miami/162-northeast-39th-street</t>
  </si>
  <si>
    <t>https://www.dior.com/fr_fr/fashion/products/M9993PTZQ_M932</t>
  </si>
  <si>
    <t>https://www.dior.com/fashion/stores/fr_fr/france/grenoble</t>
  </si>
  <si>
    <t>https://www.dior.com/fr_fr/fashion/products/413C513A6067_C030</t>
  </si>
  <si>
    <t>https://www.dior.com/fr_fr/fashion/products/S0178ONMJ_M05N</t>
  </si>
  <si>
    <t>https://www.dior.com/fr_fr/fashion/products/45DPV918E141_C900</t>
  </si>
  <si>
    <t>https://www.dior.com/fr_fr/fashion/products/7ABM53KDOA_Y39H</t>
  </si>
  <si>
    <t>https://www.dior.com/fr_fr/fashion/products/520C86B1116_X9901</t>
  </si>
  <si>
    <t>https://www.dior.com/fr_fr/fashion/products/HYL01SAO0U_C700</t>
  </si>
  <si>
    <t>https://www.dior.com/fr_fr/fashion/products/5SBM21PEAB_Y900</t>
  </si>
  <si>
    <t>https://www.dior.com/fr_fr/fashion/products/JMRO95007_0000</t>
  </si>
  <si>
    <t>https://www.dior.com/fr_fr/fashion/products/JBDR95065_0000</t>
  </si>
  <si>
    <t>https://www.dior.com/fr_fr/fashion/products/B2538HOMLE_D047</t>
  </si>
  <si>
    <t>https://www.dior.com/fr_fr/fashion/products/9HBM13DRSO_Y38I</t>
  </si>
  <si>
    <t>https://www.dior.com/fr_fr/fashion/products/M0565ONGE_M51U</t>
  </si>
  <si>
    <t>https://www.dior.com/fr_fr/fashion/products/2ESBH027CDI_H00N</t>
  </si>
  <si>
    <t>https://www.dior.com/fr_fr/fashion/products/111R17A1166_X9000</t>
  </si>
  <si>
    <t>https://www.dior.com/fr_fr/fashion/products/R2277WOMCY_D301</t>
  </si>
  <si>
    <t>https://www.dior.com/fr_fr/fashion/products/M6302UNOZ_M900</t>
  </si>
  <si>
    <t>https://www.dior.com/fr_fr/fashion/products/M0538ONGE_M50P</t>
  </si>
  <si>
    <t>https://www.dior.com/fr_fr/fashion/products/R1006HOMST_D990</t>
  </si>
  <si>
    <t>https://www.dior.com/fr_fr/fashion/products/5SBM23CARH_Y538</t>
  </si>
  <si>
    <t>https://www.dior.com/fr_fr/fashion/products/M1324CZDC_M911</t>
  </si>
  <si>
    <t>https://www.dior.com/fr_fr/fashion/products/443C426A6335_C181</t>
  </si>
  <si>
    <t>https://www.dior.com/fr_fr/fashion/products/SUITR7UOM_22C0</t>
  </si>
  <si>
    <t>https://www.dior.com/fr_fr/fashion/products/M1325OWHP_M90B</t>
  </si>
  <si>
    <t>https://www.dior.com/fr_fr/fashion/products/S0910ONGE_M26Z</t>
  </si>
  <si>
    <t>https://www.dior.com/fr_fr/fashion/products/054G12AM055_X5820</t>
  </si>
  <si>
    <t>https://www.dior.com/fr_fr/fashion/products/2ESPH016YSE_H03E</t>
  </si>
  <si>
    <t>https://www.dior.com/fr_fr/fashion/products/513M663A2007_C089</t>
  </si>
  <si>
    <t>https://www.dior.com/fr_fr/fashion/products/S0910ONGE_M900</t>
  </si>
  <si>
    <t>https://www.dior.com/fr_fr/fashion/products/2ESBH027OYY_H06E</t>
  </si>
  <si>
    <t>https://www.dior.com/fr_fr/fashion/products/E3685WOMCY_D03S</t>
  </si>
  <si>
    <t>https://www.dior.com/fr_fr/fashion/joaillerie-horlogerie/gem-dior</t>
  </si>
  <si>
    <t>https://www.dior.com/fashion/stores/fr_fr/suisse/zurich/bahnhofstrasse-13</t>
  </si>
  <si>
    <t>https://www.dior.com/fr_fr/fashion/products/1ADME162YKS_H27E</t>
  </si>
  <si>
    <t>https://www.dior.com/fashion/stores/fr_fr/maroc</t>
  </si>
  <si>
    <t>https://www.dior.com/fashion/stores/fr_fr/italie/porto-cervo</t>
  </si>
  <si>
    <t>https://www.dior.com/fashion/stores/fr_fr/chine/guangzhou/383-tianhe-road-251585</t>
  </si>
  <si>
    <t>https://www.dior.com/fr_fr/fashion/products/HYJ01CBM0U_C600</t>
  </si>
  <si>
    <t>https://www.dior.com/fr_fr/fashion/products/511J45A7757_X1801</t>
  </si>
  <si>
    <t>https://www.dior.com/fr_fr/fashion/products/45DTE952X130_C920</t>
  </si>
  <si>
    <t>https://www.dior.com/fr_fr/fashion/products/M0997ONGE_M900</t>
  </si>
  <si>
    <t>https://www.dior.com/fr_fr/fashion/products/154S09AM305_X5801</t>
  </si>
  <si>
    <t>https://www.dior.com/fr_fr/fashion/products/521V67A1758_X9000</t>
  </si>
  <si>
    <t>https://www.dior.com/fr_fr/fashion/products/2ADBH076YKS_H53E</t>
  </si>
  <si>
    <t>https://www.dior.com/fr_fr/fashion/products/5SBM11SKTT_Y56I</t>
  </si>
  <si>
    <t>https://www.dior.com/fr_fr/fashion/products/5SBM1SHACC_Y76A</t>
  </si>
  <si>
    <t>https://www.dior.com/fr_fr/fashion/products/HYC06PCO0L_C100</t>
  </si>
  <si>
    <t>https://www.dior.com/fr_fr/fashion/products/5SBM22PANA_Y533</t>
  </si>
  <si>
    <t>https://www.dior.com/fr_fr/fashion/products/V0716PTCCY_D301</t>
  </si>
  <si>
    <t>https://www.dior.com/fashion/stores/fr_fr/%C3%A9tats-unis/fl/bal-harbour/9700-collins-avenue</t>
  </si>
  <si>
    <t>https://www.dior.com/fr_fr/fashion/products/CDBZ002714_0000</t>
  </si>
  <si>
    <t>https://www.dior.com/fr_fr/fashion/products/4WBM21PUFB_Y526</t>
  </si>
  <si>
    <t>https://www.dior.com/fr_fr/fashion/products/30MTS8UXR_10A1</t>
  </si>
  <si>
    <t>https://www.dior.com/fr_fr/fashion/products/M0505OWEC_M24J</t>
  </si>
  <si>
    <t>https://www.dior.com/fr_fr/fashion/products/S0074OVRB_M030</t>
  </si>
  <si>
    <t>https://www.dior.com/fr_fr/fashion/products/513C105B5774_C900</t>
  </si>
  <si>
    <t>https://www.dior.com/fr_fr/fashion/products/513C424A6056_C989</t>
  </si>
  <si>
    <t>https://www.dior.com/fr_fr/fashion/products/M2820OSHJ_M53U</t>
  </si>
  <si>
    <t>https://www.dior.com/fashion/stores/fr_fr/tha%C3%AFlande/bangkok</t>
  </si>
  <si>
    <t>https://www.dior.com/fr_fr/fashion/products/N3071WOMCO_D25N</t>
  </si>
  <si>
    <t>https://www.dior.com/fr_fr/fashion/products/5SBM31HATO_Y28B</t>
  </si>
  <si>
    <t>https://www.dior.com/fr_fr/fashion/products/513M634A7003_C120</t>
  </si>
  <si>
    <t>https://www.dior.com/fr_fr/fashion/products/51STE090I607_C580</t>
  </si>
  <si>
    <t>https://www.dior.com/fr_fr/fashion/products/4WBM33TEE1_Y013</t>
  </si>
  <si>
    <t>https://www.dior.com/fr_fr/fashion/products/51CRO106C603_C602</t>
  </si>
  <si>
    <t>https://www.dior.com/fashion/stores/fr_fr/france/paris/11-rue-fran%C3%A7ois-premier</t>
  </si>
  <si>
    <t>https://www.dior.com/fr_fr/fashion/products/513J670A0531_C386</t>
  </si>
  <si>
    <t>https://www.dior.com/fr_fr/fashion/products/M1326CZBB_M928</t>
  </si>
  <si>
    <t>https://www.dior.com/fr_fr/fashion/products/513T09A4219_X0930</t>
  </si>
  <si>
    <t>https://www.dior.com/fr_fr/fashion/products/HYI01BSL1U_C190</t>
  </si>
  <si>
    <t>https://www.dior.com/fr_fr/fashion/products/454S31AM103_X0930</t>
  </si>
  <si>
    <t>https://www.dior.com/fr_fr/fashion/products/2ADBH076YKS_H03E</t>
  </si>
  <si>
    <t>https://www.dior.com/fr_fr/fashion/products/493L421B0764_C525</t>
  </si>
  <si>
    <t>https://www.dior.com/fashion/stores/fr_fr/%C3%A9tats-unis/dc/washington/933-palmer-alley-northwest</t>
  </si>
  <si>
    <t>https://www.dior.com/fr_fr/fashion/products/KCK386CVY_S900</t>
  </si>
  <si>
    <t>https://www.dior.com/fr_fr/fashion/maison/art-de-la-table/carafes</t>
  </si>
  <si>
    <t>https://www.dior.com/fr_fr/fashion/products/5SBM11DRSD_Y74A</t>
  </si>
  <si>
    <t>https://www.dior.com/fr_fr/fashion/products/S5130UBXP_M01E</t>
  </si>
  <si>
    <t>https://www.dior.com/fr_fr/fashion/products/2ESCH135FRY_H524</t>
  </si>
  <si>
    <t>https://www.dior.com/fr_fr/fashion/products/S5237UNOZ_M030</t>
  </si>
  <si>
    <t>https://www.dior.com/fr_fr/fashion/products/1ESPO297YKY_H27E</t>
  </si>
  <si>
    <t>https://www.dior.com/fr_fr/fashion/products/CD153BI0A001_0000</t>
  </si>
  <si>
    <t>https://www.dior.com/fr_fr/fashion/enfant/bebes-garcons-1-36-mois/accessoires</t>
  </si>
  <si>
    <t>https://www.dior.com/fr_fr/fashion/products/443T27A4537_X0853</t>
  </si>
  <si>
    <t>https://www.dior.com/fr_fr/fashion/products/DRSLS1IXR_10A0</t>
  </si>
  <si>
    <t>https://www.dior.com/fr_fr/fashion/products/013C501A4743_C580</t>
  </si>
  <si>
    <t>https://www.dior.com/fr_fr/fashion/products/4SBK23TEEB_Y932</t>
  </si>
  <si>
    <t>https://www.dior.com/fr_fr/fashion/products/KCT040VSO_S900</t>
  </si>
  <si>
    <t>https://www.dior.com/fr_fr/fashion/products/DR3DS2IXR_10A4</t>
  </si>
  <si>
    <t>https://www.dior.com/fr_fr/fashion/products/HYJ02CDS0U_C090</t>
  </si>
  <si>
    <t>https://www.dior.com/fr_fr/fashion/products/513J127A0979_C900</t>
  </si>
  <si>
    <t>https://www.dior.com/fr_fr/fashion/products/1ADPO276LLG_H00N</t>
  </si>
  <si>
    <t>https://www.dior.com/fashion/stores/fr_fr/br%C3%A9sil</t>
  </si>
  <si>
    <t>https://www.dior.com/fr_fr/fashion/products/5SBM43PANG_Y906</t>
  </si>
  <si>
    <t>https://www.dior.com/fr_fr/fashion/products/2ESBC119LLG_H00N</t>
  </si>
  <si>
    <t>https://www.dior.com/fr_fr/fashion/mode-femme/sacs/30-montaigne</t>
  </si>
  <si>
    <t>https://www.dior.com/fr_fr/fashion/products/514J18A7005_X0300</t>
  </si>
  <si>
    <t>https://www.dior.com/fr_fr/fashion/products/S0910ONHG_M02N</t>
  </si>
  <si>
    <t>https://www.dior.com/fr_fr/fashion/products/527J30A2205_X9330</t>
  </si>
  <si>
    <t>https://www.dior.com/fr_fr/fashion/products/PIBPPEL01O_Y001</t>
  </si>
  <si>
    <t>https://www.dior.com/fr_fr/fashion/products/B1583DVORS_D301</t>
  </si>
  <si>
    <t>https://www.dior.com/fr_fr/fashion/products/M1296ZEGC_M49E</t>
  </si>
  <si>
    <t>https://www.dior.com/fr_fr/fashion/products/5SBM41SHTD_Y533</t>
  </si>
  <si>
    <t>https://www.dior.com/fr_fr/fashion/products/HYJ02BAT0U_C190</t>
  </si>
  <si>
    <t>https://www.dior.com/fr_fr/fashion/products/147C21A2968_X5803</t>
  </si>
  <si>
    <t>https://www.dior.com/fr_fr/fashion/enfant/bebes-filles-1-36-mois/pantalons-shorts</t>
  </si>
  <si>
    <t>https://www.dior.com/fr_fr/fashion/products/313C203A6328_C800</t>
  </si>
  <si>
    <t>https://www.dior.com/fr_fr/fashion/products/M9208UTZQ_M928</t>
  </si>
  <si>
    <t>https://www.dior.com/fr_fr/fashion/products/583C670A3011_C181</t>
  </si>
  <si>
    <t>https://www.dior.com/fr_fr/fashion/products/451B55A3946_X5805</t>
  </si>
  <si>
    <t>https://www.dior.com/fashion/stores/fr_fr/%C3%A9tats-unis/il/chicago</t>
  </si>
  <si>
    <t>https://www.dior.com/fr_fr/fashion/products/2ESCH151YKY_H27E</t>
  </si>
  <si>
    <t>https://www.dior.com/fr_fr/fashion/enfant/bebes-filles-1-36-mois/mailles-sweatshirts</t>
  </si>
  <si>
    <t>https://www.dior.com/fr_fr/fashion/products/413C157A6241_C020</t>
  </si>
  <si>
    <t>https://www.dior.com/fr_fr/fashion/products/511J73A1640_X3889</t>
  </si>
  <si>
    <t>https://www.dior.com/fr_fr/fashion/products/S0910OIMM_M45E</t>
  </si>
  <si>
    <t>https://www.dior.com/fr_fr/fashion/products/2ESBH069CDI_H00N</t>
  </si>
  <si>
    <t>https://www.dior.com/fr_fr/fashion/products/HYK02CFB0U_C999</t>
  </si>
  <si>
    <t>https://www.dior.com/fr_fr/fashion/products/B0446UWGB_M01E</t>
  </si>
  <si>
    <t>https://www.dior.com/fr_fr/fashion/products/51CRO070I603_C084</t>
  </si>
  <si>
    <t>https://www.dior.com/fr_fr/fashion/products/GLOWB1IXR_10A0</t>
  </si>
  <si>
    <t>https://www.dior.com/fr_fr/fashion/products/M1325OWHP_M59U</t>
  </si>
  <si>
    <t>https://www.dior.com/fr_fr/fashion/products/512V11A3015_X5855</t>
  </si>
  <si>
    <t>https://www.dior.com/fr_fr/fashion/products/583C555A6002_C185</t>
  </si>
  <si>
    <t>https://www.dior.com/fr_fr/fashion/products/M0505OBDU_M030</t>
  </si>
  <si>
    <t>https://www.dior.com/fr_fr/fashion/enfant/bebes-garcons-1-36-mois/dior-essentials</t>
  </si>
  <si>
    <t>https://www.dior.com/fr_fr/fashion/products/JRDV95221_0000</t>
  </si>
  <si>
    <t>https://www.dior.com/fr_fr/fashion/products/1SBM21PUFE_Y568</t>
  </si>
  <si>
    <t>https://www.dior.com/fr_fr/fashion/products/5SBM11SHT0_Y533</t>
  </si>
  <si>
    <t>https://www.dior.com/fashion/stores/fr_fr/danemark/copenhagen</t>
  </si>
  <si>
    <t>https://www.dior.com/fr_fr/fashion/products/JBAG94015_0000</t>
  </si>
  <si>
    <t>https://www.dior.com/fr_fr/fashion/products/00X0070HOHEL_C089</t>
  </si>
  <si>
    <t>https://www.dior.com/fr_fr/fashion/products/4SBK43PAND_Y523</t>
  </si>
  <si>
    <t>https://www.dior.com/fr_fr/fashion/products/HYN01SLC3U_C840</t>
  </si>
  <si>
    <t>https://www.dior.com/fr_fr/fashion/products/S5130PWEC_M31L</t>
  </si>
  <si>
    <t>https://www.dior.com/fr_fr/fashion/products/KCQ986CEY_S03W</t>
  </si>
  <si>
    <t>https://www.dior.com/fr_fr/fashion/products/15DWI716I177_C540</t>
  </si>
  <si>
    <t>https://www.dior.com/fr_fr/fashion/products/5SBM23TEEP_Y013</t>
  </si>
  <si>
    <t>https://www.dior.com/fr_fr/fashion/products/514S77A0910_X0894</t>
  </si>
  <si>
    <t>https://www.dior.com/fr_fr/fashion/products/5035RUACH_H00N</t>
  </si>
  <si>
    <t>https://www.dior.com/fr_fr/fashion/products/JRDV95233_0000</t>
  </si>
  <si>
    <t>https://www.dior.com/fr_fr/fashion/products/S5173UWHC_M81B</t>
  </si>
  <si>
    <t>https://www.dior.com/fr_fr/fashion/products/633C720A6320_C580</t>
  </si>
  <si>
    <t>https://www.dior.com/fr_fr/fashion/products/511C49A1618_X3889</t>
  </si>
  <si>
    <t>https://www.dior.com/fr_fr/fashion/products/M0505ONGE_M69H</t>
  </si>
  <si>
    <t>https://www.dior.com/fr_fr/fashion/products/M0505ONJH_M900</t>
  </si>
  <si>
    <t>https://www.dior.com/fr_fr/fashion/products/5SBM14HATE_Y329</t>
  </si>
  <si>
    <t>https://www.dior.com/fr_fr/fashion/products/JBAG94013_0000</t>
  </si>
  <si>
    <t>https://www.dior.com/fr_fr/fashion/products/HYJ03JBT0U_C510</t>
  </si>
  <si>
    <t>https://www.dior.com/fr_fr/fashion/products/S0974ONIW_M38I</t>
  </si>
  <si>
    <t>https://www.dior.com/fr_fr/fashion/products/DSGTR2IXR_10A1</t>
  </si>
  <si>
    <t>https://www.dior.com/fr_fr/fashion/products/493C158A1000_C978</t>
  </si>
  <si>
    <t>https://www.dior.com/fr_fr/fashion/products/5SBM11DRSC_Y76A</t>
  </si>
  <si>
    <t>https://www.dior.com/fr_fr/fashion/products/3SN318ZEX_H044</t>
  </si>
  <si>
    <t>https://www.dior.com/fashion/stores/fr_fr/france/roissy-en-france/a%C3%A9roport-charles-de-gaule</t>
  </si>
  <si>
    <t>https://www.dior.com/fr_fr/fashion/products/4SBP51NIDA_Y51J</t>
  </si>
  <si>
    <t>https://www.dior.com/fr_fr/fashion/products/E3352WOMCY_D03S</t>
  </si>
  <si>
    <t>https://www.dior.com/fashion/stores/fr_fr/chine/chongqing</t>
  </si>
  <si>
    <t>https://www.dior.com/fr_fr/fashion/mode-femme/defiles-pret-a-porter/folder-defile-women-fall-24/le-savoir-faire-des-imprimes-paris-et-new-york</t>
  </si>
  <si>
    <t>https://www.dior.com/fr_fr/fashion/products/S8557CEEV_M933</t>
  </si>
  <si>
    <t>https://www.dior.com/fashion/stores/fr_fr/australie/sydney/65-castlereagh-street</t>
  </si>
  <si>
    <t>https://www.dior.com/fr_fr/fashion/products/3WBM23TEED_Y013</t>
  </si>
  <si>
    <t>https://www.dior.com/fr_fr/fashion/products/583C305A2010_C088</t>
  </si>
  <si>
    <t>https://www.dior.com/fr_fr/fashion/products/M2821SZCK_M918</t>
  </si>
  <si>
    <t>https://www.dior.com/fr_fr/fashion/products/351V34A1166_X9000</t>
  </si>
  <si>
    <t>https://www.dior.com/fr_fr/fashion/products/HYP02CPP2U_C900</t>
  </si>
  <si>
    <t>https://www.dior.com/fr_fr/fashion/products/CDBZ002716_0000</t>
  </si>
  <si>
    <t>https://www.dior.com/fr_fr/fashion/products/411B44A3356_X0100</t>
  </si>
  <si>
    <t>https://www.dior.com/fr_fr/fashion/mode-homme/accessoires/bijoux-en-argent</t>
  </si>
  <si>
    <t>https://www.dior.com/fr_fr/fashion/products/25DOB140I160_C900</t>
  </si>
  <si>
    <t>https://www.dior.com/fr_fr/fashion/products/E3750WOMRS_D301</t>
  </si>
  <si>
    <t>https://www.dior.com/fr_fr/fashion/products/35ABC106I600_C448</t>
  </si>
  <si>
    <t>https://www.dior.com/fr_fr/fashion/products/58C1047B6004_C585</t>
  </si>
  <si>
    <t>https://www.dior.com/fr_fr/fashion/products/M0538ONGE_M059</t>
  </si>
  <si>
    <t>https://www.dior.com/fr_fr/fashion/products/417P65C2120_X0200</t>
  </si>
  <si>
    <t>https://www.dior.com/fr_fr/fashion/products/5SBM33TEEB_Y135</t>
  </si>
  <si>
    <t>https://www.dior.com/fr_fr/fashion/products/S5573OWHP_M334</t>
  </si>
  <si>
    <t>https://www.dior.com/fr_fr/fashion/products/S5130UWEC_M05J</t>
  </si>
  <si>
    <t>https://www.dior.com/fr_fr/fashion/products/B0049CCIF_M900</t>
  </si>
  <si>
    <t>https://www.dior.com/fr_fr/fashion/products/S0872ONMJ_M51U</t>
  </si>
  <si>
    <t>https://www.dior.com/fr_fr/fashion/products/513C531A6485_C989</t>
  </si>
  <si>
    <t>https://www.dior.com/fr_fr/fashion/products/M1325OWHP_M44M</t>
  </si>
  <si>
    <t>https://www.dior.com/fr_fr/fashion/products/514W21A1004_X9000</t>
  </si>
  <si>
    <t>https://www.dior.com/fr_fr/fashion/products/HYF01TDJ3U_C800</t>
  </si>
  <si>
    <t>https://www.dior.com/fr_fr/fashion/products/S8557SBTN_M941</t>
  </si>
  <si>
    <t>https://www.dior.com/fr_fr/fashion/products/HYI01BSL3U_C190</t>
  </si>
  <si>
    <t>https://www.dior.com/fr_fr/fashion/products/527P67A2205_X9330</t>
  </si>
  <si>
    <t>https://www.dior.com/fr_fr/fashion/products/2ESBH027CDI_H830</t>
  </si>
  <si>
    <t>https://www.dior.com/fr_fr/fashion/products/M1296ZSKV_M925</t>
  </si>
  <si>
    <t>https://www.dior.com/fr_fr/fashion/products/M2418UNUO_M900</t>
  </si>
  <si>
    <t>https://www.dior.com/fr_fr/fashion/enfant/bebes-garcons-1-36-mois/chaussures</t>
  </si>
  <si>
    <t>https://www.dior.com/fr_fr/fashion/products/KCO016LAB_S59U</t>
  </si>
  <si>
    <t>https://www.dior.com/fr_fr/fashion/enfant/garcons/chemises</t>
  </si>
  <si>
    <t>https://www.dior.com/fr_fr/fashion/products/5SBM1SHACB_Y533</t>
  </si>
  <si>
    <t>https://www.dior.com/fr_fr/fashion/products/5EBM21JKTJ_Y540</t>
  </si>
  <si>
    <t>https://www.dior.com/fr_fr/fashion/products/S2152UNJR_M932</t>
  </si>
  <si>
    <t>https://www.dior.com/fr_fr/fashion/products/3SH118YJP_H069</t>
  </si>
  <si>
    <t>https://www.dior.com/fr_fr/fashion/products/N3128WOMCY_D03S</t>
  </si>
  <si>
    <t>https://www.dior.com/fashion/stores/fr_fr/france/nantes</t>
  </si>
  <si>
    <t>https://www.dior.com/fashion/stores/fr_fr/%C3%A9tats-unis/ca/san-jos%C3%A9</t>
  </si>
  <si>
    <t>https://www.dior.com/fashion/stores/fr_fr/allemagne/berlin/kurf%C3%BCrstendamm-56/57</t>
  </si>
  <si>
    <t>https://www.dior.com/fr_fr/fashion/enfant/bebes-filles-1-36-mois/chaussures</t>
  </si>
  <si>
    <t>https://www.dior.com/fr_fr/fashion/products/HYJ01TJT3U_C800</t>
  </si>
  <si>
    <t>https://www.dior.com/fr_fr/fashion/products/514S57A0027_X8555</t>
  </si>
  <si>
    <t>https://www.dior.com/fr_fr/fashion/products/5SBM31DRSB_Y324</t>
  </si>
  <si>
    <t>https://www.dior.com/fr_fr/fashion/products/B1650ODELQ_D301</t>
  </si>
  <si>
    <t>https://www.dior.com/fr_fr/fashion/products/HYJ02JTB0U_C510</t>
  </si>
  <si>
    <t>https://www.dior.com/fr_fr/fashion/mode-femme/defiles-pret-a-porter/not-her</t>
  </si>
  <si>
    <t>https://www.dior.com/fashion/stores/fr_fr/tha%C3%AFlande/wattana/emquartier-building-a-(helix-quartier)-shopping-complex</t>
  </si>
  <si>
    <t>https://www.dior.com/fr_fr/fashion/products/KCT137TSK_S17X</t>
  </si>
  <si>
    <t>https://www.dior.com/fr_fr/fashion/products/B0329UVWV_M900</t>
  </si>
  <si>
    <t>https://www.dior.com/fr_fr/fashion/products/2ESCA483YKY_H27E</t>
  </si>
  <si>
    <t>https://www.dior.com/fr_fr/fashion/products/KCV025CEY_S42P</t>
  </si>
  <si>
    <t>https://www.dior.com/fr_fr/fashion/products/513M660A3001_C588</t>
  </si>
  <si>
    <t>https://www.dior.com/fr_fr/fashion/products/S0966ONIW_M38I</t>
  </si>
  <si>
    <t>https://www.dior.com/fr_fr/fashion/products/S5644CTZQ_M928</t>
  </si>
  <si>
    <t>https://www.dior.com/fr_fr/fashion/products/51SCO140I002_C540</t>
  </si>
  <si>
    <t>https://www.dior.com/fr_fr/fashion/mode-femme/souliers/bottes-bottines</t>
  </si>
  <si>
    <t>https://www.dior.com/fr_fr/fashion/products/HYK01VEG0U_C999</t>
  </si>
  <si>
    <t>https://www.dior.com/fr_fr/fashion/products/583C208B1002_C980</t>
  </si>
  <si>
    <t>https://www.dior.com/fr_fr/fashion/products/M0997ONGE_M030</t>
  </si>
  <si>
    <t>https://www.dior.com/fashion/stores/fr_fr/maroc/casablanca/boulevard-de-loc%C3%A9an-ain-diab</t>
  </si>
  <si>
    <t>https://www.dior.com/fr_fr/fashion/products/JGEM95028_0000</t>
  </si>
  <si>
    <t>https://www.dior.com/fr_fr/fashion/products/521B28A6981_X2883</t>
  </si>
  <si>
    <t>https://www.dior.com/fr_fr/fashion/mode-homme/accessoires/chaussettes</t>
  </si>
  <si>
    <t>https://www.dior.com/fr_fr/fashion/products/KCV039CXT_S62K</t>
  </si>
  <si>
    <t>https://www.dior.com/fr_fr/fashion/products/HYJ03SAL0U_C600</t>
  </si>
  <si>
    <t>https://www.dior.com/fr_fr/fashion/products/3SBM11SKTK_Y900</t>
  </si>
  <si>
    <t>https://www.dior.com/fr_fr/fashion/products/513M609AT663_C782</t>
  </si>
  <si>
    <t>https://www.dior.com/fr_fr/fashion/products/B2708WOMCO_D309</t>
  </si>
  <si>
    <t>https://www.dior.com/fr_fr/fashion/products/HYP02BCB1U_C340</t>
  </si>
  <si>
    <t>https://www.dior.com/fr_fr/fashion/products/KCV268VNI_S900</t>
  </si>
  <si>
    <t>https://www.dior.com/fr_fr/fashion/enfant/bebes-garcons-1-36-mois/celebration(s)</t>
  </si>
  <si>
    <t>https://www.dior.com/fr_fr/fashion/products/S0011ONMJ_M900</t>
  </si>
  <si>
    <t>https://www.dior.com/fr_fr/fashion/mode-femme/accessoires/porte-cles-et-bijoux-de-sac</t>
  </si>
  <si>
    <t>https://www.dior.com/fr_fr/fashion/products/M0540OWCB_M323</t>
  </si>
  <si>
    <t>https://www.dior.com/fr_fr/fashion/products/KCC200TFL_S900</t>
  </si>
  <si>
    <t>https://www.dior.com/fr_fr/fashion/mode-femme/souliers/dior-chrono</t>
  </si>
  <si>
    <t>https://www.dior.com/fashion/stores/fr_fr/%C3%A9tats-unis/pa</t>
  </si>
  <si>
    <t>https://www.dior.com/fr_fr/fashion/products/44JOU140I170_C420</t>
  </si>
  <si>
    <t>https://www.dior.com/fr_fr/fashion/products/KDB865VES_S900</t>
  </si>
  <si>
    <t>https://www.dior.com/fr_fr/fashion/products/HYA01SLP0U_C100</t>
  </si>
  <si>
    <t>https://www.dior.com/fr_fr/fashion/enfant/garcons</t>
  </si>
  <si>
    <t>https://www.dior.com/fr_fr/fashion/products/HYO02STJ0U_C800</t>
  </si>
  <si>
    <t>https://www.dior.com/fr_fr/fashion/products/3DE379ZXF_H312</t>
  </si>
  <si>
    <t>https://www.dior.com/fr_fr/fashion/mode-femme/miss-dior</t>
  </si>
  <si>
    <t>https://www.dior.com/fr_fr/fashion/products/4974RUMET_H07K</t>
  </si>
  <si>
    <t>https://www.dior.com/fr_fr/fashion/products/HYN01SDI2U_C800</t>
  </si>
  <si>
    <t>https://www.dior.com/fr_fr/fashion/products/2SBP44CARM_Y38C</t>
  </si>
  <si>
    <t>https://www.dior.com/fr_fr/fashion/products/4SBM11PANJ_Y900</t>
  </si>
  <si>
    <t>https://www.dior.com/fashion/stores/fr_fr/canada/on/toronto</t>
  </si>
  <si>
    <t>https://www.dior.com/fr_fr/fashion/products/S5039UWHC_M900</t>
  </si>
  <si>
    <t>https://www.dior.com/fr_fr/fashion/products/93E0015DH001_C571</t>
  </si>
  <si>
    <t>https://www.dior.com/fr_fr/fashion/products/2ADBC330YKK_H00N</t>
  </si>
  <si>
    <t>https://www.dior.com/fr_fr/fashion/products/3SN272ZIR_H568</t>
  </si>
  <si>
    <t>https://www.dior.com/fr_fr/fashion/products/JBDR95037_0000</t>
  </si>
  <si>
    <t>https://www.dior.com/fr_fr/fashion/products/3DE387ZDU_H900</t>
  </si>
  <si>
    <t>https://www.dior.com/fr_fr/fashion/products/4907PLMET_H02K</t>
  </si>
  <si>
    <t>https://www.dior.com/fr_fr/fashion/products/513M203AM003_C684</t>
  </si>
  <si>
    <t>https://www.dior.com/fr_fr/fashion/products/3SA135ZSA_H969</t>
  </si>
  <si>
    <t>https://www.dior.com/fr_fr/fashion/products/513C350A6471_C588</t>
  </si>
  <si>
    <t>https://www.dior.com/fr_fr/fashion/products/513J671A0554_C386</t>
  </si>
  <si>
    <t>https://www.dior.com/fr_fr/fashion/products/HYJ01CAP3U_C090</t>
  </si>
  <si>
    <t>https://www.dior.com/fr_fr/fashion/products/15DOB201I099_C810</t>
  </si>
  <si>
    <t>https://www.dior.com/fr_fr/fashion/products/B1446HOMMT_D000</t>
  </si>
  <si>
    <t>https://www.dior.com/fr_fr/fashion/products/943J605A0554_C080</t>
  </si>
  <si>
    <t>https://www.dior.com/fr_fr/fashion/products/451B86U1162_X0150</t>
  </si>
  <si>
    <t>https://www.dior.com/fr_fr/fashion/products/S5132UWHC_M413</t>
  </si>
  <si>
    <t>https://www.dior.com/fr_fr/fashion/products/457J38A2120_X9000</t>
  </si>
  <si>
    <t>https://www.dior.com/fr_fr/fashion/mode-homme/cd-heart</t>
  </si>
  <si>
    <t>https://www.dior.com/fr_fr/fashion/products/JRDV95007_0000</t>
  </si>
  <si>
    <t>https://www.dior.com/fr_fr/fashion/products/2ADCH168OYY_H23E</t>
  </si>
  <si>
    <t>https://www.dior.com/fr_fr/fashion/products/S5614CTZQ_M928</t>
  </si>
  <si>
    <t>https://www.dior.com/fr_fr/fashion/products/JRCO95002_0000</t>
  </si>
  <si>
    <t>https://www.dior.com/fr_fr/fashion/products/34JOU300I002_C810</t>
  </si>
  <si>
    <t>https://www.dior.com/fr_fr/fashion/products/S0966ONMJ_M51U</t>
  </si>
  <si>
    <t>https://www.dior.com/fr_fr/fashion/enfant/naissance/soins-bebes-enfants</t>
  </si>
  <si>
    <t>https://www.dior.com/fr_fr/fashion/products/513L430A8003_C100</t>
  </si>
  <si>
    <t>https://www.dior.com/fr_fr/fashion/products/S0910PWEC_M31L</t>
  </si>
  <si>
    <t>https://www.dior.com/fashion/stores/fr_fr/cor%C3%A9e-du-sud/gwangju</t>
  </si>
  <si>
    <t>https://www.dior.com/fr_fr/fashion/products/193DS00J217X_C900</t>
  </si>
  <si>
    <t>https://www.dior.com/fr_fr/fashion/products/E3807WOMRS_D301</t>
  </si>
  <si>
    <t>https://www.dior.com/fr_fr/fashion/products/4WBM43TEEM_Y063</t>
  </si>
  <si>
    <t>https://www.dior.com/fr_fr/fashion/products/CDBZ002715_0000</t>
  </si>
  <si>
    <t>https://www.dior.com/fr_fr/fashion/products/CD13416X1002_0000</t>
  </si>
  <si>
    <t>https://www.dior.com/fr_fr/fashion/products/514S95A1006_X9000</t>
  </si>
  <si>
    <t>https://www.dior.com/fr_fr/fashion/products/DCANA1UXR_B0B0</t>
  </si>
  <si>
    <t>https://www.dior.com/fr_fr/fashion/products/844E50AM506_X9000</t>
  </si>
  <si>
    <t>https://www.dior.com/fr_fr/fashion/enfant</t>
  </si>
  <si>
    <t>https://www.dior.com/fr_fr/fashion/products/S5529VRIW_M928</t>
  </si>
  <si>
    <t>https://www.dior.com/fr_fr/fashion/products/35ABC106T600_C154</t>
  </si>
  <si>
    <t>https://www.dior.com/fr_fr/fashion/products/M1325OWHP_M900</t>
  </si>
  <si>
    <t>https://www.dior.com/fr_fr/fashion/products/493C516A6010_C885</t>
  </si>
  <si>
    <t>https://www.dior.com/fr_fr/fashion/products/413C513A6067_C520</t>
  </si>
  <si>
    <t>https://www.dior.com/fr_fr/fashion/products/M0505OWCB_M030</t>
  </si>
  <si>
    <t>https://www.dior.com/fr_fr/fashion/joaillerie-horlogerie/joaillerie-par-ligne/color-dior</t>
  </si>
  <si>
    <t>https://www.dior.com/fr_fr/fashion/products/324V53BM512_X9000</t>
  </si>
  <si>
    <t>https://www.dior.com/fr_fr/fashion/products/343T50B4086_X0200</t>
  </si>
  <si>
    <t>https://www.dior.com/fr_fr/fashion/products/HYP02BBE2U_C970</t>
  </si>
  <si>
    <t>https://www.dior.com/fr_fr/fashion/products/CDLKA1UXR_F0A1</t>
  </si>
  <si>
    <t>https://www.dior.com/fr_fr/fashion/mode-femme/pret-a-porter</t>
  </si>
  <si>
    <t>https://www.dior.com/fr_fr/fashion/products/113MC08AT105_C179</t>
  </si>
  <si>
    <t>https://www.dior.com/fr_fr/fashion/products/E1520PTCRS_D009</t>
  </si>
  <si>
    <t>https://www.dior.com/fr_fr/fashion/products/4WBM24SWEE_Y50I</t>
  </si>
  <si>
    <t>https://www.dior.com/fr_fr/fashion/products/293B103BB044_C585</t>
  </si>
  <si>
    <t>https://www.dior.com/fr_fr/fashion/products/341R26A1166_X9000</t>
  </si>
  <si>
    <t>https://www.dior.com/fashion/stores/fr_fr/chine/tianjin</t>
  </si>
  <si>
    <t>https://www.dior.com/fr_fr/fashion/products/5SBM12PAN1_Y260</t>
  </si>
  <si>
    <t>https://www.dior.com/fashion/stores/fr_fr/irlande/dublin</t>
  </si>
  <si>
    <t>https://www.dior.com/fr_fr/fashion/products/454L01XM645_X9000</t>
  </si>
  <si>
    <t>https://www.dior.com/fr_fr/fashion/products/514G60A0550_X5820</t>
  </si>
  <si>
    <t>https://www.dior.com/fr_fr/fashion/products/E1594CDNMT_D300</t>
  </si>
  <si>
    <t>https://www.dior.com/fr_fr/fashion/products/5SBM24PEAB_Y526</t>
  </si>
  <si>
    <t>https://www.dior.com/fr_fr/fashion/products/513C424A6056_C889</t>
  </si>
  <si>
    <t>https://www.dior.com/fr_fr/fashion/products/M0505PWEC_M090</t>
  </si>
  <si>
    <t>https://www.dior.com/fr_fr/fashion/products/3SN272ZFP_H051</t>
  </si>
  <si>
    <t>https://www.dior.com/fr_fr/fashion/products/51UNI106I606_C980</t>
  </si>
  <si>
    <t>https://www.dior.com/fr_fr/fashion/products/511L16A1537_X9902</t>
  </si>
  <si>
    <t>https://www.dior.com/fr_fr/fashion/products/E3265WOMRS_D301</t>
  </si>
  <si>
    <t>https://www.dior.com/fr_fr/fashion/products/4WBM11DRSJ_Y013</t>
  </si>
  <si>
    <t>https://www.dior.com/fashion/stores/fr_fr/italie/anacapri/via-gradola-4-il-riccio-restaurant-beach-club</t>
  </si>
  <si>
    <t>https://www.dior.com/fr_fr/fashion/products/V1428WOMCY_D03S</t>
  </si>
  <si>
    <t>https://www.dior.com/fr_fr/fashion/products/4800ZZVPD_H03E</t>
  </si>
  <si>
    <t>https://www.dior.com/fr_fr/fashion/products/N3118WOMCY_D03S</t>
  </si>
  <si>
    <t>https://www.dior.com/fr_fr/fashion/products/E1716CDLCY_D301</t>
  </si>
  <si>
    <t>https://www.dior.com/fr_fr/fashion/products/013D480M360X_C510</t>
  </si>
  <si>
    <t>https://www.dior.com/fr_fr/fashion/products/522V12A3023_X4867</t>
  </si>
  <si>
    <t>https://www.dior.com/fr_fr/fashion/products/157C26A2827_X5576</t>
  </si>
  <si>
    <t>https://www.dior.com/fr_fr/fashion/products/B2645WOMPL_D01X</t>
  </si>
  <si>
    <t>https://www.dior.com/fr_fr/fashion/products/M28209JCE_M900</t>
  </si>
  <si>
    <t>https://www.dior.com/fr_fr/fashion/products/M2835OSNW_M900</t>
  </si>
  <si>
    <t>https://www.dior.com/fr_fr/fashion/products/583D487A3015_C580</t>
  </si>
  <si>
    <t>https://www.dior.com/fashion/stores/fr_fr/%C3%A9tats-unis/hi/honolulu/2181-kalakaua-avenue</t>
  </si>
  <si>
    <t>https://www.dior.com/fr_fr/fashion/mode-homme/accessoires/accessoires-pour-animaux-de-compagnie</t>
  </si>
  <si>
    <t>https://www.dior.com/fr_fr/fashion/products/KCV300SET_S04X</t>
  </si>
  <si>
    <t>https://www.dior.com/fr_fr/fashion/products/KCV266VNI_S19O</t>
  </si>
  <si>
    <t>https://www.dior.com/fr_fr/fashion/products/HYJ01CBR0U_C970</t>
  </si>
  <si>
    <t>https://www.dior.com/fr_fr/fashion/products/CD047163M001_0000</t>
  </si>
  <si>
    <t>https://www.dior.com/fr_fr/fashion/products/417C70A2949_X0930</t>
  </si>
  <si>
    <t>https://www.dior.com/fr_fr/fashion/products/3SN272ZIJ_H890</t>
  </si>
  <si>
    <t>https://www.dior.com/fr_fr/fashion/products/34JOU101I602_C540</t>
  </si>
  <si>
    <t>https://www.dior.com/fr_fr/fashion/products/452P31A3381_X5697</t>
  </si>
  <si>
    <t>https://www.dior.com/fr_fr/fashion/products/N3064WOMCR_D21W</t>
  </si>
  <si>
    <t>https://www.dior.com/fr_fr/fashion/products/S5130UNTZ_M51B</t>
  </si>
  <si>
    <t>https://www.dior.com/fr_fr/fashion/products/58C1047B0006_C580</t>
  </si>
  <si>
    <t>https://www.dior.com/fr_fr/fashion/products/413C205D6488_C900</t>
  </si>
  <si>
    <t>https://www.dior.com/fr_fr/fashion/products/B0446PWGA_M118</t>
  </si>
  <si>
    <t>https://www.dior.com/fashion/stores/fr_fr/chine/harbin</t>
  </si>
  <si>
    <t>https://www.dior.com/fr_fr/fashion/products/511J73A1030_X9000</t>
  </si>
  <si>
    <t>https://www.dior.com/fashion/stores/fr_fr/italie/firenze</t>
  </si>
  <si>
    <t>https://www.dior.com/fr_fr/fashion/products/313C203A6392_C589</t>
  </si>
  <si>
    <t>https://www.dior.com/fr_fr/fashion/products/HYJ01CAR0U_C970</t>
  </si>
  <si>
    <t>https://www.dior.com/fr_fr/fashion/products/013D482J374X_C580</t>
  </si>
  <si>
    <t>https://www.dior.com/fr_fr/fashion/products/E3340WOMRS_D301</t>
  </si>
  <si>
    <t>https://www.dior.com/fr_fr/fashion/products/511V01A1761_X9000</t>
  </si>
  <si>
    <t>https://www.dior.com/fr_fr/fashion/mode-femme/bijoux</t>
  </si>
  <si>
    <t>https://www.dior.com/fashion/stores/fr_fr/france/strasbourg</t>
  </si>
  <si>
    <t>https://www.dior.com/fr_fr/fashion/products/943C449A4462_C989</t>
  </si>
  <si>
    <t>https://www.dior.com/fr_fr/fashion/products/JMYD95033_0000</t>
  </si>
  <si>
    <t>https://www.dior.com/fr_fr/fashion/products/4SBK23TEEB_Y900</t>
  </si>
  <si>
    <t>https://www.dior.com/fr_fr/fashion/products/1ESBA163CDP_H42E</t>
  </si>
  <si>
    <t>https://www.dior.com/fr_fr/fashion/mode-femme/accessoires/chapeaux-gants</t>
  </si>
  <si>
    <t>https://www.dior.com/fr_fr/fashion/mode-femme/essentiels</t>
  </si>
  <si>
    <t>https://www.dior.com/fr_fr/fashion/products/52TJP302I007_C520</t>
  </si>
  <si>
    <t>https://www.dior.com/fr_fr/fashion/products/S0204OVRB_M323</t>
  </si>
  <si>
    <t>https://www.dior.com/fr_fr/fashion/products/2SBP44PANM_Y38C</t>
  </si>
  <si>
    <t>https://www.dior.com/fr_fr/fashion/products/S2107UNRG_M01E</t>
  </si>
  <si>
    <t>https://www.dior.com/fr_fr/fashion/maison/objets/leisure</t>
  </si>
  <si>
    <t>https://www.dior.com/fr_fr/fashion/news-savoir-faire/folder-actualites-et-evenements/le-sac-dior-ange</t>
  </si>
  <si>
    <t>https://www.dior.com/fr_fr/fashion/products/2ESCH178YSE_H05E</t>
  </si>
  <si>
    <t>https://www.dior.com/fr_fr/fashion/products/583M609AM007_C080</t>
  </si>
  <si>
    <t>https://www.dior.com/fr_fr/fashion/products/2WBS11SHOC_Y38I</t>
  </si>
  <si>
    <t>https://www.dior.com/fashion/stores/fr_fr/chine/qingdao/no.117-macau-road</t>
  </si>
  <si>
    <t>https://www.dior.com/fr_fr/fashion/products/N3048WOMCY_D03S</t>
  </si>
  <si>
    <t>https://www.dior.com/fr_fr/fashion/products/S6037ONMJ_M900</t>
  </si>
  <si>
    <t>https://www.dior.com/fr_fr/fashion/products/HYR02MRM0U_C400</t>
  </si>
  <si>
    <t>https://www.dior.com/fr_fr/fashion/products/B0446UWGA_M172</t>
  </si>
  <si>
    <t>https://www.dior.com/fr_fr/fashion/products/5SBM31COAA_Y329</t>
  </si>
  <si>
    <t>https://www.dior.com/fr_fr/fashion/products/514S75A7014_X0883</t>
  </si>
  <si>
    <t>https://www.dior.com/fr_fr/fashion/products/HYP01PCH0U_C400</t>
  </si>
  <si>
    <t>https://www.dior.com/fr_fr/fashion/products/517B16A1618_X4889</t>
  </si>
  <si>
    <t>https://www.dior.com/fr_fr/fashion/products/HYL01CAN2U_C090</t>
  </si>
  <si>
    <t>https://www.dior.com/fr_fr/fashion/products/HYJ01ABE1U_C200</t>
  </si>
  <si>
    <t>https://www.dior.com/fr_fr/fashion/products/527P28A3332_X1782</t>
  </si>
  <si>
    <t>https://www.dior.com/fr_fr/fashion/products/514S34A0011_X9383</t>
  </si>
  <si>
    <t>https://www.dior.com/fr_fr/fashion/products/511J83A1761_X4175</t>
  </si>
  <si>
    <t>https://www.dior.com/fr_fr/fashion/mode-homme/pret-a-porter/t-shirts</t>
  </si>
  <si>
    <t>https://www.dior.com/fr_fr/fashion/products/5SBH11DRSO_Y099</t>
  </si>
  <si>
    <t>https://www.dior.com/fr_fr/fashion/products/3DE305ZGK_H900</t>
  </si>
  <si>
    <t>https://www.dior.com/fr_fr/fashion/products/HYC06CPA0U_C100</t>
  </si>
  <si>
    <t>https://www.dior.com/fr_fr/fashion/products/4912PVMAV_H03E</t>
  </si>
  <si>
    <t>https://www.dior.com/fr_fr/fashion/products/KCB971CXG_S21X</t>
  </si>
  <si>
    <t>https://www.dior.com/fr_fr/fashion/products/B1598ADRCY_D19L</t>
  </si>
  <si>
    <t>https://www.dior.com/fr_fr/fashion/products/147C32A2968_X5803</t>
  </si>
  <si>
    <t>https://www.dior.com/fr_fr/fashion/products/533C450A3225_C530</t>
  </si>
  <si>
    <t>https://www.dior.com/fr_fr/fashion/products/M05659NQK_M900</t>
  </si>
  <si>
    <t>https://www.dior.com/fashion/stores/fr_fr/%C3%A9mirats-arabes-unis/abu-dhabi/the-galleria-mall-al-falah-st</t>
  </si>
  <si>
    <t>https://www.dior.com/fr_fr/fashion/products/2ESCH135YSE_H03E</t>
  </si>
  <si>
    <t>https://www.dior.com/fr_fr/fashion/products/KCO105SKU_S900</t>
  </si>
  <si>
    <t>https://www.dior.com/fr_fr/fashion/products/E1835PTCVE_D307</t>
  </si>
  <si>
    <t>https://www.dior.com/fr_fr/fashion/products/HYL01CUE2U_C900</t>
  </si>
  <si>
    <t>https://www.dior.com/fr_fr/fashion/products/CD04357X1162_0000</t>
  </si>
  <si>
    <t>https://www.dior.com/fr_fr/fashion/products/511J09A8648_X9000</t>
  </si>
  <si>
    <t>https://www.dior.com/fr_fr/fashion/products/VERYS3IXR_10A0</t>
  </si>
  <si>
    <t>https://www.dior.com/fr_fr/fashion/products/244S10AM730_X5801</t>
  </si>
  <si>
    <t>https://www.dior.com/fr_fr/fashion/products/521P04A1676_X9673</t>
  </si>
  <si>
    <t>https://www.dior.com/fashion/stores/fr_fr/italie/porto-cervo/la-passeggiata-loc-la-passeggiata</t>
  </si>
  <si>
    <t>https://www.dior.com/fr_fr/fashion/products/E3737WOMRS_D301</t>
  </si>
  <si>
    <t>https://www.dior.com/fashion/stores/fr_fr/br%C3%A9sil/s%C3%A3o-paulo</t>
  </si>
  <si>
    <t>https://www.dior.com/fr_fr/fashion/products/51STO090I607_CO90</t>
  </si>
  <si>
    <t>https://www.dior.com/fr_fr/fashion/products/B1506DVOCY_D301</t>
  </si>
  <si>
    <t>https://www.dior.com/fashion/stores/fr_fr/%C3%A9tats-unis/tx/dallas/58-highland-park-village-8763672</t>
  </si>
  <si>
    <t>https://www.dior.com/fr_fr/fashion/products/M9271UBHI_M030</t>
  </si>
  <si>
    <t>https://www.dior.com/fr_fr/fashion/products/HYJ03NMP0U_C600</t>
  </si>
  <si>
    <t>https://www.dior.com/fr_fr/fashion/products/B0447UWGA_M963</t>
  </si>
  <si>
    <t>https://www.dior.com/fr_fr/fashion/products/841B41A3356_X0100</t>
  </si>
  <si>
    <t>https://www.dior.com/fr_fr/fashion/products/5SBM34CARB_Y329</t>
  </si>
  <si>
    <t>https://www.dior.com/fr_fr/fashion/products/E2354WOMCY_D03S</t>
  </si>
  <si>
    <t>https://www.dior.com/fr_fr/fashion/products/HYE04BRI0U_C970</t>
  </si>
  <si>
    <t>https://www.dior.com/fr_fr/fashion/products/HYE04LHD0U_C000</t>
  </si>
  <si>
    <t>https://www.dior.com/fr_fr/fashion/products/3SBS35SHOL_Y901</t>
  </si>
  <si>
    <t>https://www.dior.com/fr_fr/fashion/products/SGTS13IXR_10A1</t>
  </si>
  <si>
    <t>https://www.dior.com/fr_fr/fashion/products/KCK403SUH_S03W</t>
  </si>
  <si>
    <t>https://www.dior.com/fashion/stores/fr_fr/mexique/mexico-city</t>
  </si>
  <si>
    <t>https://www.dior.com/fashion/stores/fr_fr/espagne/ibiza</t>
  </si>
  <si>
    <t>https://www.dior.com/fr_fr/fashion/products/511J33B8077_X0994</t>
  </si>
  <si>
    <t>https://www.dior.com/fr_fr/fashion/products/493C158A6267_C889</t>
  </si>
  <si>
    <t>https://www.dior.com/fr_fr/fashion/products/JRDV94107_0000</t>
  </si>
  <si>
    <t>https://www.dior.com/fr_fr/fashion/products/4WBM11KDO4_Y900</t>
  </si>
  <si>
    <t>https://www.dior.com/fr_fr/fashion/products/KCQ209UEL_S62K</t>
  </si>
  <si>
    <t>https://www.dior.com/fr_fr/fashion/products/5SBS15SHOI_Y900</t>
  </si>
  <si>
    <t>https://www.dior.com/fr_fr/fashion/products/5SBH31DRSM_Y099</t>
  </si>
  <si>
    <t>https://www.dior.com/fr_fr/fashion/products/5SBM13TEEM_Y013</t>
  </si>
  <si>
    <t>https://www.dior.com/fr_fr/fashion/products/1SBM21PUFF_Y75J</t>
  </si>
  <si>
    <t>https://www.dior.com/fr_fr/fashion/products/2WBS41SHOS_Y38I</t>
  </si>
  <si>
    <t>https://www.dior.com/fr_fr/fashion/products/4961RVVAR_H14G</t>
  </si>
  <si>
    <t>https://www.dior.com/fr_fr/fashion/products/451J86X1162_X9000</t>
  </si>
  <si>
    <t>https://www.dior.com/fr_fr/fashion/products/HYL01LOE0U_C900</t>
  </si>
  <si>
    <t>https://www.dior.com/fr_fr/fashion/products/HYJ01JAP0U_C800</t>
  </si>
  <si>
    <t>https://www.dior.com/fr_fr/fashion/products/HYR02MOB0U_C190</t>
  </si>
  <si>
    <t>https://www.dior.com/fr_fr/fashion/products/M9271UBHI_M900</t>
  </si>
  <si>
    <t>https://www.dior.com/fr_fr/fashion/enfant/garcons/maillots-de-bain</t>
  </si>
  <si>
    <t>https://www.dior.com/fr_fr/fashion/products/513J405A0986_C084</t>
  </si>
  <si>
    <t>https://www.dior.com/fr_fr/fashion/products/R2199WOMRS_D301</t>
  </si>
  <si>
    <t>https://www.dior.com/fr_fr/fashion/products/KCV232ECJ_S04J</t>
  </si>
  <si>
    <t>https://www.dior.com/fr_fr/fashion/products/M2820OSKR_M656</t>
  </si>
  <si>
    <t>https://www.dior.com/fr_fr/fashion/products/3LO122ZZB_H900</t>
  </si>
  <si>
    <t>https://www.dior.com/fr_fr/fashion/products/444V13PM752_X9101</t>
  </si>
  <si>
    <t>https://www.dior.com/fr_fr/fashion/products/JDEN94007_0000</t>
  </si>
  <si>
    <t>https://www.dior.com/fr_fr/fashion/products/KCV297SET_S04X</t>
  </si>
  <si>
    <t>https://www.dior.com/fr_fr/fashion/products/M0538PNGE_M900</t>
  </si>
  <si>
    <t>https://www.dior.com/fr_fr/fashion/products/511B36A3A09_X0930</t>
  </si>
  <si>
    <t>https://www.dior.com/fr_fr/fashion/products/3SBP33KDOG_Y353</t>
  </si>
  <si>
    <t>https://www.dior.com/fr_fr/fashion/products/M0505ORHR_M259</t>
  </si>
  <si>
    <t>https://www.dior.com/fr_fr/fashion/products/2ADCH169YKS_H53E</t>
  </si>
  <si>
    <t>https://www.dior.com/fashion/stores/fr_fr/monaco</t>
  </si>
  <si>
    <t>https://www.dior.com/fr_fr/fashion/products/2ESBC072YSE_H27E</t>
  </si>
  <si>
    <t>https://www.dior.com/fr_fr/fashion/products/M2821ODIO_M197</t>
  </si>
  <si>
    <t>https://www.dior.com/fr_fr/fashion/products/HYK01VRC0U_C520</t>
  </si>
  <si>
    <t>https://www.dior.com/fashion/stores/fr_fr/japon/narita</t>
  </si>
  <si>
    <t>https://www.dior.com/fr_fr/fashion/products/DB27S1IXR_10A0</t>
  </si>
  <si>
    <t>https://www.dior.com/fr_fr/fashion/products/M0613SLOI_M900</t>
  </si>
  <si>
    <t>https://www.dior.com/fr_fr/fashion/products/N2241WOMCY_D001</t>
  </si>
  <si>
    <t>https://www.dior.com/fr_fr/fashion/products/CD04115X1251_0000</t>
  </si>
  <si>
    <t>https://www.dior.com/fr_fr/fashion/products/5SBM13SHT1_Y303</t>
  </si>
  <si>
    <t>https://www.dior.com/fr_fr/fashion/products/433C561A1581_C000</t>
  </si>
  <si>
    <t>https://www.dior.com/fr_fr/fashion/products/113C440A4994_C980</t>
  </si>
  <si>
    <t>https://www.dior.com/fr_fr/fashion/products/523T03A4086_X9000</t>
  </si>
  <si>
    <t>https://www.dior.com/fr_fr/fashion/enfant/summer-2025-collection</t>
  </si>
  <si>
    <t>https://www.dior.com/fr_fr/fashion/products/113C523A6029_C500</t>
  </si>
  <si>
    <t>https://www.dior.com/fashion/stores/fr_fr/cor%C3%A9e-du-sud/seoul/63-sogong-ro-897092</t>
  </si>
  <si>
    <t>https://www.dior.com/fr_fr/fashion/products/HYF01BCA0U_C340</t>
  </si>
  <si>
    <t>https://www.dior.com/fr_fr/fashion/maison</t>
  </si>
  <si>
    <t>https://www.dior.com/fr_fr/fashion/products/51MID331I210_C974</t>
  </si>
  <si>
    <t>https://www.dior.com/fr_fr/fashion/products/KCO126VEA_S900</t>
  </si>
  <si>
    <t>https://www.dior.com/fr_fr/fashion/products/KCI929CMV_S44X</t>
  </si>
  <si>
    <t>https://www.dior.com/fr_fr/fashion/products/513J670A0531_C989</t>
  </si>
  <si>
    <t>https://www.dior.com/fr_fr/fashion/products/5SBM31DRS6_Y329</t>
  </si>
  <si>
    <t>https://www.dior.com/fr_fr/fashion/products/M2836PNUC_M900</t>
  </si>
  <si>
    <t>https://www.dior.com/fashion/stores/fr_fr/%C3%A9tats-unis/ca/canoga-park</t>
  </si>
  <si>
    <t>https://www.dior.com/fashion/stores/fr_fr/singapour/singapore/80-airport-boulevard-changi-airport-terminal-1</t>
  </si>
  <si>
    <t>https://www.dior.com/fr_fr/fashion/products/35ABC106E600_C442</t>
  </si>
  <si>
    <t>https://www.dior.com/fr_fr/fashion/products/HYE04DCI1U_C000</t>
  </si>
  <si>
    <t>https://www.dior.com/fr_fr/fashion/products/KCI828VEA_S900</t>
  </si>
  <si>
    <t>https://www.dior.com/fr_fr/fashion/products/4333PLYSE_H05E</t>
  </si>
  <si>
    <t>https://www.dior.com/fr_fr/fashion/products/M1296ZEEW_M918</t>
  </si>
  <si>
    <t>https://www.dior.com/fr_fr/fashion/products/583C101A1000_C582</t>
  </si>
  <si>
    <t>https://www.dior.com/fashion/stores/fr_fr/australie/-adelaide</t>
  </si>
  <si>
    <t>https://www.dior.com/fr_fr/fashion/products/SUITR7UOR_10A5</t>
  </si>
  <si>
    <t>https://www.dior.com/fr_fr/fashion/products/HYK01VRG0U_C999</t>
  </si>
  <si>
    <t>https://www.dior.com/fr_fr/fashion/products/HYK02CRW0U_C999</t>
  </si>
  <si>
    <t>https://www.dior.com/fr_fr/fashion/products/HYJ01GGR2U_C400</t>
  </si>
  <si>
    <t>https://www.dior.com/fr_fr/fashion/products/KCQ209ECT_S84W</t>
  </si>
  <si>
    <t>https://www.dior.com/fr_fr/fashion/products/1WBS15SHOO_Y900</t>
  </si>
  <si>
    <t>https://www.dior.com/fr_fr/fashion/products/M0613ONRR_M900</t>
  </si>
  <si>
    <t>https://www.dior.com/fr_fr/fashion/products/S6029ONMJ_M900</t>
  </si>
  <si>
    <t>https://www.dior.com/fr_fr/fashion/products/924S55AM009_X8805</t>
  </si>
  <si>
    <t>https://www.dior.com/fr_fr/fashion/products/S0007ONMJ_M900</t>
  </si>
  <si>
    <t>https://www.dior.com/fr_fr/fashion/products/JRDV95247_0000</t>
  </si>
  <si>
    <t>https://www.dior.com/fr_fr/fashion/products/521V81A1758_X5645</t>
  </si>
  <si>
    <t>https://www.dior.com/fr_fr/fashion/joaillerie-horlogerie/horlogerie-par-ligne/haute-horlogerie</t>
  </si>
  <si>
    <t>https://www.dior.com/fr_fr/fashion/products/JOUI95051_0000</t>
  </si>
  <si>
    <t>https://www.dior.com/fr_fr/fashion/products/4SBM21PEAE_Y932</t>
  </si>
  <si>
    <t>https://www.dior.com/fr_fr/fashion/products/CD153B6X1146_0000</t>
  </si>
  <si>
    <t>https://www.dior.com/fr_fr/fashion/news-savoir-faire/folder-actualites-et-evenements/le-savoir-faire-des-creations-my-dior</t>
  </si>
  <si>
    <t>https://www.dior.com/fr_fr/fashion/products/HYC06BST1U_C190</t>
  </si>
  <si>
    <t>https://www.dior.com/fr_fr/fashion/products/CD153B7X1147_0000</t>
  </si>
  <si>
    <t>https://www.dior.com/fr_fr/fashion/products/HYN01TLC0U_C840</t>
  </si>
  <si>
    <t>https://www.dior.com/fr_fr/fashion/products/HYR03CAM0U_C090</t>
  </si>
  <si>
    <t>https://www.dior.com/fr_fr/fashion/products/M2418UTZQ_M928</t>
  </si>
  <si>
    <t>https://www.dior.com/fr_fr/fashion/products/N1583DVOCY_D301</t>
  </si>
  <si>
    <t>https://www.dior.com/fr_fr/fashion/products/HYC03BCC0U_C440</t>
  </si>
  <si>
    <t>https://www.dior.com/fashion/stores/fr_fr/mexique/san-pedro-garza-garc%C3%ADa/av.-jos%C3%A9-vasconselos.-402-del-valle-san-pedro-garza-garc%C3%ADa</t>
  </si>
  <si>
    <t>https://www.dior.com/fashion/stores/fr_fr/cor%C3%A9e-du-sud/seongnam-si/1f-pangyo-hyundai</t>
  </si>
  <si>
    <t>https://www.dior.com/fr_fr/fashion/products/M0613ONGE_M26Z</t>
  </si>
  <si>
    <t>https://www.dior.com/fr_fr/fashion/products/2ADCH168FLG_H00N</t>
  </si>
  <si>
    <t>https://www.dior.com/fr_fr/fashion/products/S5173UWHC_M900</t>
  </si>
  <si>
    <t>https://www.dior.com/fashion/stores/fr_fr/tha%C3%AFlande/bangkok/m-floor-unit-m04-04-siam-paragon-rama-i-road</t>
  </si>
  <si>
    <t>https://www.dior.com/fr_fr/fashion/products/443T50C4086_X0200</t>
  </si>
  <si>
    <t>https://www.dior.com/fr_fr/fashion/enfant/bebes-filles-1-36-mois/t-shirts-blouses</t>
  </si>
  <si>
    <t>https://www.dior.com/fr_fr/fashion/products/013C501A4743_C080</t>
  </si>
  <si>
    <t>https://www.dior.com/fr_fr/fashion/products/CPB6065ATDC_C583</t>
  </si>
  <si>
    <t>https://www.dior.com/fr_fr/fashion/products/N2906HOMMT_D230</t>
  </si>
  <si>
    <t>https://www.dior.com/fr_fr/fashion/maison/decoration/tous-les-produits</t>
  </si>
  <si>
    <t>https://www.dior.com/fashion/stores/fr_fr/%C3%A9tats-unis/ca</t>
  </si>
  <si>
    <t>https://www.dior.com/fr_fr/fashion/products/483J133A0776_C580</t>
  </si>
  <si>
    <t>https://www.dior.com/fr_fr/fashion/products/M6000UNQD_M900</t>
  </si>
  <si>
    <t>https://www.dior.com/fr_fr/fashion/products/5SBM12SRTA_Y533</t>
  </si>
  <si>
    <t>https://www.dior.com/fr_fr/fashion/products/CD08462X1348_0000</t>
  </si>
  <si>
    <t>https://www.dior.com/fr_fr/fashion/joaillerie-horlogerie/le-jardin-de-christian-dior</t>
  </si>
  <si>
    <t>https://www.dior.com/fr_fr/fashion/products/HYE04YSL1U_C000</t>
  </si>
  <si>
    <t>https://www.dior.com/fashion/stores/fr_fr/suisse/st.-moritz/serletta-building-plot-n%C2%B0-1482</t>
  </si>
  <si>
    <t>https://www.dior.com/fashion/stores/fr_fr/russie</t>
  </si>
  <si>
    <t>https://www.dior.com/fr_fr/fashion/enfant/collection-printemps</t>
  </si>
  <si>
    <t>https://www.dior.com/fr_fr/fashion/products/113C116A4993_C900</t>
  </si>
  <si>
    <t>https://www.dior.com/fr_fr/fashion/products/433C529B1581_C089</t>
  </si>
  <si>
    <t>https://www.dior.com/fr_fr/fashion/products/413J650A0862_C989</t>
  </si>
  <si>
    <t>https://www.dior.com/fr_fr/fashion/products/VERYS2IXR_10A0</t>
  </si>
  <si>
    <t>https://www.dior.com/fr_fr/fashion/products/HYK01VDI0U_C970</t>
  </si>
  <si>
    <t>https://www.dior.com/fr_fr/fashion/products/B2623WOMLQ_D301</t>
  </si>
  <si>
    <t>https://www.dior.com/fr_fr/fashion/products/3SN323ZFE_H118</t>
  </si>
  <si>
    <t>https://www.dior.com/fashion/stores/fr_fr/%C3%A9tats-unis/ny/new-york/767-fifth-avenue</t>
  </si>
  <si>
    <t>https://www.dior.com/fr_fr/fashion/products/M0505ONGE_M900</t>
  </si>
  <si>
    <t>https://www.dior.com/fr_fr/fashion/products/514S51A9012_X1998</t>
  </si>
  <si>
    <t>https://www.dior.com/fr_fr/fashion/products/453T40A4554_X4804</t>
  </si>
  <si>
    <t>https://www.dior.com/fr_fr/fashion/contact-couture</t>
  </si>
  <si>
    <t>https://www.dior.com/fr_fr/fashion/products/S5039UWHC_M51U</t>
  </si>
  <si>
    <t>https://www.dior.com/fr_fr/fashion/products/M0540OIMM_M49E</t>
  </si>
  <si>
    <t>https://www.dior.com/fr_fr/fashion/products/414T08AM909_X1991</t>
  </si>
  <si>
    <t>https://www.dior.com/fr_fr/fashion/products/224G02AM309_X5855</t>
  </si>
  <si>
    <t>https://www.dior.com/fashion/stores/fr_fr/russie/moscow/gum-red-square-3</t>
  </si>
  <si>
    <t>https://www.dior.com/fr_fr/fashion/products/M0565OWCB_M900</t>
  </si>
  <si>
    <t>https://www.dior.com/fr_fr/fashion/products/N1390PTCRS_D301</t>
  </si>
  <si>
    <t>https://www.dior.com/fr_fr/fashion/products/KCK427MPA_S10W</t>
  </si>
  <si>
    <t>https://www.dior.com/fr_fr/fashion/products/R1287WOMCY_D301</t>
  </si>
  <si>
    <t>https://www.dior.com/fr_fr/fashion/products/B2833WOMLQ_D307</t>
  </si>
  <si>
    <t>https://www.dior.com/fr_fr/fashion/products/4WBH11DRSG_Y013</t>
  </si>
  <si>
    <t>https://www.dior.com/fr_fr/fashion/products/M1525RBTZ_M932</t>
  </si>
  <si>
    <t>https://www.dior.com/fr_fr/fashion/products/5SBM23TEEA_Y013</t>
  </si>
  <si>
    <t>https://www.dior.com/fr_fr/fashion/products/DOBLS1IXT_30B8</t>
  </si>
  <si>
    <t>https://www.dior.com/fr_fr/fashion/products/HYE04DJG1U_C970</t>
  </si>
  <si>
    <t>https://www.dior.com/fr_fr/fashion/products/S0204ONMJ_M030</t>
  </si>
  <si>
    <t>https://www.dior.com/fr_fr/fashion/mode-homme/sacs/saddle</t>
  </si>
  <si>
    <t>https://www.dior.com/fr_fr/fashion/products/454V50BM034_X0878</t>
  </si>
  <si>
    <t>https://www.dior.com/fr_fr/fashion/offrir/cadeaux-mode-femme</t>
  </si>
  <si>
    <t>https://www.dior.com/fr_fr/fashion/products/B2762HOMST_D970</t>
  </si>
  <si>
    <t>https://www.dior.com/fr_fr/fashion/mode-femme/petite-maroquinerie/toute-la-petite-maroquinerie</t>
  </si>
  <si>
    <t>https://www.dior.com/fr_fr/fashion/products/3DE305ZKC_H969</t>
  </si>
  <si>
    <t>https://www.dior.com/fr_fr/fashion/products/5SBP41DDOJ_Y510</t>
  </si>
  <si>
    <t>https://www.dior.com/fr_fr/fashion/products/E3732WOMMT_D300</t>
  </si>
  <si>
    <t>https://www.dior.com/fr_fr/fashion/products/S8071OEVL_M90B</t>
  </si>
  <si>
    <t>https://www.dior.com/fr_fr/fashion/products/S2124UTZQ_M928</t>
  </si>
  <si>
    <t>https://www.dior.com/fr_fr/fashion/products/30MTB5UXR_20B0</t>
  </si>
  <si>
    <t>https://www.dior.com/fr_fr/fashion/products/HYJ03CSE0U_C190</t>
  </si>
  <si>
    <t>https://www.dior.com/fr_fr/fashion/products/HYJ02TTV0U_C400</t>
  </si>
  <si>
    <t>https://www.dior.com/fr_fr/fashion/products/413C373A6489_C900</t>
  </si>
  <si>
    <t>https://www.dior.com/fr_fr/fashion/products/517R86A3332_X1700</t>
  </si>
  <si>
    <t>https://www.dior.com/fr_fr/fashion/products/JBDR94073_0000</t>
  </si>
  <si>
    <t>https://www.dior.com/fr_fr/fashion/products/M0505OUDB_M900</t>
  </si>
  <si>
    <t>https://www.dior.com/fr_fr/fashion/products/HYJ01ABE2U_C200</t>
  </si>
  <si>
    <t>https://www.dior.com/fr_fr/fashion/products/513M420AT198_C989</t>
  </si>
  <si>
    <t>https://www.dior.com/fr_fr/fashion/products/S2381UTZQ_M928</t>
  </si>
  <si>
    <t>https://www.dior.com/fr_fr/fashion/products/SGTS12IXR_29AD</t>
  </si>
  <si>
    <t>https://www.dior.com/fr_fr/fashion/news-savoir-faire/folder-actualites-et-evenements/le-savoir-faire-des-creations-joaillieres-galons-dior</t>
  </si>
  <si>
    <t>https://www.dior.com/fr_fr/fashion/products/B2411WOMRS_D301</t>
  </si>
  <si>
    <t>https://www.dior.com/fr_fr/fashion/products/KCQ915ERC_S56B</t>
  </si>
  <si>
    <t>https://www.dior.com/fr_fr/fashion/products/R2319WOMFW_D301</t>
  </si>
  <si>
    <t>https://www.dior.com/fr_fr/fashion/products/5SBM33PANA_Y329</t>
  </si>
  <si>
    <t>https://www.dior.com/fr_fr/fashion/products/2ESKH502FEE_H000</t>
  </si>
  <si>
    <t>https://www.dior.com/fr_fr/fashion/products/KCI981CWY_S17X</t>
  </si>
  <si>
    <t>https://www.dior.com/fr_fr/fashion/products/HYA02CTJ1U_C800</t>
  </si>
  <si>
    <t>https://www.dior.com/fr_fr/fashion/products/25DOB140I160_C624</t>
  </si>
  <si>
    <t>https://www.dior.com/fr_fr/fashion/products/M2416UNUO_M900</t>
  </si>
  <si>
    <t>https://www.dior.com/fr_fr/fashion/products/JMYD94061_0000</t>
  </si>
  <si>
    <t>https://www.dior.com/fashion/stores/fr_fr/philippines</t>
  </si>
  <si>
    <t>https://www.dior.com/fr_fr/fashion/products/0WBL51STR4_Y38I</t>
  </si>
  <si>
    <t>https://www.dior.com/fr_fr/fashion/products/M0455CBAA_M51U</t>
  </si>
  <si>
    <t>https://www.dior.com/fr_fr/fashion/products/CD153B6X1015_0000</t>
  </si>
  <si>
    <t>https://www.dior.com/fr_fr/fashion/products/M1364UBOL_M23B</t>
  </si>
  <si>
    <t>https://www.dior.com/fr_fr/fashion/products/3SN306ZZY_H981</t>
  </si>
  <si>
    <t>https://www.dior.com/fr_fr/fashion/products/HYP02CMP1U_C100</t>
  </si>
  <si>
    <t>https://www.dior.com/fr_fr/fashion/products/1PEBA158YKY_H28E</t>
  </si>
  <si>
    <t>https://www.dior.com/fr_fr/fashion/products/45DSI945E190_C910</t>
  </si>
  <si>
    <t>https://www.dior.com/fashion/stores/fr_fr/espagne/marbella</t>
  </si>
  <si>
    <t>https://www.dior.com/fr_fr/fashion/products/S9368IVPX_M41G</t>
  </si>
  <si>
    <t>https://www.dior.com/fr_fr/fashion/products/JBAG94038_0000</t>
  </si>
  <si>
    <t>https://www.dior.com/fr_fr/fashion/products/CD153B6X1019_0000</t>
  </si>
  <si>
    <t>https://www.dior.com/fr_fr/fashion/products/M1296ZEDJ_M01E</t>
  </si>
  <si>
    <t>https://www.dior.com/fr_fr/fashion/products/2ESBC252FLG_H00N</t>
  </si>
  <si>
    <t>https://www.dior.com/fr_fr/fashion/products/HYL01URS3U_C100</t>
  </si>
  <si>
    <t>https://www.dior.com/fr_fr/fashion/products/443C351A6277_C900</t>
  </si>
  <si>
    <t>https://www.dior.com/fr_fr/fashion/products/411R77X8808_X9000</t>
  </si>
  <si>
    <t>https://www.dior.com/fr_fr/fashion/products/DOBLS2IXR_40F0</t>
  </si>
  <si>
    <t>https://www.dior.com/fr_fr/fashion/products/HYF01BCA0U_C900</t>
  </si>
  <si>
    <t>https://www.dior.com/fr_fr/fashion/products/JBDR94067_0000</t>
  </si>
  <si>
    <t>https://www.dior.com/fr_fr/fashion/products/JBAG94026_0000</t>
  </si>
  <si>
    <t>https://www.dior.com/fr_fr/fashion/products/51SOC502I199_C884</t>
  </si>
  <si>
    <t>https://www.dior.com/fr_fr/fashion/products/E3627WOMRS_D301</t>
  </si>
  <si>
    <t>https://www.dior.com/fr_fr/fashion/products/E2013WOMMT_D300</t>
  </si>
  <si>
    <t>https://www.dior.com/fr_fr/fashion/products/HYJ01TJB2U_C510</t>
  </si>
  <si>
    <t>https://www.dior.com/fr_fr/fashion/products/HYL01CUE1U_C900</t>
  </si>
  <si>
    <t>https://www.dior.com/fr_fr/fashion/products/HYE02BCC0U_C400</t>
  </si>
  <si>
    <t>https://www.dior.com/fashion/stores/fr_fr/chine/beijing</t>
  </si>
  <si>
    <t>https://www.dior.com/fr_fr/fashion/products/411V57P1571_X0300</t>
  </si>
  <si>
    <t>https://www.dior.com/fr_fr/fashion/products/45MDC923E153_C136</t>
  </si>
  <si>
    <t>https://www.dior.com/fr_fr/fashion/products/1ESBA199FRY_H56E</t>
  </si>
  <si>
    <t>https://www.dior.com/fr_fr/fashion/products/C0208HOMST_D990</t>
  </si>
  <si>
    <t>https://www.dior.com/fr_fr/fashion/products/HYA01PAP0U_C100</t>
  </si>
  <si>
    <t>https://www.dior.com/fr_fr/fashion/products/HYW01PPJ1U_C500</t>
  </si>
  <si>
    <t>https://www.dior.com/fr_fr/fashion/products/2ESCH138FLG_H830</t>
  </si>
  <si>
    <t>https://www.dior.com/fr_fr/fashion/products/B1650ODELQ_D307</t>
  </si>
  <si>
    <t>https://www.dior.com/fr_fr/fashion/products/JSAM95017_0000</t>
  </si>
  <si>
    <t>https://www.dior.com/fr_fr/fashion/products/4SBK24CARA_Y932</t>
  </si>
  <si>
    <t>https://www.dior.com/fr_fr/fashion/products/511J22A1186_X9330</t>
  </si>
  <si>
    <t>https://www.dior.com/fr_fr/fashion/products/511R08A1640_X2889</t>
  </si>
  <si>
    <t>https://www.dior.com/fashion/stores/fr_fr/monaco/monaco/avenue-des-beaux-arts</t>
  </si>
  <si>
    <t>https://www.dior.com/fr_fr/fashion/cadeaux-personnalisation/cadeaux</t>
  </si>
  <si>
    <t>https://www.dior.com/fr_fr/fashion/products/KCO282GGN_S900</t>
  </si>
  <si>
    <t>https://www.dior.com/fr_fr/fashion/products/HYF01BCA0U_C300</t>
  </si>
  <si>
    <t>https://www.dior.com/fr_fr/fashion/mode-homme/accessoires/make-your-own-belt-40mm</t>
  </si>
  <si>
    <t>https://www.dior.com/fr_fr/fashion/products/19E0001A0537_C171</t>
  </si>
  <si>
    <t>https://www.dior.com/fr_fr/fashion/products/JRDV94016_0000</t>
  </si>
  <si>
    <t>https://www.dior.com/fashion/stores/fr_fr/japon/osaka-shi/kakuda-cho-8-7</t>
  </si>
  <si>
    <t>https://www.dior.com/fr_fr/fashion/products/S2309UTZQ_M928</t>
  </si>
  <si>
    <t>https://www.dior.com/fr_fr/fashion/products/513J246A0681_C878</t>
  </si>
  <si>
    <t>https://www.dior.com/fr_fr/fashion/products/R1508WOMCY_D001</t>
  </si>
  <si>
    <t>https://www.dior.com/fr_fr/fashion/products/2ADCH169YKS_H03E</t>
  </si>
  <si>
    <t>https://www.dior.com/fr_fr/fashion/products/KCI929CMV_S17X</t>
  </si>
  <si>
    <t>https://www.dior.com/fr_fr/fashion/products/M0505PNGE_M900</t>
  </si>
  <si>
    <t>https://www.dior.com/fr_fr/fashion/products/2ESBC318FLG_H00N</t>
  </si>
  <si>
    <t>https://www.dior.com/fr_fr/fashion/products/1WBS25SHOC_Y946</t>
  </si>
  <si>
    <t>https://www.dior.com/fr_fr/fashion/products/HYR03CAB0U_C090</t>
  </si>
  <si>
    <t>https://www.dior.com/fr_fr/fashion/products/5SBM23PANA_Y526</t>
  </si>
  <si>
    <t>https://www.dior.com/fr_fr/fashion/products/JRDV95195_0000</t>
  </si>
  <si>
    <t>https://www.dior.com/fr_fr/fashion/products/M9203PDDS_M928</t>
  </si>
  <si>
    <t>https://www.dior.com/fr_fr/fashion/products/1ESSH242LLG_H830</t>
  </si>
  <si>
    <t>https://www.dior.com/fr_fr/fashion/products/4912PLMET_H02K</t>
  </si>
  <si>
    <t>https://www.dior.com/fr_fr/fashion/products/SUTS14IOR_13A0</t>
  </si>
  <si>
    <t>https://www.dior.com/fr_fr/fashion/products/S8560CEEK_M49E</t>
  </si>
  <si>
    <t>https://www.dior.com/fr_fr/fashion/products/M0505OMHY_M900</t>
  </si>
  <si>
    <t>https://www.dior.com/fr_fr/fashion/products/CD18117X1002_0000</t>
  </si>
  <si>
    <t>https://www.dior.com/fr_fr/fashion/products/MISSS1IXR_10A0</t>
  </si>
  <si>
    <t>https://www.dior.com/fashion/stores/fr_fr/arabie-saoudite/jeddah/al-khayyat-center-ground-floor-tahlia-street</t>
  </si>
  <si>
    <t>https://www.dior.com/fr_fr/fashion/products/5SBM32JKTA_Y533</t>
  </si>
  <si>
    <t>https://www.dior.com/fr_fr/fashion/products/JRCO95004_0000</t>
  </si>
  <si>
    <t>https://www.dior.com/fr_fr/fashion/products/2ESBH072CDI_H00N</t>
  </si>
  <si>
    <t>https://www.dior.com/fr_fr/fashion/products/CDBZ002711_0000</t>
  </si>
  <si>
    <t>https://www.dior.com/fr_fr/fashion/products/KCK412CVY_S02U</t>
  </si>
  <si>
    <t>https://www.dior.com/fr_fr/fashion/mode-femme/sacs/d-journey</t>
  </si>
  <si>
    <t>https://www.dior.com/fashion/stores/fr_fr/tha%C3%AFlande/bangkok/m-floor-icon-siam-charoen-nakorn-road</t>
  </si>
  <si>
    <t>https://www.dior.com/fr_fr/fashion/products/583D182A3010_C085</t>
  </si>
  <si>
    <t>https://www.dior.com/fr_fr/fashion/products/HYG01PBG0U_C090</t>
  </si>
  <si>
    <t>https://www.dior.com/fr_fr/fashion/products/DCAOS1FXB_B0BB</t>
  </si>
  <si>
    <t>https://www.dior.com/fr_fr/fashion/products/451B72A3356_X0100</t>
  </si>
  <si>
    <t>https://www.dior.com/fr_fr/fashion/products/413D488A374X_C580</t>
  </si>
  <si>
    <t>https://www.dior.com/fr_fr/fashion/products/4601RUYKY_H27E</t>
  </si>
  <si>
    <t>https://www.dior.com/fr_fr/fashion/products/4SBS25SHOB_Y95B</t>
  </si>
  <si>
    <t>https://www.dior.com/fr_fr/fashion/products/HYL01CRS2U_C100</t>
  </si>
  <si>
    <t>https://www.dior.com/fr_fr/fashion/products/KCO247MLC_S900</t>
  </si>
  <si>
    <t>https://www.dior.com/fr_fr/fashion/products/S0980OVRB_M323</t>
  </si>
  <si>
    <t>https://www.dior.com/fr_fr/fashion/products/HYJ01BAL3U_C190</t>
  </si>
  <si>
    <t>https://www.dior.com/fr_fr/fashion/products/KCV187VEA_S900</t>
  </si>
  <si>
    <t>https://www.dior.com/fr_fr/fashion/products/JBDN94032_0000</t>
  </si>
  <si>
    <t>https://www.dior.com/fr_fr/fashion/products/013C402B3830_C540</t>
  </si>
  <si>
    <t>https://www.dior.com/fashion/stores/fr_fr/singapour/singapore/2-orchard-turn-ion-orchard-01-22-02-12/13-the-orchard-residences</t>
  </si>
  <si>
    <t>https://www.dior.com/fashion/stores/fr_fr/hong-kong-sar/hong-kong-island/1-matheson-street-239526</t>
  </si>
  <si>
    <t>https://www.dior.com/fashion/stores/fr_fr/autriche/vienna/kohlmarkt-6-a-1010</t>
  </si>
  <si>
    <t>https://www.dior.com/fr_fr/fashion/products/M1296ZEDS_M941</t>
  </si>
  <si>
    <t>https://www.dior.com/fr_fr/fashion/news-savoir-faire/folder-actualites-et-evenements/le-sac-dior-toujours</t>
  </si>
  <si>
    <t>https://www.dior.com/fr_fr/fashion/products/JBDR95049_0000</t>
  </si>
  <si>
    <t>https://www.dior.com/fr_fr/fashion/products/HYJ02JDS0U_C800</t>
  </si>
  <si>
    <t>https://www.dior.com/fr_fr/fashion/products/S0074OVRB_M900</t>
  </si>
  <si>
    <t>https://www.dior.com/fr_fr/fashion/products/S0910ONHG_M900</t>
  </si>
  <si>
    <t>https://www.dior.com/fashion/stores/fr_fr/chine/guangzhou/383-tianhe-road-237750</t>
  </si>
  <si>
    <t>https://www.dior.com/fashion/stores/fr_fr/chine</t>
  </si>
  <si>
    <t>https://www.dior.com/fr_fr/fashion/products/S0980OIBE_M52U</t>
  </si>
  <si>
    <t>https://www.dior.com/fr_fr/fashion/products/S5032UWHC_M51U</t>
  </si>
  <si>
    <t>https://www.dior.com/fr_fr/fashion/products/441V22X1030_X9000</t>
  </si>
  <si>
    <t>https://www.dior.com/fr_fr/fashion/products/HYJ02STL0U_C600</t>
  </si>
  <si>
    <t>https://www.dior.com/fashion/stores/fr_fr/arabie-saoudite</t>
  </si>
  <si>
    <t>https://www.dior.com/fr_fr/fashion/products/3SN272ZSB_H000</t>
  </si>
  <si>
    <t>https://www.dior.com/fr_fr/fashion/mode-femme/souliers</t>
  </si>
  <si>
    <t>https://www.dior.com/fr_fr/fashion/products/5SBM11DRS8_Y013</t>
  </si>
  <si>
    <t>https://www.dior.com/fr_fr/fashion/mode-homme/spring-collection-shop-by-look</t>
  </si>
  <si>
    <t>https://www.dior.com/fr_fr/fashion/products/441P94A3327_X0861</t>
  </si>
  <si>
    <t>https://www.dior.com/fr_fr/fashion/products/JRDV94118_0000</t>
  </si>
  <si>
    <t>https://www.dior.com/fr_fr/fashion/products/15DOB090I600_C810</t>
  </si>
  <si>
    <t>https://www.dior.com/fr_fr/fashion/products/513T06A4212_X0894</t>
  </si>
  <si>
    <t>https://www.dior.com/fr_fr/fashion/products/KCO163CEX_S24T</t>
  </si>
  <si>
    <t>https://www.dior.com/fr_fr/fashion/products/S2348UDCE_M49E</t>
  </si>
  <si>
    <t>https://www.dior.com/fr_fr/fashion/products/524S01A7019_X0883</t>
  </si>
  <si>
    <t>https://www.dior.com/fr_fr/fashion/products/M0466CSKU_M42R</t>
  </si>
  <si>
    <t>https://www.dior.com/fr_fr/fashion/products/S5130UZEG_M933</t>
  </si>
  <si>
    <t>https://www.dior.com/fr_fr/fashion/products/3BO337ZXF_H961</t>
  </si>
  <si>
    <t>https://www.dior.com/fr_fr/fashion/products/JCCD94002_0000</t>
  </si>
  <si>
    <t>https://www.dior.com/fr_fr/fashion/products/E2028WOMCY_D301</t>
  </si>
  <si>
    <t>https://www.dior.com/fr_fr/fashion/products/M0997ONJH_M900</t>
  </si>
  <si>
    <t>https://www.dior.com/fr_fr/fashion/products/M0565OEDP_M01E</t>
  </si>
  <si>
    <t>https://www.dior.com/fr_fr/fashion/products/HYN01SLC1U_C005</t>
  </si>
  <si>
    <t>https://www.dior.com/fr_fr/fashion/products/M1324CZCH_M49E</t>
  </si>
  <si>
    <t>https://www.dior.com/fr_fr/fashion/products/HYJ02TDD0U_C970</t>
  </si>
  <si>
    <t>https://www.dior.com/fr_fr/fashion/products/B2535HOMMT_D230</t>
  </si>
  <si>
    <t>https://www.dior.com/fashion/stores/fr_fr/%C3%A9tats-unis/ga/atlanta</t>
  </si>
  <si>
    <t>https://www.dior.com/fr_fr/fashion/products/452P69A3381_X5697</t>
  </si>
  <si>
    <t>https://www.dior.com/fr_fr/fashion/maison/objets/plateaux</t>
  </si>
  <si>
    <t>https://www.dior.com/fr_fr/fashion/products/HYR04TDJ0U_C500</t>
  </si>
  <si>
    <t>https://www.dior.com/fr_fr/fashion/mode-homme/pret-a-porter/maille-sweatshirts</t>
  </si>
  <si>
    <t>https://www.dior.com/fr_fr/fashion/products/HYE04DGF0U_C000</t>
  </si>
  <si>
    <t>https://www.dior.com/fr_fr/fashion/products/CD04111X1497_0000</t>
  </si>
  <si>
    <t>https://www.dior.com/fr_fr/fashion/products/513J429A0801_C989</t>
  </si>
  <si>
    <t>https://www.dior.com/fr_fr/fashion/products/3SBS25SHOF_Y112</t>
  </si>
  <si>
    <t>https://www.dior.com/fr_fr/fashion/products/CD13317X1001_0000</t>
  </si>
  <si>
    <t>https://www.dior.com/fr_fr/fashion/products/HYB01CCA1U_C090</t>
  </si>
  <si>
    <t>https://www.dior.com/fr_fr/fashion/products/841M55A3332_X1700</t>
  </si>
  <si>
    <t>https://www.dior.com/fr_fr/fashion/mode-femme/sacs/sacs-a-main</t>
  </si>
  <si>
    <t>https://www.dior.com/fr_fr/fashion/products/S9368IVPX_M50P</t>
  </si>
  <si>
    <t>https://www.dior.com/fr_fr/fashion/products/CD153B5ZA015_0000</t>
  </si>
  <si>
    <t>https://www.dior.com/fr_fr/fashion/products/441B49A3356_X0100</t>
  </si>
  <si>
    <t>https://www.dior.com/fr_fr/fashion/products/CD08352X1343_0000</t>
  </si>
  <si>
    <t>https://www.dior.com/fr_fr/fashion/products/E3888WOMRS_D301</t>
  </si>
  <si>
    <t>https://www.dior.com/fr_fr/fashion/products/5SBP33BODH_Y353</t>
  </si>
  <si>
    <t>https://www.dior.com/fr_fr/fashion/products/442V34A3161_X5461</t>
  </si>
  <si>
    <t>https://www.dior.com/fr_fr/fashion/mode-femme/defiles-haute-couture/folder-defile-haute-couture-automne-hiver-2025</t>
  </si>
  <si>
    <t>https://www.dior.com/fashion/stores/fr_fr/irlande</t>
  </si>
  <si>
    <t>https://www.dior.com/fr_fr/fashion/products/39C1047B0863_C889</t>
  </si>
  <si>
    <t>https://www.dior.com/fr_fr/fashion/products/M1325CZBB_M925</t>
  </si>
  <si>
    <t>https://www.dior.com/fashion/stores/fr_fr/macau-sar/macau-sar/retail-14-15-wynn-palace-cotai-resort</t>
  </si>
  <si>
    <t>https://www.dior.com/fr_fr/fashion/products/CPA0115XDTS_CO90</t>
  </si>
  <si>
    <t>https://www.dior.com/fr_fr/fashion/products/B1598ADRCY_D12L</t>
  </si>
  <si>
    <t>https://www.dior.com/fashion/stores/fr_fr/arabie-saoudite/al-olaya</t>
  </si>
  <si>
    <t>https://www.dior.com/fr_fr/fashion/products/HYC03BCC0U_C800</t>
  </si>
  <si>
    <t>https://www.dior.com/fashion/stores/fr_fr/turquie/istanbul/zorlu-center-levaz%C4%B1m-mah.-koru-sok-no2-boutique-no178-besiktas</t>
  </si>
  <si>
    <t>https://www.dior.com/fr_fr/fashion/mode-homme/chaussures/toutes-les-chaussures</t>
  </si>
  <si>
    <t>https://www.dior.com/fr_fr/fashion/products/CD13316X1056_0000</t>
  </si>
  <si>
    <t>https://www.dior.com/fashion/stores/fr_fr/%C3%A9mirats-arabes-unis/dubai</t>
  </si>
  <si>
    <t>https://www.dior.com/fr_fr/fashion/products/HYJ03SUJ0U_C800</t>
  </si>
  <si>
    <t>https://www.dior.com/fr_fr/fashion/products/35ABC106V600_C446</t>
  </si>
  <si>
    <t>https://www.dior.com/fr_fr/fashion/products/25DOB140I160_C810</t>
  </si>
  <si>
    <t>https://www.dior.com/fr_fr/fashion/products/35ABC106D600_C420</t>
  </si>
  <si>
    <t>https://www.dior.com/fr_fr/fashion/products/3SN272ZFQ_H593</t>
  </si>
  <si>
    <t>https://www.dior.com/fr_fr/fashion/products/HYJ01CCB0U_C090</t>
  </si>
  <si>
    <t>https://www.dior.com/fr_fr/fashion/products/511V74A1761_X3389</t>
  </si>
  <si>
    <t>https://www.dior.com/fr_fr/fashion/products/5SBM23POLC_Y538</t>
  </si>
  <si>
    <t>https://www.dior.com/fashion/stores/fr_fr/%C3%A9tats-unis/tx/houston/5015-westheimer-rd</t>
  </si>
  <si>
    <t>https://www.dior.com/fr_fr/fashion/products/M1324OWHP_M44M</t>
  </si>
  <si>
    <t>https://www.dior.com/fr_fr/fashion/products/S2197UNJR_M928</t>
  </si>
  <si>
    <t>https://www.dior.com/fr_fr/fashion/products/CD04011X1293_0000</t>
  </si>
  <si>
    <t>https://www.dior.com/fashion/stores/fr_fr/pays-bas/amsterdam</t>
  </si>
  <si>
    <t>https://www.dior.com/fr_fr/fashion/products/1ADBA200YKS_H12E</t>
  </si>
  <si>
    <t>https://www.dior.com/fr_fr/fashion/products/HYA01PCP0U_C900</t>
  </si>
  <si>
    <t>https://www.dior.com/fashion/stores/fr_fr/canada/bc</t>
  </si>
  <si>
    <t>https://www.dior.com/fashion/stores/fr_fr/%C3%A9tats-unis/tx/houston/5175-westheimer-rd.</t>
  </si>
  <si>
    <t>https://www.dior.com/fr_fr/fashion/products/30MNBIR_10A1</t>
  </si>
  <si>
    <t>https://www.dior.com/fr_fr/fashion/products/513J696F0554_C580</t>
  </si>
  <si>
    <t>https://www.dior.com/fr_fr/fashion/products/3SA081YXV_H961</t>
  </si>
  <si>
    <t>https://www.dior.com/fr_fr/fashion/products/R2300WOMRS_D88P</t>
  </si>
  <si>
    <t>https://www.dior.com/fr_fr/fashion/mode-femme/souliers/tous-les-souliers</t>
  </si>
  <si>
    <t>https://www.dior.com/fr_fr/fashion/products/HYC05BBV0U_C500</t>
  </si>
  <si>
    <t>https://www.dior.com/fr_fr/fashion/products/M0455CWGC_M29Y</t>
  </si>
  <si>
    <t>https://www.dior.com/fr_fr/fashion/products/KCV039CDT_S900</t>
  </si>
  <si>
    <t>https://www.dior.com/fr_fr/fashion/products/S3708PWEC_M31L</t>
  </si>
  <si>
    <t>https://www.dior.com/fr_fr/fashion/products/HYD03YBC0U_C100</t>
  </si>
  <si>
    <t>https://www.dior.com/fr_fr/fashion/products/M0566ONGE_M900</t>
  </si>
  <si>
    <t>https://www.dior.com/fr_fr/fashion/products/2ESBH027DCO_H42E</t>
  </si>
  <si>
    <t>https://www.dior.com/fr_fr/fashion/products/513L433A1001_C900</t>
  </si>
  <si>
    <t>https://www.dior.com/fr_fr/fashion/products/5SBP33TWLF_Y353</t>
  </si>
  <si>
    <t>https://www.dior.com/fr_fr/fashion/products/HYE04DMB1U_C000</t>
  </si>
  <si>
    <t>https://www.dior.com/fr_fr/fashion/products/HYL01SDE0U_C900</t>
  </si>
  <si>
    <t>https://www.dior.com/fr_fr/fashion/products/4WBM14DRSP_Y540</t>
  </si>
  <si>
    <t>https://www.dior.com/fr_fr/fashion/products/S5130UWHC_M81B</t>
  </si>
  <si>
    <t>https://www.dior.com/fr_fr/fashion/products/S5130UWHC_M900</t>
  </si>
  <si>
    <t>https://www.dior.com/fashion/stores/fr_fr/cor%C3%A9e-du-sud/daejeon/1-expo-ro-444444000000</t>
  </si>
  <si>
    <t>https://www.dior.com/fr_fr/fashion/products/19E0001A0537_C889</t>
  </si>
  <si>
    <t>https://www.dior.com/fr_fr/fashion/products/HYN01SLC2U_C000</t>
  </si>
  <si>
    <t>https://www.dior.com/fr_fr/fashion/products/M9908PTZD_M928</t>
  </si>
  <si>
    <t>https://www.dior.com/fr_fr/fashion/products/1EIPO302YKY_H03E</t>
  </si>
  <si>
    <t>https://www.dior.com/fr_fr/fashion/products/511R65A7757_X1801</t>
  </si>
  <si>
    <t>https://www.dior.com/fr_fr/fashion/products/2SBM33TEEN_Y013</t>
  </si>
  <si>
    <t>https://www.dior.com/fr_fr/fashion/products/443C909A0691_C988</t>
  </si>
  <si>
    <t>https://www.dior.com/fr_fr/fashion/products/HYJ01RSB0U_C200</t>
  </si>
  <si>
    <t>https://www.dior.com/fr_fr/fashion/products/524S57A1031_X4801</t>
  </si>
  <si>
    <t>https://www.dior.com/fr_fr/fashion/products/HYC04PYP0U_C900</t>
  </si>
  <si>
    <t>https://www.dior.com/fr_fr/fashion/products/HYF01BCA0U_C800</t>
  </si>
  <si>
    <t>https://www.dior.com/fr_fr/fashion/products/513M656A7005_C086</t>
  </si>
  <si>
    <t>https://www.dior.com/fr_fr/fashion/products/B0536CCIM_M900</t>
  </si>
  <si>
    <t>https://www.dior.com/fashion/stores/fr_fr/qatar/doha/airport-south-terminal</t>
  </si>
  <si>
    <t>https://www.dior.com/fr_fr/fashion/products/S5652CCEH_M51U</t>
  </si>
  <si>
    <t>https://www.dior.com/fr_fr/fashion/products/523R03A4086_X9000</t>
  </si>
  <si>
    <t>https://www.dior.com/fr_fr/fashion/products/S5611CNKO_M928</t>
  </si>
  <si>
    <t>https://www.dior.com/fr_fr/fashion/products/493J832A0869_C585</t>
  </si>
  <si>
    <t>https://www.dior.com/fr_fr/fashion/mode-homme/chaussures/sneakers-b30</t>
  </si>
  <si>
    <t>https://www.dior.com/fashion/stores/fr_fr/russie/moscow/petrovka-str.-2</t>
  </si>
  <si>
    <t>https://www.dior.com/fr_fr/fashion/products/HYD01BDB0U_C090</t>
  </si>
  <si>
    <t>https://www.dior.com/fr_fr/fashion/products/S5173UWHC_M49U</t>
  </si>
  <si>
    <t>https://www.dior.com/fr_fr/fashion/products/HYC06PRT0L_C100</t>
  </si>
  <si>
    <t>https://www.dior.com/fr_fr/fashion/products/KCK414SUH_S62U</t>
  </si>
  <si>
    <t>https://www.dior.com/fr_fr/fashion/products/1ADBO022YKS_H27E</t>
  </si>
  <si>
    <t>https://www.dior.com/fr_fr/fashion/products/HYO03BAL0U_C190</t>
  </si>
  <si>
    <t>https://www.dior.com/fr_fr/fashion/products/1SBS11SHOI_Y38I</t>
  </si>
  <si>
    <t>https://www.dior.com/fr_fr/fashion/products/JRDV94121_0000</t>
  </si>
  <si>
    <t>https://www.dior.com/fr_fr/fashion/products/HYE04LFD1U_C970</t>
  </si>
  <si>
    <t>https://www.dior.com/fr_fr/fashion/news-savoir-faire/folder-actualites-et-evenements/noel-au-30-montaigne</t>
  </si>
  <si>
    <t>https://www.dior.com/fr_fr/fashion/products/HYJ01TJB4U_C510</t>
  </si>
  <si>
    <t>https://www.dior.com/fr_fr/fashion/products/JRDV94018_0000</t>
  </si>
  <si>
    <t>https://www.dior.com/fr_fr/fashion/products/1ADPO276YKY_H27E</t>
  </si>
  <si>
    <t>https://www.dior.com/fr_fr/fashion/products/S9368IVPX_M030</t>
  </si>
  <si>
    <t>https://www.dior.com/fr_fr/fashion/products/2ESBC252CDI_H56E</t>
  </si>
  <si>
    <t>https://www.dior.com/fr_fr/fashion/products/B2622WOMLQ_D307</t>
  </si>
  <si>
    <t>https://www.dior.com/fr_fr/fashion/products/5SBM12SKTI_Y533</t>
  </si>
  <si>
    <t>https://www.dior.com/fr_fr/fashion/products/S5573OWHP_M51G</t>
  </si>
  <si>
    <t>https://www.dior.com/fr_fr/fashion/products/M0565OBDU_M11G</t>
  </si>
  <si>
    <t>https://www.dior.com/fr_fr/fashion/news-savoir-faire</t>
  </si>
  <si>
    <t>https://www.dior.com/fr_fr/fashion/products/151J21A1166_X9000</t>
  </si>
  <si>
    <t>https://www.dior.com/fr_fr/fashion/products/HYO03SMN0L_C000</t>
  </si>
  <si>
    <t>https://www.dior.com/fr_fr/fashion/products/M2272UBHA_M44M</t>
  </si>
  <si>
    <t>https://www.dior.com/fr_fr/fashion/products/E3198WOMRS_D301</t>
  </si>
  <si>
    <t>https://www.dior.com/fr_fr/fashion/products/3SBS35SHOO_Y353</t>
  </si>
  <si>
    <t>https://www.dior.com/fr_fr/fashion/products/JMYD95040_0000</t>
  </si>
  <si>
    <t>https://www.dior.com/fashion/stores/fr_fr/%C3%A9tats-unis/mn/bloomington/1000-northwest-ct</t>
  </si>
  <si>
    <t>https://www.dior.com/fr_fr/fashion/products/30MTB6IXR_12A0</t>
  </si>
  <si>
    <t>https://www.dior.com/fr_fr/fashion/products/SUITR8UXR_H4A0</t>
  </si>
  <si>
    <t>https://www.dior.com/fr_fr/fashion/products/4SBS15SHOL_Y353</t>
  </si>
  <si>
    <t>https://www.dior.com/fr_fr/fashion/products/513M609AT663_C684</t>
  </si>
  <si>
    <t>https://www.dior.com/fr_fr/fashion/products/521J90A3A48_X0807</t>
  </si>
  <si>
    <t>https://www.dior.com/fr_fr/fashion/products/N3117WOMCY_D03S</t>
  </si>
  <si>
    <t>https://www.dior.com/fr_fr/fashion/products/HYE04LDS1U_C970</t>
  </si>
  <si>
    <t>https://www.dior.com/fr_fr/fashion/products/B3662HOMST_D990</t>
  </si>
  <si>
    <t>https://www.dior.com/fashion/stores/fr_fr/luxembourg</t>
  </si>
  <si>
    <t>https://www.dior.com/fr_fr/fashion/products/1ADPO049YKS_H12E</t>
  </si>
  <si>
    <t>https://www.dior.com/fashion/stores/fr_fr/%C3%A9tats-unis/ny/new-york/745-5th-avenue</t>
  </si>
  <si>
    <t>https://www.dior.com/fr_fr/fashion/products/2ESKH435YMJ_H289</t>
  </si>
  <si>
    <t>https://www.dior.com/fashion/stores/fr_fr/chine/wuhan/690-jiefang-avenue</t>
  </si>
  <si>
    <t>https://www.dior.com/fr_fr/fashion/news-savoir-faire/folder-actualites-et-evenements/30-montaigne-restaurant</t>
  </si>
  <si>
    <t>https://www.dior.com/fr_fr/fashion/products/B1772WOMRS_D09P</t>
  </si>
  <si>
    <t>https://www.dior.com/fr_fr/fashion/products/313MC04AT524_C988</t>
  </si>
  <si>
    <t>https://www.dior.com/fr_fr/fashion/products/HYG01YPL2U_C400</t>
  </si>
  <si>
    <t>https://www.dior.com/fr_fr/fashion/products/M0455CBAA_M66B</t>
  </si>
  <si>
    <t>https://www.dior.com/fr_fr/fashion/products/HYL01PAN0U_C090</t>
  </si>
  <si>
    <t>https://www.dior.com/fr_fr/fashion/products/HYK01VCK0U_C900</t>
  </si>
  <si>
    <t>https://www.dior.com/fr_fr/fashion/products/N3272WOMRS_D301</t>
  </si>
  <si>
    <t>https://www.dior.com/fr_fr/fashion/products/HYE04LHD1U_C000</t>
  </si>
  <si>
    <t>https://www.dior.com/fr_fr/fashion/products/JSAM95011_0000</t>
  </si>
  <si>
    <t>https://www.dior.com/fr_fr/fashion/products/511P42A6253_X0864</t>
  </si>
  <si>
    <t>https://www.dior.com/fashion/stores/fr_fr/bahre%C3%AFn/manama</t>
  </si>
  <si>
    <t>https://www.dior.com/fashion/stores/fr_fr/%C3%A9tats-unis/nv/las-vegas/3600-las-vegas-boulevard-south</t>
  </si>
  <si>
    <t>https://www.dior.com/fr_fr/fashion/products/JMYD94062_0000</t>
  </si>
  <si>
    <t>https://www.dior.com/fashion/stores/fr_fr/chine/hangzhou</t>
  </si>
  <si>
    <t>https://www.dior.com/fashion/stores/fr_fr/%C3%A9tats-unis/nv/las-vegas/3720-s.-las-vegas-blvd</t>
  </si>
  <si>
    <t>https://www.dior.com/fr_fr/fashion/products/B0446UWEO_M928</t>
  </si>
  <si>
    <t>https://www.dior.com/fashion/stores/fr_fr/france/reims</t>
  </si>
  <si>
    <t>https://www.dior.com/fr_fr/fashion/products/521L23A8808_X1960</t>
  </si>
  <si>
    <t>https://www.dior.com/fr_fr/fashion/products/M0531OWRT_M941</t>
  </si>
  <si>
    <t>https://www.dior.com/fr_fr/fashion/products/S5132UWHC_M49P</t>
  </si>
  <si>
    <t>https://www.dior.com/fr_fr/fashion/products/2ESCA490YSE_H03E</t>
  </si>
  <si>
    <t>https://www.dior.com/fr_fr/fashion/products/1EIBA187YKY_H03E</t>
  </si>
  <si>
    <t>https://www.dior.com/fr_fr/fashion/products/451V30A1166_X5645</t>
  </si>
  <si>
    <t>https://www.dior.com/fr_fr/fashion/products/E3706WOMLQ_D309</t>
  </si>
  <si>
    <t>https://www.dior.com/fr_fr/fashion/products/HYJ01TFA2L_C500</t>
  </si>
  <si>
    <t>https://www.dior.com/fr_fr/fashion/products/0SBS21SHOA_Y43I</t>
  </si>
  <si>
    <t>https://www.dior.com/fr_fr/fashion/products/513J696F0554_C084</t>
  </si>
  <si>
    <t>https://www.dior.com/fr_fr/fashion/products/M2821OTKV_M911</t>
  </si>
  <si>
    <t>https://www.dior.com/fr_fr/fashion/products/S5173UNTZ_M900</t>
  </si>
  <si>
    <t>https://www.dior.com/fr_fr/fashion/products/3SN303ZWN_H773</t>
  </si>
  <si>
    <t>https://www.dior.com/fashion/stores/fr_fr/%C3%A9tats-unis/tx/houston/4444-westheimer-road</t>
  </si>
  <si>
    <t>https://www.dior.com/fr_fr/fashion/mode-homme/sacs/dior-x-rimowa</t>
  </si>
  <si>
    <t>https://www.dior.com/fr_fr/fashion/products/452V11A3381_X5697</t>
  </si>
  <si>
    <t>https://www.dior.com/fr_fr/fashion/products/524E23A6004_X9000</t>
  </si>
  <si>
    <t>https://www.dior.com/fr_fr/fashion/products/1DRTR002YWZ_H570</t>
  </si>
  <si>
    <t>https://www.dior.com/fr_fr/fashion/products/323T06A4414_X0200</t>
  </si>
  <si>
    <t>https://www.dior.com/fr_fr/fashion/mode-homme/accessoires/make-your-own-belt</t>
  </si>
  <si>
    <t>https://www.dior.com/fr_fr/fashion/enfant/collection-ete</t>
  </si>
  <si>
    <t>https://www.dior.com/fr_fr/fashion/products/511V19A1640_X2889</t>
  </si>
  <si>
    <t>https://www.dior.com/fr_fr/fashion/products/M1296ZEDP_M01E</t>
  </si>
  <si>
    <t>https://www.dior.com/fr_fr/fashion/products/013C501A6311_C989</t>
  </si>
  <si>
    <t>https://www.dior.com/fr_fr/fashion/products/2ESCA494YKY_H27E</t>
  </si>
  <si>
    <t>https://www.dior.com/fr_fr/fashion/products/HYJ03TDS0U_C510</t>
  </si>
  <si>
    <t>https://www.dior.com/fr_fr/fashion/products/HYJ02CCC0U_C190</t>
  </si>
  <si>
    <t>https://www.dior.com/fr_fr/fashion/products/S9367IVPX_M41G</t>
  </si>
  <si>
    <t>https://www.dior.com/fr_fr/fashion/products/M0466CCEH_M900</t>
  </si>
  <si>
    <t>https://www.dior.com/fr_fr/fashion/products/CD04016X1368_0000</t>
  </si>
  <si>
    <t>https://www.dior.com/fashion/stores/fr_fr/%C3%A9mirats-arabes-unis</t>
  </si>
  <si>
    <t>https://www.dior.com/fashion/stores/fr_fr/chine/shanghai</t>
  </si>
  <si>
    <t>https://www.dior.com/fr_fr/fashion/products/KCV373TCE_S900</t>
  </si>
  <si>
    <t>https://www.dior.com/fr_fr/fashion/enfant/mode-enfant</t>
  </si>
  <si>
    <t>https://www.dior.com/fr_fr/fashion/products/511R22A5132_X9000</t>
  </si>
  <si>
    <t>https://www.dior.com/fr_fr/fashion/products/HYG01PCP1U_C100</t>
  </si>
  <si>
    <t>https://www.dior.com/fr_fr/fashion/products/458C44AL876_X0879</t>
  </si>
  <si>
    <t>https://www.dior.com/fr_fr/fashion/mode-homme/nouveautes-homme</t>
  </si>
  <si>
    <t>https://www.dior.com/fr_fr/fashion/products/HYE02BPC0U_C500</t>
  </si>
  <si>
    <t>https://www.dior.com/fr_fr/fashion/products/JRDV95149_0000</t>
  </si>
  <si>
    <t>https://www.dior.com/fr_fr/fashion/products/V1378HOMMT_D000</t>
  </si>
  <si>
    <t>https://www.dior.com/fr_fr/fashion/products/JBDR94066_0000</t>
  </si>
  <si>
    <t>https://www.dior.com/fr_fr/fashion/products/193C243C6326_C840</t>
  </si>
  <si>
    <t>https://www.dior.com/fr_fr/fashion/products/JBAG94058_0000</t>
  </si>
  <si>
    <t>https://www.dior.com/fr_fr/fashion/products/454T07AM209_X5700</t>
  </si>
  <si>
    <t>https://www.dior.com/fr_fr/fashion/products/M1325OWHP_M51G</t>
  </si>
  <si>
    <t>https://www.dior.com/fr_fr/fashion/products/CD13416ZA010_0000</t>
  </si>
  <si>
    <t>https://www.dior.com/fashion/stores/fr_fr/cor%C3%A9e-du-sud/seoul/343-apgujeong-ro-898831</t>
  </si>
  <si>
    <t>https://www.dior.com/fr_fr/fashion/mode-femme/defiles-pret-a-porter/defile-pret-a-porter-automne-hiver-2024-2025</t>
  </si>
  <si>
    <t>https://www.dior.com/fr_fr/fashion/products/M2820OSHJ_M900</t>
  </si>
  <si>
    <t>https://www.dior.com/fr_fr/fashion/products/110M36A1375_X8290</t>
  </si>
  <si>
    <t>https://www.dior.com/fr_fr/fashion/products/0SBS15SHOS_Y296</t>
  </si>
  <si>
    <t>https://www.dior.com/fr_fr/fashion/products/E1740CDLCY_D301</t>
  </si>
  <si>
    <t>https://www.dior.com/fr_fr/fashion/products/KCO016LAB_S900</t>
  </si>
  <si>
    <t>https://www.dior.com/fr_fr/fashion/products/M1265ZRGO_M35I</t>
  </si>
  <si>
    <t>https://www.dior.com/fr_fr/fashion/products/2SBM41SRTI_Y001</t>
  </si>
  <si>
    <t>https://www.dior.com/fr_fr/fashion/products/S9222OMET_M196</t>
  </si>
  <si>
    <t>https://www.dior.com/fr_fr/fashion/products/5SBM24PULD_Y441</t>
  </si>
  <si>
    <t>https://www.dior.com/fashion/stores/fr_fr/france/paris/32-avenue-montaigne</t>
  </si>
  <si>
    <t>https://www.dior.com/fr_fr/fashion/products/421B75A3356_X9000</t>
  </si>
  <si>
    <t>https://www.dior.com/fr_fr/fashion/products/521P06A1758_X9000</t>
  </si>
  <si>
    <t>https://www.dior.com/fashion/stores/fr_fr/qatar</t>
  </si>
  <si>
    <t>https://www.dior.com/fashion/stores/fr_fr/hong-kong-sar/kowloon/5-canton-road</t>
  </si>
  <si>
    <t>https://www.dior.com/fr_fr/fashion/products/KCK385OBE_S06U</t>
  </si>
  <si>
    <t>https://www.dior.com/fr_fr/fashion/products/2ESCH138CDI_H56E</t>
  </si>
  <si>
    <t>https://www.dior.com/fr_fr/fashion/products/KCP866TSZ_S68B</t>
  </si>
  <si>
    <t>https://www.dior.com/fr_fr/fashion/products/HYH01VPS0U_C800</t>
  </si>
  <si>
    <t>https://www.dior.com/fr_fr/fashion/products/HYR02TDJ0U_C500</t>
  </si>
  <si>
    <t>https://www.dior.com/fr_fr/fashion/products/HYJ01GGT2U_C600</t>
  </si>
  <si>
    <t>https://www.dior.com/fr_fr/fashion/products/34JOU101I602_C420</t>
  </si>
  <si>
    <t>https://www.dior.com/fr_fr/fashion/mode-homme/accessoires/echarpes-plaids</t>
  </si>
  <si>
    <t>https://www.dior.com/fr_fr/fashion/products/44JOU120B602_C540</t>
  </si>
  <si>
    <t>https://www.dior.com/fr_fr/fashion/products/1ADBA164YKS_H27E</t>
  </si>
  <si>
    <t>https://www.dior.com/fr_fr/fashion/products/113J698A0531_C888</t>
  </si>
  <si>
    <t>https://www.dior.com/fr_fr/fashion/news-savoir-faire/actualites-et-evenements</t>
  </si>
  <si>
    <t>https://www.dior.com/fr_fr/fashion/products/9HBM22PAN2_Y912</t>
  </si>
  <si>
    <t>https://www.dior.com/fr_fr/fashion/products/863C700A6360_C540</t>
  </si>
  <si>
    <t>https://www.dior.com/fashion/stores/fr_fr/italie/rome</t>
  </si>
  <si>
    <t>https://www.dior.com/fr_fr/fashion/products/M0565OTDT_M808</t>
  </si>
  <si>
    <t>https://www.dior.com/fr_fr/fashion/products/M0613ONGE_M51U</t>
  </si>
  <si>
    <t>https://www.dior.com/fashion/stores/fr_fr/france/marseille</t>
  </si>
  <si>
    <t>https://www.dior.com/fr_fr/fashion/products/KCO049VEA_S17T</t>
  </si>
  <si>
    <t>https://www.dior.com/fr_fr/fashion/products/HYJ03COP2U_C090</t>
  </si>
  <si>
    <t>https://www.dior.com/fr_fr/fashion/products/E3197WOMRS_D301</t>
  </si>
  <si>
    <t>https://www.dior.com/fr_fr/fashion/products/511L41V8648_X9911</t>
  </si>
  <si>
    <t>https://www.dior.com/fr_fr/fashion/mode-homme/sacs/dior-gallop</t>
  </si>
  <si>
    <t>https://www.dior.com/fr_fr/fashion/products/HYL01URS4U_C900</t>
  </si>
  <si>
    <t>https://www.dior.com/fr_fr/fashion/products/B0447PWEO_M928</t>
  </si>
  <si>
    <t>https://www.dior.com/fr_fr/fashion/products/KCK385OBE_S56B</t>
  </si>
  <si>
    <t>https://www.dior.com/fr_fr/fashion/products/34Z0002A0900_C580</t>
  </si>
  <si>
    <t>https://www.dior.com/fr_fr/fashion/products/583J696A0849_C285</t>
  </si>
  <si>
    <t>https://www.dior.com/fr_fr/fashion/products/KDB862ACA_S900</t>
  </si>
  <si>
    <t>https://www.dior.com/fr_fr/fashion/products/JBAG94025_0000</t>
  </si>
  <si>
    <t>https://www.dior.com/fr_fr/fashion/products/M0613ONQL_M030</t>
  </si>
  <si>
    <t>https://www.dior.com/fashion/stores/fr_fr/cor%C3%A9e-du-sud/seongnam-si</t>
  </si>
  <si>
    <t>https://www.dior.com/fr_fr/fashion/cadeaux-personnalisation/cadeaux/lart-doffrir</t>
  </si>
  <si>
    <t>https://www.dior.com/fashion/stores/fr_fr/cor%C3%A9e-du-sud/seoul/30-eulji-ro-899490</t>
  </si>
  <si>
    <t>https://www.dior.com/fr_fr/fashion/products/2ESBC092YSE_H05E</t>
  </si>
  <si>
    <t>https://www.dior.com/fr_fr/fashion/products/5SBM24PULE_Y15H</t>
  </si>
  <si>
    <t>https://www.dior.com/fr_fr/fashion/products/121V46A6608_X5803</t>
  </si>
  <si>
    <t>https://www.dior.com/fr_fr/fashion/products/M6302UNOZ_M030</t>
  </si>
  <si>
    <t>https://www.dior.com/fr_fr/fashion/news-savoir-faire/folder-actualites-et-evenements/campagne-homme-printemps-2025</t>
  </si>
  <si>
    <t>https://www.dior.com/fashion/stores/fr_fr/singapour</t>
  </si>
  <si>
    <t>https://www.dior.com/fr_fr/fashion/products/3DE379ZXF_H969</t>
  </si>
  <si>
    <t>https://www.dior.com/fr_fr/fashion/products/5SBM24SCFE_Y40D</t>
  </si>
  <si>
    <t>https://www.dior.com/fr_fr/fashion/products/511L15A6602_X4605</t>
  </si>
  <si>
    <t>https://www.dior.com/fr_fr/fashion/products/511R54A1640_X4849</t>
  </si>
  <si>
    <t>https://www.dior.com/fr_fr/fashion/products/CPB6021XDBS_C530</t>
  </si>
  <si>
    <t>https://www.dior.com/fr_fr/fashion/products/E3339WOMCY_D03S</t>
  </si>
  <si>
    <t>https://www.dior.com/fr_fr/fashion/products/CD08461X1346_0000</t>
  </si>
  <si>
    <t>https://www.dior.com/fr_fr/fashion/products/523T07A4215_X4867</t>
  </si>
  <si>
    <t>https://www.dior.com/fr_fr/fashion/products/51CNY070I612_CO90</t>
  </si>
  <si>
    <t>https://www.dior.com/fr_fr/fashion/products/583C208A3007_C185</t>
  </si>
  <si>
    <t>https://www.dior.com/fr_fr/fashion/products/CLUBM1UXT_31B8</t>
  </si>
  <si>
    <t>https://www.dior.com/fr_fr/fashion/products/CD04015X1250_0000</t>
  </si>
  <si>
    <t>https://www.dior.com/fr_fr/fashion/products/513D021B321X_C584</t>
  </si>
  <si>
    <t>https://www.dior.com/fr_fr/fashion/products/51MID140L631_CO90</t>
  </si>
  <si>
    <t>https://www.dior.com/fr_fr/fashion/products/193C243C6392_C589</t>
  </si>
  <si>
    <t>https://www.dior.com/fashion/stores/fr_fr/france/roissy-en-france</t>
  </si>
  <si>
    <t>https://www.dior.com/fr_fr/fashion/products/44C1047B0984_C988</t>
  </si>
  <si>
    <t>https://www.dior.com/fr_fr/fashion/products/HYJ01GGR4U_C400</t>
  </si>
  <si>
    <t>https://www.dior.com/fashion/stores/fr_fr/vi%C3%AAt-nam/ho-chi-minh-city/171-dong-khoi-street-district-1</t>
  </si>
  <si>
    <t>https://www.dior.com/fashion/stores/fr_fr/chine/chengdu/no.-d1091-chengdu-skp-mall-2001-tianfu-avenue-north-976168</t>
  </si>
  <si>
    <t>https://www.dior.com/fr_fr/fashion/products/HYF03BCR0L_C970</t>
  </si>
  <si>
    <t>https://www.dior.com/fr_fr/fashion/products/511L40A3312_X9000</t>
  </si>
  <si>
    <t>https://www.dior.com/fashion/stores/fr_fr/chine/qingdao</t>
  </si>
  <si>
    <t>https://www.dior.com/fr_fr/fashion/products/514V43A9006_X1994</t>
  </si>
  <si>
    <t>https://www.dior.com/fr_fr/fashion/products/413C372A6069_C988</t>
  </si>
  <si>
    <t>https://www.dior.com/fr_fr/fashion/cadeaux-personnalisation</t>
  </si>
  <si>
    <t>https://www.dior.com/fashion/stores/fr_fr/chine/chengdu/d1107/d2157-chengdu-skp-mall-2001-tianfu-avenue-north</t>
  </si>
  <si>
    <t>https://www.dior.com/fr_fr/fashion/products/58E0012A1000_C085</t>
  </si>
  <si>
    <t>https://www.dior.com/fr_fr/fashion/products/R2417HOMST_D970</t>
  </si>
  <si>
    <t>https://www.dior.com/fr_fr/fashion/products/4WBP41NIDL_Y90G</t>
  </si>
  <si>
    <t>https://www.dior.com/fr_fr/fashion/products/5SBM41SHTK_Y73C</t>
  </si>
  <si>
    <t>https://www.dior.com/fr_fr/fashion/products/844E02AM506_X9000</t>
  </si>
  <si>
    <t>https://www.dior.com/fr_fr/fashion/products/JBDR95034_0000</t>
  </si>
  <si>
    <t>https://www.dior.com/fr_fr/fashion/products/454T07AM709_X0200</t>
  </si>
  <si>
    <t>https://www.dior.com/fr_fr/fashion/products/5SBK23PANA_Y538</t>
  </si>
  <si>
    <t>https://www.dior.com/fr_fr/fashion/products/514W05A7011_X0200</t>
  </si>
  <si>
    <t>https://www.dior.com/fr_fr/fashion/products/31DOB205I629_C420</t>
  </si>
  <si>
    <t>https://www.dior.com/fr_fr/fashion/enfant/neige</t>
  </si>
  <si>
    <t>https://www.dior.com/fashion/stores/fr_fr/bahre%C3%AFn</t>
  </si>
  <si>
    <t>https://www.dior.com/fr_fr/fashion/products/513J425A0979_C120</t>
  </si>
  <si>
    <t>https://www.dior.com/fashion/stores/fr_fr/%C3%A9tats-unis/fl/miami/7687-north-kendall-drive</t>
  </si>
  <si>
    <t>https://www.dior.com/fr_fr/fashion/products/S2197UNJR_M932</t>
  </si>
  <si>
    <t>https://www.dior.com/fr_fr/fashion/products/R2386WOMCY_D03S</t>
  </si>
  <si>
    <t>https://www.dior.com/fr_fr/fashion/products/DB23S4IRT_30B8</t>
  </si>
  <si>
    <t>https://www.dior.com/fr_fr/fashion/products/M0505OBDU_M11G</t>
  </si>
  <si>
    <t>https://www.dior.com/fr_fr/fashion/products/5SBM11SKT5_Y44E</t>
  </si>
  <si>
    <t>https://www.dior.com/fr_fr/fashion/products/5SBM23PEAJ_Y946</t>
  </si>
  <si>
    <t>https://www.dior.com/fr_fr/fashion/products/583C226A1003_C020</t>
  </si>
  <si>
    <t>https://www.dior.com/fr_fr/fashion/products/HYJ03CTJ1U_C340</t>
  </si>
  <si>
    <t>https://www.dior.com/fr_fr/fashion/products/S5131UWHC_M116</t>
  </si>
  <si>
    <t>https://www.dior.com/fr_fr/fashion/products/N1097HOMMT_D000</t>
  </si>
  <si>
    <t>https://www.dior.com/fashion/stores/fr_fr/france/saint-tropez/54-rue-fran%C3%A7ois-sibilli</t>
  </si>
  <si>
    <t>https://www.dior.com/fashion/stores/fr_fr/chine/changsha/188-jiefang-road-west</t>
  </si>
  <si>
    <t>https://www.dior.com/fr_fr/fashion/products/HYJ01ABE3U_C200</t>
  </si>
  <si>
    <t>https://www.dior.com/fr_fr/fashion/products/KCT134SET_S04X</t>
  </si>
  <si>
    <t>https://www.dior.com/fr_fr/fashion/products/KCQ209HCS_S84W</t>
  </si>
  <si>
    <t>https://www.dior.com/fr_fr/fashion/products/CD04015X1373_0000</t>
  </si>
  <si>
    <t>https://www.dior.com/fashion/stores/fr_fr/espagne/madrid/pl.-de-canalejas-1</t>
  </si>
  <si>
    <t>https://www.dior.com/fr_fr/fashion/products/451V25A1761_X9000</t>
  </si>
  <si>
    <t>https://www.dior.com/fr_fr/fashion/products/44E0001A1018_C180</t>
  </si>
  <si>
    <t>https://www.dior.com/fr_fr/fashion/products/M0455CBUB_M030</t>
  </si>
  <si>
    <t>https://www.dior.com/fr_fr/fashion/products/3SN279ZRB_H865</t>
  </si>
  <si>
    <t>https://www.dior.com/fr_fr/fashion/products/N4005HOMMT_D004</t>
  </si>
  <si>
    <t>https://www.dior.com/fashion/stores/fr_fr/%C3%A9mirats-arabes-unis/dubai/dubai-mall-fashion-avenue-doha-street-898768</t>
  </si>
  <si>
    <t>https://www.dior.com/fr_fr/fashion/products/S5132UWHC_M900</t>
  </si>
  <si>
    <t>https://www.dior.com/fr_fr/fashion/products/HYJ01JBC0U_C800</t>
  </si>
  <si>
    <t>https://www.dior.com/fr_fr/fashion/products/B2616WOMRS_D88P</t>
  </si>
  <si>
    <t>https://www.dior.com/fr_fr/fashion/products/2ESKH469ZZI_H30E</t>
  </si>
  <si>
    <t>https://www.dior.com/fr_fr/fashion/products/5SBM12SKTL_Y533</t>
  </si>
  <si>
    <t>https://www.dior.com/fr_fr/fashion/products/5SBM23POLK_Y575</t>
  </si>
  <si>
    <t>https://www.dior.com/fr_fr/fashion/products/514J03A9520_X1998</t>
  </si>
  <si>
    <t>https://www.dior.com/fashion/stores/fr_fr/chine/chengdu/shop-1209-1210-1212-in-l1--2207-2209-2211-in-l2-l3-sino-ocean-taikoo-li-chengdu</t>
  </si>
  <si>
    <t>https://www.dior.com/fr_fr/fashion/products/511L14A6602_X4796</t>
  </si>
  <si>
    <t>https://www.dior.com/fr_fr/fashion/products/4WBM11DRS4_Y900</t>
  </si>
  <si>
    <t>https://www.dior.com/fr_fr/fashion/products/1ESPO322YKY_H03E</t>
  </si>
  <si>
    <t>https://www.dior.com/fr_fr/fashion/products/CD04016BM001_0000</t>
  </si>
  <si>
    <t>https://www.dior.com/fr_fr/fashion/products/HYJ03NTP0U_C510</t>
  </si>
  <si>
    <t>https://www.dior.com/fr_fr/fashion/products/SGTS10FXR_40F1</t>
  </si>
  <si>
    <t>https://www.dior.com/fr_fr/fashion/products/513J127A0979_C120</t>
  </si>
  <si>
    <t>https://www.dior.com/fr_fr/fashion/products/R2542WOMRS_D301</t>
  </si>
  <si>
    <t>https://www.dior.com/fr_fr/fashion/products/513D191A3001_C880</t>
  </si>
  <si>
    <t>https://www.dior.com/fr_fr/fashion/products/HYJ01ADV3U_C500</t>
  </si>
  <si>
    <t>https://www.dior.com/fr_fr/fashion/products/KCK416DSK_S15N</t>
  </si>
  <si>
    <t>https://www.dior.com/fr_fr/fashion/products/M6301UNOZ_M55U</t>
  </si>
  <si>
    <t>https://www.dior.com/fr_fr/fashion/products/M1296ZMGT_M924</t>
  </si>
  <si>
    <t>https://www.dior.com/fr_fr/fashion/products/2ESBC316FLG_H00N</t>
  </si>
  <si>
    <t>https://www.dior.com/fashion/stores/fr_fr/chine/kunming</t>
  </si>
  <si>
    <t>https://www.dior.com/fashion/stores/fr_fr/japon/fukuoka-shi/tenjin-2-5-35</t>
  </si>
  <si>
    <t>https://www.dior.com/fr_fr/fashion/products/417C25A2378_X5856</t>
  </si>
  <si>
    <t>https://www.dior.com/fr_fr/fashion/products/513M627AT738_C120</t>
  </si>
  <si>
    <t>https://www.dior.com/fr_fr/fashion/products/B2844WOMRS_D301</t>
  </si>
  <si>
    <t>https://www.dior.com/fr_fr/fashion/products/N4017HOMST_D990</t>
  </si>
  <si>
    <t>https://www.dior.com/fr_fr/fashion/products/HYJ01TSC0U_C000</t>
  </si>
  <si>
    <t>https://www.dior.com/fr_fr/fashion/products/HYG04GPT1U_C600</t>
  </si>
  <si>
    <t>https://www.dior.com/fr_fr/fashion/products/CPB6022XDBC_C500</t>
  </si>
  <si>
    <t>https://www.dior.com/fr_fr/fashion/products/2ESWS034OYY_H958</t>
  </si>
  <si>
    <t>https://www.dior.com/fr_fr/fashion/products/JRDV95019_0000</t>
  </si>
  <si>
    <t>https://www.dior.com/fr_fr/fashion/products/5SBM11DRSR_Y62A</t>
  </si>
  <si>
    <t>https://www.dior.com/fr_fr/fashion/products/CD04357X1004_0000</t>
  </si>
  <si>
    <t>https://www.dior.com/fr_fr/fashion/products/DSGTB7IXR_10A1</t>
  </si>
  <si>
    <t>https://www.dior.com/fr_fr/fashion/products/B0446JWGA_M17I</t>
  </si>
  <si>
    <t>https://www.dior.com/fr_fr/fashion/products/457C71A2968_X5803</t>
  </si>
  <si>
    <t>https://www.dior.com/fr_fr/fashion/products/4SBS25SHOC_Y43C</t>
  </si>
  <si>
    <t>https://www.dior.com/fr_fr/fashion/products/M2835OSNW_M030</t>
  </si>
  <si>
    <t>https://www.dior.com/fr_fr/fashion/products/4800ZZYMT_H24E</t>
  </si>
  <si>
    <t>https://www.dior.com/fr_fr/fashion/products/2ESCH135CDI_H56E</t>
  </si>
  <si>
    <t>https://www.dior.com/fr_fr/fashion/products/3SN272ZAC_H580</t>
  </si>
  <si>
    <t>https://www.dior.com/fr_fr/fashion/products/B0446UWGA_M87E</t>
  </si>
  <si>
    <t>https://www.dior.com/fashion/stores/fr_fr/australie/chadstone/1341-dandenong-road-8968992</t>
  </si>
  <si>
    <t>https://www.dior.com/fr_fr/fashion/products/S5480VRIW_M928</t>
  </si>
  <si>
    <t>https://www.dior.com/fr_fr/fashion/products/5SBM21HATB_Y554</t>
  </si>
  <si>
    <t>https://www.dior.com/fr_fr/fashion/products/JSAM95001_0000</t>
  </si>
  <si>
    <t>https://www.dior.com/fr_fr/fashion/mode-femme/accessoires/lunettes</t>
  </si>
  <si>
    <t>https://www.dior.com/fr_fr/fashion/products/M0538OIMV_M20E</t>
  </si>
  <si>
    <t>https://www.dior.com/fr_fr/fashion/products/KDB585OBE_S33G</t>
  </si>
  <si>
    <t>https://www.dior.com/fr_fr/fashion/products/3SN272ZEC_H858</t>
  </si>
  <si>
    <t>https://www.dior.com/fr_fr/fashion/products/517C25A2056_X5855</t>
  </si>
  <si>
    <t>https://www.dior.com/fr_fr/fashion/products/4973RVVAR_H00N</t>
  </si>
  <si>
    <t>https://www.dior.com/fr_fr/fashion/products/841P27A1166_X9000</t>
  </si>
  <si>
    <t>https://www.dior.com/fr_fr/fashion/products/HYB01CCA2U_C090</t>
  </si>
  <si>
    <t>https://www.dior.com/fr_fr/fashion/products/513M655A2008_C086</t>
  </si>
  <si>
    <t>https://www.dior.com/fr_fr/fashion/products/HYL01CSE0U_C900</t>
  </si>
  <si>
    <t>https://www.dior.com/fr_fr/fashion/products/HYJ03TBM0U_C000</t>
  </si>
  <si>
    <t>https://www.dior.com/fr_fr/fashion/products/2ESBH072FLG_H00N</t>
  </si>
  <si>
    <t>https://www.dior.com/fr_fr/fashion/products/S0872OVRB_M323</t>
  </si>
  <si>
    <t>https://www.dior.com/fr_fr/fashion/products/JDIO94009_0000</t>
  </si>
  <si>
    <t>https://www.dior.com/fr_fr/fashion/joaillerie-horlogerie/joaillerie-par-ligne/mimirose</t>
  </si>
  <si>
    <t>https://www.dior.com/fr_fr/fashion/products/HYJ03RTJ0U_C800</t>
  </si>
  <si>
    <t>https://www.dior.com/fr_fr/fashion/products/441P35A1758_X5645</t>
  </si>
  <si>
    <t>https://www.dior.com/fr_fr/fashion/products/49E0005A0982_C588</t>
  </si>
  <si>
    <t>https://www.dior.com/fr_fr/fashion/products/KCO170CTG_S60U</t>
  </si>
  <si>
    <t>https://www.dior.com/fr_fr/fashion/products/M0505ONUL_M900</t>
  </si>
  <si>
    <t>https://www.dior.com/fr_fr/fashion/products/514S09G3050_X1998</t>
  </si>
  <si>
    <t>https://www.dior.com/fr_fr/fashion/products/521R79A1758_X9000</t>
  </si>
  <si>
    <t>https://www.dior.com/fr_fr/fashion/products/113J698A0531_C989</t>
  </si>
  <si>
    <t>https://www.dior.com/fr_fr/fashion/products/943J605A0554_C881</t>
  </si>
  <si>
    <t>https://www.dior.com/fr_fr/fashion/products/M93369BTW_M900</t>
  </si>
  <si>
    <t>https://www.dior.com/fr_fr/fashion/mode-femme/pret-a-porter/manteaux</t>
  </si>
  <si>
    <t>https://www.dior.com/fr_fr/fashion/products/CPB6061ATMF_CO90</t>
  </si>
  <si>
    <t>https://www.dior.com/fr_fr/fashion/products/S0980ONQO_M65R</t>
  </si>
  <si>
    <t>https://www.dior.com/fr_fr/fashion/products/S2350UNKO_M928</t>
  </si>
  <si>
    <t>https://www.dior.com/fr_fr/fashion/products/HYN01SLC4U_C005</t>
  </si>
  <si>
    <t>https://www.dior.com/fr_fr/fashion/products/451R72A3124_X0200</t>
  </si>
  <si>
    <t>https://www.dior.com/fr_fr/fashion/mode-homme/made-to-measure</t>
  </si>
  <si>
    <t>https://www.dior.com/fr_fr/fashion/products/KCT098CXY_S45X</t>
  </si>
  <si>
    <t>https://www.dior.com/fr_fr/fashion/products/S5169UBXP_M01E</t>
  </si>
  <si>
    <t>https://www.dior.com/fr_fr/fashion/products/511D22A1761_X4750</t>
  </si>
  <si>
    <t>https://www.dior.com/fr_fr/fashion/products/JMYD94059_0000</t>
  </si>
  <si>
    <t>https://www.dior.com/fr_fr/fashion/products/433C529B6024_C070</t>
  </si>
  <si>
    <t>https://www.dior.com/fashion/stores/fr_fr/cor%C3%A9e-du-sud/seoul/108-yeoui-daero</t>
  </si>
  <si>
    <t>https://www.dior.com/fr_fr/fashion/products/B1039CDLCY_D301</t>
  </si>
  <si>
    <t>https://www.dior.com/fashion/stores/fr_fr/mexique</t>
  </si>
  <si>
    <t>https://www.dior.com/fr_fr/fashion/products/JRDV95246_0000</t>
  </si>
  <si>
    <t>https://www.dior.com/fr_fr/fashion/products/511J34A1030_X9000</t>
  </si>
  <si>
    <t>https://www.dior.com/fr_fr/fashion/products/4804ZZTAM_H76Q</t>
  </si>
  <si>
    <t>https://www.dior.com/fr_fr/fashion/products/HYK01VRT0U_C999</t>
  </si>
  <si>
    <t>https://www.dior.com/fr_fr/fashion/products/454J07AM538_X9000</t>
  </si>
  <si>
    <t>https://www.dior.com/fr_fr/fashion/products/S9221OMET_M196</t>
  </si>
  <si>
    <t>https://www.dior.com/fr_fr/fashion/products/HYE04DLB0U_C970</t>
  </si>
  <si>
    <t>https://www.dior.com/fr_fr/fashion/products/M1324CZBB_M20I</t>
  </si>
  <si>
    <t>https://www.dior.com/fr_fr/fashion/products/S6024ONMJ_M900</t>
  </si>
  <si>
    <t>https://www.dior.com/fr_fr/fashion/products/5SBM1SHACM_Y099</t>
  </si>
  <si>
    <t>https://www.dior.com/fr_fr/fashion/products/441V22A1030_X9000</t>
  </si>
  <si>
    <t>https://www.dior.com/fr_fr/fashion/products/S2152UNJR_M912</t>
  </si>
  <si>
    <t>https://www.dior.com/fr_fr/fashion/products/M9334UTZQ_M928</t>
  </si>
  <si>
    <t>https://www.dior.com/fr_fr/fashion/products/511V22A1186_X9330</t>
  </si>
  <si>
    <t>https://www.dior.com/fr_fr/fashion/products/1WBG53KDOB_Y910</t>
  </si>
  <si>
    <t>https://www.dior.com/fr_fr/fashion/products/413C303C6472_C989</t>
  </si>
  <si>
    <t>https://www.dior.com/fr_fr/fashion/products/S2107UTZQ_M928</t>
  </si>
  <si>
    <t>https://www.dior.com/fr_fr/fashion/products/2ESBC072YSE_H03E</t>
  </si>
  <si>
    <t>https://www.dior.com/fr_fr/fashion/products/CD04011X1496_0000</t>
  </si>
  <si>
    <t>https://www.dior.com/fr_fr/fashion/products/517M10A2644_X6889</t>
  </si>
  <si>
    <t>https://www.dior.com/fr_fr/fashion/products/HYJ01CBC0U_C090</t>
  </si>
  <si>
    <t>https://www.dior.com/fr_fr/fashion/products/KCV324BEL_S46K</t>
  </si>
  <si>
    <t>https://www.dior.com/fr_fr/fashion/products/CD04115X1374_0000</t>
  </si>
  <si>
    <t>https://www.dior.com/fr_fr/fashion/products/5SBM34CARA_Y324</t>
  </si>
  <si>
    <t>https://www.dior.com/fr_fr/fashion/products/HYJ03CSU0U_C190</t>
  </si>
  <si>
    <t>https://www.dior.com/fr_fr/fashion/products/HYK03BAL0U_C190</t>
  </si>
  <si>
    <t>https://www.dior.com/fr_fr/fashion/products/2ADCA543KEN_H720</t>
  </si>
  <si>
    <t>https://www.dior.com/fr_fr/fashion/products/12DOB140I142_C540</t>
  </si>
  <si>
    <t>https://www.dior.com/fr_fr/fashion/products/4961PVVAR_H252</t>
  </si>
  <si>
    <t>https://www.dior.com/fr_fr/fashion/products/521J26A8340_X0200</t>
  </si>
  <si>
    <t>https://www.dior.com/fr_fr/fashion/products/583M613B3005_C085</t>
  </si>
  <si>
    <t>https://www.dior.com/fr_fr/fashion/products/4WBM11PEA4_Y900</t>
  </si>
  <si>
    <t>https://www.dior.com/fr_fr/fashion/products/M0455CWGX_M29I</t>
  </si>
  <si>
    <t>https://www.dior.com/fr_fr/fashion/products/M0531OIMQ_M911</t>
  </si>
  <si>
    <t>https://www.dior.com/fr_fr/fashion/products/314P55AM830_X9000</t>
  </si>
  <si>
    <t>https://www.dior.com/fr_fr/fashion/products/M0505OIBE_M900</t>
  </si>
  <si>
    <t>https://www.dior.com/fr_fr/fashion/products/CD13416ZA031_0000</t>
  </si>
  <si>
    <t>https://www.dior.com/fr_fr/fashion/products/HYO03SSC0L_C100</t>
  </si>
  <si>
    <t>https://www.dior.com/fr_fr/fashion/products/4800ZZNSN_H00N</t>
  </si>
  <si>
    <t>https://www.dior.com/fr_fr/fashion/products/HYI01FBM0U_C100</t>
  </si>
  <si>
    <t>https://www.dior.com/fr_fr/fashion/products/CD13315X1002_0000</t>
  </si>
  <si>
    <t>https://www.dior.com/fr_fr/fashion/products/SUTS15IXR_10A0</t>
  </si>
  <si>
    <t>https://www.dior.com/fr_fr/fashion/products/KCV138VNI_S900</t>
  </si>
  <si>
    <t>https://www.dior.com/fr_fr/fashion/products/451B72A3356_X9000</t>
  </si>
  <si>
    <t>https://www.dior.com/fashion/stores/fr_fr/italie/portofino</t>
  </si>
  <si>
    <t>https://www.dior.com/fr_fr/fashion/products/450J12A1589_X9330</t>
  </si>
  <si>
    <t>https://www.dior.com/fr_fr/fashion/products/KCP920LJE_S09W</t>
  </si>
  <si>
    <t>https://www.dior.com/fr_fr/fashion/products/DRSLS1ISR_12A1</t>
  </si>
  <si>
    <t>https://www.dior.com/fr_fr/fashion/products/HYJ03SOJ0U_C340</t>
  </si>
  <si>
    <t>https://www.dior.com/fr_fr/fashion/products/517C47A2944_X9000</t>
  </si>
  <si>
    <t>https://www.dior.com/fr_fr/fashion/products/KCO234CFY_S900</t>
  </si>
  <si>
    <t>https://www.dior.com/fr_fr/fashion/products/351B07A3356_X0100</t>
  </si>
  <si>
    <t>https://www.dior.com/fr_fr/fashion/products/HYE02PYD0U_C100</t>
  </si>
  <si>
    <t>https://www.dior.com/fr_fr/fashion/products/583J405D1002_C800</t>
  </si>
  <si>
    <t>https://www.dior.com/fr_fr/fashion/products/3BO359ZDU_H900</t>
  </si>
  <si>
    <t>https://www.dior.com/fr_fr/fashion/products/M0565OBVZ_M911</t>
  </si>
  <si>
    <t>https://www.dior.com/fr_fr/fashion/products/HYC03YLP0U_C100</t>
  </si>
  <si>
    <t>https://www.dior.com/fr_fr/fashion/products/HYJ01TDJ2U_C800</t>
  </si>
  <si>
    <t>https://www.dior.com/fr_fr/fashion/products/M1325CETJ_M46I</t>
  </si>
  <si>
    <t>https://www.dior.com/fashion/stores/fr_fr/macau-sar/macau-sar/cotai-strip-86736</t>
  </si>
  <si>
    <t>https://www.dior.com/fr_fr/fashion/products/451P04A1166_X9000</t>
  </si>
  <si>
    <t>https://www.dior.com/fr_fr/fashion/products/147P65B2120_X0200</t>
  </si>
  <si>
    <t>https://www.dior.com/fr_fr/fashion/products/M0538OGBE_M030</t>
  </si>
  <si>
    <t>https://www.dior.com/fr_fr/fashion/products/HYL01SAE0U_C900</t>
  </si>
  <si>
    <t>https://www.dior.com/fr_fr/fashion/products/03N1020A0330_C815</t>
  </si>
  <si>
    <t>https://www.dior.com/fr_fr/fashion/products/S5232UHAG_M900</t>
  </si>
  <si>
    <t>https://www.dior.com/fr_fr/fashion/products/2ADBC306YKS_H53E</t>
  </si>
  <si>
    <t>https://www.dior.com/fr_fr/fashion/products/M1286ZMGT_M938</t>
  </si>
  <si>
    <t>https://www.dior.com/fr_fr/fashion/products/2ESKH457DOR_H27E</t>
  </si>
  <si>
    <t>https://www.dior.com/fashion/stores/fr_fr/%C3%A9tats-unis/ny/woodbury</t>
  </si>
  <si>
    <t>https://www.dior.com/fr_fr/fashion/products/0SBS41SHOA_Y43I</t>
  </si>
  <si>
    <t>https://www.dior.com/fr_fr/fashion/mode-femme/sacs/dior-book-tote</t>
  </si>
  <si>
    <t>https://www.dior.com/fr_fr/fashion/enfant/garcons/dior-essentials</t>
  </si>
  <si>
    <t>https://www.dior.com/fr_fr/fashion/products/S9185OMET_M196</t>
  </si>
  <si>
    <t>https://www.dior.com/fr_fr/fashion/products/452V59A3377_X5419</t>
  </si>
  <si>
    <t>https://www.dior.com/fr_fr/fashion/products/KCQ868PDK_S900</t>
  </si>
  <si>
    <t>https://www.dior.com/fashion/stores/fr_fr/suisse/lausanne</t>
  </si>
  <si>
    <t>https://www.dior.com/fr_fr/fashion/products/521L08A4105_X9000</t>
  </si>
  <si>
    <t>https://www.dior.com/fr_fr/fashion/products/35ABC106G600_C504</t>
  </si>
  <si>
    <t>https://www.dior.com/fr_fr/fashion/products/JRDV94127_0000</t>
  </si>
  <si>
    <t>https://www.dior.com/fashion/stores/fr_fr/kowe%C3%AFt/kuwait-city/salhiya-complex-ground-floor--salhiya</t>
  </si>
  <si>
    <t>https://www.dior.com/fr_fr/fashion/products/111V33A6805_X0861</t>
  </si>
  <si>
    <t>https://www.dior.com/fr_fr/fashion/products/JRCO95008_0000</t>
  </si>
  <si>
    <t>https://www.dior.com/fr_fr/fashion/products/KCT070VEA_S900</t>
  </si>
  <si>
    <t>https://www.dior.com/fr_fr/fashion/products/1ESPO340FRY_H56E</t>
  </si>
  <si>
    <t>https://www.dior.com/fashion/stores/fr_fr/%C3%A9tats-unis/ca/beverly-hills</t>
  </si>
  <si>
    <t>https://www.dior.com/fr_fr/fashion/products/KDB978SUE_S18U</t>
  </si>
  <si>
    <t>https://www.dior.com/fashion/stores/fr_fr/belgique/brussels/61-boulevard-de-waterloo</t>
  </si>
  <si>
    <t>https://www.dior.com/fashion/stores/fr_fr/japon/yokohama-shi/minami-saiwai-1-6-31</t>
  </si>
  <si>
    <t>https://www.dior.com/fashion/stores/fr_fr/chine/hangzhou/1-wulin-square</t>
  </si>
  <si>
    <t>https://www.dior.com/fr_fr/fashion/products/517M14Z3332_X9810</t>
  </si>
  <si>
    <t>https://www.dior.com/fashion/stores/fr_fr/turquie/bodrum/merkez-mah-%C3%A7%C3%B6kertme-cd-yal%C4%B1kavak-marina</t>
  </si>
  <si>
    <t>https://www.dior.com/fr_fr/fashion/products/440M35A1116_X4220</t>
  </si>
  <si>
    <t>https://www.dior.com/fr_fr/fashion/products/B0336CVWV_M62E</t>
  </si>
  <si>
    <t>https://www.dior.com/fr_fr/fashion/products/E3704WOMCY_D03S</t>
  </si>
  <si>
    <t>https://www.dior.com/fr_fr/fashion/products/M1296ZEEA_M918</t>
  </si>
  <si>
    <t>https://www.dior.com/fr_fr/fashion/products/M0466CBUW_M59M</t>
  </si>
  <si>
    <t>https://www.dior.com/fr_fr/fashion/joaillerie-horlogerie/dior-icons</t>
  </si>
  <si>
    <t>https://www.dior.com/fr_fr/fashion/products/523T07G4207_X0894</t>
  </si>
  <si>
    <t>https://www.dior.com/fr_fr/fashion/products/JRDV94037_0000</t>
  </si>
  <si>
    <t>https://www.dior.com/fr_fr/fashion/faq-couture</t>
  </si>
  <si>
    <t>https://www.dior.com/fr_fr/fashion/products/HYL01URS3U_C900</t>
  </si>
  <si>
    <t>https://www.dior.com/fr_fr/fashion/products/E2380WOMCY_D03S</t>
  </si>
  <si>
    <t>https://www.dior.com/fr_fr/fashion/products/HYL01FOO1U_C700</t>
  </si>
  <si>
    <t>https://www.dior.com/fr_fr/fashion/products/HYG01PCG2U_C999</t>
  </si>
  <si>
    <t>https://www.dior.com/fr_fr/fashion/products/E3928WOMRS_D301</t>
  </si>
  <si>
    <t>https://www.dior.com/fr_fr/fashion/products/HYE04DGF1U_C000</t>
  </si>
  <si>
    <t>https://www.dior.com/fr_fr/fashion/products/HYL01FRS2U_C100</t>
  </si>
  <si>
    <t>https://www.dior.com/fr_fr/fashion/products/443C603A6273_C980</t>
  </si>
  <si>
    <t>https://www.dior.com/fr_fr/fashion/products/0WBM11BLTA_Y900</t>
  </si>
  <si>
    <t>https://www.dior.com/fr_fr/fashion/products/51MID101I610_C974</t>
  </si>
  <si>
    <t>https://www.dior.com/fr_fr/fashion/products/R1009DVOCY_D301</t>
  </si>
  <si>
    <t>https://www.dior.com/fr_fr/fashion/products/HYJ03MBO0U_C600</t>
  </si>
  <si>
    <t>https://www.dior.com/fr_fr/fashion/products/03N1020A0121_C975</t>
  </si>
  <si>
    <t>https://www.dior.com/fr_fr/fashion/products/211V38B1304_X5691</t>
  </si>
  <si>
    <t>https://www.dior.com/fr_fr/fashion/products/451P04A1166_X0150</t>
  </si>
  <si>
    <t>https://www.dior.com/fr_fr/fashion/products/514S64A9012_X1998</t>
  </si>
  <si>
    <t>https://www.dior.com/fr_fr/fashion/products/M2416UBUQ_M030</t>
  </si>
  <si>
    <t>https://www.dior.com/fashion/stores/fr_fr/russie/moscow/kutuzovsky-prospect-48</t>
  </si>
  <si>
    <t>https://www.dior.com/fashion/stores/fr_fr/%C3%A9tats-unis/tx/austin</t>
  </si>
  <si>
    <t>https://www.dior.com/fr_fr/fashion/products/243C907R3014_C900</t>
  </si>
  <si>
    <t>https://www.dior.com/fr_fr/fashion/products/S9178OMET_M196</t>
  </si>
  <si>
    <t>https://www.dior.com/fr_fr/fashion/products/4333RUFLG_H00N</t>
  </si>
  <si>
    <t>https://www.dior.com/fr_fr/fashion/products/JBDR95059_0000</t>
  </si>
  <si>
    <t>https://www.dior.com/fr_fr/fashion/products/HYK02MES0U_C970</t>
  </si>
  <si>
    <t>https://www.dior.com/fr_fr/fashion/products/583C203A3011_C100</t>
  </si>
  <si>
    <t>https://www.dior.com/fr_fr/fashion/products/N1390PTCRS_D009</t>
  </si>
  <si>
    <t>https://www.dior.com/fr_fr/fashion/products/JMRO95001_0000</t>
  </si>
  <si>
    <t>https://www.dior.com/fr_fr/fashion/products/JMYD94060_0000</t>
  </si>
  <si>
    <t>https://www.dior.com/fr_fr/fashion/products/S5130UBTQ_M941</t>
  </si>
  <si>
    <t>https://www.dior.com/fr_fr/fashion/products/JRDV95045_0000</t>
  </si>
  <si>
    <t>https://www.dior.com/fr_fr/fashion/products/8EBM41SHTW_Y001</t>
  </si>
  <si>
    <t>https://www.dior.com/fr_fr/fashion/products/2ESCH135FLG_H00N</t>
  </si>
  <si>
    <t>https://www.dior.com/fr_fr/fashion/products/493M234AT862_C510</t>
  </si>
  <si>
    <t>https://www.dior.com/fr_fr/fashion/products/KCP867EFR_S10W</t>
  </si>
  <si>
    <t>https://www.dior.com/fr_fr</t>
  </si>
  <si>
    <t>https://www.dior.com/fashion/stores/fr_fr/mexique/zapopan/av.-patria-2085-nivel-01</t>
  </si>
  <si>
    <t>https://www.dior.com/fr_fr/fashion/mode-femme/autumn-winter-2023-2024-collection</t>
  </si>
  <si>
    <t>https://www.dior.com/fr_fr/fashion/products/451D05A1489_X9901</t>
  </si>
  <si>
    <t>https://www.dior.com/fr_fr/fashion/products/HYO04TDJ0U_C800</t>
  </si>
  <si>
    <t>https://www.dior.com/fr_fr/fashion/products/193M638AT662_C187</t>
  </si>
  <si>
    <t>https://www.dior.com/fr_fr/fashion/products/S0980OIBE_M900</t>
  </si>
  <si>
    <t>https://www.dior.com/fr_fr/fashion/products/HYK01VCK0U_C520</t>
  </si>
  <si>
    <t>https://www.dior.com/fr_fr/fashion/products/M1324SLOI_M900</t>
  </si>
  <si>
    <t>https://www.dior.com/fr_fr/fashion/products/E3788HOMST_D970</t>
  </si>
  <si>
    <t>https://www.dior.com/fr_fr/fashion/products/S0974ONMJ_M900</t>
  </si>
  <si>
    <t>https://www.dior.com/fr_fr/fashion/products/3SN279ZEI_H520</t>
  </si>
  <si>
    <t>https://www.dior.com/fashion/stores/fr_fr/taiwan-region/taichung-city</t>
  </si>
  <si>
    <t>https://www.dior.com/fr_fr/fashion/products/CD18115X1002_0000</t>
  </si>
  <si>
    <t>https://www.dior.com/fr_fr/fashion/products/3LO114ZSI_H858</t>
  </si>
  <si>
    <t>https://www.dior.com/fr_fr/fashion/products/41DTF920G103_C900</t>
  </si>
  <si>
    <t>https://www.dior.com/fr_fr/fashion/products/1ADPO093YMJ_H00N</t>
  </si>
  <si>
    <t>https://www.dior.com/fr_fr/fashion/products/393C123D6241_C540</t>
  </si>
  <si>
    <t>https://www.dior.com/fashion/stores/fr_fr/afrique-du-sud/johannesburg</t>
  </si>
  <si>
    <t>https://www.dior.com/fr_fr/fashion/products/S0980ONMJ_M51U</t>
  </si>
  <si>
    <t>https://www.dior.com/fr_fr/fashion/mode-homme/pret-a-porter/tout-le-pret-a-porter</t>
  </si>
  <si>
    <t>https://www.dior.com/fr_fr/fashion/products/M1324CZBB_M925</t>
  </si>
  <si>
    <t>https://www.dior.com/fr_fr/fashion/products/HYK01VCK0U_C220</t>
  </si>
  <si>
    <t>https://www.dior.com/fr_fr/fashion/products/HYJ03SJB0U_C510</t>
  </si>
  <si>
    <t>https://www.dior.com/fr_fr/fashion/products/013C503A4743_C989</t>
  </si>
  <si>
    <t>https://www.dior.com/fr_fr/fashion/products/M1296ZEDO_M928</t>
  </si>
  <si>
    <t>https://www.dior.com/fr_fr/fashion/products/5SBL51STR0_Y75J</t>
  </si>
  <si>
    <t>https://www.dior.com/fr_fr/fashion/products/00X0071HOHEL_C980</t>
  </si>
  <si>
    <t>https://www.dior.com/fashion/stores/fr_fr/qatar/doha/al-khaleej-st</t>
  </si>
  <si>
    <t>https://www.dior.com/fr_fr/fashion/mode-homme/sacs/sacs-bandoulieres</t>
  </si>
  <si>
    <t>https://www.dior.com/fr_fr/fashion/products/513C521A6118_C575</t>
  </si>
  <si>
    <t>https://www.dior.com/fr_fr/fashion/products/M1324CETK_M34I</t>
  </si>
  <si>
    <t>https://www.dior.com/fr_fr/fashion/products/JBDR95066_0000</t>
  </si>
  <si>
    <t>https://www.dior.com/fr_fr/fashion/joaillerie-horlogerie/horlogerie-par-ligne/toutes-les-pieces</t>
  </si>
  <si>
    <t>https://www.dior.com/fr_fr/fashion/products/211J65A3802_X0861</t>
  </si>
  <si>
    <t>https://www.dior.com/fr_fr/fashion/products/45DTV984A157_C900</t>
  </si>
  <si>
    <t>https://www.dior.com/fr_fr/fashion/products/CDIRS4UXR_E0A7</t>
  </si>
  <si>
    <t>https://www.dior.com/fashion/stores/fr_fr/%C3%A9tats-unis/mn</t>
  </si>
  <si>
    <t>https://www.dior.com/fashion/stores/fr_fr/luxembourg/luxembourg/15-rue-philippe-ii</t>
  </si>
  <si>
    <t>https://www.dior.com/fr_fr/fashion/products/HYD01YKC0U_C100</t>
  </si>
  <si>
    <t>https://www.dior.com/fr_fr/fashion/products/M0538OZDO_M941</t>
  </si>
  <si>
    <t>https://www.dior.com/fr_fr/fashion/mode-femme/defiles-haute-couture/big-aura</t>
  </si>
  <si>
    <t>https://www.dior.com/fr_fr/fashion/products/HYJ01ABJ0U_C510</t>
  </si>
  <si>
    <t>https://www.dior.com/fr_fr/fashion/products/CD18116X1001_0000</t>
  </si>
  <si>
    <t>https://www.dior.com/fr_fr/fashion/products/S2152UTZQ_M932</t>
  </si>
  <si>
    <t>https://www.dior.com/fashion/stores/fr_fr/gr%C3%A8ce/vouliagmeni/astir-marina-vouliagmenis</t>
  </si>
  <si>
    <t>https://www.dior.com/fr_fr/fashion/products/5SBM11KDO1_Y094</t>
  </si>
  <si>
    <t>https://www.dior.com/fr_fr/fashion/products/M9242UWHC_M900</t>
  </si>
  <si>
    <t>https://www.dior.com/fr_fr/fashion/products/M9260UMOA_M900</t>
  </si>
  <si>
    <t>https://www.dior.com/fr_fr/fashion/products/M2820OSNW_M59U</t>
  </si>
  <si>
    <t>https://www.dior.com/fr_fr/fashion/products/513D497A3000_C585</t>
  </si>
  <si>
    <t>https://www.dior.com/fr_fr/fashion/mode-homme/accessoires/nouveautes</t>
  </si>
  <si>
    <t>https://www.dior.com/fr_fr/fashion/products/M0565OIMT_M01E</t>
  </si>
  <si>
    <t>https://www.dior.com/fr_fr/fashion/products/S5134UWHC_M030</t>
  </si>
  <si>
    <t>https://www.dior.com/fr_fr/fashion/products/HYK01CHO0U_C999</t>
  </si>
  <si>
    <t>https://www.dior.com/fr_fr/fashion/products/513J201B0531_C383</t>
  </si>
  <si>
    <t>https://www.dior.com/fr_fr/fashion/products/451P37A1589_X0930</t>
  </si>
  <si>
    <t>https://www.dior.com/fr_fr/fashion/maison/collections/le-noel-de-monsieur-dior</t>
  </si>
  <si>
    <t>https://www.dior.com/fashion/stores/fr_fr/malaisie</t>
  </si>
  <si>
    <t>https://www.dior.com/fr_fr/fashion/products/3SN272ZPR_H969</t>
  </si>
  <si>
    <t>https://www.dior.com/fr_fr/fashion/products/513M634A7003_C838</t>
  </si>
  <si>
    <t>https://www.dior.com/fr_fr/fashion/news-savoir-faire/folder-actualites-et-evenements</t>
  </si>
  <si>
    <t>https://www.dior.com/fr_fr/fashion/products/HYJ01TJB1U_C510</t>
  </si>
  <si>
    <t>https://www.dior.com/fr_fr/fashion/products/521B85A3356_X0100</t>
  </si>
  <si>
    <t>https://www.dior.com/fr_fr/fashion/products/KCB384TFL_S900</t>
  </si>
  <si>
    <t>https://www.dior.com/fr_fr/fashion/products/KCI952SET_S55U</t>
  </si>
  <si>
    <t>https://www.dior.com/fr_fr/fashion/products/513J405A0986_C589</t>
  </si>
  <si>
    <t>https://www.dior.com/fr_fr/fashion/products/N2909HOMST_D990</t>
  </si>
  <si>
    <t>https://www.dior.com/fr_fr/fashion/products/HYP02CPP2U_C100</t>
  </si>
  <si>
    <t>https://www.dior.com/fr_fr/fashion/products/453P03A4125_X0853</t>
  </si>
  <si>
    <t>https://www.dior.com/fashion/stores/fr_fr/canada/qc/montreal/1307-rue-sainte-catherine</t>
  </si>
  <si>
    <t>https://www.dior.com/fr_fr/fashion/products/M0538ONGE_M23B</t>
  </si>
  <si>
    <t>https://www.dior.com/fr_fr/fashion/products/513C219A6069_C988</t>
  </si>
  <si>
    <t>https://www.dior.com/fr_fr/fashion/products/CPA0121ALCD_C900</t>
  </si>
  <si>
    <t>https://www.dior.com/fr_fr/fashion/products/513J145A0986_C084</t>
  </si>
  <si>
    <t>https://www.dior.com/fr_fr/fashion/products/113J698B0531_C884</t>
  </si>
  <si>
    <t>https://www.dior.com/fr_fr/fashion/products/HYJ01ACB3U_C000</t>
  </si>
  <si>
    <t>https://www.dior.com/fashion/stores/fr_fr/inde/new-delhi</t>
  </si>
  <si>
    <t>https://www.dior.com/fr_fr/fashion/products/HYE02MPZ0U_C500</t>
  </si>
  <si>
    <t>https://www.dior.com/fr_fr/fashion/products/S8557CBTE_M96E</t>
  </si>
  <si>
    <t>https://www.dior.com/fr_fr/fashion/products/21GLO751G901_C420</t>
  </si>
  <si>
    <t>https://www.dior.com/fr_fr/fashion/products/HYI01BSL2U_C190</t>
  </si>
  <si>
    <t>https://www.dior.com/fr_fr/fashion/products/144S77AM134_X8898</t>
  </si>
  <si>
    <t>https://www.dior.com/fr_fr/fashion/products/E3366WOMCY_D12P</t>
  </si>
  <si>
    <t>https://www.dior.com/fr_fr/fashion/products/JRCO95013_0000</t>
  </si>
  <si>
    <t>https://www.dior.com/fr_fr/fashion/products/CDLBS2UXR_F4A0</t>
  </si>
  <si>
    <t>https://www.dior.com/fr_fr/fashion/products/JRCO95009_0000</t>
  </si>
  <si>
    <t>https://www.dior.com/fr_fr/fashion/products/R3471HOMST_D992</t>
  </si>
  <si>
    <t>https://www.dior.com/fr_fr/fashion/products/HYO03SCA0L_C000</t>
  </si>
  <si>
    <t>https://www.dior.com/fr_fr/fashion/products/HYJ02CCS0U_C090</t>
  </si>
  <si>
    <t>https://www.dior.com/fr_fr/fashion/products/583C559B3013_C074</t>
  </si>
  <si>
    <t>https://www.dior.com/fashion/stores/fr_fr/japon/tokyo/ginza-6-10-1-898954</t>
  </si>
  <si>
    <t>https://www.dior.com/fr_fr/fashion/products/M0455CBAA_M55U</t>
  </si>
  <si>
    <t>https://www.dior.com/fr_fr/fashion/products/3SH126ZXX_H969</t>
  </si>
  <si>
    <t>https://www.dior.com/fr_fr/fashion/products/1HTPO363KES_H511</t>
  </si>
  <si>
    <t>https://www.dior.com/fr_fr/fashion/products/HYJ02MUJ0U_C800</t>
  </si>
  <si>
    <t>https://www.dior.com/fr_fr/fashion/products/CD18016X1204_0000</t>
  </si>
  <si>
    <t>https://www.dior.com/fashion/stores/fr_fr/chine/zhengzhou/no.188-north-erqi-road</t>
  </si>
  <si>
    <t>https://www.dior.com/fr_fr/fashion/products/E3901WOMRS_D301</t>
  </si>
  <si>
    <t>https://www.dior.com/fr_fr/fashion/products/841J50A8810_X9000</t>
  </si>
  <si>
    <t>https://www.dior.com/fr_fr/fashion/products/E3454WOMRS_D301</t>
  </si>
  <si>
    <t>https://www.dior.com/fr_fr/fashion/products/30MTB3UXR_D0G2</t>
  </si>
  <si>
    <t>https://www.dior.com/fr_fr/fashion/products/M0613ONGE_M900</t>
  </si>
  <si>
    <t>https://www.dior.com/fr_fr/fashion/enfant/nouveautes-enfant</t>
  </si>
  <si>
    <t>https://www.dior.com/fr_fr/fashion/products/S5909CDCE_M49E</t>
  </si>
  <si>
    <t>https://www.dior.com/fr_fr/fashion/products/HYJ03CPR0U_C190</t>
  </si>
  <si>
    <t>https://www.dior.com/fr_fr/fashion/products/KCV266VNI_S900</t>
  </si>
  <si>
    <t>https://www.dior.com/fr_fr/fashion/products/M0538ONKD_M85E</t>
  </si>
  <si>
    <t>https://www.dior.com/fr_fr/fashion/products/2ADCA435YKS_H03E</t>
  </si>
  <si>
    <t>https://www.dior.com/fr_fr/fashion/products/CD08352X1350_0000</t>
  </si>
  <si>
    <t>https://www.dior.com/fr_fr/fashion/products/HYO04SPP0U_C000</t>
  </si>
  <si>
    <t>https://www.dior.com/fr_fr/fashion/products/B2883WOMCM_D97P</t>
  </si>
  <si>
    <t>https://www.dior.com/fr_fr/fashion/products/S3103UNJB_M413</t>
  </si>
  <si>
    <t>https://www.dior.com/fr_fr/fashion/products/3SH126ZXX_H961</t>
  </si>
  <si>
    <t>https://www.dior.com/fr_fr/fashion/products/JMYD95031_0000</t>
  </si>
  <si>
    <t>https://www.dior.com/fr_fr/fashion/products/HYL01FOE1U_C900</t>
  </si>
  <si>
    <t>https://www.dior.com/fr_fr/fashion/mode-homme/chaussures/souliers-a-lacets</t>
  </si>
  <si>
    <t>https://www.dior.com/fr_fr/fashion/news-savoir-faire/folder-actualites-et-evenements/bougies-toile-de-jouy</t>
  </si>
  <si>
    <t>https://www.dior.com/fr_fr/fashion/products/4SBM23TEES_Y29C</t>
  </si>
  <si>
    <t>https://www.dior.com/fr_fr/fashion/products/157J66A2827_X9000</t>
  </si>
  <si>
    <t>https://www.dior.com/fr_fr/fashion/products/CDIRS1IXR_10A1</t>
  </si>
  <si>
    <t>https://www.dior.com/fr_fr/fashion/products/454P01AM646_X9000</t>
  </si>
  <si>
    <t>https://www.dior.com/fr_fr/fashion/products/514S50A4006_X3889</t>
  </si>
  <si>
    <t>https://www.dior.com/fr_fr/fashion/products/KCK427MPA_S900</t>
  </si>
  <si>
    <t>https://www.dior.com/fr_fr/fashion/products/450M63A1116_X0300</t>
  </si>
  <si>
    <t>https://www.dior.com/fr_fr/fashion/products/M1341UTZQ_M928</t>
  </si>
  <si>
    <t>https://www.dior.com/fr_fr/fashion/products/M0565CMVO_M808</t>
  </si>
  <si>
    <t>https://www.dior.com/fr_fr/fashion/products/JRDV94124_0000</t>
  </si>
  <si>
    <t>https://www.dior.com/fr_fr/fashion/products/JRDV95203_0000</t>
  </si>
  <si>
    <t>https://www.dior.com/fr_fr/fashion/products/HYG04PRV0U_C500</t>
  </si>
  <si>
    <t>https://www.dior.com/fr_fr/fashion/products/S0980ONMJ_M05N</t>
  </si>
  <si>
    <t>https://www.dior.com/fr_fr/fashion/maison/art-de-la-table/verres</t>
  </si>
  <si>
    <t>https://www.dior.com/fashion/stores/fr_fr/%C3%A9tats-unis/fl/snowmass</t>
  </si>
  <si>
    <t>https://www.dior.com/fr_fr/fashion/products/JGEM95022_0000</t>
  </si>
  <si>
    <t>https://www.dior.com/fr_fr/fashion/products/S9172OMET_M196</t>
  </si>
  <si>
    <t>https://www.dior.com/fr_fr/fashion/products/511R70A3A13_X9180</t>
  </si>
  <si>
    <t>https://www.dior.com/fr_fr/fashion/products/524J05A7541_X1810</t>
  </si>
  <si>
    <t>https://www.dior.com/fr_fr/fashion/products/733C510B1581_C089</t>
  </si>
  <si>
    <t>https://www.dior.com/fr_fr/fashion/products/E3729WOMLQ_D309</t>
  </si>
  <si>
    <t>https://www.dior.com/fr_fr/fashion/products/E3714WOMCY_D03S</t>
  </si>
  <si>
    <t>https://www.dior.com/fr_fr/fashion/products/5SBM31SRTJ_Y74A</t>
  </si>
  <si>
    <t>https://www.dior.com/fr_fr/fashion/products/3SN318ZXU_H960</t>
  </si>
  <si>
    <t>https://www.dior.com/fr_fr/fashion/products/E3766WOMCY_D03S</t>
  </si>
  <si>
    <t>https://www.dior.com/fr_fr/fashion/products/5SBM13TEE5_Y013</t>
  </si>
  <si>
    <t>https://www.dior.com/fr_fr/fashion/products/3LO114YJK_H969</t>
  </si>
  <si>
    <t>https://www.dior.com/fr_fr/fashion/products/R1137CDLCY_D301</t>
  </si>
  <si>
    <t>https://www.dior.com/fr_fr/fashion/mode-femme/souliers/sandales-dioract</t>
  </si>
  <si>
    <t>https://www.dior.com/fr_fr/fashion/products/B099700805_Y353</t>
  </si>
  <si>
    <t>https://www.dior.com/fr_fr/fashion/products/B2636WOMFW_D21W</t>
  </si>
  <si>
    <t>https://www.dior.com/fr_fr/fashion/products/HYK01FCL0U_C999</t>
  </si>
  <si>
    <t>https://www.dior.com/fr_fr/fashion/products/HYE04DIP0U_C000</t>
  </si>
  <si>
    <t>https://www.dior.com/fr_fr/fashion/products/S5907CNKO_M925</t>
  </si>
  <si>
    <t>https://www.dior.com/fr_fr/fashion/products/2ESBC027FLG_H00N</t>
  </si>
  <si>
    <t>https://www.dior.com/fashion/stores/fr_fr/%C3%A9tats-unis/fl/orlando/4200-conroy-road-suite-287</t>
  </si>
  <si>
    <t>https://www.dior.com/fr_fr/fashion/products/M2820OSIY_M963</t>
  </si>
  <si>
    <t>https://www.dior.com/fr_fr/fashion/products/M6301UNOZ_M413</t>
  </si>
  <si>
    <t>https://www.dior.com/fr_fr/fashion/products/2ESCH138YSE_H05E</t>
  </si>
  <si>
    <t>https://www.dior.com/fr_fr/fashion/products/511P04A7757_X5805</t>
  </si>
  <si>
    <t>https://www.dior.com/fr_fr/fashion/products/HYC06BTE3U_C600</t>
  </si>
  <si>
    <t>https://www.dior.com/fr_fr/fashion/products/5SBS25SHOC_Y538</t>
  </si>
  <si>
    <t>https://www.dior.com/fr_fr/fashion/products/3BO286ZTJ_H900</t>
  </si>
  <si>
    <t>https://www.dior.com/fr_fr/fashion/products/M6301UNOZ_M51U</t>
  </si>
  <si>
    <t>https://www.dior.com/fr_fr/fashion/products/511P49A6256_X0930</t>
  </si>
  <si>
    <t>https://www.dior.com/fr_fr/fashion/enfant/bebes-filles-1-36-mois/manteaux-vestes</t>
  </si>
  <si>
    <t>https://www.dior.com/fr_fr/fashion/products/B1133PMTCY_D13S</t>
  </si>
  <si>
    <t>https://www.dior.com/fashion/stores/fr_fr/nouvelle-z%C3%A9lande/auckland</t>
  </si>
  <si>
    <t>https://www.dior.com/fr_fr/fashion/products/113C112A6396_C540</t>
  </si>
  <si>
    <t>https://www.dior.com/fr_fr/fashion/products/51CAR101I604_C408</t>
  </si>
  <si>
    <t>https://www.dior.com/fashion/stores/fr_fr/japon/fukuoka-shi</t>
  </si>
  <si>
    <t>https://www.dior.com/fr_fr/fashion/products/CD04112X1290_0000</t>
  </si>
  <si>
    <t>https://www.dior.com/fr_fr/fashion/products/513J102A0681_C878</t>
  </si>
  <si>
    <t>https://www.dior.com/fashion/stores/fr_fr/%C3%A9tats-unis/fl/palm-beach</t>
  </si>
  <si>
    <t>https://www.dior.com/fashion/stores/fr_fr/%C3%A9mirats-arabes-unis/dubai/dubai-mall-fashion-avenue-doha-street-245237</t>
  </si>
  <si>
    <t>https://www.dior.com/fashion/stores/fr_fr/porto-rico</t>
  </si>
  <si>
    <t>https://www.dior.com/fr_fr/fashion/products/KCB968CQA_S49K</t>
  </si>
  <si>
    <t>https://www.dior.com/fashion/stores/fr_fr/tha%C3%AFlande/phuket/1st-floor-central-phuket</t>
  </si>
  <si>
    <t>https://www.dior.com/fr_fr/fashion/products/2ESCH135YSE_H05E</t>
  </si>
  <si>
    <t>https://www.dior.com/fr_fr/fashion/products/3SN272ZAC_H960</t>
  </si>
  <si>
    <t>https://www.dior.com/fashion/stores/fr_fr/%C3%A9tats-unis/mi</t>
  </si>
  <si>
    <t>https://www.dior.com/fr_fr/fashion/products/CPB6062XBCD_C070</t>
  </si>
  <si>
    <t>https://www.dior.com/fr_fr/fashion/products/113C112A4995_C980</t>
  </si>
  <si>
    <t>https://www.dior.com/fr_fr/fashion/products/514V13A4014_X3889</t>
  </si>
  <si>
    <t>https://www.dior.com/fr_fr/fashion/products/HYP02RCT3U_C340</t>
  </si>
  <si>
    <t>https://www.dior.com/fr_fr/fashion/products/S5692CTZQ_M928</t>
  </si>
  <si>
    <t>https://www.dior.com/fashion/stores/fr_fr/royaume-uni/heathrow/heathrow-airport-terminal-2</t>
  </si>
  <si>
    <t>https://www.dior.com/fr_fr/fashion/products/DTAGSUR_10B0</t>
  </si>
  <si>
    <t>https://www.dior.com/fr_fr/fashion/mode-femme/defiles-pret-a-porter/defile-croisiere-2025</t>
  </si>
  <si>
    <t>https://www.dior.com/fr_fr/fashion/products/3LO131ZYJ_H969</t>
  </si>
  <si>
    <t>https://www.dior.com/fr_fr/fashion/products/S0007ONMJ_M81B</t>
  </si>
  <si>
    <t>https://www.dior.com/fr_fr/fashion/products/5SBM13SWEB_Y135</t>
  </si>
  <si>
    <t>https://www.dior.com/fr_fr/fashion/products/B0445CTZQ_M928</t>
  </si>
  <si>
    <t>https://www.dior.com/fr_fr/fashion/products/S0980ONMJ_M49P</t>
  </si>
  <si>
    <t>https://www.dior.com/fr_fr/fashion/products/HYJ01CAP1U_C090</t>
  </si>
  <si>
    <t>https://www.dior.com/fr_fr/fashion/mode-femme/pret-a-porter/chemises</t>
  </si>
  <si>
    <t>https://www.dior.com/fr_fr/fashion/products/413C914C6472_C989</t>
  </si>
  <si>
    <t>https://www.dior.com/fr_fr/fashion/products/521L36A6409_X5807</t>
  </si>
  <si>
    <t>https://www.dior.com/fr_fr/fashion/products/511P13A1640_X3889</t>
  </si>
  <si>
    <t>https://www.dior.com/fr_fr/fashion/products/HYJ01TDJ3U_C800</t>
  </si>
  <si>
    <t>https://www.dior.com/fr_fr/fashion/products/52TJP106I607_C520</t>
  </si>
  <si>
    <t>https://www.dior.com/fr_fr/fashion/products/513M204A4000_C189</t>
  </si>
  <si>
    <t>https://www.dior.com/fr_fr/fashion/products/M0455CZBW_M933</t>
  </si>
  <si>
    <t>https://www.dior.com/fr_fr/fashion/products/S5573OWHP_M900</t>
  </si>
  <si>
    <t>https://www.dior.com/fr_fr/fashion/products/51CRO106G603_C502</t>
  </si>
  <si>
    <t>https://www.dior.com/fr_fr/fashion/products/443C121A6006_C085</t>
  </si>
  <si>
    <t>https://www.dior.com/fr_fr/fashion/products/HYJ02CSJ0U_C510</t>
  </si>
  <si>
    <t>https://www.dior.com/fr_fr/fashion/products/3LO146YJK_H900</t>
  </si>
  <si>
    <t>https://www.dior.com/fr_fr/fashion/mode-femme/sacs/lady-dior</t>
  </si>
  <si>
    <t>https://www.dior.com/fr_fr/fashion/products/CDLBS1IXR_13H0</t>
  </si>
  <si>
    <t>https://www.dior.com/fr_fr/fashion/products/HYR03CRM0U_C400</t>
  </si>
  <si>
    <t>https://www.dior.com/fashion/stores/fr_fr/japon/tokyo/1-2-4-azabudai-minato-ku-tokyo</t>
  </si>
  <si>
    <t>https://www.dior.com/fr_fr/fashion/products/521J90A3A22_X9673</t>
  </si>
  <si>
    <t>https://www.dior.com/fr_fr/fashion/products/157C26A2827_X9000</t>
  </si>
  <si>
    <t>https://www.dior.com/fr_fr/fashion/products/3DE333ZGK_H900</t>
  </si>
  <si>
    <t>https://www.dior.com/fr_fr/fashion/products/B0448UBXX_M900</t>
  </si>
  <si>
    <t>https://www.dior.com/fr_fr/fashion/products/2ESBC027FLG_H830</t>
  </si>
  <si>
    <t>https://www.dior.com/fr_fr/fashion/products/KCB953GGN_S12U</t>
  </si>
  <si>
    <t>https://www.dior.com/fr_fr/fashion/products/51CAM090I611_C243</t>
  </si>
  <si>
    <t>https://www.dior.com/fr_fr/fashion/products/N3225WOMCY_D03S</t>
  </si>
  <si>
    <t>https://www.dior.com/fr_fr/fashion/products/5SBM21PANF_Y028</t>
  </si>
  <si>
    <t>https://www.dior.com/fr_fr/fashion/products/HYG01PCP3U_C100</t>
  </si>
  <si>
    <t>https://www.dior.com/fr_fr/fashion/products/42STA090I607_C804</t>
  </si>
  <si>
    <t>https://www.dior.com/fr_fr/fashion/products/HYL01SSR0U_C100</t>
  </si>
  <si>
    <t>https://www.dior.com/fr_fr/fashion/products/143T04A4043_X0200</t>
  </si>
  <si>
    <t>https://www.dior.com/fr_fr/fashion/products/JGAL94003_0000</t>
  </si>
  <si>
    <t>https://www.dior.com/fr_fr/fashion/products/HYR03CRB0U_C400</t>
  </si>
  <si>
    <t>https://www.dior.com/fr_fr/fashion/products/KDB585OBF_S23J</t>
  </si>
  <si>
    <t>https://www.dior.com/fr_fr/fashion/products/R2396WOMCY_D03S</t>
  </si>
  <si>
    <t>https://www.dior.com/fr_fr/fashion/products/M0540OTKV_M52I</t>
  </si>
  <si>
    <t>https://www.dior.com/fashion/stores/fr_fr/su%C3%A8de/g%C3%B6teborg</t>
  </si>
  <si>
    <t>https://www.dior.com/fr_fr/fashion/products/KCK414TRL_S59K</t>
  </si>
  <si>
    <t>https://www.dior.com/fr_fr/fashion/products/HYE02BPC0U_C790</t>
  </si>
  <si>
    <t>https://www.dior.com/fr_fr/fashion/products/523T02A4086_X9000</t>
  </si>
  <si>
    <t>https://www.dior.com/fr_fr/fashion/products/HYJ03TJC1U_C510</t>
  </si>
  <si>
    <t>https://www.dior.com/fr_fr/fashion/products/M0538ONGE_M66B</t>
  </si>
  <si>
    <t>https://www.dior.com/fr_fr/fashion/products/JBAG94059_0000</t>
  </si>
  <si>
    <t>https://www.dior.com/fr_fr/fashion/products/S5652CNKO_M925</t>
  </si>
  <si>
    <t>https://www.dior.com/fr_fr/fashion/products/013C530A6028_C830</t>
  </si>
  <si>
    <t>https://www.dior.com/fr_fr/fashion/products/1ESBA216YKY_H03E</t>
  </si>
  <si>
    <t>https://www.dior.com/fr_fr/fashion/products/M0540OSJT_M918</t>
  </si>
  <si>
    <t>https://www.dior.com/fr_fr/fashion/products/1ADPO033LAC_H00N</t>
  </si>
  <si>
    <t>https://www.dior.com/fashion/stores/fr_fr/macau-sar/macau-sar/rua-cidade-de-sintra-wynn-resort</t>
  </si>
  <si>
    <t>https://www.dior.com/fr_fr/fashion/products/51STE140L607_CO90</t>
  </si>
  <si>
    <t>https://www.dior.com/fr_fr/fashion/products/JRDV95006_0000</t>
  </si>
  <si>
    <t>https://www.dior.com/fashion/stores/fr_fr/hong-kong-sar</t>
  </si>
  <si>
    <t>https://www.dior.com/fr_fr/fashion/products/B2833WOMLQ_D94B</t>
  </si>
  <si>
    <t>https://www.dior.com/fr_fr/fashion/products/513J670A0531_C086</t>
  </si>
  <si>
    <t>https://www.dior.com/fr_fr/fashion/products/JBDR95061_0000</t>
  </si>
  <si>
    <t>https://www.dior.com/fr_fr/fashion/products/JSAM95012_0000</t>
  </si>
  <si>
    <t>https://www.dior.com/fr_fr/fashion/products/M0455CZDX_M01E</t>
  </si>
  <si>
    <t>https://www.dior.com/fashion/stores/fr_fr/chine/guangzhou/no.-389-tianhe-road</t>
  </si>
  <si>
    <t>https://www.dior.com/fr_fr/fashion/mode-femme/femme</t>
  </si>
  <si>
    <t>https://www.dior.com/fr_fr/fashion/products/JRDV94023_0000</t>
  </si>
  <si>
    <t>https://www.dior.com/fr_fr/fashion/products/31GRA106I613_C812</t>
  </si>
  <si>
    <t>https://www.dior.com/fr_fr/fashion/products/1ESPO206YKY_H27E</t>
  </si>
  <si>
    <t>https://www.dior.com/fr_fr/fashion/products/511B55A3A17_X5899</t>
  </si>
  <si>
    <t>https://www.dior.com/fr_fr/fashion/products/511V47V3312_X9000</t>
  </si>
  <si>
    <t>https://www.dior.com/fr_fr/fashion/products/CPF0028IDTC_C920</t>
  </si>
  <si>
    <t>https://www.dior.com/fr_fr/fashion/products/2ESBH072YSE_H03E</t>
  </si>
  <si>
    <t>https://www.dior.com/fr_fr/fashion/products/MISSS1IXR_94A0</t>
  </si>
  <si>
    <t>https://www.dior.com/fr_fr/fashion/products/E3366WOMCY_D03S</t>
  </si>
  <si>
    <t>https://www.dior.com/fr_fr/fashion/products/51DAM070I611_C300</t>
  </si>
  <si>
    <t>https://www.dior.com/fr_fr/fashion/products/31C1047B0771_C885</t>
  </si>
  <si>
    <t>https://www.dior.com/fr_fr/fashion/mode-femme/bijoux/boucles-doreilles</t>
  </si>
  <si>
    <t>https://www.dior.com/fr_fr/fashion/products/513M649A0000_C888</t>
  </si>
  <si>
    <t>https://www.dior.com/fr_fr/fashion/products/N1155PMTCY_D301</t>
  </si>
  <si>
    <t>https://www.dior.com/fr_fr/fashion/products/S5611CCEH_M81B</t>
  </si>
  <si>
    <t>https://www.dior.com/fr_fr/fashion/products/4800ZZYSE_H00N</t>
  </si>
  <si>
    <t>https://www.dior.com/fr_fr/fashion/products/3SBS15SHOO_Y296</t>
  </si>
  <si>
    <t>https://www.dior.com/fr_fr/fashion/products/HYC04VLV0U_C600</t>
  </si>
  <si>
    <t>https://www.dior.com/fr_fr/fashion/products/4SBK23SWED_Y932</t>
  </si>
  <si>
    <t>https://www.dior.com/fr_fr/fashion/products/HYC06CTP0U_C100</t>
  </si>
  <si>
    <t>https://www.dior.com/fr_fr/fashion/products/48C1047B0961_C580</t>
  </si>
  <si>
    <t>https://www.dior.com/fr_fr/fashion/products/PIS1020800_C540</t>
  </si>
  <si>
    <t>https://www.dior.com/fr_fr/fashion/products/3LO114YJK_H569</t>
  </si>
  <si>
    <t>https://www.dior.com/fashion/stores/fr_fr/allemagne/berlin</t>
  </si>
  <si>
    <t>https://www.dior.com/fr_fr/fashion/products/51UNO106I606_CO90</t>
  </si>
  <si>
    <t>https://www.dior.com/fr_fr/fashion/products/5SBM14CAR1_Y303</t>
  </si>
  <si>
    <t>https://www.dior.com/fashion/stores/fr_fr/%C3%A9mirats-arabes-unis/dubai/unit-11-shop-2-concourse-b-departures</t>
  </si>
  <si>
    <t>https://www.dior.com/fr_fr/fashion/products/CDCHM1UXR_B0B0</t>
  </si>
  <si>
    <t>https://www.dior.com/fr_fr/fashion/products/CPB6049XDBB_C975</t>
  </si>
  <si>
    <t>https://www.dior.com/fr_fr/fashion/products/HYE04BRI1U_C970</t>
  </si>
  <si>
    <t>https://www.dior.com/fr_fr/fashion/products/B0335CWGA_M911</t>
  </si>
  <si>
    <t>https://www.dior.com/fr_fr/fashion/products/213M233AT662_C085</t>
  </si>
  <si>
    <t>https://www.dior.com/fr_fr/fashion/products/B2668WOMCM_D307</t>
  </si>
  <si>
    <t>https://www.dior.com/fr_fr/fashion/products/KCO059VEA_S03W</t>
  </si>
  <si>
    <t>https://www.dior.com/fr_fr/fashion/products/314P55AM830_X0880</t>
  </si>
  <si>
    <t>https://www.dior.com/fr_fr/fashion/products/2ESCH135OYY_H23E</t>
  </si>
  <si>
    <t>https://www.dior.com/fr_fr/fashion/products/CD04112X1292_0000</t>
  </si>
  <si>
    <t>https://www.dior.com/fr_fr/fashion/products/3SA134ZAR_H900</t>
  </si>
  <si>
    <t>https://www.dior.com/fashion/stores/fr_fr/espagne/puerto-banus/c/ribera15f-local-b</t>
  </si>
  <si>
    <t>https://www.dior.com/fr_fr/fashion/products/CDBZ002728_0000</t>
  </si>
  <si>
    <t>https://www.dior.com/fr_fr/fashion/products/M1364UDCE_M49E</t>
  </si>
  <si>
    <t>https://www.dior.com/fr_fr/fashion/offrir/petites-attentions-pour-lui</t>
  </si>
  <si>
    <t>https://www.dior.com/fashion/stores/fr_fr/france/tours</t>
  </si>
  <si>
    <t>https://www.dior.com/fr_fr/fashion/products/M1365UTZQ_M925</t>
  </si>
  <si>
    <t>https://www.dior.com/fr_fr/fashion/products/CDLKA1UXT_H4B8</t>
  </si>
  <si>
    <t>https://www.dior.com/fr_fr/fashion/products/S3202UNIO_M900</t>
  </si>
  <si>
    <t>https://www.dior.com/fr_fr/fashion/products/HYJ03PRR0U_C970</t>
  </si>
  <si>
    <t>https://www.dior.com/fr_fr/fashion/products/51CAR106I604_C408</t>
  </si>
  <si>
    <t>https://www.dior.com/fr_fr/fashion/mode-homme/dior-denim</t>
  </si>
  <si>
    <t>https://www.dior.com/fr_fr/fashion/products/M2821OSHJ_M66B</t>
  </si>
  <si>
    <t>https://www.dior.com/fr_fr/fashion/products/514V13A7521_X5830</t>
  </si>
  <si>
    <t>https://www.dior.com/fr_fr/fashion/products/B0447UWGA_M06E</t>
  </si>
  <si>
    <t>https://www.dior.com/fr_fr/fashion/products/521R45A6981_X2883</t>
  </si>
  <si>
    <t>https://www.dior.com/fr_fr/fashion/products/DTAGSUR_85A4</t>
  </si>
  <si>
    <t>https://www.dior.com/fr_fr/fashion/products/CD04017X1378_0000</t>
  </si>
  <si>
    <t>https://www.dior.com/fr_fr/fashion/products/NSGTB1UXR_10A0</t>
  </si>
  <si>
    <t>https://www.dior.com/fr_fr/fashion/products/210M31A1375_X1245</t>
  </si>
  <si>
    <t>https://www.dior.com/fr_fr/fashion/joaillerie-horlogerie/comment-trouver-votre-taille-de-bracelet-jonc</t>
  </si>
  <si>
    <t>https://www.dior.com/fr_fr/fashion/products/517C25A2644_X5889</t>
  </si>
  <si>
    <t>https://www.dior.com/fr_fr/fashion/products/HYJ02GAT0U_C200</t>
  </si>
  <si>
    <t>https://www.dior.com/fr_fr/fashion/products/JDTE95033_0000</t>
  </si>
  <si>
    <t>https://www.dior.com/fr_fr/fashion/products/511J73A1640_X4889</t>
  </si>
  <si>
    <t>https://www.dior.com/fr_fr/fashion/products/B1690WOMCY_D01L</t>
  </si>
  <si>
    <t>https://www.dior.com/fr_fr/fashion/products/513M648A0000_C878</t>
  </si>
  <si>
    <t>https://www.dior.com/fr_fr/fashion/products/113M120AT225_C585</t>
  </si>
  <si>
    <t>https://www.dior.com/fashion/stores/fr_fr/france/nice/galeries-lafayette-nice-mass%C3%A9na</t>
  </si>
  <si>
    <t>https://www.dior.com/fr_fr/fashion/products/313MC04AT524_C088</t>
  </si>
  <si>
    <t>https://www.dior.com/fr_fr/fashion/products/45CAN203I114_C088</t>
  </si>
  <si>
    <t>https://www.dior.com/fr_fr/fashion/products/511R74A8491_X1998</t>
  </si>
  <si>
    <t>https://www.dior.com/fr_fr/fashion/products/5SBM11PUFD_Y900</t>
  </si>
  <si>
    <t>https://www.dior.com/fr_fr/fashion/news-savoir-faire/folder-actualites-et-evenements/le-sac-d-journey</t>
  </si>
  <si>
    <t>https://www.dior.com/fr_fr/fashion/products/041B27A3356_X0100</t>
  </si>
  <si>
    <t>https://www.dior.com/fr_fr/fashion/products/S9219OMET_M196</t>
  </si>
  <si>
    <t>https://www.dior.com/fr_fr/fashion/products/511R64A1212_X9000</t>
  </si>
  <si>
    <t>https://www.dior.com/fashion/stores/fr_fr/tha%C3%AFlande/bangkok/no.-1029-ploenchit-road-232232</t>
  </si>
  <si>
    <t>https://www.dior.com/fr_fr/fashion/products/4SBH31DRSV_Y296</t>
  </si>
  <si>
    <t>https://www.dior.com/fr_fr/fashion/products/3SBM31SKTV_Y540</t>
  </si>
  <si>
    <t>https://www.dior.com/fr_fr/fashion/products/E3762WOMCY_D03S</t>
  </si>
  <si>
    <t>https://www.dior.com/fr_fr/fashion/products/JSAM94005_0000</t>
  </si>
  <si>
    <t>https://www.dior.com/fr_fr/fashion/products/3SBS35SHOO_Y296</t>
  </si>
  <si>
    <t>https://www.dior.com/fr_fr/fashion/products/3SBP33KDOE_Y23I</t>
  </si>
  <si>
    <t>https://www.dior.com/fr_fr/fashion/products/51DOB140I662_C540</t>
  </si>
  <si>
    <t>https://www.dior.com/fr_fr/fashion/products/M0505OIMD_M00E</t>
  </si>
  <si>
    <t>https://www.dior.com/fr_fr/fashion/products/HYJ01ALD3U_C000</t>
  </si>
  <si>
    <t>https://www.dior.com/fr_fr/fashion/products/483D009AY517_C589</t>
  </si>
  <si>
    <t>https://www.dior.com/fr_fr/fashion/products/CD04011X1287_0000</t>
  </si>
  <si>
    <t>https://www.dior.com/fr_fr/fashion/products/M9242UWHC_M35U</t>
  </si>
  <si>
    <t>https://www.dior.com/fr_fr/fashion/products/N3068WOMFW_D21W</t>
  </si>
  <si>
    <t>https://www.dior.com/fr_fr/fashion/products/3LO155ZAS_H900</t>
  </si>
  <si>
    <t>https://www.dior.com/fr_fr/fashion/products/JSAM94007_0000</t>
  </si>
  <si>
    <t>https://www.dior.com/fr_fr/fashion/products/M0538SLOI_M989</t>
  </si>
  <si>
    <t>https://www.dior.com/fr_fr/fashion/products/514S57A0027_X5855</t>
  </si>
  <si>
    <t>https://www.dior.com/fr_fr/fashion/products/4974ORMET_H00K</t>
  </si>
  <si>
    <t>https://www.dior.com/fr_fr/fashion/products/CD18117X1001_0000</t>
  </si>
  <si>
    <t>https://www.dior.com/fr_fr/fashion/products/V1375HOMMT_D001</t>
  </si>
  <si>
    <t>https://www.dior.com/fr_fr/fashion/products/M9334UHEL_M900</t>
  </si>
  <si>
    <t>https://www.dior.com/fr_fr/fashion/products/KCI995CQC_S900</t>
  </si>
  <si>
    <t>https://www.dior.com/fr_fr/fashion/products/KCK309TNT_S93B</t>
  </si>
  <si>
    <t>https://www.dior.com/fr_fr/fashion/products/V1410WOMCY_D03S</t>
  </si>
  <si>
    <t>https://www.dior.com/fashion/stores/fr_fr/france</t>
  </si>
  <si>
    <t>https://www.dior.com/fr_fr/fashion/news-savoir-faire/folder-actualites-et-evenements/dior-grand-soir-automate-etoile-de-monsieur-dior</t>
  </si>
  <si>
    <t>https://www.dior.com/fr_fr/fashion/products/JDTE95032_0000</t>
  </si>
  <si>
    <t>https://www.dior.com/fr_fr/fashion/products/JRDV95232_0000</t>
  </si>
  <si>
    <t>https://www.dior.com/fr_fr/fashion/products/KCV346VNI_S26W</t>
  </si>
  <si>
    <t>https://www.dior.com/fr_fr/fashion/products/E3574WOMCY_D03S</t>
  </si>
  <si>
    <t>https://www.dior.com/fr_fr/fashion/products/KCK385ECT_S84W</t>
  </si>
  <si>
    <t>https://www.dior.com/fr_fr/fashion/products/S2095UTZQ_M928</t>
  </si>
  <si>
    <t>https://www.dior.com/fr_fr/fashion/products/KCT097CXY_S16X</t>
  </si>
  <si>
    <t>https://www.dior.com/fr_fr/fashion/products/514S78A4007_X6899</t>
  </si>
  <si>
    <t>https://www.dior.com/fashion/stores/fr_fr/%C3%A9tats-unis/hi/honolulu/1450-ala-moana-blvd-898830</t>
  </si>
  <si>
    <t>https://www.dior.com/fr_fr/fashion/products/2ESCA527YKY_H03E</t>
  </si>
  <si>
    <t>https://www.dior.com/fr_fr/fashion/products/9HBG53KDOA_Y504</t>
  </si>
  <si>
    <t>https://www.dior.com/fr_fr/fashion/products/CD18111X1003_0000</t>
  </si>
  <si>
    <t>https://www.dior.com/fr_fr/fashion/products/144S77AM134_X5878</t>
  </si>
  <si>
    <t>https://www.dior.com/fr_fr/fashion/products/520M83B1116_X9901</t>
  </si>
  <si>
    <t>https://www.dior.com/fr_fr/fashion/products/1WBG53KDOA_Y504</t>
  </si>
  <si>
    <t>https://www.dior.com/fr_fr/fashion/products/HYK01CHV0U_C410</t>
  </si>
  <si>
    <t>https://www.dior.com/fr_fr/fashion/products/HYF01BCA0U_C440</t>
  </si>
  <si>
    <t>https://www.dior.com/fr_fr/fashion/products/1LLSH260KEN_H00N</t>
  </si>
  <si>
    <t>https://www.dior.com/fr_fr/fashion/products/HYE04DBM1U_C000</t>
  </si>
  <si>
    <t>https://www.dior.com/fr_fr/fashion/products/25DOB140I160_C415</t>
  </si>
  <si>
    <t>https://www.dior.com/fashion/stores/fr_fr/japon/kobe</t>
  </si>
  <si>
    <t>https://www.dior.com/fr_fr/fashion/products/5SBM33TEEI_Y300</t>
  </si>
  <si>
    <t>https://www.dior.com/fr_fr/fashion/products/JRDV94024_0000</t>
  </si>
  <si>
    <t>https://www.dior.com/fr_fr/fashion/products/JGEM95041_0000</t>
  </si>
  <si>
    <t>https://www.dior.com/fr_fr/fashion/products/511B36A3356_X9000</t>
  </si>
  <si>
    <t>https://www.dior.com/fashion/stores/fr_fr/saint-martin-(partie-n%C3%A9erlandaise)</t>
  </si>
  <si>
    <t>https://www.dior.com/fr_fr/fashion/products/HYJ02MUR0U_C970</t>
  </si>
  <si>
    <t>https://www.dior.com/fr_fr/fashion/products/E3473WOMLQ_D301</t>
  </si>
  <si>
    <t>https://www.dior.com/fr_fr/fashion/products/M1364UTZQ_M925</t>
  </si>
  <si>
    <t>https://www.dior.com/fr_fr/fashion/products/51C1047B1001_C880</t>
  </si>
  <si>
    <t>https://www.dior.com/fashion/stores/fr_fr/espagne/madrid/corte-ingles-castellana-ave-raimondo-fdez.-de-villaverde-79</t>
  </si>
  <si>
    <t>https://www.dior.com/fr_fr/fashion/products/943J605A0554_C591</t>
  </si>
  <si>
    <t>https://www.dior.com/fr_fr/fashion/products/N3255WOMRS_D301</t>
  </si>
  <si>
    <t>https://www.dior.com/fr_fr/fashion/products/JDTE94013_0000</t>
  </si>
  <si>
    <t>https://www.dior.com/fr_fr/fashion/products/3SBM43TEEE_Y013</t>
  </si>
  <si>
    <t>https://www.dior.com/fr_fr/fashion/products/HYJ01NMD3U_C300</t>
  </si>
  <si>
    <t>https://www.dior.com/fr_fr/fashion/products/S3104UNJB_M900</t>
  </si>
  <si>
    <t>https://www.dior.com/fr_fr/fashion/products/M0540OIMN_M941</t>
  </si>
  <si>
    <t>https://www.dior.com/fr_fr/fashion/products/51C1047B1014_C580</t>
  </si>
  <si>
    <t>https://www.dior.com/fr_fr/fashion/products/1ESPO349KES_H511</t>
  </si>
  <si>
    <t>https://www.dior.com/fr_fr/fashion/products/2ESBC319CDI_H00N</t>
  </si>
  <si>
    <t>https://www.dior.com/fr_fr/fashion/products/CD13352X1069_0000</t>
  </si>
  <si>
    <t>https://www.dior.com/fr_fr/fashion/products/3SN323ZCY_H068</t>
  </si>
  <si>
    <t>https://www.dior.com/fr_fr/fashion/products/S5198UNIQ_M02N</t>
  </si>
  <si>
    <t>https://www.dior.com/fr_fr/fashion/products/2ADCH164YKS_H53E</t>
  </si>
  <si>
    <t>https://www.dior.com/fr_fr/fashion/products/523T50A4216_X4867</t>
  </si>
  <si>
    <t>https://www.dior.com/fr_fr/fashion/products/452P31A3426_X5462</t>
  </si>
  <si>
    <t>https://www.dior.com/fr_fr/fashion/products/E1411TRICY_D12P</t>
  </si>
  <si>
    <t>https://www.dior.com/fr_fr/fashion/products/KCQ707CHS_S900</t>
  </si>
  <si>
    <t>https://www.dior.com/fashion/stores/fr_fr/macau-sar/macau-sar/avenida-de-sagres-nape</t>
  </si>
  <si>
    <t>https://www.dior.com/fr_fr/fashion/products/CD13352X1339_0000</t>
  </si>
  <si>
    <t>https://www.dior.com/fr_fr/fashion/products/HYJ02GSA0U_C600</t>
  </si>
  <si>
    <t>https://www.dior.com/fr_fr/fashion/products/E3751WOMRS_D301</t>
  </si>
  <si>
    <t>https://www.dior.com/fashion/stores/fr_fr/chine/chengdu/no.-1204-2203-2205-2206-building-13-yuanyang-taiku-li-no.8-zhongshamao-street</t>
  </si>
  <si>
    <t>https://www.dior.com/fr_fr/fashion/products/513C412A6056_C120</t>
  </si>
  <si>
    <t>https://www.dior.com/fr_fr/fashion/products/413C107A6488_C900</t>
  </si>
  <si>
    <t>https://www.dior.com/fr_fr/fashion/products/2ESCH178FLG_H00N</t>
  </si>
  <si>
    <t>https://www.dior.com/fr_fr/fashion/products/2ESCH178YSE_H03E</t>
  </si>
  <si>
    <t>https://www.dior.com/fr_fr/fashion/products/M0465CCEH_M900</t>
  </si>
  <si>
    <t>https://www.dior.com/fr_fr/fashion/products/5SBM11SKTI_Y329</t>
  </si>
  <si>
    <t>https://www.dior.com/fr_fr/fashion/products/CD153B2X1232_0000</t>
  </si>
  <si>
    <t>https://www.dior.com/fr_fr/fashion/products/521R78A1761_X9000</t>
  </si>
  <si>
    <t>https://www.dior.com/fr_fr/fashion/news-savoir-faire/folder-actualites-et-evenements/dior-sustainability</t>
  </si>
  <si>
    <t>https://www.dior.com/fr_fr/fashion/products/4SBM33KDOB_Y296</t>
  </si>
  <si>
    <t>https://www.dior.com/fr_fr/fashion/products/S0910OIHX_M941</t>
  </si>
  <si>
    <t>https://www.dior.com/fr_fr/fashion/products/393C908H6474_C885</t>
  </si>
  <si>
    <t>https://www.dior.com/fr_fr/fashion/products/HYL01COO1U_C700</t>
  </si>
  <si>
    <t>https://www.dior.com/fr_fr/fashion/products/513J696D0554_C580</t>
  </si>
  <si>
    <t>https://www.dior.com/fr_fr/fashion/products/454L01XM645_X2590</t>
  </si>
  <si>
    <t>https://www.dior.com/fr_fr/fashion/products/454S77AM091_X4891</t>
  </si>
  <si>
    <t>https://www.dior.com/fr_fr/fashion/products/1ADME162YKK_H00N</t>
  </si>
  <si>
    <t>https://www.dior.com/fr_fr/fashion/products/2HTCA544YKY_H03E</t>
  </si>
  <si>
    <t>https://www.dior.com/fashion/stores/fr_fr/autriche/kitzb%C3%BChel</t>
  </si>
  <si>
    <t>https://www.dior.com/fr_fr/fashion/products/HYJ01TFA3L_C500</t>
  </si>
  <si>
    <t>https://www.dior.com/fr_fr/fashion/maison/textile/coussins</t>
  </si>
  <si>
    <t>https://www.dior.com/fr_fr/fashion/maison/collections/cannage-montaigne</t>
  </si>
  <si>
    <t>https://www.dior.com/fr_fr/fashion/products/HYJ03SAJ2U_C340</t>
  </si>
  <si>
    <t>https://www.dior.com/fr_fr/fashion/products/JBDR95062_0000</t>
  </si>
  <si>
    <t>https://www.dior.com/fr_fr/fashion/products/493C516A6067_C030</t>
  </si>
  <si>
    <t>https://www.dior.com/fr_fr/fashion/products/CD153B7X1001_0000</t>
  </si>
  <si>
    <t>https://www.dior.com/fr_fr/fashion/products/2ESPH016YSE_H05E</t>
  </si>
  <si>
    <t>https://www.dior.com/fashion/stores/fr_fr/france/paris/9-rue-de-la-monnaie</t>
  </si>
  <si>
    <t>https://www.dior.com/fr_fr/fashion/joaillerie-horlogerie/horlogerie-par-ligne/la-d-de-dior</t>
  </si>
  <si>
    <t>https://www.dior.com/fr_fr/fashion/products/HYC01BME0U_C900</t>
  </si>
  <si>
    <t>https://www.dior.com/fr_fr/fashion/products/51DOB203I060_C540</t>
  </si>
  <si>
    <t>https://www.dior.com/fr_fr/fashion/products/HYR03CCB0U_C900</t>
  </si>
  <si>
    <t>https://www.dior.com/fr_fr/fashion/products/M0465CBUW_M59M</t>
  </si>
  <si>
    <t>https://www.dior.com/fashion/stores/fr_fr/%C3%A9tats-unis/tx/san-antonio/15900-la-cantera-parkway</t>
  </si>
  <si>
    <t>https://www.dior.com/fr_fr/fashion/products/193M638AT662_C884</t>
  </si>
  <si>
    <t>https://www.dior.com/fr_fr/fashion/products/N2773WOMCY_D03S</t>
  </si>
  <si>
    <t>https://www.dior.com/fr_fr/fashion/joaillerie-horlogerie/joaillerie-par-categorie/fiancailles-alliances</t>
  </si>
  <si>
    <t>https://www.dior.com/fr_fr/fashion/products/S5132UWHC_M116</t>
  </si>
  <si>
    <t>https://www.dior.com/fr_fr/fashion/products/49E0002A0977_C441</t>
  </si>
  <si>
    <t>https://www.dior.com/fr_fr/fashion/products/M0565ONGE_M413</t>
  </si>
  <si>
    <t>https://www.dior.com/fr_fr/fashion/mode-femme/pret-a-porter/robes</t>
  </si>
  <si>
    <t>https://www.dior.com/fashion/stores/fr_fr/%C3%A9tats-unis/az/scottsdale</t>
  </si>
  <si>
    <t>https://www.dior.com/fr_fr/fashion/products/S0074OVRB_M49P</t>
  </si>
  <si>
    <t>https://www.dior.com/fr_fr/fashion/products/HYE04MRP1U_C970</t>
  </si>
  <si>
    <t>https://www.dior.com/fr_fr/fashion/products/HYK01CEV0U_C999</t>
  </si>
  <si>
    <t>https://www.dior.com/fr_fr/fashion/products/JBDR94062_0000</t>
  </si>
  <si>
    <t>https://www.dior.com/fashion/stores/fr_fr/australie</t>
  </si>
  <si>
    <t>https://www.dior.com/fr_fr/fashion/products/S5225UDAX_M605</t>
  </si>
  <si>
    <t>https://www.dior.com/fr_fr/fashion/products/841V30A1166_X9000</t>
  </si>
  <si>
    <t>https://www.dior.com/fr_fr/fashion/products/243M230AT474_C988</t>
  </si>
  <si>
    <t>https://www.dior.com/fr_fr/fashion/products/444J05PM752_X9101</t>
  </si>
  <si>
    <t>https://www.dior.com/fr_fr/fashion/products/450M09A1610_X0200</t>
  </si>
  <si>
    <t>https://www.dior.com/fr_fr/fashion/products/S5169UDAX_M51G</t>
  </si>
  <si>
    <t>https://www.dior.com/fr_fr/fashion/products/CD18117X1177_0000</t>
  </si>
  <si>
    <t>https://www.dior.com/fr_fr/fashion/products/S5106UWHC_M81B</t>
  </si>
  <si>
    <t>https://www.dior.com/fr_fr/fashion/products/213T03TA001_X0200</t>
  </si>
  <si>
    <t>https://www.dior.com/fr_fr/fashion/sacs/iconic-lady-dior</t>
  </si>
  <si>
    <t>https://www.dior.com/fr_fr/fashion/products/HYJ01TDJ4U_C340</t>
  </si>
  <si>
    <t>https://www.dior.com/fr_fr/fashion/products/M0565OEEA_M918</t>
  </si>
  <si>
    <t>https://www.dior.com/fr_fr/fashion/products/513C415A6479_C989</t>
  </si>
  <si>
    <t>https://www.dior.com/fr_fr/fashion/products/B2822WOMCM_D94B</t>
  </si>
  <si>
    <t>https://www.dior.com/fr_fr/fashion/mode-homme/dior-tailoring</t>
  </si>
  <si>
    <t>https://www.dior.com/fr_fr/fashion/products/KCK413CLD_S19W</t>
  </si>
  <si>
    <t>https://www.dior.com/fr_fr/fashion/products/JGEM95040_0000</t>
  </si>
  <si>
    <t>https://www.dior.com/fr_fr/fashion/products/15DOB070I600_C810</t>
  </si>
  <si>
    <t>https://www.dior.com/fr_fr/fashion/products/S0977ONMJ_M030</t>
  </si>
  <si>
    <t>https://www.dior.com/fashion/stores/fr_fr/norv%C3%A8ge</t>
  </si>
  <si>
    <t>https://www.dior.com/fr_fr/fashion/products/E3070WOMVE_D307</t>
  </si>
  <si>
    <t>https://www.dior.com/fr_fr/fashion/products/5SBP31DDOI_Y353</t>
  </si>
  <si>
    <t>https://www.dior.com/fr_fr/fashion/products/JRDV94117_0000</t>
  </si>
  <si>
    <t>https://www.dior.com/fr_fr/fashion/products/M9271UBHI_M413</t>
  </si>
  <si>
    <t>https://www.dior.com/fr_fr/fashion/products/CD0411IX1001_0000</t>
  </si>
  <si>
    <t>https://www.dior.com/fr_fr/fashion/products/254S56AM134_X4894</t>
  </si>
  <si>
    <t>https://www.dior.com/fr_fr/fashion/products/013C214A3226_C900</t>
  </si>
  <si>
    <t>https://www.dior.com/fr_fr/fashion/products/2ADCA543KEN_H174</t>
  </si>
  <si>
    <t>https://www.dior.com/fr_fr/fashion/products/2ESKH390YKY_H03E</t>
  </si>
  <si>
    <t>https://www.dior.com/fr_fr/fashion/products/1ESPO329LLG_H00N</t>
  </si>
  <si>
    <t>https://www.dior.com/fr_fr/fashion/products/517V65A2944_X9000</t>
  </si>
  <si>
    <t>https://www.dior.com/fr_fr/fashion/products/S5713UTZQ_M928</t>
  </si>
  <si>
    <t>https://www.dior.com/fr_fr/fashion/products/113C116A6326_C840</t>
  </si>
  <si>
    <t>https://www.dior.com/fr_fr/fashion/products/HYK01VCK0U_C300</t>
  </si>
  <si>
    <t>https://www.dior.com/fr_fr/fashion/products/S3202UTZQ_M928</t>
  </si>
  <si>
    <t>https://www.dior.com/fr_fr/fashion/products/M0538ONGE_M29Y</t>
  </si>
  <si>
    <t>https://www.dior.com/fr_fr/fashion/products/HYE04MON1U_C970</t>
  </si>
  <si>
    <t>https://www.dior.com/fr_fr/fashion/news-savoir-faire/folder-actualites-et-evenements/30-montaigne-salons</t>
  </si>
  <si>
    <t>https://www.dior.com/fashion/stores/fr_fr/malaisie/kuala-lumpur/lot-g23b-lc-go1-sura-klcc-jalan-p-ramlee-ground-floor</t>
  </si>
  <si>
    <t>https://www.dior.com/fr_fr/fashion/products/M2821OSHJ_M51U</t>
  </si>
  <si>
    <t>https://www.dior.com/fr_fr/fashion/products/3LO131ZWN_H161</t>
  </si>
  <si>
    <t>https://www.dior.com/fr_fr/fashion/products/244S94AM054_X9000</t>
  </si>
  <si>
    <t>https://www.dior.com/fr_fr/fashion/products/M9319UMOL_M030</t>
  </si>
  <si>
    <t>https://www.dior.com/fr_fr/fashion/products/HYC01VPC4U_C340</t>
  </si>
  <si>
    <t>https://www.dior.com/fr_fr/fashion/products/354S48AM053_X9000</t>
  </si>
  <si>
    <t>https://www.dior.com/fr_fr/fashion/enfant/bebes-filles-1-36-mois/jupes</t>
  </si>
  <si>
    <t>https://www.dior.com/fr_fr/fashion/products/HYE04DNL0U_C000</t>
  </si>
  <si>
    <t>https://www.dior.com/fr_fr/fashion/products/413L429B0733_C900</t>
  </si>
  <si>
    <t>https://www.dior.com/fr_fr/fashion/products/3DE388ZDU_H900</t>
  </si>
  <si>
    <t>https://www.dior.com/fashion/stores/fr_fr/royaume-uni/bicester/unit-132-bicester-village</t>
  </si>
  <si>
    <t>https://www.dior.com/fr_fr/fashion/products/11BP01A2842_X5803</t>
  </si>
  <si>
    <t>https://www.dior.com/fr_fr/fashion/products/S0074OVRB_M323</t>
  </si>
  <si>
    <t>https://www.dior.com/fr_fr/fashion/products/HYB01CEG1U_C090</t>
  </si>
  <si>
    <t>https://www.dior.com/fashion/stores/fr_fr/%C3%A9tats-unis/ca/costa-mesa</t>
  </si>
  <si>
    <t>https://www.dior.com/fr_fr/fashion/products/3SA126ZSA_H969</t>
  </si>
  <si>
    <t>https://www.dior.com/fr_fr/fashion/products/JCCD94001_0000</t>
  </si>
  <si>
    <t>https://www.dior.com/fr_fr/fashion/products/KCK233TOK_S56B</t>
  </si>
  <si>
    <t>https://www.dior.com/fr_fr/fashion/products/S5573CEDD_M20E</t>
  </si>
  <si>
    <t>https://www.dior.com/fr_fr/fashion/products/45DTE952X130_C410</t>
  </si>
  <si>
    <t>https://www.dior.com/fr_fr/fashion/products/5SBK23TEEB_Y000</t>
  </si>
  <si>
    <t>https://www.dior.com/fr_fr/fashion/products/513T09A4218_X0930</t>
  </si>
  <si>
    <t>https://www.dior.com/fr_fr/fashion/products/HYO03MUS0L_C970</t>
  </si>
  <si>
    <t>https://www.dior.com/fr_fr/fashion/products/1ESBA205LLG_H00N</t>
  </si>
  <si>
    <t>https://www.dior.com/fashion/stores/fr_fr/chine/chengdu/1-hongxing-road-section-3</t>
  </si>
  <si>
    <t>https://www.dior.com/fr_fr/fashion/products/2ESCH138OYY_H06E</t>
  </si>
  <si>
    <t>https://www.dior.com/fr_fr/fashion/products/5SBM43CARH_Y538</t>
  </si>
  <si>
    <t>https://www.dior.com/fr_fr/fashion/products/527P58S2205_X9330</t>
  </si>
  <si>
    <t>https://www.dior.com/fr_fr/fashion/products/393M833CT775_C415</t>
  </si>
  <si>
    <t>https://www.dior.com/fr_fr/fashion/products/5SBM31PANJ_Y74A</t>
  </si>
  <si>
    <t>https://www.dior.com/fr_fr/fashion/news-savoir-faire/folder-actualites-et-evenements/campagne-femme-automne-hiver-2024-2025</t>
  </si>
  <si>
    <t>https://www.dior.com/fr_fr/fashion/products/HYN01SDI1U_C800</t>
  </si>
  <si>
    <t>https://www.dior.com/fr_fr/fashion/products/KCK415OFK_S19W</t>
  </si>
  <si>
    <t>https://www.dior.com/fr_fr/fashion/products/HYR03CCM0U_C900</t>
  </si>
  <si>
    <t>https://www.dior.com/fr_fr/fashion/products/CD13317X1003_0000</t>
  </si>
  <si>
    <t>https://www.dior.com/fr_fr/fashion/products/HYJ01TJL3U_C800</t>
  </si>
  <si>
    <t>https://www.dior.com/fr_fr/fashion/products/CD04316X1352_0000</t>
  </si>
  <si>
    <t>https://www.dior.com/fr_fr/fashion/products/5SBM23TEEO_Y503</t>
  </si>
  <si>
    <t>https://www.dior.com/fr_fr/fashion/products/JGEM94029_0000</t>
  </si>
  <si>
    <t>https://www.dior.com/fr_fr/fashion/products/2ADBC321YKS_H03E</t>
  </si>
  <si>
    <t>https://www.dior.com/fr_fr/fashion/products/S0966ONMJ_M06N</t>
  </si>
  <si>
    <t>https://www.dior.com/fr_fr/fashion/products/KCK441CVA_S900</t>
  </si>
  <si>
    <t>https://www.dior.com/fr_fr/fashion/products/5SBM12JKTI_Y533</t>
  </si>
  <si>
    <t>https://www.dior.com/fashion/stores/fr_fr/espagne/madrid/calle-ortega-y-gasset-6</t>
  </si>
  <si>
    <t>https://www.dior.com/fr_fr/fashion/enfant/naissance/tous-les-produits</t>
  </si>
  <si>
    <t>https://www.dior.com/fr_fr/fashion/products/31GRA090I613_C412</t>
  </si>
  <si>
    <t>https://www.dior.com/fr_fr/fashion/products/25DOB140I160_C010</t>
  </si>
  <si>
    <t>https://www.dior.com/fr_fr/fashion/products/JRDV95023_0000</t>
  </si>
  <si>
    <t>https://www.dior.com/fr_fr/fashion/products/V0412CDLRS_D301</t>
  </si>
  <si>
    <t>https://www.dior.com/fr_fr/fashion/products/KCV336VNI_S26W</t>
  </si>
  <si>
    <t>https://www.dior.com/fr_fr/fashion/products/KCV288LAM_S46K</t>
  </si>
  <si>
    <t>https://www.dior.com/fr_fr/fashion/products/CD153B6X1017_0000</t>
  </si>
  <si>
    <t>https://www.dior.com/fr_fr/fashion/products/JRDV95001_0000</t>
  </si>
  <si>
    <t>https://www.dior.com/fr_fr/fashion/products/CD1331KX1274_0000</t>
  </si>
  <si>
    <t>https://www.dior.com/fr_fr/fashion/products/510M46A1116_X3389</t>
  </si>
  <si>
    <t>https://www.dior.com/fr_fr/fashion/products/M9335USKU_M900</t>
  </si>
  <si>
    <t>https://www.dior.com/fr_fr/fashion/products/B0961ADRCO_D49P</t>
  </si>
  <si>
    <t>https://www.dior.com/fr_fr/fashion/products/5SBM34CARE_Y329</t>
  </si>
  <si>
    <t>https://www.dior.com/fr_fr/fashion/products/JBDR95035_0000</t>
  </si>
  <si>
    <t>https://www.dior.com/fr_fr/fashion/products/E1835PTCVE_D26E</t>
  </si>
  <si>
    <t>https://www.dior.com/fr_fr/fashion/products/HYK01VCT0U_C999</t>
  </si>
  <si>
    <t>https://www.dior.com/fr_fr/fashion/products/CD1331KX1278_0000</t>
  </si>
  <si>
    <t>https://www.dior.com/fr_fr/fashion/joaillerie-horlogerie/comment-trouver-sa-taille-de-bague</t>
  </si>
  <si>
    <t>https://www.dior.com/fr_fr/fashion/products/144G60AM134_X4894</t>
  </si>
  <si>
    <t>https://www.dior.com/fr_fr/fashion/products/S3113UNJB_M413</t>
  </si>
  <si>
    <t>https://www.dior.com/fr_fr/fashion/products/B0328UVWV_M900</t>
  </si>
  <si>
    <t>https://www.dior.com/fr_fr/fashion/products/CDMS10IAB_64BB</t>
  </si>
  <si>
    <t>https://www.dior.com/fr_fr/fashion/products/3SN322ZEJ_H900</t>
  </si>
  <si>
    <t>https://www.dior.com/fr_fr/fashion/products/1ESPO333YKY_H27E</t>
  </si>
  <si>
    <t>https://www.dior.com/fr_fr/fashion/products/N3114WOMFW_D301</t>
  </si>
  <si>
    <t>https://www.dior.com/fr_fr/fashion/products/M9203UMOS_M911</t>
  </si>
  <si>
    <t>https://www.dior.com/fr_fr/fashion/mode-femme/celebrations</t>
  </si>
  <si>
    <t>https://www.dior.com/fr_fr/fashion/products/52PAC140I008_C515</t>
  </si>
  <si>
    <t>https://www.dior.com/fashion/stores/fr_fr/bahre%C3%AFn/manama/166-road-6403-block-264</t>
  </si>
  <si>
    <t>https://www.dior.com/fr_fr/fashion/products/HYJ02CSM0L_C970</t>
  </si>
  <si>
    <t>https://www.dior.com/fr_fr/fashion/products/4965RUMET_H07K</t>
  </si>
  <si>
    <t>https://www.dior.com/fashion/stores/fr_fr/macau-sar/macau-sar</t>
  </si>
  <si>
    <t>https://www.dior.com/fr_fr/fashion/products/4SBW67PANA_Y013</t>
  </si>
  <si>
    <t>https://www.dior.com/fr_fr/fashion/products/4SBK43POLC_Y001</t>
  </si>
  <si>
    <t>https://www.dior.com/fr_fr/fashion/products/HYJ03TJS0U_C800</t>
  </si>
  <si>
    <t>https://www.dior.com/fr_fr/fashion/mode-femme/nouveautes-femme</t>
  </si>
  <si>
    <t>https://www.dior.com/fr_fr/fashion/products/2ESBC252YSE_H05E</t>
  </si>
  <si>
    <t>https://www.dior.com/fr_fr/fashion/products/KCP866KPY_S15W</t>
  </si>
  <si>
    <t>https://www.dior.com/fr_fr/fashion/products/PIBPPEL02O_Y001</t>
  </si>
  <si>
    <t>https://www.dior.com/fr_fr/fashion/mode-homme/pret-a-porter/denim</t>
  </si>
  <si>
    <t>https://www.dior.com/fr_fr/fashion/products/2WBM1SHACP_Y296</t>
  </si>
  <si>
    <t>https://www.dior.com/fr_fr/fashion/products/HYQ01TPC2U_C999</t>
  </si>
  <si>
    <t>https://www.dior.com/fr_fr/fashion/mode-femme/defiles-pret-a-porter</t>
  </si>
  <si>
    <t>https://www.dior.com/fr_fr/fashion/products/511B55A3A16_X0864</t>
  </si>
  <si>
    <t>https://www.dior.com/fr_fr/fashion/products/42STA106I607_C410</t>
  </si>
  <si>
    <t>https://www.dior.com/fr_fr/fashion/products/583J624B0531_C580</t>
  </si>
  <si>
    <t>https://www.dior.com/fr_fr/fashion/products/52BAN060I606_C520</t>
  </si>
  <si>
    <t>https://www.dior.com/fr_fr/fashion/products/513T06B4223_X0810</t>
  </si>
  <si>
    <t>https://www.dior.com/fr_fr/fashion/products/521V29A6581_X4835</t>
  </si>
  <si>
    <t>https://www.dior.com/fr_fr/fashion/products/KCO005CQC_S900</t>
  </si>
  <si>
    <t>https://www.dior.com/fr_fr/fashion/products/M2610UDXR_M49E</t>
  </si>
  <si>
    <t>https://www.dior.com/fr_fr/fashion/maison/textile/linge-de-bain</t>
  </si>
  <si>
    <t>https://www.dior.com/fr_fr/fashion/mode-homme/tailoring</t>
  </si>
  <si>
    <t>https://www.dior.com/fr_fr/fashion/products/JGEM94033_0000</t>
  </si>
  <si>
    <t>https://www.dior.com/fr_fr/fashion/products/R1009DVOCY_D12P</t>
  </si>
  <si>
    <t>https://www.dior.com/fr_fr/fashion/products/S5573CRGO_M932</t>
  </si>
  <si>
    <t>https://www.dior.com/fr_fr/fashion/products/421V58A7796_X9330</t>
  </si>
  <si>
    <t>https://www.dior.com/fr_fr/fashion/products/3SN318ZXU_H553</t>
  </si>
  <si>
    <t>https://www.dior.com/fr_fr/fashion/products/2WBS11SHOT_Y900</t>
  </si>
  <si>
    <t>https://www.dior.com/fr_fr/fashion/products/4WBM21PEAN_Y02J</t>
  </si>
  <si>
    <t>https://www.dior.com/fr_fr/fashion/mode-femme/souliers/sandales</t>
  </si>
  <si>
    <t>https://www.dior.com/fr_fr/fashion/products/HYL01SER0U_C100</t>
  </si>
  <si>
    <t>https://www.dior.com/fr_fr/fashion/products/521J05A1166_X0150</t>
  </si>
  <si>
    <t>https://www.dior.com/fr_fr/fashion/mode-homme/accessoires/porte-cles</t>
  </si>
  <si>
    <t>https://www.dior.com/fr_fr/fashion/products/KCQ993LMA_S46K</t>
  </si>
  <si>
    <t>https://www.dior.com/fr_fr/fashion/news-savoir-faire/folder-actualites-et-evenements/dior-book-tote-dior-oblique-motif</t>
  </si>
  <si>
    <t>https://www.dior.com/fr_fr/fashion/products/S3103UNQN_M65R</t>
  </si>
  <si>
    <t>https://www.dior.com/fashion/stores/fr_fr/cor%C3%A9e-du-sud/busan/772-gaya-daero</t>
  </si>
  <si>
    <t>https://www.dior.com/fr_fr/fashion/products/HYL01PTE0U_C900</t>
  </si>
  <si>
    <t>https://www.dior.com/fr_fr/fashion/products/B0961ADRCO_D29U</t>
  </si>
  <si>
    <t>https://www.dior.com/fr_fr/fashion/products/S8553SBTN_M941</t>
  </si>
  <si>
    <t>https://www.dior.com/fr_fr/fashion/products/DCAOB1FXB_B0BB</t>
  </si>
  <si>
    <t>https://www.dior.com/fr_fr/fashion/products/452P04A3387_X5803</t>
  </si>
  <si>
    <t>https://www.dior.com/fr_fr/fashion/products/4SBP53BTHA_Y51J</t>
  </si>
  <si>
    <t>https://www.dior.com/fr_fr/fashion/products/B1630MTGMT_D300</t>
  </si>
  <si>
    <t>https://www.dior.com/fashion/stores/fr_fr/chine/shenzhen/no.-2888-south-keyuan-road-898961</t>
  </si>
  <si>
    <t>https://www.dior.com/fr_fr/fashion/products/4972RUMET_H07K</t>
  </si>
  <si>
    <t>https://www.dior.com/fr_fr/fashion/mode-femme/sacs/saddle</t>
  </si>
  <si>
    <t>https://www.dior.com/fr_fr/fashion/products/514S78A4011_X4889</t>
  </si>
  <si>
    <t>https://www.dior.com/fr_fr/fashion/products/51CAN210L081_CO95</t>
  </si>
  <si>
    <t>https://www.dior.com/fr_fr/fashion/products/513J501A0892_C888</t>
  </si>
  <si>
    <t>https://www.dior.com/fr_fr/fashion/products/CD04111X1289_0000</t>
  </si>
  <si>
    <t>https://www.dior.com/fr_fr/fashion/news-savoir-faire/folder-actualites-et-evenements/paris-florence-une-quintessence-des-arts-joailliers-selon-dior</t>
  </si>
  <si>
    <t>https://www.dior.com/fr_fr/fashion/products/451L16A4105_X1655</t>
  </si>
  <si>
    <t>https://www.dior.com/fr_fr/fashion/products/KCO157MLC_S43M</t>
  </si>
  <si>
    <t>https://www.dior.com/fr_fr/fashion/products/HYW01PPJ1U_C030</t>
  </si>
  <si>
    <t>https://www.dior.com/fr_fr/fashion/products/HYR03COM0U_C190</t>
  </si>
  <si>
    <t>https://www.dior.com/fr_fr/fashion/products/B1081HOMMT_D000</t>
  </si>
  <si>
    <t>https://www.dior.com/fr_fr/fashion/products/KCV306VSO_S900</t>
  </si>
  <si>
    <t>https://www.dior.com/fr_fr/fashion/products/3DE380ZKC_H969</t>
  </si>
  <si>
    <t>https://www.dior.com/fr_fr/fashion/products/B099700803_Y413</t>
  </si>
  <si>
    <t>https://www.dior.com/fr_fr/fashion/products/514P02A0910_X0894</t>
  </si>
  <si>
    <t>https://www.dior.com/fashion/stores/fr_fr/japon/tokyo/nihonbashi-2-4-1</t>
  </si>
  <si>
    <t>https://www.dior.com/fr_fr/fashion/products/5SBM41OVEB_Y028</t>
  </si>
  <si>
    <t>https://www.dior.com/fr_fr/fashion/products/HYC03BCC0U_C500</t>
  </si>
  <si>
    <t>https://www.dior.com/fr_fr/fashion/products/JRDV95146_0000</t>
  </si>
  <si>
    <t>https://www.dior.com/fr_fr/fashion/products/3SN279ZEI_H006</t>
  </si>
  <si>
    <t>https://www.dior.com/fr_fr/fashion/products/KCV305GEP_S41G</t>
  </si>
  <si>
    <t>https://www.dior.com/fr_fr/fashion/products/512P24A3003_X9108</t>
  </si>
  <si>
    <t>https://www.dior.com/fr_fr/fashion/products/25CAN140I676_CO90</t>
  </si>
  <si>
    <t>https://www.dior.com/fr_fr/fashion/products/4900PLMET_H02K</t>
  </si>
  <si>
    <t>https://www.dior.com/fr_fr/fashion/products/JSAM94004_0000</t>
  </si>
  <si>
    <t>https://www.dior.com/fr_fr/fashion/products/E1715CDLCY_D102</t>
  </si>
  <si>
    <t>https://www.dior.com/fr_fr/fashion/products/HYC04YVP0U_C500</t>
  </si>
  <si>
    <t>https://www.dior.com/fr_fr/fashion/products/HYL01FOE5U_C900</t>
  </si>
  <si>
    <t>https://www.dior.com/fr_fr/fashion/products/511R08A1761_X3389</t>
  </si>
  <si>
    <t>https://www.dior.com/fr_fr/fashion/products/CD04016X1122_0000</t>
  </si>
  <si>
    <t>https://www.dior.com/fr_fr/fashion/products/HYJ01RDV1U_C500</t>
  </si>
  <si>
    <t>https://www.dior.com/fashion/stores/fr_fr/%C3%A9tats-unis/mi/troy</t>
  </si>
  <si>
    <t>https://www.dior.com/fr_fr/fashion/products/3LO121ZKA_H969</t>
  </si>
  <si>
    <t>https://www.dior.com/fashion/stores/fr_fr/japon/machida</t>
  </si>
  <si>
    <t>https://www.dior.com/fr_fr/fashion/products/KCK415OFL_S49G</t>
  </si>
  <si>
    <t>https://www.dior.com/fr_fr/fashion/products/451R89A1761_X0200</t>
  </si>
  <si>
    <t>https://www.dior.com/fr_fr/fashion/products/4SBM23SWEH_Y29C</t>
  </si>
  <si>
    <t>https://www.dior.com/fr_fr/fashion/products/HYJ03BAR0U_C190</t>
  </si>
  <si>
    <t>https://www.dior.com/fr_fr/fashion/products/1ADPO325YKK_H00N</t>
  </si>
  <si>
    <t>https://www.dior.com/fr_fr/fashion/products/M0455CCEH_M900</t>
  </si>
  <si>
    <t>https://www.dior.com/fr_fr/fashion/products/51CAM090I611_C583</t>
  </si>
  <si>
    <t>https://www.dior.com/fr_fr/fashion/products/S5157UWHC_M900</t>
  </si>
  <si>
    <t>https://www.dior.com/fr_fr/fashion/products/3SN303ZEE_H854</t>
  </si>
  <si>
    <t>https://www.dior.com/fashion/stores/fr_fr/italie/rome/piazza-di-spagna-70/71</t>
  </si>
  <si>
    <t>https://www.dior.com/fashion/stores/fr_fr/japon/osaka-shi/kakuda-cho-7-10</t>
  </si>
  <si>
    <t>https://www.dior.com/fr_fr/fashion/products/523T50A4208_X4804</t>
  </si>
  <si>
    <t>https://www.dior.com/fashion/stores/fr_fr/suisse/geneva/5-rue-robert-c%C3%A9ard</t>
  </si>
  <si>
    <t>https://www.dior.com/fr_fr/fashion/products/51MID714L077_C039</t>
  </si>
  <si>
    <t>https://www.dior.com/fr_fr/fashion/products/4SBS15SHOL_Y900</t>
  </si>
  <si>
    <t>https://www.dior.com/fr_fr/fashion/products/511L22B8446_X0994</t>
  </si>
  <si>
    <t>https://www.dior.com/fr_fr/fashion/products/HYJ02JSC0U_C800</t>
  </si>
  <si>
    <t>https://www.dior.com/fr_fr/fashion/products/V1439HOMGM_D395</t>
  </si>
  <si>
    <t>https://www.dior.com/fashion/stores/fr_fr/portugal</t>
  </si>
  <si>
    <t>https://www.dior.com/fr_fr/fashion/products/3SN272ZIR_H168</t>
  </si>
  <si>
    <t>https://www.dior.com/fr_fr/fashion/products/HYC04PYP0U_C790</t>
  </si>
  <si>
    <t>https://www.dior.com/fr_fr/fashion/products/CD153B6X1020_0000</t>
  </si>
  <si>
    <t>https://www.dior.com/fr_fr/fashion/products/1ADPO093LLG_H830</t>
  </si>
  <si>
    <t>https://www.dior.com/fr_fr/fashion/products/KCV262VNI_S65P</t>
  </si>
  <si>
    <t>https://www.dior.com/fr_fr/fashion/products/DB23S1IRR_45B0</t>
  </si>
  <si>
    <t>https://www.dior.com/fr_fr/fashion/products/HYL01CBS0U_C100</t>
  </si>
  <si>
    <t>https://www.dior.com/fr_fr/fashion/products/4SBK43TEEB_Y932</t>
  </si>
  <si>
    <t>https://www.dior.com/fr_fr/fashion/products/HYJ03PCO1U_C970</t>
  </si>
  <si>
    <t>https://www.dior.com/fr_fr/fashion/products/4SBM24CARD_Y945</t>
  </si>
  <si>
    <t>https://www.dior.com/fr_fr/fashion/products/M2835ODFG_M912</t>
  </si>
  <si>
    <t>https://www.dior.com/fr_fr/fashion/products/5SBP41NIDG_Y510</t>
  </si>
  <si>
    <t>https://www.dior.com/fr_fr/fashion/products/4800ZZYSE_H04E</t>
  </si>
  <si>
    <t>https://www.dior.com/fr_fr/fashion/products/S0980OWEC_M05J</t>
  </si>
  <si>
    <t>https://www.dior.com/fr_fr/fashion/products/00X0069HOGOG_C088</t>
  </si>
  <si>
    <t>https://www.dior.com/fr_fr/fashion/products/3SN259YUH_H960</t>
  </si>
  <si>
    <t>https://www.dior.com/fr_fr/fashion/products/S2388UTZQ_M928</t>
  </si>
  <si>
    <t>https://www.dior.com/fr_fr/fashion/products/S5713UMOL_M900</t>
  </si>
  <si>
    <t>https://www.dior.com/fr_fr/fashion/products/451B28A3433_X0901</t>
  </si>
  <si>
    <t>https://www.dior.com/fr_fr/fashion/products/457C41A2762_X9000</t>
  </si>
  <si>
    <t>https://www.dior.com/fr_fr/fashion/products/HYH01VPS0U_C500</t>
  </si>
  <si>
    <t>https://www.dior.com/fr_fr/fashion/products/3LO146ZAQ_H969</t>
  </si>
  <si>
    <t>https://www.dior.com/fr_fr/fashion/products/S0856ONGU_M941</t>
  </si>
  <si>
    <t>https://www.dior.com/fr_fr/fashion/products/51CAR140L604_C408</t>
  </si>
  <si>
    <t>https://www.dior.com/fr_fr/fashion/products/S0974OBWU_M03I</t>
  </si>
  <si>
    <t>https://www.dior.com/fr_fr/fashion/products/CD0431I0A001_0000</t>
  </si>
  <si>
    <t>https://www.dior.com/fr_fr/fashion/products/S5573CRIW_M928</t>
  </si>
  <si>
    <t>https://www.dior.com/fr_fr/fashion/products/52GLO752G502_C900</t>
  </si>
  <si>
    <t>https://www.dior.com/fr_fr/fashion/products/42STA106I607_C804</t>
  </si>
  <si>
    <t>https://www.dior.com/fr_fr/fashion/products/5SBM14SKTC_Y08C</t>
  </si>
  <si>
    <t>https://www.dior.com/fr_fr/fashion/products/NSGTS7FXR_10A0</t>
  </si>
  <si>
    <t>https://www.dior.com/fr_fr/fashion/products/E2141WOMCY_D13S</t>
  </si>
  <si>
    <t>https://www.dior.com/fr_fr/fashion/products/513M607AT954_C380</t>
  </si>
  <si>
    <t>https://www.dior.com/fr_fr/fashion/products/JGEM95023_0000</t>
  </si>
  <si>
    <t>https://www.dior.com/fr_fr/fashion/products/4SBS25SHOF_Y538</t>
  </si>
  <si>
    <t>https://www.dior.com/fr_fr/fashion/products/15JOU106I602_C805</t>
  </si>
  <si>
    <t>https://www.dior.com/fashion/stores/fr_fr/%C3%A9tats-unis/fl/bal-harbour</t>
  </si>
  <si>
    <t>https://www.dior.com/fr_fr/fashion/products/4SBP51KDOZ_Y51J</t>
  </si>
  <si>
    <t>https://www.dior.com/fr_fr/fashion/products/517R52A2970_X5803</t>
  </si>
  <si>
    <t>https://www.dior.com/fr_fr/fashion/products/2ADCH164YKS_H03E</t>
  </si>
  <si>
    <t>https://www.dior.com/fr_fr/fashion/products/S9188OMET_M196</t>
  </si>
  <si>
    <t>https://www.dior.com/fr_fr/fashion/news-savoir-faire/folder-actualites-et-evenements/rosalia-lady-dior</t>
  </si>
  <si>
    <t>https://www.dior.com/fr_fr/fashion/products/1EIBO071YKY_H27E</t>
  </si>
  <si>
    <t>https://www.dior.com/fashion/stores/fr_fr/hong-kong-sar/hong-kong-island</t>
  </si>
  <si>
    <t>https://www.dior.com/fr_fr/fashion/products/2ESCH178CDI_H00N</t>
  </si>
  <si>
    <t>https://www.dior.com/fashion/stores/fr_fr/%C3%A9tats-unis/ca/beverly-hills/309-north-rodeo-drive</t>
  </si>
  <si>
    <t>https://www.dior.com/fr_fr/fashion/products/M1324OBNR_M900</t>
  </si>
  <si>
    <t>https://www.dior.com/fr_fr/fashion/products/1SBM21PUFF_Y568</t>
  </si>
  <si>
    <t>https://www.dior.com/fr_fr/fashion/mode-homme/sacs/sacs-ceintures</t>
  </si>
  <si>
    <t>https://www.dior.com/fr_fr/fashion/products/B0422UBVW_M900</t>
  </si>
  <si>
    <t>https://www.dior.com/fr_fr/fashion/products/512V11A3035_X0898</t>
  </si>
  <si>
    <t>https://www.dior.com/fr_fr/fashion/enfant/filles/chaussures</t>
  </si>
  <si>
    <t>https://www.dior.com/fr_fr/fashion/products/M0538ONGE_M116</t>
  </si>
  <si>
    <t>https://www.dior.com/fr_fr/fashion/products/2WBL51STR1_Y915</t>
  </si>
  <si>
    <t>https://www.dior.com/fr_fr/fashion/products/521V77A1166_X0150</t>
  </si>
  <si>
    <t>https://www.dior.com/fr_fr/fashion/products/HYG01PCG2U_C900</t>
  </si>
  <si>
    <t>https://www.dior.com/fr_fr/fashion/products/M0538ONGE_M51U</t>
  </si>
  <si>
    <t>https://www.dior.com/fashion/stores/fr_fr/arabie-saoudite/riyadh</t>
  </si>
  <si>
    <t>https://www.dior.com/fr_fr/fashion/products/M1364UBOL_M900</t>
  </si>
  <si>
    <t>https://www.dior.com/fr_fr/fashion/products/B0447UWGA_M911</t>
  </si>
  <si>
    <t>https://www.dior.com/fr_fr/fashion/products/51CAR106I604_C528</t>
  </si>
  <si>
    <t>https://www.dior.com/fr_fr/fashion/products/2ADKH462YSE_H05E</t>
  </si>
  <si>
    <t>https://www.dior.com/fr_fr/fashion/products/HYK02CIP0U_C200</t>
  </si>
  <si>
    <t>https://www.dior.com/fr_fr/fashion/products/HYK01VBG0U_C999</t>
  </si>
  <si>
    <t>https://www.dior.com/fashion/stores/fr_fr/%C3%A9tats-unis/fl</t>
  </si>
  <si>
    <t>https://www.dior.com/fr_fr/fashion/products/M0565PNGE_M900</t>
  </si>
  <si>
    <t>https://www.dior.com/fr_fr/fashion/products/2ESBC317YSE_H03E</t>
  </si>
  <si>
    <t>https://www.dior.com/fashion/stores/fr_fr/espagne/madrid</t>
  </si>
  <si>
    <t>https://www.dior.com/fr_fr/fashion/products/3DE305YON_H969</t>
  </si>
  <si>
    <t>https://www.dior.com/fashion/stores/fr_fr/islande/reykjav%C3%ADk</t>
  </si>
  <si>
    <t>https://www.dior.com/fr_fr/fashion/products/JBDR94063_0000</t>
  </si>
  <si>
    <t>https://www.dior.com/fr_fr/fashion/products/4WBM14CARA_Y912</t>
  </si>
  <si>
    <t>https://www.dior.com/fr_fr/fashion/products/HYJ03CPR0U_C090</t>
  </si>
  <si>
    <t>https://www.dior.com/fashion/stores/fr_fr/%C3%A9tats-unis/ca/petaluma</t>
  </si>
  <si>
    <t>https://www.dior.com/fr_fr/fashion/products/493C121A6006_C075</t>
  </si>
  <si>
    <t>https://www.dior.com/fr_fr/fashion/products/M0565ONGE_M50P</t>
  </si>
  <si>
    <t>https://www.dior.com/fr_fr/fashion/products/1WBM21HATC_Y69I</t>
  </si>
  <si>
    <t>https://www.dior.com/fr_fr/fashion/products/E2020WOMMT_D300</t>
  </si>
  <si>
    <t>https://www.dior.com/fr_fr/fashion/mode-femme/defiles-haute-couture/defile-haute-couture-automne-hiver-2024-2025</t>
  </si>
  <si>
    <t>https://www.dior.com/fr_fr/fashion/products/S3106UNJB_M900</t>
  </si>
  <si>
    <t>https://www.dior.com/fashion/stores/fr_fr/japon/nagoya-shi/meieki-4-7-1</t>
  </si>
  <si>
    <t>https://www.dior.com/fr_fr/fashion/products/JSAM95016_0000</t>
  </si>
  <si>
    <t>https://www.dior.com/fr_fr/fashion/products/JBDR95010_0000</t>
  </si>
  <si>
    <t>https://www.dior.com/fr_fr/fashion/products/HYE04MOJ0U_C970</t>
  </si>
  <si>
    <t>https://www.dior.com/fr_fr/fashion/products/4SBK43CARD_Y523</t>
  </si>
  <si>
    <t>https://www.dior.com/fr_fr/fashion/products/1ADPO093CDP_H43E</t>
  </si>
  <si>
    <t>https://www.dior.com/fr_fr/fashion/products/S2189UTZQ_M928</t>
  </si>
  <si>
    <t>https://www.dior.com/fr_fr/fashion/products/DPFCB2IQR_40D2</t>
  </si>
  <si>
    <t>https://www.dior.com/fr_fr/fashion/products/51CAR090I604_C408</t>
  </si>
  <si>
    <t>https://www.dior.com/fr_fr/fashion/products/422P09A3830_X5424</t>
  </si>
  <si>
    <t>https://www.dior.com/fr_fr/fashion/products/JBDR95030_0000</t>
  </si>
  <si>
    <t>https://www.dior.com/fashion/stores/fr_fr/br%C3%A9sil/s%C3%A3o-paulo/rua-haddock-labo-1644-%E2%80%93-l01</t>
  </si>
  <si>
    <t>https://www.dior.com/fr_fr/fashion/products/113C282A6396_C540</t>
  </si>
  <si>
    <t>https://www.dior.com/fr_fr/fashion/products/CD153B7ZA011_0000</t>
  </si>
  <si>
    <t>https://www.dior.com/fr_fr/fashion/products/51MID106L616_CO90</t>
  </si>
  <si>
    <t>https://www.dior.com/fashion/stores/fr_fr/%C3%A9tats-unis/ma/boston/800-boylston-street</t>
  </si>
  <si>
    <t>https://www.dior.com/fashion/stores/fr_fr/turquie/marmaris/hisar%C3%B6n%C3%BC-mahallesi-%C3%A7ubucak-k%C3%BCme-evleri-no-80</t>
  </si>
  <si>
    <t>https://www.dior.com/fr_fr/fashion/products/M9260UMOA_M49U</t>
  </si>
  <si>
    <t>https://www.dior.com/fr_fr/fashion/products/V1605HOMMT_D001</t>
  </si>
  <si>
    <t>https://www.dior.com/fr_fr/fashion/products/KCV272ECP_S900</t>
  </si>
  <si>
    <t>https://www.dior.com/fashion/stores/fr_fr/liban/beyrouth</t>
  </si>
  <si>
    <t>https://www.dior.com/fr_fr/fashion/products/M0997OWCB_M30V</t>
  </si>
  <si>
    <t>https://www.dior.com/fr_fr/fashion/products/KCV191GGN_S900</t>
  </si>
  <si>
    <t>https://www.dior.com/fr_fr/fashion/products/M0613ONGE_M413</t>
  </si>
  <si>
    <t>https://www.dior.com/fr_fr/fashion/products/943J605A0554_C989</t>
  </si>
  <si>
    <t>https://www.dior.com/fr_fr/fashion/products/5SBM23PANH_Y538</t>
  </si>
  <si>
    <t>https://www.dior.com/fr_fr/fashion/products/31CDE985I131_C580</t>
  </si>
  <si>
    <t>https://www.dior.com/fr_fr/fashion/products/524W05B7090_X1650</t>
  </si>
  <si>
    <t>https://www.dior.com/fashion/stores/fr_fr/chine/zhengzhou</t>
  </si>
  <si>
    <t>https://www.dior.com/fr_fr/fashion/products/527M11A2205_X9330</t>
  </si>
  <si>
    <t>https://www.dior.com/fr_fr/fashion/products/E3720WOMRS_D301</t>
  </si>
  <si>
    <t>https://www.dior.com/fr_fr/fashion/products/CD153B2X1259_0000</t>
  </si>
  <si>
    <t>https://www.dior.com/fr_fr/fashion/products/HYJ03SBM0U_C000</t>
  </si>
  <si>
    <t>https://www.dior.com/fr_fr/fashion/mode-femme/defiles-pret-a-porter/folder-defile-croisiere-2025</t>
  </si>
  <si>
    <t>https://www.dior.com/fashion/stores/fr_fr/france/bordeaux</t>
  </si>
  <si>
    <t>https://www.dior.com/fr_fr/fashion/news-savoir-faire/folder-actualites-et-evenements/les-irresistibles-mules-d-lane</t>
  </si>
  <si>
    <t>https://www.dior.com/fr_fr/fashion/products/51STE106I607_C402</t>
  </si>
  <si>
    <t>https://www.dior.com/fr_fr/fashion/products/CD153B6X1010_0000</t>
  </si>
  <si>
    <t>https://www.dior.com/fr_fr/fashion/products/4SBM22PEAA_Y907</t>
  </si>
  <si>
    <t>https://www.dior.com/fr_fr/fashion/products/KCO166MLC_S900</t>
  </si>
  <si>
    <t>https://www.dior.com/fr_fr/fashion/products/HYE04DJO0U_C970</t>
  </si>
  <si>
    <t>https://www.dior.com/fr_fr/fashion/products/HYJ02GMG0L_C970</t>
  </si>
  <si>
    <t>https://www.dior.com/fr_fr/fashion/products/521R90A1758_X5645</t>
  </si>
  <si>
    <t>https://www.dior.com/fr_fr/fashion/products/HYJ03POR2U_C970</t>
  </si>
  <si>
    <t>https://www.dior.com/fr_fr/fashion/news-savoir-faire/folder-actualites-et-evenements/dior-devoile-ses-decorations-de-noel-a-travers-le-monde</t>
  </si>
  <si>
    <t>https://www.dior.com/fr_fr/fashion/products/KCO163CEX_S900</t>
  </si>
  <si>
    <t>https://www.dior.com/fr_fr/fashion/products/R1256ODELQ_D03S</t>
  </si>
  <si>
    <t>https://www.dior.com/fr_fr/fashion/products/S0974ONMJ_M59U</t>
  </si>
  <si>
    <t>https://www.dior.com/fr_fr/fashion/products/HYJ01TDJ2U_C340</t>
  </si>
  <si>
    <t>https://www.dior.com/fr_fr/fashion/products/42TTC923A129_C920</t>
  </si>
  <si>
    <t>https://www.dior.com/fr_fr/fashion/products/HYJ01ADM2U_C600</t>
  </si>
  <si>
    <t>https://www.dior.com/fashion/stores/fr_fr/%C3%A9tats-unis/ma/boston/100-huntington-avenue</t>
  </si>
  <si>
    <t>https://www.dior.com/fr_fr/fashion/products/E3897WOMMT_D327</t>
  </si>
  <si>
    <t>https://www.dior.com/fr_fr/fashion/products/JGEM95054_0000</t>
  </si>
  <si>
    <t>https://www.dior.com/fr_fr/fashion/products/4333PLYMJ_H00N</t>
  </si>
  <si>
    <t>https://www.dior.com/fr_fr/fashion/products/B06659BWE_M900</t>
  </si>
  <si>
    <t>https://www.dior.com/fr_fr/fashion/products/34VMT978A153_C086</t>
  </si>
  <si>
    <t>https://www.dior.com/fr_fr/fashion/products/HYJ01JPO0U_C800</t>
  </si>
  <si>
    <t>https://www.dior.com/fr_fr/fashion/products/S0980OZEE_M933</t>
  </si>
  <si>
    <t>https://www.dior.com/fr_fr/fashion/products/KCO016LAB_S03W</t>
  </si>
  <si>
    <t>https://www.dior.com/fr_fr/fashion/products/4SBW64PULD_Y932</t>
  </si>
  <si>
    <t>https://www.dior.com/fr_fr/fashion/products/3LO151ZJQ_H969</t>
  </si>
  <si>
    <t>https://www.dior.com/fr_fr/fashion/products/CD18116X1002_0000</t>
  </si>
  <si>
    <t>https://www.dior.com/fr_fr/fashion/products/31C1047B0771_C588</t>
  </si>
  <si>
    <t>https://www.dior.com/fr_fr/fashion/products/513C120A6485_C989</t>
  </si>
  <si>
    <t>https://www.dior.com/fr_fr/fashion/mode-homme/chaussures/sneakers-b33</t>
  </si>
  <si>
    <t>https://www.dior.com/fr_fr/fashion/products/HYL01FRS1U_C100</t>
  </si>
  <si>
    <t>https://www.dior.com/fr_fr/fashion/products/KCO193LAM_S46K</t>
  </si>
  <si>
    <t>https://www.dior.com/fr_fr/fashion/products/1ADPO325YKY_H03E</t>
  </si>
  <si>
    <t>https://www.dior.com/fr_fr/fashion/products/B2764HOMMT_D014</t>
  </si>
  <si>
    <t>https://www.dior.com/fr_fr/fashion/products/E3937WOMRS_D301</t>
  </si>
  <si>
    <t>https://www.dior.com/fr_fr/fashion/products/KCQ893LAB_S38P</t>
  </si>
  <si>
    <t>https://www.dior.com/fr_fr/fashion/products/S0204ONMJ_M81B</t>
  </si>
  <si>
    <t>https://www.dior.com/fr_fr/fashion/products/03C1046A0330_C800</t>
  </si>
  <si>
    <t>https://www.dior.com/fashion/stores/fr_fr/%C3%A9mirats-arabes-unis/dubai/mall-of-the-emirates-the-fashion-dome-f522</t>
  </si>
  <si>
    <t>https://www.dior.com/fr_fr/fashion/products/2OBBC002YSE_H03E</t>
  </si>
  <si>
    <t>https://www.dior.com/fr_fr/fashion/products/JRDV94031_0000</t>
  </si>
  <si>
    <t>https://www.dior.com/fashion/stores/fr_fr/cor%C3%A9e-du-sud/daegu/149-dongbu-ro</t>
  </si>
  <si>
    <t>https://www.dior.com/fr_fr/fashion/news-savoir-faire/folder-actualites-et-evenements/dior-grand-bal-milly-la-nuit</t>
  </si>
  <si>
    <t>https://www.dior.com/fr_fr/fashion/products/4800ZZFLG_H830</t>
  </si>
  <si>
    <t>https://www.dior.com/fr_fr/fashion/products/451L15A4105_X1655</t>
  </si>
  <si>
    <t>https://www.dior.com/fr_fr/fashion/products/413C209A6069_C988</t>
  </si>
  <si>
    <t>https://www.dior.com/fr_fr/fashion/products/583C559B3013_C075</t>
  </si>
  <si>
    <t>https://www.dior.com/fr_fr/fashion/products/HYK02CHE0U_C300</t>
  </si>
  <si>
    <t>https://www.dior.com/fr_fr/fashion/products/2ESBC316CDI_H00N</t>
  </si>
  <si>
    <t>https://www.dior.com/fr_fr/fashion/products/521J59A7050_X9000</t>
  </si>
  <si>
    <t>https://www.dior.com/fr_fr/fashion/products/HYJ01ADV4U_C500</t>
  </si>
  <si>
    <t>https://www.dior.com/fr_fr/fashion/mode-homme/chaussures/sneakers-b25</t>
  </si>
  <si>
    <t>https://www.dior.com/fr_fr/fashion/products/S0007ONMJ_M59U</t>
  </si>
  <si>
    <t>https://www.dior.com/fr_fr/fashion/products/HYJ01ADL3U_C510</t>
  </si>
  <si>
    <t>https://www.dior.com/fr_fr/fashion/products/511V93A1761_X5247</t>
  </si>
  <si>
    <t>https://www.dior.com/fr_fr/fashion/products/CD1331KX1279_0000</t>
  </si>
  <si>
    <t>https://www.dior.com/fr_fr/fashion/products/M9337USKU_M656</t>
  </si>
  <si>
    <t>https://www.dior.com/fr_fr/fashion/products/HYK01VRC0U_C800</t>
  </si>
  <si>
    <t>https://www.dior.com/fashion/stores/fr_fr/hong-kong-sar/new-territories</t>
  </si>
  <si>
    <t>https://www.dior.com/fr_fr/fashion/products/S8557CBTE_M911</t>
  </si>
  <si>
    <t>https://www.dior.com/fashion/stores/fr_fr/%C3%A9tats-unis/ga/atlanta/3070-bolling-way</t>
  </si>
  <si>
    <t>https://www.dior.com/fashion/stores/fr_fr/%C3%A9tats-unis/ca/san-diego</t>
  </si>
  <si>
    <t>https://www.dior.com/fr_fr/fashion/products/3SBS15SHOL_Y901</t>
  </si>
  <si>
    <t>https://www.dior.com/fr_fr/fashion/products/S9170OMET_M196</t>
  </si>
  <si>
    <t>https://www.dior.com/fr_fr/fashion/products/HYD01BSB0U_C090</t>
  </si>
  <si>
    <t>https://www.dior.com/fr_fr/fashion/products/M9241PWHC_M900</t>
  </si>
  <si>
    <t>https://www.dior.com/fr_fr/fashion/products/5SBM31DRSO_Y28B</t>
  </si>
  <si>
    <t>https://www.dior.com/fr_fr/fashion/products/M6301UNUC_M900</t>
  </si>
  <si>
    <t>https://www.dior.com/fr_fr/fashion/products/3WBP51NIDA_Y910</t>
  </si>
  <si>
    <t>https://www.dior.com/fr_fr/fashion/products/S5169UDAX_M59U</t>
  </si>
  <si>
    <t>https://www.dior.com/fr_fr/fashion/products/441J24A1166_X0200</t>
  </si>
  <si>
    <t>https://www.dior.com/fr_fr/fashion/products/KCQ547LAB_S03W</t>
  </si>
  <si>
    <t>https://www.dior.com/fr_fr/fashion/products/S6026ONMJ_M51U</t>
  </si>
  <si>
    <t>https://www.dior.com/fr_fr/fashion/products/V1418WOMPL_D01X</t>
  </si>
  <si>
    <t>https://www.dior.com/fr_fr/fashion/products/S0980PWEC_M31L</t>
  </si>
  <si>
    <t>https://www.dior.com/fr_fr/fashion/mode-femme/souliers/escarpins</t>
  </si>
  <si>
    <t>https://www.dior.com/fr_fr/fashion/products/214V50AM351_X0871</t>
  </si>
  <si>
    <t>https://www.dior.com/fr_fr/fashion/products/HYK01TAM0U_C999</t>
  </si>
  <si>
    <t>https://www.dior.com/fr_fr/fashion/products/SGTS12IXR_10A0</t>
  </si>
  <si>
    <t>https://www.dior.com/fashion/stores/fr_fr/%C3%A9tats-unis/hi</t>
  </si>
  <si>
    <t>https://www.dior.com/fr_fr/fashion/products/583J607A1003_C085</t>
  </si>
  <si>
    <t>https://www.dior.com/fashion/stores/fr_fr/france/courchevel</t>
  </si>
  <si>
    <t>https://www.dior.com/fr_fr/fashion/products/M0505ONQL_M900</t>
  </si>
  <si>
    <t>https://www.dior.com/fr_fr/fashion/products/CDBC003300_0000</t>
  </si>
  <si>
    <t>https://www.dior.com/fr_fr/fashion/products/M0505OWCB_M900</t>
  </si>
  <si>
    <t>https://www.dior.com/fr_fr/fashion/products/2ESCA483LLG_H830</t>
  </si>
  <si>
    <t>https://www.dior.com/fr_fr/fashion/products/HYJ01TDJ1U_C800</t>
  </si>
  <si>
    <t>https://www.dior.com/fr_fr/fashion/products/HYL01COE1U_C900</t>
  </si>
  <si>
    <t>https://www.dior.com/fashion/stores/fr_fr/kowe%C3%AFt/kuwait-city/kuwait-the-avenues-mall-prestige-phase-2-al-rai-5th-ring-road</t>
  </si>
  <si>
    <t>https://www.dior.com/fashion/stores/fr_fr/france/cannes/palm-beach</t>
  </si>
  <si>
    <t>https://www.dior.com/fr_fr/fashion/products/39C1047B0863_C888</t>
  </si>
  <si>
    <t>https://www.dior.com/fr_fr/fashion/products/933M647AT071_C900</t>
  </si>
  <si>
    <t>https://www.dior.com/fr_fr/fashion/products/CD13352X1438_0000</t>
  </si>
  <si>
    <t>https://www.dior.com/fashion/stores/fr_fr/italie/milano/via-silvio-pellico-6</t>
  </si>
  <si>
    <t>https://www.dior.com/fr_fr/fashion/products/HYL01CAN4U_C090</t>
  </si>
  <si>
    <t>https://www.dior.com/fr_fr/fashion/products/S2350UNQA_M51U</t>
  </si>
  <si>
    <t>https://www.dior.com/fr_fr/fashion/products/5SBM12PANI_Y533</t>
  </si>
  <si>
    <t>https://www.dior.com/fr_fr/fashion/products/511L37A8513_X1998</t>
  </si>
  <si>
    <t>https://www.dior.com/fashion/stores/fr_fr/gr%C3%A8ce</t>
  </si>
  <si>
    <t>https://www.dior.com/fr_fr/fashion/products/CDDMS8IXR_88A4</t>
  </si>
  <si>
    <t>https://www.dior.com/fr_fr/fashion/products/4SBM43TEER_Y75J</t>
  </si>
  <si>
    <t>https://www.dior.com/fr_fr/fashion/products/HYL01CAN3U_C090</t>
  </si>
  <si>
    <t>https://www.dior.com/fr_fr/fashion/products/M1512RTZL_M928</t>
  </si>
  <si>
    <t>https://www.dior.com/fr_fr/fashion/products/JBDR95054_0000</t>
  </si>
  <si>
    <t>https://www.dior.com/fashion/stores/fr_fr/portugal/porto</t>
  </si>
  <si>
    <t>https://www.dior.com/fr_fr/fashion/products/2ESWS034OYY_H23E</t>
  </si>
  <si>
    <t>https://www.dior.com/fr_fr/fashion/products/5SBM13SWMC_Y28B</t>
  </si>
  <si>
    <t>https://www.dior.com/fashion/stores/fr_fr/chine/nanjing/18-zhongshan-road</t>
  </si>
  <si>
    <t>https://www.dior.com/fr_fr/fashion/products/441L17A4105_X9000</t>
  </si>
  <si>
    <t>https://www.dior.com/fr_fr/fashion/products/HYR02MAM0U_C090</t>
  </si>
  <si>
    <t>https://www.dior.com/fr_fr/fashion/products/S9220OMET_M196</t>
  </si>
  <si>
    <t>https://www.dior.com/fr_fr/fashion/products/1ADPO093YKK_H00N</t>
  </si>
  <si>
    <t>https://www.dior.com/fr_fr/fashion/products/KDB886VEA_S900</t>
  </si>
  <si>
    <t>https://www.dior.com/fr_fr/fashion/products/JBDR95716_0000</t>
  </si>
  <si>
    <t>https://www.dior.com/fr_fr/fashion/products/HYK01TCO0U_C999</t>
  </si>
  <si>
    <t>https://www.dior.com/fr_fr/fashion/products/5SBM11DRS2_Y013</t>
  </si>
  <si>
    <t>https://www.dior.com/fr_fr/fashion/products/KCO138CTU_S03W</t>
  </si>
  <si>
    <t>https://www.dior.com/fr_fr/fashion/products/213T03TC001_X0200</t>
  </si>
  <si>
    <t>https://www.dior.com/fashion/stores/fr_fr/singapour/singapore/the-shoppes-at-marina-bay-sands-2-bayfront-avenue-b1-63</t>
  </si>
  <si>
    <t>https://www.dior.com/fashion/stores/fr_fr/allemagne</t>
  </si>
  <si>
    <t>https://www.dior.com/fr_fr/fashion/products/514J03A9521_X9198</t>
  </si>
  <si>
    <t>https://www.dior.com/fr_fr/fashion/products/1WBG53KDOB_Y504</t>
  </si>
  <si>
    <t>https://www.dior.com/fr_fr/fashion/products/E2281WOMLQ_D301</t>
  </si>
  <si>
    <t>https://www.dior.com/fr_fr/fashion/products/013C120A6327_C980</t>
  </si>
  <si>
    <t>https://www.dior.com/fr_fr/fashion/products/KCV024LMG_S46K</t>
  </si>
  <si>
    <t>https://www.dior.com/fr_fr/fashion/products/512P04A3026_X1998</t>
  </si>
  <si>
    <t>https://www.dior.com/fr_fr/fashion/products/HYL01FOO5U_C700</t>
  </si>
  <si>
    <t>https://www.dior.com/fr_fr/fashion/products/M0500OSQD_M925</t>
  </si>
  <si>
    <t>https://www.dior.com/fr_fr/fashion/products/5SBM41PANH_Y530</t>
  </si>
  <si>
    <t>https://www.dior.com/fr_fr/fashion/products/M0505ONGE_M06N</t>
  </si>
  <si>
    <t>https://www.dior.com/fr_fr/fashion/products/314S96AM830_X9000</t>
  </si>
  <si>
    <t>https://www.dior.com/fashion/stores/fr_fr/france/saint-tropez/13-rue-fran%C3%A7ois-sibilli-898925</t>
  </si>
  <si>
    <t>https://www.dior.com/fr_fr/fashion/products/3LO146YJK_H520</t>
  </si>
  <si>
    <t>https://www.dior.com/fr_fr/fashion/products/KCV138VNI_S18U</t>
  </si>
  <si>
    <t>https://www.dior.com/fr_fr/fashion/products/1SBM23TEEE_Y001</t>
  </si>
  <si>
    <t>https://www.dior.com/fr_fr/fashion/products/HYB01CEG2U_C090</t>
  </si>
  <si>
    <t>https://www.dior.com/fr_fr/fashion/products/E3768WOMRS_D301</t>
  </si>
  <si>
    <t>https://www.dior.com/fr_fr/fashion/products/HYJ01BBB0U_C200</t>
  </si>
  <si>
    <t>https://www.dior.com/fr_fr/fashion/products/HYJ01MOP0U_C600</t>
  </si>
  <si>
    <t>https://www.dior.com/fr_fr/fashion/mode-femme/petite-maroquinerie</t>
  </si>
  <si>
    <t>https://www.dior.com/fr_fr/fashion/products/511V54A1166_X4750</t>
  </si>
  <si>
    <t>https://www.dior.com/fr_fr/fashion/products/511J57A3332_X9000</t>
  </si>
  <si>
    <t>https://www.dior.com/fashion/stores/fr_fr/allemagne/hamburg/neuer-wall-30</t>
  </si>
  <si>
    <t>https://www.dior.com/fr_fr/fashion/products/4WBM14CARI_Y900</t>
  </si>
  <si>
    <t>https://www.dior.com/fr_fr/fashion/products/413M646AT738_C900</t>
  </si>
  <si>
    <t>https://www.dior.com/fr_fr/fashion/products/HYH01CVC1U_C999</t>
  </si>
  <si>
    <t>https://www.dior.com/fr_fr/fashion/products/513C101A6565_C984</t>
  </si>
  <si>
    <t>https://www.dior.com/fr_fr/fashion/products/4333RUDOR_H03E</t>
  </si>
  <si>
    <t>https://www.dior.com/fr_fr/fashion/products/S5169UDAX_M900</t>
  </si>
  <si>
    <t>https://www.dior.com/fr_fr/fashion/products/2ADCA540YKS_H27E</t>
  </si>
  <si>
    <t>https://www.dior.com/fr_fr/fashion/products/E1811TRICY_D301</t>
  </si>
  <si>
    <t>https://www.dior.com/fr_fr/fashion/products/S5611CTZQ_M932</t>
  </si>
  <si>
    <t>https://www.dior.com/fr_fr/fashion/products/M0997OWEC_M58M</t>
  </si>
  <si>
    <t>https://www.dior.com/fr_fr/fashion/products/M0505PWEC_M31L</t>
  </si>
  <si>
    <t>https://www.dior.com/fr_fr/fashion/news-savoir-faire/folder-actualites-et-evenements/dior-lady-art-9</t>
  </si>
  <si>
    <t>https://www.dior.com/fr_fr/fashion/products/5SBM31DRSC_Y76A</t>
  </si>
  <si>
    <t>https://www.dior.com/fr_fr/fashion/products/KCK385EZO_S68B</t>
  </si>
  <si>
    <t>https://www.dior.com/fashion/stores/fr_fr/cor%C3%A9e-du-sud/seoul/165-apgujeong-ro</t>
  </si>
  <si>
    <t>https://www.dior.com/fr_fr/fashion/products/JMYD94066_0000</t>
  </si>
  <si>
    <t>https://www.dior.com/fashion/stores/fr_fr/afrique-du-sud/capetown</t>
  </si>
  <si>
    <t>https://www.dior.com/fr_fr/fashion/products/HYJ02ATS0U_C190</t>
  </si>
  <si>
    <t>https://www.dior.com/fr_fr/fashion/products/S5169UBON_M49U</t>
  </si>
  <si>
    <t>https://www.dior.com/fr_fr/fashion/products/M1364UBOL_M55U</t>
  </si>
  <si>
    <t>https://www.dior.com/fr_fr/fashion/products/S2339UTZQ_M928</t>
  </si>
  <si>
    <t>https://www.dior.com/fr_fr/fashion/products/454J03AM709_X0200</t>
  </si>
  <si>
    <t>https://www.dior.com/fr_fr/fashion/products/3SBP41KDOB_Y504</t>
  </si>
  <si>
    <t>https://www.dior.com/fr_fr/fashion/products/4WBH11DRSW_Y540</t>
  </si>
  <si>
    <t>https://www.dior.com/fr_fr/fashion/products/JRDV95205_0000</t>
  </si>
  <si>
    <t>https://www.dior.com/fr_fr/fashion/products/M0613OIBE_M31L</t>
  </si>
  <si>
    <t>https://www.dior.com/fr_fr/fashion/products/243C904L3014_C900</t>
  </si>
  <si>
    <t>https://www.dior.com/fr_fr/fashion/products/HYA01YPC1U_C100</t>
  </si>
  <si>
    <t>https://www.dior.com/fr_fr/fashion/products/CPA0043EIDL_C455</t>
  </si>
  <si>
    <t>https://www.dior.com/fr_fr/fashion/products/B1940WOMCY_D03S</t>
  </si>
  <si>
    <t>https://www.dior.com/fr_fr/fashion/mode-homme/chaussures</t>
  </si>
  <si>
    <t>https://www.dior.com/fr_fr/fashion/products/S3202UDFD_M925</t>
  </si>
  <si>
    <t>https://www.dior.com/fashion/stores/fr_fr/kazakhstan/almaty</t>
  </si>
  <si>
    <t>https://www.dior.com/fr_fr/fashion/products/HYI01CGC0U_C999</t>
  </si>
  <si>
    <t>https://www.dior.com/fr_fr/fashion/products/KCK365OBU_S47W</t>
  </si>
  <si>
    <t>https://www.dior.com/fr_fr/fashion/products/HYK01CVT1U_C972</t>
  </si>
  <si>
    <t>https://www.dior.com/fr_fr/fashion/mode-homme/sacs/cabas</t>
  </si>
  <si>
    <t>https://www.dior.com/fr_fr/fashion/products/N0717CDLCY_D301</t>
  </si>
  <si>
    <t>https://www.dior.com/fr_fr/fashion/products/440M18A0060_X9000</t>
  </si>
  <si>
    <t>https://www.dior.com/fr_fr/fashion/products/013J600A0677_C080</t>
  </si>
  <si>
    <t>https://www.dior.com/fr_fr/fashion/products/HYN01SLC4U_C000</t>
  </si>
  <si>
    <t>https://www.dior.com/fr_fr/fashion/products/NEODA1UXR_B0C0</t>
  </si>
  <si>
    <t>https://www.dior.com/fr_fr/fashion/products/HYK01CHV0U_C900</t>
  </si>
  <si>
    <t>https://www.dior.com/fr_fr/fashion/products/3SN272ZIJ_H067</t>
  </si>
  <si>
    <t>https://www.dior.com/fr_fr/fashion/products/KCQ902UEL_S62K</t>
  </si>
  <si>
    <t>https://www.dior.com/fr_fr/fashion/products/511P13A1640_X8889</t>
  </si>
  <si>
    <t>https://www.dior.com/fr_fr/fashion/products/457C71B2514_X9330</t>
  </si>
  <si>
    <t>https://www.dior.com/fr_fr/fashion/products/3LO129ZUJ_H961</t>
  </si>
  <si>
    <t>https://www.dior.com/fr_fr/fashion/mode-femme/sacs/sacs-bandoulieres</t>
  </si>
  <si>
    <t>https://www.dior.com/fr_fr/fashion/products/HYR02FBM0U_C900</t>
  </si>
  <si>
    <t>https://www.dior.com/fr_fr/fashion/products/413D488B340X_C520</t>
  </si>
  <si>
    <t>https://www.dior.com/fr_fr/fashion/products/323G07A4050_X5803</t>
  </si>
  <si>
    <t>https://www.dior.com/fashion/stores/fr_fr/canada/on/toronto/50-bloor-st.-west</t>
  </si>
  <si>
    <t>https://www.dior.com/fr_fr/fashion/products/3DE396ZXJ_H750</t>
  </si>
  <si>
    <t>https://www.dior.com/fr_fr/fashion/products/513M648A0000_C585</t>
  </si>
  <si>
    <t>https://www.dior.com/fr_fr/fashion/products/B06449BVL_M900</t>
  </si>
  <si>
    <t>https://www.dior.com/fr_fr/fashion/products/JRDV94042_0000</t>
  </si>
  <si>
    <t>https://www.dior.com/fashion/stores/fr_fr/royaume-uni</t>
  </si>
  <si>
    <t>https://www.dior.com/fr_fr/fashion/products/N3110WOMCY_D03S</t>
  </si>
  <si>
    <t>https://www.dior.com/fr_fr/fashion/mode-femme/accessoires/mitzah-zodiac</t>
  </si>
  <si>
    <t>https://www.dior.com/fashion/stores/fr_fr/france/paris/25-rue-royale</t>
  </si>
  <si>
    <t>https://www.dior.com/fr_fr/fashion/news-savoir-faire/folder-actualites-et-evenements/le-savoir-faire-des-escarpins-adiorable</t>
  </si>
  <si>
    <t>https://www.dior.com/fr_fr/fashion/products/4SBS11SHOM_Y296</t>
  </si>
  <si>
    <t>https://www.dior.com/fr_fr/fashion/products/4907RUMET_H07K</t>
  </si>
  <si>
    <t>https://www.dior.com/fr_fr/fashion/products/511R28A1640_X4889</t>
  </si>
  <si>
    <t>https://www.dior.com/fr_fr/fashion/products/51DOB350L080_CO95</t>
  </si>
  <si>
    <t>https://www.dior.com/fr_fr/fashion/products/S5086UWHC_M900</t>
  </si>
  <si>
    <t>https://www.dior.com/fr_fr/fashion/products/25DOB140I160_C540</t>
  </si>
  <si>
    <t>https://www.dior.com/fr_fr/fashion/products/2ESBH072YSE_H05E</t>
  </si>
  <si>
    <t>https://www.dior.com/fr_fr/fashion/products/S5169UTZQ_M928</t>
  </si>
  <si>
    <t>https://www.dior.com/fr_fr/fashion/products/JGEM95025_0000</t>
  </si>
  <si>
    <t>https://www.dior.com/fr_fr/fashion/products/HYD01CMM0U_C800</t>
  </si>
  <si>
    <t>https://www.dior.com/fr_fr/fashion/products/313D004J352X_C000</t>
  </si>
  <si>
    <t>https://www.dior.com/fr_fr/fashion/products/M0538ONGE_M51G</t>
  </si>
  <si>
    <t>https://www.dior.com/fr_fr/fashion/products/457C81A2827_X9000</t>
  </si>
  <si>
    <t>https://www.dior.com/fr_fr/fashion/mode-homme/accessoires/lifestyle</t>
  </si>
  <si>
    <t>https://www.dior.com/fr_fr/fashion/mode-femme/selection-pour-les-invitees</t>
  </si>
  <si>
    <t>https://www.dior.com/fr_fr/fashion/products/5SBM21SRTC_Y32B</t>
  </si>
  <si>
    <t>https://www.dior.com/fashion/stores/fr_fr/%C3%A9tats-unis/nv/las-vegas/3131-south-las-vegas-boulevard</t>
  </si>
  <si>
    <t>https://www.dior.com/fr_fr/fashion/products/511V58A7757_X5810</t>
  </si>
  <si>
    <t>https://www.dior.com/fr_fr/fashion/products/244P31AM055_X5820</t>
  </si>
  <si>
    <t>https://www.dior.com/fr_fr/fashion/products/M0500PRTC_M911</t>
  </si>
  <si>
    <t>https://www.dior.com/fashion/stores/fr_fr/cor%C3%A9e-du-sud/seoul/galleria-east-2f-407-apgujung-ro</t>
  </si>
  <si>
    <t>https://www.dior.com/fr_fr/fashion/products/JBDR95717_0000</t>
  </si>
  <si>
    <t>https://www.dior.com/fr_fr/fashion/products/513J696E0554_C383</t>
  </si>
  <si>
    <t>https://www.dior.com/fr_fr/fashion/products/S9365IVPX_M41G</t>
  </si>
  <si>
    <t>https://www.dior.com/fr_fr/fashion/products/343J636A0849_C580</t>
  </si>
  <si>
    <t>https://www.dior.com/fr_fr/fashion/products/E3710WOMCY_D13S</t>
  </si>
  <si>
    <t>https://www.dior.com/fr_fr/fashion/products/4800ZZCCB_H00N</t>
  </si>
  <si>
    <t>https://www.dior.com/fr_fr/fashion/products/M9272UBHI_M900</t>
  </si>
  <si>
    <t>https://www.dior.com/fr_fr/fashion/products/M1296ZEDT_M20E</t>
  </si>
  <si>
    <t>https://www.dior.com/fr_fr/fashion/products/HYJ01BCB0L_C970</t>
  </si>
  <si>
    <t>https://www.dior.com/fr_fr/fashion/products/M0565ORGO_M928</t>
  </si>
  <si>
    <t>https://www.dior.com/fr_fr/fashion/products/JRDV95196_0000</t>
  </si>
  <si>
    <t>https://www.dior.com/fr_fr/fashion/products/633C720A3226_C841</t>
  </si>
  <si>
    <t>https://www.dior.com/fr_fr/fashion/products/513D594A3005_C580</t>
  </si>
  <si>
    <t>https://www.dior.com/fashion/stores/fr_fr/%C3%A9tats-unis/co/vail</t>
  </si>
  <si>
    <t>https://www.dior.com/fr_fr/fashion/products/513M662A2006_C980</t>
  </si>
  <si>
    <t>https://www.dior.com/fr_fr/fashion/products/M0565JEMF_M933</t>
  </si>
  <si>
    <t>https://www.dior.com/fr_fr/fashion/products/41JOU215I159_C820</t>
  </si>
  <si>
    <t>https://www.dior.com/fr_fr/fashion/products/N3199HOMMT_D945</t>
  </si>
  <si>
    <t>https://www.dior.com/fr_fr/fashion/products/M0613OWEC_M05J</t>
  </si>
  <si>
    <t>https://www.dior.com/fr_fr/fashion/products/JRDV94043_0000</t>
  </si>
  <si>
    <t>https://www.dior.com/fashion/stores/fr_fr/japon/kyoto-shi/shijo-dori-kawara-machi-nishiiru-shin-cho-52</t>
  </si>
  <si>
    <t>https://www.dior.com/fr_fr/fashion/products/5SBM11SKTO_Y28B</t>
  </si>
  <si>
    <t>https://www.dior.com/fr_fr/fashion/products/NEODA1UXR_F0B0</t>
  </si>
  <si>
    <t>https://www.dior.com/fr_fr/fashion/products/KCB974CGP_S900</t>
  </si>
  <si>
    <t>https://www.dior.com/fr_fr/fashion/products/CD18111X1004_0000</t>
  </si>
  <si>
    <t>https://www.dior.com/fr_fr/fashion/products/3SN272ZIR_H165</t>
  </si>
  <si>
    <t>https://www.dior.com/fr_fr/fashion/products/B2845WOMRS_D301</t>
  </si>
  <si>
    <t>https://www.dior.com/fr_fr/fashion/mode-femme/souliers/souliers-jadior</t>
  </si>
  <si>
    <t>https://www.dior.com/fr_fr/fashion/products/M1365UTZQ_M928</t>
  </si>
  <si>
    <t>https://www.dior.com/fr_fr/fashion/products/S5211UHAG_M900</t>
  </si>
  <si>
    <t>https://www.dior.com/fr_fr/fashion/products/222P01A3524_X5651</t>
  </si>
  <si>
    <t>https://www.dior.com/fr_fr/fashion/products/2ADBH076YKK_H00N</t>
  </si>
  <si>
    <t>https://www.dior.com/fr_fr/fashion/products/S5237UNOZ_M413</t>
  </si>
  <si>
    <t>https://www.dior.com/fr_fr/fashion/products/510M48A1116_X4750</t>
  </si>
  <si>
    <t>https://www.dior.com/fr_fr/fashion/products/1ESBO077FRY_H56E</t>
  </si>
  <si>
    <t>https://www.dior.com/fr_fr/fashion/products/2ADCH168YKK_H00N</t>
  </si>
  <si>
    <t>https://www.dior.com/fr_fr/fashion/products/HYJ01CDA3U_C970</t>
  </si>
  <si>
    <t>https://www.dior.com/fr_fr/fashion/products/S0007ONMJ_M116</t>
  </si>
  <si>
    <t>https://www.dior.com/fr_fr/fashion/products/451V18A1030_X1655</t>
  </si>
  <si>
    <t>https://www.dior.com/fr_fr/fashion/products/S9187OMET_M196</t>
  </si>
  <si>
    <t>https://www.dior.com/fr_fr/fashion/products/513T07B4222_X0810</t>
  </si>
  <si>
    <t>https://www.dior.com/fr_fr/fashion/products/34HBO988X131_C540</t>
  </si>
  <si>
    <t>https://www.dior.com/fr_fr/fashion/products/35ABC106L600_C503</t>
  </si>
  <si>
    <t>https://www.dior.com/fr_fr/fashion/products/S5130UWHC_M030</t>
  </si>
  <si>
    <t>https://www.dior.com/fashion/stores/fr_fr/%C3%A9tats-unis/ny/greenvale</t>
  </si>
  <si>
    <t>https://www.dior.com/fr_fr/fashion/products/B099700836_Y353</t>
  </si>
  <si>
    <t>https://www.dior.com/fr_fr/fashion/products/M0540ONGE_M116</t>
  </si>
  <si>
    <t>https://www.dior.com/fashion/stores/fr_fr/japon/tokyo/5-24-2-sendagaya-shibuya-ku</t>
  </si>
  <si>
    <t>https://www.dior.com/fr_fr/fashion/products/JRCO95003_0000</t>
  </si>
  <si>
    <t>https://www.dior.com/fr_fr/fashion/products/SUTS12IOR_10A0</t>
  </si>
  <si>
    <t>https://www.dior.com/fr_fr/fashion/products/HYJ02GAS0U_C600</t>
  </si>
  <si>
    <t>https://www.dior.com/fr_fr/fashion/products/413D488B351X_C830</t>
  </si>
  <si>
    <t>https://www.dior.com/fr_fr/fashion/mode-femme/defiles-pret-a-porter/folder-defile-women-fall-24/le-savoir-faire-des-berets-de-la-ligne-dior-fall-2024</t>
  </si>
  <si>
    <t>https://www.dior.com/fr_fr/fashion/products/M0565OWRT_M66B</t>
  </si>
  <si>
    <t>https://www.dior.com/fr_fr/fashion/products/9HBG51DDO2_Y353</t>
  </si>
  <si>
    <t>https://www.dior.com/fr_fr/fashion/products/HYJ02SCR0U_C970</t>
  </si>
  <si>
    <t>https://www.dior.com/fr_fr/fashion/products/HYK01TUB0U_C999</t>
  </si>
  <si>
    <t>https://www.dior.com/fr_fr/fashion/mode-homme/petite-maroquinerie/portefeuilles-longs</t>
  </si>
  <si>
    <t>https://www.dior.com/fr_fr/fashion/products/DOBLS2IXR_45A0</t>
  </si>
  <si>
    <t>https://www.dior.com/fr_fr/fashion/products/E3366WOMCY_D13S</t>
  </si>
  <si>
    <t>https://www.dior.com/fr_fr/fashion/products/HYL01CRS1U_C900</t>
  </si>
  <si>
    <t>https://www.dior.com/fr_fr/fashion/products/CD04017X1005_0000</t>
  </si>
  <si>
    <t>https://www.dior.com/fr_fr/fashion/products/5SBM34DRS3_Y303</t>
  </si>
  <si>
    <t>https://www.dior.com/fr_fr/fashion/products/KCV324BEL_S91K</t>
  </si>
  <si>
    <t>https://www.dior.com/fr_fr/fashion/mode-femme/defiles-pret-a-porter/folder-defile-women-fall-24</t>
  </si>
  <si>
    <t>https://www.dior.com/fr_fr/fashion/products/S2197UTZQ_M928</t>
  </si>
  <si>
    <t>https://www.dior.com/fr_fr/fashion/products/2WBM41SHTH_Y520</t>
  </si>
  <si>
    <t>https://www.dior.com/fr_fr/fashion/products/CDLBS1IXR_13A0</t>
  </si>
  <si>
    <t>https://www.dior.com/fr_fr/fashion/products/513C203A6565_C984</t>
  </si>
  <si>
    <t>https://www.dior.com/fr_fr/fashion/products/M1364UNUC_M900</t>
  </si>
  <si>
    <t>https://www.dior.com/fr_fr/fashion/products/15LEO090I603_C180</t>
  </si>
  <si>
    <t>https://www.dior.com/fr_fr/fashion/products/454S02AM038_X0850</t>
  </si>
  <si>
    <t>https://www.dior.com/fr_fr/fashion/mode-homme/chaussures/sneakers-basses</t>
  </si>
  <si>
    <t>https://www.dior.com/fr_fr/fashion/products/V1230HOMST_D990</t>
  </si>
  <si>
    <t>https://www.dior.com/fr_fr/fashion/products/4800ZZYSE_H05E</t>
  </si>
  <si>
    <t>https://www.dior.com/fr_fr/fashion/products/JRDV94017_0000</t>
  </si>
  <si>
    <t>https://www.dior.com/fr_fr/fashion/products/513L438A0700_C480</t>
  </si>
  <si>
    <t>https://www.dior.com/fr_fr/fashion/products/KCV291GGN_S900</t>
  </si>
  <si>
    <t>https://www.dior.com/fr_fr/fashion/products/5SBM33TEE1_Y135</t>
  </si>
  <si>
    <t>https://www.dior.com/fashion/stores/fr_fr/france/lyon</t>
  </si>
  <si>
    <t>https://www.dior.com/fashion/stores/fr_fr/macau-sar</t>
  </si>
  <si>
    <t>https://www.dior.com/fr_fr/fashion/products/HYI01SPE0L_C090</t>
  </si>
  <si>
    <t>https://www.dior.com/fr_fr/fashion/products/B1974HOMLE_D477</t>
  </si>
  <si>
    <t>https://www.dior.com/fr_fr/fashion/products/3SN306ZEG_H591</t>
  </si>
  <si>
    <t>https://www.dior.com/fr_fr/fashion/products/E3213WOMRS_D69V</t>
  </si>
  <si>
    <t>https://www.dior.com/fr_fr/fashion/products/KCO174CST_S05X</t>
  </si>
  <si>
    <t>https://www.dior.com/fr_fr/fashion/products/R2364WOMCY_D03S</t>
  </si>
  <si>
    <t>https://www.dior.com/fashion/stores/fr_fr/canada/bc/vancouver/737-dunsmuir-street</t>
  </si>
  <si>
    <t>https://www.dior.com/fr_fr/fashion/products/5SBM41PEAC_Y945</t>
  </si>
  <si>
    <t>https://www.dior.com/fr_fr/fashion/products/S5173UWHC_M51U</t>
  </si>
  <si>
    <t>https://www.dior.com/fr_fr/fashion/products/M1325OWHP_M030</t>
  </si>
  <si>
    <t>https://www.dior.com/fr_fr/fashion/products/HYR04TDJ0U_C030</t>
  </si>
  <si>
    <t>https://www.dior.com/fr_fr/fashion/products/511J83A1761_X5247</t>
  </si>
  <si>
    <t>https://www.dior.com/fr_fr/fashion/products/CD153B7X1002_0000</t>
  </si>
  <si>
    <t>https://www.dior.com/fr_fr/fashion/products/5SBH31DRSD_Y386</t>
  </si>
  <si>
    <t>https://www.dior.com/fr_fr/fashion/products/B2473WOMCY_D03S</t>
  </si>
  <si>
    <t>https://www.dior.com/fr_fr/fashion/products/513M420AT198_C888</t>
  </si>
  <si>
    <t>https://www.dior.com/fr_fr/fashion/products/HYJ02JTC0U_C340</t>
  </si>
  <si>
    <t>https://www.dior.com/fr_fr/fashion/products/S0910OIMU_M941</t>
  </si>
  <si>
    <t>https://www.dior.com/fr_fr/fashion/products/3SBM11SRTE_Y001</t>
  </si>
  <si>
    <t>https://www.dior.com/fr_fr/fashion/products/KCB900CTG_S60U</t>
  </si>
  <si>
    <t>https://www.dior.com/fr_fr/fashion/products/4800ZZDOR_H27E</t>
  </si>
  <si>
    <t>https://www.dior.com/fr_fr/fashion/products/M9334UDCE_M49E</t>
  </si>
  <si>
    <t>https://www.dior.com/fr_fr/fashion/products/35ABC106B600_C803</t>
  </si>
  <si>
    <t>https://www.dior.com/fashion/stores/fr_fr/taiwan-region/taichung-city/no.251-section-3-taiwan-boulevard</t>
  </si>
  <si>
    <t>https://www.dior.com/fashion/stores/fr_fr/%C3%A9tats-unis/pa/king-of-prussia/160-n-gulph-rd</t>
  </si>
  <si>
    <t>https://www.dior.com/fr_fr/fashion/products/3SN249ZSA_H969</t>
  </si>
  <si>
    <t>https://www.dior.com/fashion/stores/fr_fr/chine/hangzhou/701-fuchun-road</t>
  </si>
  <si>
    <t>https://www.dior.com/fr_fr/fashion/products/HYL01TAN3U_C090</t>
  </si>
  <si>
    <t>https://www.dior.com/fr_fr/fashion/products/5SBM43SWEH_Y028</t>
  </si>
  <si>
    <t>https://www.dior.com/fashion/stores/fr_fr/italie/rome/via-condotti-1-4</t>
  </si>
  <si>
    <t>https://www.dior.com/fr_fr/fashion/products/M2821OSNW_M59U</t>
  </si>
  <si>
    <t>https://www.dior.com/fr_fr/fashion/news-savoir-faire/folder-actualites-et-evenements/le-lady-dior-presente-au-sein-de-la-collection-croisiere-2025</t>
  </si>
  <si>
    <t>https://www.dior.com/fr_fr/fashion/products/433C344A3225_C900</t>
  </si>
  <si>
    <t>https://www.dior.com/fr_fr/fashion/products/512P24A3000_X9210</t>
  </si>
  <si>
    <t>https://www.dior.com/fr_fr/fashion/products/52TJP331I207_C520</t>
  </si>
  <si>
    <t>https://www.dior.com/fr_fr/fashion/products/KCB918CQC_S03W</t>
  </si>
  <si>
    <t>https://www.dior.com/fr_fr/fashion/products/JRDV95192_0000</t>
  </si>
  <si>
    <t>https://www.dior.com/fr_fr/fashion/products/HYJ01CAP2U_C190</t>
  </si>
  <si>
    <t>https://www.dior.com/fr_fr/fashion/products/N3119WOMLQ_D309</t>
  </si>
  <si>
    <t>https://www.dior.com/fr_fr/fashion/mode-homme/celebrations</t>
  </si>
  <si>
    <t>https://www.dior.com/fr_fr/fashion/products/M0565OEDC_M911</t>
  </si>
  <si>
    <t>https://www.dior.com/fr_fr/fashion/products/HYJ03NPT0U_C800</t>
  </si>
  <si>
    <t>https://www.dior.com/fr_fr/fashion/products/M1296ZTQR_M981</t>
  </si>
  <si>
    <t>https://www.dior.com/fashion/stores/fr_fr/chine/chengdu</t>
  </si>
  <si>
    <t>https://www.dior.com/fr_fr/fashion/products/2ADCA462YKS_H05E</t>
  </si>
  <si>
    <t>https://www.dior.com/fr_fr/fashion/products/B2653WOMVE_D92B</t>
  </si>
  <si>
    <t>https://www.dior.com/fr_fr/fashion/mode-femme/defiles-pret-a-porter/defile-croisiere-2024</t>
  </si>
  <si>
    <t>https://www.dior.com/fr_fr/fashion/products/583J696C0554_C585</t>
  </si>
  <si>
    <t>https://www.dior.com/fr_fr/fashion/products/HYJ02STJ0U_C510</t>
  </si>
  <si>
    <t>https://www.dior.com/fr_fr/fashion/news-savoir-faire/folder-actualites-et-evenements/le-sac-miss-dior</t>
  </si>
  <si>
    <t>https://www.dior.com/fr_fr/fashion/products/B0446JWGA_M19I</t>
  </si>
  <si>
    <t>https://www.dior.com/fr_fr/fashion/products/HYA01PPE0U_C500</t>
  </si>
  <si>
    <t>https://www.dior.com/fr_fr/fashion/products/V1419WOMRS_D301</t>
  </si>
  <si>
    <t>https://www.dior.com/fr_fr/fashion/products/CD13352X1227_0000</t>
  </si>
  <si>
    <t>https://www.dior.com/fr_fr/fashion/products/HYJ01NMD3U_C600</t>
  </si>
  <si>
    <t>https://www.dior.com/fr_fr/fashion/mode-femme/accessoires/accessoires-de-plage</t>
  </si>
  <si>
    <t>https://www.dior.com/fr_fr/fashion/products/5SBM41PEAK_Y73C</t>
  </si>
  <si>
    <t>https://www.dior.com/fr_fr/fashion/products/S0856ONGE_M030</t>
  </si>
  <si>
    <t>https://www.dior.com/fr_fr/fashion/mode-femme/pret-a-porter/pulls-et-cardigans</t>
  </si>
  <si>
    <t>https://www.dior.com/fr_fr/fashion/products/513D590A297X_C084</t>
  </si>
  <si>
    <t>https://www.dior.com/fr_fr/fashion/products/30MTBUR_12B0</t>
  </si>
  <si>
    <t>https://www.dior.com/fashion/stores/fr_fr/singapour/singapore/391-orchard-road-01-07/08/09</t>
  </si>
  <si>
    <t>https://www.dior.com/fashion/stores/fr_fr/royaume-uni/london/87-135-brompton-road</t>
  </si>
  <si>
    <t>https://www.dior.com/fr_fr/fashion/products/3SBP31OVSA_Y353</t>
  </si>
  <si>
    <t>https://www.dior.com/fr_fr/fashion/products/JMYD95030_0000</t>
  </si>
  <si>
    <t>https://www.dior.com/fr_fr/fashion/products/513M603AT963_C030</t>
  </si>
  <si>
    <t>https://www.dior.com/fr_fr/fashion/products/JBDR95063_0000</t>
  </si>
  <si>
    <t>https://www.dior.com/fr_fr/fashion/products/517C25A2902_X0894</t>
  </si>
  <si>
    <t>https://www.dior.com/fr_fr/fashion/products/KCV299SET_S04X</t>
  </si>
  <si>
    <t>https://www.dior.com/fr_fr/fashion/products/S5223UHAG_M900</t>
  </si>
  <si>
    <t>https://www.dior.com/fr_fr/fashion/products/3SN306ZZY_H080</t>
  </si>
  <si>
    <t>https://www.dior.com/fr_fr/fashion/products/JRDV95204_0000</t>
  </si>
  <si>
    <t>https://www.dior.com/fr_fr/fashion/products/513D595A321X_C584</t>
  </si>
  <si>
    <t>https://www.dior.com/fr_fr/fashion/products/S0980OIHP_M941</t>
  </si>
  <si>
    <t>https://www.dior.com/fr_fr/fashion</t>
  </si>
  <si>
    <t>https://www.dior.com/fr_fr/fashion/products/1ESDU134LLG_H00N</t>
  </si>
  <si>
    <t>https://www.dior.com/fr_fr/fashion/products/CD153B2X1004_0000</t>
  </si>
  <si>
    <t>https://www.dior.com/fr_fr/fashion/products/E1715CDLCY_D301</t>
  </si>
  <si>
    <t>https://www.dior.com/fr_fr/fashion/products/4SBM31HATM_Y324</t>
  </si>
  <si>
    <t>https://www.dior.com/fr_fr/fashion/products/M1325CETW_M06E</t>
  </si>
  <si>
    <t>https://www.dior.com/fr_fr/fashion/products/M0540ONGE_M413</t>
  </si>
  <si>
    <t>https://www.dior.com/fr_fr/fashion/joaillerie-horlogerie/la-rose-dior</t>
  </si>
  <si>
    <t>https://www.dior.com/fr_fr/fashion/products/5SBP51DDOJ_Y013</t>
  </si>
  <si>
    <t>https://www.dior.com/fr_fr/fashion/products/KCB968CQC_S21U</t>
  </si>
  <si>
    <t>https://www.dior.com/fr_fr/fashion/products/CPB9019GDBF_C900</t>
  </si>
  <si>
    <t>https://www.dior.com/fr_fr/fashion/products/HYK01VDK0U_C970</t>
  </si>
  <si>
    <t>https://www.dior.com/fr_fr/fashion/products/R2320WOMCY_D03S</t>
  </si>
  <si>
    <t>https://www.dior.com/fashion/stores/fr_fr/japon/osaka-shi</t>
  </si>
  <si>
    <t>https://www.dior.com/fashion/stores/fr_fr/irlande/dublin/88-95-grafton-street</t>
  </si>
  <si>
    <t>https://www.dior.com/fr_fr/fashion/products/513J400A0956_C285</t>
  </si>
  <si>
    <t>https://www.dior.com/fr_fr/fashion/products/454T06XM646_X9000</t>
  </si>
  <si>
    <t>https://www.dior.com/fr_fr/fashion/products/1LLSH260KEN_H174</t>
  </si>
  <si>
    <t>https://www.dior.com/fr_fr/fashion/products/5SBM21PEAF_Y028</t>
  </si>
  <si>
    <t>https://www.dior.com/fr_fr/fashion/products/N2065HOMMT_D000</t>
  </si>
  <si>
    <t>https://www.dior.com/fr_fr/fashion/products/S5573OWHP_M030</t>
  </si>
  <si>
    <t>https://www.dior.com/fr_fr/fashion/products/CD040164A003_0000</t>
  </si>
  <si>
    <t>https://www.dior.com/fr_fr/fashion/products/S3113UNJB_M900</t>
  </si>
  <si>
    <t>https://www.dior.com/fashion/stores/fr_fr/%C3%A9tats-unis/ca/beverly-hills/362-north-rodeo-drive</t>
  </si>
  <si>
    <t>https://www.dior.com/fr_fr/fashion/products/510C58A1375_X5803</t>
  </si>
  <si>
    <t>https://www.dior.com/fr_fr/fashion/products/DCANA3UXR_D0AL</t>
  </si>
  <si>
    <t>https://www.dior.com/fr_fr/fashion/products/JBDR95007_0000</t>
  </si>
  <si>
    <t>https://www.dior.com/fr_fr/fashion/products/522V11A3060_X0807</t>
  </si>
  <si>
    <t>https://www.dior.com/fr_fr/fashion/products/5SBM43TEEM_Y910</t>
  </si>
  <si>
    <t>https://www.dior.com/fr_fr/fashion/products/5SBH31DRS5_Y44E</t>
  </si>
  <si>
    <t>https://www.dior.com/fr_fr/fashion/products/30MS11ISR_12A1</t>
  </si>
  <si>
    <t>https://www.dior.com/fr_fr/fashion/products/E3170WOMRS_D301</t>
  </si>
  <si>
    <t>https://www.dior.com/fr_fr/fashion/products/KCP919PGY_S37U</t>
  </si>
  <si>
    <t>https://www.dior.com/fr_fr/fashion/products/S9368SVPX_M989</t>
  </si>
  <si>
    <t>https://www.dior.com/fr_fr/fashion/products/HYK01CHV0U_C800</t>
  </si>
  <si>
    <t>https://www.dior.com/fr_fr/fashion/products/S0074ONMJ_M973</t>
  </si>
  <si>
    <t>https://www.dior.com/fr_fr/fashion/products/733C554B2088_C971</t>
  </si>
  <si>
    <t>https://www.dior.com/fr_fr/fashion/products/521B28A6981_X4835</t>
  </si>
  <si>
    <t>https://www.dior.com/fr_fr/fashion/products/KCK414TRM_S90W</t>
  </si>
  <si>
    <t>https://www.dior.com/fashion/stores/fr_fr/suisse/geneva</t>
  </si>
  <si>
    <t>https://www.dior.com/fr_fr/fashion/products/M0540ODCZ_M49E</t>
  </si>
  <si>
    <t>https://www.dior.com/fr_fr/fashion/products/9EBP33PYJ1_Y353</t>
  </si>
  <si>
    <t>https://www.dior.com/fr_fr/fashion/joaillerie-horlogerie/joaillerie-horlogerie</t>
  </si>
  <si>
    <t>https://www.dior.com/fr_fr/fashion/products/B2623WOMLQ_D85P</t>
  </si>
  <si>
    <t>https://www.dior.com/fr_fr/fashion/products/JDIO94019_0000</t>
  </si>
  <si>
    <t>https://www.dior.com/fr_fr/fashion/products/HYE04DNL1U_C000</t>
  </si>
  <si>
    <t>https://www.dior.com/fr_fr/fashion/products/KCT133CCM_S900</t>
  </si>
  <si>
    <t>https://www.dior.com/fr_fr/fashion/products/5SBP35BOTA_Y013</t>
  </si>
  <si>
    <t>https://www.dior.com/fr_fr/fashion/sacs/micro-sacs-iconiques</t>
  </si>
  <si>
    <t>https://www.dior.com/fr_fr/fashion/products/HYJ01GGT4U_C600</t>
  </si>
  <si>
    <t>https://www.dior.com/fr_fr/fashion/products/113J698A0531_C591</t>
  </si>
  <si>
    <t>https://www.dior.com/fr_fr/fashion/products/1ESPO340LWH_H20E</t>
  </si>
  <si>
    <t>https://www.dior.com/fashion/stores/fr_fr/%C3%A9tats-unis/ca/los-angeles</t>
  </si>
  <si>
    <t>https://www.dior.com/fr_fr/fashion/products/HYJ02JTT0U_C800</t>
  </si>
  <si>
    <t>https://www.dior.com/fr_fr/fashion/products/B0447UWEO_M928</t>
  </si>
  <si>
    <t>https://www.dior.com/fr_fr/fashion/products/M0531OWRT_M900</t>
  </si>
  <si>
    <t>https://www.dior.com/fr_fr/fashion/products/5SBM21PAND_Y441</t>
  </si>
  <si>
    <t>https://www.dior.com/fr_fr/fashion/products/HYJ01CAD2U_C970</t>
  </si>
  <si>
    <t>https://www.dior.com/fr_fr/fashion/products/HYL01CRS5U_C900</t>
  </si>
  <si>
    <t>https://www.dior.com/fr_fr/fashion/products/S9167OMET_M196</t>
  </si>
  <si>
    <t>https://www.dior.com/fr_fr/fashion/products/M04559SJY_M900</t>
  </si>
  <si>
    <t>https://www.dior.com/fr_fr/fashion/products/HYJ01JAC0U_C800</t>
  </si>
  <si>
    <t>https://www.dior.com/fr_fr/fashion/products/CDDMR5UXR_F2H0</t>
  </si>
  <si>
    <t>https://www.dior.com/fr_fr/fashion/products/HYL01PTO0U_C700</t>
  </si>
  <si>
    <t>https://www.dior.com/fr_fr/fashion/products/521R95A3A52_X1894</t>
  </si>
  <si>
    <t>https://www.dior.com/fr_fr/fashion/products/452V29A3377_X5419</t>
  </si>
  <si>
    <t>https://www.dior.com/fr_fr/fashion/products/DCANS1UXR_D0L6</t>
  </si>
  <si>
    <t>https://www.dior.com/fr_fr/fashion/products/583C321C1001_C188</t>
  </si>
  <si>
    <t>https://www.dior.com/fr_fr/fashion/products/24FCO106I606_C582</t>
  </si>
  <si>
    <t>https://www.dior.com/fr_fr/fashion/products/5SBH31DRS4_Y28B</t>
  </si>
  <si>
    <t>https://www.dior.com/fr_fr/fashion/products/4800ZZTAM_H72Q</t>
  </si>
  <si>
    <t>https://www.dior.com/fr_fr/fashion/products/HYJ02TGT0U_C600</t>
  </si>
  <si>
    <t>https://www.dior.com/fr_fr/fashion/products/JSAM95014_0000</t>
  </si>
  <si>
    <t>https://www.dior.com/fr_fr/fashion/products/9HBG51NID1_Y504</t>
  </si>
  <si>
    <t>https://www.dior.com/fr_fr/fashion/products/HYO04CRS0U_C970</t>
  </si>
  <si>
    <t>https://www.dior.com/fr_fr/fashion/products/S5097UNID_M02N</t>
  </si>
  <si>
    <t>https://www.dior.com/fr_fr/fashion/products/JRDV95085_0000</t>
  </si>
  <si>
    <t>https://www.dior.com/fr_fr/fashion/products/4SBM31DRSF_Y014</t>
  </si>
  <si>
    <t>https://www.dior.com/fr_fr/fashion/products/M2836OSNW_M900</t>
  </si>
  <si>
    <t>https://www.dior.com/fr_fr/fashion/products/HYL01SPR0U_C100</t>
  </si>
  <si>
    <t>https://www.dior.com/fr_fr/fashion/products/1VOBA088YKY_H28E</t>
  </si>
  <si>
    <t>https://www.dior.com/fr_fr/fashion/products/HYR03TDJ0U_C030</t>
  </si>
  <si>
    <t>https://www.dior.com/fr_fr/fashion/products/B1310PTCRS_D009</t>
  </si>
  <si>
    <t>https://www.dior.com/fr_fr/fashion/products/HYL01URS4U_C100</t>
  </si>
  <si>
    <t>https://www.dior.com/fr_fr/fashion/products/N3087WOMCY_D03S</t>
  </si>
  <si>
    <t>https://www.dior.com/fr_fr/fashion/products/421V58A7795_X9101</t>
  </si>
  <si>
    <t>https://www.dior.com/fr_fr/fashion/products/M0538ONGE_M41G</t>
  </si>
  <si>
    <t>https://www.dior.com/fr_fr/fashion/products/KCB900CTG_S17X</t>
  </si>
  <si>
    <t>https://www.dior.com/fr_fr/fashion/joaillerie-horlogerie/joaillerie-par-categorie/bracelets</t>
  </si>
  <si>
    <t>https://www.dior.com/fashion/stores/fr_fr/%C3%A9tats-unis/co</t>
  </si>
  <si>
    <t>https://www.dior.com/fr_fr/fashion/products/31C1047B0770_C540</t>
  </si>
  <si>
    <t>https://www.dior.com/fr_fr/fashion/products/KCK414TRM_S89W</t>
  </si>
  <si>
    <t>https://www.dior.com/fr_fr/fashion/products/933C701A6321_C580</t>
  </si>
  <si>
    <t>https://www.dior.com/fr_fr/fashion/products/51CAR202I154_C423</t>
  </si>
  <si>
    <t>https://www.dior.com/fr_fr/fashion/products/M1324OWHP_M51U</t>
  </si>
  <si>
    <t>https://www.dior.com/fashion/stores/fr_fr/france/paris/64-boulevard-haussmann</t>
  </si>
  <si>
    <t>https://www.dior.com/fr_fr/fashion/products/343J696C0554_C881</t>
  </si>
  <si>
    <t>https://www.dior.com/fr_fr/fashion/products/443C420A6279_C383</t>
  </si>
  <si>
    <t>https://www.dior.com/fr_fr/fashion/products/2ADCH168OYY_H06E</t>
  </si>
  <si>
    <t>https://www.dior.com/fashion/stores/fr_fr/espagne/ibiza/marina-ibiza-edificio-12-paseo-juan-carlos-i-20</t>
  </si>
  <si>
    <t>https://www.dior.com/fr_fr/fashion/products/517M15A3905_X6790</t>
  </si>
  <si>
    <t>https://www.dior.com/fashion/stores/fr_fr/france/nimes</t>
  </si>
  <si>
    <t>https://www.dior.com/fr_fr/fashion/products/583C103A1000_C980</t>
  </si>
  <si>
    <t>https://www.dior.com/fr_fr/fashion/products/2ESBC027CDI_H56E</t>
  </si>
  <si>
    <t>https://www.dior.com/fr_fr/fashion/products/JMYD94063_0000</t>
  </si>
  <si>
    <t>https://www.dior.com/fashion/stores/fr_fr/singapour/singapore</t>
  </si>
  <si>
    <t>https://www.dior.com/fr_fr/fashion/products/523T50A4216_X4879</t>
  </si>
  <si>
    <t>https://www.dior.com/fr_fr/fashion/products/422P04A3830_X5424</t>
  </si>
  <si>
    <t>https://www.dior.com/fr_fr/fashion/mode-femme/bijoux/broches</t>
  </si>
  <si>
    <t>https://www.dior.com/fashion/stores/fr_fr/mexique/cancun/boulevard-kukulkan-lote-18-10</t>
  </si>
  <si>
    <t>https://www.dior.com/fr_fr/fashion/products/M0505OIBE_M52U</t>
  </si>
  <si>
    <t>https://www.dior.com/fr_fr/fashion/products/527J57A2105_X9000</t>
  </si>
  <si>
    <t>https://www.dior.com/fr_fr/fashion/products/M2416UCUQ_M900</t>
  </si>
  <si>
    <t>https://www.dior.com/fr_fr/fashion/products/KCP920LJE_S21X</t>
  </si>
  <si>
    <t>https://www.dior.com/fr_fr/fashion/products/013J800A0373_C881</t>
  </si>
  <si>
    <t>https://www.dior.com/fr_fr/fashion/mode-homme/accessoires/bijoux-boutons-de-manchette</t>
  </si>
  <si>
    <t>https://www.dior.com/fr_fr/fashion/products/R2140WOMRS_D301</t>
  </si>
  <si>
    <t>https://www.dior.com/fr_fr/fashion/mode-femme/bijoux/tous-les-bijoux</t>
  </si>
  <si>
    <t>https://www.dior.com/fr_fr/fashion/products/4962PLMET_H02K</t>
  </si>
  <si>
    <t>https://www.dior.com/fr_fr/fashion/products/E3880WOMRS_D301</t>
  </si>
  <si>
    <t>https://www.dior.com/fr_fr/fashion/products/S2191UTZQ_M928</t>
  </si>
  <si>
    <t>https://www.dior.com/fr_fr/fashion/products/5SBM31HACM_Y099</t>
  </si>
  <si>
    <t>https://www.dior.com/fashion/stores/fr_fr/japon</t>
  </si>
  <si>
    <t>https://www.dior.com/fr_fr/fashion/products/JMRO95021_0000</t>
  </si>
  <si>
    <t>https://www.dior.com/fr_fr/fashion/products/3SN299ZIR_H900</t>
  </si>
  <si>
    <t>https://www.dior.com/fr_fr/fashion/products/HYP01PCH0U_C600</t>
  </si>
  <si>
    <t>https://www.dior.com/fr_fr/fashion/products/121P20A6608_X5803</t>
  </si>
  <si>
    <t>https://www.dior.com/fr_fr/fashion/products/E3651WOMRS_D301</t>
  </si>
  <si>
    <t>https://www.dior.com/fr_fr/fashion/mode-femme/defiles-pret-a-porter/of-bodies-armour-cages</t>
  </si>
  <si>
    <t>https://www.dior.com/fr_fr/fashion/mode-femme/sacs/my-dior</t>
  </si>
  <si>
    <t>https://www.dior.com/fr_fr/fashion/products/583C201B1001_C188</t>
  </si>
  <si>
    <t>https://www.dior.com/fr_fr/fashion/products/KCB860CQA_S46K</t>
  </si>
  <si>
    <t>https://www.dior.com/fashion/stores/fr_fr/mexique/%C3%A1lvaro-obreg%C3%B3n/periferico-sur-3720</t>
  </si>
  <si>
    <t>https://www.dior.com/fr_fr/fashion/products/HYJ01CAP4U_C090</t>
  </si>
  <si>
    <t>https://www.dior.com/fr_fr/fashion/products/583J696C0554_C085</t>
  </si>
  <si>
    <t>https://www.dior.com/fr_fr/fashion/products/E1169DVORS_D301</t>
  </si>
  <si>
    <t>https://www.dior.com/fr_fr/fashion/products/HYC01NMD1U_C500</t>
  </si>
  <si>
    <t>https://www.dior.com/fr_fr/fashion/products/5SBM13TEEJ_Y013</t>
  </si>
  <si>
    <t>https://www.dior.com/fr_fr/fashion/enfant/naissance</t>
  </si>
  <si>
    <t>https://www.dior.com/fr_fr/fashion/products/4SBW67GLVA_Y013</t>
  </si>
  <si>
    <t>https://www.dior.com/fr_fr/fashion/products/HYE04DIP1U_C000</t>
  </si>
  <si>
    <t>https://www.dior.com/fashion/stores/fr_fr/afrique-du-sud/vereeniging</t>
  </si>
  <si>
    <t>https://www.dior.com/fr_fr/fashion/products/S5130UNID_M334</t>
  </si>
  <si>
    <t>https://www.dior.com/fr_fr/fashion/products/513C217A6461_C120</t>
  </si>
  <si>
    <t>https://www.dior.com/fr_fr/fashion/products/2ESBC328FLG_H00N</t>
  </si>
  <si>
    <t>https://www.dior.com/fr_fr/fashion/products/44C1047B0984_C880</t>
  </si>
  <si>
    <t>https://www.dior.com/fashion/stores/fr_fr/turquie/marmaris</t>
  </si>
  <si>
    <t>https://www.dior.com/fr_fr/fashion/products/5SBM11SKT0_Y533</t>
  </si>
  <si>
    <t>https://www.dior.com/fr_fr/fashion/mode-femme/souliers/dior-vibe-sneakers</t>
  </si>
  <si>
    <t>https://www.dior.com/fr_fr/fashion/products/N3089WOMRS_D301</t>
  </si>
  <si>
    <t>https://www.dior.com/fr_fr/fashion/products/CDDMS2IXR_45F5</t>
  </si>
  <si>
    <t>https://www.dior.com/fashion/stores/fr_fr/%C3%A9tats-unis/va</t>
  </si>
  <si>
    <t>https://www.dior.com/fr_fr/fashion/products/493M600AT859_C575</t>
  </si>
  <si>
    <t>https://www.dior.com/fashion/stores/fr_fr/chypre</t>
  </si>
  <si>
    <t>https://www.dior.com/fr_fr/fashion/products/11C1047A0442_C575</t>
  </si>
  <si>
    <t>https://www.dior.com/fr_fr/fashion/offrir/cadeaux-maison</t>
  </si>
  <si>
    <t>https://www.dior.com/fr_fr/fashion/products/15DOB090I600_C412</t>
  </si>
  <si>
    <t>https://www.dior.com/fr_fr/fashion/products/1ADBA011YKS_H27E</t>
  </si>
  <si>
    <t>https://www.dior.com/fr_fr/fashion/products/S0204ONMJ_M900</t>
  </si>
  <si>
    <t>https://www.dior.com/fr_fr/fashion/products/513C105A6473_C900</t>
  </si>
  <si>
    <t>https://www.dior.com/fr_fr/fashion/products/HYJ02BAC0U_C190</t>
  </si>
  <si>
    <t>https://www.dior.com/fashion/stores/fr_fr/france/la-rochelle</t>
  </si>
  <si>
    <t>https://www.dior.com/fr_fr/fashion/products/HYP02BCB2U_C500</t>
  </si>
  <si>
    <t>https://www.dior.com/fr_fr/fashion/products/51CRO106E603_C242</t>
  </si>
  <si>
    <t>https://www.dior.com/fr_fr/fashion/products/483C568A5231_C646</t>
  </si>
  <si>
    <t>https://www.dior.com/fr_fr/fashion/products/KCK385KPY_S15W</t>
  </si>
  <si>
    <t>https://www.dior.com/fr_fr/fashion/products/M9319UTZQ_M928</t>
  </si>
  <si>
    <t>https://www.dior.com/fr_fr/fashion/products/HYG03PPY4U_C530</t>
  </si>
  <si>
    <t>https://www.dior.com/fr_fr/fashion/products/513D193A3000_C080</t>
  </si>
  <si>
    <t>https://www.dior.com/fr_fr/fashion/products/S9184OMET_M196</t>
  </si>
  <si>
    <t>https://www.dior.com/fr_fr/fashion/products/M28209SJW_M900</t>
  </si>
  <si>
    <t>https://www.dior.com/fr_fr/fashion/products/N3098WOMRS_D301</t>
  </si>
  <si>
    <t>https://www.dior.com/fr_fr/fashion/products/S2114UTZQ_M928</t>
  </si>
  <si>
    <t>https://www.dior.com/fr_fr/fashion/products/KCO101LAY_S62K</t>
  </si>
  <si>
    <t>https://www.dior.com/fr_fr/fashion/products/4333RUCCB_H00N</t>
  </si>
  <si>
    <t>https://www.dior.com/fr_fr/fashion/products/3SN303ZEY_H514</t>
  </si>
  <si>
    <t>https://www.dior.com/fr_fr/fashion/products/845V02AL200_X9000</t>
  </si>
  <si>
    <t>https://www.dior.com/fashion/stores/fr_fr/chine/shanghai/99-xianxia-road</t>
  </si>
  <si>
    <t>https://www.dior.com/fr_fr/fashion/products/HYJ02BAF0U_C190</t>
  </si>
  <si>
    <t>https://www.dior.com/fr_fr/fashion/products/5SBP31NIDG_Y353</t>
  </si>
  <si>
    <t>https://www.dior.com/fr_fr/fashion/products/2ESBC317CDI_H00N</t>
  </si>
  <si>
    <t>https://www.dior.com/fr_fr/fashion/products/510C62A0060_X0200</t>
  </si>
  <si>
    <t>https://www.dior.com/fashion/stores/fr_fr/france/avignon</t>
  </si>
  <si>
    <t>https://www.dior.com/fr_fr/fashion/products/01C1047A0266_C588</t>
  </si>
  <si>
    <t>https://www.dior.com/fr_fr/fashion/products/HYC01NMD2U_C600</t>
  </si>
  <si>
    <t>https://www.dior.com/fr_fr/fashion/products/457C71A2980_X4894</t>
  </si>
  <si>
    <t>https://www.dior.com/fr_fr/fashion/products/JDIO94002_0000</t>
  </si>
  <si>
    <t>https://www.dior.com/fr_fr/fashion/products/HYN01TLC0U_C005</t>
  </si>
  <si>
    <t>https://www.dior.com/fr_fr/fashion/products/513M221A2000_C989</t>
  </si>
  <si>
    <t>https://www.dior.com/fr_fr/fashion/products/S5169UDAX_M51U</t>
  </si>
  <si>
    <t>https://www.dior.com/fr_fr/fashion/products/211P07A1166_X0200</t>
  </si>
  <si>
    <t>https://www.dior.com/fr_fr/fashion/products/514S37A2023_X5858</t>
  </si>
  <si>
    <t>https://www.dior.com/fr_fr/fashion/products/HYJ02TCR0U_C970</t>
  </si>
  <si>
    <t>https://www.dior.com/fr_fr/fashion/products/454G60AM101_X0930</t>
  </si>
  <si>
    <t>https://www.dior.com/fashion/stores/fr_fr/chine/ningbo/no.189-north-haiyan-road-898959</t>
  </si>
  <si>
    <t>https://www.dior.com/fr_fr/fashion/products/CPB6044EAMD_CO90</t>
  </si>
  <si>
    <t>https://www.dior.com/fr_fr/fashion/products/44DTK985A134_C086</t>
  </si>
  <si>
    <t>https://www.dior.com/fashion/stores/fr_fr/cor%C3%A9e-du-sud/seoul/77-toegye-ro</t>
  </si>
  <si>
    <t>https://www.dior.com/fr_fr/fashion/products/413C225D6470_C130</t>
  </si>
  <si>
    <t>https://www.dior.com/fr_fr/fashion/products/M0565OEDO_M928</t>
  </si>
  <si>
    <t>https://www.dior.com/fr_fr/fashion/products/511J30A3312_X9000</t>
  </si>
  <si>
    <t>https://www.dior.com/fr_fr/fashion/products/S0980ONMJ_M413</t>
  </si>
  <si>
    <t>https://www.dior.com/fr_fr/fashion/products/4SBK23TEEB_Y523</t>
  </si>
  <si>
    <t>https://www.dior.com/fr_fr/fashion/products/413C372A6069_C588</t>
  </si>
  <si>
    <t>https://www.dior.com/fr_fr/fashion/products/3LO121ZDR_H900</t>
  </si>
  <si>
    <t>https://www.dior.com/fr_fr/fashion/products/2ADCA435YKK_H00N</t>
  </si>
  <si>
    <t>https://www.dior.com/fr_fr/fashion/products/B3661HOMGM_D013</t>
  </si>
  <si>
    <t>https://www.dior.com/fr_fr/fashion/products/N4016HOMST_D990</t>
  </si>
  <si>
    <t>https://www.dior.com/fr_fr/fashion/products/5SBM13TEEB_Y30I</t>
  </si>
  <si>
    <t>https://www.dior.com/fashion/stores/fr_fr/%C3%A9tats-unis/ny/central-valley/808-adirondack-way</t>
  </si>
  <si>
    <t>https://www.dior.com/fr_fr/fashion/products/35ABC106R600_C305</t>
  </si>
  <si>
    <t>https://www.dior.com/fr_fr/fashion/products/HYL01TAO0U_C700</t>
  </si>
  <si>
    <t>https://www.dior.com/fr_fr/fashion/products/CD043165A001_0000</t>
  </si>
  <si>
    <t>https://www.dior.com/fr_fr/fashion/products/517C51A2970_X5803</t>
  </si>
  <si>
    <t>https://www.dior.com/fr_fr/fashion/products/E3690WOMRS_D301</t>
  </si>
  <si>
    <t>https://www.dior.com/fr_fr/fashion/products/3SN279ZRF_H900</t>
  </si>
  <si>
    <t>https://www.dior.com/fr_fr/fashion/products/KCB960TFC_S45M</t>
  </si>
  <si>
    <t>https://www.dior.com/fr_fr/fashion/products/S0007ONMJ_M23Z</t>
  </si>
  <si>
    <t>https://www.dior.com/fr_fr/fashion/products/S2388UDFD_M925</t>
  </si>
  <si>
    <t>https://www.dior.com/fr_fr/fashion/products/3SN279ZMB_H969</t>
  </si>
  <si>
    <t>https://www.dior.com/fr_fr/fashion/products/5SBM23SWEE_Y564</t>
  </si>
  <si>
    <t>https://www.dior.com/fr_fr/fashion/products/2ESCH135CDI_H00N</t>
  </si>
  <si>
    <t>https://www.dior.com/fr_fr/fashion/products/513C540A6474_C880</t>
  </si>
  <si>
    <t>https://www.dior.com/fr_fr/fashion/products/HYR02MOM0U_C190</t>
  </si>
  <si>
    <t>https://www.dior.com/fr_fr/fashion/products/HYJ01CAS0U_C190</t>
  </si>
  <si>
    <t>https://www.dior.com/fr_fr/fashion/products/M0538OZDW_M01E</t>
  </si>
  <si>
    <t>https://www.dior.com/fr_fr/fashion/products/443C900A4511_C582</t>
  </si>
  <si>
    <t>https://www.dior.com/fr_fr/fashion/mode-homme/pret-a-porter/vestes</t>
  </si>
  <si>
    <t>https://www.dior.com/fr_fr/fashion/products/S0011ONIW_M941</t>
  </si>
  <si>
    <t>https://www.dior.com/fr_fr/fashion/products/N3250WOMRS_D301</t>
  </si>
  <si>
    <t>https://www.dior.com/fr_fr/fashion/products/M1324OWHP_M030</t>
  </si>
  <si>
    <t>https://www.dior.com/fr_fr/fashion/enfant/bebes-garcons-1-36-mois/manteaux-vestes</t>
  </si>
  <si>
    <t>https://www.dior.com/fr_fr/fashion/products/25CDO309I093_C120</t>
  </si>
  <si>
    <t>https://www.dior.com/fr_fr/fashion/products/HYK01VIT0U_C600</t>
  </si>
  <si>
    <t>https://www.dior.com/fr_fr/fashion/products/512R43A3027_X1998</t>
  </si>
  <si>
    <t>https://www.dior.com/fr_fr/fashion/products/KCK385HCS_S84W</t>
  </si>
  <si>
    <t>https://www.dior.com/fr_fr/fashion/products/5SBM13TEEK_Y300</t>
  </si>
  <si>
    <t>https://www.dior.com/fr_fr/fashion/products/KCV039CXM_S59K</t>
  </si>
  <si>
    <t>https://www.dior.com/fr_fr/fashion/products/9HBG53KDOA_Y353</t>
  </si>
  <si>
    <t>https://www.dior.com/fr_fr/fashion/products/CD153B2X1012_0000</t>
  </si>
  <si>
    <t>https://www.dior.com/fr_fr/fashion/products/3SN306ZEG_H694</t>
  </si>
  <si>
    <t>https://www.dior.com/fr_fr/fashion/products/S0856OIIE_M43I</t>
  </si>
  <si>
    <t>https://www.dior.com/fr_fr/fashion/offrir/cadeaux-enfants</t>
  </si>
  <si>
    <t>https://www.dior.com/fr_fr/fashion/products/033D490J318X_C075</t>
  </si>
  <si>
    <t>https://www.dior.com/fr_fr/fashion/products/S0980OWEC_M24J</t>
  </si>
  <si>
    <t>https://www.dior.com/fr_fr/fashion/products/243M645AT474_C988</t>
  </si>
  <si>
    <t>https://www.dior.com/fr_fr/fashion/products/HYH01VPS0U_C600</t>
  </si>
  <si>
    <t>https://www.dior.com/fr_fr/fashion/products/HYJ03SAR2U_C970</t>
  </si>
  <si>
    <t>https://www.dior.com/fr_fr/fashion/products/013J800A0373_C080</t>
  </si>
  <si>
    <t>https://www.dior.com/fr_fr/fashion/products/HYJ01JPO0U_C340</t>
  </si>
  <si>
    <t>https://www.dior.com/fr_fr/fashion/products/521V80A1758_X0200</t>
  </si>
  <si>
    <t>https://www.dior.com/fr_fr/fashion/products/CDDMR5UXR_F2B0</t>
  </si>
  <si>
    <t>https://www.dior.com/fr_fr/fashion/mode-femme/defiles-haute-couture/folder-defile-haute-couture-automne-hiver-2025/sublimation</t>
  </si>
  <si>
    <t>https://www.dior.com/fashion/stores/fr_fr/japon/osaka-shi/namba-5-1-5</t>
  </si>
  <si>
    <t>https://www.dior.com/fr_fr/fashion/products/HYO02SCJ0U_C000</t>
  </si>
  <si>
    <t>https://www.dior.com/fashion/stores/fr_fr/espagne/barcelona/el-corte-ingles-avinguda-diagonal-617</t>
  </si>
  <si>
    <t>https://www.dior.com/fr_fr/fashion/products/M1286ZEDC_M941</t>
  </si>
  <si>
    <t>https://www.dior.com/fr_fr/fashion/products/5SBM23PANI_Y028</t>
  </si>
  <si>
    <t>https://www.dior.com/fr_fr/fashion/products/M2835OSNW_M49P</t>
  </si>
  <si>
    <t>https://www.dior.com/fr_fr/fashion/mode-femme/defiles-haute-couture</t>
  </si>
  <si>
    <t>https://www.dior.com/fr_fr/fashion/joaillerie-horlogerie/rose-des-vents-home</t>
  </si>
  <si>
    <t>https://www.dior.com/fashion/stores/fr_fr/france/pau</t>
  </si>
  <si>
    <t>https://www.dior.com/fr_fr/fashion/products/4SBP53KDOX_Y51J</t>
  </si>
  <si>
    <t>https://www.dior.com/fr_fr/fashion/products/S5106UWHC_M030</t>
  </si>
  <si>
    <t>https://www.dior.com/fr_fr/fashion/products/514J22A4012_X9000</t>
  </si>
  <si>
    <t>https://www.dior.com/fr_fr/fashion/products/B0446UWEF_M925</t>
  </si>
  <si>
    <t>https://www.dior.com/fr_fr/fashion/products/513J696A0677_C980</t>
  </si>
  <si>
    <t>https://www.dior.com/fashion/stores/fr_fr/japon/tokyo/shinjuku-3-14-1</t>
  </si>
  <si>
    <t>https://www.dior.com/fr_fr/fashion/products/KCO005LCN_S49K</t>
  </si>
  <si>
    <t>https://www.dior.com/fr_fr/fashion/products/S3705UNQG_M900</t>
  </si>
  <si>
    <t>https://www.dior.com/fr_fr/fashion/products/S2145UTZQ_M928</t>
  </si>
  <si>
    <t>https://www.dior.com/fashion/stores/fr_fr/italie/forte-dei-marmi</t>
  </si>
  <si>
    <t>https://www.dior.com/fr_fr/fashion/products/KCO291MLC_S900</t>
  </si>
  <si>
    <t>https://www.dior.com/fr_fr/fashion/products/JRDV94025_0000</t>
  </si>
  <si>
    <t>https://www.dior.com/fashion/stores/fr_fr/australie/sydney</t>
  </si>
  <si>
    <t>https://www.dior.com/fashion/stores/fr_fr/philippines/cebu/unit-106-109-the-mall-nustar-resort-and-casino</t>
  </si>
  <si>
    <t>https://www.dior.com/fr_fr/fashion/products/CD040157M001_0000</t>
  </si>
  <si>
    <t>https://www.dior.com/fr_fr/fashion/products/S5907CTZQ_M932</t>
  </si>
  <si>
    <t>https://www.dior.com/fr_fr/fashion/products/M1325CZCH_M49E</t>
  </si>
  <si>
    <t>https://www.dior.com/fashion/stores/fr_fr/tha%C3%AFlande/samutprakan</t>
  </si>
  <si>
    <t>https://www.dior.com/fr_fr/fashion/products/E1548PTCCY_D301</t>
  </si>
  <si>
    <t>https://www.dior.com/fr_fr/fashion/products/2ADBC320YKS_H03E</t>
  </si>
  <si>
    <t>https://www.dior.com/fr_fr/fashion/products/5SBM14TEE1_Y303</t>
  </si>
  <si>
    <t>https://www.dior.com/fr_fr/fashion/mode-femme/sacs/dior-groove</t>
  </si>
  <si>
    <t>https://www.dior.com/fr_fr/fashion/products/523T02A4086_X0200</t>
  </si>
  <si>
    <t>https://www.dior.com/fashion/stores/fr_fr/%C3%A9tats-unis/il/chicago/931-rush-street</t>
  </si>
  <si>
    <t>https://www.dior.com/fr_fr/fashion/products/N3116WOMCY_D03S</t>
  </si>
  <si>
    <t>https://www.dior.com/fr_fr/fashion/products/HYK01RCG0U_C999</t>
  </si>
  <si>
    <t>https://www.dior.com/fr_fr/fashion/products/2ADKH462YSE_H03E</t>
  </si>
  <si>
    <t>https://www.dior.com/fr_fr/fashion/products/141R38A2790_X9000</t>
  </si>
  <si>
    <t>https://www.dior.com/fr_fr/fashion/mode-homme/homme</t>
  </si>
  <si>
    <t>https://www.dior.com/fr_fr/fashion/products/M0446CRIW_M928</t>
  </si>
  <si>
    <t>https://www.dior.com/fr_fr/fashion/products/521B47A8261_X0847</t>
  </si>
  <si>
    <t>https://www.dior.com/fr_fr/fashion/products/513M617A2000_C081</t>
  </si>
  <si>
    <t>https://www.dior.com/fr_fr/fashion/products/B0446PWEO_M928</t>
  </si>
  <si>
    <t>https://www.dior.com/fr_fr/fashion/products/30MTB5UXR_10A0</t>
  </si>
  <si>
    <t>https://www.dior.com/fr_fr/fashion/mode-homme/petite-maroquinerie/portefeuilles-compacts</t>
  </si>
  <si>
    <t>https://www.dior.com/fr_fr/fashion/products/4SBM23TEER_Y75J</t>
  </si>
  <si>
    <t>https://www.dior.com/fr_fr/fashion/mode-femme/bijoux/dior-tribales</t>
  </si>
  <si>
    <t>https://www.dior.com/fr_fr/fashion/products/4SBM33TEEO_Y324</t>
  </si>
  <si>
    <t>https://www.dior.com/fashion/stores/fr_fr/vi%C3%AAt-nam/hanoi</t>
  </si>
  <si>
    <t>https://www.dior.com/fr_fr/fashion/products/HYL01CUO1U_C700</t>
  </si>
  <si>
    <t>https://www.dior.com/fr_fr/fashion/products/193M638AT662_C085</t>
  </si>
  <si>
    <t>https://www.dior.com/fr_fr/fashion/products/HYJ01JPB0U_C510</t>
  </si>
  <si>
    <t>https://www.dior.com/fr_fr/fashion/products/M9272UBHI_M030</t>
  </si>
  <si>
    <t>https://www.dior.com/fr_fr/fashion/products/CD04012X1288_0000</t>
  </si>
  <si>
    <t>https://www.dior.com/fr_fr/fashion/products/35ABC106H600_C443</t>
  </si>
  <si>
    <t>https://www.dior.com/fr_fr/fashion/mode-femme/pret-a-porter/pantalons-shorts</t>
  </si>
  <si>
    <t>https://www.dior.com/fr_fr/fashion/products/KCK414TRM_S41W</t>
  </si>
  <si>
    <t>https://www.dior.com/fr_fr/fashion/products/58P1040A6005_C510</t>
  </si>
  <si>
    <t>https://www.dior.com/fr_fr/fashion/products/733J805B0373_C089</t>
  </si>
  <si>
    <t>https://www.dior.com/fr_fr/fashion/products/M9337USKU_M900</t>
  </si>
  <si>
    <t>https://www.dior.com/fr_fr/fashion/products/2ESWS034YKS_H03E</t>
  </si>
  <si>
    <t>https://www.dior.com/fashion/stores/fr_fr/%C3%A9tats-unis/ny/new-york/105-greene-street</t>
  </si>
  <si>
    <t>https://www.dior.com/fr_fr/fashion/products/HYK01VRL0U_C999</t>
  </si>
  <si>
    <t>https://www.dior.com/fr_fr/fashion/products/KCQ706LCS_S62K</t>
  </si>
  <si>
    <t>https://www.dior.com/fr_fr/fashion/products/413J650A0862_C484</t>
  </si>
  <si>
    <t>https://www.dior.com/fr_fr/fashion/products/943J605A0554_C661</t>
  </si>
  <si>
    <t>https://www.dior.com/fr_fr/fashion/products/2ESCH135OYY_H06E</t>
  </si>
  <si>
    <t>https://www.dior.com/fr_fr/fashion/products/HYJ03CRR1U_C970</t>
  </si>
  <si>
    <t>https://www.dior.com/fr_fr/fashion/products/S5130UNTZ_M02N</t>
  </si>
  <si>
    <t>https://www.dior.com/fr_fr/fashion/products/523T39A4229_X0930</t>
  </si>
  <si>
    <t>https://www.dior.com/fr_fr/fashion/products/B0399UWGT_M900</t>
  </si>
  <si>
    <t>https://www.dior.com/fr_fr/fashion/products/117C10A2970_X5803</t>
  </si>
  <si>
    <t>https://www.dior.com/fr_fr/fashion/products/HYR02FAB0U_C090</t>
  </si>
  <si>
    <t>https://www.dior.com/fr_fr/fashion/products/E1742PTCCY_D102</t>
  </si>
  <si>
    <t>https://www.dior.com/fr_fr/fashion/products/S0178ONMJ_M49P</t>
  </si>
  <si>
    <t>https://www.dior.com/fashion/stores/fr_fr/japon/yokohama-shi</t>
  </si>
  <si>
    <t>https://www.dior.com/fr_fr/fashion/products/JBDR95023_0000</t>
  </si>
  <si>
    <t>https://www.dior.com/fr_fr/fashion/products/45DRW960E912_C150</t>
  </si>
  <si>
    <t>https://www.dior.com/fashion/stores/fr_fr/tch%C3%A9quie/prague</t>
  </si>
  <si>
    <t>https://www.dior.com/fr_fr/fashion/products/N4002HOMMT_D000</t>
  </si>
  <si>
    <t>https://www.dior.com/fr_fr/fashion/products/KCB929PNG_S37U</t>
  </si>
  <si>
    <t>https://www.dior.com/fr_fr/fashion/products/214V44AM114_X0200</t>
  </si>
  <si>
    <t>https://www.dior.com/fr_fr/fashion/products/HYJ01AAR2U_C600</t>
  </si>
  <si>
    <t>https://www.dior.com/fr_fr/fashion/products/M2835ODFG_M911</t>
  </si>
  <si>
    <t>https://www.dior.com/fr_fr/fashion/maison/collections/cruise-25</t>
  </si>
  <si>
    <t>https://www.dior.com/fashion/stores/fr_fr/pologne/warszawa</t>
  </si>
  <si>
    <t>https://www.dior.com/fashion/stores/fr_fr/cor%C3%A9e-du-sud/seoul/343-apgujeong-ro-848383</t>
  </si>
  <si>
    <t>https://www.dior.com/fr_fr/fashion/products/4SBM23PEAF_Y538</t>
  </si>
  <si>
    <t>https://www.dior.com/fr_fr/fashion/products/CD08351X1446_0000</t>
  </si>
  <si>
    <t>https://www.dior.com/fr_fr/fashion/products/523T50D4086_X9000</t>
  </si>
  <si>
    <t>https://www.dior.com/fr_fr/fashion/products/E3949WOMRS_D301</t>
  </si>
  <si>
    <t>https://www.dior.com/fr_fr/fashion/products/HYK01VCK0U_C600</t>
  </si>
  <si>
    <t>https://www.dior.com/fr_fr/fashion/products/HYK02BAL0U_C190</t>
  </si>
  <si>
    <t>https://www.dior.com/fr_fr/fashion/products/511V33A6256_X0930</t>
  </si>
  <si>
    <t>https://www.dior.com/fr_fr/fashion/products/211P23A6607_X1998</t>
  </si>
  <si>
    <t>https://www.dior.com/fr_fr/fashion/mode-homme/tailoring/souliers</t>
  </si>
  <si>
    <t>https://www.dior.com/fr_fr/fashion/products/5SBM11SRTA_Y013</t>
  </si>
  <si>
    <t>https://www.dior.com/fr_fr/fashion/products/417P15A2378_X5856</t>
  </si>
  <si>
    <t>https://www.dior.com/fr_fr/fashion/products/R2548WOMRS_D301</t>
  </si>
  <si>
    <t>https://www.dior.com/fashion/stores/fr_fr/philippines/paranaque</t>
  </si>
  <si>
    <t>https://www.dior.com/fashion/stores/fr_fr/chine/kunming/21-dongfeng-road</t>
  </si>
  <si>
    <t>https://www.dior.com/fr_fr/fashion/products/1ADBA212YKK_H00N</t>
  </si>
  <si>
    <t>https://www.dior.com/fr_fr/fashion/products/2ESCA340YSE_H03E</t>
  </si>
  <si>
    <t>https://www.dior.com/fr_fr/fashion/products/3SBM11SKTV_Y540</t>
  </si>
  <si>
    <t>https://www.dior.com/fr_fr/fashion/products/JRDV94144_0000</t>
  </si>
  <si>
    <t>https://www.dior.com/fr_fr/fashion/products/KCO106SKU_S43M</t>
  </si>
  <si>
    <t>https://www.dior.com/fr_fr/fashion/products/5SBM31SKT5_Y44E</t>
  </si>
  <si>
    <t>https://www.dior.com/fr_fr/fashion/products/5SBM21SWMF_Y503</t>
  </si>
  <si>
    <t>https://www.dior.com/fr_fr/fashion/products/S2197UNJR_M912</t>
  </si>
  <si>
    <t>https://www.dior.com/fr_fr/fashion/products/5SBM13TEE2_Y013</t>
  </si>
  <si>
    <t>https://www.dior.com/fr_fr/fashion/products/M0538ONGE_M530</t>
  </si>
  <si>
    <t>https://www.dior.com/fr_fr/fashion/products/JRCO95006_0000</t>
  </si>
  <si>
    <t>https://www.dior.com/fr_fr/fashion/products/HYC04VGA0U_C200</t>
  </si>
  <si>
    <t>https://www.dior.com/fr_fr/fashion/products/S5169UBON_M900</t>
  </si>
  <si>
    <t>https://www.dior.com/fr_fr/fashion/products/11BS01A2842_X5803</t>
  </si>
  <si>
    <t>https://www.dior.com/fr_fr/fashion/products/454V50AM091_X0878</t>
  </si>
  <si>
    <t>https://www.dior.com/fr_fr/fashion/sacs/lady-d-joy</t>
  </si>
  <si>
    <t>https://www.dior.com/fr_fr/fashion/products/HYJ01ACB2U_C000</t>
  </si>
  <si>
    <t>https://www.dior.com/fr_fr/fashion/products/V1416WOMRS_D301</t>
  </si>
  <si>
    <t>https://www.dior.com/fr_fr/fashion/products/5SBM44PULE_Y15H</t>
  </si>
  <si>
    <t>https://www.dior.com/fr_fr/fashion/products/CD04355X1163_0000</t>
  </si>
  <si>
    <t>https://www.dior.com/fr_fr/fashion/products/E1812CDNMT_D300</t>
  </si>
  <si>
    <t>https://www.dior.com/fr_fr/fashion/products/9HBG54BLA1_Y910</t>
  </si>
  <si>
    <t>https://www.dior.com/fr_fr/fashion/products/KCQ707LCS_S62K</t>
  </si>
  <si>
    <t>https://www.dior.com/fr_fr/fashion/products/KCB789CEY_S900</t>
  </si>
  <si>
    <t>https://www.dior.com/fr_fr/fashion/products/CD153B6X1002_0000</t>
  </si>
  <si>
    <t>https://www.dior.com/fr_fr/fashion/products/M0531OWCB_M323</t>
  </si>
  <si>
    <t>https://www.dior.com/fr_fr/fashion/products/S0980ONMJ_M24Z</t>
  </si>
  <si>
    <t>https://www.dior.com/fr_fr/fashion/products/JRDV95037_0000</t>
  </si>
  <si>
    <t>https://www.dior.com/fr_fr/fashion/products/5SBK23SWEA_Y538</t>
  </si>
  <si>
    <t>https://www.dior.com/fr_fr/fashion/products/S5440UTEU_M928</t>
  </si>
  <si>
    <t>https://www.dior.com/fr_fr/fashion/products/513L436A8002_C120</t>
  </si>
  <si>
    <t>https://www.dior.com/fr_fr/fashion/products/514W10A7001_X0930</t>
  </si>
  <si>
    <t>https://www.dior.com/fashion/stores/fr_fr/chine/shanghai/8-century-avenue</t>
  </si>
  <si>
    <t>https://www.dior.com/fr_fr/fashion/enfant/filles/tous-les-produits</t>
  </si>
  <si>
    <t>https://www.dior.com/fr_fr/fashion/products/S5173UNTZ_M51B</t>
  </si>
  <si>
    <t>https://www.dior.com/fr_fr/fashion/products/S0178OVRB_M900</t>
  </si>
  <si>
    <t>https://www.dior.com/fr_fr/fashion/products/113C112A6392_C589</t>
  </si>
  <si>
    <t>https://www.dior.com/fr_fr/fashion/products/HYL01URS1U_C900</t>
  </si>
  <si>
    <t>https://www.dior.com/fr_fr/fashion/products/343T50B4086_X9000</t>
  </si>
  <si>
    <t>https://www.dior.com/fr_fr/fashion/products/S0910ONHG_M334</t>
  </si>
  <si>
    <t>https://www.dior.com/fashion/stores/fr_fr/kowe%C3%AFt/kuwait-city</t>
  </si>
  <si>
    <t>https://www.dior.com/fr_fr/fashion/products/C0157HOMST_D992</t>
  </si>
  <si>
    <t>https://www.dior.com/fr_fr/fashion/products/CD153B2X1407_0000</t>
  </si>
  <si>
    <t>https://www.dior.com/fashion/stores/fr_fr/taiwan-region/kaohsiung-city</t>
  </si>
  <si>
    <t>https://www.dior.com/fr_fr/fashion/products/CD04112X1364_0000</t>
  </si>
  <si>
    <t>https://www.dior.com/fr_fr/fashion/products/2ADCA435YKS_H27E</t>
  </si>
  <si>
    <t>https://www.dior.com/fr_fr/fashion/products/JGAL94004_0000</t>
  </si>
  <si>
    <t>https://www.dior.com/fr_fr/fashion/products/733C554B2088_C081</t>
  </si>
  <si>
    <t>https://www.dior.com/fashion/stores/fr_fr/%C3%A9tats-unis/fl/miami/161-ne-40th-street</t>
  </si>
  <si>
    <t>https://www.dior.com/fr_fr/fashion/products/31C1047B0772_C588</t>
  </si>
  <si>
    <t>https://www.dior.com/fr_fr/fashion/products/JCCD94009_0000</t>
  </si>
  <si>
    <t>https://www.dior.com/fr_fr/fashion/products/HYR02FOB0U_C190</t>
  </si>
  <si>
    <t>https://www.dior.com/fr_fr/fashion/products/N3080WOMFW_D301</t>
  </si>
  <si>
    <t>https://www.dior.com/fr_fr/fashion/products/3SN306ZEG_H490</t>
  </si>
  <si>
    <t>https://www.dior.com/fr_fr/fashion/products/03N1020A0330_C900</t>
  </si>
  <si>
    <t>https://www.dior.com/fr_fr/fashion/products/493C158A6226_C988</t>
  </si>
  <si>
    <t>https://www.dior.com/fr_fr/fashion/products/521V78A3332_X1782</t>
  </si>
  <si>
    <t>https://www.dior.com/fr_fr/fashion/products/KCQ209CDI_S21X</t>
  </si>
  <si>
    <t>https://www.dior.com/fashion/stores/fr_fr/allemagne/hamburg</t>
  </si>
  <si>
    <t>https://www.dior.com/fr_fr/fashion/products/M0456SLLO_M989</t>
  </si>
  <si>
    <t>https://www.dior.com/fr_fr/fashion/products/DB23S1IRR_10A0</t>
  </si>
  <si>
    <t>https://www.dior.com/fr_fr/fashion/products/B2522WOMCY_D03S</t>
  </si>
  <si>
    <t>https://www.dior.com/fr_fr/fashion/products/511J05A1640_X2889</t>
  </si>
  <si>
    <t>https://www.dior.com/fr_fr/fashion/products/5SBP31NIDD_Y74A</t>
  </si>
  <si>
    <t>https://www.dior.com/fr_fr/fashion/products/HYJ02JDT0U_C800</t>
  </si>
  <si>
    <t>https://www.dior.com/fashion/stores/fr_fr/%C3%A9tats-unis/fl/davie</t>
  </si>
  <si>
    <t>https://www.dior.com/fashion/stores/fr_fr/allemagne/n%C3%BCrnberg</t>
  </si>
  <si>
    <t>https://www.dior.com/fr_fr/fashion/products/3SN272ZAY_H000</t>
  </si>
  <si>
    <t>https://www.dior.com/fr_fr/fashion/news-savoir-faire/folder-actualites-et-evenements/savoir-faire-toile-de-jouy-cushions</t>
  </si>
  <si>
    <t>https://www.dior.com/fr_fr/fashion/products/227P53A2826_X0861</t>
  </si>
  <si>
    <t>https://www.dior.com/fr_fr/fashion/products/B0335CWGA_M16E</t>
  </si>
  <si>
    <t>https://www.dior.com/fr_fr/fashion/products/HYC06PRO0L_C100</t>
  </si>
  <si>
    <t>https://www.dior.com/fashion/stores/fr_fr/pays-bas/amsterdam/pieter-cornelisz-hoofstraat-100</t>
  </si>
  <si>
    <t>https://www.dior.com/fr_fr/fashion/products/9HBG54BLA1_Y504</t>
  </si>
  <si>
    <t>https://www.dior.com/fr_fr/fashion/products/E3170WOMRS_D94P</t>
  </si>
  <si>
    <t>https://www.dior.com/fashion/stores/fr_fr/arabie-saoudite/riyadh/solitaire-mall-riyadh-al-sahafah-king-abdulaziz-road</t>
  </si>
  <si>
    <t>https://www.dior.com/fr_fr/fashion/products/424J03AM752_X9101</t>
  </si>
  <si>
    <t>https://www.dior.com/fr_fr/fashion/products/51CRO106S603_C802</t>
  </si>
  <si>
    <t>https://www.dior.com/fr_fr/fashion/products/JBDR94065_0000</t>
  </si>
  <si>
    <t>https://www.dior.com/fr_fr/fashion/products/1ADPO049YKS_H00N</t>
  </si>
  <si>
    <t>https://www.dior.com/fr_fr/fashion/products/2SBM24PULC_Y38C</t>
  </si>
  <si>
    <t>https://www.dior.com/fr_fr/fashion/products/S5573OWHP_M605</t>
  </si>
  <si>
    <t>https://www.dior.com/fr_fr/fashion/products/B2880WOMRS_D301</t>
  </si>
  <si>
    <t>https://www.dior.com/fashion/stores/fr_fr/oman/muscat</t>
  </si>
  <si>
    <t>https://www.dior.com/fr_fr/fashion/products/451P04A1166_X5645</t>
  </si>
  <si>
    <t>https://www.dior.com/fr_fr/fashion/products/5SBM34CAR2_Y303</t>
  </si>
  <si>
    <t>https://www.dior.com/fashion/stores/fr_fr/italie/rome/via-del-tritone-61</t>
  </si>
  <si>
    <t>https://www.dior.com/fr_fr/fashion/maison/collections/dioriviera</t>
  </si>
  <si>
    <t>https://www.dior.com/fr_fr/fashion/products/2LLCH187KEN_H00N</t>
  </si>
  <si>
    <t>https://www.dior.com/fr_fr/fashion/products/KCO138CTU_S900</t>
  </si>
  <si>
    <t>https://www.dior.com/fr_fr/fashion/products/M1325CETK_M34I</t>
  </si>
  <si>
    <t>https://www.dior.com/fr_fr/fashion/products/154S09AM305_X5247</t>
  </si>
  <si>
    <t>https://www.dior.com/fr_fr/fashion/enfant/bebes-filles-1-36-mois/maillots-de-bain</t>
  </si>
  <si>
    <t>https://www.dior.com/fashion/stores/fr_fr/italie/paraggi/via-paraggi-a-mare</t>
  </si>
  <si>
    <t>https://www.dior.com/fr_fr/fashion/products/5SBP33KDOA_Y74A</t>
  </si>
  <si>
    <t>https://www.dior.com/fr_fr/fashion/products/JRDV94040_0000</t>
  </si>
  <si>
    <t>https://www.dior.com/fr_fr/fashion/mode-homme/accessoires/chapeaux</t>
  </si>
  <si>
    <t>https://www.dior.com/fr_fr/fashion/products/513T06A4209_X0899</t>
  </si>
  <si>
    <t>https://www.dior.com/fr_fr/fashion/products/HYJ02CCS0U_C190</t>
  </si>
  <si>
    <t>https://www.dior.com/fr_fr/fashion/products/CPT9015IDTC_C880</t>
  </si>
  <si>
    <t>https://www.dior.com/fashion/stores/fr_fr/tha%C3%AFlande/phuket</t>
  </si>
  <si>
    <t>https://www.dior.com/fashion/stores/fr_fr/%C3%A9tats-unis/tx/austin/11600-century-oaks-ter</t>
  </si>
  <si>
    <t>https://www.dior.com/fashion/stores/fr_fr/saint-martin-(partie-n%C3%A9erlandaise)/philipsburg</t>
  </si>
  <si>
    <t>https://www.dior.com/fr_fr/fashion/joaillerie-horlogerie/joaillerie-par-ligne/rose-des-vents</t>
  </si>
  <si>
    <t>https://www.dior.com/fr_fr/fashion/maison/collections/toutes-les-collections</t>
  </si>
  <si>
    <t>https://www.dior.com/fr_fr/fashion/products/M0613OWEC_M24J</t>
  </si>
  <si>
    <t>https://www.dior.com/fr_fr/fashion/products/HYL01LAN0U_C090</t>
  </si>
  <si>
    <t>https://www.dior.com/fr_fr/fashion/products/E3765WOMFW_D21W</t>
  </si>
  <si>
    <t>https://www.dior.com/fr_fr/fashion/products/S5032UWHC_M116</t>
  </si>
  <si>
    <t>https://www.dior.com/fr_fr/fashion/products/S2197UNRG_M01E</t>
  </si>
  <si>
    <t>https://www.dior.com/fr_fr/fashion/products/4SBM11SRTE_Y001</t>
  </si>
  <si>
    <t>https://www.dior.com/fr_fr/fashion/products/HYE04DBA0U_C000</t>
  </si>
  <si>
    <t>https://www.dior.com/fr_fr/fashion/products/5SBM43SWEA_Y526</t>
  </si>
  <si>
    <t>https://www.dior.com/fr_fr/fashion/products/4WBM24HATA_Y538</t>
  </si>
  <si>
    <t>https://www.dior.com/fashion/stores/fr_fr/hong-kong-sar/hong-kong-island/shop-nos.-b01-06-on-b1/f-g06-08-on-g/f-and-112-115-on-1/f-the-lee-gardens</t>
  </si>
  <si>
    <t>https://www.dior.com/fr_fr/fashion/products/S0178OVRB_M323</t>
  </si>
  <si>
    <t>https://www.dior.com/fr_fr/fashion/products/513D591A3002_C585</t>
  </si>
  <si>
    <t>https://www.dior.com/fr_fr/fashion/products/513M649A0000_C585</t>
  </si>
  <si>
    <t>https://www.dior.com/fr_fr/fashion/products/524S98A0057_X0930</t>
  </si>
  <si>
    <t>https://www.dior.com/fr_fr/fashion/products/S0178ONMJ_M900</t>
  </si>
  <si>
    <t>https://www.dior.com/fr_fr/fashion/products/511V58A7758_X5805</t>
  </si>
  <si>
    <t>https://www.dior.com/fr_fr/fashion/products/M6302UNOZ_M06N</t>
  </si>
  <si>
    <t>https://www.dior.com/fr_fr/fashion/products/JGEM95027_0000</t>
  </si>
  <si>
    <t>https://www.dior.com/fr_fr/fashion/products/HYJ03SBJ0U_C510</t>
  </si>
  <si>
    <t>https://www.dior.com/fr_fr/fashion/news-savoir-faire/folder-actualites-et-evenements/lady-d-sire</t>
  </si>
  <si>
    <t>https://www.dior.com/fr_fr/fashion/mode-homme/pret-a-porter/cuir</t>
  </si>
  <si>
    <t>https://www.dior.com/fashion/stores/fr_fr/france/paris/26-avenue-montaigne</t>
  </si>
  <si>
    <t>https://www.dior.com/fr_fr/fashion/mode-femme/defiles-haute-couture/defile-haute-couture-printemps-ete-2025</t>
  </si>
  <si>
    <t>https://www.dior.com/fr_fr/fashion/products/314S96AM830_X0880</t>
  </si>
  <si>
    <t>https://www.dior.com/fr_fr/fashion/products/E3838WOMCY_D03S</t>
  </si>
  <si>
    <t>https://www.dior.com/fr_fr/fashion/products/N2890WOMCY_D03S</t>
  </si>
  <si>
    <t>https://www.dior.com/fr_fr/fashion/products/513MB04AM005_C982</t>
  </si>
  <si>
    <t>https://www.dior.com/fr_fr/fashion/products/M9334UHEL_M030</t>
  </si>
  <si>
    <t>https://www.dior.com/fr_fr/fashion/products/KCK385TSZ_S68B</t>
  </si>
  <si>
    <t>https://www.dior.com/fr_fr/fashion/products/M6302UNOZ_M413</t>
  </si>
  <si>
    <t>https://www.dior.com/fr_fr/fashion/products/515V02X2003_X0200</t>
  </si>
  <si>
    <t>https://www.dior.com/fr_fr/fashion/products/JRDV95197_0000</t>
  </si>
  <si>
    <t>https://www.dior.com/fr_fr/fashion/products/25CAN923X695_C030</t>
  </si>
  <si>
    <t>https://www.dior.com/fr_fr/fashion/products/S0910ONGE_M49P</t>
  </si>
  <si>
    <t>https://www.dior.com/fr_fr/fashion/mode-homme/tailoring/chemises</t>
  </si>
  <si>
    <t>https://www.dior.com/fr_fr/fashion/products/S0985OVRB_M900</t>
  </si>
  <si>
    <t>https://www.dior.com/fr_fr/fashion/products/4SBM42PEAA_Y907</t>
  </si>
  <si>
    <t>https://www.dior.com/fr_fr/fashion/products/S0974OVRB_M323</t>
  </si>
  <si>
    <t>https://www.dior.com/fr_fr/fashion/enfant/bebes-garcons-1-36-mois/mailles-sweatshirts</t>
  </si>
  <si>
    <t>https://www.dior.com/fr_fr/fashion/enfant/garcons/tous-les-produits</t>
  </si>
  <si>
    <t>https://www.dior.com/fr_fr/fashion/products/M1286ZRGO_M35I</t>
  </si>
  <si>
    <t>https://www.dior.com/fr_fr/fashion/products/513C416A6480_C888</t>
  </si>
  <si>
    <t>https://www.dior.com/fr_fr/fashion/products/S5573OWHP_M51U</t>
  </si>
  <si>
    <t>https://www.dior.com/fr_fr/fashion/products/51GLO752G500_C900</t>
  </si>
  <si>
    <t>https://www.dior.com/fashion/stores/fr_fr/australie/sydney/155-george-street-dfs-galleria</t>
  </si>
  <si>
    <t>https://www.dior.com/fr_fr/fashion/products/5SBM11KDOZ_Y28B</t>
  </si>
  <si>
    <t>https://www.dior.com/fr_fr/fashion/products/4333RUDOR_H27E</t>
  </si>
  <si>
    <t>https://www.dior.com/fr_fr/fashion/products/HYK01CVT1U_C971</t>
  </si>
  <si>
    <t>https://www.dior.com/fr_fr/fashion/products/HYC06PCP0U_C100</t>
  </si>
  <si>
    <t>https://www.dior.com/fr_fr/fashion/products/4WBS25SHOA_Y441</t>
  </si>
  <si>
    <t>https://www.dior.com/fr_fr/fashion/mode-femme/bijoux/bagues</t>
  </si>
  <si>
    <t>https://www.dior.com/fr_fr/fashion/products/S5554OTZQ_M925</t>
  </si>
  <si>
    <t>https://www.dior.com/fr_fr/fashion/products/514S57A0017_X0864</t>
  </si>
  <si>
    <t>https://www.dior.com/fr_fr/fashion/products/HYO02STJ0U_C340</t>
  </si>
  <si>
    <t>https://www.dior.com/fr_fr/fashion/products/313D004K360X_C510</t>
  </si>
  <si>
    <t>https://www.dior.com/fr_fr/fashion/products/5SBM43TEEO_Y503</t>
  </si>
  <si>
    <t>https://www.dior.com/fr_fr/fashion/products/9HBG53KDOA_Y910</t>
  </si>
  <si>
    <t>https://www.dior.com/fr_fr/fashion/products/CD153B1X1450_0000</t>
  </si>
  <si>
    <t>https://www.dior.com/fr_fr/fashion/products/KCB877CQC_S900</t>
  </si>
  <si>
    <t>https://www.dior.com/fr_fr/fashion/products/JOUI95007_0000</t>
  </si>
  <si>
    <t>https://www.dior.com/fr_fr/fashion/products/4900ORMET_H00K</t>
  </si>
  <si>
    <t>https://www.dior.com/fr_fr/fashion/products/M0455CDER_M54E</t>
  </si>
  <si>
    <t>https://www.dior.com/fr_fr/fashion/products/513L431A8000_C888</t>
  </si>
  <si>
    <t>https://www.dior.com/fr_fr/fashion/products/HYJ01JAC0U_C340</t>
  </si>
  <si>
    <t>https://www.dior.com/fr_fr/fashion/products/013C213A3226_C900</t>
  </si>
  <si>
    <t>https://www.dior.com/fr_fr/fashion/products/4972PNMET_H12K</t>
  </si>
  <si>
    <t>https://www.dior.com/fr_fr/fashion/products/5SBM14PULD_Y329</t>
  </si>
  <si>
    <t>https://www.dior.com/fr_fr/fashion/products/4WBM13TEE1_Y900</t>
  </si>
  <si>
    <t>https://www.dior.com/fr_fr/fashion/products/S5157UWHC_M81B</t>
  </si>
  <si>
    <t>https://www.dior.com/fr_fr/fashion/products/KCK368CHK_S900</t>
  </si>
  <si>
    <t>https://www.dior.com/fr_fr/fashion/products/CD04016X1119_0000</t>
  </si>
  <si>
    <t>https://www.dior.com/fr_fr/fashion/products/511V29A6263_X0836</t>
  </si>
  <si>
    <t>https://www.dior.com/fr_fr/fashion/products/JDTE94012_0000</t>
  </si>
  <si>
    <t>https://www.dior.com/fr_fr/fashion/products/S5157UWHC_M116</t>
  </si>
  <si>
    <t>https://www.dior.com/fr_fr/fashion/enfant/cannage</t>
  </si>
  <si>
    <t>https://www.dior.com/fr_fr/fashion/products/45DTO984A130_C900</t>
  </si>
  <si>
    <t>https://www.dior.com/fr_fr/fashion/products/M9993PTZQ_M928</t>
  </si>
  <si>
    <t>https://www.dior.com/fashion/stores/fr_fr/islande</t>
  </si>
  <si>
    <t>https://www.dior.com/fr_fr/fashion/products/HYJ03TPL0U_C600</t>
  </si>
  <si>
    <t>https://www.dior.com/fr_fr/fashion/products/5SBM13TEEB_Y135</t>
  </si>
  <si>
    <t>https://www.dior.com/fr_fr/fashion/products/CD18115X1004_0000</t>
  </si>
  <si>
    <t>https://www.dior.com/fashion/stores/fr_fr/hong-kong-sar/hong-kong-island/1-matheson-street-611840</t>
  </si>
  <si>
    <t>https://www.dior.com/fashion/stores/fr_fr/royaume-uni/london/400-oxford-street</t>
  </si>
  <si>
    <t>https://www.dior.com/fr_fr/fashion/products/HYC06PEO0U_C100</t>
  </si>
  <si>
    <t>https://www.dior.com/fr_fr/fashion/products/M6302UDFG_M911</t>
  </si>
  <si>
    <t>https://www.dior.com/fr_fr/fashion/products/4963ORMET_H00K</t>
  </si>
  <si>
    <t>https://www.dior.com/fr_fr/fashion/products/M1324OWHP_M66B</t>
  </si>
  <si>
    <t>https://www.dior.com/fr_fr/fashion/products/454J07AM538_X0200</t>
  </si>
  <si>
    <t>https://www.dior.com/fr_fr/fashion/products/3DE387ZDU_H750</t>
  </si>
  <si>
    <t>https://www.dior.com/fashion/stores/fr_fr/canada/bc/vancouver/900-west-georgia-street</t>
  </si>
  <si>
    <t>https://www.dior.com/fr_fr/fashion/products/JGEM95031_0000</t>
  </si>
  <si>
    <t>https://www.dior.com/fr_fr/fashion/products/M0613PWEC_M090</t>
  </si>
  <si>
    <t>https://www.dior.com/fr_fr/fashion/products/KCO183VSO_S900</t>
  </si>
  <si>
    <t>https://www.dior.com/fr_fr/fashion/products/313C509E5918_C540</t>
  </si>
  <si>
    <t>https://www.dior.com/fr_fr/fashion/news-savoir-faire/folder-actualites-et-evenements/les-sneakers-b35-nxxt-habillees-de-raphia</t>
  </si>
  <si>
    <t>https://www.dior.com/fashion/stores/fr_fr/cor%C3%A9e-du-sud/seoul/300-olympic-ro-237783</t>
  </si>
  <si>
    <t>https://www.dior.com/fr_fr/fashion/products/514S78A4007_X5899</t>
  </si>
  <si>
    <t>https://www.dior.com/fr_fr/fashion/products/8EBM41JKTV_Y001</t>
  </si>
  <si>
    <t>https://www.dior.com/fr_fr/fashion/products/KCQ209UEC_S900</t>
  </si>
  <si>
    <t>https://www.dior.com/fr_fr/fashion/products/M1324CZDF_M941</t>
  </si>
  <si>
    <t>https://www.dior.com/fr_fr/fashion/products/1WBM1SHACF_Y533</t>
  </si>
  <si>
    <t>https://www.dior.com/fr_fr/fashion/products/CDBC003330_0000</t>
  </si>
  <si>
    <t>https://www.dior.com/fashion/stores/fr_fr/france/roissy</t>
  </si>
  <si>
    <t>https://www.dior.com/fr_fr/fashion/products/JRDV94122_0000</t>
  </si>
  <si>
    <t>https://www.dior.com/fr_fr/fashion/products/M2417UNUO_M900</t>
  </si>
  <si>
    <t>https://www.dior.com/fr_fr/fashion/products/5SBH11DRSE_Y73I</t>
  </si>
  <si>
    <t>https://www.dior.com/fr_fr/fashion/products/M9335UTZQ_M925</t>
  </si>
  <si>
    <t>https://www.dior.com/fr_fr/fashion/products/51DOB209L080_CO90</t>
  </si>
  <si>
    <t>https://www.dior.com/fr_fr/fashion/products/413J650A0862_C888</t>
  </si>
  <si>
    <t>https://www.dior.com/fr_fr/fashion/products/1ESBA199LLG_H00N</t>
  </si>
  <si>
    <t>https://www.dior.com/fr_fr/fashion/products/S0980OECN_M01E</t>
  </si>
  <si>
    <t>https://www.dior.com/fr_fr/fashion/products/KCB860CQC_S59U</t>
  </si>
  <si>
    <t>https://www.dior.com/fr_fr/fashion/products/E1270TRICY_D301</t>
  </si>
  <si>
    <t>https://www.dior.com/fr_fr/fashion/products/DMNGS1IXR_40AE</t>
  </si>
  <si>
    <t>https://www.dior.com/fr_fr/fashion/maison/collections/les-gris-gris-de-monsieur-dior</t>
  </si>
  <si>
    <t>https://www.dior.com/fr_fr/fashion/products/413J650A0862_C181</t>
  </si>
  <si>
    <t>https://www.dior.com/fr_fr/fashion/products/457P51A2120_X5645</t>
  </si>
  <si>
    <t>https://www.dior.com/fr_fr/fashion/products/HYL01SDR0U_C100</t>
  </si>
  <si>
    <t>https://www.dior.com/fr_fr/fashion/products/513C201A6296_C100</t>
  </si>
  <si>
    <t>https://www.dior.com/fr_fr/fashion/products/E1038TRICY_D03S</t>
  </si>
  <si>
    <t>https://www.dior.com/fr_fr/fashion/products/113J692A0614_C020</t>
  </si>
  <si>
    <t>https://www.dior.com/fr_fr/fashion/products/HYR03COB0U_C190</t>
  </si>
  <si>
    <t>https://www.dior.com/fr_fr/fashion/products/E3581WOMCY_D03S</t>
  </si>
  <si>
    <t>https://www.dior.com/fr_fr/fashion/products/N2842WOMCY_D03S</t>
  </si>
  <si>
    <t>https://www.dior.com/fr_fr/fashion/products/DTAGR1IXT_88A8</t>
  </si>
  <si>
    <t>https://www.dior.com/fr_fr/fashion/products/S3102UNJB_M51U</t>
  </si>
  <si>
    <t>https://www.dior.com/fr_fr/fashion/products/S0966ONMJ_M59U</t>
  </si>
  <si>
    <t>https://www.dior.com/fr_fr/fashion/products/KCB947VSO_S900</t>
  </si>
  <si>
    <t>https://www.dior.com/fr_fr/fashion/products/511J44A8491_X1998</t>
  </si>
  <si>
    <t>https://www.dior.com/fr_fr/fashion/mode-femme</t>
  </si>
  <si>
    <t>https://www.dior.com/fr_fr/fashion/products/493M800AT827_C000</t>
  </si>
  <si>
    <t>https://www.dior.com/fr_fr/fashion/products/5SBM24PULK_Y18C</t>
  </si>
  <si>
    <t>https://www.dior.com/fr_fr/fashion/products/4SBM23PANI_Y29C</t>
  </si>
  <si>
    <t>https://www.dior.com/fr_fr/fashion/products/E3736WOMRS_D301</t>
  </si>
  <si>
    <t>https://www.dior.com/fr_fr/fashion/products/HYK01VCK0U_C410</t>
  </si>
  <si>
    <t>https://www.dior.com/fashion/stores/fr_fr/chine/beijing/2-jinchengfang-street</t>
  </si>
  <si>
    <t>https://www.dior.com/fr_fr/fashion/mode-femme/winter-collection</t>
  </si>
  <si>
    <t>https://www.dior.com/fr_fr/fashion/products/841V01A1166_X9000</t>
  </si>
  <si>
    <t>https://www.dior.com/fr_fr/fashion/products/S0974OVRB_M06N</t>
  </si>
  <si>
    <t>https://www.dior.com/fr_fr/fashion/products/S3708UWEC_M05J</t>
  </si>
  <si>
    <t>https://www.dior.com/fr_fr/fashion/products/JRDV95148_0000</t>
  </si>
  <si>
    <t>https://www.dior.com/fr_fr/fashion/products/HYL01TAE0U_C900</t>
  </si>
  <si>
    <t>https://www.dior.com/fashion/stores/fr_fr/%C3%A9tats-unis/nj/short-hills</t>
  </si>
  <si>
    <t>https://www.dior.com/fr_fr/fashion/products/M9335USKU_M55U</t>
  </si>
  <si>
    <t>https://www.dior.com/fr_fr/fashion/products/HYK01VRC0U_C500</t>
  </si>
  <si>
    <t>https://www.dior.com/fr_fr/fashion/products/512V16A3017_X5899</t>
  </si>
  <si>
    <t>https://www.dior.com/fr_fr/fashion/products/2ESCH135KES_H511</t>
  </si>
  <si>
    <t>https://www.dior.com/fr_fr/fashion/products/E2931HOMST_D990</t>
  </si>
  <si>
    <t>https://www.dior.com/fr_fr/fashion/products/S2107UMFY_M912</t>
  </si>
  <si>
    <t>https://www.dior.com/fr_fr/fashion/products/KCQ209CDC_S41W</t>
  </si>
  <si>
    <t>https://www.dior.com/fr_fr/fashion/products/2ESBC312CDI_H00N</t>
  </si>
  <si>
    <t>https://www.dior.com/fr_fr/fashion/products/413MB05AT784_C530</t>
  </si>
  <si>
    <t>https://www.dior.com/fr_fr/fashion/products/E1654TRIRS_D301</t>
  </si>
  <si>
    <t>https://www.dior.com/fashion/stores/fr_fr/%C3%A9mirats-arabes-unis/dubai/dubai-mall-fashion-avenue-doha-street-245236</t>
  </si>
  <si>
    <t>https://www.dior.com/fr_fr/fashion/products/M9319UMOL_M900</t>
  </si>
  <si>
    <t>https://www.dior.com/fr_fr/fashion/mode-femme/defiles-pret-a-porter/virtuosites</t>
  </si>
  <si>
    <t>https://www.dior.com/fr_fr/fashion/products/M0455CBAA_M30G</t>
  </si>
  <si>
    <t>https://www.dior.com/fr_fr/fashion/enfant/garcons/pantalons-shorts</t>
  </si>
  <si>
    <t>https://www.dior.com/fr_fr/fashion/products/454G03AM709_X9000</t>
  </si>
  <si>
    <t>https://www.dior.com/fr_fr/fashion/products/JCCD94007_0000</t>
  </si>
  <si>
    <t>https://www.dior.com/fr_fr/fashion/products/5SBP31DDOJ_Y353</t>
  </si>
  <si>
    <t>https://www.dior.com/fr_fr/fashion/products/M0531OWCB_M900</t>
  </si>
  <si>
    <t>https://www.dior.com/fashion/stores/fr_fr/indon%C3%A9sie/jakarta/dior-plaza-senayan-shop-122-130-a-1/f-plaza-senayan</t>
  </si>
  <si>
    <t>https://www.dior.com/fr_fr/fashion/products/583L430A1002_C700</t>
  </si>
  <si>
    <t>https://www.dior.com/fr_fr/fashion/products/M0455CBUB_M900</t>
  </si>
  <si>
    <t>https://www.dior.com/fr_fr/fashion/products/15JOU106I602_C420</t>
  </si>
  <si>
    <t>https://www.dior.com/fr_fr/fashion/products/511J51X8808_X9989</t>
  </si>
  <si>
    <t>https://www.dior.com/fr_fr/fashion/products/5SBM21PUFC_Y15H</t>
  </si>
  <si>
    <t>https://www.dior.com/fashion/stores/fr_fr/italie/latina</t>
  </si>
  <si>
    <t>https://www.dior.com/fr_fr/fashion/products/S5611CCEH_M900</t>
  </si>
  <si>
    <t>https://www.dior.com/fashion/stores/fr_fr/indon%C3%A9sie/jakarta/shop-178-181-a-1/f-plaza-indonesia</t>
  </si>
  <si>
    <t>https://www.dior.com/fr_fr/fashion/products/M05659BUH_M900</t>
  </si>
  <si>
    <t>https://www.dior.com/fr_fr/fashion/products/M1286ZEEL_M20E</t>
  </si>
  <si>
    <t>https://www.dior.com/fr_fr/fashion/products/3SBM14PUL3_Y013</t>
  </si>
  <si>
    <t>https://www.dior.com/fashion/stores/fr_fr/chypre/pyrgos/11-giannou-kranidioti</t>
  </si>
  <si>
    <t>https://www.dior.com/fr_fr/fashion/products/S5132UWHC_M81B</t>
  </si>
  <si>
    <t>https://www.dior.com/fashion/stores/fr_fr/canada/on/north-york</t>
  </si>
  <si>
    <t>https://www.dior.com/fr_fr/fashion/enfant/bebes-garcons-1-36-mois/tous-les-produits</t>
  </si>
  <si>
    <t>https://www.dior.com/fr_fr/fashion/products/51CAR090I604_C528</t>
  </si>
  <si>
    <t>https://www.dior.com/fr_fr/fashion/products/113C282A6327_C980</t>
  </si>
  <si>
    <t>https://www.dior.com/fr_fr/fashion/products/514T23A7005_X0300</t>
  </si>
  <si>
    <t>https://www.dior.com/fr_fr/fashion/products/4WBM13TEE1_Y013</t>
  </si>
  <si>
    <t>https://www.dior.com/fr_fr/fashion/products/413J650A0862_C575</t>
  </si>
  <si>
    <t>https://www.dior.com/fr_fr/fashion/products/HYP01PCH0U_C500</t>
  </si>
  <si>
    <t>https://www.dior.com/fr_fr/fashion/products/HYP02BCB1U_C800</t>
  </si>
  <si>
    <t>https://www.dior.com/fr_fr/fashion/products/JBAG94011_0000</t>
  </si>
  <si>
    <t>https://www.dior.com/fr_fr/fashion/products/3SH126ZSA_H961</t>
  </si>
  <si>
    <t>https://www.dior.com/fr_fr/fashion/products/KCT129ACA_S900</t>
  </si>
  <si>
    <t>https://www.dior.com/fr_fr/fashion/products/4SBM21SRTF_Y523</t>
  </si>
  <si>
    <t>https://www.dior.com/fashion/stores/fr_fr/australie/westfield-bondi-junction/shop-4043/5-level-4-westfield-bondi-junction-500-oxfort-st</t>
  </si>
  <si>
    <t>https://www.dior.com/fr_fr/fashion/products/HYL01LOO0U_C700</t>
  </si>
  <si>
    <t>https://www.dior.com/fr_fr/fashion/maison/art-de-la-table/tous-les-produits</t>
  </si>
  <si>
    <t>https://www.dior.com/fr_fr/fashion/products/HYC06VOM0U_C700</t>
  </si>
  <si>
    <t>https://www.dior.com/fr_fr/fashion/products/KCK385EZD_S68B</t>
  </si>
  <si>
    <t>https://www.dior.com/fr_fr/fashion/products/5SBM42PANA_Y533</t>
  </si>
  <si>
    <t>https://www.dior.com/fr_fr/fashion/products/M0455CBAA_M67H</t>
  </si>
  <si>
    <t>https://www.dior.com/fr_fr/fashion/products/CDBZ002731_0000</t>
  </si>
  <si>
    <t>https://www.dior.com/fr_fr/fashion/products/S0178ONMJ_M51U</t>
  </si>
  <si>
    <t>https://www.dior.com/fr_fr/fashion/products/34JOU300I002_C540</t>
  </si>
  <si>
    <t>https://www.dior.com/fr_fr/fashion/products/147P65B2120_X9905</t>
  </si>
  <si>
    <t>https://www.dior.com/fr_fr/fashion/products/S5554UNRG_M01E</t>
  </si>
  <si>
    <t>https://www.dior.com/fr_fr/fashion/products/HYJ01SPM0U_C600</t>
  </si>
  <si>
    <t>https://www.dior.com/fr_fr/fashion/products/S2107UDCE_M49E</t>
  </si>
  <si>
    <t>https://www.dior.com/fr_fr/fashion/products/3SN318ZEX_H053</t>
  </si>
  <si>
    <t>https://www.dior.com/fashion/stores/fr_fr/autriche</t>
  </si>
  <si>
    <t>https://www.dior.com/fr_fr/fashion/products/KCP867SCS_S05X</t>
  </si>
  <si>
    <t>https://www.dior.com/fr_fr/fashion/products/521V54A1758_X5645</t>
  </si>
  <si>
    <t>https://www.dior.com/fr_fr/fashion/products/M2835OBUQ_M900</t>
  </si>
  <si>
    <t>https://www.dior.com/fr_fr/fashion/products/HYL01CBS0U_C900</t>
  </si>
  <si>
    <t>https://www.dior.com/fr_fr/fashion/products/JRDV94115_0000</t>
  </si>
  <si>
    <t>https://www.dior.com/fr_fr/fashion/products/CPH0108XAIE_C920</t>
  </si>
  <si>
    <t>https://www.dior.com/fr_fr/fashion/products/B2536HOMMT_D014</t>
  </si>
  <si>
    <t>https://www.dior.com/fr_fr/fashion/products/841V01A1166_X0200</t>
  </si>
  <si>
    <t>https://www.dior.com/fr_fr/fashion/products/2ESBC319YSE_H05E</t>
  </si>
  <si>
    <t>https://www.dior.com/fr_fr/fashion/products/521J30A6246_X4867</t>
  </si>
  <si>
    <t>https://www.dior.com/fr_fr/fashion/products/5SBM14PULO_Y329</t>
  </si>
  <si>
    <t>https://www.dior.com/fashion/stores/fr_fr/cor%C3%A9e-du-sud/seoul/63-sogong-ro-899130</t>
  </si>
  <si>
    <t>https://www.dior.com/fr_fr/fashion/products/493C220A6241_C540</t>
  </si>
  <si>
    <t>https://www.dior.com/fr_fr/fashion/products/M0455CDDS_M925</t>
  </si>
  <si>
    <t>https://www.dior.com/fr_fr/fashion/products/M0565PWRT_M900</t>
  </si>
  <si>
    <t>https://www.dior.com/fr_fr/fashion/products/443C426A6335_C989</t>
  </si>
  <si>
    <t>https://www.dior.com/fr_fr/fashion/products/S5032UWHC_M900</t>
  </si>
  <si>
    <t>https://www.dior.com/fr_fr/fashion/products/JMYD95037_0000</t>
  </si>
  <si>
    <t>https://www.dior.com/fr_fr/fashion/products/M0455CDER_M21I</t>
  </si>
  <si>
    <t>https://www.dior.com/fr_fr/fashion/products/B2693WOMCY_D03S</t>
  </si>
  <si>
    <t>https://www.dior.com/fr_fr/fashion/products/450P37A1116_X5640</t>
  </si>
  <si>
    <t>https://www.dior.com/fr_fr/fashion/products/HYJ03TBG0U_C090</t>
  </si>
  <si>
    <t>https://www.dior.com/fr_fr/fashion/products/4981RUMET_H07K</t>
  </si>
  <si>
    <t>https://www.dior.com/fr_fr/fashion/products/HYL01FAN1U_C090</t>
  </si>
  <si>
    <t>https://www.dior.com/fr_fr/fashion/products/583C930A4511_C580</t>
  </si>
  <si>
    <t>https://www.dior.com/fr_fr/fashion/products/HYL01PTR0U_C900</t>
  </si>
  <si>
    <t>https://www.dior.com/fr_fr/fashion/products/483J432A0776_C580</t>
  </si>
  <si>
    <t>https://www.dior.com/fr_fr/fashion/products/E3715WOMCY_D03S</t>
  </si>
  <si>
    <t>https://www.dior.com/fr_fr/fashion/products/HYR02MAB0U_C090</t>
  </si>
  <si>
    <t>https://www.dior.com/fr_fr/fashion/products/3SA126ZSA_H961</t>
  </si>
  <si>
    <t>https://www.dior.com/fr_fr/fashion/products/5SBM13TEE4_Y013</t>
  </si>
  <si>
    <t>https://www.dior.com/fr_fr/fashion/products/JGEM95026_0000</t>
  </si>
  <si>
    <t>https://www.dior.com/fashion/stores/fr_fr/chine/beijing/87-jianguo-street</t>
  </si>
  <si>
    <t>https://www.dior.com/fr_fr/fashion/products/CD153B2QA001_0000</t>
  </si>
  <si>
    <t>https://www.dior.com/fr_fr/fashion/products/343J691A0878_C880</t>
  </si>
  <si>
    <t>https://www.dior.com/fr_fr/fashion/products/1SBM41PUFE_Y75J</t>
  </si>
  <si>
    <t>https://www.dior.com/fr_fr/fashion/products/3SN303ZEY_H000</t>
  </si>
  <si>
    <t>https://www.dior.com/fr_fr/fashion/products/HYC01BSE0U_C900</t>
  </si>
  <si>
    <t>https://www.dior.com/fr_fr/fashion/products/HYL01CUE4U_C900</t>
  </si>
  <si>
    <t>https://www.dior.com/fashion/stores/fr_fr/italie/milano</t>
  </si>
  <si>
    <t>https://www.dior.com/fr_fr/fashion/products/HYP02BCB2U_C340</t>
  </si>
  <si>
    <t>https://www.dior.com/fr_fr/fashion/products/511V58A7757_X1801</t>
  </si>
  <si>
    <t>https://www.dior.com/fr_fr/fashion/products/454G12AM057_X5825</t>
  </si>
  <si>
    <t>https://www.dior.com/fr_fr/fashion/products/JGEM95032_0000</t>
  </si>
  <si>
    <t>https://www.dior.com/fr_fr/fashion/products/033C213B6092_C889</t>
  </si>
  <si>
    <t>https://www.dior.com/fr_fr/fashion/products/S2360UNKO_M928</t>
  </si>
  <si>
    <t>https://www.dior.com/fr_fr/fashion/products/583J696A0849_C580</t>
  </si>
  <si>
    <t>https://www.dior.com/fashion/stores/fr_fr/france/roissy-en-france/a%C3%A9roport-charles-de-gaulle-236171</t>
  </si>
  <si>
    <t>https://www.dior.com/fr_fr/fashion/products/S0856ONGE_M49P</t>
  </si>
  <si>
    <t>https://www.dior.com/fashion/stores/fr_fr/canada</t>
  </si>
  <si>
    <t>https://www.dior.com/fr_fr/fashion/products/CD153B2X1335_0000</t>
  </si>
  <si>
    <t>https://www.dior.com/fr_fr/fashion/products/HYR02BNE0U_C400</t>
  </si>
  <si>
    <t>https://www.dior.com/fr_fr/fashion/products/457J27A2968_X5803</t>
  </si>
  <si>
    <t>https://www.dior.com/fr_fr/fashion/products/2ESCA491YSE_H05E</t>
  </si>
  <si>
    <t>https://www.dior.com/fr_fr/fashion/products/V1409WOMCY_D03S</t>
  </si>
  <si>
    <t>https://www.dior.com/fr_fr/fashion/products/514V53A9521_X9198</t>
  </si>
  <si>
    <t>https://www.dior.com/fr_fr/fashion/products/443C250A6267_C840</t>
  </si>
  <si>
    <t>https://www.dior.com/fr_fr/fashion/products/35ABC106Y600_C805</t>
  </si>
  <si>
    <t>https://www.dior.com/fashion/stores/fr_fr/afrique-du-sud</t>
  </si>
  <si>
    <t>https://www.dior.com/fr_fr/fashion/products/JDIO95012_0000</t>
  </si>
  <si>
    <t>https://www.dior.com/fr_fr/fashion/mode-homme/petite-maroquinerie/toute-la-petite-maroquinerie</t>
  </si>
  <si>
    <t>https://www.dior.com/fr_fr/fashion/products/M2610UZCJ_M933</t>
  </si>
  <si>
    <t>https://www.dior.com/fashion/stores/fr_fr/%C3%A9tats-unis/dc/washington</t>
  </si>
  <si>
    <t>https://www.dior.com/fr_fr/fashion/products/HYP02BCB1U_C500</t>
  </si>
  <si>
    <t>https://www.dior.com/fr_fr/fashion/products/254V20AM340_X0200</t>
  </si>
  <si>
    <t>https://www.dior.com/fr_fr/fashion/products/M0505ODIO_M197</t>
  </si>
  <si>
    <t>https://www.dior.com/fr_fr/fashion/products/M0455CBAA_M030</t>
  </si>
  <si>
    <t>https://www.dior.com/fr_fr/fashion/products/25DOB140I160_C423</t>
  </si>
  <si>
    <t>https://www.dior.com/fr_fr/fashion/products/5SBM31DRS1_Y135</t>
  </si>
  <si>
    <t>https://www.dior.com/fr_fr/fashion/products/B04589BVN_M900</t>
  </si>
  <si>
    <t>https://www.dior.com/fr_fr/fashion/products/511V58A7757_X5805</t>
  </si>
  <si>
    <t>https://www.dior.com/fashion/stores/fr_fr/italie/venice/per-san-marco-1342/1343</t>
  </si>
  <si>
    <t>https://www.dior.com/fr_fr/fashion/products/1ESPO322LLG_H00N</t>
  </si>
  <si>
    <t>https://www.dior.com/fr_fr/fashion/products/N2812HOMMT_D000</t>
  </si>
  <si>
    <t>https://www.dior.com/fr_fr/fashion/products/3LO128YON_H969</t>
  </si>
  <si>
    <t>https://www.dior.com/fr_fr/fashion/products/HYJ02JSB0U_C510</t>
  </si>
  <si>
    <t>https://www.dior.com/fr_fr/fashion/products/HYJ01ASM3L_C970</t>
  </si>
  <si>
    <t>https://www.dior.com/fr_fr/fashion/products/S5237UNOZ_M51U</t>
  </si>
  <si>
    <t>https://www.dior.com/fr_fr/fashion/products/4962ORMET_H00K</t>
  </si>
  <si>
    <t>https://www.dior.com/fr_fr/fashion/products/2OBBC027YSE_H03E</t>
  </si>
  <si>
    <t>https://www.dior.com/fr_fr/fashion/products/113J631A0684_C020</t>
  </si>
  <si>
    <t>https://www.dior.com/fr_fr/fashion/products/513J425A0979_C900</t>
  </si>
  <si>
    <t>https://www.dior.com/fr_fr/fashion/products/HYK01FUB0U_C999</t>
  </si>
  <si>
    <t>https://www.dior.com/fr_fr/fashion/products/M1296ZEGH_M911</t>
  </si>
  <si>
    <t>https://www.dior.com/fr_fr/fashion/mode-homme/chaussures/sneakers-par-ligne</t>
  </si>
  <si>
    <t>https://www.dior.com/fr_fr/fashion/products/511B36A3356_X0100</t>
  </si>
  <si>
    <t>https://www.dior.com/fr_fr/fashion/products/JRDV94120_0000</t>
  </si>
  <si>
    <t>https://www.dior.com/fr_fr/fashion/products/KCC201TFL_S900</t>
  </si>
  <si>
    <t>https://www.dior.com/fr_fr/fashion/products/KCQ893LAB_S900</t>
  </si>
  <si>
    <t>https://www.dior.com/fashion/stores/fr_fr/allemagne/munich</t>
  </si>
  <si>
    <t>https://www.dior.com/fr_fr/fashion/products/HYL01COO5U_C700</t>
  </si>
  <si>
    <t>https://www.dior.com/fashion/stores/fr_fr/%C3%A9tats-unis/fl/miami/162-ne-39th-street</t>
  </si>
  <si>
    <t>https://www.dior.com/fr_fr/fashion/products/HYK01CVT1U_C970</t>
  </si>
  <si>
    <t>https://www.dior.com/fr_fr/fashion/products/M9234UTZQ_M928</t>
  </si>
  <si>
    <t>https://www.dior.com/fr_fr/fashion/products/51DOB209L080_CO95</t>
  </si>
  <si>
    <t>https://www.dior.com/fr_fr/fashion/products/DPFCS1UQR_95B0</t>
  </si>
  <si>
    <t>https://www.dior.com/fr_fr/fashion/products/517P15A2902_X0894</t>
  </si>
  <si>
    <t>https://www.dior.com/fr_fr/fashion/products/KCO164LCY_S49K</t>
  </si>
  <si>
    <t>https://www.dior.com/fr_fr/fashion/mode-homme/pret-a-porter/polos-t-shirts</t>
  </si>
  <si>
    <t>https://www.dior.com/fr_fr/fashion/mode-femme/collection-printemps-ete</t>
  </si>
  <si>
    <t>https://www.dior.com/fr_fr/fashion/products/HYN01SLC4U_C840</t>
  </si>
  <si>
    <t>https://www.dior.com/fr_fr/fashion/products/KCO193LAM_S49K</t>
  </si>
  <si>
    <t>https://www.dior.com/fr_fr/fashion/products/HYJ03RDL0U_C600</t>
  </si>
  <si>
    <t>https://www.dior.com/fashion/stores/fr_fr/russie/moscow</t>
  </si>
  <si>
    <t>https://www.dior.com/fr_fr/fashion/products/KDB922SKU_S900</t>
  </si>
  <si>
    <t>https://www.dior.com/fr_fr/fashion/products/M0565OWRT_M900</t>
  </si>
  <si>
    <t>https://www.dior.com/fr_fr/fashion/products/143C432I3004_C588</t>
  </si>
  <si>
    <t>https://www.dior.com/fr_fr/fashion/products/443C272A6268_C540</t>
  </si>
  <si>
    <t>https://www.dior.com/fashion/stores/fr_fr/%C3%A9tats-unis/hi/honolulu</t>
  </si>
  <si>
    <t>https://www.dior.com/fr_fr/fashion/products/JSAM95009_0000</t>
  </si>
  <si>
    <t>https://www.dior.com/fr_fr/fashion/joaillerie-horlogerie/joaillerie-par-ligne/gem-dior</t>
  </si>
  <si>
    <t>https://www.dior.com/fr_fr/fashion/products/KDB759ACA_S03W</t>
  </si>
  <si>
    <t>https://www.dior.com/fr_fr/fashion/products/4912OAMET_H13K</t>
  </si>
  <si>
    <t>https://www.dior.com/fr_fr/fashion/products/KCB918CQC_S22R</t>
  </si>
  <si>
    <t>https://www.dior.com/fr_fr/fashion/products/451B71A3356_X9000</t>
  </si>
  <si>
    <t>https://www.dior.com/fashion/stores/fr_fr/macau-sar/macau-sar/cotai-strip-579640</t>
  </si>
  <si>
    <t>https://www.dior.com/fr_fr/fashion/products/3SN279ZRB_H857</t>
  </si>
  <si>
    <t>https://www.dior.com/fr_fr/fashion/products/45DTC952E132_C440</t>
  </si>
  <si>
    <t>https://www.dior.com/fr_fr/fashion/products/V1607HOMMT_D013</t>
  </si>
  <si>
    <t>https://www.dior.com/fr_fr/fashion/products/KCO170ROJ_S28N</t>
  </si>
  <si>
    <t>https://www.dior.com/fashion/stores/fr_fr/cor%C3%A9e-du-sud/daegu</t>
  </si>
  <si>
    <t>https://www.dior.com/fashion/stores/fr_fr/allemagne/merzig</t>
  </si>
  <si>
    <t>https://www.dior.com/fr_fr/fashion/maison/shop-by-look</t>
  </si>
  <si>
    <t>https://www.dior.com/fr_fr/fashion/products/S0980ONMJ_M900</t>
  </si>
  <si>
    <t>https://www.dior.com/fr_fr/fashion/products/454J03AM709_X9000</t>
  </si>
  <si>
    <t>https://www.dior.com/fr_fr/fashion/products/2OBBC119YSE_H03E</t>
  </si>
  <si>
    <t>https://www.dior.com/fr_fr/fashion/products/51STE350L084_CO90</t>
  </si>
  <si>
    <t>https://www.dior.com/fr_fr/fashion/products/HYP02BBE3U_C970</t>
  </si>
  <si>
    <t>https://www.dior.com/fr_fr/fashion/products/9HBG51NID1_Y353</t>
  </si>
  <si>
    <t>https://www.dior.com/fr_fr/fashion/products/B2538HOMLE_D004</t>
  </si>
  <si>
    <t>https://www.dior.com/fashion/stores/fr_fr/cor%C3%A9e-du-sud/seoul/464-apgujeong-ro-253775</t>
  </si>
  <si>
    <t>https://www.dior.com/fr_fr/fashion/products/M9371UNQA_M900</t>
  </si>
  <si>
    <t>https://www.dior.com/fr_fr/fashion/mode-femme/mitzah-abcdior</t>
  </si>
  <si>
    <t>https://www.dior.com/fr_fr/fashion/products/M05659INU_M00E</t>
  </si>
  <si>
    <t>https://www.dior.com/fr_fr/fashion/products/5SBM33TEEL_Y28B</t>
  </si>
  <si>
    <t>https://www.dior.com/fr_fr/fashion/products/KCB384TFL_S21U</t>
  </si>
  <si>
    <t>https://www.dior.com/fr_fr/fashion/products/E3698WOMCY_D03S</t>
  </si>
  <si>
    <t>https://www.dior.com/fr_fr/fashion/products/M0505SLOI_M989</t>
  </si>
  <si>
    <t>https://www.dior.com/fr_fr/fashion/products/58N1020A6006_C510</t>
  </si>
  <si>
    <t>https://www.dior.com/fr_fr/fashion/products/45DTC952E132_C900</t>
  </si>
  <si>
    <t>https://www.dior.com/fashion/stores/fr_fr/%C3%A9tats-unis/fl/naples/5395-tamiami-trail-n</t>
  </si>
  <si>
    <t>https://www.dior.com/fr_fr/fashion/products/513J401A0954_C989</t>
  </si>
  <si>
    <t>https://www.dior.com/fr_fr/fashion/products/HYL01FRS2U_C900</t>
  </si>
  <si>
    <t>https://www.dior.com/fr_fr/fashion/products/2ESBC252CDI_H00N</t>
  </si>
  <si>
    <t>https://www.dior.com/fr_fr/fashion/products/CD18112X1001_0000</t>
  </si>
  <si>
    <t>https://www.dior.com/fr_fr/fashion/products/154S09AM305_X4175</t>
  </si>
  <si>
    <t>https://www.dior.com/fr_fr/fashion/products/KCK364LOB_S24W</t>
  </si>
  <si>
    <t>https://www.dior.com/fr_fr/fashion/joaillerie-horlogerie/rose-dior-bagatelle</t>
  </si>
  <si>
    <t>https://www.dior.com/fr_fr/fashion/products/5SBM11JKTC_Y76A</t>
  </si>
  <si>
    <t>https://www.dior.com/fashion/stores/fr_fr/australie/melbourne</t>
  </si>
  <si>
    <t>https://www.dior.com/fr_fr/fashion/products/5SBS35SHOG_Y901</t>
  </si>
  <si>
    <t>https://www.dior.com/fr_fr/fashion/products/JBAG94060_0000</t>
  </si>
  <si>
    <t>https://www.dior.com/fr_fr/fashion/products/E3839WOMCY_D03S</t>
  </si>
  <si>
    <t>https://www.dior.com/fr_fr/fashion/products/512G58A3006_X9000</t>
  </si>
  <si>
    <t>https://www.dior.com/fr_fr/fashion/products/S8071OEVL_M06N</t>
  </si>
  <si>
    <t>https://www.dior.com/fr_fr/fashion/products/E1099CDLCY_D301</t>
  </si>
  <si>
    <t>https://www.dior.com/fr_fr/fashion/products/44VMT979A153_C086</t>
  </si>
  <si>
    <t>https://www.dior.com/fr_fr/fashion/products/S0965ONMJ_M900</t>
  </si>
  <si>
    <t>https://www.dior.com/fr_fr/fashion/products/HYJ01PPD2U_C000</t>
  </si>
  <si>
    <t>https://www.dior.com/fr_fr/fashion/products/KCB881GGN_S900</t>
  </si>
  <si>
    <t>https://www.dior.com/fr_fr/fashion/joaillerie-horlogerie/joaillerie-par-ligne/etoile-des-vents</t>
  </si>
  <si>
    <t>https://www.dior.com/fashion/stores/fr_fr/suisse/zurich</t>
  </si>
  <si>
    <t>https://www.dior.com/fr_fr/fashion/products/41JOU215I159_C420</t>
  </si>
  <si>
    <t>https://www.dior.com/fr_fr/fashion/maison/decoration/vases</t>
  </si>
  <si>
    <t>https://www.dior.com/fr_fr/fashion/products/V0981MTGLQ_D307</t>
  </si>
  <si>
    <t>https://www.dior.com/fr_fr/fashion/products/141V48A6608_X5803</t>
  </si>
  <si>
    <t>https://www.dior.com/fr_fr/fashion/products/521M81B1116_X9901</t>
  </si>
  <si>
    <t>https://www.dior.com/fr_fr/fashion/news-savoir-faire/folder-actualites-et-evenements/le-savoir-faire-des-creations-joailleres-diorama</t>
  </si>
  <si>
    <t>https://www.dior.com/fashion/stores/fr_fr/macau-sar/macau-sar/cotai-strip-704789</t>
  </si>
  <si>
    <t>https://www.dior.com/fr_fr/fashion/products/R0893HOMST_D990</t>
  </si>
  <si>
    <t>https://www.dior.com/fr_fr/fashion/products/51CRO106A603_C512</t>
  </si>
  <si>
    <t>https://www.dior.com/fashion/stores/fr_fr/cor%C3%A9e-du-sud/suwon-si/124-gwanggyojungang-ro</t>
  </si>
  <si>
    <t>https://www.dior.com/fr_fr/fashion/products/KCK441CVA_S10W</t>
  </si>
  <si>
    <t>https://www.dior.com/fr_fr/fashion/products/KCK382EZD_S900</t>
  </si>
  <si>
    <t>https://www.dior.com/fr_fr/fashion/products/KCQ718LAB_S03W</t>
  </si>
  <si>
    <t>https://www.dior.com/fr_fr/fashion/products/293B103CB041_C888</t>
  </si>
  <si>
    <t>https://www.dior.com/fr_fr/fashion/products/HYC04VGT0U_C600</t>
  </si>
  <si>
    <t>https://www.dior.com/fr_fr/fashion/products/CD153B6X1029_0000</t>
  </si>
  <si>
    <t>https://www.dior.com/fr_fr/fashion/maison/objets/accessoires-de-bureau</t>
  </si>
  <si>
    <t>https://www.dior.com/fr_fr/fashion/products/S0980OIBE_M66B</t>
  </si>
  <si>
    <t>https://www.dior.com/fashion/stores/fr_fr/chine/ningbo</t>
  </si>
  <si>
    <t>https://www.dior.com/fr_fr/fashion/products/2ADCH166YKS_H03E</t>
  </si>
  <si>
    <t>https://www.dior.com/fr_fr/fashion/products/2ESBH027FLG_H00N</t>
  </si>
  <si>
    <t>https://www.dior.com/fr_fr/fashion/products/HYN01SDI1U_C002</t>
  </si>
  <si>
    <t>https://www.dior.com/fr_fr/fashion/products/1EIPO312YKY_H03E</t>
  </si>
  <si>
    <t>https://www.dior.com/fr_fr/fashion/products/3SBM23TEEE_Y013</t>
  </si>
  <si>
    <t>https://www.dior.com/fr_fr/fashion/enfant/bebes-garcons-1-36-mois/pantalons-shorts</t>
  </si>
  <si>
    <t>https://www.dior.com/fr_fr/fashion/products/2ESCH138KES_H511</t>
  </si>
  <si>
    <t>https://www.dior.com/fr_fr/fashion/products/N2241WOMCY_D03S</t>
  </si>
  <si>
    <t>https://www.dior.com/fr_fr/fashion/products/HYJ01RDV1U_C400</t>
  </si>
  <si>
    <t>https://www.dior.com/fr_fr/fashion/products/113C523A6305_C575</t>
  </si>
  <si>
    <t>https://www.dior.com/fr_fr/fashion/joaillerie-horlogerie/chiffre-rouge</t>
  </si>
  <si>
    <t>https://www.dior.com/fr_fr/fashion/products/M2610UBOS_M030</t>
  </si>
  <si>
    <t>https://www.dior.com/fr_fr/fashion/products/B0961ADRCO_D22W</t>
  </si>
  <si>
    <t>https://www.dior.com/fr_fr/fashion/products/HYL01CUO4U_C700</t>
  </si>
  <si>
    <t>https://www.dior.com/fashion/stores/fr_fr/canada/on/north-york/3401-dufferin-street</t>
  </si>
  <si>
    <t>https://www.dior.com/fashion/stores/fr_fr/japon/kyoto-shi</t>
  </si>
  <si>
    <t>https://www.dior.com/fr_fr/fashion/products/2ESKH469ZZI_H20E</t>
  </si>
  <si>
    <t>https://www.dior.com/fr_fr/fashion/products/5SBM21PANI_Y945</t>
  </si>
  <si>
    <t>https://www.dior.com/fr_fr/fashion/products/4948RUMET_H07K</t>
  </si>
  <si>
    <t>https://www.dior.com/fr_fr/fashion/products/4SBK23SWED_Y900</t>
  </si>
  <si>
    <t>https://www.dior.com/fr_fr/fashion/products/B2691WOMCY_D03S</t>
  </si>
  <si>
    <t>https://www.dior.com/fr_fr/fashion/products/M1324CZBB_M928</t>
  </si>
  <si>
    <t>https://www.dior.com/fr_fr/fashion/products/013C104A3866_C540</t>
  </si>
  <si>
    <t>https://www.dior.com/fr_fr/fashion/products/HYJ01ADM3U_C600</t>
  </si>
  <si>
    <t>https://www.dior.com/fr_fr/fashion/products/5SBM11PANR_Y62A</t>
  </si>
  <si>
    <t>https://www.dior.com/fr_fr/fashion/maison/art-de-la-table/the-cafe</t>
  </si>
  <si>
    <t>https://www.dior.com/fr_fr/fashion/products/S0872ONMJ_M900</t>
  </si>
  <si>
    <t>https://www.dior.com/fr_fr/fashion/mode-femme/sacs/voyage</t>
  </si>
  <si>
    <t>https://www.dior.com/fr_fr/fashion/products/HYJ01APM1U_C600</t>
  </si>
  <si>
    <t>https://www.dior.com/fashion/stores/fr_fr/%C3%A9tats-unis/co/aspen</t>
  </si>
  <si>
    <t>https://www.dior.com/fr_fr/fashion/products/513M130A0003_C988</t>
  </si>
  <si>
    <t>https://www.dior.com/fr_fr/fashion/products/B0395UWGT_M55U</t>
  </si>
  <si>
    <t>https://www.dior.com/fr_fr/fashion/products/2WBM11SKTX_Y296</t>
  </si>
  <si>
    <t>https://www.dior.com/fr_fr/fashion/products/15JOU106I602_C545</t>
  </si>
  <si>
    <t>https://www.dior.com/fr_fr/fashion/products/HYD04MCP0U_C900</t>
  </si>
  <si>
    <t>https://www.dior.com/fr_fr/fashion/products/JBDR95060_0000</t>
  </si>
  <si>
    <t>https://www.dior.com/fr_fr/fashion/products/5SBM12HATA_Y533</t>
  </si>
  <si>
    <t>https://www.dior.com/fr_fr/fashion/products/S5652CCEH_M116</t>
  </si>
  <si>
    <t>https://www.dior.com/fr_fr/fashion/products/517C83A6540_X9000</t>
  </si>
  <si>
    <t>https://www.dior.com/fr_fr/fashion/products/4SBM33TEEN_Y013</t>
  </si>
  <si>
    <t>https://www.dior.com/fr_fr/fashion/products/HYL01FOE2U_C900</t>
  </si>
  <si>
    <t>https://www.dior.com/fr_fr/fashion/products/HYJ01NMD2U_C300</t>
  </si>
  <si>
    <t>https://www.dior.com/fashion/stores/fr_fr/japon/kobe/akashi-machi-40</t>
  </si>
  <si>
    <t>https://www.dior.com/fr_fr/fashion/products/HYE04DCR1U_C000</t>
  </si>
  <si>
    <t>https://www.dior.com/fr_fr/fashion/products/5SBM33TEEA_Y013</t>
  </si>
  <si>
    <t>https://www.dior.com/fr_fr/fashion/mode-femme/accessoires/chaussettes</t>
  </si>
  <si>
    <t>https://www.dior.com/fr_fr/fashion/products/013C547E6303_C575</t>
  </si>
  <si>
    <t>https://www.dior.com/fr_fr/fashion/cadeaux-personnalisation/personnalisation/abcdior</t>
  </si>
  <si>
    <t>https://www.dior.com/fr_fr/fashion/products/3SN303ZYS_H068</t>
  </si>
  <si>
    <t>https://www.dior.com/fr_fr/fashion/news-savoir-faire/folder-actualites-et-evenements/le-sac-lady-dior-habille-du-motif-flat-cannage-en-cuir-noir</t>
  </si>
  <si>
    <t>https://www.dior.com/fr_fr/fashion/products/451P18A1166_X9000</t>
  </si>
  <si>
    <t>https://www.dior.com/fr_fr/fashion/mode-homme/pret-a-porter/nouveautes</t>
  </si>
  <si>
    <t>https://www.dior.com/fr_fr/fashion/products/15LEO106I603_C180</t>
  </si>
  <si>
    <t>https://www.dior.com/fr_fr/fashion/products/S0977ONMJ_M900</t>
  </si>
  <si>
    <t>https://www.dior.com/fr_fr/fashion/products/KCV271GSY_S21X</t>
  </si>
  <si>
    <t>https://www.dior.com/fr_fr/fashion/products/KCK428OBS_S06U</t>
  </si>
  <si>
    <t>https://www.dior.com/fr_fr/fashion/products/DCANB1UXR_D0D0</t>
  </si>
  <si>
    <t>https://www.dior.com/fr_fr/fashion/maison/objets</t>
  </si>
  <si>
    <t>https://www.dior.com/fr_fr/fashion/mode-homme/dior-and-lewis-hamilton</t>
  </si>
  <si>
    <t>https://www.dior.com/fr_fr/fashion/products/513L438A0700_C580</t>
  </si>
  <si>
    <t>https://www.dior.com/fr_fr/fashion/products/522P30A3023_X4867</t>
  </si>
  <si>
    <t>https://www.dior.com/fr_fr/fashion/products/3SN279ZRD_H069</t>
  </si>
  <si>
    <t>https://www.dior.com/fr_fr/fashion/products/4SBK43CARD_Y932</t>
  </si>
  <si>
    <t>https://www.dior.com/fr_fr/fashion/products/HYK02IPO0U_C500</t>
  </si>
  <si>
    <t>https://www.dior.com/fr_fr/fashion/products/5SBH11DRS3_Y564</t>
  </si>
  <si>
    <t>https://www.dior.com/fr_fr/fashion/products/2ESBC119CDI_H00N</t>
  </si>
  <si>
    <t>https://www.dior.com/fr_fr/fashion/products/733C516A1581_C001</t>
  </si>
  <si>
    <t>https://www.dior.com/fr_fr/fashion/products/M1325CZDG_M941</t>
  </si>
  <si>
    <t>https://www.dior.com/fr_fr/fashion/products/3WBP43KDOA_Y910</t>
  </si>
  <si>
    <t>https://www.dior.com/fr_fr/fashion/products/B2644WOMRS_D301</t>
  </si>
  <si>
    <t>https://www.dior.com/fr_fr/fashion/products/3SN283ZMI_H865</t>
  </si>
  <si>
    <t>https://www.dior.com/fr_fr/fashion/enfant/filles/maillots-de-bain</t>
  </si>
  <si>
    <t>https://www.dior.com/fr_fr/fashion/products/52PAC090I608_C415</t>
  </si>
  <si>
    <t>https://www.dior.com/fashion/stores/fr_fr/cor%C3%A9e-du-sud/seoul/7-yeonmujang-5-gil</t>
  </si>
  <si>
    <t>https://www.dior.com/fr_fr/fashion/products/2LLCH187KEN_H174</t>
  </si>
  <si>
    <t>https://www.dior.com/fr_fr/fashion/products/HYO04TDJ0U_C340</t>
  </si>
  <si>
    <t>https://www.dior.com/fashion/stores/fr_fr/indon%C3%A9sie</t>
  </si>
  <si>
    <t>https://www.dior.com/fr_fr/fashion/products/S0178ONMJ_M06N</t>
  </si>
  <si>
    <t>https://www.dior.com/fr_fr/fashion/products/483C568A5231_C545</t>
  </si>
  <si>
    <t>https://www.dior.com/fr_fr/fashion/products/1ADBA164YKK_H00N</t>
  </si>
  <si>
    <t>https://www.dior.com/fr_fr/fashion/products/5SBM22SRTB_Y523</t>
  </si>
  <si>
    <t>https://www.dior.com/fr_fr/fashion/news-savoir-faire/folder-actualites-et-evenements/le-dior-book-tote-de-la-collection-croisiere-2024</t>
  </si>
  <si>
    <t>https://www.dior.com/fr_fr/fashion/mode-homme/chaussures/b44-blade</t>
  </si>
  <si>
    <t>https://www.dior.com/fr_fr/fashion/mode-femme/cruise-collection</t>
  </si>
  <si>
    <t>https://www.dior.com/fr_fr/fashion/products/S3202UDIO_M197</t>
  </si>
  <si>
    <t>https://www.dior.com/fr_fr/fashion/products/DTBLB1IPR_10B0</t>
  </si>
  <si>
    <t>https://www.dior.com/fr_fr/fashion/products/S5039UWHC_M116</t>
  </si>
  <si>
    <t>https://www.dior.com/fr_fr/fashion/products/HYJ01CAP1U_C190</t>
  </si>
  <si>
    <t>https://www.dior.com/fr_fr/fashion/products/1ESBO065YKS_H27E</t>
  </si>
  <si>
    <t>https://www.dior.com/fashion/stores/fr_fr/cor%C3%A9e-du-sud/seoul</t>
  </si>
  <si>
    <t>https://www.dior.com/fr_fr/fashion/products/M0505OWEC_M05J</t>
  </si>
  <si>
    <t>https://www.dior.com/fr_fr/fashion/products/S0856ONGE_M81B</t>
  </si>
  <si>
    <t>https://www.dior.com/fr_fr/fashion/products/4SBW67PUFB_Y901</t>
  </si>
  <si>
    <t>https://www.dior.com/fr_fr/fashion/products/514S57G0027_X0894</t>
  </si>
  <si>
    <t>https://www.dior.com/fr_fr/fashion/enfant/bonne-etoile</t>
  </si>
  <si>
    <t>https://www.dior.com/fr_fr/fashion/enfant/filles/dior-essentials</t>
  </si>
  <si>
    <t>https://www.dior.com/fr_fr/fashion/products/S0965ONMJ_M81B</t>
  </si>
  <si>
    <t>https://www.dior.com/fr_fr/fashion/products/M1286ZEDX_M01E</t>
  </si>
  <si>
    <t>https://www.dior.com/fr_fr/fashion/products/HYE04DMB0U_C000</t>
  </si>
  <si>
    <t>https://www.dior.com/fr_fr/fashion/products/463C541W6680_C089</t>
  </si>
  <si>
    <t>https://www.dior.com/fr_fr/fashion/products/M9208UTZQ_M925</t>
  </si>
  <si>
    <t>https://www.dior.com/fr_fr/fashion/products/HYC01BAL3U_C190</t>
  </si>
  <si>
    <t>https://www.dior.com/fr_fr/fashion/products/M1296ZTDT_M34I</t>
  </si>
  <si>
    <t>https://www.dior.com/fr_fr/fashion/products/XTRMMUAT_10B8</t>
  </si>
  <si>
    <t>https://www.dior.com/fr_fr/fashion/products/S5173UZDY_M941</t>
  </si>
  <si>
    <t>https://www.dior.com/fr_fr/fashion/products/521B68A3A48_X0807</t>
  </si>
  <si>
    <t>https://www.dior.com/fr_fr/fashion/products/S2375UNKO_M928</t>
  </si>
  <si>
    <t>https://www.dior.com/fashion/stores/fr_fr/%C3%A9tats-unis/hi/honolulu/1450-ala-moana-blvd-565656</t>
  </si>
  <si>
    <t>https://www.dior.com/fr_fr/fashion/products/HYJ02CDC0U_C190</t>
  </si>
  <si>
    <t>https://www.dior.com/fr_fr/fashion/products/JBDR95003_0000</t>
  </si>
  <si>
    <t>https://www.dior.com/fr_fr/fashion/products/5SBM34DRSB_Y324</t>
  </si>
  <si>
    <t>https://www.dior.com/fr_fr/fashion/products/3SN318ZXT_H595</t>
  </si>
  <si>
    <t>https://www.dior.com/fashion/stores/fr_fr/oman</t>
  </si>
  <si>
    <t>https://www.dior.com/fr_fr/fashion/products/1ESDU035YKU_H27E</t>
  </si>
  <si>
    <t>https://www.dior.com/fr_fr/fashion/products/514S07A0017_X0864</t>
  </si>
  <si>
    <t>https://www.dior.com/fr_fr/fashion/products/4SBK43PAND_Y932</t>
  </si>
  <si>
    <t>https://www.dior.com/fr_fr/fashion/products/513J696A0677_C580</t>
  </si>
  <si>
    <t>https://www.dior.com/fr_fr/fashion/products/HYJ03TTJ0U_C800</t>
  </si>
  <si>
    <t>https://www.dior.com/fr_fr/fashion/products/5SBM34DRSI_Y013</t>
  </si>
  <si>
    <t>https://www.dior.com/fr_fr/fashion/products/E1293TRIRS_D908</t>
  </si>
  <si>
    <t>https://www.dior.com/fr_fr/fashion/products/HYL01COE5U_C900</t>
  </si>
  <si>
    <t>https://www.dior.com/fr_fr/fashion/products/C0215HOMST_D990</t>
  </si>
  <si>
    <t>https://www.dior.com/fr_fr/fashion/products/03C1047A0330_C522</t>
  </si>
  <si>
    <t>https://www.dior.com/fr_fr/fashion/products/45MDC923X130_C580</t>
  </si>
  <si>
    <t>https://www.dior.com/fr_fr/fashion/products/14JOU140I142_C583</t>
  </si>
  <si>
    <t>https://www.dior.com/fr_fr/fashion/products/S0074OVRB_M26Z</t>
  </si>
  <si>
    <t>https://www.dior.com/fr_fr/fashion/products/HYK01VRC0U_C900</t>
  </si>
  <si>
    <t>https://www.dior.com/fr_fr/fashion/mode-homme/shows/folder-defile-homme-hiver-2024-2025/savoir-faire</t>
  </si>
  <si>
    <t>https://www.dior.com/fr_fr/fashion/products/M1296ZEDC_M911</t>
  </si>
  <si>
    <t>https://www.dior.com/fr_fr/fashion/products/N3083WOMRS_D301</t>
  </si>
  <si>
    <t>https://www.dior.com/fashion/stores/fr_fr/belgique/oudenaarde</t>
  </si>
  <si>
    <t>https://www.dior.com/fr_fr/fashion/products/520M66A1116_X9000</t>
  </si>
  <si>
    <t>https://www.dior.com/fr_fr/fashion/products/S5130UNTZ_M900</t>
  </si>
  <si>
    <t>https://www.dior.com/fr_fr/fashion/mode-femme/bijoux/colliers</t>
  </si>
  <si>
    <t>https://www.dior.com/fr_fr/fashion/products/457C66B2514_X0930</t>
  </si>
  <si>
    <t>https://www.dior.com/fr_fr/fashion/products/5SBM14DRSD_Y932</t>
  </si>
  <si>
    <t>https://www.dior.com/fashion/stores/fr_fr/philippines/paranaque/g/f-the-shoppes-at-solaire-1-aseana-avenue-entertainment-city-tambo</t>
  </si>
  <si>
    <t>https://www.dior.com/fr_fr/fashion/products/35ABC106P600_C445</t>
  </si>
  <si>
    <t>https://www.dior.com/fashion/stores/fr_fr/japon/nagoya-shi/1-1-4-meieki</t>
  </si>
  <si>
    <t>https://www.dior.com/fr_fr/fashion/products/633C720A6319_C880</t>
  </si>
  <si>
    <t>https://www.dior.com/fr_fr/fashion/products/M0565OEEI_M941</t>
  </si>
  <si>
    <t>https://www.dior.com/fr_fr/fashion/products/2ADCA543YKS_H03E</t>
  </si>
  <si>
    <t>https://www.dior.com/fr_fr/fashion/products/2OBBC119YSE_H05E</t>
  </si>
  <si>
    <t>https://www.dior.com/fr_fr/fashion/products/HYL01CFE0U_C900</t>
  </si>
  <si>
    <t>https://www.dior.com/fr_fr/fashion/products/CDBZ002729_0000</t>
  </si>
  <si>
    <t>https://www.dior.com/fr_fr/fashion/products/CD04317X1318_0000</t>
  </si>
  <si>
    <t>https://www.dior.com/fr_fr/fashion/products/M0505ONGE_M413</t>
  </si>
  <si>
    <t>https://www.dior.com/fr_fr/fashion/mode-homme/pret-a-porter/polos</t>
  </si>
  <si>
    <t>https://www.dior.com/fr_fr/fashion/products/HYG01PCG3U_C840</t>
  </si>
  <si>
    <t>https://www.dior.com/fr_fr/fashion/products/KCO191CEY_S900</t>
  </si>
  <si>
    <t>https://www.dior.com/fr_fr/fashion/products/293M832AT472_C185</t>
  </si>
  <si>
    <t>https://www.dior.com/fr_fr/fashion/products/JBDR94071_0000</t>
  </si>
  <si>
    <t>https://www.dior.com/fr_fr/fashion/products/1WBM21HATB_Y69I</t>
  </si>
  <si>
    <t>https://www.dior.com/fr_fr/fashion/products/HYJ03SUR0U_C970</t>
  </si>
  <si>
    <t>https://www.dior.com/fr_fr/fashion/products/S5169UDAX_M81B</t>
  </si>
  <si>
    <t>https://www.dior.com/fr_fr/fashion/products/HYA01PPP0U_C400</t>
  </si>
  <si>
    <t>https://www.dior.com/fr_fr/fashion/products/KCO139GGN_S900</t>
  </si>
  <si>
    <t>https://www.dior.com/fr_fr/fashion/products/N1116MTGRS_D301</t>
  </si>
  <si>
    <t>https://www.dior.com/fr_fr/fashion/products/JGEM95055_0000</t>
  </si>
  <si>
    <t>https://www.dior.com/fr_fr/fashion/products/513J696D0554_C088</t>
  </si>
  <si>
    <t>https://www.dior.com/fr_fr/fashion/products/5SBH11DRSM_Y099</t>
  </si>
  <si>
    <t>https://www.dior.com/fr_fr/fashion/products/HYK01CHT0U_C999</t>
  </si>
  <si>
    <t>https://www.dior.com/fr_fr/fashion/products/M05659SJW_M900</t>
  </si>
  <si>
    <t>https://www.dior.com/fr_fr/fashion/products/5SBM21SHTK_Y73C</t>
  </si>
  <si>
    <t>https://www.dior.com/fr_fr/fashion/products/S0937ONMJ_M51U</t>
  </si>
  <si>
    <t>https://www.dior.com/fr_fr/fashion/products/KCK369SKU_S26U</t>
  </si>
  <si>
    <t>https://www.dior.com/fr_fr/fashion/products/454G01AM709_X0200</t>
  </si>
  <si>
    <t>https://www.dior.com/fr_fr/fashion/products/HYJ01ARY1U_C970</t>
  </si>
  <si>
    <t>https://www.dior.com/fr_fr/fashion/products/453T34X4553_X0200</t>
  </si>
  <si>
    <t>https://www.dior.com/fr_fr/fashion/products/2ESKH390YKY_H05E</t>
  </si>
  <si>
    <t>https://www.dior.com/fr_fr/fashion/products/293B103CB041_C575</t>
  </si>
  <si>
    <t>https://www.dior.com/fr_fr/fashion/products/513MB04AM005_C085</t>
  </si>
  <si>
    <t>https://www.dior.com/fr_fr/fashion/mode-femme/accessoires/chales-etoles</t>
  </si>
  <si>
    <t>https://www.dior.com/fr_fr/fashion/products/HYJ02JTT0U_C340</t>
  </si>
  <si>
    <t>https://www.dior.com/fr_fr/fashion/products/S2348UTZQ_M925</t>
  </si>
  <si>
    <t>https://www.dior.com/fr_fr/fashion/products/JBDR95019_0000</t>
  </si>
  <si>
    <t>https://www.dior.com/fr_fr/fashion/products/454S57AM103_X5805</t>
  </si>
  <si>
    <t>https://www.dior.com/fr_fr/fashion/products/HYJ01ADM4U_C600</t>
  </si>
  <si>
    <t>https://www.dior.com/fr_fr/fashion/products/R2419HOMST_D994</t>
  </si>
  <si>
    <t>https://www.dior.com/fr_fr/fashion/products/HYN01SLC3U_C005</t>
  </si>
  <si>
    <t>https://www.dior.com/fr_fr/fashion/products/3SN318ZXU_H860</t>
  </si>
  <si>
    <t>https://www.dior.com/fr_fr/fashion/products/S0910OIMK_M941</t>
  </si>
  <si>
    <t>https://www.dior.com/fr_fr/fashion/products/M0540OWCB_M900</t>
  </si>
  <si>
    <t>https://www.dior.com/fr_fr/fashion/products/B2712WOMFW_D301</t>
  </si>
  <si>
    <t>https://www.dior.com/fr_fr/fashion/products/B0446UWGA_M26I</t>
  </si>
  <si>
    <t>https://www.dior.com/fr_fr/fashion/products/512V11A3026_X1998</t>
  </si>
  <si>
    <t>https://www.dior.com/fr_fr/fashion/products/51E0002A1006_C888</t>
  </si>
  <si>
    <t>https://www.dior.com/fashion/stores/fr_fr/saint-barth%C3%A9lemy/gustavia/25-rue-de-la-r%C3%A9publique</t>
  </si>
  <si>
    <t>https://www.dior.com/fr_fr/fashion/products/S2107UTZQ_M932</t>
  </si>
  <si>
    <t>https://www.dior.com/fr_fr/fashion/products/HYJ01GGE2U_C500</t>
  </si>
  <si>
    <t>https://www.dior.com/fr_fr/fashion/products/493M600AT859_C989</t>
  </si>
  <si>
    <t>https://www.dior.com/fr_fr/fashion/products/JBDR94064_0000</t>
  </si>
  <si>
    <t>https://www.dior.com/fr_fr/fashion/products/JBDR94068_0000</t>
  </si>
  <si>
    <t>https://www.dior.com/fr_fr/fashion/products/HYK01VCK0U_C440</t>
  </si>
  <si>
    <t>https://www.dior.com/fr_fr/fashion/products/KCK385BAC_S89Z</t>
  </si>
  <si>
    <t>https://www.dior.com/fr_fr/fashion/products/HYG01PCG1U_C999</t>
  </si>
  <si>
    <t>https://www.dior.com/fr_fr/fashion/products/5SBM13TEEF_Y018</t>
  </si>
  <si>
    <t>https://www.dior.com/fr_fr/fashion/products/583M625AT823_C185</t>
  </si>
  <si>
    <t>https://www.dior.com/fr_fr/fashion/products/2WBM11SKTI_Y900</t>
  </si>
  <si>
    <t>https://www.dior.com/fr_fr/fashion/products/1ESPO340YKS_H03E</t>
  </si>
  <si>
    <t>https://www.dior.com/fr_fr/fashion/products/51E0007A1015_C386</t>
  </si>
  <si>
    <t>https://www.dior.com/fr_fr/fashion/products/KCT131CUS_S43M</t>
  </si>
  <si>
    <t>https://www.dior.com/fr_fr/fashion/products/S2197UDCE_M49E</t>
  </si>
  <si>
    <t>https://www.dior.com/fr_fr/fashion/products/513J600A0952_C988</t>
  </si>
  <si>
    <t>https://www.dior.com/fr_fr/fashion/products/513D021A297X_C084</t>
  </si>
  <si>
    <t>https://www.dior.com/fr_fr/fashion/products/E3578WOMCY_D12P</t>
  </si>
  <si>
    <t>https://www.dior.com/fr_fr/fashion/products/KCK386DJE_S30B</t>
  </si>
  <si>
    <t>https://www.dior.com/fr_fr/fashion/products/293B103CB041_C565</t>
  </si>
  <si>
    <t>https://www.dior.com/fr_fr/fashion/products/514S55A0910_X0894</t>
  </si>
  <si>
    <t>https://www.dior.com/fr_fr/fashion/products/5SBS15SHOF_Y901</t>
  </si>
  <si>
    <t>https://www.dior.com/fashion/stores/fr_fr/japon/tokyo/nihonbashi-muromachi-1-4-1</t>
  </si>
  <si>
    <t>https://www.dior.com/fr_fr/fashion/products/HYL01CUE3U_C900</t>
  </si>
  <si>
    <t>https://www.dior.com/fr_fr/fashion/products/HYP02BBE1U_C970</t>
  </si>
  <si>
    <t>https://www.dior.com/fashion/stores/fr_fr/gr%C3%A8ce/mykonos</t>
  </si>
  <si>
    <t>https://www.dior.com/fr_fr/fashion/products/513M663A2007_C980</t>
  </si>
  <si>
    <t>https://www.dior.com/fr_fr/fashion/products/S5169UBWO_M900</t>
  </si>
  <si>
    <t>https://www.dior.com/fr_fr/fashion/products/5SBM31PEAD_Y62A</t>
  </si>
  <si>
    <t>https://www.dior.com/fr_fr/fashion/products/35ABC106X600_C156</t>
  </si>
  <si>
    <t>https://www.dior.com/fr_fr/fashion/products/34MON090I601_C089</t>
  </si>
  <si>
    <t>https://www.dior.com/fr_fr/fashion/products/325V21AL004_X9000</t>
  </si>
  <si>
    <t>https://www.dior.com/fr_fr/fashion/products/HYE04CHD0U_C800</t>
  </si>
  <si>
    <t>https://www.dior.com/fr_fr/fashion/products/HYC06BBM1U_C970</t>
  </si>
  <si>
    <t>https://www.dior.com/fr_fr/fashion/products/453T40A4554_X5805</t>
  </si>
  <si>
    <t>https://www.dior.com/fr_fr/fashion/products/HYE04DCR0U_C000</t>
  </si>
  <si>
    <t>https://www.dior.com/fr_fr/fashion/products/HYJ01CAP3U_C190</t>
  </si>
  <si>
    <t>https://www.dior.com/fr_fr/fashion/products/KCQ209ECB_S51B</t>
  </si>
  <si>
    <t>https://www.dior.com/fr_fr/fashion/products/HYJ02JST0U_C340</t>
  </si>
  <si>
    <t>https://www.dior.com/fr_fr/fashion/enfant/filles/t-shirts-blouses</t>
  </si>
  <si>
    <t>https://www.dior.com/fr_fr/fashion/mode-femme/souliers/walkndior</t>
  </si>
  <si>
    <t>https://www.dior.com/fr_fr/fashion/products/M9260UTZR_M928</t>
  </si>
  <si>
    <t>https://www.dior.com/fashion/stores/fr_fr/italie/bologna</t>
  </si>
  <si>
    <t>https://www.dior.com/fr_fr/fashion/products/E3629WOMRS_D301</t>
  </si>
  <si>
    <t>https://www.dior.com/fr_fr/fashion/products/2OBBH027YSE_H03E</t>
  </si>
  <si>
    <t>https://www.dior.com/fr_fr/fashion/products/N3252WOMRS_D301</t>
  </si>
  <si>
    <t>https://www.dior.com/fr_fr/fashion/products/393M833CT775_C523</t>
  </si>
  <si>
    <t>https://www.dior.com/fr_fr/fashion/products/521R02A1162_X4481</t>
  </si>
  <si>
    <t>https://www.dior.com/fr_fr/fashion/products/M0505ONGE_M66B</t>
  </si>
  <si>
    <t>https://www.dior.com/fr_fr/fashion/products/452J51A3382_X5697</t>
  </si>
  <si>
    <t>https://www.dior.com/fr_fr/fashion/products/15DOB106I600_C810</t>
  </si>
  <si>
    <t>https://www.dior.com/fr_fr/fashion/products/HYE04DDE1U_C000</t>
  </si>
  <si>
    <t>https://www.dior.com/fr_fr/fashion/products/CD18111X1002_0000</t>
  </si>
  <si>
    <t>https://www.dior.com/fr_fr/fashion/products/5SBM33TEEJ_Y018</t>
  </si>
  <si>
    <t>https://www.dior.com/fashion/stores/fr_fr/italie/firenze/via-tornabuoni-15-r-240362</t>
  </si>
  <si>
    <t>https://www.dior.com/fr_fr/fashion/products/M0505ODIO_M01E</t>
  </si>
  <si>
    <t>https://www.dior.com/fr_fr/fashion/products/JRDV95051_0000</t>
  </si>
  <si>
    <t>https://www.dior.com/fashion/stores/fr_fr/taiwan-region/hsinchu-city</t>
  </si>
  <si>
    <t>https://www.dior.com/fr_fr/fashion/products/CD153B6X1165_0000</t>
  </si>
  <si>
    <t>https://www.dior.com/fr_fr/fashion/products/5SBM41SRTH_Y530</t>
  </si>
  <si>
    <t>https://www.dior.com/fr_fr/fashion/products/HYC07HRP0U_C500</t>
  </si>
  <si>
    <t>https://www.dior.com/fr_fr/fashion/products/HYJ02TTL0U_C600</t>
  </si>
  <si>
    <t>https://www.dior.com/fr_fr/fashion/products/JOUI95031_0000</t>
  </si>
  <si>
    <t>https://www.dior.com/fr_fr/fashion/products/KCO136EZD_S15V</t>
  </si>
  <si>
    <t>https://www.dior.com/fashion/stores/fr_fr/%C3%A9tats-unis/ma</t>
  </si>
  <si>
    <t>https://www.dior.com/fr_fr/fashion/products/S2107UMFY_M911</t>
  </si>
  <si>
    <t>https://www.dior.com/fr_fr/fashion/products/2SBS31SHOI_Y38I</t>
  </si>
  <si>
    <t>https://www.dior.com/fr_fr/fashion/products/M9241UWHC_M35U</t>
  </si>
  <si>
    <t>https://www.dior.com/fr_fr/fashion/products/513MB13AT371_C888</t>
  </si>
  <si>
    <t>https://www.dior.com/fr_fr/fashion/products/B0335CWGA_M868</t>
  </si>
  <si>
    <t>https://www.dior.com/fr_fr/fashion/products/4WBS25SHOJ_Y900</t>
  </si>
  <si>
    <t>https://www.dior.com/fr_fr/fashion/products/S0980ONMJ_M26Z</t>
  </si>
  <si>
    <t>https://www.dior.com/fr_fr/fashion/products/KCV039SET_S55U</t>
  </si>
  <si>
    <t>https://www.dior.com/fr_fr/fashion/products/B0335CWGA_M63E</t>
  </si>
  <si>
    <t>https://www.dior.com/fr_fr/fashion/offrir/cadeaux-mode-homme</t>
  </si>
  <si>
    <t>https://www.dior.com/fr_fr/fashion/products/E1742PTCCY_D12P</t>
  </si>
  <si>
    <t>https://www.dior.com/fr_fr/fashion/products/447J38B2827_X9000</t>
  </si>
  <si>
    <t>https://www.dior.com/fr_fr/fashion/mode-femme/petite-maroquinerie/high-tech</t>
  </si>
  <si>
    <t>https://www.dior.com/fr_fr/fashion/mode-homme/sacs/tous-les-sacs</t>
  </si>
  <si>
    <t>https://www.dior.com/fr_fr/fashion/products/521R97A3332_X1782</t>
  </si>
  <si>
    <t>https://www.dior.com/fashion/stores/fr_fr/japon/tokyo</t>
  </si>
  <si>
    <t>https://www.dior.com/fr_fr/fashion/products/51CAR202I154_C540</t>
  </si>
  <si>
    <t>https://www.dior.com/fr_fr/fashion/products/SGTS13IXR_78F2</t>
  </si>
  <si>
    <t>https://www.dior.com/fr_fr/fashion/products/511J49A9450_X9198</t>
  </si>
  <si>
    <t>https://www.dior.com/fr_fr/fashion/products/4WBM21PUFC_Y526</t>
  </si>
  <si>
    <t>https://www.dior.com/fr_fr/fashion/products/2WBM31HACR_Y296</t>
  </si>
  <si>
    <t>https://www.dior.com/fr_fr/fashion/products/S5132UBXP_M01E</t>
  </si>
  <si>
    <t>https://www.dior.com/fr_fr/fashion/products/033C113C6092_C889</t>
  </si>
  <si>
    <t>https://www.dior.com/fr_fr/fashion/products/HYN01SLC2U_C005</t>
  </si>
  <si>
    <t>https://www.dior.com/fr_fr/fashion/products/HYJ01TJB3U_C510</t>
  </si>
  <si>
    <t>https://www.dior.com/fr_fr/fashion/joaillerie-horlogerie/joaillerie-par-ligne/my-dior</t>
  </si>
  <si>
    <t>https://www.dior.com/fr_fr/fashion/products/N3076WOMFW_D301</t>
  </si>
  <si>
    <t>https://www.dior.com/fr_fr/fashion/products/2ADCA462YKK_H00N</t>
  </si>
  <si>
    <t>https://www.dior.com/fr_fr/fashion/products/2ESBC316YSE_H03E</t>
  </si>
  <si>
    <t>https://www.dior.com/fr_fr/fashion/products/JRDV95022_0000</t>
  </si>
  <si>
    <t>https://www.dior.com/fr_fr/fashion/products/KDB985CTG_S17X</t>
  </si>
  <si>
    <t>https://www.dior.com/fr_fr/fashion/products/1ADPO093LLG_H00N</t>
  </si>
  <si>
    <t>https://www.dior.com/fr_fr/fashion/products/JDIO94020_0000</t>
  </si>
  <si>
    <t>https://www.dior.com/fr_fr/fashion/products/453S27A4125_X0853</t>
  </si>
  <si>
    <t>https://www.dior.com/fr_fr/fashion/products/M2820OSHJ_M66B</t>
  </si>
  <si>
    <t>https://www.dior.com/fr_fr/fashion/products/1ESBA199OUP_H958</t>
  </si>
  <si>
    <t>https://www.dior.com/fr_fr/fashion/products/M1324OWHP_M42R</t>
  </si>
  <si>
    <t>https://www.dior.com/fr_fr/fashion/products/HYJ03BAL0U_C190</t>
  </si>
  <si>
    <t>https://www.dior.com/fr_fr/fashion/products/3SBS15SHOO_Y353</t>
  </si>
  <si>
    <t>https://www.dior.com/fr_fr/fashion/products/M9242UWHC_M41G</t>
  </si>
  <si>
    <t>https://www.dior.com/fr_fr/fashion/products/51CRO090I603_C084</t>
  </si>
  <si>
    <t>https://www.dior.com/fr_fr/fashion/products/3DE393ZJQ_H900</t>
  </si>
  <si>
    <t>https://www.dior.com/fr_fr/fashion/products/393C532E7017_C020</t>
  </si>
  <si>
    <t>https://www.dior.com/fashion/stores/fr_fr/qatar/doha/place-vendome-mall-gate-5-first-floor</t>
  </si>
  <si>
    <t>https://www.dior.com/fr_fr/fashion/products/V1572WOMLQ_D97P</t>
  </si>
  <si>
    <t>https://www.dior.com/fr_fr/fashion/products/512P44A3015_X5855</t>
  </si>
  <si>
    <t>https://www.dior.com/fr_fr/fashion/products/1ESBA205YKY_H03E</t>
  </si>
  <si>
    <t>https://www.dior.com/fr_fr/fashion/products/KCV301SET_S55U</t>
  </si>
  <si>
    <t>https://www.dior.com/fr_fr/fashion/products/521L31A4105_X9000</t>
  </si>
  <si>
    <t>https://www.dior.com/fr_fr/fashion/products/B0961ADRCO_D93B</t>
  </si>
  <si>
    <t>https://www.dior.com/fr_fr/fashion/products/1ADPO325YKY_H27E</t>
  </si>
  <si>
    <t>https://www.dior.com/fr_fr/fashion/products/HYJ02GGT0U_C600</t>
  </si>
  <si>
    <t>https://www.dior.com/fr_fr/fashion/products/4SBM13TEE3_Y014</t>
  </si>
  <si>
    <t>https://www.dior.com/fr_fr/fashion/products/493M234AT862_C130</t>
  </si>
  <si>
    <t>https://www.dior.com/fr_fr/fashion/products/JRDV95098_0000</t>
  </si>
  <si>
    <t>https://www.dior.com/fr_fr/fashion/products/B0042CWGH_M030</t>
  </si>
  <si>
    <t>https://www.dior.com/fr_fr/fashion/products/M1265ZRIW_M828</t>
  </si>
  <si>
    <t>https://www.dior.com/fr_fr/fashion/products/42DOB070I600_C540</t>
  </si>
  <si>
    <t>https://www.dior.com/fr_fr/fashion/news-savoir-faire/folder-actualites-et-evenements/les-savoir-faire-de-la-capsule-dior-and-stone-island</t>
  </si>
  <si>
    <t>https://www.dior.com/fr_fr/fashion/products/M1296ZEDJ_M00E</t>
  </si>
  <si>
    <t>https://www.dior.com/fr_fr/fashion/products/4SBM23TEET_Y97B</t>
  </si>
  <si>
    <t>https://www.dior.com/fr_fr/fashion/products/5SBM34DRSB_Y407</t>
  </si>
  <si>
    <t>https://www.dior.com/fr_fr/fashion/products/S5221UUDG_M900</t>
  </si>
  <si>
    <t>https://www.dior.com/fr_fr/fashion/products/JRCO95007_0000</t>
  </si>
  <si>
    <t>https://www.dior.com/fr_fr/fashion/products/34DBP923G153_C410</t>
  </si>
  <si>
    <t>https://www.dior.com/fr_fr/fashion/products/1ESDU134LLG_H635</t>
  </si>
  <si>
    <t>https://www.dior.com/fr_fr/fashion/products/943J605F0554_C884</t>
  </si>
  <si>
    <t>https://www.dior.com/fr_fr/fashion/products/451V25A1761_X0200</t>
  </si>
  <si>
    <t>https://www.dior.com/fr_fr/fashion/products/HYJ03MSP0U_C600</t>
  </si>
  <si>
    <t>https://www.dior.com/fr_fr/fashion/mode-femme/sacs/nouveautes-sacs</t>
  </si>
  <si>
    <t>https://www.dior.com/fashion/stores/fr_fr/hong-kong-sar/kowloon</t>
  </si>
  <si>
    <t>https://www.dior.com/fr_fr/fashion/products/521D11A8661_X0842</t>
  </si>
  <si>
    <t>https://www.dior.com/fr_fr/fashion/products/M9234UHEL_M900</t>
  </si>
  <si>
    <t>https://www.dior.com/fr_fr/fashion/products/HYL01CUO3U_C700</t>
  </si>
  <si>
    <t>https://www.dior.com/fr_fr/fashion/products/4SBM24PAND_Y945</t>
  </si>
  <si>
    <t>https://www.dior.com/fr_fr/fashion/products/JBDR95052_0000</t>
  </si>
  <si>
    <t>https://www.dior.com/fr_fr/fashion/products/B0335CWGA_M220</t>
  </si>
  <si>
    <t>https://www.dior.com/fr_fr/fashion/mode-homme/sacs/nouveautes</t>
  </si>
  <si>
    <t>https://www.dior.com/fr_fr/fashion/products/25JAH106I606_C087</t>
  </si>
  <si>
    <t>https://www.dior.com/fashion/stores/fr_fr/belgique/antwerpen</t>
  </si>
  <si>
    <t>https://www.dior.com/fr_fr/fashion/products/4SBS35SHOL_Y353</t>
  </si>
  <si>
    <t>https://www.dior.com/fr_fr/fashion/products/454P01AM328_X9330</t>
  </si>
  <si>
    <t>https://www.dior.com/fr_fr/fashion/products/157V38A2827_X9000</t>
  </si>
  <si>
    <t>https://www.dior.com/fr_fr/fashion/products/5SBS15SHOL_Y29B</t>
  </si>
  <si>
    <t>https://www.dior.com/fr_fr/fashion/products/HYK01CVT2U_C970</t>
  </si>
  <si>
    <t>https://www.dior.com/fr_fr/fashion/products/DSGTB4IXR_10A0</t>
  </si>
  <si>
    <t>https://www.dior.com/fr_fr/fashion/products/HYH01VDM0U_C600</t>
  </si>
  <si>
    <t>https://www.dior.com/fr_fr/fashion/products/E3268WOMCY_D03S</t>
  </si>
  <si>
    <t>https://www.dior.com/fr_fr/fashion/products/5SBM23SWEA_Y526</t>
  </si>
  <si>
    <t>https://www.dior.com/fr_fr/fashion/mode-femme/pret-a-porter/maille</t>
  </si>
  <si>
    <t>https://www.dior.com/fr_fr/fashion/products/HYI05MPB1U_C100</t>
  </si>
  <si>
    <t>https://www.dior.com/fr_fr/fashion/products/5SBM41PUFC_Y15H</t>
  </si>
  <si>
    <t>https://www.dior.com/fr_fr/fashion/products/S5089UWHC_M900</t>
  </si>
  <si>
    <t>https://www.dior.com/fr_fr/fashion/products/147C21A2980_X4894</t>
  </si>
  <si>
    <t>https://www.dior.com/fr_fr/fashion/products/KCK414TRM_S19W</t>
  </si>
  <si>
    <t>https://www.dior.com/fr_fr/fashion/products/HYH01CHV1U_C900</t>
  </si>
  <si>
    <t>https://www.dior.com/fr_fr/fashion/maison/objets/livres</t>
  </si>
  <si>
    <t>https://www.dior.com/fr_fr/fashion/products/15JOU090I602_C545</t>
  </si>
  <si>
    <t>https://www.dior.com/fr_fr/fashion/news-savoir-faire/folder-actualites-et-evenements/le-sac-lady-dior-habille-du-motif-tour-eiffel</t>
  </si>
  <si>
    <t>https://www.dior.com/fr_fr/fashion/products/S5573CMGT_M21I</t>
  </si>
  <si>
    <t>https://www.dior.com/fr_fr/fashion/products/4SBS35SHOL_Y001</t>
  </si>
  <si>
    <t>https://www.dior.com/fr_fr/fashion/products/HYJ01TDJ1U_C340</t>
  </si>
  <si>
    <t>https://www.dior.com/fr_fr/fashion/products/1DRTR002YWZ_H03E</t>
  </si>
  <si>
    <t>https://www.dior.com/fr_fr/fashion/products/KCQ986CEY_S30P</t>
  </si>
  <si>
    <t>https://www.dior.com/fr_fr/fashion/products/CPH0037EHDS_C840</t>
  </si>
  <si>
    <t>https://www.dior.com/fr_fr/fashion/products/HYI04GPP1U_C000</t>
  </si>
  <si>
    <t>https://www.dior.com/fr_fr/fashion/products/SUITRIXR_20B0</t>
  </si>
  <si>
    <t>https://www.dior.com/fr_fr/fashion/products/S2348UTZQ_M928</t>
  </si>
  <si>
    <t>https://www.dior.com/fr_fr/fashion/products/HYR02FRM0U_C400</t>
  </si>
  <si>
    <t>https://www.dior.com/fr_fr/fashion/products/B2578WOMCY_D301</t>
  </si>
  <si>
    <t>https://www.dior.com/fr_fr/fashion/products/2ESBH027CDI_H56E</t>
  </si>
  <si>
    <t>https://www.dior.com/fr_fr/fashion/products/KCB949GGN_S900</t>
  </si>
  <si>
    <t>https://www.dior.com/fr_fr/fashion/products/CD18111X1001_0000</t>
  </si>
  <si>
    <t>https://www.dior.com/fr_fr/fashion/products/S0980OVRB_M900</t>
  </si>
  <si>
    <t>https://www.dior.com/fr_fr/fashion/products/M1325CZBB_M20I</t>
  </si>
  <si>
    <t>https://www.dior.com/fashion/stores/fr_fr/belgique/brussels</t>
  </si>
  <si>
    <t>https://www.dior.com/fr_fr/fashion/products/B1310PTCRS_D301</t>
  </si>
  <si>
    <t>https://www.dior.com/fr_fr/fashion/products/3BO358ZJQ_H900</t>
  </si>
  <si>
    <t>https://www.dior.com/fr_fr/fashion/products/M0613ONGE_M69H</t>
  </si>
  <si>
    <t>https://www.dior.com/fr_fr/fashion/products/CD08461X1447_0000</t>
  </si>
  <si>
    <t>https://www.dior.com/fr_fr/fashion/products/522P04A3070_X5809</t>
  </si>
  <si>
    <t>https://www.dior.com/fr_fr/fashion/products/B2855WOMRS_DB03</t>
  </si>
  <si>
    <t>https://www.dior.com/fr_fr/fashion/products/HYA02CTJ1U_C500</t>
  </si>
  <si>
    <t>https://www.dior.com/fr_fr/fashion/products/M0540ONGE_M030</t>
  </si>
  <si>
    <t>https://www.dior.com/fr_fr/fashion/products/JRDV94033_0000</t>
  </si>
  <si>
    <t>https://www.dior.com/fr_fr/fashion/products/93E0015DH001_C578</t>
  </si>
  <si>
    <t>https://www.dior.com/fr_fr/fashion/products/DCANS1UXR_B0G2</t>
  </si>
  <si>
    <t>https://www.dior.com/fr_fr/fashion/products/25GLO754G501_C540</t>
  </si>
  <si>
    <t>https://www.dior.com/fr_fr/fashion/maison/collections</t>
  </si>
  <si>
    <t>https://www.dior.com/fr_fr/fashion/products/3DE343ZFV_H900</t>
  </si>
  <si>
    <t>https://www.dior.com/fr_fr/fashion/products/HYN01SLC1U_C840</t>
  </si>
  <si>
    <t>https://www.dior.com/fr_fr/fashion/products/522V46A3050_X0200</t>
  </si>
  <si>
    <t>https://www.dior.com/fr_fr/fashion/products/S3102UNJB_M900</t>
  </si>
  <si>
    <t>https://www.dior.com/fr_fr/fashion/products/5SBM12JKTH_Y997</t>
  </si>
  <si>
    <t>https://www.dior.com/fashion/stores/fr_fr/kowe%C3%AFt</t>
  </si>
  <si>
    <t>https://www.dior.com/fr_fr/fashion/products/35ABC106S600_C807</t>
  </si>
  <si>
    <t>https://www.dior.com/fr_fr/fashion/products/DPFCS2UQT_95A8</t>
  </si>
  <si>
    <t>https://www.dior.com/fr_fr/fashion/products/343J691A0878_C088</t>
  </si>
  <si>
    <t>https://www.dior.com/fr_fr/fashion/products/JDEN94003_0000</t>
  </si>
  <si>
    <t>https://www.dior.com/fr_fr/fashion/products/HYJ03SOJ0U_C800</t>
  </si>
  <si>
    <t>https://www.dior.com/fr_fr/fashion/products/413C107A6487_C800</t>
  </si>
  <si>
    <t>https://www.dior.com/fr_fr/fashion/products/HYJ01BAL2U_C190</t>
  </si>
  <si>
    <t>https://www.dior.com/fr_fr/fashion/products/M2416UTZQ_M928</t>
  </si>
  <si>
    <t>https://www.dior.com/fr_fr/fashion/products/S6038ONMJ_M900</t>
  </si>
  <si>
    <t>https://www.dior.com/fr_fr/fashion/products/34DBP924G153_C086</t>
  </si>
  <si>
    <t>https://www.dior.com/fr_fr/fashion/products/4SBW67PEAA_Y013</t>
  </si>
  <si>
    <t>https://www.dior.com/fr_fr/fashion/products/HYJ02GSA0U_C200</t>
  </si>
  <si>
    <t>https://www.dior.com/fr_fr/fashion/products/KCO005CQC_S34P</t>
  </si>
  <si>
    <t>https://www.dior.com/fr_fr/fashion/products/JRDV95243_0000</t>
  </si>
  <si>
    <t>https://www.dior.com/fr_fr/fashion/products/JSAM95010_0000</t>
  </si>
  <si>
    <t>https://www.dior.com/fashion/stores/fr_fr/gr%C3%A8ce/athens</t>
  </si>
  <si>
    <t>https://www.dior.com/fr_fr/fashion/products/HYL01CFR0U_C900</t>
  </si>
  <si>
    <t>https://www.dior.com/fr_fr/fashion/products/2ADBC315YKK_H00N</t>
  </si>
  <si>
    <t>https://www.dior.com/fr_fr/fashion/products/193DS00J374X_C580</t>
  </si>
  <si>
    <t>https://www.dior.com/fr_fr/fashion/products/013C121B4751_C187</t>
  </si>
  <si>
    <t>https://www.dior.com/fr_fr/fashion/products/KCK366LOM_S80W</t>
  </si>
  <si>
    <t>https://www.dior.com/fr_fr/fashion/products/S0856OIHT_M96E</t>
  </si>
  <si>
    <t>https://www.dior.com/fr_fr/fashion/products/443C136B4451_C540</t>
  </si>
  <si>
    <t>https://www.dior.com/fr_fr/fashion/products/HYL01SPO0U_C700</t>
  </si>
  <si>
    <t>https://www.dior.com/fr_fr/fashion/products/HYJ02CCC0U_C090</t>
  </si>
  <si>
    <t>https://www.dior.com/fr_fr/fashion/products/523T07A4207_X4804</t>
  </si>
  <si>
    <t>https://www.dior.com/fr_fr/fashion/products/S5652CTZQ_M928</t>
  </si>
  <si>
    <t>https://www.dior.com/fr_fr/fashion/products/2ESKH460YSE_H27E</t>
  </si>
  <si>
    <t>https://www.dior.com/fr_fr/fashion/products/14E0007A0564_C889</t>
  </si>
  <si>
    <t>https://www.dior.com/fr_fr/fashion/products/4SBM21PANF_Y523</t>
  </si>
  <si>
    <t>https://www.dior.com/fashion/stores/fr_fr/inde/mumbai-suburban</t>
  </si>
  <si>
    <t>https://www.dior.com/fr_fr/fashion/products/S2375UNKO_M925</t>
  </si>
  <si>
    <t>https://www.dior.com/fr_fr/fashion/products/CD13316X1005_0000</t>
  </si>
  <si>
    <t>https://www.dior.com/fr_fr/fashion/products/HYK01VHE0U_C300</t>
  </si>
  <si>
    <t>https://www.dior.com/fashion/stores/fr_fr/japon/sapporo/kita-5-jonishi-4-7</t>
  </si>
  <si>
    <t>https://www.dior.com/fashion/stores/fr_fr/%C3%A9tats-unis/tx/dallas</t>
  </si>
  <si>
    <t>https://www.dior.com/fr_fr/fashion/products/5SBM23TEEC_Y28B</t>
  </si>
  <si>
    <t>https://www.dior.com/fr_fr/fashion/products/41DOB140L670_CO90</t>
  </si>
  <si>
    <t>https://www.dior.com/fr_fr/fashion/products/KCT148BSF_S17X</t>
  </si>
  <si>
    <t>https://www.dior.com/fr_fr/fashion/products/JRDV94128_0000</t>
  </si>
  <si>
    <t>https://www.dior.com/fashion/stores/fr_fr/%C3%A9tats-unis/fl/boca-raton/5800-glades-road</t>
  </si>
  <si>
    <t>https://www.dior.com/fr_fr/fashion/products/45DTC952E132_C334</t>
  </si>
  <si>
    <t>https://www.dior.com/fr_fr/fashion/products/HYN01SDI3U_C002</t>
  </si>
  <si>
    <t>https://www.dior.com/fr_fr/fashion/products/M2821OSHJ_M90B</t>
  </si>
  <si>
    <t>https://www.dior.com/fr_fr/fashion/products/493L421A0764_C110</t>
  </si>
  <si>
    <t>https://www.dior.com/fashion/stores/fr_fr/france/paris/2-cit%C3%A9-berryer</t>
  </si>
  <si>
    <t>https://www.dior.com/fr_fr/fashion/products/583M609AM007_C780</t>
  </si>
  <si>
    <t>https://www.dior.com/fr_fr/fashion/products/S9367IVPX_M94B</t>
  </si>
  <si>
    <t>https://www.dior.com/fr_fr/fashion/products/KCO264CTG_S19O</t>
  </si>
  <si>
    <t>https://www.dior.com/fr_fr/fashion/products/4912RUMET_H07K</t>
  </si>
  <si>
    <t>https://www.dior.com/fr_fr/fashion/products/525P47AL212_X9000</t>
  </si>
  <si>
    <t>https://www.dior.com/fr_fr/fashion/products/JBDR95043_0000</t>
  </si>
  <si>
    <t>https://www.dior.com/fr_fr/fashion/products/1ADPO093YKY_H28E</t>
  </si>
  <si>
    <t>https://www.dior.com/fr_fr/fashion/products/013C501A6385_C185</t>
  </si>
  <si>
    <t>https://www.dior.com/fr_fr/fashion/products/2ESCA491CDI_H00N</t>
  </si>
  <si>
    <t>https://www.dior.com/fr_fr/fashion/products/51C1047B0999_C988</t>
  </si>
  <si>
    <t>https://www.dior.com/fr_fr/fashion/products/2ESBC312YSE_H27E</t>
  </si>
  <si>
    <t>https://www.dior.com/fr_fr/fashion/products/4900RUMET_H07K</t>
  </si>
  <si>
    <t>https://www.dior.com/fr_fr/fashion/products/V1600HOMMT_D000</t>
  </si>
  <si>
    <t>https://www.dior.com/fr_fr/fashion/maison/objets/petits-objets</t>
  </si>
  <si>
    <t>https://www.dior.com/fashion/stores/fr_fr/%C3%A9tats-unis/ca/costa-mesa/3333-bristol-street-789632</t>
  </si>
  <si>
    <t>https://www.dior.com/fr_fr/fashion/products/013C501F1581_C080</t>
  </si>
  <si>
    <t>https://www.dior.com/fashion/stores/fr_fr/inde/mumbai-suburban/g-block-bandra-kurla-complex</t>
  </si>
  <si>
    <t>https://www.dior.com/fr_fr/fashion/products/3SN279ZEH_H968</t>
  </si>
  <si>
    <t>https://www.dior.com/fashion/stores/fr_fr/chine/shenyang/288-qingnian-road</t>
  </si>
  <si>
    <t>https://www.dior.com/fr_fr/fashion/products/M0997PWEC_M31L</t>
  </si>
  <si>
    <t>https://www.dior.com/fr_fr/fashion/products/2ESBC319FLG_H00N</t>
  </si>
  <si>
    <t>https://www.dior.com/fr_fr/fashion/products/S0966ONMJ_M605</t>
  </si>
  <si>
    <t>https://www.dior.com/fr_fr/fashion/joaillerie-horlogerie/joaillerie-par-categorie/bagues</t>
  </si>
  <si>
    <t>https://www.dior.com/fr_fr/fashion/products/2WBM13TEES_Y013</t>
  </si>
  <si>
    <t>https://www.dior.com/fr_fr/fashion/products/5SBM11SKTQ_Y018</t>
  </si>
  <si>
    <t>https://www.dior.com/fashion/stores/fr_fr/arabie-saoudite/jeddah</t>
  </si>
  <si>
    <t>https://www.dior.com/fr_fr/fashion/products/HYJ03BAC0U_C190</t>
  </si>
  <si>
    <t>https://www.dior.com/fr_fr/fashion/mode-homme/pret-a-porter/blousons-manteaux</t>
  </si>
  <si>
    <t>https://www.dior.com/fr_fr/fashion/mode-homme/sacs/dior-8</t>
  </si>
  <si>
    <t>https://www.dior.com/fr_fr/fashion/products/KCT115VEA_S03W</t>
  </si>
  <si>
    <t>https://www.dior.com/fr_fr/fashion/products/5SBM23PANJ_Y946</t>
  </si>
  <si>
    <t>https://www.dior.com/fr_fr/fashion/products/413C513A6009_C683</t>
  </si>
  <si>
    <t>https://www.dior.com/fr_fr/fashion/products/3SN306ZZY_H690</t>
  </si>
  <si>
    <t>https://www.dior.com/fr_fr/fashion/mode-femme/sacs/sacs-cabas</t>
  </si>
  <si>
    <t>https://www.dior.com/fashion/stores/fr_fr/cor%C3%A9e-du-sud/gwangju/932-mujin-daero</t>
  </si>
  <si>
    <t>https://www.dior.com/fr_fr/fashion/products/JRCO95014_0000</t>
  </si>
  <si>
    <t>https://www.dior.com/fr_fr/fashion/products/2ESCH151YKY_H03E</t>
  </si>
  <si>
    <t>https://www.dior.com/fr_fr/fashion/products/1ADPO276YKY_H12E</t>
  </si>
  <si>
    <t>https://www.dior.com/fashion/stores/fr_fr/italie/paraggi</t>
  </si>
  <si>
    <t>https://www.dior.com/fr_fr/fashion/products/51STE106I607_C525</t>
  </si>
  <si>
    <t>https://www.dior.com/fr_fr/fashion/products/S3103UNJB_M06N</t>
  </si>
  <si>
    <t>https://www.dior.com/fr_fr/fashion/products/514G14A3400_X0200</t>
  </si>
  <si>
    <t>https://www.dior.com/fr_fr/fashion/donnees-personnelles</t>
  </si>
  <si>
    <t>https://www.dior.com/fr_fr/fashion/products/JBAG94069_0000</t>
  </si>
  <si>
    <t>https://www.dior.com/fr_fr/fashion/mode-homme/chaussures/nouveautes</t>
  </si>
  <si>
    <t>https://www.dior.com/fr_fr/fashion/products/5SBM31PANK_Y32B</t>
  </si>
  <si>
    <t>https://www.dior.com/fr_fr/fashion/products/510M46A1116_X4468</t>
  </si>
  <si>
    <t>https://www.dior.com/fr_fr/fashion/products/KCP919RCC_S03J</t>
  </si>
  <si>
    <t>https://www.dior.com/fr_fr/fashion/products/JRDV95191_0000</t>
  </si>
  <si>
    <t>https://www.dior.com/fr_fr/fashion/products/2ESKH460YSE_H03E</t>
  </si>
  <si>
    <t>https://www.dior.com/fr_fr/fashion/products/B2681WOMCR_D21W</t>
  </si>
  <si>
    <t>https://www.dior.com/fr_fr/fashion/mode-femme/dior-or</t>
  </si>
  <si>
    <t>https://www.dior.com/fr_fr/fashion/products/457C66B2514_X4891</t>
  </si>
  <si>
    <t>https://www.dior.com/fashion/stores/fr_fr/irak/erbil</t>
  </si>
  <si>
    <t>https://www.dior.com/fr_fr/fashion/products/S0178ONMJ_M23B</t>
  </si>
  <si>
    <t>https://www.dior.com/fr_fr/fashion/products/3SBS15SHOO_Y09C</t>
  </si>
  <si>
    <t>https://www.dior.com/fr_fr/fashion/products/S5573OWHP_M56U</t>
  </si>
  <si>
    <t>https://www.dior.com/fr_fr/fashion/products/KCI956VEA_S900</t>
  </si>
  <si>
    <t>https://www.dior.com/fr_fr/fashion/enfant/bebes-garcons-1-36-mois</t>
  </si>
  <si>
    <t>https://www.dior.com/fr_fr/fashion/products/5SBM43PANH_Y538</t>
  </si>
  <si>
    <t>https://www.dior.com/fr_fr/fashion/products/2ESWS017YKY_H03E</t>
  </si>
  <si>
    <t>https://www.dior.com/fr_fr/fashion/products/HYD01YKR0U_C100</t>
  </si>
  <si>
    <t>https://www.dior.com/fr_fr/fashion/products/S8557CBTE_M928</t>
  </si>
  <si>
    <t>https://www.dior.com/fr_fr/fashion/products/HYE04YSL0U_C000</t>
  </si>
  <si>
    <t>https://www.dior.com/fr_fr/fashion/products/JMYD95038_0000</t>
  </si>
  <si>
    <t>https://www.dior.com/fr_fr/fashion/products/5SBM44PULK_Y18C</t>
  </si>
  <si>
    <t>https://www.dior.com/fr_fr/fashion/products/4EBM21JKTD_Y900</t>
  </si>
  <si>
    <t>https://www.dior.com/fashion/stores/fr_fr/allemagne/d%C3%BCsseldorf</t>
  </si>
  <si>
    <t>https://www.dior.com/fr_fr/fashion/products/KCB877CQC_S68B</t>
  </si>
  <si>
    <t>https://www.dior.com/fr_fr/fashion/products/5SBM44CARA_Y441</t>
  </si>
  <si>
    <t>https://www.dior.com/fr_fr/fashion/mode-femme/pret-a-porter/denim</t>
  </si>
  <si>
    <t>https://www.dior.com/fr_fr/fashion/products/B0667UBGO_M900</t>
  </si>
  <si>
    <t>https://www.dior.com/fr_fr/fashion/products/HYF01BCA0U_C500</t>
  </si>
  <si>
    <t>https://www.dior.com/fr_fr/fashion/products/KCQ244ERC_S56B</t>
  </si>
  <si>
    <t>https://www.dior.com/fr_fr/fashion/products/493M801AT859_C575</t>
  </si>
  <si>
    <t>https://www.dior.com/fr_fr/fashion/products/S5221UNRU_M58M</t>
  </si>
  <si>
    <t>https://www.dior.com/fr_fr/fashion/products/S9176OMET_M196</t>
  </si>
  <si>
    <t>https://www.dior.com/fashion/stores/fr_fr/%C3%A9tats-unis/ca/brentwood</t>
  </si>
  <si>
    <t>https://www.dior.com/fr_fr/fashion/products/3SN306ZEG_H290</t>
  </si>
  <si>
    <t>https://www.dior.com/fr_fr/fashion/mode-homme/accessoires/ceintures</t>
  </si>
  <si>
    <t>https://www.dior.com/fashion/stores/fr_fr/chine/shenzhen/1881-south-baoan-road</t>
  </si>
  <si>
    <t>https://www.dior.com/fr_fr/fashion/products/HYL01PTR0U_C100</t>
  </si>
  <si>
    <t>https://www.dior.com/fr_fr/fashion/products/9HBM33DRSO_Y38I</t>
  </si>
  <si>
    <t>https://www.dior.com/fr_fr/fashion/products/9HBG51DDO2_Y504</t>
  </si>
  <si>
    <t>https://www.dior.com/fr_fr/fashion/products/HYL01TAN1U_C090</t>
  </si>
  <si>
    <t>https://www.dior.com/fr_fr/fashion/products/DCANB1UXR_B0B0</t>
  </si>
  <si>
    <t>https://www.dior.com/fr_fr/fashion/products/JSAM94003_0000</t>
  </si>
  <si>
    <t>https://www.dior.com/fr_fr/fashion/products/52BAN060I606_C405</t>
  </si>
  <si>
    <t>https://www.dior.com/fr_fr/fashion/offrir/valentines-day-gifts-for-him</t>
  </si>
  <si>
    <t>https://www.dior.com/fr_fr/fashion/products/HYJ03CSN0U_C970</t>
  </si>
  <si>
    <t>https://www.dior.com/fr_fr/fashion/products/35DOB200I608_C541</t>
  </si>
  <si>
    <t>https://www.dior.com/fr_fr/fashion/offrir/cadeaux-fete-des-peres</t>
  </si>
  <si>
    <t>https://www.dior.com/fr_fr/fashion/products/4SBM13TEED_Y30H</t>
  </si>
  <si>
    <t>https://www.dior.com/fr_fr/fashion/products/HYO02CNM0L_C970</t>
  </si>
  <si>
    <t>https://www.dior.com/fr_fr/fashion/products/CLUBV1UXT_31B8</t>
  </si>
  <si>
    <t>https://www.dior.com/fashion/stores/fr_fr/australie/brisbane/226-queen-st-762525</t>
  </si>
  <si>
    <t>https://www.dior.com/fr_fr/fashion/products/511J75A8326_X9000</t>
  </si>
  <si>
    <t>https://www.dior.com/fashion/stores/fr_fr/france/rouen</t>
  </si>
  <si>
    <t>https://www.dior.com/fr_fr/fashion/products/451R77A1212_X9000</t>
  </si>
  <si>
    <t>https://www.dior.com/fr_fr/fashion/products/PIBPPEL01G_Y51J</t>
  </si>
  <si>
    <t>https://www.dior.com/fr_fr/fashion/products/58Z0001A0014_C885</t>
  </si>
  <si>
    <t>https://www.dior.com/fr_fr/fashion/products/HYL01CRS5U_C100</t>
  </si>
  <si>
    <t>https://www.dior.com/fr_fr/fashion/products/4961RVVAR_H56E</t>
  </si>
  <si>
    <t>https://www.dior.com/fr_fr/fashion/products/511L14A6602_X6150</t>
  </si>
  <si>
    <t>https://www.dior.com/fr_fr/fashion/products/51MID305L690_CO90</t>
  </si>
  <si>
    <t>https://www.dior.com/fr_fr/fashion/products/512J04A3018_X5899</t>
  </si>
  <si>
    <t>https://www.dior.com/fr_fr/fashion/products/B06216WFS_M900</t>
  </si>
  <si>
    <t>https://www.dior.com/fashion/stores/fr_fr/%C3%A9tats-unis/ny/manhasset/2110-d-northern-boulevard</t>
  </si>
  <si>
    <t>https://www.dior.com/fr_fr/fashion/products/393C523A6013_C085</t>
  </si>
  <si>
    <t>https://www.dior.com/fr_fr/fashion/products/452V59A3426_X5462</t>
  </si>
  <si>
    <t>https://www.dior.com/fr_fr/fashion/products/HYJ02CTC0U_C090</t>
  </si>
  <si>
    <t>https://www.dior.com/fr_fr/fashion/products/JRDV95193_0000</t>
  </si>
  <si>
    <t>https://www.dior.com/fr_fr/fashion/products/S8557CEGI_M933</t>
  </si>
  <si>
    <t>https://www.dior.com/fr_fr/fashion/products/M2821OSIY_M963</t>
  </si>
  <si>
    <t>https://www.dior.com/fr_fr/fashion/products/KCT051VSO_S12T</t>
  </si>
  <si>
    <t>https://www.dior.com/fr_fr/fashion/products/5SBM43PANA_Y526</t>
  </si>
  <si>
    <t>https://www.dior.com/fr_fr/fashion/products/443C131A6336_C830</t>
  </si>
  <si>
    <t>https://www.dior.com/fr_fr/fashion/products/HYA03CML0U_C970</t>
  </si>
  <si>
    <t>https://www.dior.com/fr_fr/fashion/products/HYE04DCI0U_C000</t>
  </si>
  <si>
    <t>https://www.dior.com/fr_fr/fashion/products/1ESBA199OUP_H563</t>
  </si>
  <si>
    <t>https://www.dior.com/fr_fr/fashion/products/5SBM11SKTF_Y386</t>
  </si>
  <si>
    <t>https://www.dior.com/fr_fr/fashion/products/511J97K8077_X1990</t>
  </si>
  <si>
    <t>https://www.dior.com/fr_fr/fashion/products/5SBM23SWEJ_Y503</t>
  </si>
  <si>
    <t>https://www.dior.com/fr_fr/fashion/products/147C23A2968_X5803</t>
  </si>
  <si>
    <t>https://www.dior.com/fr_fr/fashion/products/512J04A3027_X1998</t>
  </si>
  <si>
    <t>https://www.dior.com/fr_fr/fashion/products/B2643WOMRS_D301</t>
  </si>
  <si>
    <t>https://www.dior.com/fr_fr/fashion/products/S2389UTZQ_M928</t>
  </si>
  <si>
    <t>https://www.dior.com/fr_fr/fashion/products/KCK211OBE_S21U</t>
  </si>
  <si>
    <t>https://www.dior.com/fr_fr/fashion/products/45DPV918E141_C130</t>
  </si>
  <si>
    <t>https://www.dior.com/fr_fr/fashion/products/HYC01NMD3U_C300</t>
  </si>
  <si>
    <t>https://www.dior.com/fr_fr/fashion/products/522P30A3023_X2883</t>
  </si>
  <si>
    <t>https://www.dior.com/fr_fr/fashion/products/KCT076CSI_S43M</t>
  </si>
  <si>
    <t>https://www.dior.com/fr_fr/fashion/products/583D189A3000_C585</t>
  </si>
  <si>
    <t>https://www.dior.com/fr_fr/fashion/products/5SBM11SKTA_Y329</t>
  </si>
  <si>
    <t>https://www.dior.com/fr_fr/fashion/caracteristiques-environnementales</t>
  </si>
  <si>
    <t>https://www.dior.com/fr_fr/fashion/products/JBDR95032_0000</t>
  </si>
  <si>
    <t>https://www.dior.com/fr_fr/fashion/products/383D011E6000_C540</t>
  </si>
  <si>
    <t>https://www.dior.com/fr_fr/fashion/products/HYJ01RSM0U_C700</t>
  </si>
  <si>
    <t>https://www.dior.com/fr_fr/fashion/products/HYJ01ALD1U_C000</t>
  </si>
  <si>
    <t>https://www.dior.com/fr_fr/fashion/mode-homme/chaussures/sneakers</t>
  </si>
  <si>
    <t>https://www.dior.com/fashion/stores/fr_fr/porto-rico/san-juan</t>
  </si>
  <si>
    <t>https://www.dior.com/fashion/stores/fr_fr/france/paris/30-avenue-montaigne</t>
  </si>
  <si>
    <t>https://www.dior.com/fr_fr/fashion/products/DSGTR2IXR_40F1</t>
  </si>
  <si>
    <t>https://www.dior.com/fr_fr/fashion/products/M0505ONGE_M44M</t>
  </si>
  <si>
    <t>https://www.dior.com/fr_fr/fashion/products/KCO201LES_S49K</t>
  </si>
  <si>
    <t>https://www.dior.com/fr_fr/fashion/products/583C204A1000_C582</t>
  </si>
  <si>
    <t>https://www.dior.com/fr_fr/fashion/products/51CAM090I611_C083</t>
  </si>
  <si>
    <t>https://www.dior.com/fr_fr/fashion/products/S0980OIIE_M96E</t>
  </si>
  <si>
    <t>https://www.dior.com/fr_fr/fashion/products/M0455CBAA_M530</t>
  </si>
  <si>
    <t>https://www.dior.com/fr_fr/fashion/products/2ESCA483YKY_H03E</t>
  </si>
  <si>
    <t>https://www.dior.com/fr_fr/fashion/products/CD04317X1317_0000</t>
  </si>
  <si>
    <t>https://www.dior.com/fr_fr/fashion/news-savoir-faire/folder-actualites-et-evenements/le-dior-gravity-magnifie-d%E2%80%99un-degrade-hypnotique</t>
  </si>
  <si>
    <t>https://www.dior.com/fashion/stores/fr_fr/royaume-uni/beverley</t>
  </si>
  <si>
    <t>https://www.dior.com/fr_fr/fashion/products/M9271UBHI_M66B</t>
  </si>
  <si>
    <t>https://www.dior.com/fr_fr/fashion/products/513J696A0677_C089</t>
  </si>
  <si>
    <t>https://www.dior.com/fr_fr/fashion/products/S0966ONMJ_M81B</t>
  </si>
  <si>
    <t>https://www.dior.com/fr_fr/fashion/products/3SBP31KDOB_Y353</t>
  </si>
  <si>
    <t>https://www.dior.com/fr_fr/fashion/products/M0505ONGE_M59U</t>
  </si>
  <si>
    <t>https://www.dior.com/fr_fr/fashion/products/HYL01SAN0U_C090</t>
  </si>
  <si>
    <t>https://www.dior.com/fr_fr/fashion/products/454W05AM709_X0200</t>
  </si>
  <si>
    <t>https://www.dior.com/fr_fr/fashion/products/E1850CDNRS_D301</t>
  </si>
  <si>
    <t>https://www.dior.com/fr_fr/fashion/products/M0613OZER_M933</t>
  </si>
  <si>
    <t>https://www.dior.com/fr_fr/fashion/products/HYC04VPC3U_C600</t>
  </si>
  <si>
    <t>https://www.dior.com/fr_fr/fashion/products/KCQ718LAB_S900</t>
  </si>
  <si>
    <t>https://www.dior.com/fr_fr/fashion/mode-homme/accessoires/make-your-own-belt-35mm</t>
  </si>
  <si>
    <t>https://www.dior.com/fr_fr/fashion/products/S4000UBOL_M06N</t>
  </si>
  <si>
    <t>https://www.dior.com/fr_fr/fashion/products/514S57G0017_X0894</t>
  </si>
  <si>
    <t>https://www.dior.com/fr_fr/fashion/products/B0447PWGA_M220</t>
  </si>
  <si>
    <t>https://www.dior.com/fashion/stores/fr_fr/espagne/barcelona</t>
  </si>
  <si>
    <t>https://www.dior.com/fr_fr/fashion/products/M1296ZTDT_M31I</t>
  </si>
  <si>
    <t>https://www.dior.com/fr_fr/fashion/products/B2876WOMRS_D301</t>
  </si>
  <si>
    <t>https://www.dior.com/fr_fr/fashion/maison/art-de-la-table</t>
  </si>
  <si>
    <t>https://www.dior.com/fr_fr/fashion/products/CDLBS2UXR_F0I0</t>
  </si>
  <si>
    <t>https://www.dior.com/fr_fr/fashion/products/JRDV95198_0000</t>
  </si>
  <si>
    <t>https://www.dior.com/fr_fr/fashion/products/441B39A3356_X0100</t>
  </si>
  <si>
    <t>https://www.dior.com/fr_fr/fashion/products/E1732TRICY_D301</t>
  </si>
  <si>
    <t>https://www.dior.com/fr_fr/fashion/products/5SBM31SKT1_Y564</t>
  </si>
  <si>
    <t>https://www.dior.com/fr_fr/fashion/products/51STE090I607_C980</t>
  </si>
  <si>
    <t>https://www.dior.com/fr_fr/fashion/products/M0456CTZQ_M928</t>
  </si>
  <si>
    <t>https://www.dior.com/fr_fr/fashion/products/514S18A4003_X9000</t>
  </si>
  <si>
    <t>https://www.dior.com/fr_fr/fashion/products/JCCD94006_0000</t>
  </si>
  <si>
    <t>https://www.dior.com/fr_fr/fashion/mode-femme/pret-a-porter/jupes</t>
  </si>
  <si>
    <t>https://www.dior.com/fr_fr/fashion/products/HYO02NMD0U_C000</t>
  </si>
  <si>
    <t>https://www.dior.com/fr_fr/fashion/products/51CRO106R603_C442</t>
  </si>
  <si>
    <t>https://www.dior.com/fr_fr/fashion/products/KCB891CQC_S900</t>
  </si>
  <si>
    <t>https://www.dior.com/fr_fr/fashion/products/S5130UWHC_M49P</t>
  </si>
  <si>
    <t>https://www.dior.com/fr_fr/fashion/products/3SN272ZAY_H868</t>
  </si>
  <si>
    <t>https://www.dior.com/fr_fr/fashion/maison/decoration/paniers</t>
  </si>
  <si>
    <t>https://www.dior.com/fashion/stores/fr_fr/france/saint-etienne</t>
  </si>
  <si>
    <t>https://www.dior.com/fr_fr/fashion/products/R1009DVOCY_D009</t>
  </si>
  <si>
    <t>https://www.dior.com/fr_fr/fashion/products/KCC201VNR_S12U</t>
  </si>
  <si>
    <t>https://www.dior.com/fr_fr/fashion/products/S5573CEZA_M918</t>
  </si>
  <si>
    <t>https://www.dior.com/fr_fr/fashion/products/S5086UWHC_M81B</t>
  </si>
  <si>
    <t>https://www.dior.com/fr_fr/fashion/mode-homme/chaussures/mocassins</t>
  </si>
  <si>
    <t>https://www.dior.com/fr_fr/fashion/products/B0961ADRCO_D13G</t>
  </si>
  <si>
    <t>https://www.dior.com/fr_fr/fashion/enfant/filles/sacs</t>
  </si>
  <si>
    <t>https://www.dior.com/fr_fr/fashion/sacs/sacs-homme-ligne</t>
  </si>
  <si>
    <t>https://www.dior.com/fr_fr/fashion/products/S0074OVRB_M81B</t>
  </si>
  <si>
    <t>https://www.dior.com/fr_fr/fashion/products/4SBK23TEEB_Y001</t>
  </si>
  <si>
    <t>https://www.dior.com/fr_fr/fashion/maison/collections/cannage-miss-dior</t>
  </si>
  <si>
    <t>https://www.dior.com/fashion/stores/fr_fr/nouvelle-z%C3%A9lande</t>
  </si>
  <si>
    <t>https://www.dior.com/fr_fr/fashion/products/NEODA1UXR_I0A0</t>
  </si>
  <si>
    <t>https://www.dior.com/fr_fr/fashion/products/31E0015A0814_C900</t>
  </si>
  <si>
    <t>https://www.dior.com/fr_fr/fashion/products/5SBM12SKTH_Y997</t>
  </si>
  <si>
    <t>https://www.dior.com/fr_fr/fashion/products/493M801AT859_C989</t>
  </si>
  <si>
    <t>https://www.dior.com/fr_fr/fashion/products/2ESCA421YKY_H27E</t>
  </si>
  <si>
    <t>https://www.dior.com/fashion/stores/fr_fr/%C3%A9tats-unis/ny/port-jefferson-station</t>
  </si>
  <si>
    <t>https://www.dior.com/fr_fr/fashion/products/3SN323ZFE_H730</t>
  </si>
  <si>
    <t>https://www.dior.com/fr_fr/fashion/products/S3113UNQN_M02N</t>
  </si>
  <si>
    <t>https://www.dior.com/fr_fr/fashion/products/15DOB090I600_C341</t>
  </si>
  <si>
    <t>https://www.dior.com/fashion/stores/fr_fr/mont%C3%A9n%C3%A9gro/porto-montenegro/zgrada-milena-ulica-pomorska</t>
  </si>
  <si>
    <t>https://www.dior.com/fr_fr/fashion/products/S5171UWHC_M116</t>
  </si>
  <si>
    <t>https://www.dior.com/fr_fr/fashion/products/B0845CDLCY_D102</t>
  </si>
  <si>
    <t>https://www.dior.com/fr_fr/fashion/products/S5134UWHC_M81B</t>
  </si>
  <si>
    <t>https://www.dior.com/fr_fr/fashion/mode-homme/sacs/dior-safari</t>
  </si>
  <si>
    <t>https://www.dior.com/fr_fr/fashion/products/KCT041VSO_S900</t>
  </si>
  <si>
    <t>https://www.dior.com/fr_fr/fashion/products/2ESBC317YSE_H05E</t>
  </si>
  <si>
    <t>https://www.dior.com/fr_fr/fashion/products/4804ZZTAM_H09M</t>
  </si>
  <si>
    <t>https://www.dior.com/fr_fr/fashion/products/CD18117X1068_0000</t>
  </si>
  <si>
    <t>https://www.dior.com/fr_fr/fashion/products/513C217B6460_C830</t>
  </si>
  <si>
    <t>https://www.dior.com/fr_fr/fashion/products/N1033CDLCY_D301</t>
  </si>
  <si>
    <t>https://www.dior.com/fr_fr/fashion/products/5SBM41RCTB_Y028</t>
  </si>
  <si>
    <t>https://www.dior.com/fr_fr/fashion/products/514S78A4011_X4821</t>
  </si>
  <si>
    <t>https://www.dior.com/fr_fr/fashion/products/35ABC106C600_C152</t>
  </si>
  <si>
    <t>https://www.dior.com/fr_fr/fashion/products/5SBM41OVEH_Y530</t>
  </si>
  <si>
    <t>https://www.dior.com/fr_fr/fashion/products/3SN323ZCY_H111</t>
  </si>
  <si>
    <t>https://www.dior.com/fr_fr/fashion/products/M0540OWCB_M30V</t>
  </si>
  <si>
    <t>https://www.dior.com/fashion/stores/fr_fr/suisse/geneva/rue-du-rh%C3%B4ne-70</t>
  </si>
  <si>
    <t>https://www.dior.com/fr_fr/fashion/products/51STE370L084_CO90</t>
  </si>
  <si>
    <t>https://www.dior.com/fr_fr/fashion/products/513C131A6472_C989</t>
  </si>
  <si>
    <t>https://www.dior.com/fr_fr/fashion/products/S0974ONMJ_M42R</t>
  </si>
  <si>
    <t>https://www.dior.com/fr_fr/fashion/products/S5173UWHC_M116</t>
  </si>
  <si>
    <t>https://www.dior.com/fr_fr/fashion/products/5SBM34DRSA_Y329</t>
  </si>
  <si>
    <t>https://www.dior.com/fashion/stores/fr_fr/australie/chadstone</t>
  </si>
  <si>
    <t>https://www.dior.com/fr_fr/fashion/products/313C509AA475_C585</t>
  </si>
  <si>
    <t>https://www.dior.com/fr_fr/fashion/products/HYJ02CDC0U_C090</t>
  </si>
  <si>
    <t>https://www.dior.com/fr_fr/fashion/products/411V57P1571_X9000</t>
  </si>
  <si>
    <t>https://www.dior.com/fr_fr/fashion/products/M9337USKU_M55U</t>
  </si>
  <si>
    <t>https://www.dior.com/fr_fr/fashion/enfant/bebes-filles-1-36-mois/celebration(s)</t>
  </si>
  <si>
    <t>https://www.dior.com/fashion/stores/fr_fr/chine/shenzhen</t>
  </si>
  <si>
    <t>https://www.dior.com/fr_fr/fashion/products/HYF01TDJ2U_C500</t>
  </si>
  <si>
    <t>https://www.dior.com/fr_fr/fashion/products/511R29A1186_X9330</t>
  </si>
  <si>
    <t>https://www.dior.com/fr_fr/fashion/products/S5173UWHC_M413</t>
  </si>
  <si>
    <t>https://www.dior.com/fr_fr/fashion/products/1ESPO206CDP_H43E</t>
  </si>
  <si>
    <t>https://www.dior.com/fr_fr/fashion/products/413M646AT738_C030</t>
  </si>
  <si>
    <t>https://www.dior.com/fr_fr/fashion/products/441B14A3356_X0100</t>
  </si>
  <si>
    <t>https://www.dior.com/fashion/stores/fr_fr/belgique/knokke</t>
  </si>
  <si>
    <t>https://www.dior.com/fr_fr/fashion/products/583J811A0448_C085</t>
  </si>
  <si>
    <t>https://www.dior.com/fr_fr/fashion/products/511J85B3A09_X0930</t>
  </si>
  <si>
    <t>https://www.dior.com/fr_fr/fashion/products/HYR02MBB0U_C900</t>
  </si>
  <si>
    <t>https://www.dior.com/fashion/stores/fr_fr/allemagne/frankfurt</t>
  </si>
  <si>
    <t>https://www.dior.com/fr_fr/fashion/products/HYG03PPY3U_C790</t>
  </si>
  <si>
    <t>https://www.dior.com/fr_fr/fashion/products/2ESWS011YKY_H03E</t>
  </si>
  <si>
    <t>https://www.dior.com/fr_fr/fashion/products/HYJ03CTP0U_C090</t>
  </si>
  <si>
    <t>https://www.dior.com/fr_fr/fashion/mode-homme/shows</t>
  </si>
  <si>
    <t>https://www.dior.com/fr_fr/fashion/products/DSGTS7FXR_78F1</t>
  </si>
  <si>
    <t>https://www.dior.com/fr_fr/fashion/products/JSAM95013_0000</t>
  </si>
  <si>
    <t>https://www.dior.com/fr_fr/fashion/products/S0937ONMJ_M81B</t>
  </si>
  <si>
    <t>https://www.dior.com/fr_fr/fashion/products/1ESSH242LLG_H00N</t>
  </si>
  <si>
    <t>https://www.dior.com/fr_fr/fashion/products/DOBLS2IXT_30B8</t>
  </si>
  <si>
    <t>https://www.dior.com/fr_fr/fashion/products/B2619WOMCY_D03S</t>
  </si>
  <si>
    <t>https://www.dior.com/fr_fr/fashion/products/KCK424VEA_S16W</t>
  </si>
  <si>
    <t>https://www.dior.com/fr_fr/fashion/products/CD153B6X1148_0000</t>
  </si>
  <si>
    <t>https://www.dior.com/fr_fr/fashion/products/453S29A4127_X0853</t>
  </si>
  <si>
    <t>https://www.dior.com/fr_fr/fashion/mode-homme/chaussures/sneakers-montantes</t>
  </si>
  <si>
    <t>https://www.dior.com/fr_fr/fashion/products/S5134UMFY_M911</t>
  </si>
  <si>
    <t>https://www.dior.com/fr_fr/fashion/products/HYE02BPC0U_C400</t>
  </si>
  <si>
    <t>https://www.dior.com/fr_fr/fashion/products/51C1047B1003_C988</t>
  </si>
  <si>
    <t>https://www.dior.com/fr_fr/fashion/products/513MB12AT784_C120</t>
  </si>
  <si>
    <t>https://www.dior.com/fr_fr/fashion/products/450J17A1610_X1655</t>
  </si>
  <si>
    <t>https://www.dior.com/fr_fr/fashion/products/S5131UWHC_M81B</t>
  </si>
  <si>
    <t>https://www.dior.com/fr_fr/fashion/products/S0910OIBE_M31L</t>
  </si>
  <si>
    <t>https://www.dior.com/fr_fr/fashion/products/513T09B4221_X0810</t>
  </si>
  <si>
    <t>https://www.dior.com/fr_fr/fashion/products/S0856OIMY_M49E</t>
  </si>
  <si>
    <t>https://www.dior.com/fr_fr/fashion/products/B06479BVD_M900</t>
  </si>
  <si>
    <t>https://www.dior.com/fashion/stores/fr_fr/%C3%A9tats-unis/ca/san-francisco</t>
  </si>
  <si>
    <t>https://www.dior.com/fr_fr/fashion/products/451R15A1761_X9000</t>
  </si>
  <si>
    <t>https://www.dior.com/fr_fr/fashion/products/CD043164A001_0000</t>
  </si>
  <si>
    <t>https://www.dior.com/fr_fr/fashion/news-savoir-faire/folder-actualites-et-evenements/le-sac-dior-normandie</t>
  </si>
  <si>
    <t>https://www.dior.com/fr_fr/fashion/products/3LO144ZJQ_H900</t>
  </si>
  <si>
    <t>https://www.dior.com/fr_fr/fashion/products/31E0015A0814_C820</t>
  </si>
  <si>
    <t>https://www.dior.com/fr_fr/fashion/mode-homme/winter-2023-collection</t>
  </si>
  <si>
    <t>https://www.dior.com/fr_fr/fashion/products/B2162HOMST_D990</t>
  </si>
  <si>
    <t>https://www.dior.com/fr_fr/fashion/products/JGAL94002_0000</t>
  </si>
  <si>
    <t>https://www.dior.com/fr_fr/fashion/products/V1426WOMMT_D300</t>
  </si>
  <si>
    <t>https://www.dior.com/fr_fr/fashion/products/343J636A0849_C088</t>
  </si>
  <si>
    <t>https://www.dior.com/fr_fr/fashion/products/521D18A7050_X5613</t>
  </si>
  <si>
    <t>https://www.dior.com/fr_fr/fashion/products/3SN303ZYS_H981</t>
  </si>
  <si>
    <t>https://www.dior.com/fr_fr/fashion/products/343J696C0554_C988</t>
  </si>
  <si>
    <t>https://www.dior.com/fr_fr/fashion/products/B0422UBVW_M59M</t>
  </si>
  <si>
    <t>https://www.dior.com/fashion/stores/fr_fr/mexique/san-pedro-garza-garc%C3%ADa</t>
  </si>
  <si>
    <t>https://www.dior.com/fashion/stores/fr_fr/saint-barth%C3%A9lemy/gustavia</t>
  </si>
  <si>
    <t>https://www.dior.com/fr_fr/fashion/products/B2737WOMCO_D28U</t>
  </si>
  <si>
    <t>https://www.dior.com/fr_fr/fashion/products/25CDO309I093_C420</t>
  </si>
  <si>
    <t>https://www.dior.com/fr_fr/fashion/products/KCO157MLC_S900</t>
  </si>
  <si>
    <t>https://www.dior.com/fr_fr/fashion/products/2ADBC330YKS_H03E</t>
  </si>
  <si>
    <t>https://www.dior.com/fr_fr/fashion/products/PIBPPEL01D_Y001</t>
  </si>
  <si>
    <t>https://www.dior.com/fr_fr/fashion/products/521P03A7757_X5810</t>
  </si>
  <si>
    <t>https://www.dior.com/fr_fr/fashion/products/HYJ02DST0U_C970</t>
  </si>
  <si>
    <t>https://www.dior.com/fr_fr/fashion/products/HYL01CRS1U_C100</t>
  </si>
  <si>
    <t>https://www.dior.com/fr_fr/fashion/products/CD153B2PA001_0000</t>
  </si>
  <si>
    <t>https://www.dior.com/fr_fr/fashion/products/KCT094XLC_S900</t>
  </si>
  <si>
    <t>https://www.dior.com/fr_fr/fashion/products/JRDV94041_0000</t>
  </si>
  <si>
    <t>https://www.dior.com/fr_fr/fashion/products/5SBK23SWEC_Y523</t>
  </si>
  <si>
    <t>https://www.dior.com/fashion/stores/fr_fr/%C3%A9tats-unis/nv</t>
  </si>
  <si>
    <t>https://www.dior.com/fr_fr/fashion/products/M2821OTKV_M52I</t>
  </si>
  <si>
    <t>https://www.dior.com/fr_fr/fashion/products/525V02B2010_X0855</t>
  </si>
  <si>
    <t>https://www.dior.com/fashion/stores/fr_fr/tch%C3%A9quie</t>
  </si>
  <si>
    <t>https://www.dior.com/fr_fr/fashion/products/2ADCH166YKS_H05E</t>
  </si>
  <si>
    <t>https://www.dior.com/fr_fr/fashion/products/S5907CNKO_M928</t>
  </si>
  <si>
    <t>https://www.dior.com/fr_fr/fashion/products/HYE04CHD1U_C800</t>
  </si>
  <si>
    <t>https://www.dior.com/fr_fr/fashion/products/513M629A0003_C988</t>
  </si>
  <si>
    <t>https://www.dior.com/fr_fr/fashion/products/452P69A3377_X5419</t>
  </si>
  <si>
    <t>https://www.dior.com/fr_fr/fashion/products/HYK01CHV0U_C500</t>
  </si>
  <si>
    <t>https://www.dior.com/fr_fr/fashion/products/E0665TRICY_D03S</t>
  </si>
  <si>
    <t>https://www.dior.com/fr_fr/fashion/products/KCT115VEA_S900</t>
  </si>
  <si>
    <t>https://www.dior.com/fr_fr/fashion/products/HYO04SPP0U_C900</t>
  </si>
  <si>
    <t>https://www.dior.com/fr_fr/fashion/products/5SBS15SHOA_Y300</t>
  </si>
  <si>
    <t>https://www.dior.com/fr_fr/fashion/products/HYJ02GTA0U_C200</t>
  </si>
  <si>
    <t>https://www.dior.com/fr_fr/fashion/products/JMYD95034_0000</t>
  </si>
  <si>
    <t>https://www.dior.com/fashion/stores/fr_fr/%C3%A9tats-unis/ca/san-jos%C3%A9/2855-stevens-creek-boulevard-suite-1683</t>
  </si>
  <si>
    <t>https://www.dior.com/fr_fr/fashion/products/HYR02FOM0U_C190</t>
  </si>
  <si>
    <t>https://www.dior.com/fr_fr/fashion/products/JBAG94061_0000</t>
  </si>
  <si>
    <t>https://www.dior.com/fr_fr/fashion/products/C0206HOMST_D990</t>
  </si>
  <si>
    <t>https://www.dior.com/fr_fr/fashion/products/511P42A6694_X1998</t>
  </si>
  <si>
    <t>https://www.dior.com/fr_fr/fashion/maison/textile</t>
  </si>
  <si>
    <t>https://www.dior.com/fr_fr/fashion/products/JRDV95147_0000</t>
  </si>
  <si>
    <t>https://www.dior.com/fr_fr/fashion/mode-homme/accessoires</t>
  </si>
  <si>
    <t>https://www.dior.com/fr_fr/fashion/mode-femme/pret-a-porter/maillots-de-bain</t>
  </si>
  <si>
    <t>https://www.dior.com/fr_fr/fashion/products/M05059BTX_M900</t>
  </si>
  <si>
    <t>https://www.dior.com/fashion/stores/fr_fr/%C3%A9tats-unis/il/chicago/737-north-michigan-avenue</t>
  </si>
  <si>
    <t>https://www.dior.com/fr_fr/fashion/products/S5173UZDQ_M941</t>
  </si>
  <si>
    <t>https://www.dior.com/fr_fr/fashion/products/HYJ03STD0U_C600</t>
  </si>
  <si>
    <t>https://www.dior.com/fr_fr/fashion/maison/collections/sole-di-sicilia</t>
  </si>
  <si>
    <t>https://www.dior.com/fr_fr/fashion/products/JGEM95035_0000</t>
  </si>
  <si>
    <t>https://www.dior.com/fr_fr/fashion/products/S0204OVRB_M900</t>
  </si>
  <si>
    <t>https://www.dior.com/fr_fr/fashion/products/B1973HOMLE_D005</t>
  </si>
  <si>
    <t>https://www.dior.com/fr_fr/fashion/products/4963PLMET_H02K</t>
  </si>
  <si>
    <t>https://www.dior.com/fr_fr/fashion/products/S5611CNKO_M925</t>
  </si>
  <si>
    <t>https://www.dior.com/fr_fr/fashion/products/KCK426SLM_S46K</t>
  </si>
  <si>
    <t>https://www.dior.com/fr_fr/fashion/products/583M618A3003_C085</t>
  </si>
  <si>
    <t>https://www.dior.com/fr_fr/fashion/joaillerie-horlogerie/couture-dior</t>
  </si>
  <si>
    <t>https://www.dior.com/fr_fr/fashion/enfant/bebes-garcons-1-36-mois/t-shirts-polos</t>
  </si>
  <si>
    <t>https://www.dior.com/fr_fr/fashion/products/511L18A5132_X9000</t>
  </si>
  <si>
    <t>https://www.dior.com/fr_fr/fashion/products/S0980ODIO_M197</t>
  </si>
  <si>
    <t>https://www.dior.com/fr_fr/fashion/products/511B39Y8808_X0989</t>
  </si>
  <si>
    <t>https://www.dior.com/fr_fr/fashion/products/DTAGR1IXR_10C0</t>
  </si>
  <si>
    <t>https://www.dior.com/fr_fr/fashion/products/457C70A2762_X9000</t>
  </si>
  <si>
    <t>https://www.dior.com/fr_fr/fashion/products/KCV190GGN_S900</t>
  </si>
  <si>
    <t>https://www.dior.com/fr_fr/fashion/products/4SBW63PANF_Y900</t>
  </si>
  <si>
    <t>https://www.dior.com/fr_fr/fashion/products/N1308DVOCY_D301</t>
  </si>
  <si>
    <t>https://www.dior.com/fr_fr/fashion/products/HYK01CCF0U_C999</t>
  </si>
  <si>
    <t>https://www.dior.com/fashion/stores/fr_fr/cor%C3%A9e-du-sud/busan/35-centum-nam-daero-237779</t>
  </si>
  <si>
    <t>https://www.dior.com/fr_fr/fashion/products/3SN272ZEC_H520</t>
  </si>
  <si>
    <t>https://www.dior.com/fr_fr/fashion/products/033C113C4739_C900</t>
  </si>
  <si>
    <t>https://www.dior.com/fr_fr/fashion/products/5SBM31SKT9_Y099</t>
  </si>
  <si>
    <t>https://www.dior.com/fr_fr/fashion/products/44C1047B0984_C588</t>
  </si>
  <si>
    <t>https://www.dior.com/fr_fr/fashion/products/HYK01VOB0U_C999</t>
  </si>
  <si>
    <t>https://www.dior.com/fr_fr/fashion/products/JRDV94030_0000</t>
  </si>
  <si>
    <t>https://www.dior.com/fr_fr/fashion/products/2ADCH168YKS_H05E</t>
  </si>
  <si>
    <t>https://www.dior.com/fashion/stores/fr_fr/australie/kingsford</t>
  </si>
  <si>
    <t>https://www.dior.com/fr_fr/fashion/products/4SBK23POLC_Y001</t>
  </si>
  <si>
    <t>https://www.dior.com/fr_fr/fashion/products/S2374UTZQ_M928</t>
  </si>
  <si>
    <t>https://www.dior.com/fr_fr/fashion/products/S0980ONMJ_M059</t>
  </si>
  <si>
    <t>https://www.dior.com/fr_fr/fashion/products/KDB962MAC_S17X</t>
  </si>
  <si>
    <t>https://www.dior.com/fr_fr/fashion/products/HYK03CBA0U_C190</t>
  </si>
  <si>
    <t>https://www.dior.com/fr_fr/fashion/products/N2801HOMMT_D322</t>
  </si>
  <si>
    <t>https://www.dior.com/fr_fr/fashion/products/JRCO94001_0000</t>
  </si>
  <si>
    <t>https://www.dior.com/fr_fr/fashion/products/R2366WOMLQ_D309</t>
  </si>
  <si>
    <t>https://www.dior.com/fr_fr/fashion/products/E1594CDNMT_D000</t>
  </si>
  <si>
    <t>https://www.dior.com/fr_fr/fashion/products/M0455CBAA_M50P</t>
  </si>
  <si>
    <t>https://www.dior.com/fr_fr/fashion/products/513C211A6460_C589</t>
  </si>
  <si>
    <t>https://www.dior.com/fr_fr/fashion/products/HYG01YPL1U_C500</t>
  </si>
  <si>
    <t>https://www.dior.com/fashion/stores/fr_fr/%C3%A9tats-unis/ny/new-york/1000-third-avenue-ny</t>
  </si>
  <si>
    <t>https://www.dior.com/fr_fr/fashion/products/DSGTB8UUR_15A0</t>
  </si>
  <si>
    <t>https://www.dior.com/fr_fr/fashion/products/457C21B2514_X9330</t>
  </si>
  <si>
    <t>https://www.dior.com/fashion/stores/fr_fr/qatar/doha/hamad-international-airport-central-concourse</t>
  </si>
  <si>
    <t>https://www.dior.com/fr_fr/fashion/mode-homme/pret-a-porter/denim-jeans</t>
  </si>
  <si>
    <t>https://www.dior.com/fr_fr/fashion/products/JRDV95057_0000</t>
  </si>
  <si>
    <t>https://www.dior.com/fr_fr/fashion/products/493J832A0869_C575</t>
  </si>
  <si>
    <t>https://www.dior.com/fashion/stores/fr_fr/australie/melbourne/205-collins-street</t>
  </si>
  <si>
    <t>https://www.dior.com/fr_fr/fashion/products/KDB978SUE_S35Y</t>
  </si>
  <si>
    <t>https://www.dior.com/fr_fr/fashion/products/B0336CVWV_M911</t>
  </si>
  <si>
    <t>https://www.dior.com/fr_fr/fashion/products/1WBG53KDOB_Y353</t>
  </si>
  <si>
    <t>https://www.dior.com/fashion/stores/fr_fr/italie/napoli</t>
  </si>
  <si>
    <t>https://www.dior.com/fr_fr/fashion/products/514S55A0085_X1998</t>
  </si>
  <si>
    <t>https://www.dior.com/fr_fr/fashion/products/11C1047A0443_C980</t>
  </si>
  <si>
    <t>https://www.dior.com/fashion/stores/fr_fr/portugal/lisboa</t>
  </si>
  <si>
    <t>https://www.dior.com/fr_fr/fashion/products/514V50A9910_X1994</t>
  </si>
  <si>
    <t>https://www.dior.com/fr_fr/fashion/products/KCT084GGN_S900</t>
  </si>
  <si>
    <t>https://www.dior.com/fr_fr/fashion/products/HYR03TDJ0U_C500</t>
  </si>
  <si>
    <t>https://www.dior.com/fr_fr/fashion/products/2ADBC306YKS_H03E</t>
  </si>
  <si>
    <t>https://www.dior.com/fr_fr/fashion/products/B099700806_Y810</t>
  </si>
  <si>
    <t>https://www.dior.com/fr_fr/fashion/products/00X0067HOSNO_C982</t>
  </si>
  <si>
    <t>https://www.dior.com/fr_fr/fashion/products/517V53A3339_X6473</t>
  </si>
  <si>
    <t>https://www.dior.com/fr_fr/fashion/mode-homme/winter-shop-by-look</t>
  </si>
  <si>
    <t>https://www.dior.com/fr_fr/fashion/products/N4013HOMMT_D013</t>
  </si>
  <si>
    <t>https://www.dior.com/fr_fr/fashion/products/KCT092XLC_S900</t>
  </si>
  <si>
    <t>https://www.dior.com/fashion/stores/fr_fr/france/royan</t>
  </si>
  <si>
    <t>https://www.dior.com/fr_fr/fashion/products/B0335CWGA_M29I</t>
  </si>
  <si>
    <t>https://www.dior.com/fashion/stores/fr_fr/%C3%A9tats-unis/nj</t>
  </si>
  <si>
    <t>https://www.dior.com/fr_fr/fashion/products/S0980ONMJ_M23B</t>
  </si>
  <si>
    <t>https://www.dior.com/fr_fr/fashion/maison/collections/plan-de-paris</t>
  </si>
  <si>
    <t>https://www.dior.com/fr_fr/fashion/products/S8558CTZQ_M928</t>
  </si>
  <si>
    <t>https://www.dior.com/fr_fr/fashion/products/4333RUTAM_H00M</t>
  </si>
  <si>
    <t>https://www.dior.com/fr_fr/fashion/products/2ADBC306YKS_H05E</t>
  </si>
  <si>
    <t>https://www.dior.com/fr_fr/fashion/products/JGEM95020_0000</t>
  </si>
  <si>
    <t>https://www.dior.com/fr_fr/fashion/products/JMRO95010_0000</t>
  </si>
  <si>
    <t>https://www.dior.com/fr_fr/fashion/products/KCV261VNI_S900</t>
  </si>
  <si>
    <t>https://www.dior.com/fr_fr/fashion/products/N3200HOMST_D970</t>
  </si>
  <si>
    <t>https://www.dior.com/fashion/stores/fr_fr</t>
  </si>
  <si>
    <t>https://www.dior.com/fr_fr/fashion/products/KCV370CEL_S900</t>
  </si>
  <si>
    <t>https://www.dior.com/fr_fr/fashion/products/E3213WOMRS_D301</t>
  </si>
  <si>
    <t>https://www.dior.com/fr_fr/fashion/products/1ADPO049YKK_H00N</t>
  </si>
  <si>
    <t>https://www.dior.com/fr_fr/fashion/products/S0980ONMJ_M81B</t>
  </si>
  <si>
    <t>https://www.dior.com/fr_fr/fashion/products/3SN323ZCY_H860</t>
  </si>
  <si>
    <t>https://www.dior.com/fr_fr/fashion/products/S8557CEDD_M20E</t>
  </si>
  <si>
    <t>https://www.dior.com/fashion/stores/fr_fr/pays-bas/rotterdam</t>
  </si>
  <si>
    <t>https://www.dior.com/fr_fr/fashion/products/KCC200VNR_S12U</t>
  </si>
  <si>
    <t>https://www.dior.com/fr_fr/fashion/products/51MID090I610_C974</t>
  </si>
  <si>
    <t>https://www.dior.com/fr_fr/fashion/products/5SBM43PANI_Y028</t>
  </si>
  <si>
    <t>https://www.dior.com/fr_fr/fashion/products/15DOB140I162_C525</t>
  </si>
  <si>
    <t>https://www.dior.com/fashion/stores/fr_fr/japon/osaka-shi/shinsaibashisuji-1-9-17</t>
  </si>
  <si>
    <t>https://www.dior.com/fr_fr/fashion/products/CPD0002ACST_C480</t>
  </si>
  <si>
    <t>https://www.dior.com/fr_fr/fashion/products/S5173UBTQ_M941</t>
  </si>
  <si>
    <t>https://www.dior.com/fr_fr/fashion/products/511C83A3312_X9000</t>
  </si>
  <si>
    <t>https://www.dior.com/fr_fr/fashion/products/0WBM11HATN_Y547</t>
  </si>
  <si>
    <t>https://www.dior.com/fr_fr/fashion/products/KCK386CVY_S03W</t>
  </si>
  <si>
    <t>https://www.dior.com/fr_fr/fashion/products/CD08352X1345_0000</t>
  </si>
  <si>
    <t>https://www.dior.com/fr_fr/fashion/products/2ESCA483LLG_H00N</t>
  </si>
  <si>
    <t>https://www.dior.com/fr_fr/fashion/products/1ADPO093CDP_H42E</t>
  </si>
  <si>
    <t>https://www.dior.com/fr_fr/fashion/products/5SBK23TEEB_Y515</t>
  </si>
  <si>
    <t>https://www.dior.com/fr_fr/fashion/products/513L434A0700_C888</t>
  </si>
  <si>
    <t>https://www.dior.com/fr_fr/fashion/products/3SA161ZSA_H961</t>
  </si>
  <si>
    <t>https://www.dior.com/fr_fr/fashion/products/3SN306ZZY_H291</t>
  </si>
  <si>
    <t>https://www.dior.com/fr_fr/fashion/mode-femme/defiles-pret-a-porter/folder-defile-pret-a-porter-automne-hiver-2024-2025/signature-manifeste</t>
  </si>
  <si>
    <t>https://www.dior.com/fr_fr/fashion/products/CPA0043EIDL_C900</t>
  </si>
  <si>
    <t>https://www.dior.com/fashion/stores/fr_fr/chine/xian</t>
  </si>
  <si>
    <t>https://www.dior.com/fr_fr/fashion/products/S9955PBTR_M941</t>
  </si>
  <si>
    <t>https://www.dior.com/fr_fr/fashion/products/HYE04DBM0U_C000</t>
  </si>
  <si>
    <t>https://www.dior.com/fr_fr/fashion/products/2ESCA340DCO_H42E</t>
  </si>
  <si>
    <t>https://www.dior.com/fashion/stores/fr_fr/mont%C3%A9n%C3%A9gro</t>
  </si>
  <si>
    <t>https://www.dior.com/fashion/stores/fr_fr/cor%C3%A9e-du-sud/seoul/30-eulji-ro-237784</t>
  </si>
  <si>
    <t>https://www.dior.com/fr_fr/fashion/products/JBDR95031_0000</t>
  </si>
  <si>
    <t>https://www.dior.com/fr_fr/fashion/products/HYJ02MMT0U_C000</t>
  </si>
  <si>
    <t>https://www.dior.com/fr_fr/fashion/products/S0872OVRB_M900</t>
  </si>
  <si>
    <t>https://www.dior.com/fr_fr/fashion/products/M2821OSHV_M918</t>
  </si>
  <si>
    <t>https://www.dior.com/fr_fr/fashion/products/S0872ONMJ_M81B</t>
  </si>
  <si>
    <t>https://www.dior.com/fr_fr/fashion/products/5SBH31DRS0_Y533</t>
  </si>
  <si>
    <t>https://www.dior.com/fr_fr/fashion/products/KCI685MDY_S17X</t>
  </si>
  <si>
    <t>https://www.dior.com/fr_fr/fashion/products/B1598ADRCY_D50P</t>
  </si>
  <si>
    <t>https://www.dior.com/fr_fr/beauty</t>
  </si>
  <si>
    <t>https://www.dior.com/fr_fr/beauty/products/sauvage-parfum-Y0998004.html</t>
  </si>
  <si>
    <t>https://www.dior.com/fr_fr/beauty/products/vaporisateur-nomade-Y0996240.html</t>
  </si>
  <si>
    <t>https://www.dior.com/fr_fr/beauty/products/dior-backstage-blush-brush-n%C2%B0-16-Y0996018.html</t>
  </si>
  <si>
    <t>https://www.dior.com/fr_fr/beauty/products/bois-dargent-Y0959160.html</t>
  </si>
  <si>
    <t>https://www.dior.com/fr_fr/beauty/products/joy-de-dior-Y0996027.html</t>
  </si>
  <si>
    <t>https://www.dior.com/fr_fr/beauty/products/jasmin-des-anges-Y0742427.html</t>
  </si>
  <si>
    <t>https://www.dior.com/fr_fr/beauty/products/purple-oud-Y0786427.html</t>
  </si>
  <si>
    <t>https://www.dior.com/fr_fr/beauty/products/rose-kabuki-Y0996013.html</t>
  </si>
  <si>
    <t>https://www.dior.com/fr_fr/beauty/products/holy-peony-Y0996109.html</t>
  </si>
  <si>
    <t>https://www.dior.com/fr_fr/beauty/products/dioramour-Y0743427.html</t>
  </si>
  <si>
    <t>https://www.dior.com/fr_fr/beauty/products/spice-blend-Y0996128.html</t>
  </si>
  <si>
    <t>https://www.dior.com/fr_fr/beauty/products/the-cachemire-Y0744427.html</t>
  </si>
  <si>
    <t>https://www.dior.com/fr_fr/beauty/products/lucky-Y0750427.html</t>
  </si>
  <si>
    <t>https://www.dior.com/fr_fr/beauty/products/dior-backstage-eye-palette-Y0012000.html</t>
  </si>
  <si>
    <t>https://www.dior.com/fr_fr/beauty/products/dior-homme-intense-Y0479201.html</t>
  </si>
  <si>
    <t>https://www.dior.com/fr_fr/beauty/products/capture-dreamskin-Y0040012.html</t>
  </si>
  <si>
    <t>https://www.dior.com/fr_fr/beauty/products/dior-backstage-glow-face-palette-Y0015002.html</t>
  </si>
  <si>
    <t>https://www.dior.com/fr_fr/beauty/products/dior-homme-cologne-Y9190300.html</t>
  </si>
  <si>
    <t>https://www.dior.com/fr_fr/beauty/products/socle-Y0998060.html</t>
  </si>
  <si>
    <t>https://www.dior.com/fr_fr/beauty/products/recharge-sauvage-eau-de-toilette-Y0996170.html</t>
  </si>
  <si>
    <t>https://www.dior.com/fr_fr/beauty/products/miss-dior-Y0812240.html</t>
  </si>
  <si>
    <t>https://www.dior.com/fr_fr/beauty/products/forever-and-ever-dior-Y0030726.html</t>
  </si>
  <si>
    <t>https://www.dior.com/fr_fr/beauty/products/dioressence-Y0060201.html</t>
  </si>
  <si>
    <t>https://www.dior.com/fr_fr/beauty/products/dior-prestige-le-micro-fluide-teint-de-rose-Y0068000.html</t>
  </si>
  <si>
    <t>https://www.dior.com/fr_fr/beauty/products/eau-sauvage-Y0057101.html</t>
  </si>
  <si>
    <t>https://www.dior.com/fr_fr/beauty/products/escale-a-portofino-Y0651230.html</t>
  </si>
  <si>
    <t>https://www.dior.com/fr_fr/beauty/products/dior-homme-Y0996157.html</t>
  </si>
  <si>
    <t>https://www.dior.com/fr_fr/beauty/products/dior-backstage---eyelash-curler-Y0996040.html</t>
  </si>
  <si>
    <t>https://www.dior.com/fr_fr/beauty/products/diorsnow-Y9075000.html</t>
  </si>
  <si>
    <t>https://www.dior.com/fr_fr/beauty/products/dior-backstage-eyeshadow-shader-brush-n%C2%B0%C2%A021-Y0996020.html</t>
  </si>
  <si>
    <t>https://www.dior.com/fr_fr/beauty/products/dior-backstage-contour-brush-n%C2%B0%C2%A015-Y0996017.html</t>
  </si>
  <si>
    <t>https://www.dior.com/fr_fr/beauty/products/dior-backstage-eyeliner-brush-n%C2%B0%C2%A024-Y0996024.html</t>
  </si>
  <si>
    <t>https://www.dior.com/fr_fr/beauty/products/poison-girl-Y0763220.html</t>
  </si>
  <si>
    <t>https://www.dior.com/fr_fr/beauty/products/la-colle-noire-Y0767550.html</t>
  </si>
  <si>
    <t>https://www.dior.com/fr_fr/beauty/products/gris-dior-Y0840550.html</t>
  </si>
  <si>
    <t>https://www.dior.com/fr_fr/beauty/products/poison-Y0863150.html</t>
  </si>
  <si>
    <t>https://www.dior.com/fr_fr/beauty/products/jadore-Y0540150.html</t>
  </si>
  <si>
    <t>https://www.dior.com/fr_fr/beauty/products/dior-homme-dermo-system-lotion-apres-rasage-apaisante-Y0623301.html</t>
  </si>
  <si>
    <t>https://www.dior.com/fr_fr/beauty/products/lucky-Y0996433.html</t>
  </si>
  <si>
    <t>https://www.dior.com/fr_fr/beauty/products/dior-backstage-concealer-brush-n%C2%B0%C2%A013-Y0996015.html</t>
  </si>
  <si>
    <t>https://www.dior.com/fr_fr/beauty/products/backstage-kabuki-brush-17-Y0996019.html</t>
  </si>
  <si>
    <t>https://www.dior.com/fr_fr/beauty/products/dior-backstage-large-eyeshadow-blending-brush-n%C2%B0%C2%A023-Y0996022.html</t>
  </si>
  <si>
    <t>https://www.dior.com/fr_fr/beauty/products/dior-backstage-retractable-lip-brush-n%C2%B0%C2%A031-Y0996026.html</t>
  </si>
  <si>
    <t>https://www.dior.com/fr_fr/beauty/products/miss-dior-huile-de-rose-fraiche-Y0996059.html</t>
  </si>
  <si>
    <t>https://www.dior.com/fr_fr/beauty/products/miss-dior-blooming-bouquet-perle-de-parfum-Y0996080.html</t>
  </si>
  <si>
    <t>https://www.dior.com/fr_fr/beauty/products/jasmin-des-anges-Y0996143.html</t>
  </si>
  <si>
    <t>https://www.dior.com/fr_fr/beauty/products/ambre-nuit-Y0990584.html</t>
  </si>
  <si>
    <t>https://www.dior.com/fr_fr/beauty/products/jardin-d%E2%80%99orangers-Y0998260.html</t>
  </si>
  <si>
    <t>https://www.dior.com/fr_fr/beauty/products/ambre-nuit-Y0958160.html</t>
  </si>
  <si>
    <t>https://www.dior.com/fr_fr/beauty/products/dior-homme-dermo-system-essence-reductrice-de-pores-Y0646330.html</t>
  </si>
  <si>
    <t>https://www.dior.com/fr_fr/beauty/products/eau-sauvage-Y0057602.html</t>
  </si>
  <si>
    <t>https://www.dior.com/fr_fr/beauty/products/diorling-Y0613241.html</t>
  </si>
  <si>
    <t>https://www.dior.com/fr_fr/beauty/products/sauvage-eau-de-toilette-Y0685240.html</t>
  </si>
  <si>
    <t>https://www.dior.com/fr_fr/beauty/products/dior-homme-original-Y0469201.html</t>
  </si>
  <si>
    <t>https://www.dior.com/fr_fr/beauty/products/figue-mediterranee-Y0998250.html</t>
  </si>
  <si>
    <t>https://www.dior.com/fr_fr/beauty/products/capture-totale-Y0618500.html</t>
  </si>
  <si>
    <t>https://www.dior.com/fr_fr/beauty/products/dior-addict-Y0628720.html</t>
  </si>
  <si>
    <t>https://www.dior.com/fr_fr/beauty/products/dior-backstage-small-eyeshadow-blending-brush-n%C2%B0%C2%A022-Y0996021.html</t>
  </si>
  <si>
    <t>https://www.dior.com/fr_fr/beauty/products/dior-backstage-double-ended-brow-brush-n%C2%B0%C2%A025-Y0996025.html</t>
  </si>
  <si>
    <t>https://www.dior.com/fr_fr/beauty/products/dior-backstage-pinceau-n%C2%B0-12-Y0996029.html</t>
  </si>
  <si>
    <t>https://www.dior.com/fr_fr/beauty/products/miss-dior-Y0996058.html</t>
  </si>
  <si>
    <t>https://www.dior.com/fr_fr/beauty/products/jadore-Y0996061.html</t>
  </si>
  <si>
    <t>https://www.dior.com/fr_fr/beauty/products/sakura-Y0749427.html</t>
  </si>
  <si>
    <t>https://www.dior.com/fr_fr/beauty/products/santal-noir-Y0781427.html</t>
  </si>
  <si>
    <t>https://www.dior.com/fr_fr/beauty/products/ambre-nuit-Y0996146.html</t>
  </si>
  <si>
    <t>https://www.dior.com/fr_fr/beauty/products/jadore-Y0530150.html</t>
  </si>
  <si>
    <t>https://www.dior.com/fr_fr/beauty/products/dior-homme-dermo-system-serum-yeux-tenseur-hydratant-Y0635350.html</t>
  </si>
  <si>
    <t>https://www.dior.com/fr_fr/beauty/products/dior-homme-Y0996159.html</t>
  </si>
  <si>
    <t>https://www.dior.com/fr_fr/beauty/products/capture-totale-soin-regard-fermete-et-correction-rides-Y0996416.html</t>
  </si>
  <si>
    <t>https://www.dior.com/fr_fr/beauty/products/dior-backstage-powder-brush-n%C2%B0%C2%A014-Y0996016.html</t>
  </si>
  <si>
    <t>https://www.dior.com/fr_fr/beauty/products/oud-ispahan-Y0909280.html</t>
  </si>
  <si>
    <t>https://www.dior.com/fr_fr/beauty/products/bougie-30-montaigne-Y0995494.html</t>
  </si>
  <si>
    <t>https://www.dior.com/fr_fr/beauty/products/eau-sauvage-Y0997220.html</t>
  </si>
  <si>
    <t>https://www.dior.com/fr_fr/beauty/products/eteignoir-Y0998080.html</t>
  </si>
  <si>
    <t>https://www.dior.com/fr_fr/beauty/products/sakura-Y0996144.html</t>
  </si>
  <si>
    <t>https://www.dior.com/fr_fr/beauty/products/sauvage-eau-de-parfum-Y0785220.html</t>
  </si>
  <si>
    <t>https://www.dior.com/fr_fr/beauty/products/fahrenheit-Y0866230.html</t>
  </si>
  <si>
    <t>https://www.dior.com/fr_fr/beauty/products/eau-sauvage-Y0896220.html</t>
  </si>
  <si>
    <t>https://www.dior.com/fr_fr/beauty/products/diorissimo-Y0874220.html</t>
  </si>
  <si>
    <t>https://www.dior.com/fr_fr/beauty/products/fahrenheit-Y0056603.html</t>
  </si>
  <si>
    <t>https://www.dior.com/fr_fr/beauty/products/jules-Y0061201.html</t>
  </si>
  <si>
    <t>https://www.dior.com/fr_fr/beauty/products/poison-Y0063201.html</t>
  </si>
  <si>
    <t>https://www.dior.com/fr_fr/beauty/products/fahrenheit-Y0066001.html</t>
  </si>
  <si>
    <t>https://www.dior.com/fr_fr/beauty/products/mascara-diorshow-waterproof-Y0697150.html</t>
  </si>
  <si>
    <t>https://www.dior.com/fr_fr/beauty/products/eau-sauvage-Y0057301.html</t>
  </si>
  <si>
    <t>https://www.dior.com/fr_fr/beauty/products/hypnotic-poison-eau-de-toilette-Y0063401.html</t>
  </si>
  <si>
    <t>https://www.dior.com/fr_fr/beauty/products/fahrenheit-Y0056102.html</t>
  </si>
  <si>
    <t>https://www.dior.com/fr_fr/beauty/products/eau-sauvage-extreme-Y0078000.html</t>
  </si>
  <si>
    <t>https://www.dior.com/fr_fr/beauty/products/miss-dior-Y0062202.html</t>
  </si>
  <si>
    <t>https://www.dior.com/fr_fr/beauty/products/dior-addict-Y0072844.html</t>
  </si>
  <si>
    <t>https://www.dior.com/fr_fr/beauty/products/diorissimo-Y0064201.html</t>
  </si>
  <si>
    <t>https://www.dior.com/fr_fr/beauty/products/dior-homme-Y0996448.html</t>
  </si>
  <si>
    <t>https://www.dior.com/fr_fr/beauty/products/dune-Y0069201.html</t>
  </si>
  <si>
    <t>https://www.dior.com/fr_fr/beauty/products/pure-poison-Y0083201.html</t>
  </si>
  <si>
    <t>https://www.dior.com/fr_fr/beauty/products/eau-sauvage-eau-de-toilette-Y0097001.html</t>
  </si>
  <si>
    <t>https://www.dior.com/fr_fr/beauty/products/sauvage-Y0017340.html</t>
  </si>
  <si>
    <t>https://www.dior.com/fr_fr/beauty/products/dior-homme-dermo-system-gel-nettoyant-micro-purifiant-Y0640401.html</t>
  </si>
  <si>
    <t>https://www.dior.com/fr_fr/beauty/products/dior-homme-dermo-system-emulsion-hydratante-tonifiante-Y0645301.html</t>
  </si>
  <si>
    <t>https://www.dior.com/fr_fr/beauty/products/miss-dior-parfum-pour-les-cheveux-Y0016000.html</t>
  </si>
  <si>
    <t>https://www.dior.com/fr_fr/beauty/products/hypnotic-poison-eau-de-parfum-Y0083424.html</t>
  </si>
  <si>
    <t>https://www.dior.com/fr_fr/beauty/products/miss-dior-brume-soyeuse-Y0019010.html</t>
  </si>
  <si>
    <t>https://www.dior.com/fr_fr/beauty/products/poison-girl-Y0263210.html</t>
  </si>
  <si>
    <t>https://www.dior.com/fr_fr/beauty/products/ambre-elixir-precieux-Y0046430.html</t>
  </si>
  <si>
    <t>https://www.dior.com/fr_fr/beauty/products/dior-addict-Y0062848.html</t>
  </si>
  <si>
    <t>https://www.dior.com/fr_fr/beauty/products/eau-fraiche-Y0095201.html</t>
  </si>
  <si>
    <t>https://www.dior.com/fr_fr/beauty/products/miss-dior-creme-pour-le-corps-Y0011010.html</t>
  </si>
  <si>
    <t>https://www.dior.com/fr_fr/beauty/products/sauvage-Y0018020.html</t>
  </si>
  <si>
    <t>https://www.dior.com/fr_fr/beauty/products/diorella-Y0068201.html</t>
  </si>
  <si>
    <t>https://www.dior.com/fr_fr/beauty/products/miss-dior-Y0017380.html</t>
  </si>
  <si>
    <t>https://www.dior.com/fr_fr/beauty/products/fahrenheit-Y0056702.html</t>
  </si>
  <si>
    <t>https://www.dior.com/fr_fr/beauty/products/joy-de-dior-Y0997004.html</t>
  </si>
  <si>
    <t>https://www.dior.com/fr_fr/beauty/products/the-osmanthus-Y0996464.html</t>
  </si>
  <si>
    <t>https://www.dior.com/fr_fr/beauty/products/dior-addict-lip-glow-oil-Y0124000.html</t>
  </si>
  <si>
    <t>https://www.dior.com/fr_fr/beauty/products/jadore-eau-de-toilette-perle-de-parfum-Y0996038.html</t>
  </si>
  <si>
    <t>https://www.dior.com/fr_fr/beauty/products/rouge-trafalgar-Y0996060.html</t>
  </si>
  <si>
    <t>https://www.dior.com/fr_fr/beauty/products/oud-rosewood-Y0996414.html</t>
  </si>
  <si>
    <t>https://www.dior.com/fr_fr/beauty/products/eau-sauvage-Y0207301.html</t>
  </si>
  <si>
    <t>https://www.dior.com/fr_fr/beauty/products/sauvage-Y0006550.html</t>
  </si>
  <si>
    <t>https://www.dior.com/fr_fr/beauty/products/eau-sauvage-Y0057901.html</t>
  </si>
  <si>
    <t>https://www.dior.com/fr_fr/beauty/products/eau-sauvage-Y0057601.html</t>
  </si>
  <si>
    <t>https://www.dior.com/fr_fr/beauty/products/dolce-vita-Y0610201.html</t>
  </si>
  <si>
    <t>https://www.dior.com/fr_fr/beauty/products/dune-pour-homme-Y0690201.html</t>
  </si>
  <si>
    <t>https://www.dior.com/fr_fr/beauty/products/dior-homme-Y0996449.html</t>
  </si>
  <si>
    <t>https://www.dior.com/fr_fr/beauty/products/dior-forever-cushion-powder-Y0149000.html</t>
  </si>
  <si>
    <t>https://www.dior.com/fr_fr/beauty/products/saint-honore-Y0996490.html</t>
  </si>
  <si>
    <t>https://www.dior.com/fr_fr/beauty/products/miss-dior-Y0996154.html</t>
  </si>
  <si>
    <t>https://www.dior.com/fr_fr/beauty/products/hypnotic-poison-deodorant-parfume-Y0563649.html</t>
  </si>
  <si>
    <t>https://www.dior.com/fr_fr/beauty/products/diorshow-crayon-sourcils-poudre-Y0746300.html</t>
  </si>
  <si>
    <t>https://www.dior.com/fr_fr/beauty/products/higher-energy-Y0674201.html</t>
  </si>
  <si>
    <t>https://www.dior.com/fr_fr/beauty/products/jadore-Y0996039.html</t>
  </si>
  <si>
    <t>https://www.dior.com/fr_fr/beauty/products/dior-prestige-le-petale-multi-perle-Y0996161.html</t>
  </si>
  <si>
    <t>https://www.dior.com/fr_fr/beauty/products/rouge-dior-contour-Y0179010.html</t>
  </si>
  <si>
    <t>https://www.dior.com/fr_fr/beauty/products/lucky-lait-hydratant-Y0996469.html</t>
  </si>
  <si>
    <t>https://www.dior.com/fr_fr/beauty/products/eden-roc-Y0996066.html</t>
  </si>
  <si>
    <t>https://www.dior.com/fr_fr/beauty/products/jadore-eau-de-parfum-infinissime-Y0996116.html</t>
  </si>
  <si>
    <t>https://www.dior.com/fr_fr/beauty/products/hypnotic-poison-perle-de-parfum--Y0996227.html</t>
  </si>
  <si>
    <t>https://www.dior.com/fr_fr/beauty/products/jadore-eau-de-toilette-Y0615246.html</t>
  </si>
  <si>
    <t>https://www.dior.com/fr_fr/beauty/products/la-colle-noire-savon-liquide-Y0996404.html</t>
  </si>
  <si>
    <t>https://www.dior.com/fr_fr/beauty/products/dior-backstage-face-brush-n%C2%B018-Y0996052.html</t>
  </si>
  <si>
    <t>https://www.dior.com/fr_fr/beauty/products/dior-backstage-face-body-primer-Y0105000.html</t>
  </si>
  <si>
    <t>https://www.dior.com/fr_fr/beauty/products/jadore-Y0996173.html</t>
  </si>
  <si>
    <t>https://www.dior.com/fr_fr/beauty/products/miss-dior-Y0996346.html</t>
  </si>
  <si>
    <t>https://www.dior.com/fr_fr/beauty/products/jadore-Y0996353.html</t>
  </si>
  <si>
    <t>https://www.dior.com/fr_fr/beauty/products/hypnotic-poison-lait-satine-pour-le-corps-Y0643101.html</t>
  </si>
  <si>
    <t>https://www.dior.com/fr_fr/beauty/products/eden-roc-Y0996065.html</t>
  </si>
  <si>
    <t>https://www.dior.com/fr_fr/beauty/products/capture-totale-super-potent-eye-serum-Y0996239.html</t>
  </si>
  <si>
    <t>https://www.dior.com/fr_fr/beauty/products/dior-prestige-le-micro-serum-de-rose-yeux-advanced-Y0996354.html</t>
  </si>
  <si>
    <t>https://www.dior.com/fr_fr/beauty/products/dior-forever-skin-glow-Y0996398.html</t>
  </si>
  <si>
    <t>https://www.dior.com/fr_fr/beauty/products/dior-homme-sport-Y0996476.html</t>
  </si>
  <si>
    <t>https://www.dior.com/fr_fr/beauty/products/dior-prestige-le-cushion-teint-de-rose-Y0171000.html</t>
  </si>
  <si>
    <t>https://www.dior.com/fr_fr/beauty/products/miss-dior-rose-nroses-Y0996086.html</t>
  </si>
  <si>
    <t>https://www.dior.com/fr_fr/beauty/products/capture-totale-lotion-essence-intense-Y0996438.html</t>
  </si>
  <si>
    <t>https://www.dior.com/fr_fr/beauty/products/dior-prestige-le-savon-Y0996294.html</t>
  </si>
  <si>
    <t>https://www.dior.com/fr_fr/beauty/products/miss-dior-eau-de-parfum-Y0996347.html</t>
  </si>
  <si>
    <t>https://www.dior.com/fr_fr/beauty/products/rouge-dior-forever-liquid-Y0996265.html</t>
  </si>
  <si>
    <t>https://www.dior.com/fr_fr/beauty/products/vanilla-diorama-Y0996344.html</t>
  </si>
  <si>
    <t>https://www.dior.com/fr_fr/beauty/products/dior-prestige-la-mousse-micellaire-Y0996291.html</t>
  </si>
  <si>
    <t>https://www.dior.com/fr_fr/beauty/products/oud-ispahan-savon-liquide-Y0996402.html</t>
  </si>
  <si>
    <t>https://www.dior.com/fr_fr/beauty/products/dior-prestige-le-baume-demaquillant-Y0996293.html</t>
  </si>
  <si>
    <t>https://www.dior.com/fr_fr/beauty/products/dior-prestige-le-sucre-de-gommage-Y0996292.html</t>
  </si>
  <si>
    <t>https://www.dior.com/fr_fr/beauty/products/dior-forever-couture-luminizer-Y0996212.html</t>
  </si>
  <si>
    <t>https://www.dior.com/fr_fr/beauty/products/sauvage-elixir-Y0996460.html</t>
  </si>
  <si>
    <t>https://www.dior.com/fr_fr/beauty/products/tobacolor-Y0996186.html</t>
  </si>
  <si>
    <t>https://www.dior.com/fr_fr/beauty/products/jadore-eau-de-parfum-Y0998031.html</t>
  </si>
  <si>
    <t>https://www.dior.com/fr_fr/beauty/products/dior-forever-Y0996397.html</t>
  </si>
  <si>
    <t>https://www.dior.com/fr_fr/beauty/products/miss-dior-Y0996285.html</t>
  </si>
  <si>
    <t>https://www.dior.com/fr_fr/beauty/products/dior-backstage-face-body-flash-perfector-concealer-Y0262001.html</t>
  </si>
  <si>
    <t>https://www.dior.com/fr_fr/beauty/products/diorshow-Y0264250.html</t>
  </si>
  <si>
    <t>https://www.dior.com/fr_fr/beauty/products/dior-hydra-life-creme-sorbet-intense-Y0996437.html</t>
  </si>
  <si>
    <t>https://www.dior.com/fr_fr/beauty/products/diorshow-on-set-brow-Y0268001.html</t>
  </si>
  <si>
    <t>https://www.dior.com/fr_fr/beauty/products/gris-dior-lait-hydratant-Y0996468.html</t>
  </si>
  <si>
    <t>https://www.dior.com/fr_fr/beauty/products/capture-totale-super-potent-rich-creme-Y0996208.html</t>
  </si>
  <si>
    <t>https://www.dior.com/fr_fr/beauty/products/oud-supreme-Y0996471.html</t>
  </si>
  <si>
    <t>https://www.dior.com/fr_fr/beauty/products/dior-prestige-la-creme-mains-de-rose-Y0996192.html</t>
  </si>
  <si>
    <t>https://www.dior.com/fr_fr/beauty/products/gris-dior-savon-liquide-Y0996465.html</t>
  </si>
  <si>
    <t>https://www.dior.com/fr_fr/beauty/products/oud-ispahan-lait-hydratant-Y0996470.html</t>
  </si>
  <si>
    <t>https://www.dior.com/fr_fr/beauty/products/leau-demaquillante-Y0996498.html</t>
  </si>
  <si>
    <t>https://www.dior.com/fr_fr/beauty/products/miss-dior-rose-nroses-perle-de-parfum-Y0996047.html</t>
  </si>
  <si>
    <t>https://www.dior.com/fr_fr/beauty/products/sauvage-baume-apres-rasage-Y0996474.html</t>
  </si>
  <si>
    <t>https://www.dior.com/fr_fr/beauty/products/jadore-Y0996198.html</t>
  </si>
  <si>
    <t>https://www.dior.com/fr_fr/beauty/products/dior-addict-lip-tint-Y0271005.html</t>
  </si>
  <si>
    <t>https://www.dior.com/fr_fr/beauty/products/dior-forever-natural-velvet-Y0293000.html</t>
  </si>
  <si>
    <t>https://www.dior.com/fr_fr/beauty/products/recharge-dior-forever-natural-velvet-Y0293001.html</t>
  </si>
  <si>
    <t>https://www.dior.com/fr_fr/beauty/products/dior-addict-Y0291000.html</t>
  </si>
  <si>
    <t>https://www.dior.com/fr_fr/beauty/products/diorshow-iconic-overcurl-waterproof-Y0225000.html</t>
  </si>
  <si>
    <t>https://www.dior.com/fr_fr/beauty/products/eden-roc-Y0996275.html</t>
  </si>
  <si>
    <t>https://www.dior.com/fr_fr/beauty/products/recharge-dior-addict-Y0291001.html</t>
  </si>
  <si>
    <t>https://www.dior.com/fr_fr/beauty/products/le-lait-demaquillant-Y0996499.html</t>
  </si>
  <si>
    <t>https://www.dior.com/fr_fr/beauty/products/dior-addict-lecrin---edition-limitee-Y0997043.html</t>
  </si>
  <si>
    <t>https://www.dior.com/fr_fr/beauty/products/miss-dior-huile-pour-les-cheveux-Y0997007.html</t>
  </si>
  <si>
    <t>https://www.dior.com/fr_fr/beauty/products/recharge-vaporisateur-nomade-Y0996241.html</t>
  </si>
  <si>
    <t>https://www.dior.com/fr_fr/beauty/products/dior-addict-lip-maximizer-Y0319000.html</t>
  </si>
  <si>
    <t>https://www.dior.com/fr_fr/beauty/products/rouge-dior-forever-Y0308009.html</t>
  </si>
  <si>
    <t>https://www.dior.com/fr_fr/beauty/products/miss-dior-eau-de-parfum-roller-pearl-Y0997000.html</t>
  </si>
  <si>
    <t>https://www.dior.com/fr_fr/beauty/products/cologne-blanche-Y0997035.html</t>
  </si>
  <si>
    <t>https://www.dior.com/fr_fr/beauty/products/dior-hydra-life-creme-sorbet-fraicheur-Y0996436.html</t>
  </si>
  <si>
    <t>https://www.dior.com/fr_fr/beauty/products/dior-addict-lip-maximizer-serum-Y0192001.html</t>
  </si>
  <si>
    <t>https://www.dior.com/fr_fr/beauty/products/dior-forever-perfect-fix-Y0233000.html</t>
  </si>
  <si>
    <t>https://www.dior.com/fr_fr/beauty/products/dior-backstage-pinceau-n%C2%B0-11-Y0996014.html</t>
  </si>
  <si>
    <t>https://www.dior.com/fr_fr/beauty/products/diorshow-on-stage-crayon-Y0362000.html</t>
  </si>
  <si>
    <t>https://www.dior.com/fr_fr/beauty/products/dior-forever-skin-perfect-Y0379000.html</t>
  </si>
  <si>
    <t>https://www.dior.com/fr_fr/beauty/products/les-patchs-yeux-Y0000015.html</t>
  </si>
  <si>
    <t>https://www.dior.com/fr_fr/beauty/products/dior-homme-creme-de-rasage-apaisante-Y0996512.html</t>
  </si>
  <si>
    <t>https://www.dior.com/fr_fr/beauty/products/dior-hydra-life-aqua-serum-Y0692120.html</t>
  </si>
  <si>
    <t>https://www.dior.com/fr_fr/beauty/products/dior-forever-glow-veil-Y0997071.html</t>
  </si>
  <si>
    <t>https://www.dior.com/fr_fr/beauty/products/sauvage-gel-douche-Y0996472.html</t>
  </si>
  <si>
    <t>https://www.dior.com/fr_fr/beauty/products/dior-prestige-la-micro-lotion-de-rose-advanced-formula-Y0997076.html</t>
  </si>
  <si>
    <t>https://www.dior.com/fr_fr/beauty/products/dior-forever-glow-maximizer-Y0436000.html</t>
  </si>
  <si>
    <t>https://www.dior.com/fr_fr/beauty/products/dior-prestige-le-nectar-integral-Y0998026.html</t>
  </si>
  <si>
    <t>https://www.dior.com/fr_fr/beauty/products/rouge-dior-balm-Y0451001.html</t>
  </si>
  <si>
    <t>https://www.dior.com/fr_fr/beauty/products/miss-dior-Y8400461.html</t>
  </si>
  <si>
    <t>https://www.dior.com/fr_fr/beauty/products/dior-capture-le-serum-Y0998028.html</t>
  </si>
  <si>
    <t>https://www.dior.com/fr_fr/beauty/products/rouge-dior-Y0356009.html</t>
  </si>
  <si>
    <t>https://www.dior.com/fr_fr/beauty/products/dior-forever-skin-correct-Y0326000.html</t>
  </si>
  <si>
    <t>https://www.dior.com/fr_fr/beauty/products/recharge-bouquet-prive---eden-roc-Y0997104.html</t>
  </si>
  <si>
    <t>https://www.dior.com/fr_fr/beauty/products/eau-noire-Y0997034.html</t>
  </si>
  <si>
    <t>https://www.dior.com/fr_fr/beauty/products/dior-prestige-le-ceremonial-Y0997042.html</t>
  </si>
  <si>
    <t>https://www.dior.com/fr_fr/beauty/products/sauvage-gel-de-rasage-Y0996101.html</t>
  </si>
  <si>
    <t>https://www.dior.com/fr_fr/beauty/products/rouge-premier-Y0997110.html</t>
  </si>
  <si>
    <t>https://www.dior.com/fr_fr/beauty/products/jadore-Y0815150.html</t>
  </si>
  <si>
    <t>https://www.dior.com/fr_fr/beauty/products/rouge-blush-Y0294001.html</t>
  </si>
  <si>
    <t>https://www.dior.com/fr_fr/beauty/products/dior-addict-lip-glow-Y0457000.html</t>
  </si>
  <si>
    <t>https://www.dior.com/fr_fr/beauty/products/coffret-decouverte-bougies-parfumees-Y0997129.html</t>
  </si>
  <si>
    <t>https://www.dior.com/fr_fr/beauty/products/rosy-glow-Y0373000.html</t>
  </si>
  <si>
    <t>https://www.dior.com/fr_fr/beauty/products/recharge-rouge-premier-Y3387000.html</t>
  </si>
  <si>
    <t>https://www.dior.com/fr_fr/beauty/products/dior-vernis-Y0381009.html</t>
  </si>
  <si>
    <t>https://www.dior.com/fr_fr/beauty/products/dior-prestige-la-creme-texture-riche-Y0996514.html</t>
  </si>
  <si>
    <t>https://www.dior.com/fr_fr/beauty/products/diorshow-5-couleurs-Y0364006.html</t>
  </si>
  <si>
    <t>https://www.dior.com/fr_fr/beauty/products/diorama-Y0014240.html</t>
  </si>
  <si>
    <t>https://www.dior.com/fr_fr/beauty/products/recharge-dior-prestige-la-creme-texture-riche-Y0996515.html</t>
  </si>
  <si>
    <t>https://www.dior.com/fr_fr/beauty/products/dior-prestige-la-creme-texture-essentielle-Y0996510.html</t>
  </si>
  <si>
    <t>https://www.dior.com/fr_fr/beauty/products/recharge-dior-prestige-la-creme-texture-essentielle-Y0996513.html</t>
  </si>
  <si>
    <t>https://www.dior.com/fr_fr/beauty/products/dior-prestige-la-creme-lumiere-Y0997053.html</t>
  </si>
  <si>
    <t>https://www.dior.com/fr_fr/beauty/products/recharge-dior-prestige-la-creme-texture-fine-Y3996000.html</t>
  </si>
  <si>
    <t>https://www.dior.com/fr_fr/beauty/products/recharge-dior-prestige-la-creme-lumiere-Y3997002.html</t>
  </si>
  <si>
    <t>https://www.dior.com/fr_fr/beauty/products/jasmin-des-anges-Y0997108.html</t>
  </si>
  <si>
    <t>https://www.dior.com/fr_fr/beauty/products/dior-prestige-la-creme-texture-fine-Y0997073.html</t>
  </si>
  <si>
    <t>https://www.dior.com/fr_fr/beauty/products/capture-dreamskin-1-minute-mask-Y09960013.html</t>
  </si>
  <si>
    <t>https://www.dior.com/fr_fr/beauty/products/bougie-geante-30-montaigne-Y0996572.html</t>
  </si>
  <si>
    <t>https://www.dior.com/fr_fr/beauty/products/dioriviera-Y0997094.html</t>
  </si>
  <si>
    <t>https://www.dior.com/fr_fr/beauty/products/capsule-d-air-ambre-nuit-Y0997085.html</t>
  </si>
  <si>
    <t>https://www.dior.com/fr_fr/beauty/products/bouquet-prive-Y0997083.html</t>
  </si>
  <si>
    <t>https://www.dior.com/fr_fr/beauty/products/jadore-parfum-deau-Y0996491.html</t>
  </si>
  <si>
    <t>https://www.dior.com/fr_fr/beauty/products/coffret-capsules-d-air-Y0997090.html</t>
  </si>
  <si>
    <t>https://www.dior.com/fr_fr/beauty/products/recharge-sauvage-eau-de-parfum-Y3997000.html</t>
  </si>
  <si>
    <t>https://www.dior.com/fr_fr/beauty/products/j%E2%80%99adore-les-adorables-gelee-dor-Y0997064.html</t>
  </si>
  <si>
    <t>https://www.dior.com/fr_fr/beauty/products/capture-totale-hyalushot-Y0997078.html</t>
  </si>
  <si>
    <t>https://www.dior.com/fr_fr/beauty/products/capsule-d-air-oud-supreme-Y0997089.html</t>
  </si>
  <si>
    <t>https://www.dior.com/fr_fr/beauty/products/dior-backstage-face-body-foundation-Y0330000.html</t>
  </si>
  <si>
    <t>https://www.dior.com/fr_fr/beauty/products/gris-dior-Y0997105.html</t>
  </si>
  <si>
    <t>https://www.dior.com/fr_fr/beauty/products/oud-rosewood-Y0997106.html</t>
  </si>
  <si>
    <t>https://www.dior.com/fr_fr/beauty/products/miss-dior-blooming-bouquet-Y0996612.html</t>
  </si>
  <si>
    <t>https://www.dior.com/fr_fr/beauty/products/le-baume-Y0997082.html</t>
  </si>
  <si>
    <t>https://www.dior.com/fr_fr/beauty/products/les-esprits-de-parfum-coffret-decouverte-Y0998012.html</t>
  </si>
  <si>
    <t>https://www.dior.com/fr_fr/beauty/products/jadore-lor-Y0997096.html</t>
  </si>
  <si>
    <t>https://www.dior.com/fr_fr/beauty/products/jadore-les-adorables-gel-douche-Y0997149.html</t>
  </si>
  <si>
    <t>https://www.dior.com/fr_fr/beauty/products/dior-solar-lhuile-protectrice-visage-et-corps-spf-15-Y0997059.html</t>
  </si>
  <si>
    <t>https://www.dior.com/fr_fr/beauty/products/miss-dior-blooming-bouquet-personnalisable-Y0997109.html</t>
  </si>
  <si>
    <t>https://www.dior.com/fr_fr/beauty/products/diorsnow-essence-of-light-lotion-micro-infusee-Y0997047.html</t>
  </si>
  <si>
    <t>https://www.dior.com/fr_fr/beauty/products/ecrin-dior-forever-cushion-Y0997130.html</t>
  </si>
  <si>
    <t>https://www.dior.com/fr_fr/beauty/products/dior-solar-le-lait-protecteur-visage-et-corps-spf-30-Y0997058.html</t>
  </si>
  <si>
    <t>https://www.dior.com/fr_fr/beauty/products/capsule-d-air-the-osmanthus-Y0997086.html</t>
  </si>
  <si>
    <t>https://www.dior.com/fr_fr/beauty/products/capsule-d-air-jardin-dorangers-Y0997088.html</t>
  </si>
  <si>
    <t>https://www.dior.com/fr_fr/beauty/products/capsule-d-air-figue-mediterranee-Y0997087.html</t>
  </si>
  <si>
    <t>https://www.dior.com/fr_fr/beauty/products/bougie-geante-the-osmanthus-Y0996507.html</t>
  </si>
  <si>
    <t>https://www.dior.com/fr_fr/beauty/products/recharge-sauvage-parfum-Y3997001.html</t>
  </si>
  <si>
    <t>https://www.dior.com/fr_fr/beauty/products/dior-solar-la-creme-protectrice-visage-spf-30-Y0997060.html</t>
  </si>
  <si>
    <t>https://www.dior.com/fr_fr/beauty/products/creme-abricot-Y0997124.html</t>
  </si>
  <si>
    <t>https://www.dior.com/fr_fr/beauty/products/dior-solar-le-baume-apres-soleil-Y0997057.html</t>
  </si>
  <si>
    <t>https://www.dior.com/fr_fr/beauty/products/dior-solar-lhuile-sublimatrice-Y0997055.html</t>
  </si>
  <si>
    <t>https://www.dior.com/fr_fr/beauty/products/j%E2%80%99adore-les-adorables-gommage-scintillant-Y0997063.html</t>
  </si>
  <si>
    <t>https://www.dior.com/fr_fr/beauty/products/j%E2%80%99adore-les-adorables-creme-corps-Y0997062.html</t>
  </si>
  <si>
    <t>https://www.dior.com/fr_fr/beauty/products/miroir-rouge-premier-Y0997112.html</t>
  </si>
  <si>
    <t>https://www.dior.com/fr_fr/beauty/products/dior-homme-Y0996451.html</t>
  </si>
  <si>
    <t>https://www.dior.com/fr_fr/beauty/products/higher-Y0660201.html</t>
  </si>
  <si>
    <t>https://www.dior.com/fr_fr/beauty/products/dior-forever-glow-star-filter-Y0450000.html</t>
  </si>
  <si>
    <t>https://www.dior.com/fr_fr/beauty/products/recharge-bouquet-prive---jardin-dorangers-Y3997004.html</t>
  </si>
  <si>
    <t>https://www.dior.com/fr_fr/beauty/products/dior-prestige-la-micro-huile-de-rose-activated-serum-Y0997186.html</t>
  </si>
  <si>
    <t>https://www.dior.com/fr_fr/beauty/products/sauvage-le-serum-Y0997147.html</t>
  </si>
  <si>
    <t>https://www.dior.com/fr_fr/beauty/products/sauvage-le-nettoyant-Y0997146.html</t>
  </si>
  <si>
    <t>https://www.dior.com/fr_fr/beauty/products/miss-dior-eau-de-parfum-mini-miss-parfum-solide-Y0997139.html</t>
  </si>
  <si>
    <t>https://www.dior.com/fr_fr/beauty/products/sauvage-la-lotion-Y0997148.html</t>
  </si>
  <si>
    <t>https://www.dior.com/fr_fr/beauty/products/miss-dior-blooming-bouquet-mini-miss-parfum-solide-Y0997138.html</t>
  </si>
  <si>
    <t>https://www.dior.com/fr_fr/beauty/products/dior-capture-creme-jour-Y0997195.html</t>
  </si>
  <si>
    <t>https://www.dior.com/fr_fr/beauty/products/bobby-Y0997093.html</t>
  </si>
  <si>
    <t>https://www.dior.com/fr_fr/beauty/products/dior-snow-uv-base-Y0997196.html</t>
  </si>
  <si>
    <t>https://www.dior.com/fr_fr/beauty/products/dior-homme-parfum-Y0997193.html</t>
  </si>
  <si>
    <t>https://www.dior.com/fr_fr/beauty/products/gris-dior-esprit-de-parfum-Y0997181.html</t>
  </si>
  <si>
    <t>https://www.dior.com/fr_fr/beauty/products/dior-snow-essence-of-light-creme-Y0997197.html</t>
  </si>
  <si>
    <t>https://www.dior.com/fr_fr/beauty/products/recharge-bouquet-prive---oud-supreme-Y3997005.html</t>
  </si>
  <si>
    <t>https://www.dior.com/fr_fr/beauty/products/recharge-bouquet-prive---the-osmanthus-Y3997003.html</t>
  </si>
  <si>
    <t>https://www.dior.com/fr_fr/beauty/products/jadore-les-adorables-lait-corps-Y0997150.html</t>
  </si>
  <si>
    <t>https://www.dior.com/fr_fr/beauty/products/diorsnow-uv-shield-tone-up-Y0997164.html</t>
  </si>
  <si>
    <t>https://www.dior.com/fr_fr/beauty/products/dior-base-vernis-Y0997126.html</t>
  </si>
  <si>
    <t>https://www.dior.com/fr_fr/beauty/products/dior-prestige-le-protecteur-uv-jeunesse-et-lumiere-spf-50%2B-pa%2B%2B%2B%2B-Y0997194.html</t>
  </si>
  <si>
    <t>https://www.dior.com/fr_fr/beauty/products/dior-prestige-quartz-rose-de-modelage-Y0997074.html</t>
  </si>
  <si>
    <t>https://www.dior.com/fr_fr/beauty/products/dior-snow-essence-of-light-serum-Y0997163.html</t>
  </si>
  <si>
    <t>https://www.dior.com/fr_fr/beauty/products/new-look-Y0997153.html</t>
  </si>
  <si>
    <t>https://www.dior.com/fr_fr/beauty/products/jadore-les-adorables-creme-mains%2C-ongles-et-decollete-Y0997151.html</t>
  </si>
  <si>
    <t>https://www.dior.com/fr_fr/beauty/products/recharge-diorshow-iconic-overcurl-Y3365250.html</t>
  </si>
  <si>
    <t>https://www.dior.com/fr_fr/beauty/products/diorshow-iconic-overcurl-Y0365250.html</t>
  </si>
  <si>
    <t>https://www.dior.com/fr_fr/beauty/products/diorshow-brow-styler-Y0361000.html</t>
  </si>
  <si>
    <t>https://www.dior.com/fr_fr/beauty/products/huile-abricot-Y0997123.html</t>
  </si>
  <si>
    <t>https://www.dior.com/fr_fr/beauty/products/dior-prestige-lemulsion-lumiere-Y0997175.html</t>
  </si>
  <si>
    <t>https://www.dior.com/fr_fr/beauty/products/dior-snow-uv-shield-Y0997161.html</t>
  </si>
  <si>
    <t>https://www.dior.com/fr_fr/beauty/products/dior-prestige-loleo-essence-lumiere-Y0997172.html</t>
  </si>
  <si>
    <t>https://www.dior.com/fr_fr/beauty/products/dior-prestige-la-solution-lumiere-activated-serum-Y0997173.html</t>
  </si>
  <si>
    <t>https://www.dior.com/fr_fr/beauty/products/d-air-Y0997084.html</t>
  </si>
  <si>
    <t>https://www.dior.com/fr_fr/beauty/products/diorshow-mono-couleur-Y0424000.html</t>
  </si>
  <si>
    <t>https://www.dior.com/fr_fr/beauty/products/miss-dior-parfum-mini-miss-parfum-solide-Y0998029.html</t>
  </si>
  <si>
    <t>https://www.dior.com/fr_fr/beauty/products/dior-forever-skin-contour-Y0382001.html</t>
  </si>
  <si>
    <t>https://www.dior.com/fr_fr/beauty/products/rouge-dior-contour-universel-Y0179000.html</t>
  </si>
  <si>
    <t>https://www.dior.com/fr_fr/beauty/products/miss-dior-parfum-mini-miss-parfum-solide-recharge-Y0998030.html</t>
  </si>
  <si>
    <t>https://www.dior.com/fr_fr/beauty/products/miss-dior-parfum-Y0997166.html</t>
  </si>
  <si>
    <t>https://www.dior.com/fr_fr/beauty/products/recharge-jadore-lor-Y3997179.html</t>
  </si>
  <si>
    <t>https://www.dior.com/fr_fr/beauty/products/dior-solar-la-gelee-autobronzante-visage-Y0997056.html</t>
  </si>
  <si>
    <t>https://www.dior.com/fr_fr/beauty/products/one-essential-skin-boosting-super-serum-Y0725320.html</t>
  </si>
  <si>
    <t>https://www.dior.com/fr_fr/beauty/products/dior-top-coat-Y0997125.html</t>
  </si>
  <si>
    <t>https://www.dior.com/fr_fr/beauty/products/dior-forever-velvet-veil-Y0997072.html</t>
  </si>
  <si>
    <t>https://www.dior.com/fr_fr/beauty/products/la-mousse-tres-fondante-baby-dior-Y0997144.html</t>
  </si>
  <si>
    <t>https://www.dior.com/fr_fr/beauty/products/diorshow-stylo-Y0423000.html</t>
  </si>
  <si>
    <t>https://www.dior.com/fr_fr/beauty/products/couvercle-Y0998070.html</t>
  </si>
  <si>
    <t>https://www.dior.com/fr_fr/beauty/products/le-demaquillant-yeux-et-levres-Y0998000.html</t>
  </si>
  <si>
    <t>https://www.dior.com/fr_fr/beauty/products/recharge-dior-forever-cushion-Y3320000.html</t>
  </si>
  <si>
    <t>https://www.dior.com/fr_fr/beauty/products/bonne-etoile-Y0997165.html</t>
  </si>
  <si>
    <t>https://www.dior.com/fr_fr/beauty/products/recharge-dior-forever-skin-glow-cushion-Y3321000.html</t>
  </si>
  <si>
    <t>https://www.dior.com/fr_fr/beauty/products/dissolvant-douceur-Y0997122.html</t>
  </si>
  <si>
    <t>https://www.dior.com/fr_fr/beauty/products/dreamskin-care-perfect-le-fluide-perfecteur-Y0997710.html</t>
  </si>
  <si>
    <t>https://www.dior.com/fr_fr/beauty/products/leau-tres-fraiche-baby-dior-Y0997143.html</t>
  </si>
  <si>
    <t>https://www.dior.com/fr_fr/beauty/products/dior-nail-glow-Y0997127.html</t>
  </si>
  <si>
    <t>https://www.dior.com/fr_fr/beauty/products/miss-dior-eau-de-parfum-personnalisable-Y0997067.html</t>
  </si>
  <si>
    <t>https://www.dior.com/fr_fr/beauty/products/miss-dior-parfum-roller-pearl-Y0997192.html</t>
  </si>
  <si>
    <t>https://www.dior.com/fr_fr/beauty/products/le-lait-tres-tendre-baby-dior-Y0997142.html</t>
  </si>
  <si>
    <t>https://www.dior.com/fr_fr/beauty/products/eden-roc-lait-hydratant-Y0997101.html</t>
  </si>
  <si>
    <t>https://www.dior.com/fr_fr/beauty/products/dior-forever-hydra-nude-Y0419000.html</t>
  </si>
  <si>
    <t>https://www.dior.com/fr_fr/beauty/products/recharge-dior-forever-skin-glow-tone-up-Y3439700.html</t>
  </si>
  <si>
    <t>https://www.dior.com/fr_fr/beauty/products/recharge-lor-de-vie-la-creme-contour-yeux-et-levres-Y3998004.html</t>
  </si>
  <si>
    <t>https://www.dior.com/fr_fr/beauty/products/dioriviera-savon-liquide-Y0997177.html</t>
  </si>
  <si>
    <t>https://www.dior.com/fr_fr/beauty/products/dior-prestige-la-lotion-essence-de-rose-Y0997174.html</t>
  </si>
  <si>
    <t>https://www.dior.com/fr_fr/beauty/products/lor-de-vie-la-creme-contour-yeux-et-levres-Y0998024.html</t>
  </si>
  <si>
    <t>https://www.dior.com/fr_fr/beauty/products/ambre-nuit-lait-hydratant-Y0997199.html</t>
  </si>
  <si>
    <t>https://www.dior.com/fr_fr/beauty/products/lor-de-vie-les-applicateurs-de-longevite-Y2998000.html</t>
  </si>
  <si>
    <t>https://www.dior.com/fr_fr/beauty/products/dioriviera-lait-hydratant-Y0997178.html</t>
  </si>
  <si>
    <t>https://www.dior.com/fr_fr/beauty/products/dior-solar-la-creme-protectrice-spf-50-Y0997157.html</t>
  </si>
  <si>
    <t>https://www.dior.com/fr_fr/beauty/products/dior-solar-la-gelee-autobronzante-corps-Y0997198.html</t>
  </si>
  <si>
    <t>https://www.dior.com/fr_fr/beauty/products/coffret-bois-cannage-la-collection-privee-christian-dior---edition-exclusive-Y0998016.html</t>
  </si>
  <si>
    <t>https://www.dior.com/fr_fr/beauty/products/ecrin-miss-dior-mini-miss-en-edition-limitee-Y0000009.html</t>
  </si>
  <si>
    <t>https://www.dior.com/fr_fr/beauty/products/dior-prestige-le-concentre-yeux-Y0997187.html</t>
  </si>
  <si>
    <t>https://www.dior.com/fr_fr/beauty/products/recharge-dior-prestige-le-concentre-yeux-Y0997188.html</t>
  </si>
  <si>
    <t>https://www.dior.com/fr_fr/beauty/products/diorshow-maximizer-4d--Y0997170.html</t>
  </si>
  <si>
    <t>https://www.dior.com/fr_fr/beauty/products/miss-dior-gelee-de-douche-bienfaisante-a-leau-de-rose-Y0997168.html</t>
  </si>
  <si>
    <t>https://www.dior.com/fr_fr/beauty/products/ambre-nuit-esprit-de-parfum-Y0997182.html</t>
  </si>
  <si>
    <t>https://www.dior.com/fr_fr/beauty/products/capture-totale-retishot-Y0998011.html</t>
  </si>
  <si>
    <t>https://www.dior.com/fr_fr/beauty/products/sauvage-eau-forte-Y0998025.html</t>
  </si>
  <si>
    <t>https://www.dior.com/fr_fr/beauty/products/miss-dior-lait-corps-reconfortant-a-la-cire-de-rose-Y0997169.html</t>
  </si>
  <si>
    <t>https://www.dior.com/fr_fr/beauty/products/dior-prestige-le-micro-caviar-de-rose-Y0996097.html</t>
  </si>
  <si>
    <t>https://www.dior.com/fr_fr/beauty/products/oud-ispahan-esprit-de-parfum-Y0997183.html</t>
  </si>
  <si>
    <t>https://www.dior.com/fr_fr/beauty/products/rouge-trafalgar-esprit-de-parfum-Y0997184.html</t>
  </si>
  <si>
    <t>https://www.dior.com/fr_fr/beauty/products/lucky-esprit-de-parfum-Y0997185.html</t>
  </si>
  <si>
    <t>https://www.dior.com/fr_fr/beauty/products/recharge-lor-de-vie-la-creme-riche-Y3998003.html</t>
  </si>
  <si>
    <t>https://www.dior.com/fr_fr/beauty/products/miss-dior-par-eva-jospin-Y0998006.html</t>
  </si>
  <si>
    <t>https://www.dior.com/fr_fr/beauty/products/lor-de-vie-la-creme-Y0998021.html</t>
  </si>
  <si>
    <t>https://www.dior.com/fr_fr/beauty/products/lor-de-vie-le-serum-Y0998020.html</t>
  </si>
  <si>
    <t>https://www.dior.com/fr_fr/beauty/products/lor-de-vie-la-lotion-Y0998019.html</t>
  </si>
  <si>
    <t>https://www.dior.com/fr_fr/beauty/products/recharge-lor-de-vie-le-serum-Y3998001.html</t>
  </si>
  <si>
    <t>https://www.dior.com/fr_fr/beauty/products/lor-de-vie-la-creme-riche-Y0998022.html</t>
  </si>
  <si>
    <t>https://www.dior.com/fr_fr/beauty/products/recharge-lor-de-vie-la-creme-Y3998002.html</t>
  </si>
  <si>
    <t>https://www.dior.com/fr_fr/beauty/products/diorshow-5-couleurs---edition-limitee-Y0000003.html</t>
  </si>
  <si>
    <t>https://www.dior.com/fr_fr/beauty/products/rouge-dior-balm-recharge-Y3451001.html</t>
  </si>
  <si>
    <t>https://www.dior.com/fr_fr/beauty/products/dior-forever-nude-bronze-glow---edition-limitee-Y0000045.html</t>
  </si>
  <si>
    <t>https://www.dior.com/fr_fr/beauty/products/recharge-dior-capture-creme-jour-Y0997200.html</t>
  </si>
  <si>
    <t>https://www.dior.com/fr_fr/beauty/products/dior-forever-glow-luminizer-Y0000010.html</t>
  </si>
  <si>
    <t>https://www.dior.com/fr_fr/beauty/products/dior-forever-nude-bronze---grand-format-Y0000037.html</t>
  </si>
  <si>
    <t>https://www.dior.com/fr_fr/beauty/products/diorissimo-par-baccarat-Y0000005.html</t>
  </si>
  <si>
    <t>https://www.dior.com/fr_fr/beauty/products/dior-capture-le-rituel-correction-anti-%C3%A2ge-haute-performance-Y1000006.html</t>
  </si>
  <si>
    <t>https://www.dior.com/fr_fr/beauty/products/duo-dior-addict-Y1000009.html</t>
  </si>
  <si>
    <t>https://www.dior.com/fr_fr/beauty/products/dior-forever-nude-bronze-Y0000008.html</t>
  </si>
  <si>
    <t>https://www.dior.com/fr_fr/beauty/products/bois-talisman-Y0998027.html</t>
  </si>
  <si>
    <t>https://www.dior.com/fr_fr/beauty/products/coffret-diorshow-iconic-overcurl-Y1000019.html</t>
  </si>
  <si>
    <t>https://www.dior.com/fr_fr/beauty/products/jadore-eau-de-parfum---edition-limitee-Y0000021.html</t>
  </si>
  <si>
    <t>https://www.dior.com/fr_fr/beauty/products/miss-dior-parfum---edition-limitee-Y0000054.html</t>
  </si>
  <si>
    <t>https://www.dior.com/fr_fr/beauty/products/sauvage-kit-rituel-soin-Y0000047.html</t>
  </si>
  <si>
    <t>https://www.dior.com/fr_fr/beauty/products/diorshow-overvolume-Y0000002.html</t>
  </si>
  <si>
    <t>https://www.dior.com/fr_fr/beauty/products/le-baume---edition-limitee-toile-de-jouy-Y1000035.html</t>
  </si>
  <si>
    <t>https://www.dior.com/fr_fr/beauty/products/recharge-dior-prestige-le-nectar-premier-Y0997140.html</t>
  </si>
  <si>
    <t>https://www.dior.com/fr_fr/beauty/products/lor-de-jadore-queen-size-Y0000041.html</t>
  </si>
  <si>
    <t>https://www.dior.com/fr_fr/beauty/products/le-baume---edition-limitee-toile-de-jouy-et-porte-baume-Y0000014.html</t>
  </si>
  <si>
    <t>https://www.dior.com/fr_fr/beauty/products/diorshow-liquid-liner-Y0000006.html</t>
  </si>
  <si>
    <t>https://www.dior.com/fr_fr/beauty/products/ecrin-dior-prestige-le-nectar-premier-Y3996001.html</t>
  </si>
  <si>
    <t>https://www.dior.com/fr_fr/beauty/products/dior-prestige-le-nectar-premier-Y0997097.html</t>
  </si>
  <si>
    <t>https://www.dior.com/fr_fr/beauty/products/ecrin-couture-la-collection-privee-christian-dior---edition-limitee-Y0000029.html</t>
  </si>
  <si>
    <t>https://www.dior.com/fr_fr/beauty/products/flaconnier-esprit-de-parfum---edition-limitee-Y0000025.html</t>
  </si>
  <si>
    <t>https://www.dior.com/fr_fr/beauty/products/flaconnier-la-collection-privee-christian-dior---edition-limitee-Y0000026.html</t>
  </si>
  <si>
    <t>https://www.dior.com/fr_fr/beauty/products/mini-malle-couture-la-collection-privee-christian-dior---edition-limitee-Y0000027.html</t>
  </si>
  <si>
    <t>https://www.dior.com/fr_fr/beauty/products/dior-prestige-les-nectars-de-rose-Y1000020.html</t>
  </si>
  <si>
    <t>https://www.dior.com/fr_fr/beauty/products/ecrin-couture-la-collection-privee-christian-dior---edition-limitee-Y0000028.html</t>
  </si>
  <si>
    <t>https://www.dior.com/fr_fr/beauty/products/dior-solar-les-essentiels-de-levasion-solaire-Y1000021.html</t>
  </si>
  <si>
    <t>https://www.dior.com/fr_fr/beauty/products/coffret-du-parfumeur-Y0000085.html</t>
  </si>
  <si>
    <t>https://www.dior.com/fr_fr/beauty/products/les-recoltes-majeures-le-muguet-Y0000105.html</t>
  </si>
  <si>
    <t>https://www.dior.com/fr_fr/beauty/products/diorshow-5-couleurs---edition-limitee-Y0000043.html</t>
  </si>
  <si>
    <t>https://www.dior.com/fr_fr/beauty/products/miss-dior-parfum-personnalisable-Y1000022.html</t>
  </si>
  <si>
    <t>https://www.dior.com/fr_fr/beauty//fragrance-beauty</t>
  </si>
  <si>
    <t>https://www.dior.com/fr_fr/beauty/what-s-new</t>
  </si>
  <si>
    <t>https://www.dior.com/fr_fr/beauty//fragrance2</t>
  </si>
  <si>
    <t>https://www.dior.com/fr_fr/beauty/parfum/nouveautes</t>
  </si>
  <si>
    <t>https://www.dior.com/fr_fr/beauty/parfum/best-sellers</t>
  </si>
  <si>
    <t>https://www.dior.com/fr_fr/beauty/parfum/coffrets-cadeaux</t>
  </si>
  <si>
    <t>https://www.dior.com/fr_fr/beauty/parfum/latelier-de-personnalisation</t>
  </si>
  <si>
    <t>https://www.dior.com/fr_fr/beauty/parfum/haute-parfumerie</t>
  </si>
  <si>
    <t>https://www.dior.com/fr_fr/beauty/parfum/haute-parfumerie/la-collection-privee-christian-dior</t>
  </si>
  <si>
    <t>https://www.dior.com/fr_fr/beauty/parfum/haute-parfumerie/les-amphores-personnalisables</t>
  </si>
  <si>
    <t>https://www.dior.com/fr_fr/beauty/parfum/haute-parfumerie/exceptional-pieces</t>
  </si>
  <si>
    <t>https://www.dior.com/fr_fr/beauty/parfum/parfum-femme</t>
  </si>
  <si>
    <t>https://www.dior.com/fr_fr/beauty/parfum/parfum-femme/la-collection-privee-christian-dior</t>
  </si>
  <si>
    <t>https://www.dior.com/fr_fr/beauty/jadore</t>
  </si>
  <si>
    <t>https://www.dior.com/fr_fr/beauty/parfum/parfum-femme/jadore/parfums</t>
  </si>
  <si>
    <t>https://www.dior.com/fr_fr/beauty/parfum/parfum-femme/jadore/jadore-les-adorables</t>
  </si>
  <si>
    <t>https://www.dior.com/fr_fr/beauty/parfum/parfum-femme/jadore/bain-corps</t>
  </si>
  <si>
    <t>https://www.dior.com/fr_fr/beauty/miss-dior</t>
  </si>
  <si>
    <t>https://www.dior.com/fr_fr/beauty/parfum/parfum-femme/miss-dior/parfums</t>
  </si>
  <si>
    <t>https://www.dior.com/fr_fr/beauty/parfum/parfum-femme/miss-dior/solid-fragrances</t>
  </si>
  <si>
    <t>https://www.dior.com/fr_fr/beauty/parfum/parfum-femme/miss-dior/cheveux</t>
  </si>
  <si>
    <t>https://www.dior.com/fr_fr/beauty/parfum/parfum-femme/miss-dior/bain-corps</t>
  </si>
  <si>
    <t>https://www.dior.com/fr_fr/beauty/parfum/parfum-femme/miss-dior/pieces-dexception</t>
  </si>
  <si>
    <t>https://www.dior.com/fr_fr/beauty/parfum/parfum-femme/miss-dior/les-originaux</t>
  </si>
  <si>
    <t>https://www.dior.com/fr_fr/beauty/parfum/parfum-femme/miss-dior/refills</t>
  </si>
  <si>
    <t>https://www.dior.com/fr_fr/beauty/parfum/parfum-femme/poison</t>
  </si>
  <si>
    <t>https://www.dior.com/fr_fr/beauty/parfum/parfum-femme/poison/hypnotic-poison</t>
  </si>
  <si>
    <t>https://www.dior.com/fr_fr/beauty/parfum/parfum-femme/poison/poison-girl</t>
  </si>
  <si>
    <t>https://www.dior.com/fr_fr/beauty/parfum/parfum-femme/poison/pure-poison</t>
  </si>
  <si>
    <t>https://www.dior.com/fr_fr/beauty/parfum/parfum-femme/poison/poison</t>
  </si>
  <si>
    <t>https://www.dior.com/fr_fr/beauty/parfum/parfum-femme/joy-de-dior</t>
  </si>
  <si>
    <t>https://www.dior.com/fr_fr/beauty/parfum/parfum-femme/joy-de-dior/parfum</t>
  </si>
  <si>
    <t>https://www.dior.com/fr_fr/beauty/parfum/parfum-femme/dior-addict</t>
  </si>
  <si>
    <t>https://www.dior.com/fr_fr/beauty/parfum/parfum-femme/dior-addict/parfums</t>
  </si>
  <si>
    <t>https://www.dior.com/fr_fr/beauty/parfum/parfum-femme/dune</t>
  </si>
  <si>
    <t>https://www.dior.com/fr_fr/beauty/parfum/parfum-femme/dolce-vita</t>
  </si>
  <si>
    <t>https://www.dior.com/fr_fr/beauty/parfum/parfum-femme/escale-a-portofino</t>
  </si>
  <si>
    <t>https://www.dior.com/fr_fr/beauty/parfum/parfum-femme/les-creations-de-monsieur-dior</t>
  </si>
  <si>
    <t>https://www.dior.com/fr_fr/beauty/mens-fragrance</t>
  </si>
  <si>
    <t>https://www.dior.com/fr_fr/beauty/parfum/parfum-homme/la-collection-privee-christian-dior</t>
  </si>
  <si>
    <t>https://www.dior.com/fr_fr/beauty/sauvage-fragrance</t>
  </si>
  <si>
    <t>https://www.dior.com/fr_fr/beauty/parfum/parfum-homme/sauvage/sauvage-mencare</t>
  </si>
  <si>
    <t>https://www.dior.com/fr_fr/beauty/dior-homme</t>
  </si>
  <si>
    <t>https://www.dior.com/fr_fr/beauty/fahrenheit</t>
  </si>
  <si>
    <t>https://www.dior.com/fr_fr/beauty/eau-sauvage</t>
  </si>
  <si>
    <t>https://www.dior.com/fr_fr/beauty/parfum/parfum-homme/higher</t>
  </si>
  <si>
    <t>https://www.dior.com/fr_fr/beauty/dune-1</t>
  </si>
  <si>
    <t>https://www.dior.com/fr_fr/beauty/parfum/bain-corps</t>
  </si>
  <si>
    <t>https://www.dior.com/fr_fr/beauty/parfum/bain-corps/femmes</t>
  </si>
  <si>
    <t>https://www.dior.com/fr_fr/beauty/parfum/bain-corps/femmes/savon</t>
  </si>
  <si>
    <t>https://www.dior.com/fr_fr/beauty/parfum/bain-corps/femmes/lait-pour-le-corps</t>
  </si>
  <si>
    <t>https://www.dior.com/fr_fr/beauty/parfum/bain-corps/femmes/deodorant</t>
  </si>
  <si>
    <t>https://www.dior.com/fr_fr/beauty/parfum/bain-corps/femmes/creme-pour-le-corps</t>
  </si>
  <si>
    <t>https://www.dior.com/fr_fr/beauty/parfum/bain-corps/femmes/parfum-pour-les-cheveux</t>
  </si>
  <si>
    <t>https://www.dior.com/fr_fr/beauty/parfum/bain-corps/femmes/huile-pour-le-corps</t>
  </si>
  <si>
    <t>https://www.dior.com/fr_fr/beauty/parfum/bain-corps/femmes/brume-pour-le-corps</t>
  </si>
  <si>
    <t>https://www.dior.com/fr_fr/beauty/parfum/bain-corps/femmes/creme-main</t>
  </si>
  <si>
    <t>https://www.dior.com/fr_fr/beauty/parfum/bain-corps/hommes</t>
  </si>
  <si>
    <t>https://www.dior.com/fr_fr/beauty/parfum/maison</t>
  </si>
  <si>
    <t>https://www.dior.com/fr_fr/beauty/parfum/maison/bougies-et-accessoires</t>
  </si>
  <si>
    <t>https://www.dior.com/fr_fr/beauty/parfum/maison/diffuseurs-dinterieur</t>
  </si>
  <si>
    <t>https://www.dior.com/fr_fr/beauty/parfum/maison/diffuseurs-dinterieur/diffuseur-dinterieur</t>
  </si>
  <si>
    <t>https://www.dior.com/fr_fr/beauty/parfum/maison/diffuseurs-dinterieur/recharges</t>
  </si>
  <si>
    <t>https://www.dior.com/fr_fr/beauty/parfum/lart-du-parfum</t>
  </si>
  <si>
    <t>https://www.dior.com/fr_fr/beauty/parfum/lart-du-parfum/francis-kurkdjian%2C-directeur-de-la-creation-parfum</t>
  </si>
  <si>
    <t>https://www.dior.com/fr_fr/beauty/parfum/lart-du-parfum/christian-dior%2C-couturier-parfumeur</t>
  </si>
  <si>
    <t>https://www.dior.com/fr_fr/beauty/parfum/les-exclusifs-dior.com</t>
  </si>
  <si>
    <t>https://www.dior.com/fr_fr/beauty/parfum/les-best-sellers</t>
  </si>
  <si>
    <t>https://www.dior.com/fr_fr/beauty/parfum/les-recoltes-majeures</t>
  </si>
  <si>
    <t>https://www.dior.com/fr_fr/beauty/maquillage-1</t>
  </si>
  <si>
    <t>https://www.dior.com/fr_fr/beauty/maquillage/nouveautes</t>
  </si>
  <si>
    <t>https://www.dior.com/fr_fr/beauty/maquillage/best-sellers</t>
  </si>
  <si>
    <t>https://www.dior.com/fr_fr/beauty/maquillage/coffrets-cadeaux</t>
  </si>
  <si>
    <t>https://www.dior.com/fr_fr/beauty/maquillage/latelier-de-personnalisation</t>
  </si>
  <si>
    <t>https://www.dior.com/fr_fr/beauty/maquillage/levres</t>
  </si>
  <si>
    <t>https://www.dior.com/fr_fr/beauty/maquillage/levres/rouges-a-levres</t>
  </si>
  <si>
    <t>https://www.dior.com/fr_fr/beauty/maquillage/levres/rouges-a-levres-liquides</t>
  </si>
  <si>
    <t>https://www.dior.com/fr_fr/beauty/maquillage/levres/gloss-et-huiles-a-levres</t>
  </si>
  <si>
    <t>https://www.dior.com/fr_fr/beauty/maquillage/levres/baumes-a-levres-et-soins</t>
  </si>
  <si>
    <t>https://www.dior.com/fr_fr/beauty/maquillage/levres/crayons-a-levres</t>
  </si>
  <si>
    <t>https://www.dior.com/fr_fr/beauty/maquillage/levres/rouge-premier</t>
  </si>
  <si>
    <t>https://www.dior.com/fr_fr/beauty/maquillage/teint</t>
  </si>
  <si>
    <t>https://www.dior.com/fr_fr/beauty/maquillage/teint/fonds-de-teint</t>
  </si>
  <si>
    <t>https://www.dior.com/fr_fr/beauty/maquillage/teint/fonds-de-teint-cushion</t>
  </si>
  <si>
    <t>https://www.dior.com/fr_fr/beauty/maquillage/teint/fonds-de-teint-cushion/noname</t>
  </si>
  <si>
    <t>https://www.dior.com/fr_fr/beauty/maquillage/teint/correcteurs</t>
  </si>
  <si>
    <t>https://www.dior.com/fr_fr/beauty/maquillage/teint/bases-de-teint-</t>
  </si>
  <si>
    <t>https://www.dior.com/fr_fr/beauty/maquillage/teint/highlighters</t>
  </si>
  <si>
    <t>https://www.dior.com/fr_fr/beauty/maquillage/teint/blushs-et-bronzers</t>
  </si>
  <si>
    <t>https://www.dior.com/fr_fr/beauty/maquillage/teint/poudres-teint</t>
  </si>
  <si>
    <t>https://www.dior.com/fr_fr/beauty/maquillage/yeux</t>
  </si>
  <si>
    <t>https://www.dior.com/fr_fr/beauty/maquillage/yeux/mascaras</t>
  </si>
  <si>
    <t>https://www.dior.com/fr_fr/beauty/maquillage/yeux/fards-a-paupieres</t>
  </si>
  <si>
    <t>https://www.dior.com/fr_fr/beauty/maquillage/yeux/eyeliners</t>
  </si>
  <si>
    <t>https://www.dior.com/fr_fr/beauty/maquillage/yeux/sourcils</t>
  </si>
  <si>
    <t>https://www.dior.com/fr_fr/beauty/maquillage/ongles</t>
  </si>
  <si>
    <t>https://www.dior.com/fr_fr/beauty/maquillage/pinceaux-et-accessoires</t>
  </si>
  <si>
    <t>https://www.dior.com/fr_fr/beauty/maquillage/les-looks-maquillage</t>
  </si>
  <si>
    <t>https://www.dior.com/fr_fr/beauty/maquillage/les-looks-maquillage/collection-maquillage-ete-2025</t>
  </si>
  <si>
    <t>https://www.dior.com/fr_fr/beauty/maquillage/les-looks-maquillage/le-makeup-lookbook-dior</t>
  </si>
  <si>
    <t>https://www.dior.com/fr_fr/beauty/maquillage/les-looks-maquillage/look-du-defile</t>
  </si>
  <si>
    <t>https://www.dior.com/fr_fr/beauty/maquillage/collection-maquillage-holiday-2024</t>
  </si>
  <si>
    <t>https://www.dior.com/fr_fr/beauty/soin-2</t>
  </si>
  <si>
    <t>https://www.dior.com/fr_fr/beauty/soin/nouveautes</t>
  </si>
  <si>
    <t>https://www.dior.com/fr_fr/beauty/soin/best-sellers</t>
  </si>
  <si>
    <t>https://www.dior.com/fr_fr/beauty/soin/coffrets-cadeaux</t>
  </si>
  <si>
    <t>https://www.dior.com/fr_fr/beauty/soin/benefices</t>
  </si>
  <si>
    <t>https://www.dior.com/fr_fr/beauty/soin/benefices/soins-anti-%C3%A2ge</t>
  </si>
  <si>
    <t>https://www.dior.com/fr_fr/beauty/regeneration-perfection-extraordinaires</t>
  </si>
  <si>
    <t>https://www.dior.com/fr_fr/beauty/global-age-defying</t>
  </si>
  <si>
    <t>https://www.dior.com/fr_fr/beauty/antioxydant-age-delay-regimen</t>
  </si>
  <si>
    <t>https://www.dior.com/fr_fr/beauty/soin/benefices/soins-eclat</t>
  </si>
  <si>
    <t>https://www.dior.com/fr_fr/beauty/hydration</t>
  </si>
  <si>
    <t>https://www.dior.com/fr_fr/beauty/uv-protection</t>
  </si>
  <si>
    <t>https://www.dior.com/fr_fr/beauty/soin/categories</t>
  </si>
  <si>
    <t>https://www.dior.com/fr_fr/beauty/serums</t>
  </si>
  <si>
    <t>https://www.dior.com/fr_fr/beauty/cremes</t>
  </si>
  <si>
    <t>https://www.dior.com/fr_fr/beauty/soin/categories/cremes/day-creams</t>
  </si>
  <si>
    <t>https://www.dior.com/fr_fr/beauty/soin/categories/cremes/the-night-cream</t>
  </si>
  <si>
    <t>https://www.dior.com/fr_fr/beauty/soin/categories/cremes/hand-and-body-creams</t>
  </si>
  <si>
    <t>https://www.dior.com/fr_fr/beauty/eyecare</t>
  </si>
  <si>
    <t>https://www.dior.com/fr_fr/beauty/cleansers</t>
  </si>
  <si>
    <t>https://www.dior.com/fr_fr/beauty/toners</t>
  </si>
  <si>
    <t>https://www.dior.com/fr_fr/beauty/soin/categories/soins-pour-homme</t>
  </si>
  <si>
    <t>https://www.dior.com/fr_fr/beauty/soin/categories/soins-pour-bebes-et-enfants</t>
  </si>
  <si>
    <t>https://www.dior.com/fr_fr/beauty/scrubs-and-masks</t>
  </si>
  <si>
    <t>https://www.dior.com/fr_fr/beauty/soin/categories/les-applicateurs</t>
  </si>
  <si>
    <t>https://www.dior.com/fr_fr/beauty/soin/collections</t>
  </si>
  <si>
    <t>https://www.dior.com/fr_fr/beauty/capture-totale-2</t>
  </si>
  <si>
    <t>https://www.dior.com/fr_fr/beauty/soin/collections/dior-capture/le-serum</t>
  </si>
  <si>
    <t>https://www.dior.com/fr_fr/beauty/soin/collections/dior-capture/les-cremes</t>
  </si>
  <si>
    <t>https://www.dior.com/fr_fr/beauty/soin/collections/dior-capture/les-soins-regard</t>
  </si>
  <si>
    <t>https://www.dior.com/fr_fr/beauty/soin/collections/dior-capture/la-lotion-visage</t>
  </si>
  <si>
    <t>https://www.dior.com/fr_fr/beauty/dior-prestige-2</t>
  </si>
  <si>
    <t>https://www.dior.com/fr_fr/beauty/soin/collections/dior-prestige/les-essentiels</t>
  </si>
  <si>
    <t>https://www.dior.com/fr_fr/beauty/soin/collections/dior-prestige/les-serums</t>
  </si>
  <si>
    <t>https://www.dior.com/fr_fr/beauty/soin/collections/dior-prestige/la-creme-nuit</t>
  </si>
  <si>
    <t>https://www.dior.com/fr_fr/beauty/soin/collections/dior-prestige/le-serum-le-soin-contour-des-yeux</t>
  </si>
  <si>
    <t>https://www.dior.com/fr_fr/beauty/soin/collections/dior-prestige/les-applicateurs</t>
  </si>
  <si>
    <t>https://www.dior.com/fr_fr/beauty/soin/collections/dior-prestige/le-fond-de-teint-perfecteur-fluide-cushion</t>
  </si>
  <si>
    <t>https://www.dior.com/fr_fr/beauty/soin/collections/dior-prestige/demaquiller%2C-nettoyer%2C-purifier</t>
  </si>
  <si>
    <t>https://www.dior.com/fr_fr/beauty/soin/collections/dior-prestige/les-recharges</t>
  </si>
  <si>
    <t>https://www.dior.com/fr_fr/beauty/soin/collections/dior-prestige-lumiere</t>
  </si>
  <si>
    <t>https://www.dior.com/fr_fr/beauty/soin/collections/dior-prestige-les-nectars-de-rose</t>
  </si>
  <si>
    <t>https://www.dior.com/fr_fr/beauty/lor-de-vie</t>
  </si>
  <si>
    <t>https://www.dior.com/fr_fr/beauty/soin/collections/la-mousse</t>
  </si>
  <si>
    <t>https://www.dior.com/fr_fr/beauty/soin/collections/le-baume</t>
  </si>
  <si>
    <t>https://www.dior.com/fr_fr/beauty/diorsnow</t>
  </si>
  <si>
    <t>https://www.dior.com/fr_fr/beauty/diorhydralife</t>
  </si>
  <si>
    <t>https://www.dior.com/fr_fr/beauty/soin/collections/dior-nymphea</t>
  </si>
  <si>
    <t>https://www.dior.com/fr_fr/beauty/one-essential</t>
  </si>
  <si>
    <t>https://www.dior.com/fr_fr/beauty/soin/collections/dior-solar</t>
  </si>
  <si>
    <t>https://www.dior.com/fr_fr/beauty/soin/collections/baby-dior</t>
  </si>
  <si>
    <t>https://www.dior.com/fr_fr/beauty/capture-dreamskin</t>
  </si>
  <si>
    <t>https://www.dior.com/fr_fr/beauty/dior-homme-dermo-system</t>
  </si>
  <si>
    <t>https://www.dior.com/fr_fr/beauty/soin/collections/sauvage-soin-homme</t>
  </si>
  <si>
    <t>https://www.dior.com/fr_fr/beauty/soin/pieces-d%E2%80%99exception</t>
  </si>
  <si>
    <t>https://www.dior.com/fr_fr/beauty/soin/expertise-soin</t>
  </si>
  <si>
    <t>https://www.dior.com/fr_fr/beauty/spa</t>
  </si>
  <si>
    <t>https://www.dior.com/fr_fr/beauty/spa/a-la-une</t>
  </si>
  <si>
    <t>https://www.dior.com/fr_fr/beauty/spa/a-la-une/dior-wellness-journey-a-bord-du-royal-scotsman</t>
  </si>
  <si>
    <t>https://www.dior.com/fr_fr/beauty/spa/a-la-une/dior-spa-the-lana---dubai</t>
  </si>
  <si>
    <t>https://www.dior.com/fr_fr/beauty/spa/a-la-une/dior-spa-cruise</t>
  </si>
  <si>
    <t>https://www.dior.com/fr_fr/beauty/spa/les-spas-dior</t>
  </si>
  <si>
    <t>https://www.dior.com/fr_fr/beauty/spa/les-spas-dior/dior-spa-cheval-blanc---paris</t>
  </si>
  <si>
    <t>https://www.dior.com/fr_fr/beauty/spa/les-spas-dior/dior-spa-eden-roc---antibes</t>
  </si>
  <si>
    <t>https://www.dior.com/fr_fr/beauty/spa/les-spas-dior/dior-spa-plaza-athenee---paris</t>
  </si>
  <si>
    <t>https://www.dior.com/fr_fr/beauty/spa/les-spas-dior/dior-spa-the-lana---dubai</t>
  </si>
  <si>
    <t>https://www.dior.com/fr_fr/beauty/spa/les-spas-dior/dior-luxury-beauty-retreat---doha</t>
  </si>
  <si>
    <t>https://www.dior.com/fr_fr/beauty/spa/les-spas-dior/dior-spa-royal-scotsman</t>
  </si>
  <si>
    <t>https://www.dior.com/fr_fr/beauty/spa/les-spas-dior/dior-spa-eastern-oriental-express</t>
  </si>
  <si>
    <t>https://www.dior.com/fr_fr/beauty/spa/les-soins-spa-et-le-savoir-faire</t>
  </si>
  <si>
    <t>https://www.dior.com/fr_fr/beauty/spa/les-soins-spa-et-le-savoir-faire/dior-powered-by-hydrafacial</t>
  </si>
  <si>
    <t>https://www.dior.com/fr_fr/beauty/spa/les-soins-spa-et-le-savoir-faire/dior-micro-abrasion</t>
  </si>
  <si>
    <t>https://www.dior.com/fr_fr/beauty/spa/les-soins-spa-et-le-savoir-faire/dior-frequences-by-indiba</t>
  </si>
  <si>
    <t>https://www.dior.com/fr_fr/beauty/la-collection-privee-christian-dior-1</t>
  </si>
  <si>
    <t>https://www.dior.com/fr_fr/beauty/la-collection-privee-christian-dior/les-fragrances/les-parfums</t>
  </si>
  <si>
    <t>https://www.dior.com/fr_fr/beauty/la-collection-privee-christian-dior/les-fragrances/les-parfums/les-floraux-fruites</t>
  </si>
  <si>
    <t>https://www.dior.com/fr_fr/beauty/la-collection-privee-christian-dior/les-fragrances/brume-pour-les-cheveux</t>
  </si>
  <si>
    <t>https://www.dior.com/fr_fr/beauty/la-collection-privee-christian-dior/les-fragrances/les-elixirs</t>
  </si>
  <si>
    <t>https://www.dior.com/fr_fr/beauty/la-collection-privee-christian-dior/bain</t>
  </si>
  <si>
    <t>https://www.dior.com/fr_fr/beauty/la-collection-privee-christian-dior/bain/les-laits-pour-les-mains-et-le-corps</t>
  </si>
  <si>
    <t>https://www.dior.com/fr_fr/beauty/la-collection-privee-christian-dior/les-parfums-iconiques-la-collection-privee-christian-dior</t>
  </si>
  <si>
    <t>https://www.dior.com/fr_fr/beauty/cadeaux-personnalisation</t>
  </si>
  <si>
    <t>https://www.dior.com/fr_fr/beauty/cadeaux-personnalisation/lart-d%E2%80%99offrir</t>
  </si>
  <si>
    <t>https://www.dior.com/fr_fr/beauty/cadeaux-personnalisation/latelier-cadeaux</t>
  </si>
  <si>
    <t>https://www.dior.com/fr_fr/beauty/cadeaux-personnalisation/latelier-cadeaux/pour-elle</t>
  </si>
  <si>
    <t>https://www.dior.com/fr_fr/beauty/cadeaux-personnalisation/latelier-cadeaux/pour-lui</t>
  </si>
  <si>
    <t>https://www.dior.com/fr_fr/beauty/cadeaux-personnalisation/latelier-cadeaux/pour-tous</t>
  </si>
  <si>
    <t>https://www.dior.com/fr_fr/beauty/cadeaux-personnalisation/latelier-cadeaux/pour-bebes</t>
  </si>
  <si>
    <t>https://www.dior.com/fr_fr/beauty/cadeaux-personnalisation/latelier-cadeaux/coffrets-cadeaux</t>
  </si>
  <si>
    <t>https://www.dior.com/fr_fr/beauty/cadeaux-personnalisation/latelier-de-personnalisation</t>
  </si>
  <si>
    <t>https://www.dior.com/fr_fr/beauty/cadeaux-personnalisation/latelier-de-personnalisation/sauvage-wild-wood</t>
  </si>
  <si>
    <t>https://www.dior.com/fr_fr/beauty/cadeaux-personnalisation/latelier-de-personnalisation/miss-dior-abcdior</t>
  </si>
  <si>
    <t>https://www.dior.com/fr_fr/beauty/cadeaux-personnalisation/latelier-de-personnalisation/miss-dior-bow</t>
  </si>
  <si>
    <t>https://www.dior.com/fr_fr/beauty/cadeaux-personnalisation/latelier-de-personnalisation/dior-addict-mix-match</t>
  </si>
  <si>
    <t>https://www.dior.com/fr_fr/beauty/cadeaux-personnalisation/latelier-de-personnalisation/le-studio-de-gravure</t>
  </si>
  <si>
    <t>https://www.dior.com/fr_fr/beauty/nos-engagements</t>
  </si>
  <si>
    <t>https://www.dior.com/fr_fr/beauty/store-page-folder/diorspa-edenroc.html</t>
  </si>
  <si>
    <t>https://www.dior.com/fr_fr/beauty/skincare/l-or-de-vie.html</t>
  </si>
  <si>
    <t>https://www.dior.com/fr_fr/beauty/store-page-folder/home-diorspa.html</t>
  </si>
  <si>
    <t>https://www.dior.com/fr_fr/beauty/store-page-folder/dior-spa-cruise-booking.html</t>
  </si>
  <si>
    <t>https://www.dior.com/fr_fr/beauty/store-page-folder/love-her-naturally.html</t>
  </si>
  <si>
    <t>https://www.dior.com/fr_fr/beauty/skincare/off-on-foaming-cleanser-cleansing-and-skincare-action.html</t>
  </si>
  <si>
    <t>https://www.dior.com/fr_fr/beauty/skincare/dior-spa-cheval-blanc-paris.html</t>
  </si>
  <si>
    <t>https://www.dior.com/fr_fr/beauty/store-page-folder/dior-spa-plaza-athenee.html</t>
  </si>
  <si>
    <t>https://www.dior.com/fr_fr/beauty/fragrance-beauty/new-dior-science.html</t>
  </si>
  <si>
    <t>https://www.dior.com/fr_fr/beauty/find-your-dior-store</t>
  </si>
  <si>
    <t>https://www.dior.com/de_de/fashion/products/413D488A374X_C580</t>
  </si>
  <si>
    <t>https://www.dior.com/de_de/fashion/products/4SBM23PANI_Y29C</t>
  </si>
  <si>
    <t>https://www.dior.com/de_de/fashion/products/4SBK23TEEB_Y900</t>
  </si>
  <si>
    <t>https://www.dior.com/de_de/fashion/products/3SBS35SHOO_Y09C</t>
  </si>
  <si>
    <t>https://www.dior.com/de_de/fashion/maison/kollektionen/lily-of-the-valley</t>
  </si>
  <si>
    <t>https://www.dior.com/de_de/fashion/products/511B55A3A17_X5899</t>
  </si>
  <si>
    <t>https://www.dior.com/de_de/fashion/products/HYR02MRM0U_C400</t>
  </si>
  <si>
    <t>https://www.dior.com/de_de/fashion/damenmode/taschen/umhange-schultertaschen</t>
  </si>
  <si>
    <t>https://www.dior.com/de_de/fashion/products/KCB860CQC_S59U</t>
  </si>
  <si>
    <t>https://www.dior.com/de_de/fashion/products/JBDN94032_0000</t>
  </si>
  <si>
    <t>https://www.dior.com/de_de/fashion/products/HYG01PCG4U_C840</t>
  </si>
  <si>
    <t>https://www.dior.com/de_de/fashion/products/M9271UTKV_M911</t>
  </si>
  <si>
    <t>https://www.dior.com/de_de/fashion/products/2ESBC316CDI_H00N</t>
  </si>
  <si>
    <t>https://www.dior.com/de_de/fashion/products/413C205D6487_C800</t>
  </si>
  <si>
    <t>https://www.dior.com/de_de/fashion/products/3SBM14PUL3_Y013</t>
  </si>
  <si>
    <t>https://www.dior.com/de_de/fashion/products/493L414A0762_C900</t>
  </si>
  <si>
    <t>https://www.dior.com/fashion/stores/de_de/vereinigte-staaten/tx/austin</t>
  </si>
  <si>
    <t>https://www.dior.com/de_de/fashion/products/M0456CTZQ_M928</t>
  </si>
  <si>
    <t>https://www.dior.com/de_de/fashion/products/M9241UWHC_M39U</t>
  </si>
  <si>
    <t>https://www.dior.com/de_de/fashion/products/293M832AT472_C185</t>
  </si>
  <si>
    <t>https://www.dior.com/de_de/fashion/products/HYC03YLP0U_C100</t>
  </si>
  <si>
    <t>https://www.dior.com/de_de/fashion/products/KCV138VNI_S18U</t>
  </si>
  <si>
    <t>https://www.dior.com/de_de/fashion/products/11C1047A0442_C575</t>
  </si>
  <si>
    <t>https://www.dior.com/de_de/fashion/products/HYO02STJ0U_C510</t>
  </si>
  <si>
    <t>https://www.dior.com/de_de/fashion/herrenmode/pret-a-porter/die-ganze-pret-a-porter-mode</t>
  </si>
  <si>
    <t>https://www.dior.com/fashion/stores/de_de/china/chengdu/1-hongxing-road-section-3</t>
  </si>
  <si>
    <t>https://www.dior.com/de_de/fashion/products/HYL01COO1U_C700</t>
  </si>
  <si>
    <t>https://www.dior.com/fashion/stores/de_de/australien/melbourne/205-collins-street</t>
  </si>
  <si>
    <t>https://www.dior.com/de_de/fashion/products/51CRO106E603_C242</t>
  </si>
  <si>
    <t>https://www.dior.com/de_de/fashion/products/S5713UTZQ_M928</t>
  </si>
  <si>
    <t>https://www.dior.com/de_de/fashion/products/JBAG94038_0000</t>
  </si>
  <si>
    <t>https://www.dior.com/de_de/fashion/products/HYK01VRC0U_C220</t>
  </si>
  <si>
    <t>https://www.dior.com/de_de/fashion/schenken/geschenke-damenmode</t>
  </si>
  <si>
    <t>https://www.dior.com/de_de/fashion/damenmode/accessoires/schals-und-schultertucher</t>
  </si>
  <si>
    <t>https://www.dior.com/de_de/fashion/products/R1137CDLCY_D301</t>
  </si>
  <si>
    <t>https://www.dior.com/de_de/fashion/products/5SBM14DRSD_Y932</t>
  </si>
  <si>
    <t>https://www.dior.com/de_de/fashion/products/HYJ03CPR0U_C190</t>
  </si>
  <si>
    <t>https://www.dior.com/de_de/fashion/products/2ESCH138FRY_H524</t>
  </si>
  <si>
    <t>https://www.dior.com/de_de/fashion/products/HYK01TAM0U_C999</t>
  </si>
  <si>
    <t>https://www.dior.com/de_de/fashion/products/511J22A1640_X4849</t>
  </si>
  <si>
    <t>https://www.dior.com/de_de/fashion/products/51CAR140L604_C408</t>
  </si>
  <si>
    <t>https://www.dior.com/de_de/fashion/products/S5157UWHC_M81B</t>
  </si>
  <si>
    <t>https://www.dior.com/de_de/fashion/products/HYJ03SBL0U_C600</t>
  </si>
  <si>
    <t>https://www.dior.com/fashion/stores/de_de/taiwan-region/taichung-city</t>
  </si>
  <si>
    <t>https://www.dior.com/de_de/fashion/products/HYJ02CTS0U_C090</t>
  </si>
  <si>
    <t>https://www.dior.com/fashion/stores/de_de/bahrain</t>
  </si>
  <si>
    <t>https://www.dior.com/fashion/stores/de_de/luxemburg</t>
  </si>
  <si>
    <t>https://www.dior.com/de_de/fashion/products/HYJ01JAC0U_C800</t>
  </si>
  <si>
    <t>https://www.dior.com/de_de/fashion/products/S5132UWHC_M49P</t>
  </si>
  <si>
    <t>https://www.dior.com/de_de/fashion/products/DMNGS1IXR_40AE</t>
  </si>
  <si>
    <t>https://www.dior.com/de_de/fashion/kinder/neugeborene/der-baby-dior-kinderwagen</t>
  </si>
  <si>
    <t>https://www.dior.com/de_de/fashion/products/M0505OIMD_M00E</t>
  </si>
  <si>
    <t>https://www.dior.com/de_de/fashion/products/5SBP54BLAA_Y013</t>
  </si>
  <si>
    <t>https://www.dior.com/de_de/fashion/products/S0011ONMJ_M900</t>
  </si>
  <si>
    <t>https://www.dior.com/de_de/fashion/damenmode/pret-a-porter-shows/folder-defile-women-fall-24/das-savoir-faire-hinter-den-baskenmutzen-aus-der-dior-herbstkollektion-2024</t>
  </si>
  <si>
    <t>https://www.dior.com/de_de/fashion/news-savoir-faire/folder-aktuelles-und-events/das-savoir-faire-hinter-den-adiorable-pumps</t>
  </si>
  <si>
    <t>https://www.dior.com/fashion/stores/de_de/china/nanjing/room-l1-29l1-30-second-floor-room-l2-12-third-floor-guojin-center-345-jiangdong-middle-road</t>
  </si>
  <si>
    <t>https://www.dior.com/de_de/fashion/products/4603RUYKY_H03E</t>
  </si>
  <si>
    <t>https://www.dior.com/de_de/fashion/products/B1506DVOCY_D301</t>
  </si>
  <si>
    <t>https://www.dior.com/de_de/fashion/products/CPT9015IDTC_C880</t>
  </si>
  <si>
    <t>https://www.dior.com/de_de/fashion/products/S0980ONMJ_M26Z</t>
  </si>
  <si>
    <t>https://www.dior.com/de_de/fashion/products/511C83A3312_X9000</t>
  </si>
  <si>
    <t>https://www.dior.com/de_de/fashion/products/HYF01TDJ3U_C340</t>
  </si>
  <si>
    <t>https://www.dior.com/de_de/fashion/products/454W01AM461_X0930</t>
  </si>
  <si>
    <t>https://www.dior.com/fashion/stores/de_de/vereinigte-arabische-emirate/al-ain</t>
  </si>
  <si>
    <t>https://www.dior.com/de_de/fashion/damenmode/kleinlederwaren/kartenetuis-und-kleine-accessoires</t>
  </si>
  <si>
    <t>https://www.dior.com/de_de/fashion/products/S9166OMET_M196</t>
  </si>
  <si>
    <t>https://www.dior.com/de_de/fashion/products/KCQ902UEC_S10W</t>
  </si>
  <si>
    <t>https://www.dior.com/de_de/fashion/products/451P04A1166_X5645</t>
  </si>
  <si>
    <t>https://www.dior.com/de_de/fashion/products/1EIPO302YKY_H03E</t>
  </si>
  <si>
    <t>https://www.dior.com/de_de/fashion/products/M0540OSJT_M918</t>
  </si>
  <si>
    <t>https://www.dior.com/de_de/fashion/kinder/summer-2025-collection</t>
  </si>
  <si>
    <t>https://www.dior.com/de_de/fashion/products/413J650A0862_C575</t>
  </si>
  <si>
    <t>https://www.dior.com/de_de/fashion/products/2ESCH138FLG_H830</t>
  </si>
  <si>
    <t>https://www.dior.com/de_de/fashion/products/E0078MIDRS_D301</t>
  </si>
  <si>
    <t>https://www.dior.com/de_de/fashion/products/511V19A1640_X2889</t>
  </si>
  <si>
    <t>https://www.dior.com/fashion/stores/de_de/philippinen/makati-city</t>
  </si>
  <si>
    <t>https://www.dior.com/de_de/fashion/products/583J607A1003_C085</t>
  </si>
  <si>
    <t>https://www.dior.com/de_de/fashion/products/JRDV95058_0000</t>
  </si>
  <si>
    <t>https://www.dior.com/de_de/fashion/products/HYJ01GGR2U_C400</t>
  </si>
  <si>
    <t>https://www.dior.com/de_de/fashion/schmuck-uhren/schmuck-nach-kategorie/ketten</t>
  </si>
  <si>
    <t>https://www.dior.com/de_de/fashion/products/S8560CEEK_M02E</t>
  </si>
  <si>
    <t>https://www.dior.com/de_de/fashion/products/CD153B6X1165_0000</t>
  </si>
  <si>
    <t>https://www.dior.com/de_de/fashion/products/HYK01CVT1U_C970</t>
  </si>
  <si>
    <t>https://www.dior.com/de_de/fashion/products/E1715CDLCY_D102</t>
  </si>
  <si>
    <t>https://www.dior.com/de_de/fashion/products/HYL01SSR0U_C100</t>
  </si>
  <si>
    <t>https://www.dior.com/de_de/fashion/products/521P06A7050_X9000</t>
  </si>
  <si>
    <t>https://www.dior.com/de_de/fashion/products/S5652CCEH_M51U</t>
  </si>
  <si>
    <t>https://www.dior.com/de_de/fashion/products/5SBM23TEEM_Y900</t>
  </si>
  <si>
    <t>https://www.dior.com/de_de/fashion/products/S5173UWHC_M116</t>
  </si>
  <si>
    <t>https://www.dior.com/de_de/fashion/products/M9272PWEC_M31L</t>
  </si>
  <si>
    <t>https://www.dior.com/de_de/fashion/products/DCANS1UXR_D0L6</t>
  </si>
  <si>
    <t>https://www.dior.com/de_de/fashion/products/933M647AT071_C900</t>
  </si>
  <si>
    <t>https://www.dior.com/de_de/fashion/products/1ESBA205LLG_H00N</t>
  </si>
  <si>
    <t>https://www.dior.com/de_de/fashion/products/HYO04TDJ0U_C340</t>
  </si>
  <si>
    <t>https://www.dior.com/fashion/stores/de_de/schweiz/geneva/5-rue-robert-c%C3%A9ard</t>
  </si>
  <si>
    <t>https://www.dior.com/de_de/fashion/products/HYJ01RDV3U_C400</t>
  </si>
  <si>
    <t>https://www.dior.com/de_de/fashion/products/M1365UDCE_M49E</t>
  </si>
  <si>
    <t>https://www.dior.com/de_de/fashion/products/4SBW64HATD_Y932</t>
  </si>
  <si>
    <t>https://www.dior.com/de_de/fashion/products/HYA02CTJ1U_C500</t>
  </si>
  <si>
    <t>https://www.dior.com/de_de/fashion/products/1ESBO065YKS_H03E</t>
  </si>
  <si>
    <t>https://www.dior.com/de_de/fashion/damenmode/dior-or</t>
  </si>
  <si>
    <t>https://www.dior.com/de_de/fashion/products/5SBM23POLC_Y538</t>
  </si>
  <si>
    <t>https://www.dior.com/fashion/stores/de_de/vereinigte-staaten/ma/boston/800-boylston-street</t>
  </si>
  <si>
    <t>https://www.dior.com/de_de/fashion/products/147C23A2968_X5803</t>
  </si>
  <si>
    <t>https://www.dior.com/de_de/fashion/products/N1390PTCRS_D301</t>
  </si>
  <si>
    <t>https://www.dior.com/de_de/fashion/herrenmode</t>
  </si>
  <si>
    <t>https://www.dior.com/de_de/fashion/products/JMYD95038_0000</t>
  </si>
  <si>
    <t>https://www.dior.com/de_de/fashion/damenmode/pret-a-porter/mantel</t>
  </si>
  <si>
    <t>https://www.dior.com/de_de/fashion/products/1WBG53KDOB_Y504</t>
  </si>
  <si>
    <t>https://www.dior.com/de_de/fashion/products/32DOB301I130_C420</t>
  </si>
  <si>
    <t>https://www.dior.com/de_de/fashion/products/1SBM21PUFF_Y75J</t>
  </si>
  <si>
    <t>https://www.dior.com/de_de/fashion/products/583J696C0554_C585</t>
  </si>
  <si>
    <t>https://www.dior.com/de_de/fashion/products/32PAR090I600_C080</t>
  </si>
  <si>
    <t>https://www.dior.com/de_de/fashion/products/HYJ01PTP3U_C600</t>
  </si>
  <si>
    <t>https://www.dior.com/de_de/fashion/products/KCK431CTF_S10W</t>
  </si>
  <si>
    <t>https://www.dior.com/de_de/fashion/products/HYN01SLC3U_C000</t>
  </si>
  <si>
    <t>https://www.dior.com/de_de/fashion/products/483J432A0776_C580</t>
  </si>
  <si>
    <t>https://www.dior.com/de_de/fashion/products/KCV370CEL_S900</t>
  </si>
  <si>
    <t>https://www.dior.com/de_de/fashion/products/633C720A3226_C542</t>
  </si>
  <si>
    <t>https://www.dior.com/de_de/fashion/news-savoir-faire/folder-aktuelles-und-events/die-dior-ange-tasche</t>
  </si>
  <si>
    <t>https://www.dior.com/de_de/fashion/products/213T03TA001_X0200</t>
  </si>
  <si>
    <t>https://www.dior.com/de_de/fashion/products/E3365WOMCY_D03S</t>
  </si>
  <si>
    <t>https://www.dior.com/de_de/fashion/news-savoir-faire/folder-aktuelles-und-events/dior-nolita</t>
  </si>
  <si>
    <t>https://www.dior.com/de_de/fashion/products/5SBM13TEE1_Y135</t>
  </si>
  <si>
    <t>https://www.dior.com/de_de/fashion/products/S2152UNJR_M928</t>
  </si>
  <si>
    <t>https://www.dior.com/de_de/fashion/products/521P03A7757_X5810</t>
  </si>
  <si>
    <t>https://www.dior.com/de_de/fashion/herrenmode/schuhe</t>
  </si>
  <si>
    <t>https://www.dior.com/fashion/stores/de_de/italien/capri/via-camerelle-19</t>
  </si>
  <si>
    <t>https://www.dior.com/de_de/fashion/products/HYK01CHO0U_C999</t>
  </si>
  <si>
    <t>https://www.dior.com/de_de/fashion/products/143P03A4050_X5803</t>
  </si>
  <si>
    <t>https://www.dior.com/de_de/fashion/products/513D595A321X_C584</t>
  </si>
  <si>
    <t>https://www.dior.com/de_de/fashion/products/2ESBC092YSE_H05E</t>
  </si>
  <si>
    <t>https://www.dior.com/de_de/fashion/products/DB23S1IRR_10A0</t>
  </si>
  <si>
    <t>https://www.dior.com/de_de/fashion/news-savoir-faire/folder-aktuelles-und-events/der-einzigartige-d-lane-mule</t>
  </si>
  <si>
    <t>https://www.dior.com/de_de/fashion/products/M9271UBHI_M030</t>
  </si>
  <si>
    <t>https://www.dior.com/de_de/fashion/products/2ADBH076YKS_H03E</t>
  </si>
  <si>
    <t>https://www.dior.com/de_de/fashion/products/3DE388ZDU_H750</t>
  </si>
  <si>
    <t>https://www.dior.com/de_de/fashion/products/513C531A6485_C989</t>
  </si>
  <si>
    <t>https://www.dior.com/de_de/fashion/products/JBDR95047_0000</t>
  </si>
  <si>
    <t>https://www.dior.com/de_de/fashion/products/4333PLYSE_H05E</t>
  </si>
  <si>
    <t>https://www.dior.com/de_de/fashion/products/S0980ONMJ_M05N</t>
  </si>
  <si>
    <t>https://www.dior.com/de_de/fashion/products/493C121A6006_C075</t>
  </si>
  <si>
    <t>https://www.dior.com/de_de/fashion/products/M0531ONJK_M49U</t>
  </si>
  <si>
    <t>https://www.dior.com/de_de/fashion/products/S3113UNJB_M413</t>
  </si>
  <si>
    <t>https://www.dior.com/de_de/fashion/products/KCV190GGN_S900</t>
  </si>
  <si>
    <t>https://www.dior.com/de_de/fashion/kinder/madchen/t-shirts-und-blusen</t>
  </si>
  <si>
    <t>https://www.dior.com/de_de/fashion/products/25DOB140I160_C424</t>
  </si>
  <si>
    <t>https://www.dior.com/de_de/fashion/damenmode/kleinlederwaren/alle-kleinlederwaren</t>
  </si>
  <si>
    <t>https://www.dior.com/de_de/fashion/products/154S09AM305_X4175</t>
  </si>
  <si>
    <t>https://www.dior.com/de_de/fashion/products/M0531ONJC_M29I</t>
  </si>
  <si>
    <t>https://www.dior.com/de_de/fashion/products/DCANA1UXR_B0B0</t>
  </si>
  <si>
    <t>https://www.dior.com/fashion/stores/de_de/schweiz</t>
  </si>
  <si>
    <t>https://www.dior.com/de_de/fashion/products/HYQ01TPC1U_C999</t>
  </si>
  <si>
    <t>https://www.dior.com/de_de/fashion/products/1ADBA164YKS_H27E</t>
  </si>
  <si>
    <t>https://www.dior.com/fashion/stores/de_de/norwegen/oslo/nedre-slottsgate-13</t>
  </si>
  <si>
    <t>https://www.dior.com/de_de/fashion/products/514S75A7014_X0883</t>
  </si>
  <si>
    <t>https://www.dior.com/de_de/fashion/products/B0447PWGA_M911</t>
  </si>
  <si>
    <t>https://www.dior.com/de_de/fashion/products/S5173UWHC_M49P</t>
  </si>
  <si>
    <t>https://www.dior.com/de_de/fashion/products/113C116C4451_C121</t>
  </si>
  <si>
    <t>https://www.dior.com/de_de/fashion/products/JRDV94029_0000</t>
  </si>
  <si>
    <t>https://www.dior.com/de_de/fashion/news-savoir-faire/folder-aktuelles-und-events/jisoo-and-lady-dior</t>
  </si>
  <si>
    <t>https://www.dior.com/de_de/fashion/products/KCO183VSO_S900</t>
  </si>
  <si>
    <t>https://www.dior.com/de_de/fashion/products/HYJ02CTC0U_C190</t>
  </si>
  <si>
    <t>https://www.dior.com/de_de/fashion/products/451B28A3433_X0901</t>
  </si>
  <si>
    <t>https://www.dior.com/de_de/fashion/products/M2821OSIY_M29I</t>
  </si>
  <si>
    <t>https://www.dior.com/de_de/fashion/products/M9334UTZQ_M928</t>
  </si>
  <si>
    <t>https://www.dior.com/de_de/fashion/products/1ADPO093LLG_H00N</t>
  </si>
  <si>
    <t>https://www.dior.com/de_de/fashion/products/44VMT979A153_C086</t>
  </si>
  <si>
    <t>https://www.dior.com/de_de/fashion/products/S5132UWHC_M900</t>
  </si>
  <si>
    <t>https://www.dior.com/de_de/fashion/products/B0536CCIM_M900</t>
  </si>
  <si>
    <t>https://www.dior.com/de_de/fashion/products/HYB01YCA1U_C100</t>
  </si>
  <si>
    <t>https://www.dior.com/de_de/fashion/products/HYJ01PCB1L_C970</t>
  </si>
  <si>
    <t>https://www.dior.com/fashion/stores/de_de/vereinigte-staaten/ny/manhasset</t>
  </si>
  <si>
    <t>https://www.dior.com/de_de/fashion/products/E1835PTCVE_D307</t>
  </si>
  <si>
    <t>https://www.dior.com/de_de/fashion/products/583M625AT823_C580</t>
  </si>
  <si>
    <t>https://www.dior.com/de_de/fashion/products/CD04017X1005_0000</t>
  </si>
  <si>
    <t>https://www.dior.com/de_de/fashion/products/B2762HOMST_D970</t>
  </si>
  <si>
    <t>https://www.dior.com/de_de/fashion/products/1ADPO033LAC_H00N</t>
  </si>
  <si>
    <t>https://www.dior.com/de_de/fashion/products/HYN01SDI3U_C002</t>
  </si>
  <si>
    <t>https://www.dior.com/de_de/fashion/products/213M233AT344_C584</t>
  </si>
  <si>
    <t>https://www.dior.com/fashion/stores/de_de/s%C3%BCdafrika/vereeniging</t>
  </si>
  <si>
    <t>https://www.dior.com/de_de/fashion/products/5SBM11SKTI_Y329</t>
  </si>
  <si>
    <t>https://www.dior.com/fashion/stores/de_de/japan/tokyo/5-24-2-sendagaya-shibuya-ku</t>
  </si>
  <si>
    <t>https://www.dior.com/de_de/fashion/products/KCB384TFL_S21U</t>
  </si>
  <si>
    <t>https://www.dior.com/fashion/stores/de_de/katar/doha/place-vendome-mall-gate-4</t>
  </si>
  <si>
    <t>https://www.dior.com/de_de/fashion/products/N3250WOMRS_D301</t>
  </si>
  <si>
    <t>https://www.dior.com/de_de/fashion/products/B04136WFR_M55U</t>
  </si>
  <si>
    <t>https://www.dior.com/de_de/fashion/products/2ADBH076YKS_H05E</t>
  </si>
  <si>
    <t>https://www.dior.com/fashion/stores/de_de/vereinigte-staaten/il/chicago</t>
  </si>
  <si>
    <t>https://www.dior.com/de_de/fashion/herrenmode/dior-icons</t>
  </si>
  <si>
    <t>https://www.dior.com/de_de/fashion/products/457C66B2514_X4891</t>
  </si>
  <si>
    <t>https://www.dior.com/fashion/stores/de_de/katar/doha/hamad-international-airport-central-concourse</t>
  </si>
  <si>
    <t>https://www.dior.com/de_de/fashion/products/5SBM21PANK_Y73C</t>
  </si>
  <si>
    <t>https://www.dior.com/de_de/fashion/products/34HBO988X131_C540</t>
  </si>
  <si>
    <t>https://www.dior.com/de_de/fashion/products/E3647WOMRS_D301</t>
  </si>
  <si>
    <t>https://www.dior.com/de_de/fashion/kinder/neugeborene/alle-produkte</t>
  </si>
  <si>
    <t>https://www.dior.com/de_de/fashion/products/2ESCA527YKY_H03E</t>
  </si>
  <si>
    <t>https://www.dior.com/de_de/fashion/products/18E0005A0479_C889</t>
  </si>
  <si>
    <t>https://www.dior.com/de_de/fashion/products/HYP01PCH0U_C400</t>
  </si>
  <si>
    <t>https://www.dior.com/de_de/fashion/products/M05059BTX_M900</t>
  </si>
  <si>
    <t>https://www.dior.com/de_de/fashion/products/S3113UNQN_M02N</t>
  </si>
  <si>
    <t>https://www.dior.com/fashion/stores/de_de/vereinigte-staaten/fl/bal-harbour/9700-collins-avenue</t>
  </si>
  <si>
    <t>https://www.dior.com/de_de/fashion/products/4SBK43POLC_Y001</t>
  </si>
  <si>
    <t>https://www.dior.com/fashion/stores/de_de/japan/tokyo/minami-ikebukuro-1-28-1</t>
  </si>
  <si>
    <t>https://www.dior.com/de_de/fashion/products/S0910ONHG_M02N</t>
  </si>
  <si>
    <t>https://www.dior.com/de_de/fashion/products/JRDV95006_0000</t>
  </si>
  <si>
    <t>https://www.dior.com/de_de/fashion/products/HYJ02MUJ0U_C340</t>
  </si>
  <si>
    <t>https://www.dior.com/de_de/fashion/products/HYL01CRS1U_C900</t>
  </si>
  <si>
    <t>https://www.dior.com/de_de/fashion/products/S0980OECN_M01E</t>
  </si>
  <si>
    <t>https://www.dior.com/de_de/fashion/products/HYL01CFE0U_C900</t>
  </si>
  <si>
    <t>https://www.dior.com/de_de/fashion/products/JMYD95033_0000</t>
  </si>
  <si>
    <t>https://www.dior.com/de_de/fashion/products/25DOB701I099_C540</t>
  </si>
  <si>
    <t>https://www.dior.com/de_de/fashion/products/4SBW67GLVA_Y013</t>
  </si>
  <si>
    <t>https://www.dior.com/de_de/fashion/products/S5692CTZQ_M928</t>
  </si>
  <si>
    <t>https://www.dior.com/de_de/fashion/products/454J07AM538_X0200</t>
  </si>
  <si>
    <t>https://www.dior.com/de_de/fashion/products/B2668WOMCM_D37R</t>
  </si>
  <si>
    <t>https://www.dior.com/de_de/fashion/products/JGEM95054_0000</t>
  </si>
  <si>
    <t>https://www.dior.com/de_de/fashion/products/M6301UNOZ_M900</t>
  </si>
  <si>
    <t>https://www.dior.com/fashion/stores/de_de/belgien/knokke</t>
  </si>
  <si>
    <t>https://www.dior.com/de_de/fashion/products/CD1331KX1274_0000</t>
  </si>
  <si>
    <t>https://www.dior.com/de_de/fashion/products/2ADCA442YKS_H27E</t>
  </si>
  <si>
    <t>https://www.dior.com/de_de/fashion/products/CD18116X1001_0000</t>
  </si>
  <si>
    <t>https://www.dior.com/de_de/fashion/products/V1572WOMLQ_D97P</t>
  </si>
  <si>
    <t>https://www.dior.com/de_de/fashion/products/511V62V3312_X9000</t>
  </si>
  <si>
    <t>https://www.dior.com/de_de/fashion/products/JGEM94037_0000</t>
  </si>
  <si>
    <t>https://www.dior.com/de_de/fashion/products/HYJ02GAS0U_C600</t>
  </si>
  <si>
    <t>https://www.dior.com/de_de/fashion/products/JSAM94004_0000</t>
  </si>
  <si>
    <t>https://www.dior.com/de_de/fashion/products/KDB922SKU_S43M</t>
  </si>
  <si>
    <t>https://www.dior.com/fashion/stores/de_de/vereinigte-staaten/hi/honolulu/1450-ala-moana-blvd</t>
  </si>
  <si>
    <t>https://www.dior.com/de_de/fashion/products/CD18112X1184_0000</t>
  </si>
  <si>
    <t>https://www.dior.com/de_de/fashion/products/M0538ONGE_M90B</t>
  </si>
  <si>
    <t>https://www.dior.com/de_de/fashion/products/KCO136EZD_S52H</t>
  </si>
  <si>
    <t>https://www.dior.com/de_de/fashion/products/JRCO95003_0000</t>
  </si>
  <si>
    <t>https://www.dior.com/fashion/stores/de_de/marokko</t>
  </si>
  <si>
    <t>https://www.dior.com/de_de/fashion/products/S9365IVPX_M41G</t>
  </si>
  <si>
    <t>https://www.dior.com/de_de/fashion/products/5SBL51STR0_Y75J</t>
  </si>
  <si>
    <t>https://www.dior.com/de_de/fashion/products/514J24A4014_X3889</t>
  </si>
  <si>
    <t>https://www.dior.com/de_de/fashion/products/1ESSH232YKY_H03E</t>
  </si>
  <si>
    <t>https://www.dior.com/fashion/stores/de_de/vereinigte-staaten/fl/miami/7687-north-kendall-drive</t>
  </si>
  <si>
    <t>https://www.dior.com/de_de/fashion/products/5SBM21PANH_Y530</t>
  </si>
  <si>
    <t>https://www.dior.com/de_de/fashion/products/210M31A1375_X1245</t>
  </si>
  <si>
    <t>https://www.dior.com/de_de/fashion/products/S5134UWHC_M116</t>
  </si>
  <si>
    <t>https://www.dior.com/fashion/stores/de_de/vietnam/hanoi</t>
  </si>
  <si>
    <t>https://www.dior.com/de_de/fashion/products/B1081HOMMT_D000</t>
  </si>
  <si>
    <t>https://www.dior.com/de_de/fashion/products/1EIPO312YKY_H03E</t>
  </si>
  <si>
    <t>https://www.dior.com/fashion/stores/de_de/vereinigte-staaten/ca/beverly-hills/9700-wilshire-boulevard</t>
  </si>
  <si>
    <t>https://www.dior.com/de_de/fashion/products/111R07A1166_X9009</t>
  </si>
  <si>
    <t>https://www.dior.com/de_de/fashion/products/523T07A4207_X4804</t>
  </si>
  <si>
    <t>https://www.dior.com/fashion/stores/de_de/indien/mumbai-suburban/g-block-bandra-kurla-complex</t>
  </si>
  <si>
    <t>https://www.dior.com/de_de/fashion/products/JMRO95004_0000</t>
  </si>
  <si>
    <t>https://www.dior.com/fashion/stores/de_de/kuwait/kuwait</t>
  </si>
  <si>
    <t>https://www.dior.com/fashion/stores/de_de/spanien/madrid</t>
  </si>
  <si>
    <t>https://www.dior.com/de_de/fashion/products/V1230HOMST_D990</t>
  </si>
  <si>
    <t>https://www.dior.com/de_de/fashion/products/HYD01YKR0U_C100</t>
  </si>
  <si>
    <t>https://www.dior.com/de_de/fashion/products/42STA090I607_C410</t>
  </si>
  <si>
    <t>https://www.dior.com/de_de/fashion/products/N3071WOMCO_D25N</t>
  </si>
  <si>
    <t>https://www.dior.com/fashion/stores/de_de/china/nanjing</t>
  </si>
  <si>
    <t>https://www.dior.com/de_de/fashion/products/R1508WOMCY_D03S</t>
  </si>
  <si>
    <t>https://www.dior.com/de_de/fashion/products/HYJ03BAL0U_C190</t>
  </si>
  <si>
    <t>https://www.dior.com/fashion/stores/de_de/china/beijing/no.-86-jianguo-road</t>
  </si>
  <si>
    <t>https://www.dior.com/de_de/fashion/products/11C1047A0443_C980</t>
  </si>
  <si>
    <t>https://www.dior.com/de_de/fashion/products/5SBM34DRSA_Y329</t>
  </si>
  <si>
    <t>https://www.dior.com/de_de/fashion/products/S5909CTZQ_M928</t>
  </si>
  <si>
    <t>https://www.dior.com/de_de/fashion/products/N4002HOMMT_D000</t>
  </si>
  <si>
    <t>https://www.dior.com/de_de/fashion/products/413C513A6067_C030</t>
  </si>
  <si>
    <t>https://www.dior.com/de_de/fashion/products/121V46A6608_X5803</t>
  </si>
  <si>
    <t>https://www.dior.com/de_de/fashion/products/454S57AM103_X5805</t>
  </si>
  <si>
    <t>https://www.dior.com/de_de/fashion/products/HYL01SSR0U_C900</t>
  </si>
  <si>
    <t>https://www.dior.com/de_de/fashion/products/1ADPO093YMJ_H00N</t>
  </si>
  <si>
    <t>https://www.dior.com/de_de/fashion/news-savoir-faire/folder-aktuelles-und-events</t>
  </si>
  <si>
    <t>https://www.dior.com/de_de/fashion/products/CPB6065ATDC_C583</t>
  </si>
  <si>
    <t>https://www.dior.com/de_de/fashion/kinder/baby-madchen-1-36-monate/schuhe</t>
  </si>
  <si>
    <t>https://www.dior.com/de_de/fashion/products/SUTS14IOR_13A0</t>
  </si>
  <si>
    <t>https://www.dior.com/de_de/fashion/herrenmode/herren</t>
  </si>
  <si>
    <t>https://www.dior.com/fashion/stores/de_de/griechenland/athens</t>
  </si>
  <si>
    <t>https://www.dior.com/de_de/fashion/products/JDIO95012_0000</t>
  </si>
  <si>
    <t>https://www.dior.com/de_de/fashion/products/511P03A1030_X9000</t>
  </si>
  <si>
    <t>https://www.dior.com/de_de/fashion/products/HYJ02CSM0L_C970</t>
  </si>
  <si>
    <t>https://www.dior.com/de_de/fashion/taschen/herrentaschen-kollektion</t>
  </si>
  <si>
    <t>https://www.dior.com/de_de/fashion/products/S9184OMET_M196</t>
  </si>
  <si>
    <t>https://www.dior.com/de_de/fashion/products/1ADBO022YKS_H27E</t>
  </si>
  <si>
    <t>https://www.dior.com/de_de/fashion/products/HYC01YBG1U_C100</t>
  </si>
  <si>
    <t>https://www.dior.com/de_de/fashion/products/M0997PWEC_M31L</t>
  </si>
  <si>
    <t>https://www.dior.com/de_de/fashion/products/CDBZ002711_0000</t>
  </si>
  <si>
    <t>https://www.dior.com/de_de/fashion/products/CD153B2X1335_0000</t>
  </si>
  <si>
    <t>https://www.dior.com/de_de/fashion/products/KCT042VEA_S900</t>
  </si>
  <si>
    <t>https://www.dior.com/de_de/fashion/products/KCK415OFK_S19W</t>
  </si>
  <si>
    <t>https://www.dior.com/de_de/fashion/products/S3103UNQN_M030</t>
  </si>
  <si>
    <t>https://www.dior.com/de_de/fashion/products/2ESKH469ZZI_H30E</t>
  </si>
  <si>
    <t>https://www.dior.com/de_de/fashion/products/S2332UTZQ_M928</t>
  </si>
  <si>
    <t>https://www.dior.com/de_de/fashion/products/HYD03YBC0U_C100</t>
  </si>
  <si>
    <t>https://www.dior.com/fashion/stores/de_de/zypern/pyrgos/11-giannou-kranidioti</t>
  </si>
  <si>
    <t>https://www.dior.com/fashion/stores/de_de/kuwait/kuwait-city</t>
  </si>
  <si>
    <t>https://www.dior.com/de_de/fashion/products/M0455CBAA_M55U</t>
  </si>
  <si>
    <t>https://www.dior.com/de_de/fashion/products/4SBM31HACV_Y296</t>
  </si>
  <si>
    <t>https://www.dior.com/de_de/fashion/products/113C116C4451_C542</t>
  </si>
  <si>
    <t>https://www.dior.com/de_de/fashion/products/E3634WOMPL_D94P</t>
  </si>
  <si>
    <t>https://www.dior.com/de_de/fashion/products/514S77A0910_X0894</t>
  </si>
  <si>
    <t>https://www.dior.com/fashion/stores/de_de/s%C3%BCdkorea/seoul/343-apgujeong-ro-898831</t>
  </si>
  <si>
    <t>https://www.dior.com/de_de/fashion/products/HYN01SLC3U_C005</t>
  </si>
  <si>
    <t>https://www.dior.com/de_de/fashion/products/R2417HOMST_D970</t>
  </si>
  <si>
    <t>https://www.dior.com/de_de/fashion/products/M9271UBHI_M51U</t>
  </si>
  <si>
    <t>https://www.dior.com/de_de/fashion/products/B0335CWGA_M63E</t>
  </si>
  <si>
    <t>https://www.dior.com/de_de/fashion/products/4SBK23PAND_Y523</t>
  </si>
  <si>
    <t>https://www.dior.com/fashion/stores/de_de/vereinigte-staaten/fl/aventura</t>
  </si>
  <si>
    <t>https://www.dior.com/de_de/fashion/products/E2281WOMLQ_D307</t>
  </si>
  <si>
    <t>https://www.dior.com/de_de/fashion/products/S5907CTZQ_M932</t>
  </si>
  <si>
    <t>https://www.dior.com/de_de/fashion/products/S5652CCEH_M81B</t>
  </si>
  <si>
    <t>https://www.dior.com/de_de/fashion/products/HYK01VLG0U_C999</t>
  </si>
  <si>
    <t>https://www.dior.com/de_de/fashion/products/451P04A1166_X0150</t>
  </si>
  <si>
    <t>https://www.dior.com/de_de/fashion/products/HYG04GPT1U_C600</t>
  </si>
  <si>
    <t>https://www.dior.com/de_de/fashion/products/E2020WOMMT_D300</t>
  </si>
  <si>
    <t>https://www.dior.com/de_de/fashion/products/1ESDU134YKY_H03E</t>
  </si>
  <si>
    <t>https://www.dior.com/de_de/fashion/products/CD08352X1343_0000</t>
  </si>
  <si>
    <t>https://www.dior.com/de_de/fashion/products/3DE343ZFV_H900</t>
  </si>
  <si>
    <t>https://www.dior.com/de_de/fashion/products/HYK01VRC0U_C520</t>
  </si>
  <si>
    <t>https://www.dior.com/de_de/fashion/products/KCK426SLM_S46K</t>
  </si>
  <si>
    <t>https://www.dior.com/de_de/fashion/products/JBDR94064_0000</t>
  </si>
  <si>
    <t>https://www.dior.com/de_de/fashion/products/E3938WOMRS_D301</t>
  </si>
  <si>
    <t>https://www.dior.com/de_de/fashion/news-savoir-faire/folder-aktuelles-und-events/die-lady-dior-tasche-mit-wunderschonen-nieten</t>
  </si>
  <si>
    <t>https://www.dior.com/de_de/fashion/products/4WBM14CARA_Y018</t>
  </si>
  <si>
    <t>https://www.dior.com/de_de/fashion/products/M0505ODIO_M01E</t>
  </si>
  <si>
    <t>https://www.dior.com/de_de/fashion/products/5SBM33TEE1_Y135</t>
  </si>
  <si>
    <t>https://www.dior.com/de_de/fashion/products/M1296ZEDS_M941</t>
  </si>
  <si>
    <t>https://www.dior.com/fashion/stores/de_de/vereinigte-staaten/ga/atlanta/3500-peachtree-road</t>
  </si>
  <si>
    <t>https://www.dior.com/de_de/fashion/products/KDB920ACA_S900</t>
  </si>
  <si>
    <t>https://www.dior.com/de_de/fashion/products/51DOB209L080_CO90</t>
  </si>
  <si>
    <t>https://www.dior.com/de_de/fashion/products/511J22A1166_X4750</t>
  </si>
  <si>
    <t>https://www.dior.com/de_de/fashion/products/5SBM31SRTJ_Y74A</t>
  </si>
  <si>
    <t>https://www.dior.com/de_de/fashion/products/511R22A5132_X9000</t>
  </si>
  <si>
    <t>https://www.dior.com/de_de/fashion/products/KCI850ROY_S900</t>
  </si>
  <si>
    <t>https://www.dior.com/de_de/fashion/products/15DOB201I099_C540</t>
  </si>
  <si>
    <t>https://www.dior.com/de_de/fashion/products/511R29A1186_X9330</t>
  </si>
  <si>
    <t>https://www.dior.com/de_de/fashion/products/B1598ADRCY_D50P</t>
  </si>
  <si>
    <t>https://www.dior.com/fashion/stores/de_de/vereinigte-staaten/ny/new-york/1000-third-avenue-ny</t>
  </si>
  <si>
    <t>https://www.dior.com/de_de/fashion/products/3SBP41KDOB_Y504</t>
  </si>
  <si>
    <t>https://www.dior.com/fashion/stores/de_de/china/ningbo/no.189-north-haiyan-road-898959</t>
  </si>
  <si>
    <t>https://www.dior.com/de_de/fashion/products/513C412A6056_C120</t>
  </si>
  <si>
    <t>https://www.dior.com/de_de/fashion/herrenmode/schuhe/b35-nxxt-sneakers</t>
  </si>
  <si>
    <t>https://www.dior.com/de_de/fashion/products/51CRO106S603_C802</t>
  </si>
  <si>
    <t>https://www.dior.com/de_de/fashion/products/S0178ONMJ_M51U</t>
  </si>
  <si>
    <t>https://www.dior.com/de_de/fashion/products/JRDV95182_0000</t>
  </si>
  <si>
    <t>https://www.dior.com/de_de/fashion/products/515V07A1001_X9000</t>
  </si>
  <si>
    <t>https://www.dior.com/de_de/fashion/products/M0455CBAA_M30G</t>
  </si>
  <si>
    <t>https://www.dior.com/de_de/fashion/products/513J246A0681_C878</t>
  </si>
  <si>
    <t>https://www.dior.com/de_de/fashion/products/527P58S2205_X9330</t>
  </si>
  <si>
    <t>https://www.dior.com/de_de/fashion/products/4SBS15SHOL_Y900</t>
  </si>
  <si>
    <t>https://www.dior.com/de_de/fashion/products/521B28A6981_X2883</t>
  </si>
  <si>
    <t>https://www.dior.com/de_de/fashion/products/S0974OVRB_M116</t>
  </si>
  <si>
    <t>https://www.dior.com/de_de/fashion/products/514S57G0027_X0894</t>
  </si>
  <si>
    <t>https://www.dior.com/de_de/fashion/products/5SBM11JKTC_Y76A</t>
  </si>
  <si>
    <t>https://www.dior.com/de_de/fashion/products/113C282A6396_C540</t>
  </si>
  <si>
    <t>https://www.dior.com/de_de/fashion/products/451J05A1166_X0150</t>
  </si>
  <si>
    <t>https://www.dior.com/fashion/stores/de_de/vereinigte-staaten/nv/las-vegas</t>
  </si>
  <si>
    <t>https://www.dior.com/de_de/fashion/products/KCK222NGG_S12U</t>
  </si>
  <si>
    <t>https://www.dior.com/de_de/fashion/products/E2141WOMCY_D13S</t>
  </si>
  <si>
    <t>https://www.dior.com/de_de/fashion/schenken/festtagsgeschenke-fur-herren</t>
  </si>
  <si>
    <t>https://www.dior.com/de_de/fashion/products/03C1047A0330_C815</t>
  </si>
  <si>
    <t>https://www.dior.com/de_de/fashion/products/S3202UDBB_M030</t>
  </si>
  <si>
    <t>https://www.dior.com/de_de/fashion/damenmode/winter-collection</t>
  </si>
  <si>
    <t>https://www.dior.com/de_de/fashion/products/HYJ01CBM0U_C600</t>
  </si>
  <si>
    <t>https://www.dior.com/de_de/fashion/products/S2197UTZQ_M928</t>
  </si>
  <si>
    <t>https://www.dior.com/de_de/fashion/products/2ESBC250YSE_H05E</t>
  </si>
  <si>
    <t>https://www.dior.com/de_de/fashion/products/5SBM31DRSK_Y32B</t>
  </si>
  <si>
    <t>https://www.dior.com/fashion/stores/de_de/italien/portofino/piazza-martiri-dellolivetta-67</t>
  </si>
  <si>
    <t>https://www.dior.com/de_de/fashion/products/JDTE95034_0000</t>
  </si>
  <si>
    <t>https://www.dior.com/de_de/fashion/products/E3772WOMCY_D03S</t>
  </si>
  <si>
    <t>https://www.dior.com/de_de/fashion/products/444J05PM752_X9101</t>
  </si>
  <si>
    <t>https://www.dior.com/de_de/fashion/news-savoir-faire/folder-aktuelles-und-events/la-d-my-dior</t>
  </si>
  <si>
    <t>https://www.dior.com/de_de/fashion/products/3BO354ZJQ_H969</t>
  </si>
  <si>
    <t>https://www.dior.com/de_de/fashion/news-savoir-faire/folder-aktuelles-und-events/das-savoir-faire-hinter-der-dior-and-stone-island-capsule-kollektion</t>
  </si>
  <si>
    <t>https://www.dior.com/de_de/fashion/products/35ABC106H600_C443</t>
  </si>
  <si>
    <t>https://www.dior.com/de_de/fashion/schmuck-uhren/schmuck-nach-linie/etoile-des-vents</t>
  </si>
  <si>
    <t>https://www.dior.com/de_de/fashion/products/KCC200TFL_S900</t>
  </si>
  <si>
    <t>https://www.dior.com/de_de/fashion/products/1ESPO333LLG_H00N</t>
  </si>
  <si>
    <t>https://www.dior.com/de_de/fashion/products/HYL01FOE5U_C900</t>
  </si>
  <si>
    <t>https://www.dior.com/fashion/stores/de_de/s%C3%BCdkorea/seoul/165-apgujeong-ro</t>
  </si>
  <si>
    <t>https://www.dior.com/de_de/fashion/products/S5698CCEH_M900</t>
  </si>
  <si>
    <t>https://www.dior.com/de_de/fashion/products/013J600A0677_C989</t>
  </si>
  <si>
    <t>https://www.dior.com/de_de/fashion/products/S3104UNJB_M51U</t>
  </si>
  <si>
    <t>https://www.dior.com/de_de/fashion/products/3SN323ZCY_H860</t>
  </si>
  <si>
    <t>https://www.dior.com/fashion/stores/de_de/s%C3%BCdkorea/seoul</t>
  </si>
  <si>
    <t>https://www.dior.com/de_de/fashion/products/51STE106I607_C525</t>
  </si>
  <si>
    <t>https://www.dior.com/de_de/fashion/products/HYJ02DST0U_C970</t>
  </si>
  <si>
    <t>https://www.dior.com/de_de/fashion/products/522V11A3070_X5809</t>
  </si>
  <si>
    <t>https://www.dior.com/de_de/fashion/products/M0538ONGE_M41G</t>
  </si>
  <si>
    <t>https://www.dior.com/de_de/fashion/products/4SBM23TEET_Y97B</t>
  </si>
  <si>
    <t>https://www.dior.com/de_de/fashion/products/M0565ONGE_M59U</t>
  </si>
  <si>
    <t>https://www.dior.com/de_de/fashion/products/221R81A3802_X0861</t>
  </si>
  <si>
    <t>https://www.dior.com/de_de/fashion/products/JBDR95033_0000</t>
  </si>
  <si>
    <t>https://www.dior.com/de_de/fashion/products/2ESCH138OYY_H958</t>
  </si>
  <si>
    <t>https://www.dior.com/de_de/fashion/products/3SN303ZEY_H000</t>
  </si>
  <si>
    <t>https://www.dior.com/de_de/fashion/products/KCV191GGN_S900</t>
  </si>
  <si>
    <t>https://www.dior.com/de_de/fashion/products/M6302UNOZ_M413</t>
  </si>
  <si>
    <t>https://www.dior.com/de_de/fashion/herrenmode/pret-a-porter/jacken-mantel</t>
  </si>
  <si>
    <t>https://www.dior.com/de_de/fashion/products/523R03A4086_X0200</t>
  </si>
  <si>
    <t>https://www.dior.com/de_de/fashion/damenmode/pret-a-porter-shows/not-her</t>
  </si>
  <si>
    <t>https://www.dior.com/de_de/fashion/products/M2835OSNW_M51U</t>
  </si>
  <si>
    <t>https://www.dior.com/de_de/fashion/products/HYE04LFD1U_C970</t>
  </si>
  <si>
    <t>https://www.dior.com/de_de/fashion/products/M9994PTVY_M928</t>
  </si>
  <si>
    <t>https://www.dior.com/fashion/stores/de_de/frankreich/roissy</t>
  </si>
  <si>
    <t>https://www.dior.com/de_de/fashion/products/454L01XM645_X2590</t>
  </si>
  <si>
    <t>https://www.dior.com/de_de/fashion/products/2ESCA490YSE_H03E</t>
  </si>
  <si>
    <t>https://www.dior.com/de_de/fashion/products/S2124UTZQ_M928</t>
  </si>
  <si>
    <t>https://www.dior.com/de_de/fashion/products/512J04A3016_X5855</t>
  </si>
  <si>
    <t>https://www.dior.com/de_de/fashion/products/633C720A6318_C580</t>
  </si>
  <si>
    <t>https://www.dior.com/de_de/fashion/products/JRDV94121_0000</t>
  </si>
  <si>
    <t>https://www.dior.com/fashion/stores/de_de/irland/dublin</t>
  </si>
  <si>
    <t>https://www.dior.com/de_de/fashion/products/HYJ03UBM0U_C000</t>
  </si>
  <si>
    <t>https://www.dior.com/de_de/fashion/products/5SBM13TEEA_Y013</t>
  </si>
  <si>
    <t>https://www.dior.com/fashion/stores/de_de/vereinigte-staaten/ca/canoga-park</t>
  </si>
  <si>
    <t>https://www.dior.com/fashion/stores/de_de/vereinigte-staaten/ca/los-angeles</t>
  </si>
  <si>
    <t>https://www.dior.com/de_de/fashion/products/450M63A1116_X0300</t>
  </si>
  <si>
    <t>https://www.dior.com/de_de/fashion/products/583C226A1003_C020</t>
  </si>
  <si>
    <t>https://www.dior.com/de_de/fashion/products/HYK01CHV0U_C800</t>
  </si>
  <si>
    <t>https://www.dior.com/de_de/fashion/products/511R70A3A13_X9180</t>
  </si>
  <si>
    <t>https://www.dior.com/de_de/fashion/products/5SBM21PANF_Y028</t>
  </si>
  <si>
    <t>https://www.dior.com/de_de/fashion/products/B2822WOMCM_D94B</t>
  </si>
  <si>
    <t>https://www.dior.com/de_de/fashion/products/HYL01CUE3U_C900</t>
  </si>
  <si>
    <t>https://www.dior.com/de_de/fashion/products/513J132A0531_C878</t>
  </si>
  <si>
    <t>https://www.dior.com/de_de/fashion/products/HYC06BBM1U_C970</t>
  </si>
  <si>
    <t>https://www.dior.com/de_de/fashion/products/4948RUMET_H07K</t>
  </si>
  <si>
    <t>https://www.dior.com/de_de/fashion/schmuck-uhren/schmuck-nach-linie/dioramour</t>
  </si>
  <si>
    <t>https://www.dior.com/de_de/fashion/products/513D591A3002_C585</t>
  </si>
  <si>
    <t>https://www.dior.com/de_de/fashion/products/2ESBH072YSE_H05E</t>
  </si>
  <si>
    <t>https://www.dior.com/de_de/fashion/products/34JOU101I602_C420</t>
  </si>
  <si>
    <t>https://www.dior.com/de_de/fashion/products/HYH01VPS0U_C600</t>
  </si>
  <si>
    <t>https://www.dior.com/de_de/fashion/herrenmode/accessoires/technik</t>
  </si>
  <si>
    <t>https://www.dior.com/fashion/stores/de_de/deutschland/m%C3%BCnchen</t>
  </si>
  <si>
    <t>https://www.dior.com/de_de/fashion/products/B04589BVN_M900</t>
  </si>
  <si>
    <t>https://www.dior.com/de_de/fashion/products/HYL01LAN0U_C090</t>
  </si>
  <si>
    <t>https://www.dior.com/fashion/stores/de_de/vietnam</t>
  </si>
  <si>
    <t>https://www.dior.com/de_de/fashion/products/E3577WOMCY_D03S</t>
  </si>
  <si>
    <t>https://www.dior.com/de_de/fashion/news-savoir-faire/folder-aktuelles-und-events/30-montaigne-salons</t>
  </si>
  <si>
    <t>https://www.dior.com/de_de/fashion/products/1VOBA088YKY_H00N</t>
  </si>
  <si>
    <t>https://www.dior.com/de_de/fashion/damenmode/pret-a-porter-shows/cruise-2024-show</t>
  </si>
  <si>
    <t>https://www.dior.com/de_de/fashion/products/S5221UHAG_M900</t>
  </si>
  <si>
    <t>https://www.dior.com/de_de/fashion/products/S0007ONMJ_M116</t>
  </si>
  <si>
    <t>https://www.dior.com/fashion/stores/de_de/vereinigte-staaten/hi</t>
  </si>
  <si>
    <t>https://www.dior.com/de_de/fashion/products/2ESBH027FLG_H00N</t>
  </si>
  <si>
    <t>https://www.dior.com/fashion/stores/de_de/china/hangzhou/1-wulin-square</t>
  </si>
  <si>
    <t>https://www.dior.com/de_de/fashion/products/S8559UEEK_M924</t>
  </si>
  <si>
    <t>https://www.dior.com/de_de/fashion/herrenmode/kleinlederwaren/clutches-umhange-brieftaschen</t>
  </si>
  <si>
    <t>https://www.dior.com/de_de/fashion/products/M0613OIBE_M900</t>
  </si>
  <si>
    <t>https://www.dior.com/de_de/fashion/products/3DE379ZXF_H961</t>
  </si>
  <si>
    <t>https://www.dior.com/de_de/fashion/kinder/baby-jungen-1-36-monate/jacken-und-mantel</t>
  </si>
  <si>
    <t>https://www.dior.com/de_de/fashion/products/CPA0121ALCD_C900</t>
  </si>
  <si>
    <t>https://www.dior.com/fashion/stores/de_de/australien/kingsford</t>
  </si>
  <si>
    <t>https://www.dior.com/de_de/fashion/products/CDLBS1IXR_13B0</t>
  </si>
  <si>
    <t>https://www.dior.com/de_de/fashion/products/E3888WOMRS_D301</t>
  </si>
  <si>
    <t>https://www.dior.com/de_de/fashion/products/HYH01CRS0U_C600</t>
  </si>
  <si>
    <t>https://www.dior.com/de_de/fashion/products/912P01A3319_X5740</t>
  </si>
  <si>
    <t>https://www.dior.com/de_de/fashion/products/4SBM23SWEH_Y29C</t>
  </si>
  <si>
    <t>https://www.dior.com/de_de/fashion/products/KCP866KPY_S15W</t>
  </si>
  <si>
    <t>https://www.dior.com/de_de/fashion/products/KCI828VEA_S900</t>
  </si>
  <si>
    <t>https://www.dior.com/de_de/fashion/herrenmode/pret-a-porter/hosen-shorts</t>
  </si>
  <si>
    <t>https://www.dior.com/de_de/fashion/products/58E0002A0018_C085</t>
  </si>
  <si>
    <t>https://www.dior.com/de_de/fashion/products/HYJ03CPR0U_C090</t>
  </si>
  <si>
    <t>https://www.dior.com/fashion/stores/de_de/t%C3%BCrkei/marmaris</t>
  </si>
  <si>
    <t>https://www.dior.com/fashion/stores/de_de/schweiz/lausanne</t>
  </si>
  <si>
    <t>https://www.dior.com/de_de/fashion/products/4WBM11PEA4_Y900</t>
  </si>
  <si>
    <t>https://www.dior.com/de_de/fashion/products/243M230AT474_C988</t>
  </si>
  <si>
    <t>https://www.dior.com/de_de/fashion/products/KCV024CEY_S59U</t>
  </si>
  <si>
    <t>https://www.dior.com/de_de/fashion/products/HYN01SLC1U_C840</t>
  </si>
  <si>
    <t>https://www.dior.com/de_de/fashion/products/KCO100GGN_S900</t>
  </si>
  <si>
    <t>https://www.dior.com/de_de/fashion/products/51DOB140I662_C440</t>
  </si>
  <si>
    <t>https://www.dior.com/de_de/fashion/products/M0997ONJH_M900</t>
  </si>
  <si>
    <t>https://www.dior.com/fashion/stores/de_de/monaco/monaco</t>
  </si>
  <si>
    <t>https://www.dior.com/de_de/fashion/products/S3103UNJB_M51U</t>
  </si>
  <si>
    <t>https://www.dior.com/fashion/stores/de_de/italien/roma/piazza-di-spagna-70/71</t>
  </si>
  <si>
    <t>https://www.dior.com/de_de/fashion/products/KCK211OBE_S56B</t>
  </si>
  <si>
    <t>https://www.dior.com/de_de/fashion/products/583J696D3002_C080</t>
  </si>
  <si>
    <t>https://www.dior.com/de_de/fashion/products/M9337USKU_M656</t>
  </si>
  <si>
    <t>https://www.dior.com/fashion/stores/de_de/china/shenzhen</t>
  </si>
  <si>
    <t>https://www.dior.com/fashion/stores/de_de/deutschland/n%C3%BCrnberg</t>
  </si>
  <si>
    <t>https://www.dior.com/de_de/fashion/products/HYJ01ACB4U_C000</t>
  </si>
  <si>
    <t>https://www.dior.com/de_de/fashion/products/4SBW67PANA_Y013</t>
  </si>
  <si>
    <t>https://www.dior.com/fashion/stores/de_de/marokko/casablanca</t>
  </si>
  <si>
    <t>https://www.dior.com/de_de/fashion/products/JRCO95005_0000</t>
  </si>
  <si>
    <t>https://www.dior.com/de_de/fashion/products/523T50A4216_X4867</t>
  </si>
  <si>
    <t>https://www.dior.com/de_de/fashion/products/M0505ONGE_M66B</t>
  </si>
  <si>
    <t>https://www.dior.com/de_de/fashion/products/JBDR95056_0000</t>
  </si>
  <si>
    <t>https://www.dior.com/de_de/fashion/products/B2536HOMMT_D014</t>
  </si>
  <si>
    <t>https://www.dior.com/de_de/fashion/products/943J605F0554_C884</t>
  </si>
  <si>
    <t>https://www.dior.com/de_de/fashion/products/B2643WOMRS_D301</t>
  </si>
  <si>
    <t>https://www.dior.com/de_de/fashion/products/M9319UTZQ_M928</t>
  </si>
  <si>
    <t>https://www.dior.com/de_de/fashion/products/KCT109VVV_S900</t>
  </si>
  <si>
    <t>https://www.dior.com/de_de/fashion/products/2OBBC119YSE_H03E</t>
  </si>
  <si>
    <t>https://www.dior.com/de_de/fashion/products/2LLCH187KEN_H00N</t>
  </si>
  <si>
    <t>https://www.dior.com/fashion/stores/de_de/s%C3%BCdkorea/seoul/300-olympic-ro-333000000000000</t>
  </si>
  <si>
    <t>https://www.dior.com/de_de/fashion/products/453P03A4125_X0853</t>
  </si>
  <si>
    <t>https://www.dior.com/de_de/fashion/products/M9988PNHQ_M932</t>
  </si>
  <si>
    <t>https://www.dior.com/de_de/fashion/products/JBAG94069_0000</t>
  </si>
  <si>
    <t>https://www.dior.com/de_de/fashion/products/HYL01CRS2U_C100</t>
  </si>
  <si>
    <t>https://www.dior.com/de_de/fashion/products/513L434A0700_C081</t>
  </si>
  <si>
    <t>https://www.dior.com/de_de/fashion/products/1ESPO329LLG_H635</t>
  </si>
  <si>
    <t>https://www.dior.com/de_de/fashion/products/2ESKH390YKY_H05E</t>
  </si>
  <si>
    <t>https://www.dior.com/de_de/fashion/products/CDIRS1IXR_10A1</t>
  </si>
  <si>
    <t>https://www.dior.com/de_de/fashion/products/2ESBC252FLG_H00N</t>
  </si>
  <si>
    <t>https://www.dior.com/de_de/fashion/products/HYJ01PPD2U_C000</t>
  </si>
  <si>
    <t>https://www.dior.com/de_de/fashion/products/457C71A2980_X4894</t>
  </si>
  <si>
    <t>https://www.dior.com/fashion/stores/de_de/montenegro/porto-montenegro/zgrada-milena-ulica-pomorska</t>
  </si>
  <si>
    <t>https://www.dior.com/de_de/fashion/products/454W04XM646_X9000</t>
  </si>
  <si>
    <t>https://www.dior.com/de_de/fashion/products/E3578WOMCY_D12P</t>
  </si>
  <si>
    <t>https://www.dior.com/de_de/fashion/products/S5131UWHC_M81B</t>
  </si>
  <si>
    <t>https://www.dior.com/de_de/fashion/products/B099700803_Y413</t>
  </si>
  <si>
    <t>https://www.dior.com/de_de/fashion/products/KCO139GGN_S900</t>
  </si>
  <si>
    <t>https://www.dior.com/de_de/fashion/products/HYJ03JCE0L_C970</t>
  </si>
  <si>
    <t>https://www.dior.com/de_de/fashion/products/31GRA106I613_C412</t>
  </si>
  <si>
    <t>https://www.dior.com/de_de/fashion/products/417C25A2378_X5856</t>
  </si>
  <si>
    <t>https://www.dior.com/de_de/fashion/products/943C449A4462_C595</t>
  </si>
  <si>
    <t>https://www.dior.com/de_de/fashion/products/32PAR106I600_C080</t>
  </si>
  <si>
    <t>https://www.dior.com/de_de/fashion/products/HYJ01BAL4U_C190</t>
  </si>
  <si>
    <t>https://www.dior.com/de_de/fashion/products/511R64A1212_X9000</t>
  </si>
  <si>
    <t>https://www.dior.com/de_de/fashion/products/413C209A6264_C888</t>
  </si>
  <si>
    <t>https://www.dior.com/de_de/fashion/products/11C1047A0442_C878</t>
  </si>
  <si>
    <t>https://www.dior.com/de_de/fashion/products/4SBP53BTHA_Y51J</t>
  </si>
  <si>
    <t>https://www.dior.com/de_de/fashion/products/2ESKH466YMJ_H00N</t>
  </si>
  <si>
    <t>https://www.dior.com/de_de/fashion/products/HYJ03CCR0U_C190</t>
  </si>
  <si>
    <t>https://www.dior.com/de_de/fashion/products/5SBM11PEAP_Y32B</t>
  </si>
  <si>
    <t>https://www.dior.com/de_de/fashion/products/KDB865VES_S900</t>
  </si>
  <si>
    <t>https://www.dior.com/de_de/fashion/products/KCK385ECT_S84W</t>
  </si>
  <si>
    <t>https://www.dior.com/de_de/fashion/products/4SBS35SHOL_Y900</t>
  </si>
  <si>
    <t>https://www.dior.com/fashion/stores/de_de/vereinigte-staaten/mn/bloomington</t>
  </si>
  <si>
    <t>https://www.dior.com/de_de/fashion/products/M1325CZCH_M49E</t>
  </si>
  <si>
    <t>https://www.dior.com/de_de/fashion/products/KCV300SET_S04X</t>
  </si>
  <si>
    <t>https://www.dior.com/fashion/stores/de_de/saudi-arabien/al-olaya/centria-mall-olaya-street</t>
  </si>
  <si>
    <t>https://www.dior.com/de_de/fashion/products/M9260UMOA_M900</t>
  </si>
  <si>
    <t>https://www.dior.com/de_de/fashion/products/B1310PTCRS_D301</t>
  </si>
  <si>
    <t>https://www.dior.com/de_de/fashion/products/4WBS25SHOJ_Y900</t>
  </si>
  <si>
    <t>https://www.dior.com/de_de/fashion/products/5SBS15SHOG_Y901</t>
  </si>
  <si>
    <t>https://www.dior.com/de_de/fashion/products/M0997OWCB_M900</t>
  </si>
  <si>
    <t>https://www.dior.com/de_de/fashion/products/HYL01FAN0U_C090</t>
  </si>
  <si>
    <t>https://www.dior.com/de_de/fashion/products/51E0002A1006_C880</t>
  </si>
  <si>
    <t>https://www.dior.com/de_de/fashion/products/S8557CBTE_M911</t>
  </si>
  <si>
    <t>https://www.dior.com/de_de/fashion/products/52PAC090I608_C515</t>
  </si>
  <si>
    <t>https://www.dior.com/fashion/stores/de_de/russland/moscow</t>
  </si>
  <si>
    <t>https://www.dior.com/de_de/fashion/products/525P47AL212_X9000</t>
  </si>
  <si>
    <t>https://www.dior.com/de_de/fashion/products/2ESBC312CDI_H00N</t>
  </si>
  <si>
    <t>https://www.dior.com/de_de/fashion/products/5SBM13TEEB_Y30I</t>
  </si>
  <si>
    <t>https://www.dior.com/de_de/fashion/products/JBDR95060_0000</t>
  </si>
  <si>
    <t>https://www.dior.com/fashion/stores/de_de/spanien/marbella</t>
  </si>
  <si>
    <t>https://www.dior.com/de_de/fashion/products/514J03A9521_X9198</t>
  </si>
  <si>
    <t>https://www.dior.com/de_de/fashion/products/HYN01SLC4U_C000</t>
  </si>
  <si>
    <t>https://www.dior.com/de_de/fashion/products/845V02AL200_X9000</t>
  </si>
  <si>
    <t>https://www.dior.com/de_de/fashion/products/V1419WOMRS_D301</t>
  </si>
  <si>
    <t>https://www.dior.com/de_de/fashion/products/HYL01COE1U_C900</t>
  </si>
  <si>
    <t>https://www.dior.com/de_de/fashion/datenschutz-und-impressum</t>
  </si>
  <si>
    <t>https://www.dior.com/de_de/fashion/products/KCQ993LMA_S46K</t>
  </si>
  <si>
    <t>https://www.dior.com/de_de/fashion/products/M1325OWHP_M90B</t>
  </si>
  <si>
    <t>https://www.dior.com/de_de/fashion/products/JRDV94128_0000</t>
  </si>
  <si>
    <t>https://www.dior.com/de_de/fashion/products/451R15A1761_X9000</t>
  </si>
  <si>
    <t>https://www.dior.com/fashion/stores/de_de/italien/anacapri/via-gradola-4-il-riccio-restaurant-beach-club</t>
  </si>
  <si>
    <t>https://www.dior.com/de_de/fashion/products/493C516A6067_C030</t>
  </si>
  <si>
    <t>https://www.dior.com/de_de/fashion/products/M1324OWHP_M59U</t>
  </si>
  <si>
    <t>https://www.dior.com/de_de/fashion/products/157C26A2827_X9000</t>
  </si>
  <si>
    <t>https://www.dior.com/de_de/fashion/products/2ESKH461YMJ_H00N</t>
  </si>
  <si>
    <t>https://www.dior.com/fashion/stores/de_de/s%C3%BCdkorea/suwon-si/124-gwanggyojungang-ro</t>
  </si>
  <si>
    <t>https://www.dior.com/de_de/fashion/products/R2300WOMRS_D88P</t>
  </si>
  <si>
    <t>https://www.dior.com/fashion/stores/de_de/vereinigte-staaten/ny/new-york/611-fifth-avenue</t>
  </si>
  <si>
    <t>https://www.dior.com/fashion/stores/de_de/vereinigte-staaten/ny/manhasset/2110-d-northern-boulevard</t>
  </si>
  <si>
    <t>https://www.dior.com/de_de/fashion/products/3DE388ZDU_H900</t>
  </si>
  <si>
    <t>https://www.dior.com/de_de/fashion/products/527M11A2205_X9330</t>
  </si>
  <si>
    <t>https://www.dior.com/de_de/fashion/products/HYP02BBE1U_C970</t>
  </si>
  <si>
    <t>https://www.dior.com/de_de/fashion/products/M0538ONGE_M030</t>
  </si>
  <si>
    <t>https://www.dior.com/de_de/fashion/products/511J49A9451_X1998</t>
  </si>
  <si>
    <t>https://www.dior.com/de_de/fashion/products/R1070CDNMT_D300</t>
  </si>
  <si>
    <t>https://www.dior.com/de_de/fashion/products/JGEM95023_0000</t>
  </si>
  <si>
    <t>https://www.dior.com/de_de/fashion/products/CD153B2X1007_0000</t>
  </si>
  <si>
    <t>https://www.dior.com/de_de/fashion/products/493M800AT827_C125</t>
  </si>
  <si>
    <t>https://www.dior.com/de_de/fashion/damenmode/schuhe/pumps</t>
  </si>
  <si>
    <t>https://www.dior.com/de_de/fashion/products/M05409INU_M00E</t>
  </si>
  <si>
    <t>https://www.dior.com/de_de/fashion/products/HYL01FRS1U_C900</t>
  </si>
  <si>
    <t>https://www.dior.com/de_de/fashion/products/633C720A6313_C180</t>
  </si>
  <si>
    <t>https://www.dior.com/de_de/fashion/products/514J18A7005_X0300</t>
  </si>
  <si>
    <t>https://www.dior.com/fashion/stores/de_de/%C3%B6sterreich/vienna</t>
  </si>
  <si>
    <t>https://www.dior.com/de_de/fashion/products/HYK02WRA0U_C999</t>
  </si>
  <si>
    <t>https://www.dior.com/fashion/stores/de_de/s%C3%BCdkorea/busan/772-gaya-daero</t>
  </si>
  <si>
    <t>https://www.dior.com/de_de/fashion/products/HYC06PRO0L_C100</t>
  </si>
  <si>
    <t>https://www.dior.com/de_de/fashion/products/E1293TRICY_D13S</t>
  </si>
  <si>
    <t>https://www.dior.com/de_de/fashion/products/5SBM21SHTD_Y533</t>
  </si>
  <si>
    <t>https://www.dior.com/de_de/fashion/products/S0178ONMJ_M81B</t>
  </si>
  <si>
    <t>https://www.dior.com/de_de/fashion/products/5033RVDOR_H03E</t>
  </si>
  <si>
    <t>https://www.dior.com/de_de/fashion/products/211J65A3802_X0861</t>
  </si>
  <si>
    <t>https://www.dior.com/de_de/fashion/products/4800ZZYSE_H04E</t>
  </si>
  <si>
    <t>https://www.dior.com/de_de/fashion/products/M1324CZCC_M918</t>
  </si>
  <si>
    <t>https://www.dior.com/de_de/fashion/products/35ABC106Q600_C444</t>
  </si>
  <si>
    <t>https://www.dior.com/de_de/fashion/maison/shop-by-look</t>
  </si>
  <si>
    <t>https://www.dior.com/de_de/fashion/products/M0540ONGE_M900</t>
  </si>
  <si>
    <t>https://www.dior.com/de_de/fashion/products/HYR04TDJ0U_C030</t>
  </si>
  <si>
    <t>https://www.dior.com/de_de/fashion/products/HYJ01ADT3U_C510</t>
  </si>
  <si>
    <t>https://www.dior.com/de_de/fashion/products/457J38A2120_X9000</t>
  </si>
  <si>
    <t>https://www.dior.com/de_de/fashion/products/5SBM11HATC_Y76A</t>
  </si>
  <si>
    <t>https://www.dior.com/de_de/fashion/products/KCB974CGP_S900</t>
  </si>
  <si>
    <t>https://www.dior.com/de_de/fashion/products/41DOB140L670_CO90</t>
  </si>
  <si>
    <t>https://www.dior.com/de_de/fashion/products/B1720HOMMT_D000</t>
  </si>
  <si>
    <t>https://www.dior.com/de_de/fashion/damenmode/schmuck/broschen</t>
  </si>
  <si>
    <t>https://www.dior.com/de_de/fashion/products/521R26A7757_X4810</t>
  </si>
  <si>
    <t>https://www.dior.com/de_de/fashion/products/451M53X3332_X1700</t>
  </si>
  <si>
    <t>https://www.dior.com/de_de/fashion/products/5SBM41RCTB_Y028</t>
  </si>
  <si>
    <t>https://www.dior.com/de_de/fashion/products/141V48A6608_X5803</t>
  </si>
  <si>
    <t>https://www.dior.com/de_de/fashion/herrenmode/accessoires/gurtel</t>
  </si>
  <si>
    <t>https://www.dior.com/de_de/fashion/products/JBAG94511_0000</t>
  </si>
  <si>
    <t>https://www.dior.com/de_de/fashion/products/S0974OVRB_M06N</t>
  </si>
  <si>
    <t>https://www.dior.com/de_de/fashion/products/2ESBH027CDI_H00N</t>
  </si>
  <si>
    <t>https://www.dior.com/de_de/fashion/products/5SBM43SWEH_Y028</t>
  </si>
  <si>
    <t>https://www.dior.com/de_de/fashion/maison/gegenstande/tabletts</t>
  </si>
  <si>
    <t>https://www.dior.com/fashion/stores/de_de/vereinigte-staaten/ca/san-jos%C3%A9/2855-stevens-creek-boulevard-suite-1683</t>
  </si>
  <si>
    <t>https://www.dior.com/de_de/fashion/products/HYL01COO2U_C700</t>
  </si>
  <si>
    <t>https://www.dior.com/de_de/fashion/products/CD18111X1058_0000</t>
  </si>
  <si>
    <t>https://www.dior.com/de_de/fashion/products/5SBM13TEEF_Y018</t>
  </si>
  <si>
    <t>https://www.dior.com/fashion/stores/de_de/china/shanghai/8-century-avenue</t>
  </si>
  <si>
    <t>https://www.dior.com/de_de/fashion/products/457P51A2120_X0200</t>
  </si>
  <si>
    <t>https://www.dior.com/de_de/fashion/products/JDIO94020_0000</t>
  </si>
  <si>
    <t>https://www.dior.com/de_de/fashion/products/KCV232ECJ_S04J</t>
  </si>
  <si>
    <t>https://www.dior.com/de_de/fashion/products/B3660HOMMT_D013</t>
  </si>
  <si>
    <t>https://www.dior.com/de_de/fashion/products/2ADBC321YKS_H03E</t>
  </si>
  <si>
    <t>https://www.dior.com/de_de/fashion/products/524V53A7541_X1810</t>
  </si>
  <si>
    <t>https://www.dior.com/fashion/stores/de_de/vereinigte-arabische-emirate/dubai/unit-11-shop-2-concourse-b-departures</t>
  </si>
  <si>
    <t>https://www.dior.com/de_de/fashion/products/HYL01CSR0U_C100</t>
  </si>
  <si>
    <t>https://www.dior.com/de_de/fashion/products/HYE02BPC0U_C400</t>
  </si>
  <si>
    <t>https://www.dior.com/fashion/stores/de_de/china/shenyang/288-qingnian-road</t>
  </si>
  <si>
    <t>https://www.dior.com/de_de/fashion/products/2ADCA435YKK_H00N</t>
  </si>
  <si>
    <t>https://www.dior.com/de_de/fashion/products/2ESBH069CDI_H00N</t>
  </si>
  <si>
    <t>https://www.dior.com/de_de/fashion/products/HYD01BSB0U_C090</t>
  </si>
  <si>
    <t>https://www.dior.com/fashion/stores/de_de/frankreich</t>
  </si>
  <si>
    <t>https://www.dior.com/de_de/fashion/products/450J17A1610_X1655</t>
  </si>
  <si>
    <t>https://www.dior.com/de_de/fashion/products/HYJ01TSC0U_C000</t>
  </si>
  <si>
    <t>https://www.dior.com/de_de/fashion/products/243C904M3010_C085</t>
  </si>
  <si>
    <t>https://www.dior.com/de_de/fashion/products/S5132UWHC_M116</t>
  </si>
  <si>
    <t>https://www.dior.com/de_de/fashion/products/583J405D1002_C800</t>
  </si>
  <si>
    <t>https://www.dior.com/de_de/fashion/products/HYI05MPB1U_C100</t>
  </si>
  <si>
    <t>https://www.dior.com/de_de/fashion/products/5SBM13TEE2_Y013</t>
  </si>
  <si>
    <t>https://www.dior.com/de_de/fashion/products/CLUBM1UXT_31B8</t>
  </si>
  <si>
    <t>https://www.dior.com/de_de/fashion/products/KCO164LCY_S49K</t>
  </si>
  <si>
    <t>https://www.dior.com/de_de/fashion/products/HYK01CCF0U_C999</t>
  </si>
  <si>
    <t>https://www.dior.com/de_de/fashion/products/193C243C6326_C840</t>
  </si>
  <si>
    <t>https://www.dior.com/de_de/fashion/products/5SBM14SKTC_Y08C</t>
  </si>
  <si>
    <t>https://www.dior.com/de_de/fashion/products/0WBM11HATN_Y547</t>
  </si>
  <si>
    <t>https://www.dior.com/de_de/fashion/products/CDBZ002731_0000</t>
  </si>
  <si>
    <t>https://www.dior.com/de_de/fashion/products/583C144A6005_C781</t>
  </si>
  <si>
    <t>https://www.dior.com/fashion/stores/de_de/s%C3%BCdkorea/seoul/300-olympic-ro-237783</t>
  </si>
  <si>
    <t>https://www.dior.com/de_de/fashion/products/95TDD923A130_C410</t>
  </si>
  <si>
    <t>https://www.dior.com/de_de/fashion/news-savoir-faire/folder-aktuelles-und-events/the-lady-dior-bag-in-blue-denim-embellished-with-the-graphic-cannage-motif</t>
  </si>
  <si>
    <t>https://www.dior.com/de_de/fashion/products/35ABC106F600_C202</t>
  </si>
  <si>
    <t>https://www.dior.com/de_de/fashion/schenken/valentines-day-gifts-for-him</t>
  </si>
  <si>
    <t>https://www.dior.com/de_de/fashion/products/KCK386ZCM_S62K</t>
  </si>
  <si>
    <t>https://www.dior.com/de_de/fashion/news-savoir-faire/folder-aktuelles-und-events/weihnachtlich-geschmuckte-dior-boutiquen-weltweit</t>
  </si>
  <si>
    <t>https://www.dior.com/de_de/fashion/products/513J626A0978_C900</t>
  </si>
  <si>
    <t>https://www.dior.com/de_de/fashion/products/4912PVMAV_H03E</t>
  </si>
  <si>
    <t>https://www.dior.com/fashion/stores/de_de/luxemburg/luxembourg</t>
  </si>
  <si>
    <t>https://www.dior.com/de_de/fashion/products/KCO163CEX_S24T</t>
  </si>
  <si>
    <t>https://www.dior.com/de_de/fashion/products/JBDR95019_0000</t>
  </si>
  <si>
    <t>https://www.dior.com/de_de/fashion/products/1LLSH260KEN_H00N</t>
  </si>
  <si>
    <t>https://www.dior.com/de_de/fashion/products/B2668WOMCM_D307</t>
  </si>
  <si>
    <t>https://www.dior.com/de_de/fashion/products/JBDR95003_0000</t>
  </si>
  <si>
    <t>https://www.dior.com/de_de/fashion/products/KCK431CTF_S19W</t>
  </si>
  <si>
    <t>https://www.dior.com/de_de/fashion/products/4SBS15SHOL_Y001</t>
  </si>
  <si>
    <t>https://www.dior.com/de_de/fashion/products/E3268WOMCY_D03S</t>
  </si>
  <si>
    <t>https://www.dior.com/de_de/fashion/products/DTAGR1IXR_10C0</t>
  </si>
  <si>
    <t>https://www.dior.com/de_de/fashion/products/510M62A1644_X3889</t>
  </si>
  <si>
    <t>https://www.dior.com/de_de/fashion/products/393C532E7017_C020</t>
  </si>
  <si>
    <t>https://www.dior.com/de_de/fashion/products/HYE04MRP1U_C970</t>
  </si>
  <si>
    <t>https://www.dior.com/de_de/fashion/products/B2666WOMVE_D92B</t>
  </si>
  <si>
    <t>https://www.dior.com/de_de/fashion/products/KCQ266VEA_S900</t>
  </si>
  <si>
    <t>https://www.dior.com/de_de/fashion/products/S3202UDIO_M197</t>
  </si>
  <si>
    <t>https://www.dior.com/de_de/fashion/products/3SN318ZXU_H553</t>
  </si>
  <si>
    <t>https://www.dior.com/de_de/fashion/products/CD04115X1251_0000</t>
  </si>
  <si>
    <t>https://www.dior.com/de_de/fashion/damenmode/pret-a-porter-shows/folder-defile-women-fall-24</t>
  </si>
  <si>
    <t>https://www.dior.com/de_de/fashion/products/511R45A3604_X0200</t>
  </si>
  <si>
    <t>https://www.dior.com/de_de/fashion/products/3SN249ZSA_H961</t>
  </si>
  <si>
    <t>https://www.dior.com/de_de/fashion/products/S5130UWHC_M81B</t>
  </si>
  <si>
    <t>https://www.dior.com/de_de/fashion/products/HYL01CUO2U_C700</t>
  </si>
  <si>
    <t>https://www.dior.com/de_de/fashion/products/M0565OMBU_M15I</t>
  </si>
  <si>
    <t>https://www.dior.com/fashion/stores/de_de/macau-sar/macau-sar/cotai-strip-237747</t>
  </si>
  <si>
    <t>https://www.dior.com/de_de/fashion/products/3SN279ZRB_H865</t>
  </si>
  <si>
    <t>https://www.dior.com/fashion/stores/de_de/frankreich/bordeaux</t>
  </si>
  <si>
    <t>https://www.dior.com/de_de/fashion/products/M9272UTKV_M52I</t>
  </si>
  <si>
    <t>https://www.dior.com/de_de/fashion/products/HYL01FRS5U_C900</t>
  </si>
  <si>
    <t>https://www.dior.com/de_de/fashion/products/S5211UHAG_M900</t>
  </si>
  <si>
    <t>https://www.dior.com/de_de/fashion/products/E3550WOMRS_D88P</t>
  </si>
  <si>
    <t>https://www.dior.com/de_de/fashion/products/512P24A3000_X9210</t>
  </si>
  <si>
    <t>https://www.dior.com/de_de/fashion/products/143T10A4047_X0200</t>
  </si>
  <si>
    <t>https://www.dior.com/de_de/fashion/products/3SN272ZIR_H168</t>
  </si>
  <si>
    <t>https://www.dior.com/de_de/fashion/products/452V59A3426_X5462</t>
  </si>
  <si>
    <t>https://www.dior.com/de_de/fashion/products/KCT092XLC_S900</t>
  </si>
  <si>
    <t>https://www.dior.com/de_de/fashion/products/KCT067VVV_S900</t>
  </si>
  <si>
    <t>https://www.dior.com/de_de/fashion/products/93E0015DH001_C571</t>
  </si>
  <si>
    <t>https://www.dior.com/de_de/fashion/products/5SBM34DRSB_Y324</t>
  </si>
  <si>
    <t>https://www.dior.com/de_de/fashion/products/HYL01SER0U_C100</t>
  </si>
  <si>
    <t>https://www.dior.com/de_de/fashion/products/113C116A4993_C900</t>
  </si>
  <si>
    <t>https://www.dior.com/de_de/fashion/products/HYK01CVV0U_C999</t>
  </si>
  <si>
    <t>https://www.dior.com/de_de/fashion/products/514S57A0001_X0835</t>
  </si>
  <si>
    <t>https://www.dior.com/de_de/fashion/products/5SBM23SWEJ_Y503</t>
  </si>
  <si>
    <t>https://www.dior.com/de_de/fashion/products/KCK385TSZ_S68B</t>
  </si>
  <si>
    <t>https://www.dior.com/de_de/fashion/products/E3690WOMRS_D301</t>
  </si>
  <si>
    <t>https://www.dior.com/de_de/fashion/products/5SBH11DRS3_Y564</t>
  </si>
  <si>
    <t>https://www.dior.com/de_de/fashion/products/5SBM11KDO1_Y094</t>
  </si>
  <si>
    <t>https://www.dior.com/de_de/fashion/products/0WBM1SHACD_Y38I</t>
  </si>
  <si>
    <t>https://www.dior.com/de_de/fashion/products/JCCD94006_0000</t>
  </si>
  <si>
    <t>https://www.dior.com/de_de/fashion/herrenmode/kleinlederwaren/kompakte-geldborsen</t>
  </si>
  <si>
    <t>https://www.dior.com/de_de/fashion/products/511R65A7757_X5810</t>
  </si>
  <si>
    <t>https://www.dior.com/de_de/fashion/products/S5032UWHC_M900</t>
  </si>
  <si>
    <t>https://www.dior.com/fashion/stores/de_de/mexiko/san-pedro-garza-garc%C3%ADa</t>
  </si>
  <si>
    <t>https://www.dior.com/de_de/fashion/products/S0977ONMJ_M030</t>
  </si>
  <si>
    <t>https://www.dior.com/de_de/fashion/products/511R08A1640_X2889</t>
  </si>
  <si>
    <t>https://www.dior.com/de_de/fashion/products/KCV262VNI_S65P</t>
  </si>
  <si>
    <t>https://www.dior.com/de_de/fashion/products/5SBM11SKT1_Y564</t>
  </si>
  <si>
    <t>https://www.dior.com/de_de/fashion/products/KCO105SKU_S900</t>
  </si>
  <si>
    <t>https://www.dior.com/de_de/fashion/products/5SBM31SKT1_Y564</t>
  </si>
  <si>
    <t>https://www.dior.com/de_de/fashion/products/B1973HOMLE_D801</t>
  </si>
  <si>
    <t>https://www.dior.com/de_de/fashion/products/513C401A5995_C982</t>
  </si>
  <si>
    <t>https://www.dior.com/de_de/fashion/products/JOUI95052_0000</t>
  </si>
  <si>
    <t>https://www.dior.com/de_de/fashion/products/5SBS15SHOF_Y901</t>
  </si>
  <si>
    <t>https://www.dior.com/de_de/fashion/products/HYJ01TDJ2U_C800</t>
  </si>
  <si>
    <t>https://www.dior.com/de_de/fashion/products/JRDV95023_0000</t>
  </si>
  <si>
    <t>https://www.dior.com/de_de/fashion/maison/kollektionen/toile-de-jouy-baby</t>
  </si>
  <si>
    <t>https://www.dior.com/de_de/fashion/products/HYR02FAM0U_C090</t>
  </si>
  <si>
    <t>https://www.dior.com/fashion/stores/de_de/vereinigte-staaten/ca/brentwood</t>
  </si>
  <si>
    <t>https://www.dior.com/de_de/fashion/products/S5907CNKO_M928</t>
  </si>
  <si>
    <t>https://www.dior.com/de_de/fashion/products/51CRO106T603_C342</t>
  </si>
  <si>
    <t>https://www.dior.com/de_de/fashion/products/KCB384TFL_S900</t>
  </si>
  <si>
    <t>https://www.dior.com/de_de/fashion/products/KCQ547LAB_S51U</t>
  </si>
  <si>
    <t>https://www.dior.com/de_de/fashion/products/513M648A0000_C878</t>
  </si>
  <si>
    <t>https://www.dior.com/de_de/fashion/products/421B75A3356_X9000</t>
  </si>
  <si>
    <t>https://www.dior.com/de_de/fashion/products/522V12A3023_X4867</t>
  </si>
  <si>
    <t>https://www.dior.com/fashion/stores/de_de/vereinigte-staaten/az</t>
  </si>
  <si>
    <t>https://www.dior.com/de_de/fashion/products/S3103UNJB_M900</t>
  </si>
  <si>
    <t>https://www.dior.com/de_de/fashion/products/513J425A0979_C900</t>
  </si>
  <si>
    <t>https://www.dior.com/de_de/fashion/products/KCQ166ERC_S56B</t>
  </si>
  <si>
    <t>https://www.dior.com/de_de/fashion/products/CDLBS2UXR_F4A0</t>
  </si>
  <si>
    <t>https://www.dior.com/de_de/fashion/products/B06426BGO_M900</t>
  </si>
  <si>
    <t>https://www.dior.com/de_de/fashion/products/M0538ONGE_M59U</t>
  </si>
  <si>
    <t>https://www.dior.com/de_de/fashion/products/S0204OVRB_M323</t>
  </si>
  <si>
    <t>https://www.dior.com/fashion/stores/de_de/china/qingdao/no.117-macau-road</t>
  </si>
  <si>
    <t>https://www.dior.com/de_de/fashion/products/E3710WOMCY_D13S</t>
  </si>
  <si>
    <t>https://www.dior.com/de_de/fashion/products/HYK02CBA0U_C200</t>
  </si>
  <si>
    <t>https://www.dior.com/de_de/fashion/products/5SBM11DRS2_Y013</t>
  </si>
  <si>
    <t>https://www.dior.com/de_de/fashion/products/JBDR95031_0000</t>
  </si>
  <si>
    <t>https://www.dior.com/de_de/fashion/products/CPB9019GDBF_C110</t>
  </si>
  <si>
    <t>https://www.dior.com/de_de/fashion/products/511L13A4105_X9000</t>
  </si>
  <si>
    <t>https://www.dior.com/de_de/fashion/products/HYL01SPR0U_C100</t>
  </si>
  <si>
    <t>https://www.dior.com/de_de/fashion/products/E2380WOMCY_D03S</t>
  </si>
  <si>
    <t>https://www.dior.com/fashion/stores/de_de/spanien/ibiza</t>
  </si>
  <si>
    <t>https://www.dior.com/de_de/fashion/products/513M660A3001_C588</t>
  </si>
  <si>
    <t>https://www.dior.com/de_de/fashion/maison/dekor/dekorationsartikel</t>
  </si>
  <si>
    <t>https://www.dior.com/de_de/fashion/damenmode/dior-caro</t>
  </si>
  <si>
    <t>https://www.dior.com/de_de/fashion/products/KCO109EZO_S22R</t>
  </si>
  <si>
    <t>https://www.dior.com/de_de/fashion/products/013D585BY989_C580</t>
  </si>
  <si>
    <t>https://www.dior.com/fashion/stores/de_de/china/hangzhou</t>
  </si>
  <si>
    <t>https://www.dior.com/de_de/fashion/products/HYJ03CSU0U_C090</t>
  </si>
  <si>
    <t>https://www.dior.com/de_de/fashion/products/2ESBH027FLG_H830</t>
  </si>
  <si>
    <t>https://www.dior.com/fashion/stores/de_de/vereinigtes-k%C3%B6nigreich/heathrow/heathrow-airport-terminal-2</t>
  </si>
  <si>
    <t>https://www.dior.com/de_de/fashion/products/521J21A1758_X9000</t>
  </si>
  <si>
    <t>https://www.dior.com/de_de/fashion/products/M0538ONGE_M26Z</t>
  </si>
  <si>
    <t>https://www.dior.com/de_de/fashion/products/5SBM23TEEL_Y90B</t>
  </si>
  <si>
    <t>https://www.dior.com/de_de/fashion/products/4SBK43CARD_Y932</t>
  </si>
  <si>
    <t>https://www.dior.com/fashion/stores/de_de/vereinigte-staaten/ga/atlanta</t>
  </si>
  <si>
    <t>https://www.dior.com/fashion/stores/de_de/s%C3%BCdkorea/seoul/30-eulji-ro-237784</t>
  </si>
  <si>
    <t>https://www.dior.com/de_de/fashion/products/JRDV95221_0000</t>
  </si>
  <si>
    <t>https://www.dior.com/de_de/fashion/products/110M36A1375_X8290</t>
  </si>
  <si>
    <t>https://www.dior.com/de_de/fashion/products/523T50D4086_X9000</t>
  </si>
  <si>
    <t>https://www.dior.com/fashion/stores/de_de/japan/izumisano/1-senshukukonaka-tajiri-cho-sennan-gun-232321</t>
  </si>
  <si>
    <t>https://www.dior.com/de_de/fashion/products/013J800A0373_C881</t>
  </si>
  <si>
    <t>https://www.dior.com/de_de/fashion/products/M0997ONGE_M55U</t>
  </si>
  <si>
    <t>https://www.dior.com/de_de/fashion/products/HYJ03PRR0U_C970</t>
  </si>
  <si>
    <t>https://www.dior.com/fashion/stores/de_de/singapur/singapore/80-airport-boulevard-changi-airport-terminal-1</t>
  </si>
  <si>
    <t>https://www.dior.com/de_de/fashion/products/S5221UUDG_M900</t>
  </si>
  <si>
    <t>https://www.dior.com/de_de/fashion/products/HYL01URS3U_C100</t>
  </si>
  <si>
    <t>https://www.dior.com/de_de/fashion/products/25CDO309I093_C810</t>
  </si>
  <si>
    <t>https://www.dior.com/de_de/fashion/products/4912ORMET_H00K</t>
  </si>
  <si>
    <t>https://www.dior.com/de_de/fashion/products/S5652CTZQ_M928</t>
  </si>
  <si>
    <t>https://www.dior.com/de_de/fashion/products/113J631A0684_C979</t>
  </si>
  <si>
    <t>https://www.dior.com/de_de/fashion/products/3SN303ZWN_H773</t>
  </si>
  <si>
    <t>https://www.dior.com/de_de/fashion/products/M1326CZBB_M928</t>
  </si>
  <si>
    <t>https://www.dior.com/fashion/stores/de_de/frankreich/paris/32-avenue-montaigne</t>
  </si>
  <si>
    <t>https://www.dior.com/de_de/fashion/products/CDBC003330_0000</t>
  </si>
  <si>
    <t>https://www.dior.com/de_de/fashion/products/413C225D6470_C130</t>
  </si>
  <si>
    <t>https://www.dior.com/de_de/fashion/products/HYL01CBS0U_C900</t>
  </si>
  <si>
    <t>https://www.dior.com/de_de/fashion/products/2ESCA483YKY_H27E</t>
  </si>
  <si>
    <t>https://www.dior.com/de_de/fashion/products/511V74A9451_X1998</t>
  </si>
  <si>
    <t>https://www.dior.com/de_de/fashion/products/HYL01CAN4U_C090</t>
  </si>
  <si>
    <t>https://www.dior.com/de_de/fashion/products/44JOU120B602_C540</t>
  </si>
  <si>
    <t>https://www.dior.com/de_de/fashion/products/433C712S0687_C900</t>
  </si>
  <si>
    <t>https://www.dior.com/fashion/stores/de_de/%C3%B6sterreich/kitzb%C3%BChel/hinterstadt-15</t>
  </si>
  <si>
    <t>https://www.dior.com/de_de/fashion/products/583C204A1000_C582</t>
  </si>
  <si>
    <t>https://www.dior.com/de_de/fashion/products/42STA090I607_C804</t>
  </si>
  <si>
    <t>https://www.dior.com/de_de/fashion/products/KCP919RCC_S03J</t>
  </si>
  <si>
    <t>https://www.dior.com/de_de/fashion/products/HYL01SPR0U_C900</t>
  </si>
  <si>
    <t>https://www.dior.com/de_de/fashion/products/HYN01SDI4U_C800</t>
  </si>
  <si>
    <t>https://www.dior.com/de_de/fashion/products/PIBPPEL02L_Y001</t>
  </si>
  <si>
    <t>https://www.dior.com/de_de/fashion/products/S3202UTZQ_M928</t>
  </si>
  <si>
    <t>https://www.dior.com/de_de/fashion/products/CD18111X1076_0000</t>
  </si>
  <si>
    <t>https://www.dior.com/de_de/fashion/products/N4017HOMST_D990</t>
  </si>
  <si>
    <t>https://www.dior.com/de_de/fashion/products/512V11A3026_X1998</t>
  </si>
  <si>
    <t>https://www.dior.com/de_de/fashion/products/DMNGB2IXR_10A0</t>
  </si>
  <si>
    <t>https://www.dior.com/de_de/fashion/products/493C159A5834_C540</t>
  </si>
  <si>
    <t>https://www.dior.com/de_de/fashion/kinder/jungen/t-shirts-und-polos</t>
  </si>
  <si>
    <t>https://www.dior.com/de_de/fashion/products/2ADCH169YKS_H27E</t>
  </si>
  <si>
    <t>https://www.dior.com/fashion/stores/de_de/katar/doha/al-khaleej-st</t>
  </si>
  <si>
    <t>https://www.dior.com/de_de/fashion/products/DCANB1UXR_D0D0</t>
  </si>
  <si>
    <t>https://www.dior.com/de_de</t>
  </si>
  <si>
    <t>https://www.dior.com/de_de/fashion/products/51C1047B1003_C383</t>
  </si>
  <si>
    <t>https://www.dior.com/de_de/fashion/products/KCO163CEX_S900</t>
  </si>
  <si>
    <t>https://www.dior.com/de_de/fashion/products/2SBM13TEEN_Y013</t>
  </si>
  <si>
    <t>https://www.dior.com/fashion/stores/de_de/singapur/singapore/2-orchard-turn-ion-orchard</t>
  </si>
  <si>
    <t>https://www.dior.com/de_de/fashion/products/M4511UBOL_M900</t>
  </si>
  <si>
    <t>https://www.dior.com/de_de/fashion/products/583J696A0849_C580</t>
  </si>
  <si>
    <t>https://www.dior.com/fashion/stores/de_de/vereinigte-staaten/il/chicago/737-north-michigan-avenue</t>
  </si>
  <si>
    <t>https://www.dior.com/de_de/fashion/products/524E23A6004_X9000</t>
  </si>
  <si>
    <t>https://www.dior.com/de_de/fashion/products/S5097UNID_M605</t>
  </si>
  <si>
    <t>https://www.dior.com/de_de/fashion/products/M0505OWEC_M05J</t>
  </si>
  <si>
    <t>https://www.dior.com/de_de/fashion/products/S0980ONMJ_M42R</t>
  </si>
  <si>
    <t>https://www.dior.com/de_de/fashion/products/HYJ03RAR0U_C970</t>
  </si>
  <si>
    <t>https://www.dior.com/de_de/fashion/products/4WBS11SHOA_Y523</t>
  </si>
  <si>
    <t>https://www.dior.com/de_de/fashion/products/M1286ZMGT_M938</t>
  </si>
  <si>
    <t>https://www.dior.com/de_de/fashion/news-savoir-faire/folder-aktuelles-und-events/dior-grand-soir-automate-jardin-reve</t>
  </si>
  <si>
    <t>https://www.dior.com/de_de/fashion/products/MISSS2IXR_10A0</t>
  </si>
  <si>
    <t>https://www.dior.com/de_de/fashion/products/VERYS1IXR_10A0</t>
  </si>
  <si>
    <t>https://www.dior.com/de_de/fashion/products/HYK02MES0U_C970</t>
  </si>
  <si>
    <t>https://www.dior.com/de_de/fashion/products/HYJ02GMG0L_C970</t>
  </si>
  <si>
    <t>https://www.dior.com/fashion/stores/de_de/indien</t>
  </si>
  <si>
    <t>https://www.dior.com/de_de/fashion/products/DETLS1USR_F0A0</t>
  </si>
  <si>
    <t>https://www.dior.com/de_de/fashion/products/5037RUDOX_H00N</t>
  </si>
  <si>
    <t>https://www.dior.com/de_de/fashion/products/M6302UNOZ_M51U</t>
  </si>
  <si>
    <t>https://www.dior.com/de_de/fashion/products/511J83A1761_X5247</t>
  </si>
  <si>
    <t>https://www.dior.com/de_de/fashion/products/M9335UTZQ_M928</t>
  </si>
  <si>
    <t>https://www.dior.com/de_de/fashion/products/5SBM23PANA_Y526</t>
  </si>
  <si>
    <t>https://www.dior.com/fashion/stores/de_de/malaysia/kuala-lumpur/3rd-floor-pavilion-kuala-lumpur</t>
  </si>
  <si>
    <t>https://www.dior.com/de_de/fashion/products/HYJ02STR0U_C970</t>
  </si>
  <si>
    <t>https://www.dior.com/de_de/fashion/schmuck-uhren/le-jardin-de-christian-dior</t>
  </si>
  <si>
    <t>https://www.dior.com/de_de/fashion/products/3SN303ZEY_H482</t>
  </si>
  <si>
    <t>https://www.dior.com/de_de/fashion/products/142V11B3394_X5651</t>
  </si>
  <si>
    <t>https://www.dior.com/de_de/fashion/products/M1286ZRGO_M35I</t>
  </si>
  <si>
    <t>https://www.dior.com/de_de/fashion/products/JDIO94002_0000</t>
  </si>
  <si>
    <t>https://www.dior.com/de_de/fashion/products/35ABC106O600_C440</t>
  </si>
  <si>
    <t>https://www.dior.com/de_de/fashion/products/5SBM31JKT3_Y013</t>
  </si>
  <si>
    <t>https://www.dior.com/de_de/fashion/products/5SBM21PEAK_Y73C</t>
  </si>
  <si>
    <t>https://www.dior.com/de_de/fashion/schmuck-uhren/uhren-nach-linie/gem-dior</t>
  </si>
  <si>
    <t>https://www.dior.com/de_de/fashion/products/48C1047B0961_C580</t>
  </si>
  <si>
    <t>https://www.dior.com/de_de/fashion/maison/kollektionen/toile-de-jouy</t>
  </si>
  <si>
    <t>https://www.dior.com/de_de/fashion/products/HYN01SDI1U_C800</t>
  </si>
  <si>
    <t>https://www.dior.com/de_de/fashion/products/CD13316X1116_0000</t>
  </si>
  <si>
    <t>https://www.dior.com/fashion/stores/de_de/italien/roma</t>
  </si>
  <si>
    <t>https://www.dior.com/de_de/fashion/products/HYJ01CCB0U_C090</t>
  </si>
  <si>
    <t>https://www.dior.com/de_de/fashion/products/52BAN060I606_C405</t>
  </si>
  <si>
    <t>https://www.dior.com/de_de/fashion/products/1ADME162YKS_H27E</t>
  </si>
  <si>
    <t>https://www.dior.com/de_de/fashion/products/M05659NQK_M900</t>
  </si>
  <si>
    <t>https://www.dior.com/de_de/fashion/products/5SBP31DDOI_Y353</t>
  </si>
  <si>
    <t>https://www.dior.com/de_de/fashion/products/B2636WOMFW_D21W</t>
  </si>
  <si>
    <t>https://www.dior.com/de_de/fashion/products/HYJ03TIR2U_C970</t>
  </si>
  <si>
    <t>https://www.dior.com/de_de/fashion/products/M0446CRIW_M928</t>
  </si>
  <si>
    <t>https://www.dior.com/de_de/fashion/products/525V02B2010_X0855</t>
  </si>
  <si>
    <t>https://www.dior.com/de_de/fashion/schmuck-uhren/rose-des-vents-home</t>
  </si>
  <si>
    <t>https://www.dior.com/de_de/fashion/maison/gegenstande/ablageschalen</t>
  </si>
  <si>
    <t>https://www.dior.com/fashion/stores/de_de/vereinigte-staaten/ma/boston</t>
  </si>
  <si>
    <t>https://www.dior.com/de_de/fashion/products/58C1047B6004_C585</t>
  </si>
  <si>
    <t>https://www.dior.com/de_de/fashion/products/CDMS11UXR_F2C0</t>
  </si>
  <si>
    <t>https://www.dior.com/de_de/fashion/products/1ESBA205DLG_H869</t>
  </si>
  <si>
    <t>https://www.dior.com/de_de/fashion/products/S5554OTZQ_M928</t>
  </si>
  <si>
    <t>https://www.dior.com/de_de/fashion/products/524P24A5188_X9000</t>
  </si>
  <si>
    <t>https://www.dior.com/de_de/fashion/products/443T27A4537_X0853</t>
  </si>
  <si>
    <t>https://www.dior.com/de_de/fashion/products/2ESCH138CDI_H00N</t>
  </si>
  <si>
    <t>https://www.dior.com/fashion/stores/de_de/japan/sapporo</t>
  </si>
  <si>
    <t>https://www.dior.com/fashion/stores/de_de/vereinigte-staaten/fl/bal-harbour</t>
  </si>
  <si>
    <t>https://www.dior.com/fashion/stores/de_de/japan/osaka-shi/namba-5-1-5</t>
  </si>
  <si>
    <t>https://www.dior.com/de_de/fashion/products/KCQ706LCS_S62K</t>
  </si>
  <si>
    <t>https://www.dior.com/de_de/fashion/products/514S57A0017_X0864</t>
  </si>
  <si>
    <t>https://www.dior.com/de_de/fashion/products/S5132UWHC_M81B</t>
  </si>
  <si>
    <t>https://www.dior.com/de_de/fashion/products/N3102WOMVE_D92B</t>
  </si>
  <si>
    <t>https://www.dior.com/de_de/fashion/products/M0505ONGE_M09N</t>
  </si>
  <si>
    <t>https://www.dior.com/de_de/fashion/products/054G12AM055_X8270</t>
  </si>
  <si>
    <t>https://www.dior.com/de_de/fashion/products/S3103UNQN_M65R</t>
  </si>
  <si>
    <t>https://www.dior.com/de_de/fashion/products/HYI01BSL3U_C190</t>
  </si>
  <si>
    <t>https://www.dior.com/de_de/fashion/products/452P31A3381_X5697</t>
  </si>
  <si>
    <t>https://www.dior.com/de_de/fashion/products/KCO136EZD_S15V</t>
  </si>
  <si>
    <t>https://www.dior.com/de_de/fashion/products/HYN01SLC2U_C000</t>
  </si>
  <si>
    <t>https://www.dior.com/de_de/fashion/products/JRDV94040_0000</t>
  </si>
  <si>
    <t>https://www.dior.com/de_de/fashion/products/3SN318ZXU_H860</t>
  </si>
  <si>
    <t>https://www.dior.com/de_de/fashion/products/JBDN94033_0000</t>
  </si>
  <si>
    <t>https://www.dior.com/de_de/fashion/products/KCO282GGN_S900</t>
  </si>
  <si>
    <t>https://www.dior.com/de_de/fashion/products/S5130UNTZ_M900</t>
  </si>
  <si>
    <t>https://www.dior.com/de_de/fashion/damenmode/schmuck/ringe</t>
  </si>
  <si>
    <t>https://www.dior.com/de_de/fashion/products/34DBP924G153_C160</t>
  </si>
  <si>
    <t>https://www.dior.com/de_de/fashion/products/M0505ONGE_M030</t>
  </si>
  <si>
    <t>https://www.dior.com/de_de/fashion/products/520M83B1116_X9901</t>
  </si>
  <si>
    <t>https://www.dior.com/de_de/fashion/products/3SN318ZXT_H550</t>
  </si>
  <si>
    <t>https://www.dior.com/de_de/fashion/products/S5573OWHP_M900</t>
  </si>
  <si>
    <t>https://www.dior.com/de_de/fashion/products/B3662HOMST_D990</t>
  </si>
  <si>
    <t>https://www.dior.com/de_de/fashion/herrenmode/massanfertigungsservice2</t>
  </si>
  <si>
    <t>https://www.dior.com/de_de/fashion/products/5SBM14PULI_Y010</t>
  </si>
  <si>
    <t>https://www.dior.com/de_de/fashion/products/CD153B1X1450_0000</t>
  </si>
  <si>
    <t>https://www.dior.com/de_de/fashion/products/S5211UHAG_M51U</t>
  </si>
  <si>
    <t>https://www.dior.com/de_de/fashion/products/1WBP33KDON_Y353</t>
  </si>
  <si>
    <t>https://www.dior.com/de_de/fashion/products/M2821OSHJ_M66B</t>
  </si>
  <si>
    <t>https://www.dior.com/de_de/fashion/products/HYE02BCC0U_C300</t>
  </si>
  <si>
    <t>https://www.dior.com/de_de/fashion/products/S5237UNOZ_M413</t>
  </si>
  <si>
    <t>https://www.dior.com/fashion/stores/de_de/st.-barth%C3%A9lemy/gustavia</t>
  </si>
  <si>
    <t>https://www.dior.com/de_de/fashion/products/524P24S5188_X9000</t>
  </si>
  <si>
    <t>https://www.dior.com/de_de/fashion/products/KCC200VNR_S12U</t>
  </si>
  <si>
    <t>https://www.dior.com/de_de/fashion/damenmode/haute-couture-shows/folder-defile-haute-couture-automne-hiver-2025</t>
  </si>
  <si>
    <t>https://www.dior.com/de_de/fashion/products/KCO005CQC_S900</t>
  </si>
  <si>
    <t>https://www.dior.com/de_de/fashion/products/211P07A1166_X9000</t>
  </si>
  <si>
    <t>https://www.dior.com/de_de/fashion/products/511J30A3312_X9000</t>
  </si>
  <si>
    <t>https://www.dior.com/fashion/stores/de_de/japan/naha-shi</t>
  </si>
  <si>
    <t>https://www.dior.com/fashion/stores/de_de/australien/brisbane/226-queen-st-897124</t>
  </si>
  <si>
    <t>https://www.dior.com/de_de/fashion/products/HYO04CRS0U_C970</t>
  </si>
  <si>
    <t>https://www.dior.com/de_de/fashion/products/HYJ03SAL0U_C600</t>
  </si>
  <si>
    <t>https://www.dior.com/de_de/fashion/products/524J25A5002_X9673</t>
  </si>
  <si>
    <t>https://www.dior.com/fashion/stores/de_de/vereinigte-staaten/tx/houston/5015-westheimer-rd</t>
  </si>
  <si>
    <t>https://www.dior.com/de_de/fashion/products/513C408A6475_C900</t>
  </si>
  <si>
    <t>https://www.dior.com/de_de/fashion/products/HYJ01JPO0U_C340</t>
  </si>
  <si>
    <t>https://www.dior.com/de_de/fashion/products/KCT093XLC_S900</t>
  </si>
  <si>
    <t>https://www.dior.com/de_de/fashion/products/E3977WOMCY_D39S</t>
  </si>
  <si>
    <t>https://www.dior.com/de_de/fashion/products/HYJ01BBB0U_C200</t>
  </si>
  <si>
    <t>https://www.dior.com/de_de/fashion/products/4WBM11DRSJ_Y013</t>
  </si>
  <si>
    <t>https://www.dior.com/de_de/fashion/products/4800ZZYSE_H00N</t>
  </si>
  <si>
    <t>https://www.dior.com/de_de/fashion/products/B2880WOMRS_D301</t>
  </si>
  <si>
    <t>https://www.dior.com/de_de/fashion/products/514G08A3400_X0200</t>
  </si>
  <si>
    <t>https://www.dior.com/de_de/fashion/products/3DE380ZKA_H969</t>
  </si>
  <si>
    <t>https://www.dior.com/de_de/fashion/products/S5703UTZQ_M928</t>
  </si>
  <si>
    <t>https://www.dior.com/de_de/fashion/products/343J636A0849_C088</t>
  </si>
  <si>
    <t>https://www.dior.com/de_de/fashion/products/5SBM34DRS3_Y303</t>
  </si>
  <si>
    <t>https://www.dior.com/de_de/fashion/products/15LEO106I603_C180</t>
  </si>
  <si>
    <t>https://www.dior.com/de_de/fashion/products/213T03TC001_X0200</t>
  </si>
  <si>
    <t>https://www.dior.com/fashion/stores/de_de/vereinigte-staaten/pa/king-of-prussia/160-n-gulph-rd</t>
  </si>
  <si>
    <t>https://www.dior.com/de_de/fashion/products/514W01A4008_X0864</t>
  </si>
  <si>
    <t>https://www.dior.com/de_de/fashion/products/JBAG94068_0000</t>
  </si>
  <si>
    <t>https://www.dior.com/de_de/fashion/products/M1364UBOL_M49U</t>
  </si>
  <si>
    <t>https://www.dior.com/de_de/fashion/products/HYC04VMP0U_C970</t>
  </si>
  <si>
    <t>https://www.dior.com/fashion/stores/de_de/japan/osaka-shi/kakuda-cho-7-10</t>
  </si>
  <si>
    <t>https://www.dior.com/de_de/fashion/products/513M130A0003_C988</t>
  </si>
  <si>
    <t>https://www.dior.com/de_de/fashion/products/42DOB070I600_C540</t>
  </si>
  <si>
    <t>https://www.dior.com/de_de/fashion/products/4333RUCCB_H00N</t>
  </si>
  <si>
    <t>https://www.dior.com/de_de/fashion/products/HYC06CTP0U_C100</t>
  </si>
  <si>
    <t>https://www.dior.com/de_de/fashion/products/M1296ZRIW_M828</t>
  </si>
  <si>
    <t>https://www.dior.com/fashion/stores/de_de/japan/osaka-shi/shinsaibashisuji-1-9-17</t>
  </si>
  <si>
    <t>https://www.dior.com/de_de/fashion/products/M0613OWEC_M24J</t>
  </si>
  <si>
    <t>https://www.dior.com/de_de/fashion/products/M0505OWEC_M24J</t>
  </si>
  <si>
    <t>https://www.dior.com/de_de/fashion/products/HYL01AAN0U_C090</t>
  </si>
  <si>
    <t>https://www.dior.com/de_de/fashion/products/2ESBH027FRY_H524</t>
  </si>
  <si>
    <t>https://www.dior.com/de_de/fashion/products/S2375UNKO_M928</t>
  </si>
  <si>
    <t>https://www.dior.com/de_de/fashion/herrenmode/pret-a-porter/hemden-jacken-aus-denim</t>
  </si>
  <si>
    <t>https://www.dior.com/de_de/fashion/products/2ESCH135CDI_H56E</t>
  </si>
  <si>
    <t>https://www.dior.com/de_de/fashion/products/CPD0002ACST_C480</t>
  </si>
  <si>
    <t>https://www.dior.com/de_de/fashion/herrenmode/dior-and-stone-island</t>
  </si>
  <si>
    <t>https://www.dior.com/de_de/fashion/products/M2820OSNW_M59U</t>
  </si>
  <si>
    <t>https://www.dior.com/de_de/fashion/products/JRDV94043_0000</t>
  </si>
  <si>
    <t>https://www.dior.com/de_de/fashion/products/R2516WOMRS_D301</t>
  </si>
  <si>
    <t>https://www.dior.com/de_de/fashion/products/3DE305ZTJ_H900</t>
  </si>
  <si>
    <t>https://www.dior.com/de_de/fashion/products/M1296ZEDJ_M00E</t>
  </si>
  <si>
    <t>https://www.dior.com/de_de/fashion/products/N1116MTGRS_D301</t>
  </si>
  <si>
    <t>https://www.dior.com/de_de/fashion/products/JMYD94060_0000</t>
  </si>
  <si>
    <t>https://www.dior.com/fashion/stores/de_de/tschechien/prague</t>
  </si>
  <si>
    <t>https://www.dior.com/de_de/fashion/products/5SBM31DRS1_Y135</t>
  </si>
  <si>
    <t>https://www.dior.com/de_de/fashion/products/4WBM24PULE_Y50I</t>
  </si>
  <si>
    <t>https://www.dior.com/de_de/fashion/products/KCT129ACA_S900</t>
  </si>
  <si>
    <t>https://www.dior.com/de_de/fashion/schenken/wohnaccessoires-geschenkideen</t>
  </si>
  <si>
    <t>https://www.dior.com/de_de/fashion/products/45DTC952E132_C334</t>
  </si>
  <si>
    <t>https://www.dior.com/de_de/fashion/products/SGTS13IXR_55F2</t>
  </si>
  <si>
    <t>https://www.dior.com/de_de/fashion/products/511L14A6602_X4796</t>
  </si>
  <si>
    <t>https://www.dior.com/de_de/fashion/products/HYJ03SOL0U_C600</t>
  </si>
  <si>
    <t>https://www.dior.com/de_de/fashion/products/CD153B2X1232_0000</t>
  </si>
  <si>
    <t>https://www.dior.com/de_de/fashion/products/KCV178VEA_S900</t>
  </si>
  <si>
    <t>https://www.dior.com/de_de/fashion/products/4800ZZYMT_H24E</t>
  </si>
  <si>
    <t>https://www.dior.com/de_de/fashion/products/HYJ01CRR0U_C970</t>
  </si>
  <si>
    <t>https://www.dior.com/de_de/fashion/products/512V11A3040_X0876</t>
  </si>
  <si>
    <t>https://www.dior.com/fashion/stores/de_de/schweiz/zurich</t>
  </si>
  <si>
    <t>https://www.dior.com/de_de/fashion/products/HYJ02JDS0U_C800</t>
  </si>
  <si>
    <t>https://www.dior.com/de_de/fashion/products/3WBP51NIDA_Y910</t>
  </si>
  <si>
    <t>https://www.dior.com/de_de/fashion/products/VERYS2IXR_50A0</t>
  </si>
  <si>
    <t>https://www.dior.com/de_de/fashion/products/HYJ01JBC0U_C340</t>
  </si>
  <si>
    <t>https://www.dior.com/de_de/fashion/products/N1097HOMMT_D000</t>
  </si>
  <si>
    <t>https://www.dior.com/de_de/fashion/products/S2350UNQA_M51U</t>
  </si>
  <si>
    <t>https://www.dior.com/de_de/fashion/products/M9241UWHC_M35U</t>
  </si>
  <si>
    <t>https://www.dior.com/de_de/fashion/products/HYC07HRP0U_C500</t>
  </si>
  <si>
    <t>https://www.dior.com/de_de/fashion/products/HYG01YPL4U_C400</t>
  </si>
  <si>
    <t>https://www.dior.com/de_de/fashion/products/E3366WOMCY_D13S</t>
  </si>
  <si>
    <t>https://www.dior.com/de_de/fashion/products/CDBC003324_0000</t>
  </si>
  <si>
    <t>https://www.dior.com/fashion/stores/de_de/japan/kobe</t>
  </si>
  <si>
    <t>https://www.dior.com/de_de/fashion/kinder/baby-madchen-1-36-monate/bademode</t>
  </si>
  <si>
    <t>https://www.dior.com/de_de/fashion/products/3SBS15SHOL_Y901</t>
  </si>
  <si>
    <t>https://www.dior.com/de_de/fashion/products/HYK01MUT0U_C999</t>
  </si>
  <si>
    <t>https://www.dior.com/de_de/fashion/products/SUTS15IXR_45C0</t>
  </si>
  <si>
    <t>https://www.dior.com/de_de/fashion/products/521L28A8661_X0200</t>
  </si>
  <si>
    <t>https://www.dior.com/de_de/fashion/products/4800ZZTAM_H11Q</t>
  </si>
  <si>
    <t>https://www.dior.com/de_de/fashion/products/51GLO752G500_C900</t>
  </si>
  <si>
    <t>https://www.dior.com/fashion/stores/de_de/irak/erbil</t>
  </si>
  <si>
    <t>https://www.dior.com/de_de/fashion/products/KDB862ACA_S900</t>
  </si>
  <si>
    <t>https://www.dior.com/de_de/fashion/products/513M609AT663_C782</t>
  </si>
  <si>
    <t>https://www.dior.com/de_de/fashion/products/KCB900CTG_S17X</t>
  </si>
  <si>
    <t>https://www.dior.com/de_de/fashion/products/KCT136GEG_S04X</t>
  </si>
  <si>
    <t>https://www.dior.com/de_de/fashion/damenmode/pret-a-porter/strick</t>
  </si>
  <si>
    <t>https://www.dior.com/de_de/fashion/products/HYK01VRC0U_C900</t>
  </si>
  <si>
    <t>https://www.dior.com/de_de/fashion/products/HYJ03CCR0U_C090</t>
  </si>
  <si>
    <t>https://www.dior.com/de_de/fashion/products/25DOB140I160_C810</t>
  </si>
  <si>
    <t>https://www.dior.com/de_de/fashion/products/413J650A0862_C888</t>
  </si>
  <si>
    <t>https://www.dior.com/de_de/fashion/products/CD13317X1001_0000</t>
  </si>
  <si>
    <t>https://www.dior.com/de_de/fashion/products/841P27A1166_X9000</t>
  </si>
  <si>
    <t>https://www.dior.com/de_de/fashion/products/S0980OIMN_M941</t>
  </si>
  <si>
    <t>https://www.dior.com/de_de/fashion/products/5SBM11DRSD_Y74A</t>
  </si>
  <si>
    <t>https://www.dior.com/de_de/fashion/products/M0565JEMF_M933</t>
  </si>
  <si>
    <t>https://www.dior.com/de_de/fashion/products/JRCO95001_0000</t>
  </si>
  <si>
    <t>https://www.dior.com/de_de/fashion/products/R2244HOMST_D994</t>
  </si>
  <si>
    <t>https://www.dior.com/de_de/fashion/products/B0447UWGA_M963</t>
  </si>
  <si>
    <t>https://www.dior.com/de_de/fashion/products/5SBM11SKTQ_Y018</t>
  </si>
  <si>
    <t>https://www.dior.com/de_de/fashion/products/433C529B6024_C070</t>
  </si>
  <si>
    <t>https://www.dior.com/de_de/fashion/products/N3159WOMPL_D01X</t>
  </si>
  <si>
    <t>https://www.dior.com/de_de/fashion/products/51STE106I607_C402</t>
  </si>
  <si>
    <t>https://www.dior.com/de_de/fashion/products/S9368IVPX_M94B</t>
  </si>
  <si>
    <t>https://www.dior.com/de_de/fashion/products/R2366WOMLQ_D309</t>
  </si>
  <si>
    <t>https://www.dior.com/de_de/fashion/products/S0856ONGE_M81B</t>
  </si>
  <si>
    <t>https://www.dior.com/de_de/fashion/products/JRDV94120_0000</t>
  </si>
  <si>
    <t>https://www.dior.com/de_de/fashion/products/5SBM23PEAJ_Y946</t>
  </si>
  <si>
    <t>https://www.dior.com/de_de/fashion/products/113C112A4995_C980</t>
  </si>
  <si>
    <t>https://www.dior.com/de_de/fashion/products/S9220OMET_M196</t>
  </si>
  <si>
    <t>https://www.dior.com/de_de/fashion/products/HYJ02JTT0U_C340</t>
  </si>
  <si>
    <t>https://www.dior.com/de_de/fashion/products/513M617A2000_C989</t>
  </si>
  <si>
    <t>https://www.dior.com/de_de/fashion/products/M0456CBAA_M900</t>
  </si>
  <si>
    <t>https://www.dior.com/de_de/fashion/products/HYC01VPC4U_C800</t>
  </si>
  <si>
    <t>https://www.dior.com/fashion/stores/de_de/frankreich/reims</t>
  </si>
  <si>
    <t>https://www.dior.com/de_de/fashion/products/KCK365OBU_S29W</t>
  </si>
  <si>
    <t>https://www.dior.com/de_de/fashion/products/451L15A4105_X1655</t>
  </si>
  <si>
    <t>https://www.dior.com/de_de/fashion/kinder/baby-jungen-1-36-monate/t-shirts-poloshirts</t>
  </si>
  <si>
    <t>https://www.dior.com/de_de/fashion/products/413C107A6487_C800</t>
  </si>
  <si>
    <t>https://www.dior.com/de_de/fashion/herrenmode/schuhe/b25-sneaker</t>
  </si>
  <si>
    <t>https://www.dior.com/de_de/fashion/news-savoir-faire/folder-aktuelles-und-events/die-dior-bobby-east-westtasche</t>
  </si>
  <si>
    <t>https://www.dior.com/de_de/fashion/products/HYC06VOM0U_C700</t>
  </si>
  <si>
    <t>https://www.dior.com/de_de/fashion/products/433C529B1581_C503</t>
  </si>
  <si>
    <t>https://www.dior.com/de_de/fashion/products/51CAM090I611_C583</t>
  </si>
  <si>
    <t>https://www.dior.com/de_de/fashion/products/03N1020A0330_C815</t>
  </si>
  <si>
    <t>https://www.dior.com/de_de/fashion/maison/tischdekoration/alle-produkte</t>
  </si>
  <si>
    <t>https://www.dior.com/de_de/fashion/products/HYL01CSE0U_C900</t>
  </si>
  <si>
    <t>https://www.dior.com/de_de/fashion/products/E3198WOMRS_D301</t>
  </si>
  <si>
    <t>https://www.dior.com/de_de/fashion/products/KCT087CBU_S900</t>
  </si>
  <si>
    <t>https://www.dior.com/de_de/fashion/products/N4003HOMMT_D004</t>
  </si>
  <si>
    <t>https://www.dior.com/de_de/fashion/products/3SN306ZEG_H694</t>
  </si>
  <si>
    <t>https://www.dior.com/de_de/fashion/products/M1340UTZQ_M928</t>
  </si>
  <si>
    <t>https://www.dior.com/fashion/stores/de_de/taiwan-region/taipei-city</t>
  </si>
  <si>
    <t>https://www.dior.com/de_de/fashion/products/HYE04SMB1U_C970</t>
  </si>
  <si>
    <t>https://www.dior.com/de_de/fashion/products/M1364UNUC_M900</t>
  </si>
  <si>
    <t>https://www.dior.com/de_de/fashion/products/121P45B1166_X9000</t>
  </si>
  <si>
    <t>https://www.dior.com/fashion/stores/de_de/brasilien/s%C3%A3o-paulo/avenida-magalh%C3%A3es-de-castro-12000</t>
  </si>
  <si>
    <t>https://www.dior.com/de_de/fashion/products/CPA0115XDTS_CO90</t>
  </si>
  <si>
    <t>https://www.dior.com/de_de/fashion/products/521R78A1761_X9000</t>
  </si>
  <si>
    <t>https://www.dior.com/de_de/fashion/products/5SBM43PANG_Y906</t>
  </si>
  <si>
    <t>https://www.dior.com/de_de/fashion/products/514S78A4007_X5899</t>
  </si>
  <si>
    <t>https://www.dior.com/fashion/stores/de_de/hong-kong-sar/hong-kong-island/1-matheson-street-611840</t>
  </si>
  <si>
    <t>https://www.dior.com/de_de/fashion/products/5SBM43CARH_Y538</t>
  </si>
  <si>
    <t>https://www.dior.com/de_de/fashion/products/JRDV95185_0000</t>
  </si>
  <si>
    <t>https://www.dior.com/fashion/stores/de_de/australien/-brisbane</t>
  </si>
  <si>
    <t>https://www.dior.com/de_de/fashion/products/393M833CT775_C523</t>
  </si>
  <si>
    <t>https://www.dior.com/de_de/fashion/herrenmode/pret-a-porter/hemden</t>
  </si>
  <si>
    <t>https://www.dior.com/de_de/fashion/products/4SBS15SHOL_Y353</t>
  </si>
  <si>
    <t>https://www.dior.com/de_de/fashion/products/CD0431I0A001_0000</t>
  </si>
  <si>
    <t>https://www.dior.com/de_de/fashion/products/441B39A3356_X0100</t>
  </si>
  <si>
    <t>https://www.dior.com/de_de/fashion/products/B2535HOMMT_D230</t>
  </si>
  <si>
    <t>https://www.dior.com/de_de/fashion/products/CDLBS1IXR_13A0</t>
  </si>
  <si>
    <t>https://www.dior.com/fashion/stores/de_de/puerto-rico/san-juan</t>
  </si>
  <si>
    <t>https://www.dior.com/de_de/fashion/products/HYA01PPE0U_C500</t>
  </si>
  <si>
    <t>https://www.dior.com/de_de/fashion/products/5SBM41OVEH_Y530</t>
  </si>
  <si>
    <t>https://www.dior.com/de_de/fashion/products/521L23A8808_X1960</t>
  </si>
  <si>
    <t>https://www.dior.com/de_de/fashion/products/51DOB370L080_CO95</t>
  </si>
  <si>
    <t>https://www.dior.com/de_de/fashion/products/3BO337ZXF_H961</t>
  </si>
  <si>
    <t>https://www.dior.com/de_de/fashion/products/JRDV95233_0000</t>
  </si>
  <si>
    <t>https://www.dior.com/de_de/fashion/products/521J05A1166_X0150</t>
  </si>
  <si>
    <t>https://www.dior.com/fashion/stores/de_de/thailand/phuket</t>
  </si>
  <si>
    <t>https://www.dior.com/de_de/fashion/products/M0505ONGE_M23B</t>
  </si>
  <si>
    <t>https://www.dior.com/de_de/fashion/products/M2610UBOS_M030</t>
  </si>
  <si>
    <t>https://www.dior.com/de_de/fashion/products/2ESBC027CDI_H00N</t>
  </si>
  <si>
    <t>https://www.dior.com/de_de/fashion/products/51CAM090I611_C243</t>
  </si>
  <si>
    <t>https://www.dior.com/de_de/fashion/products/DFLUM1IAR_46F5</t>
  </si>
  <si>
    <t>https://www.dior.com/de_de/fashion/products/511V29A6263_X0836</t>
  </si>
  <si>
    <t>https://www.dior.com/de_de/fashion/products/4962RUMET_H07K</t>
  </si>
  <si>
    <t>https://www.dior.com/fashion/stores/de_de/china/guangzhou</t>
  </si>
  <si>
    <t>https://www.dior.com/de_de/fashion/products/144S77AM134_X5878</t>
  </si>
  <si>
    <t>https://www.dior.com/de_de/fashion/products/KCT040VSO_S900</t>
  </si>
  <si>
    <t>https://www.dior.com/de_de/fashion/products/S5032UWHC_M116</t>
  </si>
  <si>
    <t>https://www.dior.com/de_de/fashion/products/S5611CTZQ_M932</t>
  </si>
  <si>
    <t>https://www.dior.com/de_de/fashion/products/S4000UBOL_M06N</t>
  </si>
  <si>
    <t>https://www.dior.com/fashion/stores/de_de/china/tianjin/9-leyuan-road</t>
  </si>
  <si>
    <t>https://www.dior.com/de_de/fashion/products/HYF01BCA0U_C558</t>
  </si>
  <si>
    <t>https://www.dior.com/fashion/stores/de_de/vereinigte-staaten/mn/bloomington/1000-northwest-ct</t>
  </si>
  <si>
    <t>https://www.dior.com/de_de/fashion/products/1WBS25SHOC_Y43C</t>
  </si>
  <si>
    <t>https://www.dior.com/de_de/fashion/products/M04559SJY_M900</t>
  </si>
  <si>
    <t>https://www.dior.com/de_de/fashion/products/2ADCH168FLG_H635</t>
  </si>
  <si>
    <t>https://www.dior.com/de_de/fashion/products/JBDR95062_0000</t>
  </si>
  <si>
    <t>https://www.dior.com/fashion/stores/de_de/vereinigte-staaten/ny/greenvale</t>
  </si>
  <si>
    <t>https://www.dior.com/de_de/fashion/schenken/festtagsgeschenke-fur-damen</t>
  </si>
  <si>
    <t>https://www.dior.com/de_de/fashion/products/JGEM95027_0000</t>
  </si>
  <si>
    <t>https://www.dior.com/fashion/stores/de_de/vereinigte-staaten/dc</t>
  </si>
  <si>
    <t>https://www.dior.com/de_de/fashion/products/S9189OMET_M196</t>
  </si>
  <si>
    <t>https://www.dior.com/de_de/fashion/products/HYJ03CSN0U_C970</t>
  </si>
  <si>
    <t>https://www.dior.com/fashion/stores/de_de/frankreich/tours</t>
  </si>
  <si>
    <t>https://www.dior.com/de_de/fashion/products/CD153B6X1029_0000</t>
  </si>
  <si>
    <t>https://www.dior.com/de_de/fashion/herrenmode/folder-defile-homme-ete-2025/couture-skulpturen</t>
  </si>
  <si>
    <t>https://www.dior.com/de_de/fashion/products/3SH118YJP_H069</t>
  </si>
  <si>
    <t>https://www.dior.com/de_de/fashion/products/HYJ01ADV4U_C500</t>
  </si>
  <si>
    <t>https://www.dior.com/de_de/fashion/products/R2278WOMLQ_D307</t>
  </si>
  <si>
    <t>https://www.dior.com/de_de/fashion/products/HYJ03SAJ2U_C800</t>
  </si>
  <si>
    <t>https://www.dior.com/de_de/fashion/products/KCC200TFL_S21U</t>
  </si>
  <si>
    <t>https://www.dior.com/de_de/fashion/products/413C373A6489_C900</t>
  </si>
  <si>
    <t>https://www.dior.com/de_de/fashion/products/5SBM11SKTD_Y76A</t>
  </si>
  <si>
    <t>https://www.dior.com/fashion/stores/de_de/vereinigte-staaten/mi/troy/2801-west-big-beaver-road</t>
  </si>
  <si>
    <t>https://www.dior.com/fashion/stores/de_de/vereinigte-staaten/pa/philadelphia</t>
  </si>
  <si>
    <t>https://www.dior.com/de_de/fashion/products/KCV039CXM_S59K</t>
  </si>
  <si>
    <t>https://www.dior.com/de_de/fashion/schmuck-uhren/schmuck-nach-linie/diorette</t>
  </si>
  <si>
    <t>https://www.dior.com/de_de/fashion/products/422P04A3830_X5424</t>
  </si>
  <si>
    <t>https://www.dior.com/de_de/fashion/products/CD043165A001_0000</t>
  </si>
  <si>
    <t>https://www.dior.com/de_de/fashion/products/M0505OBDU_M030</t>
  </si>
  <si>
    <t>https://www.dior.com/de_de/fashion/products/517M14Z3332_X9810</t>
  </si>
  <si>
    <t>https://www.dior.com/de_de/fashion/news-savoir-faire/folder-aktuelles-und-events/30-montaigne</t>
  </si>
  <si>
    <t>https://www.dior.com/de_de/fashion/products/E3630WOMCY_D03S</t>
  </si>
  <si>
    <t>https://www.dior.com/de_de/fashion/products/S9170OMET_M196</t>
  </si>
  <si>
    <t>https://www.dior.com/de_de/fashion/products/517M37A2057_X9180</t>
  </si>
  <si>
    <t>https://www.dior.com/de_de/fashion/products/KCO202MLA_S49K</t>
  </si>
  <si>
    <t>https://www.dior.com/de_de/fashion/products/B0446UWGB_M01E</t>
  </si>
  <si>
    <t>https://www.dior.com/de_de/fashion/products/S5476CTZQ_M928</t>
  </si>
  <si>
    <t>https://www.dior.com/de_de/fashion/products/HYE04LDS1U_C970</t>
  </si>
  <si>
    <t>https://www.dior.com/de_de/fashion/products/583J696B0817_C589</t>
  </si>
  <si>
    <t>https://www.dior.com/de_de/fashion/maison</t>
  </si>
  <si>
    <t>https://www.dior.com/de_de/fashion/products/B0447PWGA_M220</t>
  </si>
  <si>
    <t>https://www.dior.com/de_de/fashion/products/ICONS1IXR_14A0</t>
  </si>
  <si>
    <t>https://www.dior.com/de_de/fashion/products/DCANB1UXR_B0B0</t>
  </si>
  <si>
    <t>https://www.dior.com/de_de/fashion/products/517P51C2120_X0200</t>
  </si>
  <si>
    <t>https://www.dior.com/de_de/fashion/products/HYJ03TJS0U_C800</t>
  </si>
  <si>
    <t>https://www.dior.com/de_de/fashion/products/KCK385KPY_S15W</t>
  </si>
  <si>
    <t>https://www.dior.com/de_de/fashion/products/521P42A6581_X4835</t>
  </si>
  <si>
    <t>https://www.dior.com/de_de/fashion/products/5SBM41PUFC_Y15H</t>
  </si>
  <si>
    <t>https://www.dior.com/de_de/fashion/products/M0465CCEH_M900</t>
  </si>
  <si>
    <t>https://www.dior.com/de_de/fashion/products/521V81A1758_X5645</t>
  </si>
  <si>
    <t>https://www.dior.com/de_de/fashion/products/513C211A6460_C589</t>
  </si>
  <si>
    <t>https://www.dior.com/de_de/fashion/kinder/baby-madchen-1-36-monate/pullover-und-sweatshirts</t>
  </si>
  <si>
    <t>https://www.dior.com/de_de/fashion/products/HYJ03TPL0U_C600</t>
  </si>
  <si>
    <t>https://www.dior.com/de_de/fashion/products/457J27A2968_X5803</t>
  </si>
  <si>
    <t>https://www.dior.com/fashion/stores/de_de/frankreich/paris/25-rue-royale</t>
  </si>
  <si>
    <t>https://www.dior.com/de_de/fashion/products/HYK01VRC0U_C800</t>
  </si>
  <si>
    <t>https://www.dior.com/de_de/fashion/damenmode/taschen/dior-book-tote</t>
  </si>
  <si>
    <t>https://www.dior.com/de_de/fashion/products/5SBM21PEAF_Y028</t>
  </si>
  <si>
    <t>https://www.dior.com/de_de/fashion/products/V0362CDLCY_D301</t>
  </si>
  <si>
    <t>https://www.dior.com/de_de/fashion/products/841B41A3356_X0100</t>
  </si>
  <si>
    <t>https://www.dior.com/de_de/fashion/products/V1404WOMCY_D03S</t>
  </si>
  <si>
    <t>https://www.dior.com/de_de/fashion/products/M0505ODIO_M197</t>
  </si>
  <si>
    <t>https://www.dior.com/de_de/fashion/products/KCV336VNI_S26W</t>
  </si>
  <si>
    <t>https://www.dior.com/de_de/fashion/products/513M603AT963_C030</t>
  </si>
  <si>
    <t>https://www.dior.com/de_de/fashion/products/HYK01VCK0U_C220</t>
  </si>
  <si>
    <t>https://www.dior.com/de_de/fashion/products/E3582WOMRS_D88P</t>
  </si>
  <si>
    <t>https://www.dior.com/de_de/fashion/products/1ADPO093LLG_H830</t>
  </si>
  <si>
    <t>https://www.dior.com/de_de/fashion/products/454S77AM091_X0878</t>
  </si>
  <si>
    <t>https://www.dior.com/de_de/fashion/products/1WBG53KDOB_Y910</t>
  </si>
  <si>
    <t>https://www.dior.com/de_de/fashion/products/KCT070VEA_S900</t>
  </si>
  <si>
    <t>https://www.dior.com/fashion/stores/de_de/s%C3%BCdkorea/seoul/63-sogong-ro-897092</t>
  </si>
  <si>
    <t>https://www.dior.com/de_de/fashion/products/521J26A8340_X0200</t>
  </si>
  <si>
    <t>https://www.dior.com/de_de/fashion/products/HYG01PBG0U_C090</t>
  </si>
  <si>
    <t>https://www.dior.com/de_de/fashion/products/3SN306ZEG_H490</t>
  </si>
  <si>
    <t>https://www.dior.com/de_de/fashion/products/E2073WOMRS_D908</t>
  </si>
  <si>
    <t>https://www.dior.com/de_de/fashion/products/M9242UWHC_M35U</t>
  </si>
  <si>
    <t>https://www.dior.com/fashion/stores/de_de/italien/venice</t>
  </si>
  <si>
    <t>https://www.dior.com/de_de/fashion/products/M1325CZDG_M941</t>
  </si>
  <si>
    <t>https://www.dior.com/fashion/stores/de_de/hong-kong-sar/hong-kong-island/15-queens-road-central-239521</t>
  </si>
  <si>
    <t>https://www.dior.com/de_de/fashion/products/3SA161ZSA_H961</t>
  </si>
  <si>
    <t>https://www.dior.com/de_de/fashion/products/313C509AA475_C585</t>
  </si>
  <si>
    <t>https://www.dior.com/de_de/fashion/products/S5173UZDY_M941</t>
  </si>
  <si>
    <t>https://www.dior.com/de_de/fashion/herrenmode/accessoires/make-your-own-belt-35mm</t>
  </si>
  <si>
    <t>https://www.dior.com/de_de/fashion/products/51CRO106A603_C512</t>
  </si>
  <si>
    <t>https://www.dior.com/de_de/fashion/products/1ADPO093YKY_H00N</t>
  </si>
  <si>
    <t>https://www.dior.com/de_de/fashion/herrenmode/accessoires/make-your-own-belt</t>
  </si>
  <si>
    <t>https://www.dior.com/de_de/fashion/products/M9334UDCE_M49E</t>
  </si>
  <si>
    <t>https://www.dior.com/de_de/fashion/products/DR3DS1IXP_11P0</t>
  </si>
  <si>
    <t>https://www.dior.com/de_de/fashion/products/2ESCA527YKY_H27E</t>
  </si>
  <si>
    <t>https://www.dior.com/de_de/fashion/products/E3839WOMCY_D03S</t>
  </si>
  <si>
    <t>https://www.dior.com/de_de/fashion/products/5SBP51NIDG_Y013</t>
  </si>
  <si>
    <t>https://www.dior.com/de_de/fashion/products/413C105A6240_C100</t>
  </si>
  <si>
    <t>https://www.dior.com/de_de/fashion/products/M0455CBUB_M900</t>
  </si>
  <si>
    <t>https://www.dior.com/de_de/fashion/products/52GLO752G502_C900</t>
  </si>
  <si>
    <t>https://www.dior.com/de_de/fashion/herrenmode/schuhe/sneaker</t>
  </si>
  <si>
    <t>https://www.dior.com/de_de/fashion/products/M0997ONGE_M900</t>
  </si>
  <si>
    <t>https://www.dior.com/de_de/fashion/products/45MDC923X130_C580</t>
  </si>
  <si>
    <t>https://www.dior.com/de_de/fashion/products/113C112A6328_C800</t>
  </si>
  <si>
    <t>https://www.dior.com/de_de/fashion/products/5SBM21PEAB_Y900</t>
  </si>
  <si>
    <t>https://www.dior.com/de_de/fashion/products/S5130UWHC_M49P</t>
  </si>
  <si>
    <t>https://www.dior.com/de_de/fashion/products/4SBM24CARD_Y945</t>
  </si>
  <si>
    <t>https://www.dior.com/de_de/fashion/products/514W10A7001_X0930</t>
  </si>
  <si>
    <t>https://www.dior.com/de_de/fashion/products/M2416UBUQ_M030</t>
  </si>
  <si>
    <t>https://www.dior.com/de_de/fashion/products/CD13317X1003_0000</t>
  </si>
  <si>
    <t>https://www.dior.com/de_de/fashion/products/KCQ166ERC_S11X</t>
  </si>
  <si>
    <t>https://www.dior.com/de_de/fashion/products/4SBM23TEES_Y29C</t>
  </si>
  <si>
    <t>https://www.dior.com/de_de/fashion/products/58C1047B0006_C580</t>
  </si>
  <si>
    <t>https://www.dior.com/de_de/fashion/products/2ADBC315YKS_H03E</t>
  </si>
  <si>
    <t>https://www.dior.com/de_de/fashion/products/CDBC003306_0000</t>
  </si>
  <si>
    <t>https://www.dior.com/de_de/fashion/products/KCQ209CNM_S09W</t>
  </si>
  <si>
    <t>https://www.dior.com/de_de/fashion/products/S0007ONMJ_M23Z</t>
  </si>
  <si>
    <t>https://www.dior.com/de_de/fashion/products/HYE05KFL0U_C400</t>
  </si>
  <si>
    <t>https://www.dior.com/de_de/fashion/products/M2821OSOC_M42R</t>
  </si>
  <si>
    <t>https://www.dior.com/de_de/fashion/damenmode/schuhe/jadior-schuhe</t>
  </si>
  <si>
    <t>https://www.dior.com/de_de/fashion/products/3SN279ZRB_H560</t>
  </si>
  <si>
    <t>https://www.dior.com/de_de/fashion/news-savoir-faire/folder-aktuelles-und-events/die-lady-dior-%E2%80%93-prasentiert-in-der-cruise-2025-kollektion</t>
  </si>
  <si>
    <t>https://www.dior.com/de_de/fashion/products/421V58A1761_X4175</t>
  </si>
  <si>
    <t>https://www.dior.com/de_de/fashion/products/DR3DS2IXR_10A4</t>
  </si>
  <si>
    <t>https://www.dior.com/de_de/fashion/products/CD13315X1002_0000</t>
  </si>
  <si>
    <t>https://www.dior.com/de_de/fashion/products/15MON106I601_C089</t>
  </si>
  <si>
    <t>https://www.dior.com/de_de/fashion/products/S0980ONMJ_M49P</t>
  </si>
  <si>
    <t>https://www.dior.com/de_de/fashion/products/2ESKH348YMJ_H810</t>
  </si>
  <si>
    <t>https://www.dior.com/de_de/fashion/products/458C44AL876_X0879</t>
  </si>
  <si>
    <t>https://www.dior.com/de_de/fashion/products/HYK01SCM0U_C999</t>
  </si>
  <si>
    <t>https://www.dior.com/de_de/fashion/products/KCV371CEL_S900</t>
  </si>
  <si>
    <t>https://www.dior.com/de_de/fashion/products/M2271UBHA_M44M</t>
  </si>
  <si>
    <t>https://www.dior.com/de_de/fashion/products/HYJ01TDJ1U_C800</t>
  </si>
  <si>
    <t>https://www.dior.com/de_de/fashion/products/S9365SVPX_M989</t>
  </si>
  <si>
    <t>https://www.dior.com/de_de/fashion/products/S5567OTEU_M928</t>
  </si>
  <si>
    <t>https://www.dior.com/de_de/fashion/products/HYJ01TJT3U_C800</t>
  </si>
  <si>
    <t>https://www.dior.com/de_de/fashion/products/111V33A6805_X0861</t>
  </si>
  <si>
    <t>https://www.dior.com/de_de/fashion/products/CD04016BM001_0000</t>
  </si>
  <si>
    <t>https://www.dior.com/de_de/fashion/products/S5573OWHP_M81B</t>
  </si>
  <si>
    <t>https://www.dior.com/de_de/fashion/products/SUTS15IXR_90A0</t>
  </si>
  <si>
    <t>https://www.dior.com/de_de/fashion/products/M1324OWHP_M51U</t>
  </si>
  <si>
    <t>https://www.dior.com/de_de/fashion/products/3SBP33BODE_Y23I</t>
  </si>
  <si>
    <t>https://www.dior.com/de_de/fashion/products/51MID101I610_C974</t>
  </si>
  <si>
    <t>https://www.dior.com/de_de/fashion/damenmode/pret-a-porter-shows/fruhjahr-sommer-2024-ready-to-wear-show</t>
  </si>
  <si>
    <t>https://www.dior.com/de_de/fashion/damenmode/shop-by-look-cruise</t>
  </si>
  <si>
    <t>https://www.dior.com/de_de/fashion/products/S5173UBTQ_M941</t>
  </si>
  <si>
    <t>https://www.dior.com/de_de/fashion/products/M2820OSHJ_M66B</t>
  </si>
  <si>
    <t>https://www.dior.com/fashion/stores/de_de/russland/moscow/petrovka-ulitsa-11</t>
  </si>
  <si>
    <t>https://www.dior.com/de_de/fashion/products/S2388UDFD_M925</t>
  </si>
  <si>
    <t>https://www.dior.com/de_de/fashion/products/5SBH11DRS4_Y28B</t>
  </si>
  <si>
    <t>https://www.dior.com/de_de/fashion/products/KCO166MLC_S900</t>
  </si>
  <si>
    <t>https://www.dior.com/de_de/fashion/products/M2271UBHA_M900</t>
  </si>
  <si>
    <t>https://www.dior.com/de_de/fashion/products/JGEM95040_0000</t>
  </si>
  <si>
    <t>https://www.dior.com/de_de/fashion/damenmode/pret-a-porter-shows/folder-defile-women-fall-24/das-savoir-faire-hinter-den-paris-und-new-york-prints</t>
  </si>
  <si>
    <t>https://www.dior.com/de_de/fashion/products/M0531OWRT_M941</t>
  </si>
  <si>
    <t>https://www.dior.com/de_de/fashion/products/HYC04YVP0U_C500</t>
  </si>
  <si>
    <t>https://www.dior.com/fashion/stores/de_de/vereinigte-staaten/fl/naples</t>
  </si>
  <si>
    <t>https://www.dior.com/de_de/fashion/products/3SN318ZXT_H145</t>
  </si>
  <si>
    <t>https://www.dior.com/de_de/fashion/products/2ESCH135FRY_H524</t>
  </si>
  <si>
    <t>https://www.dior.com/de_de/fashion/products/M2610UDXR_M49E</t>
  </si>
  <si>
    <t>https://www.dior.com/de_de/fashion/herrenmode/sommer-kollektion</t>
  </si>
  <si>
    <t>https://www.dior.com/fashion/stores/de_de/marokko/casablanca/boulevard-de-loc%C3%A9an-ain-diab</t>
  </si>
  <si>
    <t>https://www.dior.com/fashion/stores/de_de/mexiko</t>
  </si>
  <si>
    <t>https://www.dior.com/fashion/stores/de_de/singapur/singapore/the-shoppes-at-marina-bay-sands-2-bayfront-avenue-b1-63</t>
  </si>
  <si>
    <t>https://www.dior.com/de_de/fashion/herrenmode/tailoring/hemden</t>
  </si>
  <si>
    <t>https://www.dior.com/de_de/fashion/products/S9368IVPX_M41G</t>
  </si>
  <si>
    <t>https://www.dior.com/de_de/fashion/products/4WBM14DRSP_Y540</t>
  </si>
  <si>
    <t>https://www.dior.com/fashion/stores/de_de/vereinigte-staaten/nv/las-vegas/3600-las-vegas-boulevard-south</t>
  </si>
  <si>
    <t>https://www.dior.com/de_de/fashion/products/JGEM95059_0000</t>
  </si>
  <si>
    <t>https://www.dior.com/de_de/fashion/products/R2385WOMCY_D03S</t>
  </si>
  <si>
    <t>https://www.dior.com/de_de/fashion/products/CD153B6X1018_0000</t>
  </si>
  <si>
    <t>https://www.dior.com/fashion/stores/de_de/schweiz/geneva</t>
  </si>
  <si>
    <t>https://www.dior.com/de_de/fashion/damenmode/taschen/tote-bags</t>
  </si>
  <si>
    <t>https://www.dior.com/de_de/fashion/herrenmode/schuhe/stiefel</t>
  </si>
  <si>
    <t>https://www.dior.com/de_de/fashion/products/HYE04CDD1U_C970</t>
  </si>
  <si>
    <t>https://www.dior.com/de_de/fashion/products/M0565OEDC_M911</t>
  </si>
  <si>
    <t>https://www.dior.com/de_de/fashion/products/3LO129ZUJ_H969</t>
  </si>
  <si>
    <t>https://www.dior.com/de_de/fashion/products/JRDV95184_0000</t>
  </si>
  <si>
    <t>https://www.dior.com/de_de/fashion/products/M1364UDFG_M911</t>
  </si>
  <si>
    <t>https://www.dior.com/de_de/fashion/products/5SBM43SWEG_Y906</t>
  </si>
  <si>
    <t>https://www.dior.com/de_de/fashion/products/DB23S4IRR_64A0</t>
  </si>
  <si>
    <t>https://www.dior.com/de_de/fashion/products/0WBL51STR4_Y38I</t>
  </si>
  <si>
    <t>https://www.dior.com/de_de/fashion/products/157V38A2827_X9000</t>
  </si>
  <si>
    <t>https://www.dior.com/de_de/fashion/damenmode/schmuck</t>
  </si>
  <si>
    <t>https://www.dior.com/de_de/fashion/products/1ADME162YKS_H03E</t>
  </si>
  <si>
    <t>https://www.dior.com/de_de/fashion/damenmode/essentials</t>
  </si>
  <si>
    <t>https://www.dior.com/de_de/fashion/products/S5097UNID_M030</t>
  </si>
  <si>
    <t>https://www.dior.com/de_de/fashion/products/KCV296SET_S55U</t>
  </si>
  <si>
    <t>https://www.dior.com/de_de/fashion/products/KCQ209TJE_S21G</t>
  </si>
  <si>
    <t>https://www.dior.com/de_de/fashion/kinder/jungen/hosen-und-shorts</t>
  </si>
  <si>
    <t>https://www.dior.com/fashion/stores/de_de/kasachstan</t>
  </si>
  <si>
    <t>https://www.dior.com/de_de/fashion/products/4SBH31DRSV_Y296</t>
  </si>
  <si>
    <t>https://www.dior.com/de_de/fashion/products/5SBM33TEEL_Y28B</t>
  </si>
  <si>
    <t>https://www.dior.com/de_de/fashion/products/KCO202MLA_S46K</t>
  </si>
  <si>
    <t>https://www.dior.com/de_de/fashion/products/51CRO106V603_C612</t>
  </si>
  <si>
    <t>https://www.dior.com/de_de/fashion/products/HYJ01TDJ3U_C800</t>
  </si>
  <si>
    <t>https://www.dior.com/de_de/fashion/products/453S27A4125_X0853</t>
  </si>
  <si>
    <t>https://www.dior.com/de_de/fashion/products/5SBM12PAN1_Y260</t>
  </si>
  <si>
    <t>https://www.dior.com/de_de/fashion/kinder/neugeborene/kinderpflege-accessoires</t>
  </si>
  <si>
    <t>https://www.dior.com/de_de/fashion/products/DCANS1UXR_B0B0</t>
  </si>
  <si>
    <t>https://www.dior.com/de_de/fashion/products/5SBH31DRS0_Y533</t>
  </si>
  <si>
    <t>https://www.dior.com/de_de/fashion/products/V0716PTCCY_D301</t>
  </si>
  <si>
    <t>https://www.dior.com/de_de/fashion/products/S5173UBXP_M01E</t>
  </si>
  <si>
    <t>https://www.dior.com/de_de/fashion/products/HYK03BAL0U_C190</t>
  </si>
  <si>
    <t>https://www.dior.com/de_de/fashion/products/4SBM42PEAA_Y907</t>
  </si>
  <si>
    <t>https://www.dior.com/de_de/fashion/products/HYJ01TJB1U_C510</t>
  </si>
  <si>
    <t>https://www.dior.com/fashion/stores/de_de/singapur/singapore/391-orchard-road-01-07/08/09</t>
  </si>
  <si>
    <t>https://www.dior.com/de_de/fashion/products/25CAN923X695_C030</t>
  </si>
  <si>
    <t>https://www.dior.com/de_de/fashion/products/DPFCB2IQR_10A1</t>
  </si>
  <si>
    <t>https://www.dior.com/de_de/fashion/products/51C1047B0999_C988</t>
  </si>
  <si>
    <t>https://www.dior.com/de_de/fashion/herrenmode/pret-a-porter/anzuge-smokings</t>
  </si>
  <si>
    <t>https://www.dior.com/de_de/fashion/products/JSAM95010_0000</t>
  </si>
  <si>
    <t>https://www.dior.com/de_de/fashion/products/B0422UBVW_M59M</t>
  </si>
  <si>
    <t>https://www.dior.com/de_de/fashion/products/HYJ02TGT0U_C600</t>
  </si>
  <si>
    <t>https://www.dior.com/de_de/fashion/products/1ADBO022YKK_H00N</t>
  </si>
  <si>
    <t>https://www.dior.com/de_de/fashion/products/M1324CETJ_M46I</t>
  </si>
  <si>
    <t>https://www.dior.com/de_de/fashion/products/513C105B5774_C900</t>
  </si>
  <si>
    <t>https://www.dior.com/de_de/fashion/products/HYL01URS2U_C900</t>
  </si>
  <si>
    <t>https://www.dior.com/de_de/fashion/products/M0455CWGX_M918</t>
  </si>
  <si>
    <t>https://www.dior.com/de_de/fashion/products/M9271UBHI_M900</t>
  </si>
  <si>
    <t>https://www.dior.com/de_de/fashion/products/HYE04DJO0U_C970</t>
  </si>
  <si>
    <t>https://www.dior.com/de_de/fashion/products/25DOB140I160_C540</t>
  </si>
  <si>
    <t>https://www.dior.com/fashion/stores/de_de/thailand</t>
  </si>
  <si>
    <t>https://www.dior.com/de_de/fashion/products/VERYM1UXR_10A0</t>
  </si>
  <si>
    <t>https://www.dior.com/de_de/fashion/products/HYG04PRV0U_C500</t>
  </si>
  <si>
    <t>https://www.dior.com/de_de/fashion/products/511R73T8808_X6910</t>
  </si>
  <si>
    <t>https://www.dior.com/de_de/fashion/products/514J39A4003_X9000</t>
  </si>
  <si>
    <t>https://www.dior.com/de_de/fashion/products/HYJ01NMD3U_C500</t>
  </si>
  <si>
    <t>https://www.dior.com/fashion/stores/de_de/frankreich/paris/30-avenue-montaigne</t>
  </si>
  <si>
    <t>https://www.dior.com/de_de/fashion/products/HYR02BBE0U_C970</t>
  </si>
  <si>
    <t>https://www.dior.com/de_de/fashion/products/HYL01CAN2U_C090</t>
  </si>
  <si>
    <t>https://www.dior.com/de_de/fashion/products/HYC04VGA0U_C200</t>
  </si>
  <si>
    <t>https://www.dior.com/de_de/fashion/schmuck-uhren/so-ermitteln-sie-ihre-armbandgrosse</t>
  </si>
  <si>
    <t>https://www.dior.com/de_de/fashion/products/JBAR94001_0000</t>
  </si>
  <si>
    <t>https://www.dior.com/fashion/stores/de_de/saudi-arabien/jeddah</t>
  </si>
  <si>
    <t>https://www.dior.com/de_de/fashion/products/2HTCA544YKY_H27E</t>
  </si>
  <si>
    <t>https://www.dior.com/de_de/fashion/products/4SBM31SKTQ_Y324</t>
  </si>
  <si>
    <t>https://www.dior.com/de_de/fashion/products/243C904G6005_C120</t>
  </si>
  <si>
    <t>https://www.dior.com/de_de/fashion/products/JOUI95007_0000</t>
  </si>
  <si>
    <t>https://www.dior.com/de_de/fashion/products/HYE04MRP0U_C970</t>
  </si>
  <si>
    <t>https://www.dior.com/fashion/stores/de_de/vereinigte-staaten/ga/atlanta/3070-bolling-way</t>
  </si>
  <si>
    <t>https://www.dior.com/de_de/fashion/products/CDLKA1UXR_F0A1</t>
  </si>
  <si>
    <t>https://www.dior.com/de_de/fashion/products/KCK366LOM_S80W</t>
  </si>
  <si>
    <t>https://www.dior.com/de_de/fashion/products/HYJ02JSC0U_C800</t>
  </si>
  <si>
    <t>https://www.dior.com/de_de/fashion/products/B1598ADRCY_D19L</t>
  </si>
  <si>
    <t>https://www.dior.com/de_de/fashion/products/4333RUDOR_H27E</t>
  </si>
  <si>
    <t>https://www.dior.com/de_de/fashion/products/5SBM34PANA_Y329</t>
  </si>
  <si>
    <t>https://www.dior.com/de_de/fashion/products/KCV178VEA_S03W</t>
  </si>
  <si>
    <t>https://www.dior.com/de_de/fashion/products/511J31A1640_X4889</t>
  </si>
  <si>
    <t>https://www.dior.com/fashion/stores/de_de/vereinigte-staaten/ma/boston/100-huntington-avenue</t>
  </si>
  <si>
    <t>https://www.dior.com/de_de/fashion/products/JRDV94037_0000</t>
  </si>
  <si>
    <t>https://www.dior.com/de_de/fashion/products/S9180OMET_M196</t>
  </si>
  <si>
    <t>https://www.dior.com/fashion/stores/de_de/thailand/bangkok/no.-1029-ploenchit-road-232232</t>
  </si>
  <si>
    <t>https://www.dior.com/de_de/fashion/products/M0613ONQL_M030</t>
  </si>
  <si>
    <t>https://www.dior.com/de_de/fashion/products/S3202UDFD_M925</t>
  </si>
  <si>
    <t>https://www.dior.com/de_de/fashion/products/2ESCA494YKY_H27E</t>
  </si>
  <si>
    <t>https://www.dior.com/de_de/fashion/products/343J696C0554_C088</t>
  </si>
  <si>
    <t>https://www.dior.com/de_de/fashion/products/3SBS35SHOL_Y901</t>
  </si>
  <si>
    <t>https://www.dior.com/de_de/fashion/products/S5134UMFY_M911</t>
  </si>
  <si>
    <t>https://www.dior.com/de_de/fashion/products/2SBS31SHOI_Y38I</t>
  </si>
  <si>
    <t>https://www.dior.com/de_de/fashion/products/B1133PMTCY_D301</t>
  </si>
  <si>
    <t>https://www.dior.com/de_de/fashion/products/JSAM95003_0000</t>
  </si>
  <si>
    <t>https://www.dior.com/de_de/fashion/products/HYA02CTJ0U_C500</t>
  </si>
  <si>
    <t>https://www.dior.com/fashion/stores/de_de/italien/firenze</t>
  </si>
  <si>
    <t>https://www.dior.com/de_de/fashion/products/B1133PMTCY_D13S</t>
  </si>
  <si>
    <t>https://www.dior.com/de_de/fashion/vorteile-boutique-couture</t>
  </si>
  <si>
    <t>https://www.dior.com/de_de/fashion/products/JBDR94066_0000</t>
  </si>
  <si>
    <t>https://www.dior.com/fashion/stores/de_de/vereinigte-arabische-emirate/dubai</t>
  </si>
  <si>
    <t>https://www.dior.com/de_de/fashion/products/5SBM23TEEO_Y503</t>
  </si>
  <si>
    <t>https://www.dior.com/de_de/fashion/products/413C213A6240_C540</t>
  </si>
  <si>
    <t>https://www.dior.com/de_de/fashion/products/1EIBA187YKY_H03E</t>
  </si>
  <si>
    <t>https://www.dior.com/de_de/fashion/products/2ADBC306YKS_H53E</t>
  </si>
  <si>
    <t>https://www.dior.com/de_de/fashion/products/HYK01VCK0U_C440</t>
  </si>
  <si>
    <t>https://www.dior.com/de_de/fashion/products/HYJ03CSU0U_C190</t>
  </si>
  <si>
    <t>https://www.dior.com/de_de/fashion/products/243C904L3014_C900</t>
  </si>
  <si>
    <t>https://www.dior.com/de_de/fashion/products/583C144A1002_C980</t>
  </si>
  <si>
    <t>https://www.dior.com/de_de/fashion/products/HYN01SLC2U_C840</t>
  </si>
  <si>
    <t>https://www.dior.com/de_de/fashion/products/841J50A8810_X9000</t>
  </si>
  <si>
    <t>https://www.dior.com/de_de/fashion/products/9HBG51NID1_Y353</t>
  </si>
  <si>
    <t>https://www.dior.com/de_de/fashion/products/1ADPO093YKY_H28E</t>
  </si>
  <si>
    <t>https://www.dior.com/de_de/fashion/products/5SBM33TEEA_Y013</t>
  </si>
  <si>
    <t>https://www.dior.com/de_de/fashion/products/511R28A1640_X4889</t>
  </si>
  <si>
    <t>https://www.dior.com/de_de/fashion/products/1EIBO071YKY_H27E</t>
  </si>
  <si>
    <t>https://www.dior.com/de_de/fashion/herrenmode/taschen/tote-bags</t>
  </si>
  <si>
    <t>https://www.dior.com/de_de/fashion/products/HYJ01ACB3U_C000</t>
  </si>
  <si>
    <t>https://www.dior.com/de_de/fashion/products/S5132UZEG_M933</t>
  </si>
  <si>
    <t>https://www.dior.com/de_de/fashion/products/JGEM94038_0000</t>
  </si>
  <si>
    <t>https://www.dior.com/fashion/stores/de_de/griechenland/mykonos</t>
  </si>
  <si>
    <t>https://www.dior.com/de_de/fashion/products/M1325CZCC_M918</t>
  </si>
  <si>
    <t>https://www.dior.com/de_de/fashion/products/HYJ01TJT3U_C340</t>
  </si>
  <si>
    <t>https://www.dior.com/de_de/fashion/products/HYR02MAM0U_C090</t>
  </si>
  <si>
    <t>https://www.dior.com/fashion/stores/de_de/polen/warszawa/bracka-9</t>
  </si>
  <si>
    <t>https://www.dior.com/de_de/fashion/products/2ESBH069YSE_H03E</t>
  </si>
  <si>
    <t>https://www.dior.com/de_de/fashion/products/JGEM95036_0000</t>
  </si>
  <si>
    <t>https://www.dior.com/de_de/fashion/products/DOBLS2IXR_45A0</t>
  </si>
  <si>
    <t>https://www.dior.com/de_de/fashion/products/M1296ZRGO_M35I</t>
  </si>
  <si>
    <t>https://www.dior.com/fashion/stores/de_de/vereinigte-staaten/fl/boca-raton/5800-glades-road</t>
  </si>
  <si>
    <t>https://www.dior.com/de_de/fashion/products/5SBM11SKTA_Y329</t>
  </si>
  <si>
    <t>https://www.dior.com/de_de/fashion/products/M9208UTZQ_M928</t>
  </si>
  <si>
    <t>https://www.dior.com/de_de/fashion/products/313MC04AT524_C988</t>
  </si>
  <si>
    <t>https://www.dior.com/de_de/fashion/products/4961PVVAR_H830</t>
  </si>
  <si>
    <t>https://www.dior.com/de_de/fashion/products/HYL01SEO0U_C700</t>
  </si>
  <si>
    <t>https://www.dior.com/de_de/fashion/products/4900ORMET_H00K</t>
  </si>
  <si>
    <t>https://www.dior.com/de_de/fashion/products/521L31A4105_X9000</t>
  </si>
  <si>
    <t>https://www.dior.com/de_de/fashion/schmuck-uhren/uhren-nach-linie/armbander</t>
  </si>
  <si>
    <t>https://www.dior.com/de_de/fashion/products/341R26A1166_X0200</t>
  </si>
  <si>
    <t>https://www.dior.com/de_de/fashion/products/CD153B2X1002_0000</t>
  </si>
  <si>
    <t>https://www.dior.com/de_de/fashion/products/844E50AM506_X0200</t>
  </si>
  <si>
    <t>https://www.dior.com/de_de/fashion/herrenmode/kleinlederwaren/kartenetui</t>
  </si>
  <si>
    <t>https://www.dior.com/de_de/fashion/herrenmode/accessoires/make-your-own-belt-40mm</t>
  </si>
  <si>
    <t>https://www.dior.com/de_de/fashion/products/417C70A2968_X5803</t>
  </si>
  <si>
    <t>https://www.dior.com/de_de/fashion/products/HYC01NMD3U_C300</t>
  </si>
  <si>
    <t>https://www.dior.com/de_de/fashion/products/KCP866TSZ_S68B</t>
  </si>
  <si>
    <t>https://www.dior.com/de_de/fashion/products/4800ZZFLG_H00N</t>
  </si>
  <si>
    <t>https://www.dior.com/de_de/fashion/products/CPD0005EDAC_C440</t>
  </si>
  <si>
    <t>https://www.dior.com/de_de/fashion/products/S0007ONMJ_M81B</t>
  </si>
  <si>
    <t>https://www.dior.com/de_de/fashion/kinder/madchen/kleider-und-jumpsuits</t>
  </si>
  <si>
    <t>https://www.dior.com/de_de/fashion/products/15DOB090I600_C412</t>
  </si>
  <si>
    <t>https://www.dior.com/de_de/fashion/kinder/jungen/schuhe</t>
  </si>
  <si>
    <t>https://www.dior.com/de_de/fashion/products/441B49A3356_X0100</t>
  </si>
  <si>
    <t>https://www.dior.com/fashion/stores/de_de/taiwan-region/taipei-city/no.45-shifu-road-4/f</t>
  </si>
  <si>
    <t>https://www.dior.com/de_de/fashion/products/S9955PBTR_M941</t>
  </si>
  <si>
    <t>https://www.dior.com/de_de/fashion/products/HYJ01JBO0U_C510</t>
  </si>
  <si>
    <t>https://www.dior.com/de_de/fashion/products/CDIRS4UXR_E0A7</t>
  </si>
  <si>
    <t>https://www.dior.com/de_de/fashion/herrenmode/spring-collection-shop-by-look</t>
  </si>
  <si>
    <t>https://www.dior.com/de_de/fashion/products/51MID106I610_C974</t>
  </si>
  <si>
    <t>https://www.dior.com/de_de/fashion/products/2ESCH178YSE_H05E</t>
  </si>
  <si>
    <t>https://www.dior.com/de_de/fashion/products/HYE04DNL1U_C000</t>
  </si>
  <si>
    <t>https://www.dior.com/de_de/fashion/products/51STE090I607_C580</t>
  </si>
  <si>
    <t>https://www.dior.com/de_de/fashion/products/51CNY106I612_CO90</t>
  </si>
  <si>
    <t>https://www.dior.com/de_de/fashion/products/4WBH11DRSG_Y013</t>
  </si>
  <si>
    <t>https://www.dior.com/de_de/fashion/products/2ESCA490CDI_H00N</t>
  </si>
  <si>
    <t>https://www.dior.com/de_de/fashion/products/451D07A1761_X9000</t>
  </si>
  <si>
    <t>https://www.dior.com/de_de/fashion/products/KCI995CQC_S900</t>
  </si>
  <si>
    <t>https://www.dior.com/de_de/fashion/products/583M609AM007_C080</t>
  </si>
  <si>
    <t>https://www.dior.com/de_de/fashion/products/511J75A8326_X0200</t>
  </si>
  <si>
    <t>https://www.dior.com/de_de/fashion/products/M0500PRTC_M911</t>
  </si>
  <si>
    <t>https://www.dior.com/de_de/fashion/news-savoir-faire/folder-aktuelles-und-events/der-d-sketch-sneaker</t>
  </si>
  <si>
    <t>https://www.dior.com/de_de/fashion/products/CD04016X1119_0000</t>
  </si>
  <si>
    <t>https://www.dior.com/de_de/fashion/products/4WBP43KDOM_Y26B</t>
  </si>
  <si>
    <t>https://www.dior.com/de_de/fashion/news-savoir-faire/folder-aktuelles-und-events/die-lady-dior-tasche-mit-tour-eiffel-motiv</t>
  </si>
  <si>
    <t>https://www.dior.com/de_de/fashion/products/483C568A5231_C545</t>
  </si>
  <si>
    <t>https://www.dior.com/de_de/fashion/products/2ESCH138OYY_H06E</t>
  </si>
  <si>
    <t>https://www.dior.com/de_de/fashion/schenken/geschenke-zum-muttertag</t>
  </si>
  <si>
    <t>https://www.dior.com/fashion/stores/de_de/china/ningbo</t>
  </si>
  <si>
    <t>https://www.dior.com/de_de/fashion/products/V0981MTGLQ_D307</t>
  </si>
  <si>
    <t>https://www.dior.com/de_de/fashion/products/35ABC106G600_C504</t>
  </si>
  <si>
    <t>https://www.dior.com/de_de/fashion/products/B0049CCIF_M900</t>
  </si>
  <si>
    <t>https://www.dior.com/de_de/fashion/products/CD13416X1002_0000</t>
  </si>
  <si>
    <t>https://www.dior.com/de_de/fashion/kinder/cannage</t>
  </si>
  <si>
    <t>https://www.dior.com/de_de/fashion/products/KCB971CXG_S21X</t>
  </si>
  <si>
    <t>https://www.dior.com/de_de/fashion/products/2ESBC319FLG_H00N</t>
  </si>
  <si>
    <t>https://www.dior.com/de_de/fashion/products/3SA134ZAR_H900</t>
  </si>
  <si>
    <t>https://www.dior.com/de_de/fashion/products/CDDMR5UXR_F2B0</t>
  </si>
  <si>
    <t>https://www.dior.com/de_de/fashion/products/1WBM21HATC_Y69I</t>
  </si>
  <si>
    <t>https://www.dior.com/de_de/fashion/products/511J75A8326_X9000</t>
  </si>
  <si>
    <t>https://www.dior.com/de_de/fashion/damenmode/accessoires/alle-accessoires</t>
  </si>
  <si>
    <t>https://www.dior.com/de_de/fashion/damenmode/white-day</t>
  </si>
  <si>
    <t>https://www.dior.com/fashion/stores/de_de/zypern/pyrgos</t>
  </si>
  <si>
    <t>https://www.dior.com/de_de/fashion/products/5SBM21SRTB_Y013</t>
  </si>
  <si>
    <t>https://www.dior.com/de_de/fashion/products/R2137WOMRS_D301</t>
  </si>
  <si>
    <t>https://www.dior.com/de_de/fashion/products/M2836PNUC_M900</t>
  </si>
  <si>
    <t>https://www.dior.com/de_de/fashion/products/1ESBA163CDP_H42E</t>
  </si>
  <si>
    <t>https://www.dior.com/de_de/fashion/products/JBDR95035_0000</t>
  </si>
  <si>
    <t>https://www.dior.com/de_de/fashion/products/KCT051VSO_S12T</t>
  </si>
  <si>
    <t>https://www.dior.com/de_de/fashion/products/HYJ03NMP0U_C600</t>
  </si>
  <si>
    <t>https://www.dior.com/de_de/fashion/products/34JOU300I002_C420</t>
  </si>
  <si>
    <t>https://www.dior.com/de_de/fashion/products/4912OAMET_H13K</t>
  </si>
  <si>
    <t>https://www.dior.com/de_de/fashion/products/HYJ02GTA0U_C200</t>
  </si>
  <si>
    <t>https://www.dior.com/fashion/stores/de_de/vereinigte-staaten/fl/orlando</t>
  </si>
  <si>
    <t>https://www.dior.com/de_de/fashion/products/KCQ431TSY_S56B</t>
  </si>
  <si>
    <t>https://www.dior.com/de_de/fashion/products/M1325OWHP_M59U</t>
  </si>
  <si>
    <t>https://www.dior.com/de_de/fashion/products/5SBM21HATD_Y533</t>
  </si>
  <si>
    <t>https://www.dior.com/de_de/fashion/products/CDDMS2IXR_10A0</t>
  </si>
  <si>
    <t>https://www.dior.com/de_de/fashion/products/M0540ONGE_M116</t>
  </si>
  <si>
    <t>https://www.dior.com/de_de/fashion/products/4WBH11DRSM_Y353</t>
  </si>
  <si>
    <t>https://www.dior.com/de_de/fashion/products/HYJ03PFB0U_C160</t>
  </si>
  <si>
    <t>https://www.dior.com/fashion/stores/de_de/china/shanghai/99-xianxia-road</t>
  </si>
  <si>
    <t>https://www.dior.com/de_de/fashion/products/513M655A2008_C086</t>
  </si>
  <si>
    <t>https://www.dior.com/de_de/fashion/products/193DS00J374X_C580</t>
  </si>
  <si>
    <t>https://www.dior.com/fashion/stores/de_de/vereinigtes-k%C3%B6nigreich/manchester/1-exchange-square</t>
  </si>
  <si>
    <t>https://www.dior.com/fashion/stores/de_de/vereinigte-staaten/fl/miami</t>
  </si>
  <si>
    <t>https://www.dior.com/de_de/fashion/products/S0980ONMJ_M413</t>
  </si>
  <si>
    <t>https://www.dior.com/de_de/fashion/products/4800ZZDOR_H03E</t>
  </si>
  <si>
    <t>https://www.dior.com/fashion/stores/de_de/mexiko/cancun</t>
  </si>
  <si>
    <t>https://www.dior.com/de_de/fashion/products/HYJ03SLV2U_C500</t>
  </si>
  <si>
    <t>https://www.dior.com/fashion/stores/de_de/hong-kong-sar/new-territories</t>
  </si>
  <si>
    <t>https://www.dior.com/de_de/fashion/products/4963PLMET_H02K</t>
  </si>
  <si>
    <t>https://www.dior.com/de_de/fashion/products/M0613ONGE_M51U</t>
  </si>
  <si>
    <t>https://www.dior.com/de_de/fashion/products/HYA03CML0U_C970</t>
  </si>
  <si>
    <t>https://www.dior.com/de_de/fashion/products/3SN279ZEI_H006</t>
  </si>
  <si>
    <t>https://www.dior.com/de_de/fashion/products/147C21A2980_X4894</t>
  </si>
  <si>
    <t>https://www.dior.com/de_de/fashion/products/3DE305ZGK_H900</t>
  </si>
  <si>
    <t>https://www.dior.com/de_de/fashion/kinder/baby-madchen-1-36-monate/t-shirts-und-blusen</t>
  </si>
  <si>
    <t>https://www.dior.com/de_de/fashion/products/M1152OTRL_M900</t>
  </si>
  <si>
    <t>https://www.dior.com/de_de/fashion/products/KCB968CQC_S30P</t>
  </si>
  <si>
    <t>https://www.dior.com/fashion/stores/de_de/s%C3%BCdkorea/seoul/165-apgujung-ro-237782</t>
  </si>
  <si>
    <t>https://www.dior.com/de_de/fashion/products/JRDV94124_0000</t>
  </si>
  <si>
    <t>https://www.dior.com/de_de/fashion/products/KDB886VEA_S900</t>
  </si>
  <si>
    <t>https://www.dior.com/de_de/fashion/products/M0540ODCZ_M49E</t>
  </si>
  <si>
    <t>https://www.dior.com/de_de/fashion/products/453T34X4553_X0200</t>
  </si>
  <si>
    <t>https://www.dior.com/de_de/fashion/damenmode/neuheiten-fur-damen</t>
  </si>
  <si>
    <t>https://www.dior.com/de_de/fashion/products/KCT148BSF_S17X</t>
  </si>
  <si>
    <t>https://www.dior.com/de_de/fashion/products/1ADME162YKK_H00N</t>
  </si>
  <si>
    <t>https://www.dior.com/de_de/fashion/products/M0455CTZQ_M928</t>
  </si>
  <si>
    <t>https://www.dior.com/de_de/fashion/products/4965RUMET_H07K</t>
  </si>
  <si>
    <t>https://www.dior.com/de_de/fashion/products/HYJ02ATS0U_C190</t>
  </si>
  <si>
    <t>https://www.dior.com/de_de/fashion/products/013J800A0373_C989</t>
  </si>
  <si>
    <t>https://www.dior.com/de_de/fashion/products/KCB968CQA_S49K</t>
  </si>
  <si>
    <t>https://www.dior.com/de_de/fashion/products/JRDV95134_0000</t>
  </si>
  <si>
    <t>https://www.dior.com/de_de/fashion/schmuck-uhren/rose-dior-bagatelle</t>
  </si>
  <si>
    <t>https://www.dior.com/de_de/fashion/herrenmode/schuhe/derbys-richelieus</t>
  </si>
  <si>
    <t>https://www.dior.com/de_de/fashion/products/S0856ONGE_M413</t>
  </si>
  <si>
    <t>https://www.dior.com/de_de/fashion/products/M0540ONGE_M51U</t>
  </si>
  <si>
    <t>https://www.dior.com/de_de/fashion/products/4SBK21SRTA_Y523</t>
  </si>
  <si>
    <t>https://www.dior.com/de_de/fashion/products/KCQ209ECT_S84W</t>
  </si>
  <si>
    <t>https://www.dior.com/fashion/stores/de_de/china/ningbo/no.189-north-haiyan-road-898960</t>
  </si>
  <si>
    <t>https://www.dior.com/de_de/fashion/products/5SBM43PANA_Y526</t>
  </si>
  <si>
    <t>https://www.dior.com/de_de/fashion/products/013C503A4743_C080</t>
  </si>
  <si>
    <t>https://www.dior.com/de_de/fashion/products/5SBM11JKT0_Y533</t>
  </si>
  <si>
    <t>https://www.dior.com/de_de/fashion/products/513J145A0986_C084</t>
  </si>
  <si>
    <t>https://www.dior.com/de_de/fashion/herrenmode/winter-shop-by-look</t>
  </si>
  <si>
    <t>https://www.dior.com/fashion/stores/de_de/japan/kyoto-shi</t>
  </si>
  <si>
    <t>https://www.dior.com/de_de/fashion/products/5SBM14PULD_Y329</t>
  </si>
  <si>
    <t>https://www.dior.com/fashion/stores/de_de/katar/doha/villaggio-kids-section-via-domo-gate-6</t>
  </si>
  <si>
    <t>https://www.dior.com/de_de/fashion/products/KCO233CFY_S900</t>
  </si>
  <si>
    <t>https://www.dior.com/de_de/fashion/products/S3102UNJB_M900</t>
  </si>
  <si>
    <t>https://www.dior.com/de_de/fashion/products/MISSS1IXR_10A0</t>
  </si>
  <si>
    <t>https://www.dior.com/de_de/fashion/products/E3473WOMLQ_D307</t>
  </si>
  <si>
    <t>https://www.dior.com/de_de/fashion/herrenmode/taschen/rucksacke</t>
  </si>
  <si>
    <t>https://www.dior.com/de_de/fashion/products/583C101A1000_C582</t>
  </si>
  <si>
    <t>https://www.dior.com/de_de/fashion/products/44JOU140I170_C520</t>
  </si>
  <si>
    <t>https://www.dior.com/de_de/fashion/products/E3901WOMRS_D301</t>
  </si>
  <si>
    <t>https://www.dior.com/de_de/fashion/products/CD18016X1204_0000</t>
  </si>
  <si>
    <t>https://www.dior.com/de_de/fashion/products/M0565OEDO_M928</t>
  </si>
  <si>
    <t>https://www.dior.com/de_de/fashion/products/513M656A7005_C086</t>
  </si>
  <si>
    <t>https://www.dior.com/de_de/fashion/products/KCK385CBN_S10W</t>
  </si>
  <si>
    <t>https://www.dior.com/de_de/fashion/products/N3254WOMRS_D301</t>
  </si>
  <si>
    <t>https://www.dior.com/de_de/fashion/products/E3366WOMCY_D03S</t>
  </si>
  <si>
    <t>https://www.dior.com/de_de/fashion/products/52BAN060I606_C520</t>
  </si>
  <si>
    <t>https://www.dior.com/de_de/fashion/products/CD04316X1352_0000</t>
  </si>
  <si>
    <t>https://www.dior.com/de_de/fashion/schmuck-uhren/uhren-nach-linie/aussergewohnliche-uhrmacherkunst</t>
  </si>
  <si>
    <t>https://www.dior.com/de_de/fashion/products/S5237UNOZ_M030</t>
  </si>
  <si>
    <t>https://www.dior.com/de_de/fashion/products/2ESBH072YSE_H03E</t>
  </si>
  <si>
    <t>https://www.dior.com/de_de/fashion/products/M9320UBBY_M911</t>
  </si>
  <si>
    <t>https://www.dior.com/de_de/fashion/products/KCK386CVY_S03W</t>
  </si>
  <si>
    <t>https://www.dior.com/de_de/fashion/products/5SBM11KDOZ_Y28B</t>
  </si>
  <si>
    <t>https://www.dior.com/de_de/fashion/products/JRDV94018_0000</t>
  </si>
  <si>
    <t>https://www.dior.com/de_de/fashion/products/HYQ01TPC2U_C999</t>
  </si>
  <si>
    <t>https://www.dior.com/de_de/fashion/products/1ESBA205YKY_H03E</t>
  </si>
  <si>
    <t>https://www.dior.com/de_de/fashion/products/JCCD94010_0000</t>
  </si>
  <si>
    <t>https://www.dior.com/de_de/fashion/products/M1324OWHP_M42R</t>
  </si>
  <si>
    <t>https://www.dior.com/de_de/fashion/products/HYJ02GAT0U_C200</t>
  </si>
  <si>
    <t>https://www.dior.com/de_de/fashion/products/4333PLYMJ_H00N</t>
  </si>
  <si>
    <t>https://www.dior.com/de_de/fashion/products/HYC06BST1U_C190</t>
  </si>
  <si>
    <t>https://www.dior.com/de_de/fashion/products/E1099CDLCY_D301</t>
  </si>
  <si>
    <t>https://www.dior.com/fashion/stores/de_de/vereinigte-staaten/ny/east-hampton</t>
  </si>
  <si>
    <t>https://www.dior.com/de_de/fashion/products/M0455CBUB_M030</t>
  </si>
  <si>
    <t>https://www.dior.com/fashion/stores/de_de/china/changsha/188-jiefang-road-west</t>
  </si>
  <si>
    <t>https://www.dior.com/de_de/fashion/products/B0395UWGT_M55U</t>
  </si>
  <si>
    <t>https://www.dior.com/de_de/fashion/products/CD04112X1290_0000</t>
  </si>
  <si>
    <t>https://www.dior.com/de_de/fashion/products/511V79A3312_X9000</t>
  </si>
  <si>
    <t>https://www.dior.com/de_de/fashion/products/HYJ03CSA2U_C190</t>
  </si>
  <si>
    <t>https://www.dior.com/de_de/fashion/products/N4014HOMMT_D013</t>
  </si>
  <si>
    <t>https://www.dior.com/de_de/fashion/products/313D004K351X_C830</t>
  </si>
  <si>
    <t>https://www.dior.com/de_de/fashion/products/511J97K8077_X1990</t>
  </si>
  <si>
    <t>https://www.dior.com/de_de/fashion/products/5SBM11SRTI_Y329</t>
  </si>
  <si>
    <t>https://www.dior.com/de_de/fashion/products/943J605A0554_C989</t>
  </si>
  <si>
    <t>https://www.dior.com/de_de/fashion/products/5SBM13TEEJ_Y013</t>
  </si>
  <si>
    <t>https://www.dior.com/de_de/fashion/products/JBDR95034_0000</t>
  </si>
  <si>
    <t>https://www.dior.com/de_de/fashion/products/M0565OEEI_M941</t>
  </si>
  <si>
    <t>https://www.dior.com/de_de/fashion/products/HYP02CPP2U_C100</t>
  </si>
  <si>
    <t>https://www.dior.com/de_de/fashion/products/3SA081YXV_H961</t>
  </si>
  <si>
    <t>https://www.dior.com/de_de/fashion/products/2ESCH178YSE_H03E</t>
  </si>
  <si>
    <t>https://www.dior.com/de_de/fashion/products/SUITRIXR_20B0</t>
  </si>
  <si>
    <t>https://www.dior.com/de_de/fashion/damenmode/accessoires/accessoires-fur-den-strand</t>
  </si>
  <si>
    <t>https://www.dior.com/de_de/fashion/products/KCO170ROJ_S28N</t>
  </si>
  <si>
    <t>https://www.dior.com/de_de/fashion/products/51DOB140I662_C423</t>
  </si>
  <si>
    <t>https://www.dior.com/de_de/fashion/products/HYO03MUS0L_C970</t>
  </si>
  <si>
    <t>https://www.dior.com/de_de/fashion/products/S9365IVPX_M50P</t>
  </si>
  <si>
    <t>https://www.dior.com/de_de/fashion/products/S5130UNID_M334</t>
  </si>
  <si>
    <t>https://www.dior.com/de_de/fashion/products/HYA01SLP0U_C100</t>
  </si>
  <si>
    <t>https://www.dior.com/de_de/fashion/products/154S09AM305_X5247</t>
  </si>
  <si>
    <t>https://www.dior.com/de_de/fashion/products/517R86A3332_X1700</t>
  </si>
  <si>
    <t>https://www.dior.com/de_de/fashion/products/51DOB140I662_C830</t>
  </si>
  <si>
    <t>https://www.dior.com/de_de/fashion/products/583C305A2010_C088</t>
  </si>
  <si>
    <t>https://www.dior.com/de_de/fashion/products/HYE04DBM0U_C000</t>
  </si>
  <si>
    <t>https://www.dior.com/de_de/fashion/products/E3715WOMCY_D03S</t>
  </si>
  <si>
    <t>https://www.dior.com/de_de/fashion/products/4SBS25SHOF_Y538</t>
  </si>
  <si>
    <t>https://www.dior.com/de_de/fashion/products/49E0002A0977_C530</t>
  </si>
  <si>
    <t>https://www.dior.com/de_de/fashion/products/24FCO106I606_C582</t>
  </si>
  <si>
    <t>https://www.dior.com/de_de/fashion/products/HYJ01TFA2L_C500</t>
  </si>
  <si>
    <t>https://www.dior.com/de_de/fashion/products/HYG01PCG2U_C999</t>
  </si>
  <si>
    <t>https://www.dior.com/de_de/fashion/products/013C501A6311_C989</t>
  </si>
  <si>
    <t>https://www.dior.com/de_de/fashion/products/HYD01CEP0U_C970</t>
  </si>
  <si>
    <t>https://www.dior.com/de_de/fashion/herrenmode/shows/winter-2025-2026-men-show</t>
  </si>
  <si>
    <t>https://www.dior.com/fashion/stores/de_de/sint-maarten/philipsburg</t>
  </si>
  <si>
    <t>https://www.dior.com/de_de/fashion/products/254S56AM134_X4894</t>
  </si>
  <si>
    <t>https://www.dior.com/fashion/stores/de_de/deutschland/m%C3%BCnchen/maximilianstra%C3%9Fe-30</t>
  </si>
  <si>
    <t>https://www.dior.com/de_de/fashion/products/KCB953GGN_S12U</t>
  </si>
  <si>
    <t>https://www.dior.com/de_de/fashion/products/JRDV95196_0000</t>
  </si>
  <si>
    <t>https://www.dior.com/de_de/fashion/products/443C131A6268_C540</t>
  </si>
  <si>
    <t>https://www.dior.com/de_de/fashion/products/E1715CDLCY_D301</t>
  </si>
  <si>
    <t>https://www.dior.com/de_de/fashion/products/HYJ01ALD2U_C000</t>
  </si>
  <si>
    <t>https://www.dior.com/de_de/fashion/products/5SBP33BODH_Y353</t>
  </si>
  <si>
    <t>https://www.dior.com/de_de/fashion/products/2WBL51STR1_Y915</t>
  </si>
  <si>
    <t>https://www.dior.com/de_de/fashion/products/HYL01SAE0U_C900</t>
  </si>
  <si>
    <t>https://www.dior.com/de_de/fashion/products/HYJ01TDJ1U_C340</t>
  </si>
  <si>
    <t>https://www.dior.com/de_de/fashion/products/415P52AL040_X9000</t>
  </si>
  <si>
    <t>https://www.dior.com/de_de/fashion/products/CD04111X1295_0000</t>
  </si>
  <si>
    <t>https://www.dior.com/de_de/fashion/products/HYE04DMB1U_C000</t>
  </si>
  <si>
    <t>https://www.dior.com/de_de/fashion/products/511J49A9450_X9198</t>
  </si>
  <si>
    <t>https://www.dior.com/de_de/fashion/products/4912PLMET_H02K</t>
  </si>
  <si>
    <t>https://www.dior.com/de_de/fashion/products/VERYS3IXR_10A0</t>
  </si>
  <si>
    <t>https://www.dior.com/de_de/fashion/products/35ABC106S600_C807</t>
  </si>
  <si>
    <t>https://www.dior.com/de_de/fashion/products/M0455CDER_M21I</t>
  </si>
  <si>
    <t>https://www.dior.com/fashion/stores/de_de/kanada/bc/vancouver/900-west-georgia-street</t>
  </si>
  <si>
    <t>https://www.dior.com/de_de/fashion/products/CD18115X1008_0000</t>
  </si>
  <si>
    <t>https://www.dior.com/de_de/fashion/products/533C450A3225_C530</t>
  </si>
  <si>
    <t>https://www.dior.com/de_de/fashion/products/5SBM23TEEP_Y013</t>
  </si>
  <si>
    <t>https://www.dior.com/de_de/fashion/products/KCV039SET_S04X</t>
  </si>
  <si>
    <t>https://www.dior.com/de_de/fashion/products/HYE04DMB0U_C000</t>
  </si>
  <si>
    <t>https://www.dior.com/fashion/stores/de_de/italien/paraggi</t>
  </si>
  <si>
    <t>https://www.dior.com/de_de/fashion/products/M9334UDDS_M925</t>
  </si>
  <si>
    <t>https://www.dior.com/de_de/fashion/products/HYJ02BAS0U_C190</t>
  </si>
  <si>
    <t>https://www.dior.com/de_de/fashion/products/HYP02BCB1U_C800</t>
  </si>
  <si>
    <t>https://www.dior.com/de_de/fashion/products/M1325CZBB_M20I</t>
  </si>
  <si>
    <t>https://www.dior.com/de_de/fashion/products/JMYD94066_0000</t>
  </si>
  <si>
    <t>https://www.dior.com/de_de/fashion/products/2ADCA435YKS_H27E</t>
  </si>
  <si>
    <t>https://www.dior.com/de_de/fashion/products/440M18A0060_X9000</t>
  </si>
  <si>
    <t>https://www.dior.com/fashion/stores/de_de/griechenland/vouliagmeni</t>
  </si>
  <si>
    <t>https://www.dior.com/de_de/fashion/products/JDTE94008_0000</t>
  </si>
  <si>
    <t>https://www.dior.com/de_de/fashion/products/19E0001A0537_C585</t>
  </si>
  <si>
    <t>https://www.dior.com/de_de/fashion/products/N0717CDLCY_D102</t>
  </si>
  <si>
    <t>https://www.dior.com/de_de/fashion/products/M0538OZDO_M941</t>
  </si>
  <si>
    <t>https://www.dior.com/fashion/stores/de_de/deutschland/berlin/tauentzienstra%C3%9Fe-21-24</t>
  </si>
  <si>
    <t>https://www.dior.com/de_de/fashion/products/JBDR94070_0000</t>
  </si>
  <si>
    <t>https://www.dior.com/de_de/fashion/products/M0565SZCP_M911</t>
  </si>
  <si>
    <t>https://www.dior.com/de_de/fashion/products/1ADBA200YKK_H00N</t>
  </si>
  <si>
    <t>https://www.dior.com/de_de/fashion/products/S2191UTZQ_M928</t>
  </si>
  <si>
    <t>https://www.dior.com/de_de/fashion/products/513C413A6479_C579</t>
  </si>
  <si>
    <t>https://www.dior.com/de_de/fashion/products/457C71A2968_X5803</t>
  </si>
  <si>
    <t>https://www.dior.com/de_de/fashion/products/JBDR94072_0000</t>
  </si>
  <si>
    <t>https://www.dior.com/de_de/fashion/products/5SBM13TEEK_Y300</t>
  </si>
  <si>
    <t>https://www.dior.com/de_de/fashion/products/S5225UDAX_M030</t>
  </si>
  <si>
    <t>https://www.dior.com/de_de/fashion/products/KCO005CQC_S34P</t>
  </si>
  <si>
    <t>https://www.dior.com/de_de/fashion/products/M0538ONGE_M530</t>
  </si>
  <si>
    <t>https://www.dior.com/de_de/fashion/products/HYE04DJG0U_C970</t>
  </si>
  <si>
    <t>https://www.dior.com/de_de/fashion/products/R2386WOMCY_D03S</t>
  </si>
  <si>
    <t>https://www.dior.com/de_de/fashion/products/M2821OTKV_M911</t>
  </si>
  <si>
    <t>https://www.dior.com/de_de/fashion/products/19E0001A0537_C171</t>
  </si>
  <si>
    <t>https://www.dior.com/de_de/fashion/products/M0505ONGE_M06N</t>
  </si>
  <si>
    <t>https://www.dior.com/de_de/fashion/products/M1296VTJK_M918</t>
  </si>
  <si>
    <t>https://www.dior.com/de_de/fashion/products/457C71A2949_X0930</t>
  </si>
  <si>
    <t>https://www.dior.com/de_de/fashion/products/M9271UTKV_M912</t>
  </si>
  <si>
    <t>https://www.dior.com/de_de/fashion/products/4972RUMET_H07K</t>
  </si>
  <si>
    <t>https://www.dior.com/de_de/fashion/products/5SBM11PEA2_Y026</t>
  </si>
  <si>
    <t>https://www.dior.com/de_de/fashion/products/JRDV95051_0000</t>
  </si>
  <si>
    <t>https://www.dior.com/de_de/fashion/products/454W05AM709_X9000</t>
  </si>
  <si>
    <t>https://www.dior.com/de_de/fashion/products/3LO131ZYJ_H612</t>
  </si>
  <si>
    <t>https://www.dior.com/de_de/fashion/damenmode/kleinlederwaren/technik</t>
  </si>
  <si>
    <t>https://www.dior.com/de_de/fashion/products/NEODA1UXR_I0A0</t>
  </si>
  <si>
    <t>https://www.dior.com/de_de/fashion/products/KCT115VEA_S900</t>
  </si>
  <si>
    <t>https://www.dior.com/de_de/fashion/products/N3047WOMRS_D88P</t>
  </si>
  <si>
    <t>https://www.dior.com/fashion/stores/de_de/china/chengdu</t>
  </si>
  <si>
    <t>https://www.dior.com/de_de/fashion/products/52PAC106I608_C415</t>
  </si>
  <si>
    <t>https://www.dior.com/de_de/fashion/products/841V01A1166_X4750</t>
  </si>
  <si>
    <t>https://www.dior.com/de_de/fashion/products/511R54A1640_X4849</t>
  </si>
  <si>
    <t>https://www.dior.com/de_de/fashion/herrenmode/tailoring/krawatten-und-manschettenknopfe</t>
  </si>
  <si>
    <t>https://www.dior.com/de_de/fashion/products/JRDV94132_0000</t>
  </si>
  <si>
    <t>https://www.dior.com/de_de/fashion/products/HYL01FOE1U_C900</t>
  </si>
  <si>
    <t>https://www.dior.com/de_de/fashion/products/JRCO95014_0000</t>
  </si>
  <si>
    <t>https://www.dior.com/fashion/stores/de_de/schweiz/zurich/bahnhofstrasse-13</t>
  </si>
  <si>
    <t>https://www.dior.com/de_de/fashion/products/HYG01PCP1U_C100</t>
  </si>
  <si>
    <t>https://www.dior.com/de_de/fashion/products/513M655A2008_C589</t>
  </si>
  <si>
    <t>https://www.dior.com/de_de/fashion/products/KCO016LAB_S03W</t>
  </si>
  <si>
    <t>https://www.dior.com/de_de/fashion/products/451B71A3356_X9000</t>
  </si>
  <si>
    <t>https://www.dior.com/de_de/fashion/products/32PAR140I060_C980</t>
  </si>
  <si>
    <t>https://www.dior.com/fashion/stores/de_de/s%C3%BCdkorea/seongnam-si/1f-pangyo-hyundai</t>
  </si>
  <si>
    <t>https://www.dior.com/de_de/fashion/products/32DOB301I130_C525</t>
  </si>
  <si>
    <t>https://www.dior.com/de_de/fashion/products/513C415A6479_C989</t>
  </si>
  <si>
    <t>https://www.dior.com/de_de/fashion/products/CD18111X1003_0000</t>
  </si>
  <si>
    <t>https://www.dior.com/de_de/fashion/products/454S02AM038_X0850</t>
  </si>
  <si>
    <t>https://www.dior.com/de_de/fashion/products/S5573CMGT_M21I</t>
  </si>
  <si>
    <t>https://www.dior.com/de_de/fashion/products/JRDV95045_0000</t>
  </si>
  <si>
    <t>https://www.dior.com/de_de/fashion/products/113J631A0684_C020</t>
  </si>
  <si>
    <t>https://www.dior.com/de_de/fashion/products/5SBM21PANI_Y945</t>
  </si>
  <si>
    <t>https://www.dior.com/de_de/fashion/products/513M627AT738_C900</t>
  </si>
  <si>
    <t>https://www.dior.com/de_de/fashion/products/15DOB106I600_C412</t>
  </si>
  <si>
    <t>https://www.dior.com/de_de/fashion/products/511V58A7758_X5805</t>
  </si>
  <si>
    <t>https://www.dior.com/de_de/fashion/news-savoir-faire/folder-aktuelles-und-events/die-dior-book-tote-aus-macrocannage-leder</t>
  </si>
  <si>
    <t>https://www.dior.com/de_de/fashion/products/KCV288LAM_S49K</t>
  </si>
  <si>
    <t>https://www.dior.com/de_de/fashion/products/513M204A4000_C189</t>
  </si>
  <si>
    <t>https://www.dior.com/de_de/fashion/products/1EIBA178YKY_H03E</t>
  </si>
  <si>
    <t>https://www.dior.com/de_de/fashion/products/5SBP41DDOJ_Y510</t>
  </si>
  <si>
    <t>https://www.dior.com/de_de/fashion/products/454S77AM091_X4891</t>
  </si>
  <si>
    <t>https://www.dior.com/de_de/fashion/products/HYC01BAL3U_C190</t>
  </si>
  <si>
    <t>https://www.dior.com/de_de/fashion/products/52TJP331I207_C520</t>
  </si>
  <si>
    <t>https://www.dior.com/de_de/fashion/products/513C416A6480_C989</t>
  </si>
  <si>
    <t>https://www.dior.com/de_de/fashion/products/583C144C1001_C188</t>
  </si>
  <si>
    <t>https://www.dior.com/de_de/fashion/products/3DE387ZDU_H900</t>
  </si>
  <si>
    <t>https://www.dior.com/de_de/fashion/products/5SBM11SKTT_Y56I</t>
  </si>
  <si>
    <t>https://www.dior.com/de_de/fashion/products/013C547E6303_C575</t>
  </si>
  <si>
    <t>https://www.dior.com/de_de/fashion/products/5SBM22SRTB_Y523</t>
  </si>
  <si>
    <t>https://www.dior.com/de_de/fashion/products/CD04317X1371_0000</t>
  </si>
  <si>
    <t>https://www.dior.com/de_de/fashion/products/S5223UHAG_M900</t>
  </si>
  <si>
    <t>https://www.dior.com/de_de/fashion/products/4SBK43PAND_Y523</t>
  </si>
  <si>
    <t>https://www.dior.com/de_de/fashion/products/HYI01CSP0L_C100</t>
  </si>
  <si>
    <t>https://www.dior.com/de_de/fashion/products/3SA126ZSA_H969</t>
  </si>
  <si>
    <t>https://www.dior.com/de_de/fashion/products/HYJ02CDC0U_C090</t>
  </si>
  <si>
    <t>https://www.dior.com/de_de/fashion/products/5SBM23PANJ_Y946</t>
  </si>
  <si>
    <t>https://www.dior.com/fashion/stores/de_de/belgien/antwerpen</t>
  </si>
  <si>
    <t>https://www.dior.com/fashion/stores/de_de/vereinigtes-k%C3%B6nigreich/london</t>
  </si>
  <si>
    <t>https://www.dior.com/de_de/fashion/products/JRDV94127_0000</t>
  </si>
  <si>
    <t>https://www.dior.com/de_de/fashion/products/KCV334VSO_S900</t>
  </si>
  <si>
    <t>https://www.dior.com/de_de/fashion/products/013C530A6028_C830</t>
  </si>
  <si>
    <t>https://www.dior.com/de_de/fashion/products/5SBM11SKT5_Y44E</t>
  </si>
  <si>
    <t>https://www.dior.com/de_de/fashion/products/HYP02BCB2U_C800</t>
  </si>
  <si>
    <t>https://www.dior.com/de_de/fashion/products/513T09A4221_X0810</t>
  </si>
  <si>
    <t>https://www.dior.com/de_de/fashion/products/KCB877CQC_S70P</t>
  </si>
  <si>
    <t>https://www.dior.com/de_de/fashion/products/3SN306ZZY_H291</t>
  </si>
  <si>
    <t>https://www.dior.com/de_de/fashion/herrenmode/tailoring</t>
  </si>
  <si>
    <t>https://www.dior.com/de_de/fashion/products/HYH01CVC1U_C999</t>
  </si>
  <si>
    <t>https://www.dior.com/de_de/fashion/products/3SN279ZMA_H161</t>
  </si>
  <si>
    <t>https://www.dior.com/de_de/fashion/products/511R59A1166_X3389</t>
  </si>
  <si>
    <t>https://www.dior.com/de_de/fashion/products/512P44A3015_X5855</t>
  </si>
  <si>
    <t>https://www.dior.com/de_de/fashion/products/KDB962MAC_S17X</t>
  </si>
  <si>
    <t>https://www.dior.com/de_de/fashion/products/3WBP43KDOA_Y413</t>
  </si>
  <si>
    <t>https://www.dior.com/de_de/fashion/damenmode/pret-a-porter-shows/fruhjahr-sommer-2025-ready-to-wear-show</t>
  </si>
  <si>
    <t>https://www.dior.com/fashion/stores/de_de/australien</t>
  </si>
  <si>
    <t>https://www.dior.com/de_de/fashion/products/2ESBC318FLG_H00N</t>
  </si>
  <si>
    <t>https://www.dior.com/de_de/fashion/products/JRCO95002_0000</t>
  </si>
  <si>
    <t>https://www.dior.com/de_de/fashion/products/KCQ547LAB_S03W</t>
  </si>
  <si>
    <t>https://www.dior.com/de_de/fashion/products/S5644CTZQ_M928</t>
  </si>
  <si>
    <t>https://www.dior.com/de_de/fashion/products/HYJ02CDS0U_C090</t>
  </si>
  <si>
    <t>https://www.dior.com/de_de/fashion/products/CD18111X1073_0000</t>
  </si>
  <si>
    <t>https://www.dior.com/de_de/fashion/products/KCO016LAB_S900</t>
  </si>
  <si>
    <t>https://www.dior.com/de_de/fashion/products/M1364UTZQ_M928</t>
  </si>
  <si>
    <t>https://www.dior.com/de_de/fashion/products/HYG03PPY1U_C300</t>
  </si>
  <si>
    <t>https://www.dior.com/de_de/fashion/products/KCK414TRM_S89W</t>
  </si>
  <si>
    <t>https://www.dior.com/de_de/fashion/products/M1525RBTZ_M932</t>
  </si>
  <si>
    <t>https://www.dior.com/fashion/stores/de_de/neuseeland</t>
  </si>
  <si>
    <t>https://www.dior.com/de_de/fashion/products/B099700836_Y353</t>
  </si>
  <si>
    <t>https://www.dior.com/fashion/stores/de_de/china/shenyang</t>
  </si>
  <si>
    <t>https://www.dior.com/de_de/fashion/products/HYJ01JAP0U_C800</t>
  </si>
  <si>
    <t>https://www.dior.com/de_de/fashion/products/513J670A0531_C086</t>
  </si>
  <si>
    <t>https://www.dior.com/de_de/fashion/products/DOBLS2IXR_40F0</t>
  </si>
  <si>
    <t>https://www.dior.com/de_de/fashion/herrenmode/pret-a-porter/polos</t>
  </si>
  <si>
    <t>https://www.dior.com/de_de/fashion/products/524W05B7090_X1650</t>
  </si>
  <si>
    <t>https://www.dior.com/de_de/fashion/products/M2822OSHJ_M51U</t>
  </si>
  <si>
    <t>https://www.dior.com/de_de/fashion/products/433C344A3225_C530</t>
  </si>
  <si>
    <t>https://www.dior.com/de_de/fashion/products/HYG01PCG3U_C840</t>
  </si>
  <si>
    <t>https://www.dior.com/de_de/fashion/products/142P30A3394_X5651</t>
  </si>
  <si>
    <t>https://www.dior.com/de_de/fashion/products/B1650ODELQ_D301</t>
  </si>
  <si>
    <t>https://www.dior.com/de_de/fashion/products/B0446PWGA_M220</t>
  </si>
  <si>
    <t>https://www.dior.com/de_de/fashion/products/JRDV95191_0000</t>
  </si>
  <si>
    <t>https://www.dior.com/de_de/fashion/products/4SBK23PAND_Y900</t>
  </si>
  <si>
    <t>https://www.dior.com/de_de/fashion/products/M2820SNIO_M900</t>
  </si>
  <si>
    <t>https://www.dior.com/de_de/fashion/products/M0538OWEC_M10L</t>
  </si>
  <si>
    <t>https://www.dior.com/de_de/fashion/news-savoir-faire/folder-aktuelles-und-events/die-dior-toujours-shearling-tasche</t>
  </si>
  <si>
    <t>https://www.dior.com/de_de/fashion/products/441P94A3327_X0861</t>
  </si>
  <si>
    <t>https://www.dior.com/de_de/fashion/products/2ADCH164YKS_H03E</t>
  </si>
  <si>
    <t>https://www.dior.com/de_de/fashion/products/E1594CDNMT_D000</t>
  </si>
  <si>
    <t>https://www.dior.com/de_de/fashion/products/514S50A4006_X3889</t>
  </si>
  <si>
    <t>https://www.dior.com/de_de/fashion/products/JGEM95024_0000</t>
  </si>
  <si>
    <t>https://www.dior.com/de_de/fashion/products/51CRO106B603_C422</t>
  </si>
  <si>
    <t>https://www.dior.com/de_de/fashion/products/S0910PWEC_M31L</t>
  </si>
  <si>
    <t>https://www.dior.com/de_de/fashion/products/3SH126ZSA_H961</t>
  </si>
  <si>
    <t>https://www.dior.com/de_de/fashion/products/HYR03CRB0U_C400</t>
  </si>
  <si>
    <t>https://www.dior.com/de_de/fashion/products/95TDD923A130_C563</t>
  </si>
  <si>
    <t>https://www.dior.com/de_de/fashion/products/CDLKA1UXR_B0B0</t>
  </si>
  <si>
    <t>https://www.dior.com/de_de/fashion/products/214V50AM351_X0871</t>
  </si>
  <si>
    <t>https://www.dior.com/de_de/fashion/products/5SBM11DRS4_Y44E</t>
  </si>
  <si>
    <t>https://www.dior.com/de_de/fashion/products/M1341UTZQ_M928</t>
  </si>
  <si>
    <t>https://www.dior.com/de_de/fashion/products/DCAOS1FXB_B0BB</t>
  </si>
  <si>
    <t>https://www.dior.com/de_de/fashion/products/417P65C2120_X0200</t>
  </si>
  <si>
    <t>https://www.dior.com/de_de/fashion/products/3SN279ZEH_H968</t>
  </si>
  <si>
    <t>https://www.dior.com/de_de/fashion/products/121P23A6608_X5803</t>
  </si>
  <si>
    <t>https://www.dior.com/de_de/fashion/products/15DOB070I600_C541</t>
  </si>
  <si>
    <t>https://www.dior.com/de_de/fashion/products/5SBM14CARB_Y08C</t>
  </si>
  <si>
    <t>https://www.dior.com/de_de/fashion/products/2OBBC027YSE_H03E</t>
  </si>
  <si>
    <t>https://www.dior.com/de_de/fashion/products/3SH126ZSA_H969</t>
  </si>
  <si>
    <t>https://www.dior.com/de_de/fashion/products/2OBBC027YSE_H05E</t>
  </si>
  <si>
    <t>https://www.dior.com/de_de/fashion/news-savoir-faire/folder-aktuelles-und-events/die-cabinet-de-curiosites-halskette</t>
  </si>
  <si>
    <t>https://www.dior.com/de_de/fashion/products/B0446PWEO_M928</t>
  </si>
  <si>
    <t>https://www.dior.com/de_de/fashion/products/523T39A4229_X0930</t>
  </si>
  <si>
    <t>https://www.dior.com/de_de/fashion/products/HYR04TDJ0U_C500</t>
  </si>
  <si>
    <t>https://www.dior.com/de_de/fashion/products/521M81B1116_X9901</t>
  </si>
  <si>
    <t>https://www.dior.com/de_de/fashion/products/523R03A4086_X9000</t>
  </si>
  <si>
    <t>https://www.dior.com/de_de/fashion/products/393C123D6241_C540</t>
  </si>
  <si>
    <t>https://www.dior.com/de_de/fashion/products/CD153B6X1023_0000</t>
  </si>
  <si>
    <t>https://www.dior.com/de_de/fashion/products/HYJ02JDT0U_C340</t>
  </si>
  <si>
    <t>https://www.dior.com/de_de/fashion/products/HYJ02CTC0U_C090</t>
  </si>
  <si>
    <t>https://www.dior.com/de_de/fashion/products/JRDV95152_0000</t>
  </si>
  <si>
    <t>https://www.dior.com/de_de/fashion/products/HYK01RCG0U_C999</t>
  </si>
  <si>
    <t>https://www.dior.com/de_de/fashion/products/E3574WOMCY_D03S</t>
  </si>
  <si>
    <t>https://www.dior.com/de_de/fashion/products/2ESBC002FLG_H00N</t>
  </si>
  <si>
    <t>https://www.dior.com/de_de/fashion/products/113J698A0531_C591</t>
  </si>
  <si>
    <t>https://www.dior.com/de_de/fashion/products/KCK385OBE_S33G</t>
  </si>
  <si>
    <t>https://www.dior.com/de_de/fashion/products/S3202PNIO_M900</t>
  </si>
  <si>
    <t>https://www.dior.com/de_de/fashion/products/30MTB5UXR_10A0</t>
  </si>
  <si>
    <t>https://www.dior.com/de_de/fashion/products/HYN01CSI0L_C970</t>
  </si>
  <si>
    <t>https://www.dior.com/de_de/fashion/products/S0856ONGU_M941</t>
  </si>
  <si>
    <t>https://www.dior.com/de_de/fashion/products/SUITRIXR_10C0</t>
  </si>
  <si>
    <t>https://www.dior.com/de_de/fashion/products/5SBM11SKT4_Y135</t>
  </si>
  <si>
    <t>https://www.dior.com/de_de/fashion/products/N3083WOMRS_D301</t>
  </si>
  <si>
    <t>https://www.dior.com/de_de/fashion/products/9EBP33PYJ1_Y353</t>
  </si>
  <si>
    <t>https://www.dior.com/de_de/fashion/products/513D594A3005_C580</t>
  </si>
  <si>
    <t>https://www.dior.com/de_de/fashion/products/457C71B2514_X9330</t>
  </si>
  <si>
    <t>https://www.dior.com/de_de/fashion/products/5SBS11SHOB_Y329</t>
  </si>
  <si>
    <t>https://www.dior.com/de_de/fashion/products/PIBPPEL01D_Y001</t>
  </si>
  <si>
    <t>https://www.dior.com/de_de/fashion/products/3BO359ZDU_H750</t>
  </si>
  <si>
    <t>https://www.dior.com/de_de/fashion/products/2WBM11SRTC_Y001</t>
  </si>
  <si>
    <t>https://www.dior.com/de_de/fashion/products/5SBM14PULS_Y329</t>
  </si>
  <si>
    <t>https://www.dior.com/de_de/fashion/products/HYK03CBA0U_C190</t>
  </si>
  <si>
    <t>https://www.dior.com/de_de/fashion/products/CD13352X1227_0000</t>
  </si>
  <si>
    <t>https://www.dior.com/de_de/fashion/products/524T32A7022_X9330</t>
  </si>
  <si>
    <t>https://www.dior.com/de_de/fashion/products/S9221OMET_M196</t>
  </si>
  <si>
    <t>https://www.dior.com/de_de/fashion/products/R3470HOMST_D990</t>
  </si>
  <si>
    <t>https://www.dior.com/de_de/fashion/products/HYJ01CAP2U_C090</t>
  </si>
  <si>
    <t>https://www.dior.com/de_de/fashion/products/S3102UNJB_M51U</t>
  </si>
  <si>
    <t>https://www.dior.com/de_de/fashion/kinder/madchen/dior-essentials</t>
  </si>
  <si>
    <t>https://www.dior.com/de_de/fashion/products/HYK01VCK0U_C300</t>
  </si>
  <si>
    <t>https://www.dior.com/de_de/fashion/products/HYJ01CAP1U_C190</t>
  </si>
  <si>
    <t>https://www.dior.com/de_de/fashion/products/110M36A1375_X5803</t>
  </si>
  <si>
    <t>https://www.dior.com/de_de/fashion/products/HYJ03SOJ0U_C340</t>
  </si>
  <si>
    <t>https://www.dior.com/de_de/fashion/products/513D193A3000_C080</t>
  </si>
  <si>
    <t>https://www.dior.com/de_de/fashion/products/B0845CDLCY_D102</t>
  </si>
  <si>
    <t>https://www.dior.com/de_de/fashion/products/5SBM11SHT0_Y533</t>
  </si>
  <si>
    <t>https://www.dior.com/de_de/fashion/products/KCK250CTW_S60U</t>
  </si>
  <si>
    <t>https://www.dior.com/de_de/fashion/kinder/dior-essentials</t>
  </si>
  <si>
    <t>https://www.dior.com/de_de/fashion/products/HYK01VRC0U_C600</t>
  </si>
  <si>
    <t>https://www.dior.com/de_de/fashion/products/513J696D0554_C180</t>
  </si>
  <si>
    <t>https://www.dior.com/de_de/fashion/herrenmode/tailoring/smart-casual</t>
  </si>
  <si>
    <t>https://www.dior.com/de_de/fashion/products/2ADCH164YKS_H53E</t>
  </si>
  <si>
    <t>https://www.dior.com/de_de/fashion/products/341R26A1166_X9000</t>
  </si>
  <si>
    <t>https://www.dior.com/de_de/fashion/products/HYJ03TBG0U_C090</t>
  </si>
  <si>
    <t>https://www.dior.com/de_de/fashion/products/E2366WOMCY_D03S</t>
  </si>
  <si>
    <t>https://www.dior.com/de_de/fashion/products/JGEM95035_0000</t>
  </si>
  <si>
    <t>https://www.dior.com/de_de/fashion/products/583C670A3011_C181</t>
  </si>
  <si>
    <t>https://www.dior.com/fashion/stores/de_de/brasilien/s%C3%A3o-paulo/rua-haddock-lobo-1626-%E2%80%93-l01</t>
  </si>
  <si>
    <t>https://www.dior.com/de_de/fashion/products/733C138E3226_C900</t>
  </si>
  <si>
    <t>https://www.dior.com/de_de/fashion/products/M0465CBUW_M59M</t>
  </si>
  <si>
    <t>https://www.dior.com/de_de/fashion/products/514S78A4007_X6899</t>
  </si>
  <si>
    <t>https://www.dior.com/de_de/fashion/products/M0613OIBE_M30V</t>
  </si>
  <si>
    <t>https://www.dior.com/de_de/fashion/kinder/baby-madchen-1-36-monate/dior-essentials</t>
  </si>
  <si>
    <t>https://www.dior.com/de_de/fashion/products/M9320UBBY_M925</t>
  </si>
  <si>
    <t>https://www.dior.com/de_de/fashion/products/E3649WOMRS_D301</t>
  </si>
  <si>
    <t>https://www.dior.com/de_de/fashion/products/441J24A1166_X0200</t>
  </si>
  <si>
    <t>https://www.dior.com/de_de/fashion/products/KCI981CWY_S60U</t>
  </si>
  <si>
    <t>https://www.dior.com/de_de/fashion/products/M0565SLOI_M989</t>
  </si>
  <si>
    <t>https://www.dior.com/de_de/fashion/products/4804ZZTAM_H76Q</t>
  </si>
  <si>
    <t>https://www.dior.com/de_de/fashion/products/S0965ONMJ_M81B</t>
  </si>
  <si>
    <t>https://www.dior.com/fashion/stores/de_de/kanada/qc/montreal/1307-rue-sainte-catherine</t>
  </si>
  <si>
    <t>https://www.dior.com/de_de/fashion/products/KCO291MLC_S46M</t>
  </si>
  <si>
    <t>https://www.dior.com/fashion/stores/de_de/china/shanghai/unit-d47-3-departure-hall-shanghai-hongqiao-international-airport-terminal-2</t>
  </si>
  <si>
    <t>https://www.dior.com/de_de/fashion/products/51CAR090I604_C528</t>
  </si>
  <si>
    <t>https://www.dior.com/de_de/fashion/products/HYB01CEG1U_C090</t>
  </si>
  <si>
    <t>https://www.dior.com/de_de/fashion/products/JRDV94107_0000</t>
  </si>
  <si>
    <t>https://www.dior.com/de_de/fashion/products/SUTS12IOR_10A0</t>
  </si>
  <si>
    <t>https://www.dior.com/de_de/fashion/products/45DTC952E132_C440</t>
  </si>
  <si>
    <t>https://www.dior.com/de_de/fashion/products/KCP867PYB_S66W</t>
  </si>
  <si>
    <t>https://www.dior.com/de_de/fashion/products/513J400A0956_C285</t>
  </si>
  <si>
    <t>https://www.dior.com/de_de/fashion/products/HYJ01JBB0U_C510</t>
  </si>
  <si>
    <t>https://www.dior.com/de_de/fashion/products/513L433A1001_C900</t>
  </si>
  <si>
    <t>https://www.dior.com/fashion/stores/de_de/china/shenzhen/no.-2888-south-keyuan-road-847577</t>
  </si>
  <si>
    <t>https://www.dior.com/de_de/fashion/products/HYL01CRS1U_C100</t>
  </si>
  <si>
    <t>https://www.dior.com/de_de/fashion/products/413D180A352X_C000</t>
  </si>
  <si>
    <t>https://www.dior.com/de_de/fashion/damenmode/cruise-collection</t>
  </si>
  <si>
    <t>https://www.dior.com/de_de/fashion/products/S5169UDAX_M030</t>
  </si>
  <si>
    <t>https://www.dior.com/de_de/fashion/products/5SBM11DRS6_Y329</t>
  </si>
  <si>
    <t>https://www.dior.com/de_de/fashion/products/2OBBC002YSE_H03E</t>
  </si>
  <si>
    <t>https://www.dior.com/de_de/fashion/products/HYF01BCA0U_C900</t>
  </si>
  <si>
    <t>https://www.dior.com/de_de/fashion/products/30MS11ISR_12A1</t>
  </si>
  <si>
    <t>https://www.dior.com/de_de/fashion/products/JRCO95013_0000</t>
  </si>
  <si>
    <t>https://www.dior.com/de_de/fashion/products/113J631A0684_C540</t>
  </si>
  <si>
    <t>https://www.dior.com/de_de/fashion/products/5SBM13PANA_Y135</t>
  </si>
  <si>
    <t>https://www.dior.com/de_de/fashion/products/HYJ03BAC0U_C190</t>
  </si>
  <si>
    <t>https://www.dior.com/de_de/fashion/products/V1607HOMMT_D013</t>
  </si>
  <si>
    <t>https://www.dior.com/de_de/fashion/products/KCK412CVY_S10W</t>
  </si>
  <si>
    <t>https://www.dior.com/de_de/fashion/products/HYJ02JSB0U_C510</t>
  </si>
  <si>
    <t>https://www.dior.com/de_de/fashion/products/HYJ02MUR0U_C970</t>
  </si>
  <si>
    <t>https://www.dior.com/fashion/stores/de_de/japan/tokyo/ginza-3-6-1</t>
  </si>
  <si>
    <t>https://www.dior.com/de_de/fashion/products/M1324CZBB_M925</t>
  </si>
  <si>
    <t>https://www.dior.com/de_de/fashion/products/1ADBA011YKS_H27E</t>
  </si>
  <si>
    <t>https://www.dior.com/de_de/fashion/products/HYK01VDJ0U_C970</t>
  </si>
  <si>
    <t>https://www.dior.com/de_de/fashion/products/S0872ONMJ_M030</t>
  </si>
  <si>
    <t>https://www.dior.com/de_de/fashion/products/517R52A2970_X5803</t>
  </si>
  <si>
    <t>https://www.dior.com/de_de/fashion/products/S5171UWHC_M116</t>
  </si>
  <si>
    <t>https://www.dior.com/de_de/fashion/products/CDCHM1UXR_B0B0</t>
  </si>
  <si>
    <t>https://www.dior.com/de_de/fashion/products/HYJ02JTC0U_C340</t>
  </si>
  <si>
    <t>https://www.dior.com/fashion/stores/de_de/australien/chadstone/1341-dandenong-road-896899</t>
  </si>
  <si>
    <t>https://www.dior.com/de_de/fashion/products/HYC06PCO0L_C100</t>
  </si>
  <si>
    <t>https://www.dior.com/de_de/fashion/schmuck-uhren/schmuck-nach-kategorie</t>
  </si>
  <si>
    <t>https://www.dior.com/de_de/fashion/kinder/jungen/taschen</t>
  </si>
  <si>
    <t>https://www.dior.com/fashion/stores/de_de/s%C3%BCdkorea/seongnam-si</t>
  </si>
  <si>
    <t>https://www.dior.com/de_de/fashion/products/3SN306ZZY_H169</t>
  </si>
  <si>
    <t>https://www.dior.com/fashion/stores/de_de/mexiko/mexico/artz-pedregal</t>
  </si>
  <si>
    <t>https://www.dior.com/de_de/fashion/products/2ADCA435YKS_H12E</t>
  </si>
  <si>
    <t>https://www.dior.com/de_de/fashion/products/2ESCH135CDI_H830</t>
  </si>
  <si>
    <t>https://www.dior.com/de_de/fashion/products/HYK01VDI0U_C970</t>
  </si>
  <si>
    <t>https://www.dior.com/de_de/fashion/products/V0412CDLRS_D301</t>
  </si>
  <si>
    <t>https://www.dior.com/de_de/fashion/products/KCP867SCS_S05X</t>
  </si>
  <si>
    <t>https://www.dior.com/de_de/fashion/products/HYJ02CCS0U_C190</t>
  </si>
  <si>
    <t>https://www.dior.com/de_de/fashion/products/HYO03SSC0L_C100</t>
  </si>
  <si>
    <t>https://www.dior.com/fashion/stores/de_de/frankreich/pau</t>
  </si>
  <si>
    <t>https://www.dior.com/de_de/fashion/products/452P72A3377_X5419</t>
  </si>
  <si>
    <t>https://www.dior.com/de_de/fashion/products/KCO141FJL_S70B</t>
  </si>
  <si>
    <t>https://www.dior.com/de_de/fashion/products/35ABC106R600_C305</t>
  </si>
  <si>
    <t>https://www.dior.com/de_de/fashion/maison/gegenstande/kerzenhalter-kerzen</t>
  </si>
  <si>
    <t>https://www.dior.com/de_de/fashion/products/513L434A0700_C888</t>
  </si>
  <si>
    <t>https://www.dior.com/de_de/fashion/products/1ESPO322YKY_H27E</t>
  </si>
  <si>
    <t>https://www.dior.com/de_de/fashion/products/HYJ01JBC0U_C800</t>
  </si>
  <si>
    <t>https://www.dior.com/fashion/stores/de_de/deutschland/osnabr%C3%BCck</t>
  </si>
  <si>
    <t>https://www.dior.com/de_de/fashion/herrenmode/pret-a-porter/denim-jeans</t>
  </si>
  <si>
    <t>https://www.dior.com/de_de/fashion/products/511P27A1758_X5645</t>
  </si>
  <si>
    <t>https://www.dior.com/de_de/fashion/products/524P06A5088_X0200</t>
  </si>
  <si>
    <t>https://www.dior.com/de_de/fashion/products/B0445CWGH_M900</t>
  </si>
  <si>
    <t>https://www.dior.com/de_de/fashion/products/34DBP923G153_C410</t>
  </si>
  <si>
    <t>https://www.dior.com/de_de/fashion/products/514S34A0011_X9383</t>
  </si>
  <si>
    <t>https://www.dior.com/de_de/fashion/products/R1006HOMST_D990</t>
  </si>
  <si>
    <t>https://www.dior.com/de_de/fashion/herrenmode/schuhe/loafer</t>
  </si>
  <si>
    <t>https://www.dior.com/de_de/fashion/products/451B86U1162_X0150</t>
  </si>
  <si>
    <t>https://www.dior.com/de_de/fashion/products/527D66A3124_X0200</t>
  </si>
  <si>
    <t>https://www.dior.com/de_de/fashion/products/1SBM21PUFF_Y568</t>
  </si>
  <si>
    <t>https://www.dior.com/fashion/stores/de_de/vietnam/hanoi/ground-floor-first-floor-international-centre-building</t>
  </si>
  <si>
    <t>https://www.dior.com/de_de/fashion/taschen</t>
  </si>
  <si>
    <t>https://www.dior.com/de_de/fashion/products/S0011OVRB_M323</t>
  </si>
  <si>
    <t>https://www.dior.com/de_de/fashion/products/14E0007A0564_C889</t>
  </si>
  <si>
    <t>https://www.dior.com/fashion/stores/de_de/russland</t>
  </si>
  <si>
    <t>https://www.dior.com/de_de/fashion/products/513M663A2007_C980</t>
  </si>
  <si>
    <t>https://www.dior.com/de_de/fashion/products/5SBM34CARA_Y324</t>
  </si>
  <si>
    <t>https://www.dior.com/de_de/fashion/products/M9242UWHC_M41G</t>
  </si>
  <si>
    <t>https://www.dior.com/de_de/fashion/products/511V42A1030_X9000</t>
  </si>
  <si>
    <t>https://www.dior.com/de_de/fashion/products/3SN272ZAY_H900</t>
  </si>
  <si>
    <t>https://www.dior.com/de_de/fashion/products/413C209A6069_C588</t>
  </si>
  <si>
    <t>https://www.dior.com/de_de/fashion/products/3SN272ZEC_H520</t>
  </si>
  <si>
    <t>https://www.dior.com/de_de/fashion/products/KCQ209CNY_S09X</t>
  </si>
  <si>
    <t>https://www.dior.com/de_de/fashion/kinder/neugeborene/kinderschuhe-babyschuhe</t>
  </si>
  <si>
    <t>https://www.dior.com/de_de/fashion/products/2ESCA491YSE_H05E</t>
  </si>
  <si>
    <t>https://www.dior.com/de_de/fashion/products/2ESBH069FLG_H00N</t>
  </si>
  <si>
    <t>https://www.dior.com/de_de/fashion/products/CD08351X1446_0000</t>
  </si>
  <si>
    <t>https://www.dior.com/de_de/fashion/products/2ESCH138KES_H511</t>
  </si>
  <si>
    <t>https://www.dior.com/de_de/fashion/products/5SBS25SHOE_Y946</t>
  </si>
  <si>
    <t>https://www.dior.com/de_de/fashion/maison/kollektionen/cannage-miss-dior</t>
  </si>
  <si>
    <t>https://www.dior.com/de_de/fashion/products/5SBM21HATB_Y554</t>
  </si>
  <si>
    <t>https://www.dior.com/de_de/fashion/products/51UNI106I606_C980</t>
  </si>
  <si>
    <t>https://www.dior.com/de_de/fashion/products/S5130UWHC_M116</t>
  </si>
  <si>
    <t>https://www.dior.com/de_de/fashion/products/514V13A9520_X1998</t>
  </si>
  <si>
    <t>https://www.dior.com/fashion/stores/de_de/tschechien/prague/pa%C5%99%C3%AD%C5%BEsk%C3%A1-street-4</t>
  </si>
  <si>
    <t>https://www.dior.com/de_de/fashion/products/4900RUMET_H07K</t>
  </si>
  <si>
    <t>https://www.dior.com/de_de/fashion/products/M2835OSNW_M49P</t>
  </si>
  <si>
    <t>https://www.dior.com/de_de/fashion/products/JBAG94062_0000</t>
  </si>
  <si>
    <t>https://www.dior.com/fashion/stores/de_de/italien/forte-dei-marmi/via-carducci-21</t>
  </si>
  <si>
    <t>https://www.dior.com/fashion/stores/de_de/frankreich/paris/9-rue-de-la-monnaie</t>
  </si>
  <si>
    <t>https://www.dior.com/de_de/fashion/products/583C201A1001_C800</t>
  </si>
  <si>
    <t>https://www.dior.com/de_de/fashion/products/521V29A6581_X4835</t>
  </si>
  <si>
    <t>https://www.dior.com/de_de/fashion/products/E3213WOMRS_D301</t>
  </si>
  <si>
    <t>https://www.dior.com/fashion/stores/de_de/vereinigte-staaten/ny/new-york/754-5th-avenue</t>
  </si>
  <si>
    <t>https://www.dior.com/de_de/fashion/products/2ESPH016FLG_H00N</t>
  </si>
  <si>
    <t>https://www.dior.com/de_de/fashion/products/N3048WOMCY_D03S</t>
  </si>
  <si>
    <t>https://www.dior.com/de_de/fashion/products/193C545A6006_C075</t>
  </si>
  <si>
    <t>https://www.dior.com/de_de/fashion/products/S4000UBOL_M900</t>
  </si>
  <si>
    <t>https://www.dior.com/de_de/fashion/products/514S95A1006_X9000</t>
  </si>
  <si>
    <t>https://www.dior.com/de_de/fashion/products/511L40A3312_X9000</t>
  </si>
  <si>
    <t>https://www.dior.com/fashion/stores/de_de/vereinigtes-k%C3%B6nigreich/london/87-135-brompton-road</t>
  </si>
  <si>
    <t>https://www.dior.com/de_de/fashion/products/S0980ONMJ_M059</t>
  </si>
  <si>
    <t>https://www.dior.com/de_de/fashion/products/M0565ONGE_M900</t>
  </si>
  <si>
    <t>https://www.dior.com/de_de/fashion/products/S0910OWEC_M05J</t>
  </si>
  <si>
    <t>https://www.dior.com/de_de/fashion/products/25DOB140I160_C010</t>
  </si>
  <si>
    <t>https://www.dior.com/de_de/fashion/products/N2842WOMCY_D03S</t>
  </si>
  <si>
    <t>https://www.dior.com/de_de/fashion/products/4981RUMET_H07K</t>
  </si>
  <si>
    <t>https://www.dior.com/de_de/fashion/products/B2694WOMCY_D03S</t>
  </si>
  <si>
    <t>https://www.dior.com/de_de/fashion/products/E3197WOMRS_D301</t>
  </si>
  <si>
    <t>https://www.dior.com/de_de/fashion/products/HYC06BTE3U_C600</t>
  </si>
  <si>
    <t>https://www.dior.com/de_de/fashion/products/2SBP44BLAM_Y38C</t>
  </si>
  <si>
    <t>https://www.dior.com/de_de/fashion/products/451L16A4105_X1655</t>
  </si>
  <si>
    <t>https://www.dior.com/de_de/fashion/products/HYK01CVT2U_C970</t>
  </si>
  <si>
    <t>https://www.dior.com/de_de/fashion/products/B0961ADRCO_D22W</t>
  </si>
  <si>
    <t>https://www.dior.com/de_de/fashion/kinder/jungen/besondere-anlasse</t>
  </si>
  <si>
    <t>https://www.dior.com/de_de/fashion/products/HYK02BAL0U_C190</t>
  </si>
  <si>
    <t>https://www.dior.com/de_de/fashion/products/JBAG94060_0000</t>
  </si>
  <si>
    <t>https://www.dior.com/de_de/fashion/products/N3259WOMLQ_D97P</t>
  </si>
  <si>
    <t>https://www.dior.com/fashion/stores/de_de/vereinigte-staaten/mi</t>
  </si>
  <si>
    <t>https://www.dior.com/fashion/stores/de_de/montenegro</t>
  </si>
  <si>
    <t>https://www.dior.com/de_de/fashion/products/S0856OIMU_M911</t>
  </si>
  <si>
    <t>https://www.dior.com/de_de/fashion/products/11BS01A2842_X5803</t>
  </si>
  <si>
    <t>https://www.dior.com/de_de/fashion/products/5SBM43SWEA_Y526</t>
  </si>
  <si>
    <t>https://www.dior.com/de_de/fashion/products/HYJ01NMD2U_C600</t>
  </si>
  <si>
    <t>https://www.dior.com/de_de/fashion/schenken/geschenke-fur-kinder</t>
  </si>
  <si>
    <t>https://www.dior.com/de_de/fashion/products/HYL01FRS2U_C100</t>
  </si>
  <si>
    <t>https://www.dior.com/de_de/fashion/products/KCO088ECJ_S900</t>
  </si>
  <si>
    <t>https://www.dior.com/de_de/fashion/products/KCV268VNI_S26W</t>
  </si>
  <si>
    <t>https://www.dior.com/de_de/fashion/products/2ESCA421YKY_H27E</t>
  </si>
  <si>
    <t>https://www.dior.com/de_de/fashion/products/251V01A1258_X9330</t>
  </si>
  <si>
    <t>https://www.dior.com/de_de/fashion/products/KCI993CFM_S900</t>
  </si>
  <si>
    <t>https://www.dior.com/de_de/fashion/products/4972PNMET_H12K</t>
  </si>
  <si>
    <t>https://www.dior.com/de_de/fashion/products/343J696C0554_C988</t>
  </si>
  <si>
    <t>https://www.dior.com/de_de/fashion/products/1ESPO349KES_H511</t>
  </si>
  <si>
    <t>https://www.dior.com/de_de/fashion/products/S0974ONIW_M06I</t>
  </si>
  <si>
    <t>https://www.dior.com/de_de/fashion/herrenmode/schuhe/b57-sneaker</t>
  </si>
  <si>
    <t>https://www.dior.com/de_de/fashion/products/M0538OZEH_M01E</t>
  </si>
  <si>
    <t>https://www.dior.com/de_de/fashion/products/S9168OMET_M196</t>
  </si>
  <si>
    <t>https://www.dior.com/de_de/fashion/products/01C1047A0266_C588</t>
  </si>
  <si>
    <t>https://www.dior.com/de_de/fashion/products/S5573OWHP_M334</t>
  </si>
  <si>
    <t>https://www.dior.com/de_de/fashion/products/511J44A8491_X1998</t>
  </si>
  <si>
    <t>https://www.dior.com/de_de/fashion/products/CD04012X1288_0000</t>
  </si>
  <si>
    <t>https://www.dior.com/de_de/fashion/products/S9185OMET_M196</t>
  </si>
  <si>
    <t>https://www.dior.com/de_de/fashion/products/34JOU350I102_C540</t>
  </si>
  <si>
    <t>https://www.dior.com/de_de/fashion/products/V1561WOMRS_D301</t>
  </si>
  <si>
    <t>https://www.dior.com/de_de/fashion/products/HYJ03CSA2U_C090</t>
  </si>
  <si>
    <t>https://www.dior.com/de_de/fashion/products/511V47U1630_X9000</t>
  </si>
  <si>
    <t>https://www.dior.com/fashion/stores/de_de/japan/nagoya-shi/1-1-4-meieki</t>
  </si>
  <si>
    <t>https://www.dior.com/de_de/fashion/products/M9335UTZQ_M925</t>
  </si>
  <si>
    <t>https://www.dior.com/de_de/fashion/products/521J10A1758_X9000</t>
  </si>
  <si>
    <t>https://www.dior.com/de_de/fashion/products/3SN279ZRD_H868</t>
  </si>
  <si>
    <t>https://www.dior.com/de_de/fashion/products/HYJ01RDV1U_C400</t>
  </si>
  <si>
    <t>https://www.dior.com/de_de/fashion/products/111P36A6805_X0861</t>
  </si>
  <si>
    <t>https://www.dior.com/de_de/fashion/news-savoir-faire/folder-aktuelles-und-events/das-savoir-faire-hinter-einer-ikone</t>
  </si>
  <si>
    <t>https://www.dior.com/de_de/fashion/products/HYJ01TJL3U_C800</t>
  </si>
  <si>
    <t>https://www.dior.com/de_de/fashion/products/SGTS13IXR_78F2</t>
  </si>
  <si>
    <t>https://www.dior.com/de_de/fashion/products/R3473HOMST_D992</t>
  </si>
  <si>
    <t>https://www.dior.com/de_de/fashion/products/M1296ZEGC_M49E</t>
  </si>
  <si>
    <t>https://www.dior.com/de_de/fashion/products/S5130UBXP_M01E</t>
  </si>
  <si>
    <t>https://www.dior.com/de_de/fashion/products/513M649A0000_C585</t>
  </si>
  <si>
    <t>https://www.dior.com/de_de/fashion/products/3DE380ZKC_H969</t>
  </si>
  <si>
    <t>https://www.dior.com/de_de/fashion/products/351V34A1166_X9000</t>
  </si>
  <si>
    <t>https://www.dior.com/de_de/fashion/products/M0455CBAA_M51G</t>
  </si>
  <si>
    <t>https://www.dior.com/de_de/fashion/products/4974ORMET_H00K</t>
  </si>
  <si>
    <t>https://www.dior.com/de_de/fashion/products/M0565OBDU_M11G</t>
  </si>
  <si>
    <t>https://www.dior.com/de_de/fashion/products/HYD04MCP0U_C900</t>
  </si>
  <si>
    <t>https://www.dior.com/de_de/fashion/products/S3202UMGB_M925</t>
  </si>
  <si>
    <t>https://www.dior.com/de_de/fashion/products/CD153B2X1004_0000</t>
  </si>
  <si>
    <t>https://www.dior.com/de_de/fashion/products/5SBM31DRSA_Y013</t>
  </si>
  <si>
    <t>https://www.dior.com/de_de/fashion/products/51DOB203I060_C540</t>
  </si>
  <si>
    <t>https://www.dior.com/de_de/fashion/products/HYP02RCT3U_C500</t>
  </si>
  <si>
    <t>https://www.dior.com/fashion/stores/de_de/vereinigte-staaten/dc/washington/933-palmer-alley-northwest</t>
  </si>
  <si>
    <t>https://www.dior.com/de_de/fashion/products/4SBM31DRSF_Y014</t>
  </si>
  <si>
    <t>https://www.dior.com/fashion/stores/de_de/indonesien</t>
  </si>
  <si>
    <t>https://www.dior.com/de_de/fashion/products/1ESPO297YKY_H27E</t>
  </si>
  <si>
    <t>https://www.dior.com/de_de/fashion/products/513J696F0554_C084</t>
  </si>
  <si>
    <t>https://www.dior.com/de_de/fashion/products/JGEM94033_0000</t>
  </si>
  <si>
    <t>https://www.dior.com/de_de/fashion/products/9HBG54BLA1_Y910</t>
  </si>
  <si>
    <t>https://www.dior.com/de_de/fashion/products/S0204ONMJ_M030</t>
  </si>
  <si>
    <t>https://www.dior.com/de_de/fashion/products/2ADBC306YKK_H00N</t>
  </si>
  <si>
    <t>https://www.dior.com/de_de/fashion/products/M0455CBAA_M50P</t>
  </si>
  <si>
    <t>https://www.dior.com/de_de/fashion/products/HYN01SDI2U_C002</t>
  </si>
  <si>
    <t>https://www.dior.com/de_de/fashion/products/5SBS15SHOI_Y900</t>
  </si>
  <si>
    <t>https://www.dior.com/de_de/fashion/products/147C21A2968_X5803</t>
  </si>
  <si>
    <t>https://www.dior.com/de_de/fashion/products/2ESCA340DCO_H43E</t>
  </si>
  <si>
    <t>https://www.dior.com/de_de/fashion/products/M1512RTZL_M928</t>
  </si>
  <si>
    <t>https://www.dior.com/de_de/fashion/products/31GRA106I613_C812</t>
  </si>
  <si>
    <t>https://www.dior.com/de_de/fashion/products/HYJ03RDL0U_C600</t>
  </si>
  <si>
    <t>https://www.dior.com/de_de/fashion/products/633C720A1800_C901</t>
  </si>
  <si>
    <t>https://www.dior.com/de_de/fashion/products/HYR03COM0U_C190</t>
  </si>
  <si>
    <t>https://www.dior.com/de_de/fashion/products/M0505ONGE_M44M</t>
  </si>
  <si>
    <t>https://www.dior.com/de_de/fashion/products/M0540OIMN_M941</t>
  </si>
  <si>
    <t>https://www.dior.com/de_de/fashion/products/34JOU300I002_C810</t>
  </si>
  <si>
    <t>https://www.dior.com/de_de/fashion/products/5SBS25SHOC_Y538</t>
  </si>
  <si>
    <t>https://www.dior.com/de_de/fashion/products/JRDV95247_0000</t>
  </si>
  <si>
    <t>https://www.dior.com/de_de/fashion/products/M05659INU_M00E</t>
  </si>
  <si>
    <t>https://www.dior.com/de_de/fashion/products/JBDR95716_0000</t>
  </si>
  <si>
    <t>https://www.dior.com/de_de/fashion/products/HYJ02JDT0U_C800</t>
  </si>
  <si>
    <t>https://www.dior.com/de_de/fashion/products/2WBS41SHOD_Y38I</t>
  </si>
  <si>
    <t>https://www.dior.com/de_de/fashion/products/KCQ209LCS_S62K</t>
  </si>
  <si>
    <t>https://www.dior.com/de_de/fashion/damenmode/pret-a-porter-shows/ready-to-wear-show-herbst-2024</t>
  </si>
  <si>
    <t>https://www.dior.com/de_de/fashion/products/N2906HOMMT_D230</t>
  </si>
  <si>
    <t>https://www.dior.com/de_de/fashion/products/CD04016X1120_0000</t>
  </si>
  <si>
    <t>https://www.dior.com/de_de/fashion/products/M2835ODFG_M911</t>
  </si>
  <si>
    <t>https://www.dior.com/de_de/fashion/products/KCB940FJL_S70B</t>
  </si>
  <si>
    <t>https://www.dior.com/de_de/fashion/products/4800ZZCCB_H00N</t>
  </si>
  <si>
    <t>https://www.dior.com/de_de/fashion/products/M1286ZRIW_M828</t>
  </si>
  <si>
    <t>https://www.dior.com/de_de/fashion/products/S0074OVRB_M26Z</t>
  </si>
  <si>
    <t>https://www.dior.com/de_de/fashion/products/3SBS35SHOL_Y296</t>
  </si>
  <si>
    <t>https://www.dior.com/de_de/fashion/products/3SN272ZAC_H580</t>
  </si>
  <si>
    <t>https://www.dior.com/de_de/fashion/products/KDB978SUE_S35Y</t>
  </si>
  <si>
    <t>https://www.dior.com/fashion/stores/de_de/taiwan-region/taipei-city/no.19-songgao-road</t>
  </si>
  <si>
    <t>https://www.dior.com/de_de/fashion/products/42STA090I607_C444</t>
  </si>
  <si>
    <t>https://www.dior.com/de_de/fashion/maison/kollektionen/message</t>
  </si>
  <si>
    <t>https://www.dior.com/de_de/fashion/products/S8560CEEK_M49E</t>
  </si>
  <si>
    <t>https://www.dior.com/de_de/fashion/products/M9203UMOS_M941</t>
  </si>
  <si>
    <t>https://www.dior.com/de_de/fashion/products/34JOU101I602_C805</t>
  </si>
  <si>
    <t>https://www.dior.com/de_de/fashion/products/CPB6021XDBS_C530</t>
  </si>
  <si>
    <t>https://www.dior.com/de_de/fashion/maison/kollektionen/sole-di-sicilia</t>
  </si>
  <si>
    <t>https://www.dior.com/de_de/fashion/products/HYR03CRM0U_C400</t>
  </si>
  <si>
    <t>https://www.dior.com/de_de/fashion/products/5SBM12DRSE_Y533</t>
  </si>
  <si>
    <t>https://www.dior.com/de_de/fashion/products/521R56A1726_X9673</t>
  </si>
  <si>
    <t>https://www.dior.com/de_de/fashion/products/N3117WOMCY_D03S</t>
  </si>
  <si>
    <t>https://www.dior.com/fashion/stores/de_de/vereinigte-staaten/ca/costa-mesa/3333-bristol-street-789632</t>
  </si>
  <si>
    <t>https://www.dior.com/de_de/fashion/products/583D489A3010_C085</t>
  </si>
  <si>
    <t>https://www.dior.com/de_de/fashion/products/513D021B321X_C584</t>
  </si>
  <si>
    <t>https://www.dior.com/de_de/fashion/products/CD04111X1361_0000</t>
  </si>
  <si>
    <t>https://www.dior.com/fashion/stores/de_de/st.-barth%C3%A9lemy/gustavia/25-rue-de-la-r%C3%A9publique</t>
  </si>
  <si>
    <t>https://www.dior.com/de_de/fashion/products/HYE04BRI0U_C970</t>
  </si>
  <si>
    <t>https://www.dior.com/de_de/fashion/schenken/geschenke-zur-geburt</t>
  </si>
  <si>
    <t>https://www.dior.com/de_de/fashion/damenmode/dior-alps</t>
  </si>
  <si>
    <t>https://www.dior.com/de_de/fashion/kinder/jungen</t>
  </si>
  <si>
    <t>https://www.dior.com/de_de/fashion/products/KCK365OBU_S47W</t>
  </si>
  <si>
    <t>https://www.dior.com/de_de/fashion/products/E3736WOMRS_D301</t>
  </si>
  <si>
    <t>https://www.dior.com/de_de/fashion/products/CDLBS2UXR_F0I0</t>
  </si>
  <si>
    <t>https://www.dior.com/de_de/fashion/products/3SN306ZEG_H290</t>
  </si>
  <si>
    <t>https://www.dior.com/de_de/fashion/products/E3766WOMCY_D03S</t>
  </si>
  <si>
    <t>https://www.dior.com/de_de/fashion/products/M0500PRTC_M932</t>
  </si>
  <si>
    <t>https://www.dior.com/de_de/fashion/products/413J650A0862_C181</t>
  </si>
  <si>
    <t>https://www.dior.com/de_de/fashion/products/KCO059VEA_S03W</t>
  </si>
  <si>
    <t>https://www.dior.com/de_de/fashion/products/S5611CNKO_M925</t>
  </si>
  <si>
    <t>https://www.dior.com/de_de/fashion/damenmode/taschen/30-montaigne</t>
  </si>
  <si>
    <t>https://www.dior.com/fashion/stores/de_de/vietnam/ho-chi-minh-city/171-dong-khoi-street-district-1</t>
  </si>
  <si>
    <t>https://www.dior.com/de_de/fashion/products/HYJ01GGE4U_C500</t>
  </si>
  <si>
    <t>https://www.dior.com/de_de/fashion/products/R2396WOMCY_D03S</t>
  </si>
  <si>
    <t>https://www.dior.com/fashion/stores/de_de/vereinigte-staaten/va/mclean</t>
  </si>
  <si>
    <t>https://www.dior.com/de_de/fashion/products/M0538OZDN_M941</t>
  </si>
  <si>
    <t>https://www.dior.com/de_de/fashion/products/3LO155ZAS_H900</t>
  </si>
  <si>
    <t>https://www.dior.com/de_de/fashion/products/M9370UDDS_M928</t>
  </si>
  <si>
    <t>https://www.dior.com/de_de/fashion/products/443C253A6336_C830</t>
  </si>
  <si>
    <t>https://www.dior.com/de_de/fashion/products/CPB9019GDBF_C900</t>
  </si>
  <si>
    <t>https://www.dior.com/de_de/fashion/products/HYC06PAN0L_C100</t>
  </si>
  <si>
    <t>https://www.dior.com/de_de/fashion/products/HYO04TDJ0U_C800</t>
  </si>
  <si>
    <t>https://www.dior.com/de_de/fashion/products/S8557CEGI_M933</t>
  </si>
  <si>
    <t>https://www.dior.com/de_de/fashion/products/M93369BTW_M900</t>
  </si>
  <si>
    <t>https://www.dior.com/de_de/fashion/herrenmode/tailoring/schuhe</t>
  </si>
  <si>
    <t>https://www.dior.com/de_de/fashion/products/4SBP51KDOZ_Y51J</t>
  </si>
  <si>
    <t>https://www.dior.com/de_de/fashion/products/KCB968CQC_S21U</t>
  </si>
  <si>
    <t>https://www.dior.com/de_de/fashion/products/E1594CDNMT_D300</t>
  </si>
  <si>
    <t>https://www.dior.com/de_de/fashion/products/HYN01SLC1U_C005</t>
  </si>
  <si>
    <t>https://www.dior.com/fashion/stores/de_de/china/chongqing</t>
  </si>
  <si>
    <t>https://www.dior.com/de_de/fashion/products/527D64A3124_X9000</t>
  </si>
  <si>
    <t>https://www.dior.com/de_de/fashion/herrenmode/kleinlederwaren/alle-kleinlederwaren</t>
  </si>
  <si>
    <t>https://www.dior.com/de_de/fashion/products/4333RUTAM_H00M</t>
  </si>
  <si>
    <t>https://www.dior.com/de_de/fashion/products/4SBM33TEES_Y014</t>
  </si>
  <si>
    <t>https://www.dior.com/de_de/fashion/products/193DS00K373X_C830</t>
  </si>
  <si>
    <t>https://www.dior.com/de_de/fashion/products/9HBG54BLA1_Y353</t>
  </si>
  <si>
    <t>https://www.dior.com/de_de/fashion/products/5SBM42SHTB_Y523</t>
  </si>
  <si>
    <t>https://www.dior.com/de_de/fashion/products/GLOWB1IXR_10A0</t>
  </si>
  <si>
    <t>https://www.dior.com/de_de/fashion/products/JRDV95232_0000</t>
  </si>
  <si>
    <t>https://www.dior.com/de_de/fashion/products/KCV268VNI_S900</t>
  </si>
  <si>
    <t>https://www.dior.com/de_de/fashion/products/HYJ02JTC0U_C800</t>
  </si>
  <si>
    <t>https://www.dior.com/de_de/fashion/products/CDBZ002729_0000</t>
  </si>
  <si>
    <t>https://www.dior.com/de_de/fashion/products/3SBM11SKTK_Y900</t>
  </si>
  <si>
    <t>https://www.dior.com/de_de/fashion/herrenmode/pret-a-porter/neu</t>
  </si>
  <si>
    <t>https://www.dior.com/de_de/fashion/products/5SBP53TWLF_Y013</t>
  </si>
  <si>
    <t>https://www.dior.com/fashion/stores/de_de/italien/cortina-dampezzo/corso-italia-107</t>
  </si>
  <si>
    <t>https://www.dior.com/fashion/stores/de_de/frankreich/paris/8-place-vend%C3%B4me</t>
  </si>
  <si>
    <t>https://www.dior.com/de_de/fashion/products/4SBM23TEER_Y75J</t>
  </si>
  <si>
    <t>https://www.dior.com/fashion/stores/de_de/taiwan-region/taichung-city/no.251-section-3-taiwan-boulevard</t>
  </si>
  <si>
    <t>https://www.dior.com/fashion/stores/de_de/schweden/stockholm</t>
  </si>
  <si>
    <t>https://www.dior.com/de_de/fashion/products/520M66A1116_X9000</t>
  </si>
  <si>
    <t>https://www.dior.com/de_de/fashion/products/413C513A6009_C683</t>
  </si>
  <si>
    <t>https://www.dior.com/de_de/fashion/products/5SBM21PAND_Y441</t>
  </si>
  <si>
    <t>https://www.dior.com/de_de/fashion/products/35ABC106Z600_C502</t>
  </si>
  <si>
    <t>https://www.dior.com/fashion/stores/de_de/irland/dublin/88-95-grafton-street</t>
  </si>
  <si>
    <t>https://www.dior.com/de_de/fashion/products/5SBM34DRSI_Y013</t>
  </si>
  <si>
    <t>https://www.dior.com/fashion/stores/de_de/brasilien/s%C3%A3o-paulo</t>
  </si>
  <si>
    <t>https://www.dior.com/de_de/fashion/products/HYJ03SOJ0U_C800</t>
  </si>
  <si>
    <t>https://www.dior.com/de_de/fashion/products/HYC06BAE0U_C100</t>
  </si>
  <si>
    <t>https://www.dior.com/de_de/fashion/products/CD1331KX1277_0000</t>
  </si>
  <si>
    <t>https://www.dior.com/de_de/fashion/products/5SBM14PULF_Y74A</t>
  </si>
  <si>
    <t>https://www.dior.com/de_de/fashion/products/HYJ01TJL3U_C340</t>
  </si>
  <si>
    <t>https://www.dior.com/de_de/fashion/products/453S29A4127_X0853</t>
  </si>
  <si>
    <t>https://www.dior.com/de_de/fashion/products/E1811TRICY_D301</t>
  </si>
  <si>
    <t>https://www.dior.com/de_de/fashion/products/JDIO94009_0000</t>
  </si>
  <si>
    <t>https://www.dior.com/de_de/fashion/damenmode/mitzah-abcdior</t>
  </si>
  <si>
    <t>https://www.dior.com/fashion/stores/de_de/libanon/beyrouth</t>
  </si>
  <si>
    <t>https://www.dior.com/de_de/fashion/products/JBDR95066_0000</t>
  </si>
  <si>
    <t>https://www.dior.com/de_de/fashion/herrenmode/limited-edition-sneakers-faq</t>
  </si>
  <si>
    <t>https://www.dior.com/de_de/fashion/products/HYJ02TCL0U_C600</t>
  </si>
  <si>
    <t>https://www.dior.com/de_de/fashion/products/HYJ01TDJ4U_C800</t>
  </si>
  <si>
    <t>https://www.dior.com/de_de/fashion/products/452V59A3377_X5419</t>
  </si>
  <si>
    <t>https://www.dior.com/de_de/fashion/products/B2579WOMLQ_D97P</t>
  </si>
  <si>
    <t>https://www.dior.com/de_de/fashion/products/522V12A3023_X2883</t>
  </si>
  <si>
    <t>https://www.dior.com/de_de/fashion/products/M0446CEDD_M20E</t>
  </si>
  <si>
    <t>https://www.dior.com/de_de/fashion/products/34VMT978A153_C086</t>
  </si>
  <si>
    <t>https://www.dior.com/de_de/fashion/products/5SBP43BODH_Y510</t>
  </si>
  <si>
    <t>https://www.dior.com/de_de/fashion/products/JDEN94003_0000</t>
  </si>
  <si>
    <t>https://www.dior.com/de_de/fashion/products/5SBM11JKTB_Y441</t>
  </si>
  <si>
    <t>https://www.dior.com/de_de/fashion/products/511B55A3A16_X0864</t>
  </si>
  <si>
    <t>https://www.dior.com/de_de/fashion/products/1WBM1SHACF_Y533</t>
  </si>
  <si>
    <t>https://www.dior.com/de_de/fashion/products/M0538ONNW_M900</t>
  </si>
  <si>
    <t>https://www.dior.com/de_de/fashion/products/JBAG94055_0000</t>
  </si>
  <si>
    <t>https://www.dior.com/de_de/fashion/products/513T09A4218_X0930</t>
  </si>
  <si>
    <t>https://www.dior.com/de_de/fashion/products/HYR02TDJ0U_C500</t>
  </si>
  <si>
    <t>https://www.dior.com/fashion/stores/de_de/australien/sydney/86-108-castlereagh-street</t>
  </si>
  <si>
    <t>https://www.dior.com/de_de/fashion/maison/tischdekoration</t>
  </si>
  <si>
    <t>https://www.dior.com/de_de/fashion/products/HYL01COO5U_C700</t>
  </si>
  <si>
    <t>https://www.dior.com/fashion/stores/de_de/s%C3%BCdkorea</t>
  </si>
  <si>
    <t>https://www.dior.com/de_de/fashion/products/2ESBC252CDI_H00N</t>
  </si>
  <si>
    <t>https://www.dior.com/de_de/fashion/products/18E0005A0479_C988</t>
  </si>
  <si>
    <t>https://www.dior.com/de_de/fashion/products/521V77A1166_X0150</t>
  </si>
  <si>
    <t>https://www.dior.com/fashion/stores/de_de/vereinigte-staaten/nj/short-hills</t>
  </si>
  <si>
    <t>https://www.dior.com/fashion/stores/de_de/frankreich/cannes/7-boulevard-de-la-croisette</t>
  </si>
  <si>
    <t>https://www.dior.com/de_de/fashion/products/193M638AT662_C884</t>
  </si>
  <si>
    <t>https://www.dior.com/de_de/fashion/products/S5169UDAX_M81B</t>
  </si>
  <si>
    <t>https://www.dior.com/de_de/fashion/products/5SBM31COAA_Y329</t>
  </si>
  <si>
    <t>https://www.dior.com/de_de/fashion/products/444V13PM752_X9101</t>
  </si>
  <si>
    <t>https://www.dior.com/de_de/fashion/products/2ESCH135OYY_H06E</t>
  </si>
  <si>
    <t>https://www.dior.com/de_de/fashion/products/S5652CTZQ_M932</t>
  </si>
  <si>
    <t>https://www.dior.com/de_de/fashion/products/513M221A2000_C989</t>
  </si>
  <si>
    <t>https://www.dior.com/de_de/fashion/products/HYJ01ABE3U_C200</t>
  </si>
  <si>
    <t>https://www.dior.com/de_de/fashion/products/HYA01PAP0U_C100</t>
  </si>
  <si>
    <t>https://www.dior.com/de_de/fashion/products/M0538ONKD_M85E</t>
  </si>
  <si>
    <t>https://www.dior.com/de_de/fashion/products/M0565PWRT_M900</t>
  </si>
  <si>
    <t>https://www.dior.com/fashion/stores/de_de/s%C3%BCdkorea/busan/35-centum-nam-daero-237779</t>
  </si>
  <si>
    <t>https://www.dior.com/de_de/fashion/schmuck-uhren/rose-dior-couture</t>
  </si>
  <si>
    <t>https://www.dior.com/de_de/fashion/products/521D18A7050_X9000</t>
  </si>
  <si>
    <t>https://www.dior.com/fashion/stores/de_de/australien/westfield-bondi-junction</t>
  </si>
  <si>
    <t>https://www.dior.com/fashion/stores/de_de/s%C3%BCdkorea/daejeon/1-expo-ro-444444000000</t>
  </si>
  <si>
    <t>https://www.dior.com/de_de/fashion/products/51CAR140I004_C408</t>
  </si>
  <si>
    <t>https://www.dior.com/de_de/fashion/products/HYJ02CMS0U_C970</t>
  </si>
  <si>
    <t>https://www.dior.com/de_de/fashion/products/512J04A3027_X1998</t>
  </si>
  <si>
    <t>https://www.dior.com/de_de/fashion/products/457C81A2827_X9000</t>
  </si>
  <si>
    <t>https://www.dior.com/de_de/fashion/products/M2821SZCK_M918</t>
  </si>
  <si>
    <t>https://www.dior.com/de_de/fashion/products/522P30A3023_X4867</t>
  </si>
  <si>
    <t>https://www.dior.com/fashion/stores/de_de/russland/moscow/gum-red-square-3</t>
  </si>
  <si>
    <t>https://www.dior.com/de_de/fashion/products/KCK389CHK_S900</t>
  </si>
  <si>
    <t>https://www.dior.com/de_de/fashion/products/21DOB370I007_C540</t>
  </si>
  <si>
    <t>https://www.dior.com/de_de/fashion/products/513L431A8000_C888</t>
  </si>
  <si>
    <t>https://www.dior.com/de_de/fashion/products/CD04111X1291_0000</t>
  </si>
  <si>
    <t>https://www.dior.com/fashion/stores/de_de/china/shenzhen/1881-south-baoan-road</t>
  </si>
  <si>
    <t>https://www.dior.com/de_de/fashion/products/S2107UNRG_M01E</t>
  </si>
  <si>
    <t>https://www.dior.com/de_de/fashion/products/KCV326LES_S75K</t>
  </si>
  <si>
    <t>https://www.dior.com/de_de/fashion/products/HYK01BAL0U_C190</t>
  </si>
  <si>
    <t>https://www.dior.com/de_de/fashion/products/2ADCH168YKS_H03E</t>
  </si>
  <si>
    <t>https://www.dior.com/de_de/fashion/products/S5097UNID_M02N</t>
  </si>
  <si>
    <t>https://www.dior.com/de_de/fashion/products/KCI956VEA_S900</t>
  </si>
  <si>
    <t>https://www.dior.com/de_de/fashion/products/S0204ONMJ_M81B</t>
  </si>
  <si>
    <t>https://www.dior.com/de_de/fashion/products/HYP02CMP1U_C000</t>
  </si>
  <si>
    <t>https://www.dior.com/de_de/fashion/products/N2044WOMCY_D03S</t>
  </si>
  <si>
    <t>https://www.dior.com/de_de/fashion/products/HYC04VGT0U_C600</t>
  </si>
  <si>
    <t>https://www.dior.com/de_de/fashion/products/S8558CTZQ_M928</t>
  </si>
  <si>
    <t>https://www.dior.com/de_de/fashion/products/HYB01YCA2U_C100</t>
  </si>
  <si>
    <t>https://www.dior.com/de_de/fashion/damenmode/taschen/lady-dior</t>
  </si>
  <si>
    <t>https://www.dior.com/fashion/stores/de_de/vereinigte-staaten/ny/new-york/767-fifth-avenue</t>
  </si>
  <si>
    <t>https://www.dior.com/de_de/fashion/products/HYL01SAO0U_C700</t>
  </si>
  <si>
    <t>https://www.dior.com/fashion/stores/de_de/griechenland/mykonos/nammos-village-building-5</t>
  </si>
  <si>
    <t>https://www.dior.com/fashion/stores/de_de/oman</t>
  </si>
  <si>
    <t>https://www.dior.com/de_de/fashion/products/5SBM31DRSB_Y324</t>
  </si>
  <si>
    <t>https://www.dior.com/de_de/fashion/products/411B44A3356_X0100</t>
  </si>
  <si>
    <t>https://www.dior.com/de_de/fashion/kinder/baby-jungen-1-36-monate/pullover-und-sweatshirts</t>
  </si>
  <si>
    <t>https://www.dior.com/de_de/fashion/products/JRDV94023_0000</t>
  </si>
  <si>
    <t>https://www.dior.com/de_de/fashion/products/4SBH11DRSU_Y900</t>
  </si>
  <si>
    <t>https://www.dior.com/de_de/fashion/products/1ADBA212YKS_H27E</t>
  </si>
  <si>
    <t>https://www.dior.com/de_de/fashion/products/51SCO106I602_C540</t>
  </si>
  <si>
    <t>https://www.dior.com/de_de/fashion/news-savoir-faire/folder-aktuelles-und-events/dior-normandie-tasche</t>
  </si>
  <si>
    <t>https://www.dior.com/de_de/fashion/products/S0011OVRB_M81B</t>
  </si>
  <si>
    <t>https://www.dior.com/de_de/fashion/products/KCQ707CHS_S900</t>
  </si>
  <si>
    <t>https://www.dior.com/de_de/fashion/products/JSAM95002_0000</t>
  </si>
  <si>
    <t>https://www.dior.com/de_de/fashion/products/8EBM41JKTV_Y001</t>
  </si>
  <si>
    <t>https://www.dior.com/de_de/fashion/products/293M832AT396_C085</t>
  </si>
  <si>
    <t>https://www.dior.com/de_de/fashion/products/457P51A2120_X9000</t>
  </si>
  <si>
    <t>https://www.dior.com/de_de/fashion/products/S5097UNID_M334</t>
  </si>
  <si>
    <t>https://www.dior.com/de_de/fashion/products/51STE370L084_CO90</t>
  </si>
  <si>
    <t>https://www.dior.com/fashion/stores/de_de/italien/porto-cervo</t>
  </si>
  <si>
    <t>https://www.dior.com/de_de/fashion/products/5SBM33TEEJ_Y018</t>
  </si>
  <si>
    <t>https://www.dior.com/de_de/fashion/products/M0613ONGE_M69H</t>
  </si>
  <si>
    <t>https://www.dior.com/de_de/fashion/products/S9173OMET_M196</t>
  </si>
  <si>
    <t>https://www.dior.com/de_de/fashion/schmuck-uhren/schmuck-nach-kategorie/verlobungsringe-trauringe</t>
  </si>
  <si>
    <t>https://www.dior.com/de_de/fashion/products/3WBP33KDOA_Y300</t>
  </si>
  <si>
    <t>https://www.dior.com/de_de/fashion/products/E1411TRICY_D12P</t>
  </si>
  <si>
    <t>https://www.dior.com/de_de/fashion/products/R1140DVOCY_D301</t>
  </si>
  <si>
    <t>https://www.dior.com/de_de/fashion/products/JBAG94059_0000</t>
  </si>
  <si>
    <t>https://www.dior.com/de_de/fashion/products/M0505OBDU_M15P</t>
  </si>
  <si>
    <t>https://www.dior.com/de_de/fashion/products/S8557SBTN_M941</t>
  </si>
  <si>
    <t>https://www.dior.com/de_de/fashion/products/52TJP106I607_C520</t>
  </si>
  <si>
    <t>https://www.dior.com/de_de/fashion/products/HYK01VHE0U_C300</t>
  </si>
  <si>
    <t>https://www.dior.com/de_de/fashion/products/HYJ03RTJ0U_C340</t>
  </si>
  <si>
    <t>https://www.dior.com/fashion/stores/de_de/vereinigte-staaten/ga</t>
  </si>
  <si>
    <t>https://www.dior.com/de_de/fashion/products/HYG01YPL3U_C200</t>
  </si>
  <si>
    <t>https://www.dior.com/de_de/fashion/products/M1296ZRHZ_M06E</t>
  </si>
  <si>
    <t>https://www.dior.com/de_de/fashion/products/M9241UWHC_M41G</t>
  </si>
  <si>
    <t>https://www.dior.com/de_de/fashion/products/511V58A7798_X1998</t>
  </si>
  <si>
    <t>https://www.dior.com/de_de/fashion/products/S9368IVPX_M030</t>
  </si>
  <si>
    <t>https://www.dior.com/de_de/fashion/products/KCQ986CEY_S30P</t>
  </si>
  <si>
    <t>https://www.dior.com/de_de/fashion/products/31GRA090I613_C812</t>
  </si>
  <si>
    <t>https://www.dior.com/de_de/fashion/products/JRDV95192_0000</t>
  </si>
  <si>
    <t>https://www.dior.com/de_de/fashion/products/513T31B4201_X9000</t>
  </si>
  <si>
    <t>https://www.dior.com/de_de/fashion/products/30MTS7UXR_D0G2</t>
  </si>
  <si>
    <t>https://www.dior.com/de_de/fashion/products/1WBG53KDOB_Y353</t>
  </si>
  <si>
    <t>https://www.dior.com/de_de/fashion/products/KCV324BEL_S91K</t>
  </si>
  <si>
    <t>https://www.dior.com/de_de/fashion/products/521M29A2105_X9000</t>
  </si>
  <si>
    <t>https://www.dior.com/de_de/fashion/herrenmode/taschen/dior-x-rimowa</t>
  </si>
  <si>
    <t>https://www.dior.com/de_de/fashion/products/R1009DVOCY_D009</t>
  </si>
  <si>
    <t>https://www.dior.com/de_de/fashion/products/CD04016X1368_0000</t>
  </si>
  <si>
    <t>https://www.dior.com/de_de/fashion/products/V1605HOMMT_D001</t>
  </si>
  <si>
    <t>https://www.dior.com/de_de/fashion/products/HYG01PCP2U_C100</t>
  </si>
  <si>
    <t>https://www.dior.com/de_de/fashion/products/2WBS31SHOY_Y38I</t>
  </si>
  <si>
    <t>https://www.dior.com/de_de/fashion/products/013C104A3866_C540</t>
  </si>
  <si>
    <t>https://www.dior.com/de_de/fashion/products/JCCD94009_0000</t>
  </si>
  <si>
    <t>https://www.dior.com/de_de/fashion/products/S5173UNTZ_M02N</t>
  </si>
  <si>
    <t>https://www.dior.com/de_de/fashion/products/S5134UWHC_M900</t>
  </si>
  <si>
    <t>https://www.dior.com/de_de/fashion/products/S5086UWHC_M51U</t>
  </si>
  <si>
    <t>https://www.dior.com/de_de/fashion/products/M0613PWEC_M090</t>
  </si>
  <si>
    <t>https://www.dior.com/de_de/fashion/products/S0966ONMJ_M605</t>
  </si>
  <si>
    <t>https://www.dior.com/de_de/fashion/products/HYL01CRS5U_C100</t>
  </si>
  <si>
    <t>https://www.dior.com/de_de/fashion/products/M1296ZEDO_M941</t>
  </si>
  <si>
    <t>https://www.dior.com/de_de/fashion/products/SUITA3UXR_H4A0</t>
  </si>
  <si>
    <t>https://www.dior.com/de_de/fashion/products/HYL01CUE2U_C900</t>
  </si>
  <si>
    <t>https://www.dior.com/fashion/stores/de_de/belgien/brussels</t>
  </si>
  <si>
    <t>https://www.dior.com/fashion/stores/de_de/frankreich/royan</t>
  </si>
  <si>
    <t>https://www.dior.com/de_de/fashion/news-savoir-faire/folder-aktuelles-und-events/das-savoir-faire-hinter-dem-plan-de-paris-motiv</t>
  </si>
  <si>
    <t>https://www.dior.com/de_de/fashion/products/5SBH31DRSD_Y386</t>
  </si>
  <si>
    <t>https://www.dior.com/de_de/fashion/products/45DTO984A130_C900</t>
  </si>
  <si>
    <t>https://www.dior.com/fashion/stores/de_de/frankreich/paris/11-rue-fran%C3%A7ois-premier</t>
  </si>
  <si>
    <t>https://www.dior.com/de_de/fashion/products/JMYD94059_0000</t>
  </si>
  <si>
    <t>https://www.dior.com/de_de/fashion/products/S0980ONMJ_M24Z</t>
  </si>
  <si>
    <t>https://www.dior.com/de_de/fashion/products/B2737WOMCO_D28U</t>
  </si>
  <si>
    <t>https://www.dior.com/de_de/fashion/products/3SN279ZRB_H857</t>
  </si>
  <si>
    <t>https://www.dior.com/de_de/fashion/products/03C1047A0330_C522</t>
  </si>
  <si>
    <t>https://www.dior.com/de_de/fashion/products/2WBS21SHOD_Y38I</t>
  </si>
  <si>
    <t>https://www.dior.com/de_de/fashion/products/S6037ONMJ_M900</t>
  </si>
  <si>
    <t>https://www.dior.com/de_de/fashion/products/1SBM21PUFE_Y568</t>
  </si>
  <si>
    <t>https://www.dior.com/de_de/fashion/products/2ESCH135FLG_H830</t>
  </si>
  <si>
    <t>https://www.dior.com/de_de/fashion/products/511L15A6602_X4605</t>
  </si>
  <si>
    <t>https://www.dior.com/de_de/fashion/products/583L310A0007_C830</t>
  </si>
  <si>
    <t>https://www.dior.com/de_de/fashion/products/493C220A6241_C540</t>
  </si>
  <si>
    <t>https://www.dior.com/de_de/fashion/products/443C136B4451_C020</t>
  </si>
  <si>
    <t>https://www.dior.com/de_de/fashion/products/513C424A6056_C889</t>
  </si>
  <si>
    <t>https://www.dior.com/de_de/fashion/products/HYJ03CEB0L_C970</t>
  </si>
  <si>
    <t>https://www.dior.com/de_de/fashion/products/E3069WOMMT_D300</t>
  </si>
  <si>
    <t>https://www.dior.com/de_de/fashion/products/JBDR94069_0000</t>
  </si>
  <si>
    <t>https://www.dior.com/de_de/fashion/products/343J691A0878_C088</t>
  </si>
  <si>
    <t>https://www.dior.com/de_de/fashion/products/2ESKH290YTD_H62Q</t>
  </si>
  <si>
    <t>https://www.dior.com/de_de/fashion/products/CD153B6X1017_0000</t>
  </si>
  <si>
    <t>https://www.dior.com/de_de/fashion/products/B0422UWFP_M900</t>
  </si>
  <si>
    <t>https://www.dior.com/de_de/fashion/products/5SBM44PULE_Y40D</t>
  </si>
  <si>
    <t>https://www.dior.com/de_de/fashion/products/2ADCH168YKK_H00N</t>
  </si>
  <si>
    <t>https://www.dior.com/de_de/fashion/products/R2364WOMCY_D03S</t>
  </si>
  <si>
    <t>https://www.dior.com/de_de/fashion/products/M1296ZEGH_M911</t>
  </si>
  <si>
    <t>https://www.dior.com/de_de/fashion/products/M0455CCEH_M900</t>
  </si>
  <si>
    <t>https://www.dior.com/de_de/fashion/products/HYE02BPC0U_C790</t>
  </si>
  <si>
    <t>https://www.dior.com/de_de/fashion/products/4SBP53KDOX_Y51J</t>
  </si>
  <si>
    <t>https://www.dior.com/de_de/fashion/products/523T50D4086_X0200</t>
  </si>
  <si>
    <t>https://www.dior.com/de_de/fashion/products/S5225UDAX_M900</t>
  </si>
  <si>
    <t>https://www.dior.com/de_de/fashion/products/514S07A0017_X0864</t>
  </si>
  <si>
    <t>https://www.dior.com/de_de/fashion/products/S5173UWHC_M30M</t>
  </si>
  <si>
    <t>https://www.dior.com/de_de/fashion/products/513C424A6056_C989</t>
  </si>
  <si>
    <t>https://www.dior.com/de_de/fashion/products/5SBM13SWE2_Y135</t>
  </si>
  <si>
    <t>https://www.dior.com/de_de/fashion/products/JBAG94015_0000</t>
  </si>
  <si>
    <t>https://www.dior.com/de_de/fashion/products/517M70A2827_X9000</t>
  </si>
  <si>
    <t>https://www.dior.com/de_de/fashion/products/KCO258ERC_S56B</t>
  </si>
  <si>
    <t>https://www.dior.com/de_de/fashion/products/3SN323ZCY_H111</t>
  </si>
  <si>
    <t>https://www.dior.com/de_de/fashion/products/1ESPO322LLG_H00N</t>
  </si>
  <si>
    <t>https://www.dior.com/de_de/fashion/products/S0980ONMJ_M81B</t>
  </si>
  <si>
    <t>https://www.dior.com/de_de/fashion/products/413C372A6069_C588</t>
  </si>
  <si>
    <t>https://www.dior.com/de_de/fashion/products/M1325CETW_M06E</t>
  </si>
  <si>
    <t>https://www.dior.com/de_de/fashion/herrenmode/accessoires/hute</t>
  </si>
  <si>
    <t>https://www.dior.com/de_de/fashion/products/110C08A1375_X5803</t>
  </si>
  <si>
    <t>https://www.dior.com/de_de/fashion/products/M0565ONGE_M413</t>
  </si>
  <si>
    <t>https://www.dior.com/de_de/fashion/products/517C25A2902_X0894</t>
  </si>
  <si>
    <t>https://www.dior.com/de_de/fashion/products/2WBS11SHOT_Y900</t>
  </si>
  <si>
    <t>https://www.dior.com/de_de/fashion/products/HYJ03STD0U_C600</t>
  </si>
  <si>
    <t>https://www.dior.com/de_de/fashion/products/4601RUYKY_H27E</t>
  </si>
  <si>
    <t>https://www.dior.com/de_de/fashion/products/443C272A6268_C540</t>
  </si>
  <si>
    <t>https://www.dior.com/de_de/fashion/taschen/lady-d-joy</t>
  </si>
  <si>
    <t>https://www.dior.com/de_de/fashion/products/HYK01VCK0U_C800</t>
  </si>
  <si>
    <t>https://www.dior.com/de_de/fashion/products/E1740CDLCY_D301</t>
  </si>
  <si>
    <t>https://www.dior.com/de_de/fashion/products/5SBM13TEEM_Y013</t>
  </si>
  <si>
    <t>https://www.dior.com/de_de/fashion/products/CDDMS2IXR_45F5</t>
  </si>
  <si>
    <t>https://www.dior.com/fashion/stores/de_de/frankreich/cannes/palm-beach</t>
  </si>
  <si>
    <t>https://www.dior.com/de_de/fashion/products/227P53A2826_X0861</t>
  </si>
  <si>
    <t>https://www.dior.com/de_de/fashion/products/583C204A6005_C781</t>
  </si>
  <si>
    <t>https://www.dior.com/de_de/fashion/products/452V11A3381_X5697</t>
  </si>
  <si>
    <t>https://www.dior.com/de_de/fashion/products/413C303C6472_C989</t>
  </si>
  <si>
    <t>https://www.dior.com/de_de/fashion/products/450C37A1624_X0930</t>
  </si>
  <si>
    <t>https://www.dior.com/fashion/stores/de_de/vereinigtes-k%C3%B6nigreich/guernsey</t>
  </si>
  <si>
    <t>https://www.dior.com/fashion/stores/de_de/vereinigte-staaten/co</t>
  </si>
  <si>
    <t>https://www.dior.com/de_de/fashion/products/S5652CCEH_M116</t>
  </si>
  <si>
    <t>https://www.dior.com/fashion/stores/de_de/libyen/benghazi</t>
  </si>
  <si>
    <t>https://www.dior.com/de_de/fashion/products/KCO006LCN_S46K</t>
  </si>
  <si>
    <t>https://www.dior.com/fashion/stores/de_de/vereinigte-staaten/ny</t>
  </si>
  <si>
    <t>https://www.dior.com/fashion/stores/de_de/australien/westfield-bondi-junction/shop-4043/5-level-4-westfield-bondi-junction-500-oxfort-st</t>
  </si>
  <si>
    <t>https://www.dior.com/de_de/fashion/products/457C70A2762_X9000</t>
  </si>
  <si>
    <t>https://www.dior.com/de_de/fashion/products/513M420AT198_C989</t>
  </si>
  <si>
    <t>https://www.dior.com/de_de/fashion/products/HYL01SER0U_C900</t>
  </si>
  <si>
    <t>https://www.dior.com/de_de/fashion/damenmode/pret-a-porter-shows/herbst-winter-2025-2026-ready-to-wear-show</t>
  </si>
  <si>
    <t>https://www.dior.com/de_de/fashion/products/S5173UWHC_M51G</t>
  </si>
  <si>
    <t>https://www.dior.com/de_de/fashion/products/HYN01SLC3U_C840</t>
  </si>
  <si>
    <t>https://www.dior.com/de_de/fashion/herrenmode/schuhe/high-top-sneaker</t>
  </si>
  <si>
    <t>https://www.dior.com/fashion/stores/de_de/libanon</t>
  </si>
  <si>
    <t>https://www.dior.com/fashion/stores/de_de/frankreich/paris/127-avenue-des-champs-elys%C3%A9es</t>
  </si>
  <si>
    <t>https://www.dior.com/de_de/fashion/products/00X0070HOHEL_C089</t>
  </si>
  <si>
    <t>https://www.dior.com/de_de/fashion/herrenmode/schuhe/sneaker-nach-linie</t>
  </si>
  <si>
    <t>https://www.dior.com/de_de/fashion/products/DSGTB4IXR_10A0</t>
  </si>
  <si>
    <t>https://www.dior.com/de_de/fashion/products/M0505ORHR_M259</t>
  </si>
  <si>
    <t>https://www.dior.com/de_de/fashion/products/M0531OWRT_M900</t>
  </si>
  <si>
    <t>https://www.dior.com/de_de/fashion/products/CD153B6X1020_0000</t>
  </si>
  <si>
    <t>https://www.dior.com/de_de/fashion/products/5SBP43TWLF_Y510</t>
  </si>
  <si>
    <t>https://www.dior.com/fashion/stores/de_de/schweden/g%C3%B6teborg</t>
  </si>
  <si>
    <t>https://www.dior.com/de_de/fashion/products/M1296ZEDD_M20E</t>
  </si>
  <si>
    <t>https://www.dior.com/fashion/stores/de_de/frankreich/marseille</t>
  </si>
  <si>
    <t>https://www.dior.com/fashion/stores/de_de/australien/chadstone</t>
  </si>
  <si>
    <t>https://www.dior.com/de_de/fashion/products/454G01AM709_X0200</t>
  </si>
  <si>
    <t>https://www.dior.com/de_de/fashion/products/B1096MTGRS_D301</t>
  </si>
  <si>
    <t>https://www.dior.com/de_de/fashion/products/KCO101LAY_S62K</t>
  </si>
  <si>
    <t>https://www.dior.com/de_de/fashion/products/M2821OSHJ_M030</t>
  </si>
  <si>
    <t>https://www.dior.com/de_de/fashion/products/51CRO090I603_C084</t>
  </si>
  <si>
    <t>https://www.dior.com/de_de/fashion/products/E4428HOMMT_D000</t>
  </si>
  <si>
    <t>https://www.dior.com/de_de/fashion/products/58N1020A6006_C510</t>
  </si>
  <si>
    <t>https://www.dior.com/de_de/fashion/products/5023RUACH_H830</t>
  </si>
  <si>
    <t>https://www.dior.com/de_de/fashion/products/1ESBA199OUP_H958</t>
  </si>
  <si>
    <t>https://www.dior.com/de_de/fashion/products/457C21B2514_X9330</t>
  </si>
  <si>
    <t>https://www.dior.com/de_de/fashion/products/513M629A0003_C988</t>
  </si>
  <si>
    <t>https://www.dior.com/de_de/fashion/products/513MB12AT784_C530</t>
  </si>
  <si>
    <t>https://www.dior.com/de_de/fashion/products/2ESCA340YSE_H03E</t>
  </si>
  <si>
    <t>https://www.dior.com/fashion/stores/de_de/s%C3%BCdkorea/seongnam-si/20-pangyoyeok-ro-146-beon-gil</t>
  </si>
  <si>
    <t>https://www.dior.com/de_de/fashion/products/M0505OIBE_M52U</t>
  </si>
  <si>
    <t>https://www.dior.com/de_de/fashion/herrenmode/winterkollektion</t>
  </si>
  <si>
    <t>https://www.dior.com/de_de/fashion/products/51SCO090I602_C540</t>
  </si>
  <si>
    <t>https://www.dior.com/de_de/fashion/products/413D488B351X_C830</t>
  </si>
  <si>
    <t>https://www.dior.com/de_de/fashion/products/S0007ONMJ_M59U</t>
  </si>
  <si>
    <t>https://www.dior.com/de_de/fashion/products/1ESPO311YKY_H27E</t>
  </si>
  <si>
    <t>https://www.dior.com/de_de/fashion/products/HYP02SCR1U_C970</t>
  </si>
  <si>
    <t>https://www.dior.com/de_de/fashion/products/32PAR140I060_C107</t>
  </si>
  <si>
    <t>https://www.dior.com/de_de/fashion/products/HYF01MCC0L_C970</t>
  </si>
  <si>
    <t>https://www.dior.com/de_de/fashion/products/521R02A1162_X4481</t>
  </si>
  <si>
    <t>https://www.dior.com/de_de/fashion/products/513J429A0801_C989</t>
  </si>
  <si>
    <t>https://www.dior.com/de_de/fashion/products/HYO03SCA0L_C000</t>
  </si>
  <si>
    <t>https://www.dior.com/de_de/fashion/products/JBDR95052_0000</t>
  </si>
  <si>
    <t>https://www.dior.com/de_de/fashion/products/HYC01BME0U_C900</t>
  </si>
  <si>
    <t>https://www.dior.com/de_de/fashion/products/E3737WOMRS_D301</t>
  </si>
  <si>
    <t>https://www.dior.com/de_de/fashion/products/HYK01VCK0U_C500</t>
  </si>
  <si>
    <t>https://www.dior.com/de_de/fashion/products/S3104UNJB_M900</t>
  </si>
  <si>
    <t>https://www.dior.com/de_de/fashion/products/E3627WOMRS_D301</t>
  </si>
  <si>
    <t>https://www.dior.com/fashion/stores/de_de/kanada/on/toronto/131-bloor-st-west</t>
  </si>
  <si>
    <t>https://www.dior.com/de_de/fashion/products/CD153BI0A001_0000</t>
  </si>
  <si>
    <t>https://www.dior.com/de_de/fashion/products/5SBS35SHOG_Y901</t>
  </si>
  <si>
    <t>https://www.dior.com/de_de/fashion/products/S2197UNRG_M01E</t>
  </si>
  <si>
    <t>https://www.dior.com/fashion/stores/de_de/frankreich/roissy-en-france/a%C3%A9roport-charles-de-gaulle-236171</t>
  </si>
  <si>
    <t>https://www.dior.com/de_de/fashion/products/JRDV94031_0000</t>
  </si>
  <si>
    <t>https://www.dior.com/de_de/fashion/products/KCB918CQC_S03W</t>
  </si>
  <si>
    <t>https://www.dior.com/de_de/fashion/products/51UNI090I606_C080</t>
  </si>
  <si>
    <t>https://www.dior.com/de_de/fashion/products/JRDV95246_0000</t>
  </si>
  <si>
    <t>https://www.dior.com/fashion/stores/de_de/frankreich/roissy-en-france/a%C3%A9roport-charles-de-gaule</t>
  </si>
  <si>
    <t>https://www.dior.com/de_de/fashion/products/513J405A0986_C084</t>
  </si>
  <si>
    <t>https://www.dior.com/de_de/fashion/products/S0985ONMJ_M81B</t>
  </si>
  <si>
    <t>https://www.dior.com/de_de/fashion/maison/kollektionen/le-bal-des-abeilles</t>
  </si>
  <si>
    <t>https://www.dior.com/de_de/fashion/products/KCO193LAM_S46K</t>
  </si>
  <si>
    <t>https://www.dior.com/de_de/fashion/schmuck-uhren/couture-dior</t>
  </si>
  <si>
    <t>https://www.dior.com/de_de/fashion/products/HYF01BCA0U_C600</t>
  </si>
  <si>
    <t>https://www.dior.com/de_de/fashion/products/M0613ONGE_M413</t>
  </si>
  <si>
    <t>https://www.dior.com/de_de/fashion/products/HYL01TAE0U_C900</t>
  </si>
  <si>
    <t>https://www.dior.com/de_de/fashion/products/B06449BVL_M900</t>
  </si>
  <si>
    <t>https://www.dior.com/de_de/fashion/products/413C107A6488_C900</t>
  </si>
  <si>
    <t>https://www.dior.com/de_de/fashion/products/514P02A0910_X0894</t>
  </si>
  <si>
    <t>https://www.dior.com/de_de/fashion/products/3SN303ZEY_H514</t>
  </si>
  <si>
    <t>https://www.dior.com/de_de/fashion/products/5SBM24PULE_Y40D</t>
  </si>
  <si>
    <t>https://www.dior.com/de_de/fashion/products/S6024ONMJ_M66B</t>
  </si>
  <si>
    <t>https://www.dior.com/de_de/fashion/products/58E0012A1000_C085</t>
  </si>
  <si>
    <t>https://www.dior.com/de_de/fashion/products/E3213WOMRS_D97P</t>
  </si>
  <si>
    <t>https://www.dior.com/de_de/fashion/products/3SBP31OVSA_Y353</t>
  </si>
  <si>
    <t>https://www.dior.com/de_de/fashion/products/5SBM41PEAC_Y945</t>
  </si>
  <si>
    <t>https://www.dior.com/de_de/fashion/products/4SBK43TEEB_Y932</t>
  </si>
  <si>
    <t>https://www.dior.com/de_de/fashion/news-savoir-faire/folder-aktuelles-und-events/der-b35-nxxt-sneaker-aus-raffiabast</t>
  </si>
  <si>
    <t>https://www.dior.com/de_de/fashion/products/03N1020A0330_C900</t>
  </si>
  <si>
    <t>https://www.dior.com/fashion/stores/de_de/saudi-arabien</t>
  </si>
  <si>
    <t>https://www.dior.com/de_de/fashion/products/KCQ902UEL_S62K</t>
  </si>
  <si>
    <t>https://www.dior.com/de_de/fashion/products/S5130PWEC_M31L</t>
  </si>
  <si>
    <t>https://www.dior.com/de_de/fashion/products/M0505SLOI_M989</t>
  </si>
  <si>
    <t>https://www.dior.com/de_de/fashion/products/HYK01VVB0U_C999</t>
  </si>
  <si>
    <t>https://www.dior.com/de_de/fashion/products/DTAGSUXT_85B8</t>
  </si>
  <si>
    <t>https://www.dior.com/fashion/stores/de_de/thailand/bangkok/m-floor-icon-siam-charoen-nakorn-road</t>
  </si>
  <si>
    <t>https://www.dior.com/de_de/fashion/products/HYK01FCG0U_C999</t>
  </si>
  <si>
    <t>https://www.dior.com/de_de/fashion/products/313D004J352X_C000</t>
  </si>
  <si>
    <t>https://www.dior.com/de_de/fashion/products/KDB997ACA_S900</t>
  </si>
  <si>
    <t>https://www.dior.com/de_de/fashion/products/M2820OSKR_M656</t>
  </si>
  <si>
    <t>https://www.dior.com/fashion/stores/de_de/vereinigte-staaten/fl/orlando/4200-conroy-road-suite-287</t>
  </si>
  <si>
    <t>https://www.dior.com/de_de/fashion/products/CD153B2X1057_0000</t>
  </si>
  <si>
    <t>https://www.dior.com/de_de/fashion/products/HYH01VPS0U_C500</t>
  </si>
  <si>
    <t>https://www.dior.com/de_de/fashion/products/N3110WOMCY_D03S</t>
  </si>
  <si>
    <t>https://www.dior.com/de_de/fashion/products/HYE04YSL0U_C000</t>
  </si>
  <si>
    <t>https://www.dior.com/de_de/fashion/products/HYG01PCG2U_C900</t>
  </si>
  <si>
    <t>https://www.dior.com/fashion/stores/de_de/hong-kong-sar/hong-kong-island/1-matheson-street-239526</t>
  </si>
  <si>
    <t>https://www.dior.com/de_de/fashion</t>
  </si>
  <si>
    <t>https://www.dior.com/de_de/fashion/products/35ABC106W600_C418</t>
  </si>
  <si>
    <t>https://www.dior.com/fashion/stores/de_de/thailand/phuket/1st-floor-central-phuket</t>
  </si>
  <si>
    <t>https://www.dior.com/de_de/fashion/products/HYJ03TRS0U_C970</t>
  </si>
  <si>
    <t>https://www.dior.com/de_de/fashion/products/511J35A8329_X9000</t>
  </si>
  <si>
    <t>https://www.dior.com/de_de/fashion/herrenmode/schuhe/b23-sneaker</t>
  </si>
  <si>
    <t>https://www.dior.com/de_de/fashion/products/S2348UDCE_M49E</t>
  </si>
  <si>
    <t>https://www.dior.com/de_de/fashion/products/511V29A6694_X1998</t>
  </si>
  <si>
    <t>https://www.dior.com/de_de/fashion/products/4962PLMET_H02K</t>
  </si>
  <si>
    <t>https://www.dior.com/de_de/fashion/products/9HBG51NID1_Y504</t>
  </si>
  <si>
    <t>https://www.dior.com/de_de/fashion/news-savoir-faire/folder-aktuelles-und-events/lady-d-sire</t>
  </si>
  <si>
    <t>https://www.dior.com/de_de/fashion/maison/dekor/vasen</t>
  </si>
  <si>
    <t>https://www.dior.com/fashion/stores/de_de/neuseeland/auckland</t>
  </si>
  <si>
    <t>https://www.dior.com/de_de/fashion/products/JBAG94013_0000</t>
  </si>
  <si>
    <t>https://www.dior.com/de_de/fashion/products/HYR03CAM0U_C090</t>
  </si>
  <si>
    <t>https://www.dior.com/de_de/fashion/products/KCV277ECP_S900</t>
  </si>
  <si>
    <t>https://www.dior.com/de_de/fashion/products/B0664UCIF_M900</t>
  </si>
  <si>
    <t>https://www.dior.com/de_de/fashion/products/525V80A2012_X3815</t>
  </si>
  <si>
    <t>https://www.dior.com/fashion/stores/de_de/frankreich/grenoble</t>
  </si>
  <si>
    <t>https://www.dior.com/de_de/fashion/news-savoir-faire/folder-aktuelles-und-events/dior-lady-art-9</t>
  </si>
  <si>
    <t>https://www.dior.com/de_de/fashion/products/143C432H6478_C579</t>
  </si>
  <si>
    <t>https://www.dior.com/de_de/fashion/products/E2013WOMMT_D300</t>
  </si>
  <si>
    <t>https://www.dior.com/de_de/fashion/products/21GLO751G901_C420</t>
  </si>
  <si>
    <t>https://www.dior.com/de_de/fashion/products/511J45A7757_X1801</t>
  </si>
  <si>
    <t>https://www.dior.com/de_de/fashion/products/JRDV95098_0000</t>
  </si>
  <si>
    <t>https://www.dior.com/de_de/fashion/products/JBAG94061_0000</t>
  </si>
  <si>
    <t>https://www.dior.com/de_de/fashion/products/HYJ03SUJ0U_C340</t>
  </si>
  <si>
    <t>https://www.dior.com/de_de/fashion/products/M2417UCUQ_M900</t>
  </si>
  <si>
    <t>https://www.dior.com/de_de/fashion/products/523T39A4228_X5807</t>
  </si>
  <si>
    <t>https://www.dior.com/de_de/fashion/products/CD04017X1378_0000</t>
  </si>
  <si>
    <t>https://www.dior.com/de_de/fashion/products/HYK01TCO0U_C999</t>
  </si>
  <si>
    <t>https://www.dior.com/de_de/fashion/products/493L421A0764_C110</t>
  </si>
  <si>
    <t>https://www.dior.com/de_de/fashion/products/HYR02MOM0U_C190</t>
  </si>
  <si>
    <t>https://www.dior.com/de_de/fashion/products/322P09A3524_X5651</t>
  </si>
  <si>
    <t>https://www.dior.com/de_de/fashion/news-savoir-faire/aktuelles-und-events</t>
  </si>
  <si>
    <t>https://www.dior.com/de_de/fashion/products/M6302UNOZ_M06N</t>
  </si>
  <si>
    <t>https://www.dior.com/de_de/fashion/products/2ESWS017YKY_H27E</t>
  </si>
  <si>
    <t>https://www.dior.com/de_de/fashion/products/B0961ADRCO_D06K</t>
  </si>
  <si>
    <t>https://www.dior.com/de_de/fashion/products/S6029ONMJ_M900</t>
  </si>
  <si>
    <t>https://www.dior.com/de_de/fashion/products/S5221PNRU_M31L</t>
  </si>
  <si>
    <t>https://www.dior.com/de_de/fashion/products/2ADCH168YKS_H05E</t>
  </si>
  <si>
    <t>https://www.dior.com/de_de/fashion/products/M2822OSHJ_M030</t>
  </si>
  <si>
    <t>https://www.dior.com/fashion/stores/de_de/macau-sar/macau-sar/cotai-strip-690845</t>
  </si>
  <si>
    <t>https://www.dior.com/de_de/fashion/products/JSAM94008_0000</t>
  </si>
  <si>
    <t>https://www.dior.com/de_de/fashion/products/JBAR94104_0000</t>
  </si>
  <si>
    <t>https://www.dior.com/de_de/fashion/damenmode/pret-a-porter/jacken</t>
  </si>
  <si>
    <t>https://www.dior.com/de_de/fashion/schmuck-uhren/schmuck-nach-linie/my-dior</t>
  </si>
  <si>
    <t>https://www.dior.com/de_de/fashion/products/HYJ01CAS0U_C090</t>
  </si>
  <si>
    <t>https://www.dior.com/de_de/fashion/products/HYH01CHV2U_C500</t>
  </si>
  <si>
    <t>https://www.dior.com/de_de/fashion/products/B1973HOMLE_D005</t>
  </si>
  <si>
    <t>https://www.dior.com/de_de/fashion/products/521P35B1758_X0200</t>
  </si>
  <si>
    <t>https://www.dior.com/de_de/fashion/products/HYF01TDJ2U_C500</t>
  </si>
  <si>
    <t>https://www.dior.com/de_de/fashion/products/S5169UDAX_M900</t>
  </si>
  <si>
    <t>https://www.dior.com/de_de/fashion/products/HYC01VPC4U_C500</t>
  </si>
  <si>
    <t>https://www.dior.com/de_de/fashion/products/KCF009CEL_S10W</t>
  </si>
  <si>
    <t>https://www.dior.com/de_de/fashion/products/B099700806_Y810</t>
  </si>
  <si>
    <t>https://www.dior.com/de_de/fashion/products/1ESBA199FRY_H56E</t>
  </si>
  <si>
    <t>https://www.dior.com/de_de/fashion/products/514W05A7011_X0200</t>
  </si>
  <si>
    <t>https://www.dior.com/de_de/fashion/products/DSGTB8UXR_14A0</t>
  </si>
  <si>
    <t>https://www.dior.com/de_de/fashion/products/44JOU140I170_C420</t>
  </si>
  <si>
    <t>https://www.dior.com/de_de/fashion/products/1ADPO276YKY_H27E</t>
  </si>
  <si>
    <t>https://www.dior.com/de_de/fashion/products/R2534WOMRS_D301</t>
  </si>
  <si>
    <t>https://www.dior.com/de_de/fashion/products/1ESPO340LWH_H00N</t>
  </si>
  <si>
    <t>https://www.dior.com/de_de/fashion/damenmode/pret-a-porter</t>
  </si>
  <si>
    <t>https://www.dior.com/de_de/fashion/products/KCO135CKY_S43M</t>
  </si>
  <si>
    <t>https://www.dior.com/de_de/fashion/geschenke-personalisierung/geschenke/die-kunst-des-schenkens</t>
  </si>
  <si>
    <t>https://www.dior.com/de_de/fashion/products/HYL01CUO4U_C700</t>
  </si>
  <si>
    <t>https://www.dior.com/de_de/fashion/products/E3732WOMMT_D300</t>
  </si>
  <si>
    <t>https://www.dior.com/de_de/fashion/products/147P65B2120_X0200</t>
  </si>
  <si>
    <t>https://www.dior.com/de_de/fashion/products/M0613OWEC_M05J</t>
  </si>
  <si>
    <t>https://www.dior.com/de_de/fashion/products/S5130UNTZ_M51B</t>
  </si>
  <si>
    <t>https://www.dior.com/fashion/stores/de_de/china/sanya/no.-l2-02-sanya-international-duty-free-city-phase-ii</t>
  </si>
  <si>
    <t>https://www.dior.com/de_de/fashion/products/M1324CZDK_M01E</t>
  </si>
  <si>
    <t>https://www.dior.com/de_de/fashion/products/HYK01VBL0U_C999</t>
  </si>
  <si>
    <t>https://www.dior.com/de_de/fashion/products/JBAG94026_0000</t>
  </si>
  <si>
    <t>https://www.dior.com/de_de/fashion/products/HYK01VCK0U_C410</t>
  </si>
  <si>
    <t>https://www.dior.com/de_de/fashion/products/14JOU140I142_C583</t>
  </si>
  <si>
    <t>https://www.dior.com/de_de/fashion/products/2WBM31HACR_Y296</t>
  </si>
  <si>
    <t>https://www.dior.com/de_de/fashion/products/HYJ01CCB0U_C190</t>
  </si>
  <si>
    <t>https://www.dior.com/de_de/fashion/products/443C351A6277_C900</t>
  </si>
  <si>
    <t>https://www.dior.com/de_de/fashion/products/2ESCA494YKY_H03E</t>
  </si>
  <si>
    <t>https://www.dior.com/de_de/fashion/products/454J03AM709_X0200</t>
  </si>
  <si>
    <t>https://www.dior.com/fashion/stores/de_de/vereinigte-staaten/ca/canoga-park/6600-canyon-blvd</t>
  </si>
  <si>
    <t>https://www.dior.com/fashion/stores/de_de/australien/-adelaide</t>
  </si>
  <si>
    <t>https://www.dior.com/de_de/fashion/products/S3202UDIO_M01E</t>
  </si>
  <si>
    <t>https://www.dior.com/de_de/fashion/products/E1169DVORS_D301</t>
  </si>
  <si>
    <t>https://www.dior.com/de_de/fashion/products/1ESBR180LLG_H00N</t>
  </si>
  <si>
    <t>https://www.dior.com/de_de/fashion/products/C0208HOMST_D990</t>
  </si>
  <si>
    <t>https://www.dior.com/fashion/stores/de_de/malaysia/kuala-lumpur/lot-g23b-lc-g01-ground-floor</t>
  </si>
  <si>
    <t>https://www.dior.com/fashion/stores/de_de/singapur</t>
  </si>
  <si>
    <t>https://www.dior.com/de_de/fashion/products/222P07A3524_X5651</t>
  </si>
  <si>
    <t>https://www.dior.com/de_de/fashion/products/S0872ONMJ_M900</t>
  </si>
  <si>
    <t>https://www.dior.com/de_de/fashion/products/HYL01PTR0U_C900</t>
  </si>
  <si>
    <t>https://www.dior.com/de_de/fashion/products/KCO112EZD_S900</t>
  </si>
  <si>
    <t>https://www.dior.com/de_de/fashion/products/M28209SJW_M900</t>
  </si>
  <si>
    <t>https://www.dior.com/de_de/fashion/products/HYJ02TTL0U_C600</t>
  </si>
  <si>
    <t>https://www.dior.com/de_de/fashion/products/KDB978SUE_S05P</t>
  </si>
  <si>
    <t>https://www.dior.com/de_de/fashion/products/B2522WOMCY_D03S</t>
  </si>
  <si>
    <t>https://www.dior.com/de_de/fashion/products/KCK177CVA_S12X</t>
  </si>
  <si>
    <t>https://www.dior.com/de_de/fashion/products/JDTE94014_0000</t>
  </si>
  <si>
    <t>https://www.dior.com/de_de/fashion/products/CD18016X1203_0000</t>
  </si>
  <si>
    <t>https://www.dior.com/de_de/fashion/products/HYP02SCR3U_C970</t>
  </si>
  <si>
    <t>https://www.dior.com/de_de/fashion/products/3DE396ZXJ_H750</t>
  </si>
  <si>
    <t>https://www.dior.com/de_de/fashion/products/45TDS923X702_C130</t>
  </si>
  <si>
    <t>https://www.dior.com/de_de/fashion/products/M1324OWHP_M900</t>
  </si>
  <si>
    <t>https://www.dior.com/de_de/fashion/products/513C414A6479_C989</t>
  </si>
  <si>
    <t>https://www.dior.com/de_de/fashion/products/3SN306ZZY_H080</t>
  </si>
  <si>
    <t>https://www.dior.com/de_de/fashion/products/M0505OREJ_M971</t>
  </si>
  <si>
    <t>https://www.dior.com/de_de/fashion/products/441P32A7795_X9101</t>
  </si>
  <si>
    <t>https://www.dior.com/de_de/fashion/products/HYJ02CTJ0U_C510</t>
  </si>
  <si>
    <t>https://www.dior.com/de_de/fashion/products/511R87A3A11_X5855</t>
  </si>
  <si>
    <t>https://www.dior.com/de_de/fashion/products/KDB585OBE_S56B</t>
  </si>
  <si>
    <t>https://www.dior.com/de_de/fashion/products/S9172OMET_M196</t>
  </si>
  <si>
    <t>https://www.dior.com/de_de/fashion/products/M1325CETL_M35I</t>
  </si>
  <si>
    <t>https://www.dior.com/de_de/fashion/products/S2388UTZQ_M928</t>
  </si>
  <si>
    <t>https://www.dior.com/de_de/fashion/products/CDIRS4UXR_C0G0</t>
  </si>
  <si>
    <t>https://www.dior.com/de_de/fashion/products/2ESWS034OYY_H958</t>
  </si>
  <si>
    <t>https://www.dior.com/de_de/fashion/products/S2309UTZQ_M928</t>
  </si>
  <si>
    <t>https://www.dior.com/fashion/stores/de_de/china/xian/261-changan-road-north</t>
  </si>
  <si>
    <t>https://www.dior.com/de_de/fashion/products/4SBW63TEEF_Y900</t>
  </si>
  <si>
    <t>https://www.dior.com/de_de/fashion/products/HYF01BCA0U_C190</t>
  </si>
  <si>
    <t>https://www.dior.com/de_de/fashion/products/413M530AT099_C185</t>
  </si>
  <si>
    <t>https://www.dior.com/de_de/fashion/products/5SBM31DRS4_Y013</t>
  </si>
  <si>
    <t>https://www.dior.com/de_de/fashion/products/M0538OCEA_M900</t>
  </si>
  <si>
    <t>https://www.dior.com/de_de/fashion/products/313C509E5918_C540</t>
  </si>
  <si>
    <t>https://www.dior.com/de_de/fashion/products/HYP01PCH0U_C100</t>
  </si>
  <si>
    <t>https://www.dior.com/de_de/fashion/products/S4000UBOL_M55U</t>
  </si>
  <si>
    <t>https://www.dior.com/de_de/fashion/products/111R17A1166_X9000</t>
  </si>
  <si>
    <t>https://www.dior.com/de_de/fashion/products/M0565OBVZ_M911</t>
  </si>
  <si>
    <t>https://www.dior.com/de_de/fashion/news-savoir-faire/folder-aktuelles-und-events/les-jardins-de-la-couture2</t>
  </si>
  <si>
    <t>https://www.dior.com/de_de/fashion/products/M0538OGBE_M900</t>
  </si>
  <si>
    <t>https://www.dior.com/de_de/fashion/products/NEODA1UXR_B0C0</t>
  </si>
  <si>
    <t>https://www.dior.com/de_de/fashion/products/KCI952SET_S04X</t>
  </si>
  <si>
    <t>https://www.dior.com/de_de/fashion/products/HYJ01ARY2U_C970</t>
  </si>
  <si>
    <t>https://www.dior.com/de_de/fashion/products/JRDV95147_0000</t>
  </si>
  <si>
    <t>https://www.dior.com/fashion/stores/de_de/spanien</t>
  </si>
  <si>
    <t>https://www.dior.com/de_de/fashion/products/HYK01VOB0U_C999</t>
  </si>
  <si>
    <t>https://www.dior.com/de_de/fashion/products/S2197UDCE_M49E</t>
  </si>
  <si>
    <t>https://www.dior.com/de_de/fashion/products/443C907A5996_C089</t>
  </si>
  <si>
    <t>https://www.dior.com/de_de/fashion/products/DFLUM1IAR_36J7</t>
  </si>
  <si>
    <t>https://www.dior.com/de_de/fashion/products/521B85A3356_X0100</t>
  </si>
  <si>
    <t>https://www.dior.com/de_de/fashion/products/KCV271GSY_S21X</t>
  </si>
  <si>
    <t>https://www.dior.com/de_de/fashion/products/CD13317X1280_0000</t>
  </si>
  <si>
    <t>https://www.dior.com/de_de/fashion/products/5SBM43CARJ_Y503</t>
  </si>
  <si>
    <t>https://www.dior.com/de_de/fashion/damenmode/pret-a-porter/kleider</t>
  </si>
  <si>
    <t>https://www.dior.com/de_de/fashion/products/KCK427MPA_S10W</t>
  </si>
  <si>
    <t>https://www.dior.com/de_de/fashion/products/5SBM13PEAB_Y441</t>
  </si>
  <si>
    <t>https://www.dior.com/de_de/fashion/products/S0980OIBE_M66B</t>
  </si>
  <si>
    <t>https://www.dior.com/de_de/fashion/products/513J635A0531_C878</t>
  </si>
  <si>
    <t>https://www.dior.com/fashion/stores/de_de/vereinigte-arabische-emirate/dubai/dubai-mall-fashion-avenue-doha-street-245236</t>
  </si>
  <si>
    <t>https://www.dior.com/fashion/stores/de_de/griechenland/vouliagmeni/astir-marina-vouliagmenis</t>
  </si>
  <si>
    <t>https://www.dior.com/de_de/fashion/products/HYH01CVC2U_C999</t>
  </si>
  <si>
    <t>https://www.dior.com/de_de/fashion/products/KCT051VVV_S900</t>
  </si>
  <si>
    <t>https://www.dior.com/de_de/fashion/products/117C10A2970_X5803</t>
  </si>
  <si>
    <t>https://www.dior.com/fashion/stores/de_de/s%C3%BCdkorea/seoul/108-yeoui-daero</t>
  </si>
  <si>
    <t>https://www.dior.com/de_de/fashion/products/4WBM43TEEM_Y063</t>
  </si>
  <si>
    <t>https://www.dior.com/de_de/fashion/products/41DTF920G103_C900</t>
  </si>
  <si>
    <t>https://www.dior.com/de_de/fashion/products/HYE04CHD0U_C800</t>
  </si>
  <si>
    <t>https://www.dior.com/de_de/fashion/products/HYJ03CTP0U_C190</t>
  </si>
  <si>
    <t>https://www.dior.com/de_de/fashion/news-savoir-faire/folder-aktuelles-und-events/fruhjahr-2025-herrenkampagne</t>
  </si>
  <si>
    <t>https://www.dior.com/de_de/fashion/products/3SBS35SHOO_Y353</t>
  </si>
  <si>
    <t>https://www.dior.com/de_de/fashion/products/HYI01FBM0U_C100</t>
  </si>
  <si>
    <t>https://www.dior.com/de_de/fashion/products/1ESBA199OUP_H563</t>
  </si>
  <si>
    <t>https://www.dior.com/de_de/fashion/products/CD04357X1162_0000</t>
  </si>
  <si>
    <t>https://www.dior.com/de_de/fashion/products/4965ORMET_H00K</t>
  </si>
  <si>
    <t>https://www.dior.com/de_de/fashion/products/B2622WOMLQ_D307</t>
  </si>
  <si>
    <t>https://www.dior.com/de_de/fashion/products/521R79A1758_X9000</t>
  </si>
  <si>
    <t>https://www.dior.com/de_de/fashion/products/440M35A1116_X4220</t>
  </si>
  <si>
    <t>https://www.dior.com/de_de/fashion/products/4SBM21PEAE_Y932</t>
  </si>
  <si>
    <t>https://www.dior.com/de_de/fashion/products/M1296ZEDP_M01E</t>
  </si>
  <si>
    <t>https://www.dior.com/de_de/fashion/products/DFLUM1IAR_10A0</t>
  </si>
  <si>
    <t>https://www.dior.com/de_de/fashion/products/CD153B2QA001_0000</t>
  </si>
  <si>
    <t>https://www.dior.com/de_de/fashion/products/3SBM11SKTV_Y900</t>
  </si>
  <si>
    <t>https://www.dior.com/de_de/fashion/products/S5039UWHC_M116</t>
  </si>
  <si>
    <t>https://www.dior.com/de_de/fashion/products/B2578WOMCY_D301</t>
  </si>
  <si>
    <t>https://www.dior.com/de_de/fashion/products/CD18117X1002_0000</t>
  </si>
  <si>
    <t>https://www.dior.com/de_de/fashion/products/HYF01BCA0U_C090</t>
  </si>
  <si>
    <t>https://www.dior.com/de_de/fashion/products/M1296ZMBU_M63I</t>
  </si>
  <si>
    <t>https://www.dior.com/de_de/fashion/products/CD153B7X1002_0000</t>
  </si>
  <si>
    <t>https://www.dior.com/de_de/fashion/products/HYJ01NMD2U_C300</t>
  </si>
  <si>
    <t>https://www.dior.com/de_de/fashion/products/513T09A4220_X0838</t>
  </si>
  <si>
    <t>https://www.dior.com/de_de/fashion/products/CD13352X1438_0000</t>
  </si>
  <si>
    <t>https://www.dior.com/de_de/fashion/products/KCV217VNI_S900</t>
  </si>
  <si>
    <t>https://www.dior.com/de_de/fashion/products/5SBM31SRTK_Y32B</t>
  </si>
  <si>
    <t>https://www.dior.com/de_de/fashion/products/41DOB106L670_CO90</t>
  </si>
  <si>
    <t>https://www.dior.com/fashion/stores/de_de/brasilien</t>
  </si>
  <si>
    <t>https://www.dior.com/de_de/fashion/products/2ADBH076YKK_H00N</t>
  </si>
  <si>
    <t>https://www.dior.com/de_de/fashion/taschen/emblematische-micro-taschen</t>
  </si>
  <si>
    <t>https://www.dior.com/de_de/fashion/products/CDDMS8IXR_88A4</t>
  </si>
  <si>
    <t>https://www.dior.com/fashion/stores/de_de/italien/bologna</t>
  </si>
  <si>
    <t>https://www.dior.com/de_de/fashion/products/KCT134SET_S04X</t>
  </si>
  <si>
    <t>https://www.dior.com/de_de/fashion/products/CD08352X1345_0000</t>
  </si>
  <si>
    <t>https://www.dior.com/fashion/stores/de_de/russland/moscow/petrovka-str.-2</t>
  </si>
  <si>
    <t>https://www.dior.com/de_de/fashion/products/441V22A1030_X9000</t>
  </si>
  <si>
    <t>https://www.dior.com/de_de/fashion/products/15DOB090I600_C341</t>
  </si>
  <si>
    <t>https://www.dior.com/de_de/fashion/products/B0447UWGA_M06E</t>
  </si>
  <si>
    <t>https://www.dior.com/de_de/fashion/products/HYG01YPL2U_C400</t>
  </si>
  <si>
    <t>https://www.dior.com/de_de/fashion/products/B099700805_Y353</t>
  </si>
  <si>
    <t>https://www.dior.com/de_de/fashion/products/JDTE94010_0000</t>
  </si>
  <si>
    <t>https://www.dior.com/de_de/fashion/products/1ESPO206CDP_H43E</t>
  </si>
  <si>
    <t>https://www.dior.com/de_de/fashion/products/V0323HOMST_D990</t>
  </si>
  <si>
    <t>https://www.dior.com/de_de/fashion/products/JGEM95056_0000</t>
  </si>
  <si>
    <t>https://www.dior.com/de_de/fashion/products/411V57P1571_X9000</t>
  </si>
  <si>
    <t>https://www.dior.com/de_de/fashion/products/HYL01LOE0U_C900</t>
  </si>
  <si>
    <t>https://www.dior.com/de_de/fashion/products/KCI952SET_S55U</t>
  </si>
  <si>
    <t>https://www.dior.com/fashion/stores/de_de/frankreich/mulhouse</t>
  </si>
  <si>
    <t>https://www.dior.com/de_de/fashion/products/1ESPO349YKY_H27E</t>
  </si>
  <si>
    <t>https://www.dior.com/de_de/fashion/products/2ADBC306YKS_H03E</t>
  </si>
  <si>
    <t>https://www.dior.com/de_de/fashion/products/5SBP33KDOB_Y74A</t>
  </si>
  <si>
    <t>https://www.dior.com/de_de/fashion/products/PIBPPEL01G_Y51J</t>
  </si>
  <si>
    <t>https://www.dior.com/de_de/fashion/products/3SBP33KDOH_Y23I</t>
  </si>
  <si>
    <t>https://www.dior.com/de_de/fashion/products/4SBS25SHOC_Y43C</t>
  </si>
  <si>
    <t>https://www.dior.com/de_de/fashion/products/M1365UBOL_M900</t>
  </si>
  <si>
    <t>https://www.dior.com/de_de/fashion/kinder/baby-madchen-1-36-monate</t>
  </si>
  <si>
    <t>https://www.dior.com/fashion/stores/de_de/vereinigte-staaten/tx/dallas/58-highland-park-village-8763672</t>
  </si>
  <si>
    <t>https://www.dior.com/de_de/fashion/products/511V47A7795_X9101</t>
  </si>
  <si>
    <t>https://www.dior.com/de_de/fashion/products/293C906G5763_C189</t>
  </si>
  <si>
    <t>https://www.dior.com/de_de/fashion/products/2ESBC316YSE_H03E</t>
  </si>
  <si>
    <t>https://www.dior.com/de_de/fashion/products/CPH0037EHDS_CO90</t>
  </si>
  <si>
    <t>https://www.dior.com/de_de/fashion/products/HYJ02TDD0U_C970</t>
  </si>
  <si>
    <t>https://www.dior.com/de_de/fashion/products/R1508WOMCY_D001</t>
  </si>
  <si>
    <t>https://www.dior.com/de_de/fashion/products/KCO052ECJ_S900</t>
  </si>
  <si>
    <t>https://www.dior.com/de_de/fashion/products/E3768WOMRS_D301</t>
  </si>
  <si>
    <t>https://www.dior.com/de_de/fashion/products/S5698CTZQ_M928</t>
  </si>
  <si>
    <t>https://www.dior.com/de_de/fashion/products/2ESBH027CDI_H830</t>
  </si>
  <si>
    <t>https://www.dior.com/de_de/fashion/products/521V80A7050_X9000</t>
  </si>
  <si>
    <t>https://www.dior.com/de_de/fashion/products/HYJ03TJS0U_C340</t>
  </si>
  <si>
    <t>https://www.dior.com/de_de/fashion/products/523T07G4207_X0894</t>
  </si>
  <si>
    <t>https://www.dior.com/de_de/fashion/products/S3602UBTK_M900</t>
  </si>
  <si>
    <t>https://www.dior.com/de_de/fashion/products/KCT054MCD_S900</t>
  </si>
  <si>
    <t>https://www.dior.com/de_de/fashion/products/M0505ONGE_M59U</t>
  </si>
  <si>
    <t>https://www.dior.com/de_de/fashion/products/51CRO106G603_C502</t>
  </si>
  <si>
    <t>https://www.dior.com/de_de/fashion/products/30MTS8UXR_10A1</t>
  </si>
  <si>
    <t>https://www.dior.com/fashion/stores/de_de/s%C3%BCdkorea/busan</t>
  </si>
  <si>
    <t>https://www.dior.com/de_de/fashion/products/JRDV95183_0000</t>
  </si>
  <si>
    <t>https://www.dior.com/de_de/fashion/products/JRDV95245_0000</t>
  </si>
  <si>
    <t>https://www.dior.com/de_de/fashion/products/M2835OSNW_M41G</t>
  </si>
  <si>
    <t>https://www.dior.com/de_de/fashion/products/B1598ADRCY_D12L</t>
  </si>
  <si>
    <t>https://www.dior.com/de_de/fashion/products/313M658AT474_C880</t>
  </si>
  <si>
    <t>https://www.dior.com/de_de/fashion/products/S5157UWHC_M116</t>
  </si>
  <si>
    <t>https://www.dior.com/de_de/fashion/products/M0997OWEC_M58M</t>
  </si>
  <si>
    <t>https://www.dior.com/de_de/fashion/products/49C1047B0979_C686</t>
  </si>
  <si>
    <t>https://www.dior.com/de_de/fashion/products/450V55A1589_X9330</t>
  </si>
  <si>
    <t>https://www.dior.com/de_de/fashion/products/JBAG94513_0000</t>
  </si>
  <si>
    <t>https://www.dior.com/de_de/fashion/products/514S25A7005_X0300</t>
  </si>
  <si>
    <t>https://www.dior.com/de_de/fashion/products/S5652CBAA_M900</t>
  </si>
  <si>
    <t>https://www.dior.com/de_de/fashion/products/JRDV94017_0000</t>
  </si>
  <si>
    <t>https://www.dior.com/de_de/fashion/products/450M09A1610_X0200</t>
  </si>
  <si>
    <t>https://www.dior.com/de_de/fashion/products/583M618A3003_C085</t>
  </si>
  <si>
    <t>https://www.dior.com/de_de/fashion/products/M9234UTZQ_M928</t>
  </si>
  <si>
    <t>https://www.dior.com/de_de/fashion/products/521J30A6246_X4867</t>
  </si>
  <si>
    <t>https://www.dior.com/de_de/fashion/news-savoir-faire/folder-aktuelles-und-events/dior-gravity%E2%80%93akzentuiert-durch-einen-einzigartigen-farbverlauf</t>
  </si>
  <si>
    <t>https://www.dior.com/de_de/fashion/products/S5652CCEH_M900</t>
  </si>
  <si>
    <t>https://www.dior.com/de_de/fashion/products/HYR03TDJ0U_C500</t>
  </si>
  <si>
    <t>https://www.dior.com/de_de/fashion/products/S9191OMET_M196</t>
  </si>
  <si>
    <t>https://www.dior.com/de_de/fashion/products/HYJ01AAR2U_C600</t>
  </si>
  <si>
    <t>https://www.dior.com/de_de/fashion/products/M0538SLOI_M989</t>
  </si>
  <si>
    <t>https://www.dior.com/de_de/fashion/products/HYK01VBG0U_C999</t>
  </si>
  <si>
    <t>https://www.dior.com/de_de/fashion/products/KCK414SUH_S62U</t>
  </si>
  <si>
    <t>https://www.dior.com/de_de/fashion/products/25DOB140I160_C515</t>
  </si>
  <si>
    <t>https://www.dior.com/de_de/fashion/products/4SBK43TEEB_Y001</t>
  </si>
  <si>
    <t>https://www.dior.com/de_de/fashion/products/HYP02BCB1U_C500</t>
  </si>
  <si>
    <t>https://www.dior.com/de_de/fashion/products/521R55A1758_X0200</t>
  </si>
  <si>
    <t>https://www.dior.com/de_de/fashion/products/3SBS25SHOF_Y112</t>
  </si>
  <si>
    <t>https://www.dior.com/de_de/fashion/products/11BB01A2842_X5803</t>
  </si>
  <si>
    <t>https://www.dior.com/fashion/stores/de_de/china/harbin/106-anlong-street</t>
  </si>
  <si>
    <t>https://www.dior.com/de_de/fashion/products/15DAL315I175_C420</t>
  </si>
  <si>
    <t>https://www.dior.com/de_de/fashion/products/S9174OMET_M196</t>
  </si>
  <si>
    <t>https://www.dior.com/de_de/fashion/products/4WBM33TEE1_Y013</t>
  </si>
  <si>
    <t>https://www.dior.com/de_de/fashion/products/E3213WOMRS_D69V</t>
  </si>
  <si>
    <t>https://www.dior.com/de_de/fashion/maison/dekor/tapeten</t>
  </si>
  <si>
    <t>https://www.dior.com/de_de/fashion/products/KCB949GGN_S900</t>
  </si>
  <si>
    <t>https://www.dior.com/de_de/fashion/herrenmode/schuhe/sandalen-slipper</t>
  </si>
  <si>
    <t>https://www.dior.com/de_de/fashion/products/HYJ02GAS0U_C200</t>
  </si>
  <si>
    <t>https://www.dior.com/de_de/fashion/damenmode/schuhe/damenschuhe-nach-linie</t>
  </si>
  <si>
    <t>https://www.dior.com/de_de/fashion/products/514W14A9460_X1998</t>
  </si>
  <si>
    <t>https://www.dior.com/de_de/fashion/products/S0910OIMK_M941</t>
  </si>
  <si>
    <t>https://www.dior.com/de_de/fashion/products/M2835OBUQ_M900</t>
  </si>
  <si>
    <t>https://www.dior.com/de_de/fashion/products/S5652CNKO_M925</t>
  </si>
  <si>
    <t>https://www.dior.com/de_de/fashion/products/521J90A3A48_X0807</t>
  </si>
  <si>
    <t>https://www.dior.com/de_de/fashion/products/JBDR94068_0000</t>
  </si>
  <si>
    <t>https://www.dior.com/de_de/fashion/products/413D488B349X_C530</t>
  </si>
  <si>
    <t>https://www.dior.com/de_de/fashion/products/N4013HOMMT_D013</t>
  </si>
  <si>
    <t>https://www.dior.com/de_de/fashion/products/JDTE94013_0000</t>
  </si>
  <si>
    <t>https://www.dior.com/de_de/fashion/products/N2909HOMST_D990</t>
  </si>
  <si>
    <t>https://www.dior.com/de_de/fashion/products/4SBP53KDOA_Y51J</t>
  </si>
  <si>
    <t>https://www.dior.com/de_de/fashion/products/HYJ01GGE3U_C500</t>
  </si>
  <si>
    <t>https://www.dior.com/de_de/fashion/products/4SBM31HATM_Y324</t>
  </si>
  <si>
    <t>https://www.dior.com/fashion/stores/de_de/frankreich/roissy-en-france/a%C3%A9roport-charles-de-gaule-terminal-1</t>
  </si>
  <si>
    <t>https://www.dior.com/de_de/fashion/products/451B72A3356_X0100</t>
  </si>
  <si>
    <t>https://www.dior.com/de_de/fashion/products/HYO02STJ0U_C800</t>
  </si>
  <si>
    <t>https://www.dior.com/de_de/fashion/products/HYK01VEG0U_C999</t>
  </si>
  <si>
    <t>https://www.dior.com/de_de/fashion/products/B2538HOMLE_D004</t>
  </si>
  <si>
    <t>https://www.dior.com/de_de/fashion/products/M0455CDER_M54E</t>
  </si>
  <si>
    <t>https://www.dior.com/de_de/fashion/products/HYJ02CTS0U_C190</t>
  </si>
  <si>
    <t>https://www.dior.com/de_de/fashion/products/113C112A6396_C540</t>
  </si>
  <si>
    <t>https://www.dior.com/fashion/stores/de_de/vereinigte-arabische-emirate/dubai/dubai-mall-fashion-avenue-doha-street-898768</t>
  </si>
  <si>
    <t>https://www.dior.com/de_de/fashion/herrenmode/schuhe/b30-sneaker</t>
  </si>
  <si>
    <t>https://www.dior.com/de_de/fashion/products/C0206HOMST_D990</t>
  </si>
  <si>
    <t>https://www.dior.com/de_de/fashion/products/15LEO090I603_C180</t>
  </si>
  <si>
    <t>https://www.dior.com/de_de/fashion/products/3SBS15SHOO_Y296</t>
  </si>
  <si>
    <t>https://www.dior.com/de_de/fashion/products/KCQ209UEL_S62K</t>
  </si>
  <si>
    <t>https://www.dior.com/de_de/fashion/products/M0540OWCB_M30V</t>
  </si>
  <si>
    <t>https://www.dior.com/de_de/fashion/products/4WBM21PUFC_Y526</t>
  </si>
  <si>
    <t>https://www.dior.com/de_de/fashion/products/JDTE94012_0000</t>
  </si>
  <si>
    <t>https://www.dior.com/de_de/fashion/products/51CAR106I604_C528</t>
  </si>
  <si>
    <t>https://www.dior.com/de_de/fashion/products/2WBL51STR1_Y324</t>
  </si>
  <si>
    <t>https://www.dior.com/de_de/fashion/products/514S78A4011_X4889</t>
  </si>
  <si>
    <t>https://www.dior.com/de_de/fashion/products/35ABC106T600_C154</t>
  </si>
  <si>
    <t>https://www.dior.com/de_de/fashion/products/5SBM24PULD_Y441</t>
  </si>
  <si>
    <t>https://www.dior.com/de_de/fashion/products/2ESBC328FLG_H00N</t>
  </si>
  <si>
    <t>https://www.dior.com/de_de/fashion/products/PIBPPEL02O_Y001</t>
  </si>
  <si>
    <t>https://www.dior.com/de_de/fashion/products/5SBM21PUFA_Y554</t>
  </si>
  <si>
    <t>https://www.dior.com/de_de/fashion/products/HYJ01TFA3L_C500</t>
  </si>
  <si>
    <t>https://www.dior.com/de_de/fashion/products/2WBM11SKTX_Y296</t>
  </si>
  <si>
    <t>https://www.dior.com/de_de/fashion/products/HYL01CUE1U_C900</t>
  </si>
  <si>
    <t>https://www.dior.com/fashion/stores/de_de/frankreich/saint-tropez/13-rue-fran%C3%A7ois-sibilli-898925</t>
  </si>
  <si>
    <t>https://www.dior.com/de_de/fashion/products/B2713WOMCY_D03S</t>
  </si>
  <si>
    <t>https://www.dior.com/de_de/fashion/products/45DPS918A153_C100</t>
  </si>
  <si>
    <t>https://www.dior.com/fashion/stores/de_de/monaco/monaco/31-boulevard-des-moulins</t>
  </si>
  <si>
    <t>https://www.dior.com/de_de/fashion/products/S8557CBTE_M64I</t>
  </si>
  <si>
    <t>https://www.dior.com/fashion/stores/de_de/mexiko/zapopan</t>
  </si>
  <si>
    <t>https://www.dior.com/de_de/fashion/products/513T09B4221_X0810</t>
  </si>
  <si>
    <t>https://www.dior.com/de_de/fashion/products/S9368IVPX_M50P</t>
  </si>
  <si>
    <t>https://www.dior.com/de_de/fashion/products/354W05AM324_X9330</t>
  </si>
  <si>
    <t>https://www.dior.com/de_de/fashion/products/4SBK23TEEB_Y932</t>
  </si>
  <si>
    <t>https://www.dior.com/de_de/fashion/products/2SBM21SRTI_Y001</t>
  </si>
  <si>
    <t>https://www.dior.com/de_de/fashion/products/583C103A1000_C980</t>
  </si>
  <si>
    <t>https://www.dior.com/de_de/fashion/damenmode/pret-a-porter-shows/herbst-winter-2024-2025-ready-to-wear-show</t>
  </si>
  <si>
    <t>https://www.dior.com/de_de/fashion/products/B0446UWGA_M26I</t>
  </si>
  <si>
    <t>https://www.dior.com/de_de/fashion/products/HYJ01TJB2U_C510</t>
  </si>
  <si>
    <t>https://www.dior.com/de_de/fashion/products/M2821OSHJ_M51U</t>
  </si>
  <si>
    <t>https://www.dior.com/de_de/fashion/products/KCK233TOK_S29G</t>
  </si>
  <si>
    <t>https://www.dior.com/de_de/fashion/products/583M219A3003_C570</t>
  </si>
  <si>
    <t>https://www.dior.com/de_de/fashion/products/S9190OMET_M196</t>
  </si>
  <si>
    <t>https://www.dior.com/de_de/fashion/products/CDBC003300_0000</t>
  </si>
  <si>
    <t>https://www.dior.com/de_de/fashion/products/493C422A5774_C588</t>
  </si>
  <si>
    <t>https://www.dior.com/fashion/stores/de_de/vereinigte-staaten/mn</t>
  </si>
  <si>
    <t>https://www.dior.com/de_de/fashion/products/521B87A3356_X0100</t>
  </si>
  <si>
    <t>https://www.dior.com/de_de/fashion/products/HYK01VRC0U_C440</t>
  </si>
  <si>
    <t>https://www.dior.com/de_de/fashion/news-savoir-faire/folder-aktuelles-und-events/rosalia-lady-dior</t>
  </si>
  <si>
    <t>https://www.dior.com/de_de/fashion/products/JRDV95150_0000</t>
  </si>
  <si>
    <t>https://www.dior.com/de_de/fashion/products/KCV039CMT_S10W</t>
  </si>
  <si>
    <t>https://www.dior.com/de_de/fashion/products/383D011E6000_C540</t>
  </si>
  <si>
    <t>https://www.dior.com/de_de/fashion/damenmode/pret-a-porter/veste-bar</t>
  </si>
  <si>
    <t>https://www.dior.com/de_de/fashion/products/S5086UWHC_M900</t>
  </si>
  <si>
    <t>https://www.dior.com/de_de/fashion/products/HYL01CRS5U_C900</t>
  </si>
  <si>
    <t>https://www.dior.com/de_de/fashion/products/M1325CETK_M34I</t>
  </si>
  <si>
    <t>https://www.dior.com/de_de/fashion/products/51MID714L077_C039</t>
  </si>
  <si>
    <t>https://www.dior.com/de_de/fashion/products/JRDV95146_0000</t>
  </si>
  <si>
    <t>https://www.dior.com/de_de/fashion/products/HYR03TDJ0U_C030</t>
  </si>
  <si>
    <t>https://www.dior.com/de_de/fashion/products/HYI01BSL1U_C190</t>
  </si>
  <si>
    <t>https://www.dior.com/de_de/fashion/products/HYL01CFR0U_C100</t>
  </si>
  <si>
    <t>https://www.dior.com/de_de/fashion/products/511V22A1186_X9330</t>
  </si>
  <si>
    <t>https://www.dior.com/fashion/stores/de_de/vereinigte-staaten/ca</t>
  </si>
  <si>
    <t>https://www.dior.com/de_de/fashion/products/KCK445LPA_S49K</t>
  </si>
  <si>
    <t>https://www.dior.com/de_de/fashion/products/HYJ01ALD3U_C000</t>
  </si>
  <si>
    <t>https://www.dior.com/de_de/fashion/herrenmode/schuhe/schnurschuhe</t>
  </si>
  <si>
    <t>https://www.dior.com/de_de/fashion/products/S5106UWHC_M900</t>
  </si>
  <si>
    <t>https://www.dior.com/de_de/fashion/products/583M603A2012_C085</t>
  </si>
  <si>
    <t>https://www.dior.com/de_de/fashion/products/733J805B0373_C970</t>
  </si>
  <si>
    <t>https://www.dior.com/fashion/stores/de_de/taiwan-region/taipei-city/1f/2f.-no.-282-sec.-3-zhongxiao-e.-rd.-da-an-dist.</t>
  </si>
  <si>
    <t>https://www.dior.com/de_de/fashion/products/514S57G0017_X0894</t>
  </si>
  <si>
    <t>https://www.dior.com/de_de/fashion/products/M0540SLOI_M900</t>
  </si>
  <si>
    <t>https://www.dior.com/de_de/fashion/products/513J501A0892_C888</t>
  </si>
  <si>
    <t>https://www.dior.com/de_de/fashion/products/S0974ONMJ_M59U</t>
  </si>
  <si>
    <t>https://www.dior.com/de_de/fashion/products/521L36A6409_X5807</t>
  </si>
  <si>
    <t>https://www.dior.com/de_de/fashion/herrenmode/tailoring/fashion-show-tailoring</t>
  </si>
  <si>
    <t>https://www.dior.com/de_de/fashion/products/3SA135ZSA_H561</t>
  </si>
  <si>
    <t>https://www.dior.com/de_de/fashion/products/5SBM12SKTI_Y533</t>
  </si>
  <si>
    <t>https://www.dior.com/de_de/fashion/products/15DOB090I600_C810</t>
  </si>
  <si>
    <t>https://www.dior.com/de_de/fashion/products/JGEM95026_0000</t>
  </si>
  <si>
    <t>https://www.dior.com/de_de/fashion/products/357P15A2970_X5803</t>
  </si>
  <si>
    <t>https://www.dior.com/fashion/stores/de_de/japan/tokyo/1-2-4-azabudai-minato-ku-tokyo</t>
  </si>
  <si>
    <t>https://www.dior.com/de_de/fashion/herrenmode/celebrations</t>
  </si>
  <si>
    <t>https://www.dior.com/de_de/fashion/news-savoir-faire/folder-aktuelles-und-events/das-savoir-faire-der-galons-dior-schmuckkreationen</t>
  </si>
  <si>
    <t>https://www.dior.com/de_de/fashion/products/M1296ZMGT_M21I</t>
  </si>
  <si>
    <t>https://www.dior.com/de_de/fashion/products/KCK414SUH_S24W</t>
  </si>
  <si>
    <t>https://www.dior.com/de_de/fashion/products/4948RBVAR_H00N</t>
  </si>
  <si>
    <t>https://www.dior.com/de_de/fashion/products/5SBP43KDOH_Y510</t>
  </si>
  <si>
    <t>https://www.dior.com/de_de/fashion/products/KDB962MAC_S900</t>
  </si>
  <si>
    <t>https://www.dior.com/de_de/fashion/products/HYK01VCK0U_C520</t>
  </si>
  <si>
    <t>https://www.dior.com/de_de/fashion/products/S5130UZDQ_M941</t>
  </si>
  <si>
    <t>https://www.dior.com/de_de/fashion/products/E3750WOMRS_D301</t>
  </si>
  <si>
    <t>https://www.dior.com/de_de/fashion/products/KCB789CEY_S900</t>
  </si>
  <si>
    <t>https://www.dior.com/de_de/fashion/products/513M607AT954_C380</t>
  </si>
  <si>
    <t>https://www.dior.com/de_de/fashion/products/KCB860CQC_S34P</t>
  </si>
  <si>
    <t>https://www.dior.com/de_de/fashion/products/4SBK43TEEB_Y523</t>
  </si>
  <si>
    <t>https://www.dior.com/de_de/fashion/products/2ESCA491CDI_H00N</t>
  </si>
  <si>
    <t>https://www.dior.com/de_de/fashion/products/413C209A6069_C988</t>
  </si>
  <si>
    <t>https://www.dior.com/de_de/fashion/products/5SBM21SRTC_Y32B</t>
  </si>
  <si>
    <t>https://www.dior.com/de_de/fashion/products/S5573CTQR_M981</t>
  </si>
  <si>
    <t>https://www.dior.com/de_de/fashion/products/B0446JWGA_M19I</t>
  </si>
  <si>
    <t>https://www.dior.com/de_de/fashion/products/3SN322ZEJ_H000</t>
  </si>
  <si>
    <t>https://www.dior.com/de_de/fashion/products/844E02AM506_X9000</t>
  </si>
  <si>
    <t>https://www.dior.com/de_de/fashion/products/013C501A4743_C080</t>
  </si>
  <si>
    <t>https://www.dior.com/de_de/fashion/products/5SBM41PANH_Y530</t>
  </si>
  <si>
    <t>https://www.dior.com/fashion/stores/de_de/kuwait/kuwait-city/salhiya-complex-ground-floor--salhiya</t>
  </si>
  <si>
    <t>https://www.dior.com/de_de/fashion/damenmode/taschen/neue-taschen</t>
  </si>
  <si>
    <t>https://www.dior.com/de_de/fashion/products/013C501A4743_C989</t>
  </si>
  <si>
    <t>https://www.dior.com/de_de/fashion/products/451J86X1162_X9000</t>
  </si>
  <si>
    <t>https://www.dior.com/de_de/fashion/products/413C205D6488_C900</t>
  </si>
  <si>
    <t>https://www.dior.com/de_de/fashion/products/243M645AT474_C880</t>
  </si>
  <si>
    <t>https://www.dior.com/fashion/stores/de_de/indonesien/jakarta</t>
  </si>
  <si>
    <t>https://www.dior.com/fashion/stores/de_de/vereinigtes-k%C3%B6nigreich/heathrow/heathrow-airport</t>
  </si>
  <si>
    <t>https://www.dior.com/fashion/stores/de_de/vereinigte-staaten/fl/boca-raton</t>
  </si>
  <si>
    <t>https://www.dior.com/de_de/fashion/products/N3068WOMFW_D21W</t>
  </si>
  <si>
    <t>https://www.dior.com/de_de/fashion/products/933C701A6321_C580</t>
  </si>
  <si>
    <t>https://www.dior.com/de_de/fashion/products/S3113UNJB_M900</t>
  </si>
  <si>
    <t>https://www.dior.com/de_de/fashion/products/HYJ03NPT0U_C340</t>
  </si>
  <si>
    <t>https://www.dior.com/de_de/fashion/products/054G12AM055_X5820</t>
  </si>
  <si>
    <t>https://www.dior.com/fashion/stores/de_de/philippinen/paranaque</t>
  </si>
  <si>
    <t>https://www.dior.com/de_de/fashion/products/JSAM95017_0000</t>
  </si>
  <si>
    <t>https://www.dior.com/de_de/fashion/products/HYA03CPP0L_C900</t>
  </si>
  <si>
    <t>https://www.dior.com/de_de/fashion/products/JCCD94007_0000</t>
  </si>
  <si>
    <t>https://www.dior.com/de_de/fashion/products/HYK01VRC0U_C500</t>
  </si>
  <si>
    <t>https://www.dior.com/de_de/fashion/personliche-daten</t>
  </si>
  <si>
    <t>https://www.dior.com/de_de/fashion/products/M1296ZMGT_M924</t>
  </si>
  <si>
    <t>https://www.dior.com/de_de/fashion/products/HYO02NMD0U_C000</t>
  </si>
  <si>
    <t>https://www.dior.com/fashion/stores/de_de/frankreich/avignon</t>
  </si>
  <si>
    <t>https://www.dior.com/de_de/fashion/damenmode/pret-a-porter-shows/das-savoire-faire</t>
  </si>
  <si>
    <t>https://www.dior.com/de_de/fashion/news-savoir-faire/folder-aktuelles-und-events/fruhjahr-sommer-2025-damenkampagne</t>
  </si>
  <si>
    <t>https://www.dior.com/de_de/fashion/products/M0455CWGX_M29I</t>
  </si>
  <si>
    <t>https://www.dior.com/de_de/fashion/products/8EBM41SHTW_Y001</t>
  </si>
  <si>
    <t>https://www.dior.com/de_de/fashion/products/5SBM34CAR2_Y303</t>
  </si>
  <si>
    <t>https://www.dior.com/de_de/fashion/products/S5157UWHC_M900</t>
  </si>
  <si>
    <t>https://www.dior.com/de_de/fashion/products/44C1047B0984_C588</t>
  </si>
  <si>
    <t>https://www.dior.com/de_de/fashion/products/B1630MTGMT_D300</t>
  </si>
  <si>
    <t>https://www.dior.com/de_de/fashion/products/HYR03COB0U_C190</t>
  </si>
  <si>
    <t>https://www.dior.com/de_de/fashion/products/517P15A2056_X5855</t>
  </si>
  <si>
    <t>https://www.dior.com/de_de/fashion/products/KCK386CVY_S900</t>
  </si>
  <si>
    <t>https://www.dior.com/de_de/fashion/products/HYP01PCH0U_C500</t>
  </si>
  <si>
    <t>https://www.dior.com/de_de/fashion/products/2ESCA483YKY_H03E</t>
  </si>
  <si>
    <t>https://www.dior.com/de_de/fashion/products/2ESCH178CDI_H00N</t>
  </si>
  <si>
    <t>https://www.dior.com/de_de/fashion/kinder/madchen/rocke</t>
  </si>
  <si>
    <t>https://www.dior.com/de_de/fashion/products/HYJ02MBM0U_C000</t>
  </si>
  <si>
    <t>https://www.dior.com/de_de/fashion/products/1ADBA200YKS_H53E</t>
  </si>
  <si>
    <t>https://www.dior.com/de_de/fashion/products/513J670A0531_C386</t>
  </si>
  <si>
    <t>https://www.dior.com/de_de/fashion/products/HYL01FOO1U_C700</t>
  </si>
  <si>
    <t>https://www.dior.com/de_de/fashion/products/4974RVVAR_H00N</t>
  </si>
  <si>
    <t>https://www.dior.com/de_de/fashion/products/633C720A6320_C580</t>
  </si>
  <si>
    <t>https://www.dior.com/de_de/fashion/products/HYJ01ABE2U_C200</t>
  </si>
  <si>
    <t>https://www.dior.com/de_de/fashion/products/E3666WOMVE_D92B</t>
  </si>
  <si>
    <t>https://www.dior.com/fashion/stores/de_de/vereinigte-staaten/fl/snowmass</t>
  </si>
  <si>
    <t>https://www.dior.com/de_de/fashion/products/513C219A6069_C988</t>
  </si>
  <si>
    <t>https://www.dior.com/de_de/fashion/products/B2538HOMLE_D047</t>
  </si>
  <si>
    <t>https://www.dior.com/fashion/stores/de_de/frankreich/lyon</t>
  </si>
  <si>
    <t>https://www.dior.com/de_de/fashion/products/E1548PTCCY_D301</t>
  </si>
  <si>
    <t>https://www.dior.com/de_de/fashion/products/513M420AT198_C888</t>
  </si>
  <si>
    <t>https://www.dior.com/de_de/fashion/products/454T06XM646_X9000</t>
  </si>
  <si>
    <t>https://www.dior.com/de_de/fashion/products/5SBM33TEEI_Y300</t>
  </si>
  <si>
    <t>https://www.dior.com/de_de/fashion/products/B0668CDLCY_D301</t>
  </si>
  <si>
    <t>https://www.dior.com/de_de/fashion/products/JDEN94005_0000</t>
  </si>
  <si>
    <t>https://www.dior.com/de_de/fashion/products/M0565OWCB_M900</t>
  </si>
  <si>
    <t>https://www.dior.com/de_de/fashion/products/513C101A6565_C984</t>
  </si>
  <si>
    <t>https://www.dior.com/de_de/fashion/products/HYJ02CCC0U_C190</t>
  </si>
  <si>
    <t>https://www.dior.com/de_de/fashion/products/841B05A3356_X0100</t>
  </si>
  <si>
    <t>https://www.dior.com/de_de/fashion/products/5SBM23TEEC_Y28B</t>
  </si>
  <si>
    <t>https://www.dior.com/de_de/fashion/products/5SBM42SRTB_Y523</t>
  </si>
  <si>
    <t>https://www.dior.com/de_de/fashion/products/JRCO94001_0000</t>
  </si>
  <si>
    <t>https://www.dior.com/de_de/fashion/products/S0178ONMJ_M900</t>
  </si>
  <si>
    <t>https://www.dior.com/de_de/fashion/products/213M233AT662_C085</t>
  </si>
  <si>
    <t>https://www.dior.com/fashion/stores/de_de/vereinigtes-k%C3%B6nigreich/bicester</t>
  </si>
  <si>
    <t>https://www.dior.com/de_de/fashion/products/510C58A1375_X5803</t>
  </si>
  <si>
    <t>https://www.dior.com/de_de/fashion/products/2ADBC315YKS_H05E</t>
  </si>
  <si>
    <t>https://www.dior.com/de_de/fashion/products/KCV025CEY_S42P</t>
  </si>
  <si>
    <t>https://www.dior.com/de_de/fashion/products/HYF01BCA0U_C230</t>
  </si>
  <si>
    <t>https://www.dior.com/de_de/fashion/products/KCK385OBL_S49K</t>
  </si>
  <si>
    <t>https://www.dior.com/fashion/stores/de_de/vereinigte-staaten/hi/honolulu</t>
  </si>
  <si>
    <t>https://www.dior.com/de_de/fashion/products/2ESCH135FLG_H00N</t>
  </si>
  <si>
    <t>https://www.dior.com/de_de/fashion/products/M0565OWRT_M900</t>
  </si>
  <si>
    <t>https://www.dior.com/de_de/fashion/products/KCQ902CDI_S21X</t>
  </si>
  <si>
    <t>https://www.dior.com/de_de/fashion/products/5SBM43TEEA_Y013</t>
  </si>
  <si>
    <t>https://www.dior.com/de_de/fashion/products/M0565ONGE_M030</t>
  </si>
  <si>
    <t>https://www.dior.com/de_de/fashion/products/JBDR95038_0000</t>
  </si>
  <si>
    <t>https://www.dior.com/de_de/fashion/products/417C70A2949_X0930</t>
  </si>
  <si>
    <t>https://www.dior.com/de_de/fashion/products/B2637WOMMT_D641</t>
  </si>
  <si>
    <t>https://www.dior.com/de_de/fashion/products/KDB759ACA_S03W</t>
  </si>
  <si>
    <t>https://www.dior.com/de_de/fashion/products/9HBG51DDO2_Y910</t>
  </si>
  <si>
    <t>https://www.dior.com/de_de/fashion/products/3SN259YUH_H960</t>
  </si>
  <si>
    <t>https://www.dior.com/de_de/fashion/damenmode/kleinlederwaren/clutches</t>
  </si>
  <si>
    <t>https://www.dior.com/de_de/fashion/products/M9241UWHC_M900</t>
  </si>
  <si>
    <t>https://www.dior.com/fashion/stores/de_de/japan/tokyo/nihonbashi-2-4-1</t>
  </si>
  <si>
    <t>https://www.dior.com/de_de/fashion/products/JRCO95007_0000</t>
  </si>
  <si>
    <t>https://www.dior.com/de_de/fashion/products/1ESSH232YKY_H27E</t>
  </si>
  <si>
    <t>https://www.dior.com/de_de/fashion/products/3LO114YJK_H969</t>
  </si>
  <si>
    <t>https://www.dior.com/de_de/fashion/products/S5573CRGO_M932</t>
  </si>
  <si>
    <t>https://www.dior.com/de_de/fashion/products/HYJ02SCR0U_C970</t>
  </si>
  <si>
    <t>https://www.dior.com/de_de/fashion/products/HYC04CVM0U_C970</t>
  </si>
  <si>
    <t>https://www.dior.com/de_de/fashion/products/293B103CB041_C575</t>
  </si>
  <si>
    <t>https://www.dior.com/de_de/fashion/products/514V13A7521_X5830</t>
  </si>
  <si>
    <t>https://www.dior.com/de_de/fashion/kinder/baby-madchen-1-36-monate/jacken-und-mantel</t>
  </si>
  <si>
    <t>https://www.dior.com/de_de/fashion/products/N3064WOMCR_D21W</t>
  </si>
  <si>
    <t>https://www.dior.com/de_de/fashion/products/DTAGSUR_10B0</t>
  </si>
  <si>
    <t>https://www.dior.com/de_de/fashion/products/39C1047B0863_C889</t>
  </si>
  <si>
    <t>https://www.dior.com/de_de/fashion/products/5SBM41SRTB_Y013</t>
  </si>
  <si>
    <t>https://www.dior.com/de_de/fashion/products/421V58A7795_X9101</t>
  </si>
  <si>
    <t>https://www.dior.com/de_de/fashion/products/213T01A4050_X5803</t>
  </si>
  <si>
    <t>https://www.dior.com/de_de/fashion/products/513M634A7003_C120</t>
  </si>
  <si>
    <t>https://www.dior.com/de_de/fashion/products/514S48A3024_X0930</t>
  </si>
  <si>
    <t>https://www.dior.com/de_de/fashion/products/517C51A2970_X5803</t>
  </si>
  <si>
    <t>https://www.dior.com/de_de/fashion/products/S2356UBPZ_M900</t>
  </si>
  <si>
    <t>https://www.dior.com/de_de/fashion/products/S0910OIMM_M45E</t>
  </si>
  <si>
    <t>https://www.dior.com/de_de/fashion/products/S3202UDBB_M900</t>
  </si>
  <si>
    <t>https://www.dior.com/de_de/fashion/products/S5130UWHC_M413</t>
  </si>
  <si>
    <t>https://www.dior.com/de_de/fashion/products/JOUI95051_0000</t>
  </si>
  <si>
    <t>https://www.dior.com/de_de/fashion/products/E3838WOMCY_D03S</t>
  </si>
  <si>
    <t>https://www.dior.com/de_de/fashion/damenmode/schmuck/armbander</t>
  </si>
  <si>
    <t>https://www.dior.com/de_de/fashion/products/S5573CEDD_M20E</t>
  </si>
  <si>
    <t>https://www.dior.com/de_de/fashion/products/M0538ONGE_M55U</t>
  </si>
  <si>
    <t>https://www.dior.com/de_de/fashion/geschenke-personalisierung/geschenke</t>
  </si>
  <si>
    <t>https://www.dior.com/de_de/fashion/damenmode/celebrations</t>
  </si>
  <si>
    <t>https://www.dior.com/de_de/fashion/products/3WBM21RCTC_Y75J</t>
  </si>
  <si>
    <t>https://www.dior.com/de_de/fashion/products/51CAN210L081_CO95</t>
  </si>
  <si>
    <t>https://www.dior.com/de_de/fashion/products/3SN318ZEX_H033</t>
  </si>
  <si>
    <t>https://www.dior.com/de_de/fashion/products/30MTB3UXR_E0C0</t>
  </si>
  <si>
    <t>https://www.dior.com/fashion/stores/de_de/macau-sar/macau-sar/cotai-strip-86736</t>
  </si>
  <si>
    <t>https://www.dior.com/de_de/fashion/products/5SBM11HAT5_Y44E</t>
  </si>
  <si>
    <t>https://www.dior.com/de_de/fashion/products/4SBP53KDOY_Y51J</t>
  </si>
  <si>
    <t>https://www.dior.com/de_de/fashion/products/B2653WOMVE_D92B</t>
  </si>
  <si>
    <t>https://www.dior.com/de_de/fashion/products/HYJ03CEA0L_C970</t>
  </si>
  <si>
    <t>https://www.dior.com/de_de/fashion/products/3SA135ZSA_H969</t>
  </si>
  <si>
    <t>https://www.dior.com/de_de/fashion/products/M2821OTKV_M52I</t>
  </si>
  <si>
    <t>https://www.dior.com/de_de/fashion/products/HYK01VIT0U_C600</t>
  </si>
  <si>
    <t>https://www.dior.com/de_de/fashion/news-savoir-faire/folder-aktuelles-und-events/30-montaigne-restaurant</t>
  </si>
  <si>
    <t>https://www.dior.com/de_de/fashion/products/5SBM13TEEB_Y135</t>
  </si>
  <si>
    <t>https://www.dior.com/de_de/fashion/products/CDBZ002730_0000</t>
  </si>
  <si>
    <t>https://www.dior.com/de_de/fashion/products/3DE393ZJQ_H900</t>
  </si>
  <si>
    <t>https://www.dior.com/de_de/fashion/products/314P55AM830_X0880</t>
  </si>
  <si>
    <t>https://www.dior.com/de_de/fashion/products/15DOB140I162_C525</t>
  </si>
  <si>
    <t>https://www.dior.com/de_de/fashion/products/511J05A1640_X2889</t>
  </si>
  <si>
    <t>https://www.dior.com/de_de/fashion/products/HYJ01NMD2U_C500</t>
  </si>
  <si>
    <t>https://www.dior.com/de_de/fashion/products/V1410WOMCY_D03S</t>
  </si>
  <si>
    <t>https://www.dior.com/de_de/fashion/products/CPD0007GADI_C900</t>
  </si>
  <si>
    <t>https://www.dior.com/de_de/fashion/products/1ESPO340LLG_H00N</t>
  </si>
  <si>
    <t>https://www.dior.com/de_de/fashion/products/5SBM43TEEO_Y503</t>
  </si>
  <si>
    <t>https://www.dior.com/de_de/fashion/products/4SBM11SRTE_Y001</t>
  </si>
  <si>
    <t>https://www.dior.com/de_de/fashion/products/1ESPO329LLG_H00N</t>
  </si>
  <si>
    <t>https://www.dior.com/de_de/fashion/products/513D019A3002_C585</t>
  </si>
  <si>
    <t>https://www.dior.com/de_de/fashion/products/413C303D3004_C585</t>
  </si>
  <si>
    <t>https://www.dior.com/de_de/fashion/products/S0178ONMJ_M05N</t>
  </si>
  <si>
    <t>https://www.dior.com/fashion/stores/de_de/vereinigte-staaten/va/mclean/2001-international-drive-space-2218</t>
  </si>
  <si>
    <t>https://www.dior.com/de_de/fashion/products/M0505OMHY_M900</t>
  </si>
  <si>
    <t>https://www.dior.com/de_de/fashion/products/E1520PTCRS_D301</t>
  </si>
  <si>
    <t>https://www.dior.com/de_de/fashion/products/E3704WOMCY_D03S</t>
  </si>
  <si>
    <t>https://www.dior.com/fashion/stores/de_de/japan/tokyo/ginza-6-10-1-813303</t>
  </si>
  <si>
    <t>https://www.dior.com/de_de/fashion/damenmode/pret-a-porter/die-ganze-pret-a-porter-mode</t>
  </si>
  <si>
    <t>https://www.dior.com/de_de/fashion/products/M0531OWCB_M900</t>
  </si>
  <si>
    <t>https://www.dior.com/de_de/fashion/products/924S55AM009_X8805</t>
  </si>
  <si>
    <t>https://www.dior.com/de_de/fashion/products/JBDR95059_0000</t>
  </si>
  <si>
    <t>https://www.dior.com/fashion/stores/de_de/philippinen/cebu/unit-106-109-the-mall-nustar-resort-and-casino</t>
  </si>
  <si>
    <t>https://www.dior.com/de_de/fashion/products/5SBM14PULL_Y900</t>
  </si>
  <si>
    <t>https://www.dior.com/de_de/fashion/products/CDBZ002728_0000</t>
  </si>
  <si>
    <t>https://www.dior.com/de_de/fashion/products/5SBM44PULK_Y18C</t>
  </si>
  <si>
    <t>https://www.dior.com/de_de/fashion/products/KCK416DSK_S15N</t>
  </si>
  <si>
    <t>https://www.dior.com/de_de/fashion/products/52TJP106I607_C442</t>
  </si>
  <si>
    <t>https://www.dior.com/de_de/fashion/products/JGEM95032_0000</t>
  </si>
  <si>
    <t>https://www.dior.com/de_de/fashion/products/51MID090I610_C974</t>
  </si>
  <si>
    <t>https://www.dior.com/de_de/fashion/products/DTAGSUR_85A4</t>
  </si>
  <si>
    <t>https://www.dior.com/de_de/fashion/products/521V67A1758_X9000</t>
  </si>
  <si>
    <t>https://www.dior.com/fashion/stores/de_de/deutschland/d%C3%BCsseldorf/k%C3%B6nigsallee-30</t>
  </si>
  <si>
    <t>https://www.dior.com/de_de/fashion/products/KCC201VNR_S12U</t>
  </si>
  <si>
    <t>https://www.dior.com/de_de/fashion/products/M1296ZEEV_M933</t>
  </si>
  <si>
    <t>https://www.dior.com/de_de/fashion/schenken/valentine-s-day-gifts-for-her</t>
  </si>
  <si>
    <t>https://www.dior.com/de_de/fashion/products/M0466CSKU_M42R</t>
  </si>
  <si>
    <t>https://www.dior.com/de_de/fashion/products/2ESBC317YSE_H05E</t>
  </si>
  <si>
    <t>https://www.dior.com/de_de/fashion/products/S3113UNQN_M65R</t>
  </si>
  <si>
    <t>https://www.dior.com/de_de/fashion/products/V1409WOMCY_D03S</t>
  </si>
  <si>
    <t>https://www.dior.com/fashion/stores/de_de/vereinigtes-k%C3%B6nigreich/bicester/unit-132-bicester-village</t>
  </si>
  <si>
    <t>https://www.dior.com/de_de/fashion/products/15JOU090I602_C545</t>
  </si>
  <si>
    <t>https://www.dior.com/de_de/fashion/products/5SBK23PANA_Y538</t>
  </si>
  <si>
    <t>https://www.dior.com/de_de/fashion/products/E1742PTCCY_D102</t>
  </si>
  <si>
    <t>https://www.dior.com/de_de/fashion/products/HYK01VDK0U_C970</t>
  </si>
  <si>
    <t>https://www.dior.com/de_de/fashion/products/15JOU106I602_C805</t>
  </si>
  <si>
    <t>https://www.dior.com/de_de/fashion/products/HYJ03CTJ1U_C800</t>
  </si>
  <si>
    <t>https://www.dior.com/de_de/fashion/products/51CRO106O603_C412</t>
  </si>
  <si>
    <t>https://www.dior.com/de_de/fashion/products/HYR02MRB0U_C400</t>
  </si>
  <si>
    <t>https://www.dior.com/de_de/fashion/products/314S96AM830_X9000</t>
  </si>
  <si>
    <t>https://www.dior.com/de_de/fashion/products/KCO180GGN_S900</t>
  </si>
  <si>
    <t>https://www.dior.com/de_de/fashion/products/S8557CEZA_M918</t>
  </si>
  <si>
    <t>https://www.dior.com/de_de/fashion/products/JRDV94005_0000</t>
  </si>
  <si>
    <t>https://www.dior.com/de_de/fashion/products/N1583DVOCY_D301</t>
  </si>
  <si>
    <t>https://www.dior.com/de_de/fashion/products/KCK222NGG_S900</t>
  </si>
  <si>
    <t>https://www.dior.com/de_de/fashion/news-savoir-faire/folder-aktuelles-und-events/the-lady-9522-bag-campaign</t>
  </si>
  <si>
    <t>https://www.dior.com/fashion/stores/de_de/japan/kobe/akashi-machi-40</t>
  </si>
  <si>
    <t>https://www.dior.com/de_de/fashion/products/DOBLS1IXR_85B0</t>
  </si>
  <si>
    <t>https://www.dior.com/de_de/fashion/damenmode/taschen/mini-taschen-gurteltaschen</t>
  </si>
  <si>
    <t>https://www.dior.com/de_de/fashion/products/N2241WOMCY_D001</t>
  </si>
  <si>
    <t>https://www.dior.com/de_de/fashion/products/5SBP31NIDG_Y353</t>
  </si>
  <si>
    <t>https://www.dior.com/de_de/fashion/products/M0565OEDP_M01E</t>
  </si>
  <si>
    <t>https://www.dior.com/de_de/fashion/products/5SBM21SHTA_Y028</t>
  </si>
  <si>
    <t>https://www.dior.com/de_de/fashion/products/5SBM13TEEE_Y018</t>
  </si>
  <si>
    <t>https://www.dior.com/de_de/fashion/products/35ABC106U600_C802</t>
  </si>
  <si>
    <t>https://www.dior.com/de_de/fashion/products/2ESBC319YSE_H03E</t>
  </si>
  <si>
    <t>https://www.dior.com/de_de/fashion/products/211P07A1166_X0200</t>
  </si>
  <si>
    <t>https://www.dior.com/de_de/fashion/products/M0565OWRT_M66B</t>
  </si>
  <si>
    <t>https://www.dior.com/de_de/fashion/products/4WBM1SHAC4_Y900</t>
  </si>
  <si>
    <t>https://www.dior.com/de_de/fashion/products/S5907CDCE_M49E</t>
  </si>
  <si>
    <t>https://www.dior.com/de_de/fashion/products/JRDV95083_0000</t>
  </si>
  <si>
    <t>https://www.dior.com/de_de/fashion/products/4EBM21JKTD_Y900</t>
  </si>
  <si>
    <t>https://www.dior.com/de_de/fashion/products/511V58A7757_X5810</t>
  </si>
  <si>
    <t>https://www.dior.com/de_de/fashion/products/B1310PTCRS_D009</t>
  </si>
  <si>
    <t>https://www.dior.com/de_de/fashion/kinder/baby-madchen-1-36-monate/hosen-und-shorts</t>
  </si>
  <si>
    <t>https://www.dior.com/de_de/fashion/products/M1325OWHP_M900</t>
  </si>
  <si>
    <t>https://www.dior.com/de_de/fashion/products/583J696B0817_C089</t>
  </si>
  <si>
    <t>https://www.dior.com/de_de/fashion/products/HYL01TAN2U_C090</t>
  </si>
  <si>
    <t>https://www.dior.com/de_de/fashion/products/E1732TRICY_D301</t>
  </si>
  <si>
    <t>https://www.dior.com/de_de/fashion/products/514W21A1004_X9000</t>
  </si>
  <si>
    <t>https://www.dior.com/de_de/fashion/products/S3113UNJB_M06N</t>
  </si>
  <si>
    <t>https://www.dior.com/fashion/stores/de_de/vereinigte-staaten/hi/honolulu/1450-ala-moana-blvd-565656</t>
  </si>
  <si>
    <t>https://www.dior.com/de_de/fashion/products/521J19A8261_X0847</t>
  </si>
  <si>
    <t>https://www.dior.com/fashion/stores/de_de/china/kunming/21-dongfeng-road</t>
  </si>
  <si>
    <t>https://www.dior.com/de_de/fashion/geschenke-personalisierung/personalisierung/abcdior</t>
  </si>
  <si>
    <t>https://www.dior.com/de_de/fashion/products/3SN272ZIJ_H890</t>
  </si>
  <si>
    <t>https://www.dior.com/de_de/fashion/products/HYC01NMD1U_C500</t>
  </si>
  <si>
    <t>https://www.dior.com/de_de/fashion/products/511L11A3A17_X5899</t>
  </si>
  <si>
    <t>https://www.dior.com/de_de/fashion/products/521V79A7050_X9000</t>
  </si>
  <si>
    <t>https://www.dior.com/de_de/fashion/products/HYJ03JBT0U_C510</t>
  </si>
  <si>
    <t>https://www.dior.com/de_de/fashion/products/S0980ONMJ_M900</t>
  </si>
  <si>
    <t>https://www.dior.com/de_de/fashion/products/M0466CBUW_M59M</t>
  </si>
  <si>
    <t>https://www.dior.com/de_de/fashion/products/2LLBC333KEN_H00N</t>
  </si>
  <si>
    <t>https://www.dior.com/de_de/fashion/products/CD153B6X1198_0000</t>
  </si>
  <si>
    <t>https://www.dior.com/de_de/fashion/products/1ADSH241YKS_H03E</t>
  </si>
  <si>
    <t>https://www.dior.com/de_de/fashion/products/511J85B3A16_X0864</t>
  </si>
  <si>
    <t>https://www.dior.com/de_de/fashion/products/KCI929CMV_S17X</t>
  </si>
  <si>
    <t>https://www.dior.com/fashion/stores/de_de/japan/fukuoka-shi</t>
  </si>
  <si>
    <t>https://www.dior.com/de_de/fashion/products/R2232WOMCY_D03S</t>
  </si>
  <si>
    <t>https://www.dior.com/de_de/fashion/products/E3473WOMLQ_D301</t>
  </si>
  <si>
    <t>https://www.dior.com/de_de/fashion/products/147C32A2968_X5803</t>
  </si>
  <si>
    <t>https://www.dior.com/fashion/stores/de_de/malaysia/kuala-lumpur/129-130-1st-floor-suria-klcc-jalan-p-ramlee</t>
  </si>
  <si>
    <t>https://www.dior.com/de_de/fashion/products/S8557CEEV_M933</t>
  </si>
  <si>
    <t>https://www.dior.com/de_de/fashion/products/517P15A2902_X0894</t>
  </si>
  <si>
    <t>https://www.dior.com/de_de/fashion/products/513MB12AT784_C120</t>
  </si>
  <si>
    <t>https://www.dior.com/de_de/fashion/products/5SBM43PANH_Y538</t>
  </si>
  <si>
    <t>https://www.dior.com/de_de/fashion/products/KCK398OCH_S56B</t>
  </si>
  <si>
    <t>https://www.dior.com/de_de/fashion/products/HYW01BBE0U_C970</t>
  </si>
  <si>
    <t>https://www.dior.com/de_de/fashion/schmuck-uhren/schmuck-nach-kategorie/ringe</t>
  </si>
  <si>
    <t>https://www.dior.com/de_de/fashion/herrenmode/cd-heart</t>
  </si>
  <si>
    <t>https://www.dior.com/de_de/fashion/products/1ESDU035YKU_H27E</t>
  </si>
  <si>
    <t>https://www.dior.com/de_de/fashion/damenmode/haute-couture-shows/couture-mosaike</t>
  </si>
  <si>
    <t>https://www.dior.com/fashion/stores/de_de/china/shanghai/1266-west-nanjing-road</t>
  </si>
  <si>
    <t>https://www.dior.com/de_de/fashion/products/3SN272ZAY_H868</t>
  </si>
  <si>
    <t>https://www.dior.com/de_de/fashion/maison/dekor/korbe</t>
  </si>
  <si>
    <t>https://www.dior.com/de_de/fashion/products/521V78A3332_X1782</t>
  </si>
  <si>
    <t>https://www.dior.com/de_de/fashion/products/51MID140L631_CO90</t>
  </si>
  <si>
    <t>https://www.dior.com/de_de/fashion/products/CD04012X1362_0000</t>
  </si>
  <si>
    <t>https://www.dior.com/de_de/fashion/products/2ESBC027CDI_H56E</t>
  </si>
  <si>
    <t>https://www.dior.com/fashion/stores/de_de/vereinigte-staaten/co/aspen/406-e-hopkins-avenue</t>
  </si>
  <si>
    <t>https://www.dior.com/de_de/fashion/products/HYK02GCI0U_C200</t>
  </si>
  <si>
    <t>https://www.dior.com/de_de/fashion/products/S0980ONQO_M65R</t>
  </si>
  <si>
    <t>https://www.dior.com/de_de/fashion/products/44C1047B0984_C880</t>
  </si>
  <si>
    <t>https://www.dior.com/fashion/stores/de_de/vereinigte-staaten/co/vail</t>
  </si>
  <si>
    <t>https://www.dior.com/de_de/fashion/products/413C157A6241_C020</t>
  </si>
  <si>
    <t>https://www.dior.com/de_de/fashion/products/KCC201TFL_S21U</t>
  </si>
  <si>
    <t>https://www.dior.com/de_de/fashion/products/514V53A9521_X9198</t>
  </si>
  <si>
    <t>https://www.dior.com/de_de/fashion/products/DSGTS7FXR_78F1</t>
  </si>
  <si>
    <t>https://www.dior.com/de_de/fashion/products/5SBK23TEEB_Y000</t>
  </si>
  <si>
    <t>https://www.dior.com/de_de/fashion/products/143T04A4043_X0200</t>
  </si>
  <si>
    <t>https://www.dior.com/de_de/fashion/products/HYN01TBD0U_C002</t>
  </si>
  <si>
    <t>https://www.dior.com/de_de/fashion/products/493J832A0869_C585</t>
  </si>
  <si>
    <t>https://www.dior.com/de_de/fashion/products/V0693CDNRS_D301</t>
  </si>
  <si>
    <t>https://www.dior.com/de_de/fashion/products/451P37A1589_X0930</t>
  </si>
  <si>
    <t>https://www.dior.com/de_de/fashion/products/3BO359ZDU_H900</t>
  </si>
  <si>
    <t>https://www.dior.com/de_de/fashion/products/R2370WOMCY_D13S</t>
  </si>
  <si>
    <t>https://www.dior.com/de_de/fashion/products/S5169UBWO_M030</t>
  </si>
  <si>
    <t>https://www.dior.com/de_de/fashion/products/31DOB205I629_C900</t>
  </si>
  <si>
    <t>https://www.dior.com/de_de/fashion/products/453T40A4554_X3803</t>
  </si>
  <si>
    <t>https://www.dior.com/de_de/fashion/products/PIBPPEL01O_Y001</t>
  </si>
  <si>
    <t>https://www.dior.com/de_de/fashion/products/30MTB6IXR_12A0</t>
  </si>
  <si>
    <t>https://www.dior.com/de_de/fashion/products/DPFCS2UQT_95A8</t>
  </si>
  <si>
    <t>https://www.dior.com/de_de/fashion/products/M0455CBAA_M116</t>
  </si>
  <si>
    <t>https://www.dior.com/de_de/fashion/products/S0007ONMJ_M900</t>
  </si>
  <si>
    <t>https://www.dior.com/de_de/fashion/products/CD08352X1350_0000</t>
  </si>
  <si>
    <t>https://www.dior.com/fashion/stores/de_de/polen/warszawa</t>
  </si>
  <si>
    <t>https://www.dior.com/de_de/fashion/products/M0500ONJK_M900</t>
  </si>
  <si>
    <t>https://www.dior.com/de_de/fashion/products/5SBM11JKT3_Y013</t>
  </si>
  <si>
    <t>https://www.dior.com/de_de/fashion/herrenmode/pret-a-porter/jeans</t>
  </si>
  <si>
    <t>https://www.dior.com/de_de/fashion/products/5SBM41PANA_Y441</t>
  </si>
  <si>
    <t>https://www.dior.com/de_de/fashion/products/HYR02FRB0U_C400</t>
  </si>
  <si>
    <t>https://www.dior.com/fashion/stores/de_de/s%C3%BCdkorea/daegu</t>
  </si>
  <si>
    <t>https://www.dior.com/de_de/fashion/products/M2610UBOS_M900</t>
  </si>
  <si>
    <t>https://www.dior.com/fashion/stores/de_de/kanada/bc/vancouver</t>
  </si>
  <si>
    <t>https://www.dior.com/de_de/fashion/products/JRDV95007_0000</t>
  </si>
  <si>
    <t>https://www.dior.com/de_de/fashion/products/KCF004LAB_S900</t>
  </si>
  <si>
    <t>https://www.dior.com/de_de/fashion/products/HYF01BCA0U_C500</t>
  </si>
  <si>
    <t>https://www.dior.com/de_de/fashion/products/JMYD95034_0000</t>
  </si>
  <si>
    <t>https://www.dior.com/de_de/fashion/products/111P38A6805_X0861</t>
  </si>
  <si>
    <t>https://www.dior.com/de_de/fashion/herrenmode/dior-denim</t>
  </si>
  <si>
    <t>https://www.dior.com/de_de/fashion/products/511J01A1640_X3889</t>
  </si>
  <si>
    <t>https://www.dior.com/de_de/fashion/products/443C909A0691_C988</t>
  </si>
  <si>
    <t>https://www.dior.com/de_de/fashion/products/E1270TRICY_D301</t>
  </si>
  <si>
    <t>https://www.dior.com/fashion/stores/de_de/china/changsha</t>
  </si>
  <si>
    <t>https://www.dior.com/de_de/fashion/products/N3225WOMCY_D03S</t>
  </si>
  <si>
    <t>https://www.dior.com/fashion/stores/de_de/t%C3%BCrkei/istanbul</t>
  </si>
  <si>
    <t>https://www.dior.com/de_de/fashion/products/KCQ707LCS_S62K</t>
  </si>
  <si>
    <t>https://www.dior.com/de_de/fashion/products/5SBP41NIDG_Y510</t>
  </si>
  <si>
    <t>https://www.dior.com/de_de/fashion/products/4800ZZDOR_H27E</t>
  </si>
  <si>
    <t>https://www.dior.com/de_de/fashion/products/HYJ02MDT0U_C600</t>
  </si>
  <si>
    <t>https://www.dior.com/de_de/fashion/products/B3649HOMMT_D000</t>
  </si>
  <si>
    <t>https://www.dior.com/de_de/fashion/products/M1296ZOMP_M46I</t>
  </si>
  <si>
    <t>https://www.dior.com/de_de/fashion/products/31E0015A0814_C900</t>
  </si>
  <si>
    <t>https://www.dior.com/de_de/fashion/products/S0980ONMJ_M23B</t>
  </si>
  <si>
    <t>https://www.dior.com/de_de/fashion/products/B2761HOMMT_D945</t>
  </si>
  <si>
    <t>https://www.dior.com/de_de/fashion/products/5SBM13SWEB_Y135</t>
  </si>
  <si>
    <t>https://www.dior.com/de_de/fashion/products/M2821ODIO_M197</t>
  </si>
  <si>
    <t>https://www.dior.com/de_de/fashion/products/514W02A3005_X0200</t>
  </si>
  <si>
    <t>https://www.dior.com/de_de/fashion/products/S5132UWHC_M51U</t>
  </si>
  <si>
    <t>https://www.dior.com/de_de/fashion/herrenmode/taschen/umhange-schultertaschen</t>
  </si>
  <si>
    <t>https://www.dior.com/fashion/stores/de_de/s%C3%BCdkorea/seoul/77-toegye-ro</t>
  </si>
  <si>
    <t>https://www.dior.com/de_de/fashion/products/HYR02BNE0U_C400</t>
  </si>
  <si>
    <t>https://www.dior.com/de_de/fashion/herrenmode/taschen/gurteltaschen</t>
  </si>
  <si>
    <t>https://www.dior.com/de_de/fashion/products/M0538ONGE_M51U</t>
  </si>
  <si>
    <t>https://www.dior.com/fashion/stores/de_de/frankreich/paris/64-boulevard-haussmann</t>
  </si>
  <si>
    <t>https://www.dior.com/de_de/fashion/products/5SBM21PUFD_Y533</t>
  </si>
  <si>
    <t>https://www.dior.com/de_de/fashion/products/JSAM95009_0000</t>
  </si>
  <si>
    <t>https://www.dior.com/de_de/fashion/products/343T50B4086_X0200</t>
  </si>
  <si>
    <t>https://www.dior.com/de_de/fashion/products/35ABC106Y600_C805</t>
  </si>
  <si>
    <t>https://www.dior.com/de_de/fashion/products/M1296ZEDJ_M01E</t>
  </si>
  <si>
    <t>https://www.dior.com/de_de/fashion/products/B2845WOMRS_D301</t>
  </si>
  <si>
    <t>https://www.dior.com/de_de/fashion/products/HYL01CUO3U_C700</t>
  </si>
  <si>
    <t>https://www.dior.com/de_de/fashion/products/517M10A2644_X6889</t>
  </si>
  <si>
    <t>https://www.dior.com/de_de/fashion/products/M1324CZDF_M941</t>
  </si>
  <si>
    <t>https://www.dior.com/de_de/fashion/products/HYK01CVT2U_C972</t>
  </si>
  <si>
    <t>https://www.dior.com/de_de/fashion/products/3SBP31KDOB_Y353</t>
  </si>
  <si>
    <t>https://www.dior.com/de_de/fashion/products/4800ZZYSE_H05E</t>
  </si>
  <si>
    <t>https://www.dior.com/de_de/fashion/herrenmode/schuhe/b33-sneaker</t>
  </si>
  <si>
    <t>https://www.dior.com/de_de/fashion/damenmode/pret-a-porter/hosen-shorts</t>
  </si>
  <si>
    <t>https://www.dior.com/de_de/fashion/products/HYC01VPC4U_C340</t>
  </si>
  <si>
    <t>https://www.dior.com/de_de/fashion/products/93C1046A0121_C975</t>
  </si>
  <si>
    <t>https://www.dior.com/de_de/fashion/products/CPH0037EHDS_C840</t>
  </si>
  <si>
    <t>https://www.dior.com/de_de/fashion/products/V1600HOMMT_D000</t>
  </si>
  <si>
    <t>https://www.dior.com/fashion/stores/de_de/schweiz/st.-moritz/serletta-building-plot-n%C2%B0-1482</t>
  </si>
  <si>
    <t>https://www.dior.com/de_de/fashion/products/E3899WOMRS_D301</t>
  </si>
  <si>
    <t>https://www.dior.com/de_de/fashion/products/51SOC501I199_C684</t>
  </si>
  <si>
    <t>https://www.dior.com/de_de/fashion/products/454S77TM134_X0878</t>
  </si>
  <si>
    <t>https://www.dior.com/de_de/fashion/products/M8706CKCO_M941</t>
  </si>
  <si>
    <t>https://www.dior.com/de_de/fashion/products/S8557CBTE_M96E</t>
  </si>
  <si>
    <t>https://www.dior.com/de_de/fashion/products/HYJ02GGT0U_C600</t>
  </si>
  <si>
    <t>https://www.dior.com/de_de/fashion/products/30MS13IXR_12A0</t>
  </si>
  <si>
    <t>https://www.dior.com/de_de/fashion/products/JDEN94004_0000</t>
  </si>
  <si>
    <t>https://www.dior.com/de_de/fashion/products/M1324CZDC_M911</t>
  </si>
  <si>
    <t>https://www.dior.com/de_de/fashion/products/S3103UNQN_M02N</t>
  </si>
  <si>
    <t>https://www.dior.com/de_de/fashion/schenken/geschenke-fur-ihn</t>
  </si>
  <si>
    <t>https://www.dior.com/de_de/fashion/products/2ADCH166YKK_H00N</t>
  </si>
  <si>
    <t>https://www.dior.com/fashion/stores/de_de/italien/portofino</t>
  </si>
  <si>
    <t>https://www.dior.com/fashion/stores/de_de/spanien/barcelona</t>
  </si>
  <si>
    <t>https://www.dior.com/de_de/fashion/news-savoir-faire/folder-aktuelles-und-events/dior-grand-bal-milly-la-nuit</t>
  </si>
  <si>
    <t>https://www.dior.com/fashion/stores/de_de/vereinigte-staaten/fl</t>
  </si>
  <si>
    <t>https://www.dior.com/de_de/fashion/products/514J22A4012_X9000</t>
  </si>
  <si>
    <t>https://www.dior.com/de_de/fashion/products/M1364UBOL_M23B</t>
  </si>
  <si>
    <t>https://www.dior.com/de_de/fashion/products/3LO122ZZB_H900</t>
  </si>
  <si>
    <t>https://www.dior.com/de_de/fashion/products/KCK211OBE_S21U</t>
  </si>
  <si>
    <t>https://www.dior.com/de_de/fashion/products/95TDD923A130_C900</t>
  </si>
  <si>
    <t>https://www.dior.com/fashion/stores/de_de/thailand/bangkok/m-floor-unit-m04-04-siam-paragon-rama-i-road</t>
  </si>
  <si>
    <t>https://www.dior.com/de_de/fashion/products/2ESKH460YSE_H27E</t>
  </si>
  <si>
    <t>https://www.dior.com/fashion/stores/de_de/s%C3%BCdafrika/capetown</t>
  </si>
  <si>
    <t>https://www.dior.com/de_de/fashion/products/2ESBC316FLG_H00N</t>
  </si>
  <si>
    <t>https://www.dior.com/de_de/fashion/products/KCK385EZD_S68B</t>
  </si>
  <si>
    <t>https://www.dior.com/de_de/fashion/products/S5611CBAA_M900</t>
  </si>
  <si>
    <t>https://www.dior.com/de_de/fashion/products/KCV024CEY_S900</t>
  </si>
  <si>
    <t>https://www.dior.com/de_de/fashion/products/45DPV918E141_C130</t>
  </si>
  <si>
    <t>https://www.dior.com/de_de/fashion/products/2ESBH027CDI_H56E</t>
  </si>
  <si>
    <t>https://www.dior.com/de_de/fashion/products/51MID331I210_C974</t>
  </si>
  <si>
    <t>https://www.dior.com/de_de/fashion/products/5SBM24PULE_Y15H</t>
  </si>
  <si>
    <t>https://www.dior.com/de_de/fashion/products/583J696A0849_C085</t>
  </si>
  <si>
    <t>https://www.dior.com/de_de/fashion/products/KCK385BAC_S89Z</t>
  </si>
  <si>
    <t>https://www.dior.com/de_de/fashion/products/B0335CWGA_M16E</t>
  </si>
  <si>
    <t>https://www.dior.com/de_de/fashion/news-savoir-faire/folder-aktuelles-und-events/die-geschichte-von-la-rose-dior</t>
  </si>
  <si>
    <t>https://www.dior.com/de_de/fashion/news-savoir-faire/folder-aktuelles-und-events/savoir-faire-toile-de-jouy-cushions</t>
  </si>
  <si>
    <t>https://www.dior.com/de_de/fashion/products/S8557CBTE_M928</t>
  </si>
  <si>
    <t>https://www.dior.com/de_de/fashion/products/CD18112X1185_0000</t>
  </si>
  <si>
    <t>https://www.dior.com/de_de/fashion/products/HYJ03NTP0U_C510</t>
  </si>
  <si>
    <t>https://www.dior.com/de_de/fashion/products/KCO195MLC_S03W</t>
  </si>
  <si>
    <t>https://www.dior.com/de_de/fashion/kinder/madchen/bademode</t>
  </si>
  <si>
    <t>https://www.dior.com/de_de/fashion/products/HYI04GPP1U_C000</t>
  </si>
  <si>
    <t>https://www.dior.com/de_de/fashion/products/HYJ01ARY4U_C970</t>
  </si>
  <si>
    <t>https://www.dior.com/fashion/stores/de_de/vereinigte-staaten/fl/palm-beach</t>
  </si>
  <si>
    <t>https://www.dior.com/de_de/fashion/products/3SH126ZXX_H969</t>
  </si>
  <si>
    <t>https://www.dior.com/de_de/fashion/products/KCT051VVV_S24T</t>
  </si>
  <si>
    <t>https://www.dior.com/de_de/fashion/kinder/neugeborene/wickeltaschen</t>
  </si>
  <si>
    <t>https://www.dior.com/de_de/fashion/products/HYE04DCR0U_C000</t>
  </si>
  <si>
    <t>https://www.dior.com/de_de/fashion/products/493M801AT859_C989</t>
  </si>
  <si>
    <t>https://www.dior.com/de_de/fashion/products/2ESKH348YMJ_H00N</t>
  </si>
  <si>
    <t>https://www.dior.com/fashion/stores/de_de/frankreich/nice/galeries-lafayette-nice-mass%C3%A9na</t>
  </si>
  <si>
    <t>https://www.dior.com/de_de/fashion/products/583M612A7008_C087</t>
  </si>
  <si>
    <t>https://www.dior.com/de_de/fashion/products/5SBM11SRTR_Y62A</t>
  </si>
  <si>
    <t>https://www.dior.com/de_de/fashion/products/R2332WOMMT_D24G</t>
  </si>
  <si>
    <t>https://www.dior.com/de_de/fashion/products/35ABC106M600_C805</t>
  </si>
  <si>
    <t>https://www.dior.com/de_de/fashion/products/S3113UNJB_M90B</t>
  </si>
  <si>
    <t>https://www.dior.com/fashion/stores/de_de/frankreich/paris</t>
  </si>
  <si>
    <t>https://www.dior.com/de_de/fashion/products/S5134UWHC_M51U</t>
  </si>
  <si>
    <t>https://www.dior.com/de_de/fashion/products/E3788HOMST_D970</t>
  </si>
  <si>
    <t>https://www.dior.com/de_de/fashion/products/511B39Y8808_X0989</t>
  </si>
  <si>
    <t>https://www.dior.com/fashion/stores/de_de/portugal/lisbon/avenida-de-liberdade-n.-85</t>
  </si>
  <si>
    <t>https://www.dior.com/de_de/fashion/products/5SBM11SKT9_Y099</t>
  </si>
  <si>
    <t>https://www.dior.com/de_de/fashion/products/5SBH31DRSM_Y099</t>
  </si>
  <si>
    <t>https://www.dior.com/fashion/stores/de_de/frankreich/paris/40-boulevard-haussmann</t>
  </si>
  <si>
    <t>https://www.dior.com/de_de/fashion/products/S0966ONIW_M38I</t>
  </si>
  <si>
    <t>https://www.dior.com/de_de/fashion/products/KCO247MLC_S59U</t>
  </si>
  <si>
    <t>https://www.dior.com/de_de/fashion/products/HYG03PPY3U_C790</t>
  </si>
  <si>
    <t>https://www.dior.com/de_de/fashion/products/B2537HOMST_D990</t>
  </si>
  <si>
    <t>https://www.dior.com/fashion/stores/de_de/japan/narita</t>
  </si>
  <si>
    <t>https://www.dior.com/de_de/fashion/products/HYJ02CDS0U_C190</t>
  </si>
  <si>
    <t>https://www.dior.com/fashion/stores/de_de/frankreich/vannes</t>
  </si>
  <si>
    <t>https://www.dior.com/de_de/fashion/products/HYJ01GGT4U_C600</t>
  </si>
  <si>
    <t>https://www.dior.com/de_de/fashion/products/S0974OVRB_M900</t>
  </si>
  <si>
    <t>https://www.dior.com/de_de/fashion/news-savoir-faire/folder-aktuelles-und-events/dearest-dior</t>
  </si>
  <si>
    <t>https://www.dior.com/de_de/fashion/products/HYC04VPC3U_C000</t>
  </si>
  <si>
    <t>https://www.dior.com/de_de/fashion/products/1ADPO276YKY_H12E</t>
  </si>
  <si>
    <t>https://www.dior.com/de_de/fashion/products/5SBM23TEEC_Y26B</t>
  </si>
  <si>
    <t>https://www.dior.com/de_de/fashion/products/B2764HOMMT_D014</t>
  </si>
  <si>
    <t>https://www.dior.com/fashion/stores/de_de/montenegro/porto-montenegro</t>
  </si>
  <si>
    <t>https://www.dior.com/de_de/fashion/products/443C257A6270_C089</t>
  </si>
  <si>
    <t>https://www.dior.com/de_de/fashion/products/HYN01TLC0U_C000</t>
  </si>
  <si>
    <t>https://www.dior.com/de_de/fashion/products/M1324CETW_M06E</t>
  </si>
  <si>
    <t>https://www.dior.com/de_de/fashion/products/1ESDU134LLG_H00N</t>
  </si>
  <si>
    <t>https://www.dior.com/de_de/fashion/products/HYE04DBA0U_C000</t>
  </si>
  <si>
    <t>https://www.dior.com/de_de/fashion/products/5SBK23SWEA_Y538</t>
  </si>
  <si>
    <t>https://www.dior.com/de_de/fashion/products/S5237UNOZ_M51U</t>
  </si>
  <si>
    <t>https://www.dior.com/de_de/fashion/products/31GRA090I613_C412</t>
  </si>
  <si>
    <t>https://www.dior.com/de_de/fashion/products/5SBM31DRS6_Y329</t>
  </si>
  <si>
    <t>https://www.dior.com/de_de/fashion/products/S0937ONMJ_M900</t>
  </si>
  <si>
    <t>https://www.dior.com/de_de/fashion/products/1VOBA088YKY_H28E</t>
  </si>
  <si>
    <t>https://www.dior.com/fashion/stores/de_de/katar/doha</t>
  </si>
  <si>
    <t>https://www.dior.com/de_de/fashion/products/463C541W6680_C089</t>
  </si>
  <si>
    <t>https://www.dior.com/de_de/fashion/products/512P24A3003_X9108</t>
  </si>
  <si>
    <t>https://www.dior.com/de_de/fashion/products/5SBM11SKTO_Y28B</t>
  </si>
  <si>
    <t>https://www.dior.com/de_de/fashion/damenmode/miss-dior</t>
  </si>
  <si>
    <t>https://www.dior.com/de_de/fashion/products/454V05AM328_X9330</t>
  </si>
  <si>
    <t>https://www.dior.com/de_de/fashion/products/CD18115X1004_0000</t>
  </si>
  <si>
    <t>https://www.dior.com/de_de/fashion/products/CD153B6X1002_0000</t>
  </si>
  <si>
    <t>https://www.dior.com/de_de/fashion/products/2ADCA543KEN_H720</t>
  </si>
  <si>
    <t>https://www.dior.com/de_de/fashion/products/HYJ02BAT0U_C190</t>
  </si>
  <si>
    <t>https://www.dior.com/fashion/stores/de_de/spanien/puerto-banus/c/ribera15f-local-b</t>
  </si>
  <si>
    <t>https://www.dior.com/de_de/fashion/kinder/jungen/alle-produkte</t>
  </si>
  <si>
    <t>https://www.dior.com/de_de/fashion/products/B3661HOMGM_D013</t>
  </si>
  <si>
    <t>https://www.dior.com/de_de/fashion/products/M1286ZTQR_M981</t>
  </si>
  <si>
    <t>https://www.dior.com/de_de/fashion/products/924S55AM009_X9330</t>
  </si>
  <si>
    <t>https://www.dior.com/de_de/fashion/products/4SBK23SWED_Y900</t>
  </si>
  <si>
    <t>https://www.dior.com/de_de/fashion/schenken/kleine-aufmerksamkeiten-fur-ihn</t>
  </si>
  <si>
    <t>https://www.dior.com/de_de/fashion/products/M0613OZER_M933</t>
  </si>
  <si>
    <t>https://www.dior.com/de_de/fashion/products/M0566ONGE_M900</t>
  </si>
  <si>
    <t>https://www.dior.com/de_de/fashion/products/4WBS25SHOA_Y441</t>
  </si>
  <si>
    <t>https://www.dior.com/de_de/fashion/products/HYE04BRI1U_C970</t>
  </si>
  <si>
    <t>https://www.dior.com/de_de/fashion/products/1ESPO206CDP_H42E</t>
  </si>
  <si>
    <t>https://www.dior.com/de_de/fashion/products/451J86Y1162_X0150</t>
  </si>
  <si>
    <t>https://www.dior.com/de_de/fashion/products/HYK01CHV0U_C440</t>
  </si>
  <si>
    <t>https://www.dior.com/de_de/fashion/products/4SBM33KDOB_Y296</t>
  </si>
  <si>
    <t>https://www.dior.com/de_de/fashion/products/450V30A1610_X1655</t>
  </si>
  <si>
    <t>https://www.dior.com/de_de/fashion/products/413C107A6240_C100</t>
  </si>
  <si>
    <t>https://www.dior.com/de_de/fashion/products/4WBH11DRSW_Y540</t>
  </si>
  <si>
    <t>https://www.dior.com/de_de/fashion/products/DPFCS1UQR_10A0</t>
  </si>
  <si>
    <t>https://www.dior.com/de_de/fashion/products/35ABC106X600_C156</t>
  </si>
  <si>
    <t>https://www.dior.com/de_de/fashion/products/KCO157MLA_S46K</t>
  </si>
  <si>
    <t>https://www.dior.com/de_de/fashion/products/3SN303ZYS_H981</t>
  </si>
  <si>
    <t>https://www.dior.com/de_de/fashion/products/KCK386LJE_S09W</t>
  </si>
  <si>
    <t>https://www.dior.com/de_de/fashion/products/M0505PWEC_M31L</t>
  </si>
  <si>
    <t>https://www.dior.com/fashion/stores/de_de/japan/nagoya-shi/sakae-3-16-1</t>
  </si>
  <si>
    <t>https://www.dior.com/de_de/fashion/products/5SBM41OVEB_Y028</t>
  </si>
  <si>
    <t>https://www.dior.com/de_de/fashion/products/B1940WOMCY_D03S</t>
  </si>
  <si>
    <t>https://www.dior.com/de_de/fashion/products/N2852WOMCY_D03S</t>
  </si>
  <si>
    <t>https://www.dior.com/de_de/fashion/products/513J604A0531_C589</t>
  </si>
  <si>
    <t>https://www.dior.com/de_de/fashion/products/HYK03VMU0U_C999</t>
  </si>
  <si>
    <t>https://www.dior.com/de_de/fashion/products/E3949WOMRS_D301</t>
  </si>
  <si>
    <t>https://www.dior.com/de_de/fashion/products/S5169UDAX_M59U</t>
  </si>
  <si>
    <t>https://www.dior.com/fashion/stores/de_de/mexiko/mexico-city</t>
  </si>
  <si>
    <t>https://www.dior.com/de_de/fashion/products/S2348UTZQ_M928</t>
  </si>
  <si>
    <t>https://www.dior.com/de_de/fashion/products/S0980OIBE_M31L</t>
  </si>
  <si>
    <t>https://www.dior.com/de_de/fashion/products/N3086WOMRS_D301</t>
  </si>
  <si>
    <t>https://www.dior.com/de_de/fashion/products/51CRO106R603_C442</t>
  </si>
  <si>
    <t>https://www.dior.com/de_de/fashion/damenmode/schuhe/sandalen</t>
  </si>
  <si>
    <t>https://www.dior.com/de_de/fashion/products/E3729WOMLQ_D309</t>
  </si>
  <si>
    <t>https://www.dior.com/de_de/fashion/products/M9319UMOL_M030</t>
  </si>
  <si>
    <t>https://www.dior.com/de_de/fashion/products/5SBM14TEE1_Y303</t>
  </si>
  <si>
    <t>https://www.dior.com/de_de/fashion/products/4804ZZTAM_H09M</t>
  </si>
  <si>
    <t>https://www.dior.com/de_de/fashion/products/E1740CDLCY_D13S</t>
  </si>
  <si>
    <t>https://www.dior.com/de_de/fashion/damenmode/accessoires/sonnenbrillen</t>
  </si>
  <si>
    <t>https://www.dior.com/de_de/fashion/products/4403PLXQU_H41Q</t>
  </si>
  <si>
    <t>https://www.dior.com/de_de/fashion/products/B1039CDLCY_D301</t>
  </si>
  <si>
    <t>https://www.dior.com/de_de/fashion/products/KCV266VNI_S900</t>
  </si>
  <si>
    <t>https://www.dior.com/de_de/fashion/products/HYL01CSR0U_C900</t>
  </si>
  <si>
    <t>https://www.dior.com/de_de/fashion/products/S0981ONMJ_M030</t>
  </si>
  <si>
    <t>https://www.dior.com/de_de/fashion/products/2ADCH169YKK_H00N</t>
  </si>
  <si>
    <t>https://www.dior.com/de_de/fashion/products/HYL01FAN4U_C090</t>
  </si>
  <si>
    <t>https://www.dior.com/de_de/fashion/products/513J696A0677_C980</t>
  </si>
  <si>
    <t>https://www.dior.com/de_de/fashion/products/51CAR202I154_C540</t>
  </si>
  <si>
    <t>https://www.dior.com/de_de/fashion/products/5SBM13TEE5_Y013</t>
  </si>
  <si>
    <t>https://www.dior.com/de_de/fashion/products/25JAH106I606_C087</t>
  </si>
  <si>
    <t>https://www.dior.com/de_de/fashion/products/013J800A0373_C585</t>
  </si>
  <si>
    <t>https://www.dior.com/de_de/fashion/herrenmode/accessoires</t>
  </si>
  <si>
    <t>https://www.dior.com/de_de/fashion/products/03C1046A0330_C800</t>
  </si>
  <si>
    <t>https://www.dior.com/de_de/fashion/kinder/baby-jungen-1-36-monate/bademode</t>
  </si>
  <si>
    <t>https://www.dior.com/de_de/fashion/products/S5169UDAX_M51G</t>
  </si>
  <si>
    <t>https://www.dior.com/de_de/fashion/products/CPA0121ALCD_C470</t>
  </si>
  <si>
    <t>https://www.dior.com/de_de/fashion/products/S0985ONMJ_M116</t>
  </si>
  <si>
    <t>https://www.dior.com/de_de/fashion/products/B0446PWGA_M118</t>
  </si>
  <si>
    <t>https://www.dior.com/de_de/fashion/products/JRDV95195_0000</t>
  </si>
  <si>
    <t>https://www.dior.com/de_de/fashion/products/S0977ONMJ_M51U</t>
  </si>
  <si>
    <t>https://www.dior.com/de_de/fashion/products/N3125WOMCY_D03S</t>
  </si>
  <si>
    <t>https://www.dior.com/de_de/fashion/products/B0445CTZQ_M928</t>
  </si>
  <si>
    <t>https://www.dior.com/de_de/fashion/products/583C321C1001_C188</t>
  </si>
  <si>
    <t>https://www.dior.com/de_de/fashion/products/514J20A6461_X9000</t>
  </si>
  <si>
    <t>https://www.dior.com/fashion/stores/de_de/china/shanghai</t>
  </si>
  <si>
    <t>https://www.dior.com/de_de/fashion/products/KCO109EZO_S05F</t>
  </si>
  <si>
    <t>https://www.dior.com/de_de/fashion/products/244S94AM054_X9000</t>
  </si>
  <si>
    <t>https://www.dior.com/de_de/fashion/products/514S55A1026_X0838</t>
  </si>
  <si>
    <t>https://www.dior.com/de_de/fashion/products/513J201B0531_C383</t>
  </si>
  <si>
    <t>https://www.dior.com/de_de/fashion/products/KCB947VSO_S900</t>
  </si>
  <si>
    <t>https://www.dior.com/de_de/fashion/products/S9367SVPX_M989</t>
  </si>
  <si>
    <t>https://www.dior.com/de_de/fashion/products/51UNO106I606_CO90</t>
  </si>
  <si>
    <t>https://www.dior.com/de_de/fashion/products/CD0411IX1001_0000</t>
  </si>
  <si>
    <t>https://www.dior.com/de_de/fashion/products/N3119WOMLQ_D309</t>
  </si>
  <si>
    <t>https://www.dior.com/de_de/fashion/products/N2773WOMCY_D03S</t>
  </si>
  <si>
    <t>https://www.dior.com/fashion/stores/de_de/japan/sapporo/kita-5-jonishi-4-7</t>
  </si>
  <si>
    <t>https://www.dior.com/fashion/stores/de_de/vereinigte-staaten/ny/new-york/745-5th-avenue</t>
  </si>
  <si>
    <t>https://www.dior.com/de_de/fashion/products/5SBM43TEEM_Y910</t>
  </si>
  <si>
    <t>https://www.dior.com/de_de/fashion/products/HYE04LDS0U_C970</t>
  </si>
  <si>
    <t>https://www.dior.com/de_de/fashion/products/2ADCA462YKS_H05E</t>
  </si>
  <si>
    <t>https://www.dior.com/de_de/fashion/products/5SBM23CARH_Y538</t>
  </si>
  <si>
    <t>https://www.dior.com/de_de/fashion/products/HYL01TAN1U_C090</t>
  </si>
  <si>
    <t>https://www.dior.com/de_de/fashion/products/HYJ03SUJ0U_C800</t>
  </si>
  <si>
    <t>https://www.dior.com/de_de/fashion/products/HYE04SMB0U_C970</t>
  </si>
  <si>
    <t>https://www.dior.com/de_de/fashion/products/CD18117X1068_0000</t>
  </si>
  <si>
    <t>https://www.dior.com/de_de/fashion/products/513T06A4209_X0899</t>
  </si>
  <si>
    <t>https://www.dior.com/de_de/fashion/products/512V11A3015_X5855</t>
  </si>
  <si>
    <t>https://www.dior.com/de_de/fashion/products/M0505ONGE_M69H</t>
  </si>
  <si>
    <t>https://www.dior.com/de_de/fashion/products/HYE04DCR1U_C000</t>
  </si>
  <si>
    <t>https://www.dior.com/de_de/fashion/products/493C159A6209_C900</t>
  </si>
  <si>
    <t>https://www.dior.com/de_de/fashion/products/B2886WOMRS_D97P</t>
  </si>
  <si>
    <t>https://www.dior.com/fashion/stores/de_de/puerto-rico</t>
  </si>
  <si>
    <t>https://www.dior.com/de_de/fashion/products/454J03AM709_X9000</t>
  </si>
  <si>
    <t>https://www.dior.com/de_de/fashion/products/51C1047B1014_C580</t>
  </si>
  <si>
    <t>https://www.dior.com/de_de/fashion/products/JRDV95198_0000</t>
  </si>
  <si>
    <t>https://www.dior.com/de_de/fashion/products/HYE04DGF0U_C000</t>
  </si>
  <si>
    <t>https://www.dior.com/de_de/fashion/products/313C509AA475_C989</t>
  </si>
  <si>
    <t>https://www.dior.com/de_de/fashion/maison/kollektionen/dioriviera</t>
  </si>
  <si>
    <t>https://www.dior.com/de_de/fashion/damenmode/die-damen</t>
  </si>
  <si>
    <t>https://www.dior.com/de_de/fashion/damenmode/pret-a-porter-shows/folder-defile-croisiere-2025</t>
  </si>
  <si>
    <t>https://www.dior.com/de_de/fashion/products/3WBP33KDOB_Y62B</t>
  </si>
  <si>
    <t>https://www.dior.com/de_de/fashion/products/493C158A6226_C988</t>
  </si>
  <si>
    <t>https://www.dior.com/de_de/fashion/products/N1033CDLCY_D301</t>
  </si>
  <si>
    <t>https://www.dior.com/de_de/fashion/products/51CAR106I604_C408</t>
  </si>
  <si>
    <t>https://www.dior.com/fashion/stores/de_de/japan/tokyo/nihonbashi-muromachi-1-4-1</t>
  </si>
  <si>
    <t>https://www.dior.com/fashion/stores/de_de/frankreich/toulouse</t>
  </si>
  <si>
    <t>https://www.dior.com/de_de/fashion/products/HYO02CNM0L_C970</t>
  </si>
  <si>
    <t>https://www.dior.com/de_de/fashion/products/451R89A1761_X0200</t>
  </si>
  <si>
    <t>https://www.dior.com/de_de/fashion/products/HYK02ITO0U_C600</t>
  </si>
  <si>
    <t>https://www.dior.com/de_de/fashion/products/KCO106SKU_S43M</t>
  </si>
  <si>
    <t>https://www.dior.com/de_de/fashion/products/M1365UTZQ_M928</t>
  </si>
  <si>
    <t>https://www.dior.com/de_de/fashion/kinder/dior-baby-gift-list</t>
  </si>
  <si>
    <t>https://www.dior.com/de_de/fashion/products/523T03A4086_X9000</t>
  </si>
  <si>
    <t>https://www.dior.com/de_de/fashion/products/M2418UNUO_M900</t>
  </si>
  <si>
    <t>https://www.dior.com/de_de/fashion/products/34DBP923G153_C086</t>
  </si>
  <si>
    <t>https://www.dior.com/de_de/fashion/herrenmode/schuhe/low-top-sneaker</t>
  </si>
  <si>
    <t>https://www.dior.com/de_de/fashion/products/HYC01YBG0U_C100</t>
  </si>
  <si>
    <t>https://www.dior.com/de_de/fashion/products/HYK01VRC0U_C300</t>
  </si>
  <si>
    <t>https://www.dior.com/de_de/fashion/products/HYF01BCA0U_C800</t>
  </si>
  <si>
    <t>https://www.dior.com/de_de/fashion/products/JMYD95040_0000</t>
  </si>
  <si>
    <t>https://www.dior.com/de_de/fashion/products/513T09G4218_X0894</t>
  </si>
  <si>
    <t>https://www.dior.com/de_de/fashion/products/510M48A1116_X6763</t>
  </si>
  <si>
    <t>https://www.dior.com/de_de/fashion/products/483C901A4511_C981</t>
  </si>
  <si>
    <t>https://www.dior.com/de_de/fashion/products/S2107UMFY_M911</t>
  </si>
  <si>
    <t>https://www.dior.com/de_de/fashion/products/583M609AM007_C780</t>
  </si>
  <si>
    <t>https://www.dior.com/de_de/fashion/products/S5132UWHC_M413</t>
  </si>
  <si>
    <t>https://www.dior.com/de_de/fashion/products/583C144A3011_C100</t>
  </si>
  <si>
    <t>https://www.dior.com/de_de/fashion/products/S0074OVRB_M030</t>
  </si>
  <si>
    <t>https://www.dior.com/fashion/stores/de_de/vereinigte-staaten/ca/san-jos%C3%A9</t>
  </si>
  <si>
    <t>https://www.dior.com/de_de/fashion/products/HYJ01GGT2U_C600</t>
  </si>
  <si>
    <t>https://www.dior.com/de_de/fashion/products/527C73B2205_X9330</t>
  </si>
  <si>
    <t>https://www.dior.com/de_de/fashion/products/443C426A6335_C181</t>
  </si>
  <si>
    <t>https://www.dior.com/de_de/fashion/products/512R43A3002_X9108</t>
  </si>
  <si>
    <t>https://www.dior.com/de_de/fashion/products/S5573OWHP_M51U</t>
  </si>
  <si>
    <t>https://www.dior.com/de_de/fashion/products/442P31A3161_X5461</t>
  </si>
  <si>
    <t>https://www.dior.com/de_de/fashion/products/V1013HOMGM_D009</t>
  </si>
  <si>
    <t>https://www.dior.com/de_de/fashion/products/CD13352X1339_0000</t>
  </si>
  <si>
    <t>https://www.dior.com/de_de/fashion/products/M6301UNOZ_M55U</t>
  </si>
  <si>
    <t>https://www.dior.com/de_de/fashion/products/451P04A1166_X9000</t>
  </si>
  <si>
    <t>https://www.dior.com/de_de/fashion/products/JRDV94117_0000</t>
  </si>
  <si>
    <t>https://www.dior.com/de_de/fashion/products/2ADBH076YKS_H53E</t>
  </si>
  <si>
    <t>https://www.dior.com/de_de/fashion/products/S5130UWHC_M900</t>
  </si>
  <si>
    <t>https://www.dior.com/de_de/fashion/products/517C47A2944_X9000</t>
  </si>
  <si>
    <t>https://www.dior.com/de_de/fashion/products/HYJ03COP2U_C190</t>
  </si>
  <si>
    <t>https://www.dior.com/de_de/fashion/products/HYL01TAO0U_C700</t>
  </si>
  <si>
    <t>https://www.dior.com/de_de/fashion/products/424V53AM752_X9101</t>
  </si>
  <si>
    <t>https://www.dior.com/de_de/fashion/products/1ESPO340LLG_H635</t>
  </si>
  <si>
    <t>https://www.dior.com/de_de/fashion/products/4479RUVJE_H45E</t>
  </si>
  <si>
    <t>https://www.dior.com/de_de/fashion/products/14SOC503A203_C585</t>
  </si>
  <si>
    <t>https://www.dior.com/fashion/stores/de_de/japan/osaka-shi/kakuda-cho-8-7</t>
  </si>
  <si>
    <t>https://www.dior.com/de_de/fashion/products/DSGTR2IXR_40F1</t>
  </si>
  <si>
    <t>https://www.dior.com/de_de/fashion/products/5SBM34DRSF_Y05I</t>
  </si>
  <si>
    <t>https://www.dior.com/de_de/fashion/products/R2383WOMRS_D301</t>
  </si>
  <si>
    <t>https://www.dior.com/de_de/fashion/herrenmode/pret-a-porter/leder</t>
  </si>
  <si>
    <t>https://www.dior.com/fashion/stores/de_de/kanada/qc</t>
  </si>
  <si>
    <t>https://www.dior.com/de_de/fashion/products/4912RUMET_H07K</t>
  </si>
  <si>
    <t>https://www.dior.com/de_de/fashion/products/M0531OWCB_M323</t>
  </si>
  <si>
    <t>https://www.dior.com/de_de/fashion/products/HYJ01CCR0U_C190</t>
  </si>
  <si>
    <t>https://www.dior.com/de_de/fashion/herrenmode/folder-defile-homme-ete-2025/diors-seele</t>
  </si>
  <si>
    <t>https://www.dior.com/fashion/stores/de_de/s%C3%BCdafrika</t>
  </si>
  <si>
    <t>https://www.dior.com/de_de/fashion/products/521B55A3A24_X4867</t>
  </si>
  <si>
    <t>https://www.dior.com/de_de/fashion/products/M9203UTZQ_M928</t>
  </si>
  <si>
    <t>https://www.dior.com/de_de/fashion/products/M9271UBHI_M66B</t>
  </si>
  <si>
    <t>https://www.dior.com/de_de/fashion/products/513C405B6265_C384</t>
  </si>
  <si>
    <t>https://www.dior.com/de_de/fashion/products/511B36A3A09_X0930</t>
  </si>
  <si>
    <t>https://www.dior.com/de_de/fashion/products/E3751WOMRS_D301</t>
  </si>
  <si>
    <t>https://www.dior.com/de_de/fashion/products/M0538ONGE_M116</t>
  </si>
  <si>
    <t>https://www.dior.com/de_de/fashion/products/S5480VRIW_M928</t>
  </si>
  <si>
    <t>https://www.dior.com/de_de/fashion/products/513J145A0986_C589</t>
  </si>
  <si>
    <t>https://www.dior.com/de_de/fashion/products/4WBM24CARE_Y50I</t>
  </si>
  <si>
    <t>https://www.dior.com/de_de/fashion/products/513T06A4212_X0894</t>
  </si>
  <si>
    <t>https://www.dior.com/de_de/fashion/products/HYJ02CCM0U_C970</t>
  </si>
  <si>
    <t>https://www.dior.com/de_de/fashion/products/CD18111X1001_0000</t>
  </si>
  <si>
    <t>https://www.dior.com/de_de/fashion/products/4SBS35SHOL_Y353</t>
  </si>
  <si>
    <t>https://www.dior.com/de_de/fashion/products/M2820SDEV_M911</t>
  </si>
  <si>
    <t>https://www.dior.com/de_de/fashion/products/3SBP41OVSA_Y504</t>
  </si>
  <si>
    <t>https://www.dior.com/fashion/stores/de_de/vereinigte-staaten/ny/new-york</t>
  </si>
  <si>
    <t>https://www.dior.com/de_de/fashion/products/CD04016X1121_0000</t>
  </si>
  <si>
    <t>https://www.dior.com/de_de/fashion/products/51C1047B1001_C588</t>
  </si>
  <si>
    <t>https://www.dior.com/de_de/fashion/products/51SCO140I002_C540</t>
  </si>
  <si>
    <t>https://www.dior.com/de_de/fashion/products/JMRO95020_0000</t>
  </si>
  <si>
    <t>https://www.dior.com/fashion/stores/de_de/australien/brisbane</t>
  </si>
  <si>
    <t>https://www.dior.com/de_de/fashion/products/KCO157MLA_S49K</t>
  </si>
  <si>
    <t>https://www.dior.com/de_de/fashion/products/493L421B0764_C525</t>
  </si>
  <si>
    <t>https://www.dior.com/de_de/fashion/products/5SBM11SRT2_Y013</t>
  </si>
  <si>
    <t>https://www.dior.com/de_de/fashion/products/JRDV95243_0000</t>
  </si>
  <si>
    <t>https://www.dior.com/de_de/fashion/products/45DTS952E132_C910</t>
  </si>
  <si>
    <t>https://www.dior.com/de_de/fashion/products/B2411WOMRS_D301</t>
  </si>
  <si>
    <t>https://www.dior.com/de_de/fashion/products/51MID106L616_CO90</t>
  </si>
  <si>
    <t>https://www.dior.com/de_de/fashion/products/5SBM14PULO_Y329</t>
  </si>
  <si>
    <t>https://www.dior.com/de_de/fashion/products/HYL01FRS1U_C100</t>
  </si>
  <si>
    <t>https://www.dior.com/de_de/fashion/products/4907ORMET_H250</t>
  </si>
  <si>
    <t>https://www.dior.com/de_de/fashion/products/S0910ONHG_M900</t>
  </si>
  <si>
    <t>https://www.dior.com/de_de/fashion/products/HYL01CSO0U_C700</t>
  </si>
  <si>
    <t>https://www.dior.com/de_de/fashion/products/841M55A3332_X1700</t>
  </si>
  <si>
    <t>https://www.dior.com/de_de/fashion/products/3SN279ZMB_H969</t>
  </si>
  <si>
    <t>https://www.dior.com/de_de/fashion/products/S2094UTZQ_M928</t>
  </si>
  <si>
    <t>https://www.dior.com/de_de/fashion/products/KCB877CQC_S21U</t>
  </si>
  <si>
    <t>https://www.dior.com/de_de/fashion/products/HYJ01ABJ0U_C510</t>
  </si>
  <si>
    <t>https://www.dior.com/de_de/fashion/products/JBAG94058_0000</t>
  </si>
  <si>
    <t>https://www.dior.com/de_de/fashion/products/3DE379ZXF_H969</t>
  </si>
  <si>
    <t>https://www.dior.com/de_de/fashion/products/M9203UMOS_M911</t>
  </si>
  <si>
    <t>https://www.dior.com/de_de/fashion/products/2ESBC252DCO_H43E</t>
  </si>
  <si>
    <t>https://www.dior.com/de_de/fashion/products/443C136A5851_C140</t>
  </si>
  <si>
    <t>https://www.dior.com/de_de/fashion/products/511B28A3A14_X9180</t>
  </si>
  <si>
    <t>https://www.dior.com/de_de/fashion/products/2ADCA435YKS_H03E</t>
  </si>
  <si>
    <t>https://www.dior.com/de_de/fashion/products/HYL01SPO0U_C700</t>
  </si>
  <si>
    <t>https://www.dior.com/fashion/stores/de_de/australien/chadstone/1341-dandenong-road-8968992</t>
  </si>
  <si>
    <t>https://www.dior.com/de_de/fashion/schmuck-uhren/schmuck-nach-kategorie/ohrringe</t>
  </si>
  <si>
    <t>https://www.dior.com/de_de/fashion/products/1EIBA187YKY_H27E</t>
  </si>
  <si>
    <t>https://www.dior.com/de_de/fashion/products/3LO131ZWN_H868</t>
  </si>
  <si>
    <t>https://www.dior.com/fashion/stores/de_de/china/dalian/no.-66-wusi-road</t>
  </si>
  <si>
    <t>https://www.dior.com/de_de/fashion/products/4SBM24PAND_Y945</t>
  </si>
  <si>
    <t>https://www.dior.com/de_de/fashion/damenmode/shop-by-look-spring-summer-collection</t>
  </si>
  <si>
    <t>https://www.dior.com/de_de/fashion/products/493C158A6270_C078</t>
  </si>
  <si>
    <t>https://www.dior.com/de_de/fashion/products/510M46A1116_X4468</t>
  </si>
  <si>
    <t>https://www.dior.com/de_de/fashion/products/M28209JCE_M900</t>
  </si>
  <si>
    <t>https://www.dior.com/de_de/fashion/products/3WBM23TEED_Y013</t>
  </si>
  <si>
    <t>https://www.dior.com/de_de/fashion/products/2ESWS011YKY_H03E</t>
  </si>
  <si>
    <t>https://www.dior.com/de_de/fashion/products/HYR02FBM0U_C900</t>
  </si>
  <si>
    <t>https://www.dior.com/de_de/fashion/products/M2416UNUO_M900</t>
  </si>
  <si>
    <t>https://www.dior.com/de_de/fashion/products/HYO02SHY0U_C500</t>
  </si>
  <si>
    <t>https://www.dior.com/de_de/fashion/products/KCT097CXY_S16X</t>
  </si>
  <si>
    <t>https://www.dior.com/de_de/fashion/products/KCK382EZD_S900</t>
  </si>
  <si>
    <t>https://www.dior.com/de_de/fashion/products/S0966ONMJ_M66B</t>
  </si>
  <si>
    <t>https://www.dior.com/de_de/fashion/maison/dekor</t>
  </si>
  <si>
    <t>https://www.dior.com/de_de/fashion/products/KCV240GGN_S12U</t>
  </si>
  <si>
    <t>https://www.dior.com/de_de/fashion/products/2ESBC072YSE_H27E</t>
  </si>
  <si>
    <t>https://www.dior.com/de_de/fashion/products/M9271PNIO_M900</t>
  </si>
  <si>
    <t>https://www.dior.com/de_de/fashion/products/M0565PNGE_M900</t>
  </si>
  <si>
    <t>https://www.dior.com/de_de/fashion/products/KCQ893LAB_S38P</t>
  </si>
  <si>
    <t>https://www.dior.com/de_de/fashion/products/CD153B6X1010_0000</t>
  </si>
  <si>
    <t>https://www.dior.com/de_de/fashion/products/M1265OCOZ_M925</t>
  </si>
  <si>
    <t>https://www.dior.com/de_de/fashion/herrenmode/schuhe/dior-granville</t>
  </si>
  <si>
    <t>https://www.dior.com/de_de/fashion/products/CD153B5ZA018_0000</t>
  </si>
  <si>
    <t>https://www.dior.com/de_de/fashion/products/451D05A1489_X9901</t>
  </si>
  <si>
    <t>https://www.dior.com/de_de/fashion/products/013C501F1581_C080</t>
  </si>
  <si>
    <t>https://www.dior.com/de_de/fashion/products/HYJ03JBR0U_C510</t>
  </si>
  <si>
    <t>https://www.dior.com/de_de/fashion/products/JSAM95013_0000</t>
  </si>
  <si>
    <t>https://www.dior.com/de_de/fashion/products/3SN318ZXU_H960</t>
  </si>
  <si>
    <t>https://www.dior.com/de_de/fashion/products/CD153B7X1004_0000</t>
  </si>
  <si>
    <t>https://www.dior.com/de_de/fashion/products/KCT084GGN_S900</t>
  </si>
  <si>
    <t>https://www.dior.com/de_de/fashion/products/527D64A3124_X0200</t>
  </si>
  <si>
    <t>https://www.dior.com/de_de/fashion/products/5SBM11SKT2_Y026</t>
  </si>
  <si>
    <t>https://www.dior.com/de_de/fashion/herrenmode/taschen/reisetaschen</t>
  </si>
  <si>
    <t>https://www.dior.com/de_de/fashion/products/452P31A3377_X5419</t>
  </si>
  <si>
    <t>https://www.dior.com/de_de/fashion/products/HYL01PTO0U_C700</t>
  </si>
  <si>
    <t>https://www.dior.com/de_de/fashion/products/514S55A0085_X1998</t>
  </si>
  <si>
    <t>https://www.dior.com/de_de/fashion/products/4WBM21PEAN_Y02J</t>
  </si>
  <si>
    <t>https://www.dior.com/de_de/fashion/products/B0447UWGA_M911</t>
  </si>
  <si>
    <t>https://www.dior.com/fashion/stores/de_de/vereinigtes-k%C3%B6nigreich/manchester</t>
  </si>
  <si>
    <t>https://www.dior.com/de_de/fashion/kinder/baby-madchen-1-36-monate/alle-produkte</t>
  </si>
  <si>
    <t>https://www.dior.com/de_de/fashion/damenmode/haute-couture-shows</t>
  </si>
  <si>
    <t>https://www.dior.com/de_de/fashion/products/HYR02FOM0U_C190</t>
  </si>
  <si>
    <t>https://www.dior.com/de_de/fashion/products/S0910ONHG_M334</t>
  </si>
  <si>
    <t>https://www.dior.com/de_de/fashion/products/511R08A1761_X3389</t>
  </si>
  <si>
    <t>https://www.dior.com/de_de/fashion/damenmode/taschen/saddle</t>
  </si>
  <si>
    <t>https://www.dior.com/de_de/fashion/products/013J600A0677_C080</t>
  </si>
  <si>
    <t>https://www.dior.com/de_de/fashion/products/45DTV984A157_C900</t>
  </si>
  <si>
    <t>https://www.dior.com/de_de/fashion/products/HYK01VCK0U_C900</t>
  </si>
  <si>
    <t>https://www.dior.com/de_de/fashion/products/4SBK23POLC_Y001</t>
  </si>
  <si>
    <t>https://www.dior.com/de_de/fashion/products/HYR02FOB0U_C190</t>
  </si>
  <si>
    <t>https://www.dior.com/de_de/fashion/products/KCQ986CEY_S17T</t>
  </si>
  <si>
    <t>https://www.dior.com/de_de/fashion/products/N3202HOMMT_D014</t>
  </si>
  <si>
    <t>https://www.dior.com/de_de/fashion/products/5SBK23SWEC_Y523</t>
  </si>
  <si>
    <t>https://www.dior.com/de_de/fashion/schenken</t>
  </si>
  <si>
    <t>https://www.dior.com/de_de/fashion/products/5SBM23PANI_Y028</t>
  </si>
  <si>
    <t>https://www.dior.com/de_de/fashion/products/M9272UBHI_M900</t>
  </si>
  <si>
    <t>https://www.dior.com/de_de/fashion/products/3LO114YJK_H569</t>
  </si>
  <si>
    <t>https://www.dior.com/de_de/fashion/products/M1324SLOI_M900</t>
  </si>
  <si>
    <t>https://www.dior.com/de_de/fashion/products/413J650A0862_C484</t>
  </si>
  <si>
    <t>https://www.dior.com/de_de/fashion/products/S5614CTZQ_M928</t>
  </si>
  <si>
    <t>https://www.dior.com/fashion/stores/de_de/norwegen/oslo</t>
  </si>
  <si>
    <t>https://www.dior.com/de_de/fashion/products/DPFCB2IQT_30B8</t>
  </si>
  <si>
    <t>https://www.dior.com/de_de/fashion/products/033D490J318X_C075</t>
  </si>
  <si>
    <t>https://www.dior.com/de_de/fashion/products/CDBZ002716_0000</t>
  </si>
  <si>
    <t>https://www.dior.com/de_de/fashion/products/JMYD95030_0000</t>
  </si>
  <si>
    <t>https://www.dior.com/de_de/fashion/products/583M618A3003_C570</t>
  </si>
  <si>
    <t>https://www.dior.com/de_de/fashion/products/1WBS25SHOC_Y946</t>
  </si>
  <si>
    <t>https://www.dior.com/de_de/fashion/products/N3114WOMFW_D301</t>
  </si>
  <si>
    <t>https://www.dior.com/de_de/fashion/schmuck-uhren/uhren-nach-linie/la-d-de-dior</t>
  </si>
  <si>
    <t>https://www.dior.com/de_de/fashion/products/2ESBH072CDI_H00N</t>
  </si>
  <si>
    <t>https://www.dior.com/de_de/fashion/products/HYJ02TJM0U_C510</t>
  </si>
  <si>
    <t>https://www.dior.com/de_de/fashion/products/521B47A8261_X0847</t>
  </si>
  <si>
    <t>https://www.dior.com/de_de/fashion/products/5SBM31SKT9_Y099</t>
  </si>
  <si>
    <t>https://www.dior.com/de_de/fashion/damenmode/schuhe/ballerinas</t>
  </si>
  <si>
    <t>https://www.dior.com/fashion/stores/de_de/italien/firenze/via-tornabuoni-15-r</t>
  </si>
  <si>
    <t>https://www.dior.com/de_de/fashion/products/511J73A1030_X9000</t>
  </si>
  <si>
    <t>https://www.dior.com/fashion/stores/de_de/kanada/qc/montreal</t>
  </si>
  <si>
    <t>https://www.dior.com/de_de/fashion/products/S5173UNTZ_M900</t>
  </si>
  <si>
    <t>https://www.dior.com/de_de/fashion/damenmode/taschen/trageriemen</t>
  </si>
  <si>
    <t>https://www.dior.com/de_de/fashion/products/5SBM13SWMC_Y28B</t>
  </si>
  <si>
    <t>https://www.dior.com/de_de/fashion/products/KCK177CVA_S06W</t>
  </si>
  <si>
    <t>https://www.dior.com/de_de/fashion/products/KCV329LAB_S10W</t>
  </si>
  <si>
    <t>https://www.dior.com/de_de/fashion/products/4981RVVAR_H00N</t>
  </si>
  <si>
    <t>https://www.dior.com/de_de/fashion/products/E2050WOMMT_D300</t>
  </si>
  <si>
    <t>https://www.dior.com/fashion/stores/de_de/frankreich/courchevel/98-rue-du-rocher</t>
  </si>
  <si>
    <t>https://www.dior.com/de_de/fashion/products/314S96AM830_X0880</t>
  </si>
  <si>
    <t>https://www.dior.com/de_de/fashion/products/3SN306ZZY_H569</t>
  </si>
  <si>
    <t>https://www.dior.com/fashion/stores/de_de/portugal/lisboa</t>
  </si>
  <si>
    <t>https://www.dior.com/de_de/fashion/products/511J49A1761_X3389</t>
  </si>
  <si>
    <t>https://www.dior.com/de_de/fashion/products/14DOB140I142_C813</t>
  </si>
  <si>
    <t>https://www.dior.com/de_de/fashion/products/3BO249ZFW_H961</t>
  </si>
  <si>
    <t>https://www.dior.com/de_de/fashion/products/513L433A1001_C340</t>
  </si>
  <si>
    <t>https://www.dior.com/de_de/fashion/products/CD153B1X1235_0000</t>
  </si>
  <si>
    <t>https://www.dior.com/de_de/fashion/products/51C1047B1001_C880</t>
  </si>
  <si>
    <t>https://www.dior.com/de_de/fashion/products/513C120A6485_C989</t>
  </si>
  <si>
    <t>https://www.dior.com/de_de/fashion/products/M0455CBAA_M66B</t>
  </si>
  <si>
    <t>https://www.dior.com/de_de/fashion/products/HYH01VDM0U_C600</t>
  </si>
  <si>
    <t>https://www.dior.com/de_de/fashion/products/S5907CTZQ_M928</t>
  </si>
  <si>
    <t>https://www.dior.com/de_de/fashion/products/M0540OIMM_M49E</t>
  </si>
  <si>
    <t>https://www.dior.com/de_de/fashion/products/KCB918CQC_S22R</t>
  </si>
  <si>
    <t>https://www.dior.com/de_de/fashion/products/493M800AT827_C000</t>
  </si>
  <si>
    <t>https://www.dior.com/de_de/fashion/products/S0980PWEC_M31L</t>
  </si>
  <si>
    <t>https://www.dior.com/de_de/fashion/products/513J100A0531_C878</t>
  </si>
  <si>
    <t>https://www.dior.com/de_de/fashion/products/CDDMS8IXR_12A0</t>
  </si>
  <si>
    <t>https://www.dior.com/de_de/fashion/products/447G55A2826_X0861</t>
  </si>
  <si>
    <t>https://www.dior.com/de_de/fashion/products/HYL01COE2U_C900</t>
  </si>
  <si>
    <t>https://www.dior.com/de_de/fashion/products/S9167OMET_M196</t>
  </si>
  <si>
    <t>https://www.dior.com/de_de/fashion/products/3SBM11SKTV_Y540</t>
  </si>
  <si>
    <t>https://www.dior.com/de_de/fashion/products/451P44A1030_X1655</t>
  </si>
  <si>
    <t>https://www.dior.com/de_de/fashion/products/JGEM95025_0000</t>
  </si>
  <si>
    <t>https://www.dior.com/de_de/fashion/products/HYL01CUE4U_C900</t>
  </si>
  <si>
    <t>https://www.dior.com/de_de/fashion/products/5SBM23SHTA_Y526</t>
  </si>
  <si>
    <t>https://www.dior.com/de_de/fashion/products/2ESBC317CDI_H00N</t>
  </si>
  <si>
    <t>https://www.dior.com/de_de/fashion/products/JBAG94072_0000</t>
  </si>
  <si>
    <t>https://www.dior.com/de_de/fashion/products/JBDR94074_0000</t>
  </si>
  <si>
    <t>https://www.dior.com/de_de/fashion/products/433C344A3225_C900</t>
  </si>
  <si>
    <t>https://www.dior.com/de_de/fashion/products/M1325CETJ_M46I</t>
  </si>
  <si>
    <t>https://www.dior.com/de_de/fashion/products/4602RUYKY_H27E</t>
  </si>
  <si>
    <t>https://www.dior.com/fashion/stores/de_de/vereinigte-staaten/ny/woodbury</t>
  </si>
  <si>
    <t>https://www.dior.com/de_de/fashion/products/411V57P1571_X0300</t>
  </si>
  <si>
    <t>https://www.dior.com/de_de/fashion/products/NSGTB1UXR_10A0</t>
  </si>
  <si>
    <t>https://www.dior.com/de_de/fashion/products/033D490M321X_C585</t>
  </si>
  <si>
    <t>https://www.dior.com/de_de/fashion/products/M2417UTZQ_M928</t>
  </si>
  <si>
    <t>https://www.dior.com/fashion/stores/de_de/thailand/bangkok/no.-1029-ploenchit-road-875352</t>
  </si>
  <si>
    <t>https://www.dior.com/de_de/fashion/products/513M648A0000_C585</t>
  </si>
  <si>
    <t>https://www.dior.com/de_de/fashion/products/HYN01TLC0U_C005</t>
  </si>
  <si>
    <t>https://www.dior.com/de_de/fashion/products/HYK01CHV0U_C600</t>
  </si>
  <si>
    <t>https://www.dior.com/de_de/fashion/products/S0910OECN_M01E</t>
  </si>
  <si>
    <t>https://www.dior.com/de_de/fashion/products/CD153B5ZA015_0000</t>
  </si>
  <si>
    <t>https://www.dior.com/de_de/fashion/products/M1296ZEDO_M928</t>
  </si>
  <si>
    <t>https://www.dior.com/de_de/fashion/products/S5226UBWX_M03I</t>
  </si>
  <si>
    <t>https://www.dior.com/de_de/fashion/products/511B36A3356_X9000</t>
  </si>
  <si>
    <t>https://www.dior.com/de_de/fashion/herrenmode/pret-a-porter/polohemden-t-shirts</t>
  </si>
  <si>
    <t>https://www.dior.com/de_de/fashion/products/JBDR95010_0000</t>
  </si>
  <si>
    <t>https://www.dior.com/de_de/fashion/products/213M233AT662_C187</t>
  </si>
  <si>
    <t>https://www.dior.com/de_de/fashion/products/B0335CWGA_M868</t>
  </si>
  <si>
    <t>https://www.dior.com/de_de/fashion/products/HYJ01CAP2U_C190</t>
  </si>
  <si>
    <t>https://www.dior.com/de_de/fashion/products/M0540ONGE_M66B</t>
  </si>
  <si>
    <t>https://www.dior.com/de_de/fashion/products/447J38B2827_X9000</t>
  </si>
  <si>
    <t>https://www.dior.com/de_de/fashion/products/5SBM21PUFC_Y15H</t>
  </si>
  <si>
    <t>https://www.dior.com/de_de/fashion/products/583L430A1002_C400</t>
  </si>
  <si>
    <t>https://www.dior.com/de_de/fashion/products/5SBM33TEEB_Y135</t>
  </si>
  <si>
    <t>https://www.dior.com/de_de/fashion/products/1EIPO302YKY_H27E</t>
  </si>
  <si>
    <t>https://www.dior.com/de_de/fashion/products/4SBS25SHOB_Y95B</t>
  </si>
  <si>
    <t>https://www.dior.com/de_de/fashion/products/25DOB140I160_C516</t>
  </si>
  <si>
    <t>https://www.dior.com/de_de/fashion/products/DCANS1UXR_B0G2</t>
  </si>
  <si>
    <t>https://www.dior.com/de_de/fashion/products/513C540A6474_C880</t>
  </si>
  <si>
    <t>https://www.dior.com/de_de/fashion/products/35ABC106L600_C503</t>
  </si>
  <si>
    <t>https://www.dior.com/de_de/fashion/products/KCB891CQC_S900</t>
  </si>
  <si>
    <t>https://www.dior.com/fashion/stores/de_de/t%C3%BCrkei</t>
  </si>
  <si>
    <t>https://www.dior.com/fashion/stores/de_de/kuwait/kuwait-city/kuwait-the-avenues-mall-prestige-phase-2-al-rai-5th-ring-road</t>
  </si>
  <si>
    <t>https://www.dior.com/de_de/fashion/products/HYJ03CRR1U_C970</t>
  </si>
  <si>
    <t>https://www.dior.com/de_de/fashion/products/5SBM31HATO_Y28B</t>
  </si>
  <si>
    <t>https://www.dior.com/de_de/fashion/products/B099700804_Y413</t>
  </si>
  <si>
    <t>https://www.dior.com/de_de/fashion/products/S2360UNKO_M928</t>
  </si>
  <si>
    <t>https://www.dior.com/de_de/fashion/products/JRDV94032_0000</t>
  </si>
  <si>
    <t>https://www.dior.com/de_de/fashion/products/4961PVVAR_H252</t>
  </si>
  <si>
    <t>https://www.dior.com/de_de/fashion/products/5SBM32JKTA_Y533</t>
  </si>
  <si>
    <t>https://www.dior.com/de_de/fashion/products/E3720WOMRS_D301</t>
  </si>
  <si>
    <t>https://www.dior.com/de_de/fashion/products/E0665TRICY_D03S</t>
  </si>
  <si>
    <t>https://www.dior.com/de_de/fashion/products/KCK416DSK_S24W</t>
  </si>
  <si>
    <t>https://www.dior.com/de_de/fashion/products/S2152UNJR_M932</t>
  </si>
  <si>
    <t>https://www.dior.com/de_de/fashion/products/52TJP302I007_C520</t>
  </si>
  <si>
    <t>https://www.dior.com/de_de/fashion/products/JRCO95009_0000</t>
  </si>
  <si>
    <t>https://www.dior.com/de_de/fashion/products/4973RVVAR_H00N</t>
  </si>
  <si>
    <t>https://www.dior.com/de_de/fashion/products/3LO121ZKA_H969</t>
  </si>
  <si>
    <t>https://www.dior.com/fashion/stores/de_de/s%C3%BCdkorea/suwon-si</t>
  </si>
  <si>
    <t>https://www.dior.com/de_de/fashion/products/514L05A7005_X0300</t>
  </si>
  <si>
    <t>https://www.dior.com/de_de/fashion/products/KCV138VNI_S900</t>
  </si>
  <si>
    <t>https://www.dior.com/de_de/fashion/products/25DOB140I160_C624</t>
  </si>
  <si>
    <t>https://www.dior.com/fashion/stores/de_de/spanien/ibiza/marina-ibiza-edificio-12-paseo-juan-carlos-i-20</t>
  </si>
  <si>
    <t>https://www.dior.com/de_de/fashion/products/HYJ01ARY1U_C970</t>
  </si>
  <si>
    <t>https://www.dior.com/de_de/fashion/products/42STA106I607_C444</t>
  </si>
  <si>
    <t>https://www.dior.com/de_de/fashion/herrenmode/shows</t>
  </si>
  <si>
    <t>https://www.dior.com/de_de/fashion/products/293C906G5763_C888</t>
  </si>
  <si>
    <t>https://www.dior.com/de_de/fashion/products/KCO176CFY_S900</t>
  </si>
  <si>
    <t>https://www.dior.com/de_de/fashion/products/B2681WOMCR_D21W</t>
  </si>
  <si>
    <t>https://www.dior.com/de_de/fashion/products/M1241ORIW_M928</t>
  </si>
  <si>
    <t>https://www.dior.com/de_de/fashion/products/KCK414TRM_S90W</t>
  </si>
  <si>
    <t>https://www.dior.com/de_de/fashion/products/B1723HOMLE_D004</t>
  </si>
  <si>
    <t>https://www.dior.com/de_de/fashion/products/3SN272ZIR_H165</t>
  </si>
  <si>
    <t>https://www.dior.com/de_de/fashion/products/S3106UNJB_M51U</t>
  </si>
  <si>
    <t>https://www.dior.com/fashion/stores/de_de/china/zhengzhou</t>
  </si>
  <si>
    <t>https://www.dior.com/fashion/stores/de_de/vereinigte-staaten/ny/new-york/107-greene-street-soho</t>
  </si>
  <si>
    <t>https://www.dior.com/de_de/fashion/products/S0966ONMJ_M51U</t>
  </si>
  <si>
    <t>https://www.dior.com/de_de/fashion/products/2ESBC119CDI_H00N</t>
  </si>
  <si>
    <t>https://www.dior.com/de_de/fashion/products/DRSLB1IXR_95F0</t>
  </si>
  <si>
    <t>https://www.dior.com/de_de/fashion/products/KCB929PNG_S37U</t>
  </si>
  <si>
    <t>https://www.dior.com/de_de/fashion/products/M0455CZBW_M933</t>
  </si>
  <si>
    <t>https://www.dior.com/fashion/stores/de_de/kanada/on/north-york/3401-dufferin-street</t>
  </si>
  <si>
    <t>https://www.dior.com/de_de/fashion/products/457C71A2762_X9000</t>
  </si>
  <si>
    <t>https://www.dior.com/de_de/fashion/products/JRDV95005_0000</t>
  </si>
  <si>
    <t>https://www.dior.com/de_de/fashion/products/521D11A8661_X0842</t>
  </si>
  <si>
    <t>https://www.dior.com/de_de/fashion/products/E3170WOMRS_D301</t>
  </si>
  <si>
    <t>https://www.dior.com/de_de/fashion/products/00X0071HOHEL_C980</t>
  </si>
  <si>
    <t>https://www.dior.com/de_de/fashion/products/KCV346VNI_S26W</t>
  </si>
  <si>
    <t>https://www.dior.com/de_de/fashion/products/3SBS15SHOO_Y09C</t>
  </si>
  <si>
    <t>https://www.dior.com/de_de/fashion/products/KCO062ECJ_S900</t>
  </si>
  <si>
    <t>https://www.dior.com/de_de/fashion/products/JBDR95030_0000</t>
  </si>
  <si>
    <t>https://www.dior.com/de_de/fashion/products/KCQ993LMA_S49K</t>
  </si>
  <si>
    <t>https://www.dior.com/de_de/fashion/products/HYJ03CTP0U_C090</t>
  </si>
  <si>
    <t>https://www.dior.com/de_de/fashion/herrenmode/herbstkollektion</t>
  </si>
  <si>
    <t>https://www.dior.com/de_de/fashion/products/E1038TRICY_D03S</t>
  </si>
  <si>
    <t>https://www.dior.com/de_de/fashion/products/KCV324BEL_S46K</t>
  </si>
  <si>
    <t>https://www.dior.com/fashion/stores/de_de/t%C3%BCrkei/marmaris/hisar%C3%B6n%C3%BC-mahallesi-%C3%A7ubucak-k%C3%BCme-evleri-no-80</t>
  </si>
  <si>
    <t>https://www.dior.com/de_de/fashion/products/E0386TRIRS_D301</t>
  </si>
  <si>
    <t>https://www.dior.com/de_de/fashion/products/S0980ODIO_M01E</t>
  </si>
  <si>
    <t>https://www.dior.com/de_de/fashion/products/V0454DVOCY_D301</t>
  </si>
  <si>
    <t>https://www.dior.com/de_de/fashion/products/CD18116X1002_0000</t>
  </si>
  <si>
    <t>https://www.dior.com/de_de/fashion/products/5SBM11DRSC_Y76A</t>
  </si>
  <si>
    <t>https://www.dior.com/de_de/fashion/products/113J699A0531_C888</t>
  </si>
  <si>
    <t>https://www.dior.com/de_de/fashion/products/5SBM34CARE_Y329</t>
  </si>
  <si>
    <t>https://www.dior.com/fashion/stores/de_de/vereinigte-staaten/tx/austin/11600-century-oaks-ter</t>
  </si>
  <si>
    <t>https://www.dior.com/de_de/fashion/herrenmode/dior-essentials</t>
  </si>
  <si>
    <t>https://www.dior.com/de_de/fashion/products/527J57A2105_X9000</t>
  </si>
  <si>
    <t>https://www.dior.com/de_de/fashion/products/DB27S1IXR_10A0</t>
  </si>
  <si>
    <t>https://www.dior.com/de_de/fashion/products/KDB985CTG_S17X</t>
  </si>
  <si>
    <t>https://www.dior.com/de_de/fashion/products/HYP02RCT3U_C800</t>
  </si>
  <si>
    <t>https://www.dior.com/de_de/fashion/products/511L41V8648_X9911</t>
  </si>
  <si>
    <t>https://www.dior.com/de_de/fashion/products/5SBM13SHT1_Y303</t>
  </si>
  <si>
    <t>https://www.dior.com/de_de/fashion/products/5SBM21HATC_Y15H</t>
  </si>
  <si>
    <t>https://www.dior.com/fashion/stores/de_de/st.-barth%C3%A9lemy</t>
  </si>
  <si>
    <t>https://www.dior.com/de_de/fashion/products/583C930A4511_C580</t>
  </si>
  <si>
    <t>https://www.dior.com/de_de/fashion/products/S5130UWEC_M05J</t>
  </si>
  <si>
    <t>https://www.dior.com/de_de/fashion/products/2ESCA491YSE_H03E</t>
  </si>
  <si>
    <t>https://www.dior.com/de_de/fashion/products/154S09AM305_X5801</t>
  </si>
  <si>
    <t>https://www.dior.com/de_de/fashion/products/4WBM13TEE1_Y900</t>
  </si>
  <si>
    <t>https://www.dior.com/de_de/fashion/products/S2389UTZQ_M928</t>
  </si>
  <si>
    <t>https://www.dior.com/de_de/fashion/products/KCB968CQC_S900</t>
  </si>
  <si>
    <t>https://www.dior.com/de_de/fashion/products/DSGTB8UUR_15A0</t>
  </si>
  <si>
    <t>https://www.dior.com/de_de/fashion/products/583C555A6002_C185</t>
  </si>
  <si>
    <t>https://www.dior.com/fashion/stores/de_de/china/qingdao</t>
  </si>
  <si>
    <t>https://www.dior.com/de_de/fashion/products/4WBM24SWEE_Y50I</t>
  </si>
  <si>
    <t>https://www.dior.com/de_de/fashion/products/S3113UNJB_M51U</t>
  </si>
  <si>
    <t>https://www.dior.com/de_de/fashion/products/KCK414TRL_S59K</t>
  </si>
  <si>
    <t>https://www.dior.com/fashion/stores/de_de/bahrain/manama</t>
  </si>
  <si>
    <t>https://www.dior.com/de_de/fashion/products/VERYS2IXR_10A0</t>
  </si>
  <si>
    <t>https://www.dior.com/de_de/fashion/products/4333PLYSE_H03E</t>
  </si>
  <si>
    <t>https://www.dior.com/de_de/fashion/products/JGEM95031_0000</t>
  </si>
  <si>
    <t>https://www.dior.com/de_de/fashion/products/HYG01PCG3U_C900</t>
  </si>
  <si>
    <t>https://www.dior.com/fashion/stores/de_de/vereinigtes-k%C3%B6nigreich/beverley</t>
  </si>
  <si>
    <t>https://www.dior.com/de_de/fashion/products/HYJ03SJB0U_C510</t>
  </si>
  <si>
    <t>https://www.dior.com/de_de/fashion/products/1ADPO325YKK_H00N</t>
  </si>
  <si>
    <t>https://www.dior.com/de_de/fashion/products/HYF03BCR0L_C970</t>
  </si>
  <si>
    <t>https://www.dior.com/de_de/fashion/products/CD040164A001_0000</t>
  </si>
  <si>
    <t>https://www.dior.com/de_de/fashion/products/JGEM95057_0000</t>
  </si>
  <si>
    <t>https://www.dior.com/de_de/fashion/products/421R91A1761_X9000</t>
  </si>
  <si>
    <t>https://www.dior.com/de_de/fashion/products/E1812CDNMT_D300</t>
  </si>
  <si>
    <t>https://www.dior.com/de_de/fashion/products/KCQ209CDI_S21X</t>
  </si>
  <si>
    <t>https://www.dior.com/de_de/fashion/products/HYB01CCA1U_C090</t>
  </si>
  <si>
    <t>https://www.dior.com/de_de/fashion/products/HYR02MBB0U_C900</t>
  </si>
  <si>
    <t>https://www.dior.com/de_de/fashion/products/3BO365ZYJ_H900</t>
  </si>
  <si>
    <t>https://www.dior.com/de_de/fashion/products/511R38A9450_X1998</t>
  </si>
  <si>
    <t>https://www.dior.com/de_de/fashion/kinder</t>
  </si>
  <si>
    <t>https://www.dior.com/de_de/fashion/products/M0540PWEC_M31L</t>
  </si>
  <si>
    <t>https://www.dior.com/de_de/fashion/products/HYL01URS3U_C900</t>
  </si>
  <si>
    <t>https://www.dior.com/de_de/fashion/products/KCT051VSO_S900</t>
  </si>
  <si>
    <t>https://www.dior.com/de_de/fashion/products/CD18112X1001_0000</t>
  </si>
  <si>
    <t>https://www.dior.com/de_de/fashion/products/B0448OETB_M900</t>
  </si>
  <si>
    <t>https://www.dior.com/de_de/fashion/products/V1378HOMMT_D000</t>
  </si>
  <si>
    <t>https://www.dior.com/de_de/fashion/products/E2382WOMCY_D301</t>
  </si>
  <si>
    <t>https://www.dior.com/de_de/fashion/products/R2211WOMCY_D03S</t>
  </si>
  <si>
    <t>https://www.dior.com/de_de/fashion/products/S0872ONMJ_M51U</t>
  </si>
  <si>
    <t>https://www.dior.com/de_de/fashion/products/S0178OVRB_M323</t>
  </si>
  <si>
    <t>https://www.dior.com/de_de/fashion/products/M0456VDDS_M928</t>
  </si>
  <si>
    <t>https://www.dior.com/de_de/fashion/products/S0985ONMJ_M900</t>
  </si>
  <si>
    <t>https://www.dior.com/de_de/fashion/products/E3651WOMRS_D301</t>
  </si>
  <si>
    <t>https://www.dior.com/de_de/fashion/products/KCK414TXX_S15U</t>
  </si>
  <si>
    <t>https://www.dior.com/de_de/fashion/products/51DOB209L080_CO95</t>
  </si>
  <si>
    <t>https://www.dior.com/de_de/fashion/products/S6038ONMJ_M900</t>
  </si>
  <si>
    <t>https://www.dior.com/de_de/fashion/products/214V44AM114_X0200</t>
  </si>
  <si>
    <t>https://www.dior.com/de_de/fashion/products/033C213B6092_C889</t>
  </si>
  <si>
    <t>https://www.dior.com/de_de/fashion/products/454S17AM461_X9330</t>
  </si>
  <si>
    <t>https://www.dior.com/de_de/fashion/products/5SBP31NIDD_Y74A</t>
  </si>
  <si>
    <t>https://www.dior.com/de_de/fashion/products/HYL01URS4U_C900</t>
  </si>
  <si>
    <t>https://www.dior.com/de_de/fashion/damenmode/schuhe/stiefel-stiefeletten</t>
  </si>
  <si>
    <t>https://www.dior.com/de_de/fashion/products/HYE04LHD1U_C000</t>
  </si>
  <si>
    <t>https://www.dior.com/de_de/fashion/products/4SBK23TEEB_Y001</t>
  </si>
  <si>
    <t>https://www.dior.com/de_de/fashion/products/5SBK24CARA_Y013</t>
  </si>
  <si>
    <t>https://www.dior.com/de_de/fashion/products/511L22B8446_X0994</t>
  </si>
  <si>
    <t>https://www.dior.com/de_de/fashion/products/3SN279ZND_H000</t>
  </si>
  <si>
    <t>https://www.dior.com/de_de/fashion/news-savoir-faire/folder-aktuelles-und-events/die-lady-dior-tasche-mit-dem-flat-cannage-motiv-in-schwarzem-leder</t>
  </si>
  <si>
    <t>https://www.dior.com/de_de/fashion/products/514S68A0003_X3248</t>
  </si>
  <si>
    <t>https://www.dior.com/fashion/stores/de_de/vereinigte-staaten/nv/las-vegas/3720-s.-las-vegas-blvd</t>
  </si>
  <si>
    <t>https://www.dior.com/fashion/stores/de_de/%C3%B6sterreich/vienna/kohlmarkt-6-a-1010</t>
  </si>
  <si>
    <t>https://www.dior.com/de_de/fashion/products/633C722S6049_C980</t>
  </si>
  <si>
    <t>https://www.dior.com/de_de/fashion/products/313C203A6328_C800</t>
  </si>
  <si>
    <t>https://www.dior.com/de_de/fashion/products/514T23A7005_X0300</t>
  </si>
  <si>
    <t>https://www.dior.com/de_de/fashion/products/S0966ONMJ_M81B</t>
  </si>
  <si>
    <t>https://www.dior.com/de_de/fashion/products/KCV336VNI_S900</t>
  </si>
  <si>
    <t>https://www.dior.com/de_de/fashion/products/CD04317X1317_0000</t>
  </si>
  <si>
    <t>https://www.dior.com/de_de/fashion/products/B2876WOMRS_D301</t>
  </si>
  <si>
    <t>https://www.dior.com/fashion/stores/de_de/vereinigte-staaten/mi/troy</t>
  </si>
  <si>
    <t>https://www.dior.com/de_de/fashion/damenmode/pret-a-porter/hemden-blusen</t>
  </si>
  <si>
    <t>https://www.dior.com/de_de/fashion/products/452J51A3382_X5697</t>
  </si>
  <si>
    <t>https://www.dior.com/de_de/fashion/products/42STA106I607_C410</t>
  </si>
  <si>
    <t>https://www.dior.com/de_de/fashion/products/M2822OSHJ_M900</t>
  </si>
  <si>
    <t>https://www.dior.com/de_de/fashion/products/3LO138ZJQ_H900</t>
  </si>
  <si>
    <t>https://www.dior.com/de_de/fashion/products/R2506WOMCY_D03S</t>
  </si>
  <si>
    <t>https://www.dior.com/de_de/fashion/products/911B54A3802_X0961</t>
  </si>
  <si>
    <t>https://www.dior.com/de_de/fashion/products/S0980OZEE_M933</t>
  </si>
  <si>
    <t>https://www.dior.com/de_de/fashion/products/CD153B6X1019_0000</t>
  </si>
  <si>
    <t>https://www.dior.com/de_de/fashion/products/M6302ODFG_M911</t>
  </si>
  <si>
    <t>https://www.dior.com/de_de/fashion/products/CDDMS2IXR_45A4</t>
  </si>
  <si>
    <t>https://www.dior.com/de_de/fashion/products/2ESCH135KES_H511</t>
  </si>
  <si>
    <t>https://www.dior.com/de_de/fashion/products/KCO153SAT_S42P</t>
  </si>
  <si>
    <t>https://www.dior.com/de_de/fashion/herrenmode/accessoires/krawatten-einstecktucher</t>
  </si>
  <si>
    <t>https://www.dior.com/de_de/fashion/products/1ADPO276LLG_H830</t>
  </si>
  <si>
    <t>https://www.dior.com/de_de/fashion/products/HYJ02BAF0U_C190</t>
  </si>
  <si>
    <t>https://www.dior.com/de_de/fashion/schmuck-uhren/dior-icons</t>
  </si>
  <si>
    <t>https://www.dior.com/de_de/fashion/products/S5198UNIQ_M030</t>
  </si>
  <si>
    <t>https://www.dior.com/fashion/stores/de_de/deutschland/hamburg/neuer-wall-30</t>
  </si>
  <si>
    <t>https://www.dior.com/fashion/stores/de_de/vereinigte-staaten/ny/new-york/105-greene-street</t>
  </si>
  <si>
    <t>https://www.dior.com/fashion/stores/de_de/kanada/on/north-york</t>
  </si>
  <si>
    <t>https://www.dior.com/de_de/fashion/products/51E0007A1015_C386</t>
  </si>
  <si>
    <t>https://www.dior.com/de_de/fashion/products/340M07A1116_X5569</t>
  </si>
  <si>
    <t>https://www.dior.com/de_de/fashion/products/HYK01VRC0U_C410</t>
  </si>
  <si>
    <t>https://www.dior.com/de_de/fashion/products/CPF0028IDTC_C920</t>
  </si>
  <si>
    <t>https://www.dior.com/de_de/fashion/products/V1375HOMMT_D001</t>
  </si>
  <si>
    <t>https://www.dior.com/de_de/fashion/products/HYJ01RSM0U_C700</t>
  </si>
  <si>
    <t>https://www.dior.com/de_de/fashion/products/45DTE952X130_C920</t>
  </si>
  <si>
    <t>https://www.dior.com/fashion/stores/de_de/vereinigte-staaten/il/chicago/931-rush-street</t>
  </si>
  <si>
    <t>https://www.dior.com/de_de/fashion/products/4800ZZTAM_H11G</t>
  </si>
  <si>
    <t>https://www.dior.com/fashion/stores/de_de/vereinigtes-k%C3%B6nigreich/london/160-162-new-bond-street</t>
  </si>
  <si>
    <t>https://www.dior.com/de_de/fashion/products/JBDR95053_0000</t>
  </si>
  <si>
    <t>https://www.dior.com/de_de/fashion/products/5SBM41SHTK_Y73C</t>
  </si>
  <si>
    <t>https://www.dior.com/de_de/fashion/products/2ADCH168OYY_H06E</t>
  </si>
  <si>
    <t>https://www.dior.com/de_de/fashion/products/113C523A6029_C500</t>
  </si>
  <si>
    <t>https://www.dior.com/de_de/fashion/products/51MID305L690_CO90</t>
  </si>
  <si>
    <t>https://www.dior.com/de_de/fashion/products/2ESCA483LLG_H830</t>
  </si>
  <si>
    <t>https://www.dior.com/de_de/fashion/products/5SBM14PULT_Y013</t>
  </si>
  <si>
    <t>https://www.dior.com/de_de/fashion/products/4974RUMET_H07K</t>
  </si>
  <si>
    <t>https://www.dior.com/de_de/fashion/products/454P01AM328_X9330</t>
  </si>
  <si>
    <t>https://www.dior.com/fashion/stores/de_de/zypern</t>
  </si>
  <si>
    <t>https://www.dior.com/de_de/fashion/products/JGEM95028_0000</t>
  </si>
  <si>
    <t>https://www.dior.com/de_de/fashion/products/CDBZ002713_0000</t>
  </si>
  <si>
    <t>https://www.dior.com/de_de/fashion/products/HYE02BDO0U_C500</t>
  </si>
  <si>
    <t>https://www.dior.com/de_de/fashion/products/HYE04RAF0U_C970</t>
  </si>
  <si>
    <t>https://www.dior.com/fashion/stores/de_de/china/chongqing/38-jiang-bei-cheng-bei-street</t>
  </si>
  <si>
    <t>https://www.dior.com/de_de/fashion/products/441B53A7795_X9101</t>
  </si>
  <si>
    <t>https://www.dior.com/de_de/fashion/products/512G58A3006_X9000</t>
  </si>
  <si>
    <t>https://www.dior.com/de_de/fashion/products/CPA0043EIDL_C455</t>
  </si>
  <si>
    <t>https://www.dior.com/de_de/fashion/products/454V13AM541_X9330</t>
  </si>
  <si>
    <t>https://www.dior.com/de_de/fashion/products/453T40A4554_X0930</t>
  </si>
  <si>
    <t>https://www.dior.com/de_de/fashion/products/HYL01PTE0U_C900</t>
  </si>
  <si>
    <t>https://www.dior.com/de_de/fashion/products/KCT041VSO_S900</t>
  </si>
  <si>
    <t>https://www.dior.com/fashion/stores/de_de/vereinigte-staaten/ca/costa-mesa</t>
  </si>
  <si>
    <t>https://www.dior.com/de_de/fashion/schmuck-uhren/so-ermitteln-sie-ihre-ringgrosse</t>
  </si>
  <si>
    <t>https://www.dior.com/de_de/fashion/products/HYJ01GGE2U_C500</t>
  </si>
  <si>
    <t>https://www.dior.com/de_de/fashion/products/S2145UTZQ_M928</t>
  </si>
  <si>
    <t>https://www.dior.com/de_de/fashion/products/2ESWS034YKS_H03E</t>
  </si>
  <si>
    <t>https://www.dior.com/de_de/fashion/products/2ESCH135YSE_H03E</t>
  </si>
  <si>
    <t>https://www.dior.com/de_de/fashion/taschen/taschen</t>
  </si>
  <si>
    <t>https://www.dior.com/de_de/fashion/products/S5573CRIW_M928</t>
  </si>
  <si>
    <t>https://www.dior.com/de_de/fashion/products/514T09A2024_X0930</t>
  </si>
  <si>
    <t>https://www.dior.com/de_de/fashion/products/S5032UWHC_M51U</t>
  </si>
  <si>
    <t>https://www.dior.com/de_de/fashion/herrenmode/kleinlederwaren</t>
  </si>
  <si>
    <t>https://www.dior.com/fashion/stores/de_de/italien/modena</t>
  </si>
  <si>
    <t>https://www.dior.com/de_de/fashion/products/443C272A6268_C340</t>
  </si>
  <si>
    <t>https://www.dior.com/fashion/stores/de_de/australien/brisbane/226-queen-st-762525</t>
  </si>
  <si>
    <t>https://www.dior.com/de_de/fashion/products/5SBM13SWM2_Y44E</t>
  </si>
  <si>
    <t>https://www.dior.com/de_de/fashion/schmuck-uhren/schmuck-nach-linie/rose-celeste</t>
  </si>
  <si>
    <t>https://www.dior.com/de_de/fashion/products/2WBM11SKTI_Y900</t>
  </si>
  <si>
    <t>https://www.dior.com/de_de/fashion/products/HYJ03TJC1U_C510</t>
  </si>
  <si>
    <t>https://www.dior.com/de_de/fashion/products/JMYD95028_0000</t>
  </si>
  <si>
    <t>https://www.dior.com/de_de/fashion/products/455J09AL010_X9000</t>
  </si>
  <si>
    <t>https://www.dior.com/de_de/fashion/products/HYP01PCH0U_C800</t>
  </si>
  <si>
    <t>https://www.dior.com/de_de/fashion/products/51UNI106I606_C080</t>
  </si>
  <si>
    <t>https://www.dior.com/de_de/fashion/products/KCB952VSP_S900</t>
  </si>
  <si>
    <t>https://www.dior.com/de_de/fashion/products/841V01A1166_X0200</t>
  </si>
  <si>
    <t>https://www.dior.com/de_de/fashion/products/113J698A0531_C989</t>
  </si>
  <si>
    <t>https://www.dior.com/de_de/fashion/products/M0505OWCB_M900</t>
  </si>
  <si>
    <t>https://www.dior.com/de_de/fashion/damenmode/schuhe/walkndior</t>
  </si>
  <si>
    <t>https://www.dior.com/de_de/fashion/products/4SBK23SWED_Y932</t>
  </si>
  <si>
    <t>https://www.dior.com/de_de/fashion/products/S5173UZEG_M933</t>
  </si>
  <si>
    <t>https://www.dior.com/de_de/fashion/products/2ESCA483LLG_H00N</t>
  </si>
  <si>
    <t>https://www.dior.com/de_de/fashion/products/2ESBH027DCO_H42E</t>
  </si>
  <si>
    <t>https://www.dior.com/de_de/fashion/products/B2833WOMLQ_D94B</t>
  </si>
  <si>
    <t>https://www.dior.com/de_de/fashion/products/3WBP43KDOA_Y910</t>
  </si>
  <si>
    <t>https://www.dior.com/de_de/fashion/products/CD04015X1250_0000</t>
  </si>
  <si>
    <t>https://www.dior.com/de_de/fashion/kinder/jungen/hemden</t>
  </si>
  <si>
    <t>https://www.dior.com/fashion/stores/de_de/hong-kong-sar/new-territories/1-sky-plaza-road</t>
  </si>
  <si>
    <t>https://www.dior.com/de_de/fashion/products/M0505PNGE_M900</t>
  </si>
  <si>
    <t>https://www.dior.com/de_de/fashion/products/E3765WOMFW_D21W</t>
  </si>
  <si>
    <t>https://www.dior.com/de_de/fashion/products/GLOWS1IXR_10A0</t>
  </si>
  <si>
    <t>https://www.dior.com/de_de/fashion/products/KCK414TRM_S41W</t>
  </si>
  <si>
    <t>https://www.dior.com/de_de/fashion/products/KCK393TOK_S56B</t>
  </si>
  <si>
    <t>https://www.dior.com/de_de/fashion/products/1ADPO049YKK_H00N</t>
  </si>
  <si>
    <t>https://www.dior.com/de_de/fashion/maison/kollektionen/cannage-montaigne</t>
  </si>
  <si>
    <t>https://www.dior.com/de_de/fashion/products/5SBM11DRS8_Y013</t>
  </si>
  <si>
    <t>https://www.dior.com/de_de/fashion/products/R2548WOMRS_D301</t>
  </si>
  <si>
    <t>https://www.dior.com/fashion/stores/de_de/vereinigte-staaten/co/aspen</t>
  </si>
  <si>
    <t>https://www.dior.com/de_de/fashion/products/HYJ01PPD3U_C000</t>
  </si>
  <si>
    <t>https://www.dior.com/de_de/fashion/products/5SBM32DRSA_Y533</t>
  </si>
  <si>
    <t>https://www.dior.com/de_de/fashion/products/CPD0008EDCS_C900</t>
  </si>
  <si>
    <t>https://www.dior.com/de_de/fashion/products/JRDV95204_0000</t>
  </si>
  <si>
    <t>https://www.dior.com/de_de/fashion/products/HYJ02CCC0U_C090</t>
  </si>
  <si>
    <t>https://www.dior.com/de_de/fashion/products/HYJ03CSE0U_C190</t>
  </si>
  <si>
    <t>https://www.dior.com/de_de/fashion/products/M0455CBAA_M67H</t>
  </si>
  <si>
    <t>https://www.dior.com/de_de/fashion/products/9HBG54BLA1_Y504</t>
  </si>
  <si>
    <t>https://www.dior.com/de_de/fashion/products/583C208A3007_C185</t>
  </si>
  <si>
    <t>https://www.dior.com/de_de/fashion/products/517J16A3339_X6473</t>
  </si>
  <si>
    <t>https://www.dior.com/de_de/fashion/products/511J73A1640_X4889</t>
  </si>
  <si>
    <t>https://www.dior.com/de_de/fashion/products/S5554UMGB_M925</t>
  </si>
  <si>
    <t>https://www.dior.com/de_de/fashion/products/M0538ONGE_M900</t>
  </si>
  <si>
    <t>https://www.dior.com/de_de/fashion/products/JBDR95717_0000</t>
  </si>
  <si>
    <t>https://www.dior.com/de_de/fashion/products/S3708PWEC_M31L</t>
  </si>
  <si>
    <t>https://www.dior.com/fashion/stores/de_de/china/dalian</t>
  </si>
  <si>
    <t>https://www.dior.com/de_de/fashion/products/M1325CZBB_M928</t>
  </si>
  <si>
    <t>https://www.dior.com/de_de/fashion/products/03C1046A0330_C835</t>
  </si>
  <si>
    <t>https://www.dior.com/de_de/fashion/products/KCO124VEA_S43M</t>
  </si>
  <si>
    <t>https://www.dior.com/fashion/stores/de_de/indien/new-delhi/dlf-emporio-mall-4-nelson-mandela-road-vasant-kunj</t>
  </si>
  <si>
    <t>https://www.dior.com/de_de/fashion/products/2ESBC119LLG_H00N</t>
  </si>
  <si>
    <t>https://www.dior.com/de_de/fashion/products/M1325OWHP_M030</t>
  </si>
  <si>
    <t>https://www.dior.com/de_de/fashion/products/HYL01SDR0U_C100</t>
  </si>
  <si>
    <t>https://www.dior.com/fashion/stores/de_de/australien/sydney/65-castlereagh-street</t>
  </si>
  <si>
    <t>https://www.dior.com/de_de/fashion/products/CD153B2X1015_0000</t>
  </si>
  <si>
    <t>https://www.dior.com/de_de/fashion/products/521V80A7050_X5613</t>
  </si>
  <si>
    <t>https://www.dior.com/de_de/fashion/products/7ABM53KDOA_Y39H</t>
  </si>
  <si>
    <t>https://www.dior.com/de_de/fashion/products/452P04A3387_X5803</t>
  </si>
  <si>
    <t>https://www.dior.com/de_de/fashion/products/S0178ONMJ_M116</t>
  </si>
  <si>
    <t>https://www.dior.com/de_de/fashion/products/JBDR94063_0000</t>
  </si>
  <si>
    <t>https://www.dior.com/de_de/fashion/products/JGAL94004_0000</t>
  </si>
  <si>
    <t>https://www.dior.com/de_de/fashion/products/HYO01NMZ0U_C000</t>
  </si>
  <si>
    <t>https://www.dior.com/de_de/fashion/products/31DOB205I629_C812</t>
  </si>
  <si>
    <t>https://www.dior.com/de_de/fashion/products/514J25A9006_X1994</t>
  </si>
  <si>
    <t>https://www.dior.com/de_de/fashion/products/JRDV95148_0000</t>
  </si>
  <si>
    <t>https://www.dior.com/de_de/fashion/products/KCO274BSF_S17X</t>
  </si>
  <si>
    <t>https://www.dior.com/de_de/fashion/products/CD04317X1312_0000</t>
  </si>
  <si>
    <t>https://www.dior.com/de_de/fashion/products/5SBM23TEEF_Y15H</t>
  </si>
  <si>
    <t>https://www.dior.com/de_de/fashion/products/4SBM21SRTF_Y523</t>
  </si>
  <si>
    <t>https://www.dior.com/de_de/fashion/products/1ESBO077FRY_H56E</t>
  </si>
  <si>
    <t>https://www.dior.com/de_de/fashion/products/521J90A3A22_X9673</t>
  </si>
  <si>
    <t>https://www.dior.com/de_de/fashion/products/B04459BUI_M900</t>
  </si>
  <si>
    <t>https://www.dior.com/de_de/fashion/products/B2645WOMPL_D01X</t>
  </si>
  <si>
    <t>https://www.dior.com/de_de/fashion/products/25DOB140I160_C423</t>
  </si>
  <si>
    <t>https://www.dior.com/de_de/fashion/damenmode/accessoires/haaraccessoires</t>
  </si>
  <si>
    <t>https://www.dior.com/de_de/fashion/products/511P42A6253_X0864</t>
  </si>
  <si>
    <t>https://www.dior.com/de_de/fashion/products/HYJ01CDA3U_C970</t>
  </si>
  <si>
    <t>https://www.dior.com/de_de/fashion/damenmode/accessoires/schlussel--und-taschenanhanger</t>
  </si>
  <si>
    <t>https://www.dior.com/de_de/fashion/products/5SBH11DRS1_Y44E</t>
  </si>
  <si>
    <t>https://www.dior.com/de_de/fashion/products/S2300UTZQ_M928</t>
  </si>
  <si>
    <t>https://www.dior.com/de_de/fashion/products/1LLSH260KEN_H174</t>
  </si>
  <si>
    <t>https://www.dior.com/de_de/fashion/products/HYN01SLC1U_C000</t>
  </si>
  <si>
    <t>https://www.dior.com/de_de/fashion/products/2HTCA544YKY_H03E</t>
  </si>
  <si>
    <t>https://www.dior.com/de_de/fashion/products/5SBM31PANK_Y32B</t>
  </si>
  <si>
    <t>https://www.dior.com/fashion/stores/de_de/vereinigte-staaten/ca/hollywood</t>
  </si>
  <si>
    <t>https://www.dior.com/de_de/fashion/products/CD13317X1002_0000</t>
  </si>
  <si>
    <t>https://www.dior.com/de_de/fashion/products/HYA01PCP0U_C900</t>
  </si>
  <si>
    <t>https://www.dior.com/de_de/fashion/products/HYC04VPC3U_C600</t>
  </si>
  <si>
    <t>https://www.dior.com/de_de/fashion/products/513C131A6472_C989</t>
  </si>
  <si>
    <t>https://www.dior.com/de_de/fashion/products/HYK01VDN0U_C970</t>
  </si>
  <si>
    <t>https://www.dior.com/de_de/fashion/products/943J605A0554_C080</t>
  </si>
  <si>
    <t>https://www.dior.com/de_de/fashion/products/583C208B1002_C980</t>
  </si>
  <si>
    <t>https://www.dior.com/de_de/fashion/maison/kollektionen/dior-maison-x-pierre-yovanovitch</t>
  </si>
  <si>
    <t>https://www.dior.com/de_de/fashion/products/R2365WOMCY_D03S</t>
  </si>
  <si>
    <t>https://www.dior.com/de_de/fashion/products/2ESCH151YKY_H27E</t>
  </si>
  <si>
    <t>https://www.dior.com/de_de/fashion/news-savoir-faire/folder-aktuelles-und-events/dior-grand-soir-automate-etoile-de-monsieur-dior</t>
  </si>
  <si>
    <t>https://www.dior.com/de_de/fashion/products/S9219OMET_M196</t>
  </si>
  <si>
    <t>https://www.dior.com/de_de/fashion/products/2ESBC252YSE_H03E</t>
  </si>
  <si>
    <t>https://www.dior.com/de_de/fashion/maison/gegenstande/alle-produkte</t>
  </si>
  <si>
    <t>https://www.dior.com/de_de/fashion/products/S5198UNIQ_M02N</t>
  </si>
  <si>
    <t>https://www.dior.com/de_de/fashion/products/5SBM12JKTF_Y533</t>
  </si>
  <si>
    <t>https://www.dior.com/de_de/fashion/products/M1296ZEEW_M918</t>
  </si>
  <si>
    <t>https://www.dior.com/de_de/fashion/products/CPB6049XDBB_C975</t>
  </si>
  <si>
    <t>https://www.dior.com/de_de/fashion/products/HYK01TRM0U_C999</t>
  </si>
  <si>
    <t>https://www.dior.com/de_de/fashion/products/S5131UWHC_M900</t>
  </si>
  <si>
    <t>https://www.dior.com/de_de/fashion/products/CDLBS1IXR_13H0</t>
  </si>
  <si>
    <t>https://www.dior.com/de_de/fashion/products/M1325OWHP_M44M</t>
  </si>
  <si>
    <t>https://www.dior.com/de_de/fashion/products/513J671A0554_C086</t>
  </si>
  <si>
    <t>https://www.dior.com/de_de/fashion/products/5SBM21RCTB_Y028</t>
  </si>
  <si>
    <t>https://www.dior.com/de_de/fashion/products/S5611CNKO_M928</t>
  </si>
  <si>
    <t>https://www.dior.com/de_de/fashion/products/KCV290GGN_S900</t>
  </si>
  <si>
    <t>https://www.dior.com/de_de/fashion/products/113C116A6326_C840</t>
  </si>
  <si>
    <t>https://www.dior.com/de_de/fashion/products/V1562WOMLQ_D307</t>
  </si>
  <si>
    <t>https://www.dior.com/fashion/stores/de_de/italien/taormina</t>
  </si>
  <si>
    <t>https://www.dior.com/de_de/fashion/products/521R26A7757_X0810</t>
  </si>
  <si>
    <t>https://www.dior.com/de_de/fashion/products/513J671A0554_C386</t>
  </si>
  <si>
    <t>https://www.dior.com/de_de/fashion/products/841J50A8810_X0300</t>
  </si>
  <si>
    <t>https://www.dior.com/de_de/fashion/damenmode/schuhe/dway</t>
  </si>
  <si>
    <t>https://www.dior.com/de_de/fashion/products/CDBZ002714_0000</t>
  </si>
  <si>
    <t>https://www.dior.com/de_de/fashion/products/S9169OMET_M196</t>
  </si>
  <si>
    <t>https://www.dior.com/de_de/fashion/products/00X0069HOGOG_C982</t>
  </si>
  <si>
    <t>https://www.dior.com/de_de/fashion/products/3SN299ZIR_H900</t>
  </si>
  <si>
    <t>https://www.dior.com/fashion/stores/de_de/neuseeland/auckland/45-queen-street</t>
  </si>
  <si>
    <t>https://www.dior.com/fashion/stores/de_de/kasachstan/almaty</t>
  </si>
  <si>
    <t>https://www.dior.com/fashion/stores/de_de/china/beijing/no.-268-wangfu-central-road</t>
  </si>
  <si>
    <t>https://www.dior.com/de_de/fashion/products/9HBG53KDOA_Y353</t>
  </si>
  <si>
    <t>https://www.dior.com/de_de/fashion/products/5SBM24SCFE_Y40D</t>
  </si>
  <si>
    <t>https://www.dior.com/de_de/fashion/products/JGAL94002_0000</t>
  </si>
  <si>
    <t>https://www.dior.com/de_de/fashion/kinder/neugeborene</t>
  </si>
  <si>
    <t>https://www.dior.com/de_de/fashion/products/454V50BM034_X0878</t>
  </si>
  <si>
    <t>https://www.dior.com/fashion/stores/de_de/kanada/on/toronto</t>
  </si>
  <si>
    <t>https://www.dior.com/de_de/fashion/products/1ADPO093CDP_H42E</t>
  </si>
  <si>
    <t>https://www.dior.com/de_de/fashion/products/1ESPO340YKS_H03E</t>
  </si>
  <si>
    <t>https://www.dior.com/de_de/fashion/products/054S55AM055_X5820</t>
  </si>
  <si>
    <t>https://www.dior.com/de_de/fashion/products/JSAM94003_0000</t>
  </si>
  <si>
    <t>https://www.dior.com/de_de/fashion/products/3LO155ZAS_H750</t>
  </si>
  <si>
    <t>https://www.dior.com/de_de/fashion/products/5SBM13SWE1_Y303</t>
  </si>
  <si>
    <t>https://www.dior.com/de_de/fashion/products/511P42A6263_X0836</t>
  </si>
  <si>
    <t>https://www.dior.com/de_de/fashion/products/5SBM42SRTA_Y533</t>
  </si>
  <si>
    <t>https://www.dior.com/de_de/fashion/products/113C112A6392_C589</t>
  </si>
  <si>
    <t>https://www.dior.com/de_de/fashion/news-savoir-faire/folder-aktuelles-und-events/winter-2024-2025-herrenkampagne</t>
  </si>
  <si>
    <t>https://www.dior.com/de_de/fashion/products/KCP866ECT_S84W</t>
  </si>
  <si>
    <t>https://www.dior.com/fashion/stores/de_de/%C3%B6sterreich/kitzb%C3%BChel</t>
  </si>
  <si>
    <t>https://www.dior.com/de_de/fashion/products/M0565ORGO_M928</t>
  </si>
  <si>
    <t>https://www.dior.com/de_de/fashion/products/113M638AT187_C585</t>
  </si>
  <si>
    <t>https://www.dior.com/de_de/fashion/products/JRCO95006_0000</t>
  </si>
  <si>
    <t>https://www.dior.com/de_de/fashion/products/4961RVVAR_H14G</t>
  </si>
  <si>
    <t>https://www.dior.com/de_de/fashion/products/513J696E0554_C383</t>
  </si>
  <si>
    <t>https://www.dior.com/de_de/fashion/products/JMRO95010_0000</t>
  </si>
  <si>
    <t>https://www.dior.com/de_de/fashion/products/HYC06PRT0L_C100</t>
  </si>
  <si>
    <t>https://www.dior.com/de_de/fashion/products/S0980OIIE_M911</t>
  </si>
  <si>
    <t>https://www.dior.com/de_de/fashion/products/S5554OTEU_M928</t>
  </si>
  <si>
    <t>https://www.dior.com/de_de/fashion/products/CD18115X1109_0000</t>
  </si>
  <si>
    <t>https://www.dior.com/de_de/fashion/products/513C350A6471_C588</t>
  </si>
  <si>
    <t>https://www.dior.com/de_de/fashion/products/4SBK24CARA_Y932</t>
  </si>
  <si>
    <t>https://www.dior.com/de_de/fashion/products/452J41A3387_X5803</t>
  </si>
  <si>
    <t>https://www.dior.com/de_de/fashion/products/KDB917ODE_S30B</t>
  </si>
  <si>
    <t>https://www.dior.com/de_de/fashion/products/M9241PWHC_M900</t>
  </si>
  <si>
    <t>https://www.dior.com/de_de/fashion/products/5SBM21PEAC_Y945</t>
  </si>
  <si>
    <t>https://www.dior.com/de_de/fashion/products/HYJ01ADV3U_C500</t>
  </si>
  <si>
    <t>https://www.dior.com/de_de/fashion/products/KCO138CTU_S03W</t>
  </si>
  <si>
    <t>https://www.dior.com/de_de/fashion/products/E3629WOMRS_D301</t>
  </si>
  <si>
    <t>https://www.dior.com/de_de/fashion/products/517M15A3905_X6790</t>
  </si>
  <si>
    <t>https://www.dior.com/fashion/stores/de_de/deutschland/frankfurt</t>
  </si>
  <si>
    <t>https://www.dior.com/de_de/fashion/products/DTAGR1IXT_88A8</t>
  </si>
  <si>
    <t>https://www.dior.com/de_de/fashion/products/JGEM95034_0000</t>
  </si>
  <si>
    <t>https://www.dior.com/de_de/fashion/products/583J696C0554_C085</t>
  </si>
  <si>
    <t>https://www.dior.com/de_de/fashion/products/222P05A3524_X5651</t>
  </si>
  <si>
    <t>https://www.dior.com/de_de/fashion/products/HYK01VCT0U_C999</t>
  </si>
  <si>
    <t>https://www.dior.com/de_de/fashion/products/M2836OSNW_M51U</t>
  </si>
  <si>
    <t>https://www.dior.com/de_de/fashion/products/HYE02BCC0U_C400</t>
  </si>
  <si>
    <t>https://www.dior.com/de_de/fashion/products/451P18A1166_X9000</t>
  </si>
  <si>
    <t>https://www.dior.com/de_de/fashion/products/HYJ03SBJ0U_C510</t>
  </si>
  <si>
    <t>https://www.dior.com/fashion/stores/de_de/taiwan-region/hsinchu-city</t>
  </si>
  <si>
    <t>https://www.dior.com/fashion/stores/de_de/australien/melbourne</t>
  </si>
  <si>
    <t>https://www.dior.com/de_de/fashion/products/524T43A6004_X9000</t>
  </si>
  <si>
    <t>https://www.dior.com/de_de/fashion/products/493M600AT859_C989</t>
  </si>
  <si>
    <t>https://www.dior.com/fashion/stores/de_de/hong-kong-sar/hong-kong-island/88-queensway</t>
  </si>
  <si>
    <t>https://www.dior.com/de_de/fashion/products/M2272UBHA_M44M</t>
  </si>
  <si>
    <t>https://www.dior.com/de_de/fashion/products/CD13316X1005_0000</t>
  </si>
  <si>
    <t>https://www.dior.com/de_de/fashion/products/3SN272ZIR_H568</t>
  </si>
  <si>
    <t>https://www.dior.com/de_de/fashion/products/3SBM22PEAG_Y533</t>
  </si>
  <si>
    <t>https://www.dior.com/de_de/fashion/products/S0980OWEC_M24J</t>
  </si>
  <si>
    <t>https://www.dior.com/de_de/fashion/products/CD13316X1056_0000</t>
  </si>
  <si>
    <t>https://www.dior.com/de_de/fashion/products/M2416UTZQ_M928</t>
  </si>
  <si>
    <t>https://www.dior.com/de_de/fashion/products/041B27A3356_X0100</t>
  </si>
  <si>
    <t>https://www.dior.com/de_de/fashion/damenmode/schuhe</t>
  </si>
  <si>
    <t>https://www.dior.com/de_de/fashion/products/521J59A7050_X9000</t>
  </si>
  <si>
    <t>https://www.dior.com/de_de/fashion/products/CD153B7ZA011_0000</t>
  </si>
  <si>
    <t>https://www.dior.com/de_de/fashion/products/243D589AY517_C589</t>
  </si>
  <si>
    <t>https://www.dior.com/de_de/fashion/products/E3903WOMRS_D301</t>
  </si>
  <si>
    <t>https://www.dior.com/de_de/fashion/products/M0613SLOI_M900</t>
  </si>
  <si>
    <t>https://www.dior.com/de_de/fashion/products/S5131UWHC_M116</t>
  </si>
  <si>
    <t>https://www.dior.com/de_de/fashion/products/HYC01BSE0U_C900</t>
  </si>
  <si>
    <t>https://www.dior.com/de_de/fashion/products/5SBM12JKTI_Y533</t>
  </si>
  <si>
    <t>https://www.dior.com/de_de/fashion/damenmode/taschen/handtaschen</t>
  </si>
  <si>
    <t>https://www.dior.com/de_de/fashion/products/KCK358CUF_S09W</t>
  </si>
  <si>
    <t>https://www.dior.com/de_de/fashion/news-savoir-faire/folder-aktuelles-und-events/dior-book-tote-dior-oblique-motif</t>
  </si>
  <si>
    <t>https://www.dior.com/de_de/fashion/products/524S57A1031_X4801</t>
  </si>
  <si>
    <t>https://www.dior.com/fashion/stores/de_de/taiwan-region/kaohsiung-city/no.266-chenggong-1st-road</t>
  </si>
  <si>
    <t>https://www.dior.com/de_de/fashion/products/2SBM24PULC_Y38C</t>
  </si>
  <si>
    <t>https://www.dior.com/de_de/fashion/herrenmode/fruhjahrskollektion</t>
  </si>
  <si>
    <t>https://www.dior.com/de_de/fashion/products/511V29A6253_X0864</t>
  </si>
  <si>
    <t>https://www.dior.com/fashion/stores/de_de/deutschland/hannover</t>
  </si>
  <si>
    <t>https://www.dior.com/fashion/stores/de_de/china/beijing/2-jinchengfang-street</t>
  </si>
  <si>
    <t>https://www.dior.com/fashion/stores/de_de/vietnam/ho-chi-minh-city</t>
  </si>
  <si>
    <t>https://www.dior.com/de_de/fashion/products/KCQ209HCS_S84W</t>
  </si>
  <si>
    <t>https://www.dior.com/de_de/fashion/products/KCO049VEA_S900</t>
  </si>
  <si>
    <t>https://www.dior.com/de_de/fashion/products/3LO114ZSI_H520</t>
  </si>
  <si>
    <t>https://www.dior.com/de_de/fashion/products/HYJ03JBS2U_C510</t>
  </si>
  <si>
    <t>https://www.dior.com/de_de/fashion/products/3LO146YJK_H900</t>
  </si>
  <si>
    <t>https://www.dior.com/de_de/fashion/products/E3886WOMCY_D39S</t>
  </si>
  <si>
    <t>https://www.dior.com/de_de/fashion/products/5SBM13TEE4_Y013</t>
  </si>
  <si>
    <t>https://www.dior.com/de_de/fashion/products/B0446UWEF_M925</t>
  </si>
  <si>
    <t>https://www.dior.com/de_de/fashion/products/9HBM13DRSO_Y38I</t>
  </si>
  <si>
    <t>https://www.dior.com/de_de/fashion/products/JRDV95057_0000</t>
  </si>
  <si>
    <t>https://www.dior.com/de_de/fashion/products/S2350UNKO_M928</t>
  </si>
  <si>
    <t>https://www.dior.com/de_de/fashion/products/511V58A7757_X1801</t>
  </si>
  <si>
    <t>https://www.dior.com/de_de/fashion/products/HYJ01ADV2U_C500</t>
  </si>
  <si>
    <t>https://www.dior.com/de_de/fashion/products/633C722S6047_C800</t>
  </si>
  <si>
    <t>https://www.dior.com/de_de/fashion/products/4WBM14CARI_Y900</t>
  </si>
  <si>
    <t>https://www.dior.com/de_de/fashion/products/524S57A0042_X0807</t>
  </si>
  <si>
    <t>https://www.dior.com/de_de/fashion/products/5SBH11DRSE_Y73I</t>
  </si>
  <si>
    <t>https://www.dior.com/de_de/fashion/products/S8071OEVL_M90B</t>
  </si>
  <si>
    <t>https://www.dior.com/de_de/fashion/products/M6302UNUC_M900</t>
  </si>
  <si>
    <t>https://www.dior.com/de_de/fashion/products/5SBM31PANJ_Y74A</t>
  </si>
  <si>
    <t>https://www.dior.com/fashion/stores/de_de/vereinigte-arabische-emirate/dubai/dubai-mall-fashion-avenue-doha-street-4343333</t>
  </si>
  <si>
    <t>https://www.dior.com/de_de/fashion/products/513J696B0554_C086</t>
  </si>
  <si>
    <t>https://www.dior.com/fashion/stores/de_de/japan/izumisano</t>
  </si>
  <si>
    <t>https://www.dior.com/de_de/fashion/products/S5529VRIW_M928</t>
  </si>
  <si>
    <t>https://www.dior.com/de_de/fashion/products/513C219A6069_C578</t>
  </si>
  <si>
    <t>https://www.dior.com/de_de/fashion/schmuck-uhren/schmuck-nach-linie/rose-des-vents</t>
  </si>
  <si>
    <t>https://www.dior.com/de_de/fashion/products/S5173UWHC_M900</t>
  </si>
  <si>
    <t>https://www.dior.com/de_de/fashion/products/S2107UMFY_M912</t>
  </si>
  <si>
    <t>https://www.dior.com/de_de/fashion/products/1RBS21SHOS_Y38I</t>
  </si>
  <si>
    <t>https://www.dior.com/de_de/fashion/products/JRDV95085_0000</t>
  </si>
  <si>
    <t>https://www.dior.com/de_de/fashion/products/527P28A3332_X1782</t>
  </si>
  <si>
    <t>https://www.dior.com/de_de/fashion/products/DSGTR2IXR_10A1</t>
  </si>
  <si>
    <t>https://www.dior.com/de_de/fashion/products/3WBP51NIDA_Y413</t>
  </si>
  <si>
    <t>https://www.dior.com/de_de/fashion/products/4603RUYKY_H27E</t>
  </si>
  <si>
    <t>https://www.dior.com/de_de/fashion/kinder/neugeborene/sets-zur-geburt</t>
  </si>
  <si>
    <t>https://www.dior.com/fashion/stores/de_de/island</t>
  </si>
  <si>
    <t>https://www.dior.com/de_de/fashion/products/M0531OINX_M941</t>
  </si>
  <si>
    <t>https://www.dior.com/de_de/fashion/products/483C901R4511_C580</t>
  </si>
  <si>
    <t>https://www.dior.com/de_de/fashion/products/511V54A1166_X4750</t>
  </si>
  <si>
    <t>https://www.dior.com/de_de/fashion/products/4972ORMET_H00K</t>
  </si>
  <si>
    <t>https://www.dior.com/de_de/fashion/kinder/baby-jungen-1-36-monate/hosen-und-shorts</t>
  </si>
  <si>
    <t>https://www.dior.com/de_de/fashion/products/5SBM23POLB_Y526</t>
  </si>
  <si>
    <t>https://www.dior.com/de_de/fashion/products/HYG01PAC1U_C090</t>
  </si>
  <si>
    <t>https://www.dior.com/de_de/fashion/products/HYK02IPO0U_C500</t>
  </si>
  <si>
    <t>https://www.dior.com/de_de/fashion/products/3SN248YJT_H900</t>
  </si>
  <si>
    <t>https://www.dior.com/de_de/fashion/products/51CAB106I609_C085</t>
  </si>
  <si>
    <t>https://www.dior.com/de_de/fashion/kinder/madchen/alle-produkte</t>
  </si>
  <si>
    <t>https://www.dior.com/de_de/fashion/products/E1411TRICY_D009</t>
  </si>
  <si>
    <t>https://www.dior.com/de_de/fashion/products/M0613OIBE_M31L</t>
  </si>
  <si>
    <t>https://www.dior.com/de_de/fashion/products/CD18117X1177_0000</t>
  </si>
  <si>
    <t>https://www.dior.com/de_de/fashion/products/HYL01LRS0U_C100</t>
  </si>
  <si>
    <t>https://www.dior.com/de_de/fashion/products/S0974ONIW_M38I</t>
  </si>
  <si>
    <t>https://www.dior.com/de_de/fashion/products/143C432I3004_C588</t>
  </si>
  <si>
    <t>https://www.dior.com/de_de/fashion/products/9HBM33DRSO_Y38I</t>
  </si>
  <si>
    <t>https://www.dior.com/de_de/fashion/products/5SBP35BOTA_Y013</t>
  </si>
  <si>
    <t>https://www.dior.com/de_de/fashion/products/JRDV95001_0000</t>
  </si>
  <si>
    <t>https://www.dior.com/de_de/fashion/products/S5173UNTZ_M51B</t>
  </si>
  <si>
    <t>https://www.dior.com/de_de/fashion/products/521J26A8340_X9000</t>
  </si>
  <si>
    <t>https://www.dior.com/de_de/fashion/products/3LO151ZJQ_H969</t>
  </si>
  <si>
    <t>https://www.dior.com/fashion/stores/de_de/malaysia/kuala-lumpur/unit-no-g.99.0-ground-level</t>
  </si>
  <si>
    <t>https://www.dior.com/de_de/fashion/products/733J603B0677_C980</t>
  </si>
  <si>
    <t>https://www.dior.com/de_de/fashion/products/3SN279ZRD_H069</t>
  </si>
  <si>
    <t>https://www.dior.com/de_de/fashion/products/N3046WOMLQ_D301</t>
  </si>
  <si>
    <t>https://www.dior.com/de_de/fashion/products/SUITR7UOM_22C0</t>
  </si>
  <si>
    <t>https://www.dior.com/de_de/fashion/products/1ADBA200YKS_H27E</t>
  </si>
  <si>
    <t>https://www.dior.com/fashion/stores/de_de/malaysia/-kuala-lumpur</t>
  </si>
  <si>
    <t>https://www.dior.com/de_de/fashion/products/KCF004LAB_S10W</t>
  </si>
  <si>
    <t>https://www.dior.com/de_de/fashion/products/511V91A3312_X9000</t>
  </si>
  <si>
    <t>https://www.dior.com/de_de/fashion/products/KCB946SCG_S900</t>
  </si>
  <si>
    <t>https://www.dior.com/de_de/fashion/products/KCP919PWY_S17X</t>
  </si>
  <si>
    <t>https://www.dior.com/de_de/fashion/products/451P44A1186_X9330</t>
  </si>
  <si>
    <t>https://www.dior.com/de_de/fashion/products/CD153B2PA001_0000</t>
  </si>
  <si>
    <t>https://www.dior.com/de_de/fashion/products/S9187OMET_M196</t>
  </si>
  <si>
    <t>https://www.dior.com/de_de/fashion/products/S5130UZEG_M933</t>
  </si>
  <si>
    <t>https://www.dior.com/de_de/fashion/schenken/schenken-mode-accessoires</t>
  </si>
  <si>
    <t>https://www.dior.com/fashion/stores/de_de/s%C3%BCdkorea/seoul/176-sinbanpo-ro-899192</t>
  </si>
  <si>
    <t>https://www.dior.com/de_de/fashion/products/HYJ01TDJ3U_C340</t>
  </si>
  <si>
    <t>https://www.dior.com/de_de/fashion/products/S5573OWHP_M59U</t>
  </si>
  <si>
    <t>https://www.dior.com/de_de/fashion/products/B0335CWGA_M220</t>
  </si>
  <si>
    <t>https://www.dior.com/de_de/fashion/products/313C203A6392_C589</t>
  </si>
  <si>
    <t>https://www.dior.com/de_de/fashion/products/2ESCH135OYY_H23E</t>
  </si>
  <si>
    <t>https://www.dior.com/de_de/fashion/products/HYL01LOO0U_C700</t>
  </si>
  <si>
    <t>https://www.dior.com/de_de/fashion/products/KCO090DNJ_S30B</t>
  </si>
  <si>
    <t>https://www.dior.com/de_de/fashion/herrenmode/taschen/saddle</t>
  </si>
  <si>
    <t>https://www.dior.com/de_de/fashion/products/KCT137TSK_S17X</t>
  </si>
  <si>
    <t>https://www.dior.com/de_de/fashion/products/2ESCA483DLG_H869</t>
  </si>
  <si>
    <t>https://www.dior.com/de_de/fashion/products/013D480M360X_C510</t>
  </si>
  <si>
    <t>https://www.dior.com/de_de/fashion/products/454V50AM091_X0878</t>
  </si>
  <si>
    <t>https://www.dior.com/de_de/fashion/products/CD153B1X1351_0000</t>
  </si>
  <si>
    <t>https://www.dior.com/de_de/fashion/products/513J696D0554_C580</t>
  </si>
  <si>
    <t>https://www.dior.com/de_de/fashion/products/V1426WOMMT_D300</t>
  </si>
  <si>
    <t>https://www.dior.com/de_de/fashion/products/5SBM44PULE_Y15H</t>
  </si>
  <si>
    <t>https://www.dior.com/de_de/fashion/products/R2137WOMCY_D03S</t>
  </si>
  <si>
    <t>https://www.dior.com/de_de/fashion/products/5SBM12SKTL_Y533</t>
  </si>
  <si>
    <t>https://www.dior.com/de_de/fashion/products/52PAC140I008_C515</t>
  </si>
  <si>
    <t>https://www.dior.com/de_de/fashion/products/JGEM95020_0000</t>
  </si>
  <si>
    <t>https://www.dior.com/de_de/fashion/products/583C141A1002_C880</t>
  </si>
  <si>
    <t>https://www.dior.com/de_de/fashion/products/M2418UTZQ_M928</t>
  </si>
  <si>
    <t>https://www.dior.com/fashion/stores/de_de/katar/doha/place-vendome-mall-gate-5-first-floor</t>
  </si>
  <si>
    <t>https://www.dior.com/fashion/stores/de_de/italien/cortina-dampezzo</t>
  </si>
  <si>
    <t>https://www.dior.com/de_de/fashion/products/HYE02BPC0U_C500</t>
  </si>
  <si>
    <t>https://www.dior.com/de_de/fashion/products/2ADBC321YKS_H27E</t>
  </si>
  <si>
    <t>https://www.dior.com/de_de/fashion/products/KCO109EZO_S68B</t>
  </si>
  <si>
    <t>https://www.dior.com/de_de/fashion/products/B0589OBSQ_M900</t>
  </si>
  <si>
    <t>https://www.dior.com/de_de/fashion/products/4WBH11DRST_Y583</t>
  </si>
  <si>
    <t>https://www.dior.com/de_de/fashion/products/KCK414TRM_S10W</t>
  </si>
  <si>
    <t>https://www.dior.com/de_de/fashion/products/S0178ONMJ_M66B</t>
  </si>
  <si>
    <t>https://www.dior.com/de_de/fashion/herrenmode/accessoires/lifestyle</t>
  </si>
  <si>
    <t>https://www.dior.com/de_de/fashion/products/5SBP31DDOJ_Y353</t>
  </si>
  <si>
    <t>https://www.dior.com/de_de/fashion/products/HYJ01JAC0U_C340</t>
  </si>
  <si>
    <t>https://www.dior.com/fashion/stores/de_de/china/guangzhou/383-tianhe-road-251585</t>
  </si>
  <si>
    <t>https://www.dior.com/de_de/fashion/products/E1293TRIRS_D09P</t>
  </si>
  <si>
    <t>https://www.dior.com/de_de/fashion/products/KCB860CQA_S46K</t>
  </si>
  <si>
    <t>https://www.dior.com/de_de/fashion/products/B0042CWGH_M030</t>
  </si>
  <si>
    <t>https://www.dior.com/de_de/fashion/products/HYC05BBV0U_C500</t>
  </si>
  <si>
    <t>https://www.dior.com/de_de/fashion/products/E3265WOMRS_D301</t>
  </si>
  <si>
    <t>https://www.dior.com/de_de/fashion/products/393C908H6474_C885</t>
  </si>
  <si>
    <t>https://www.dior.com/de_de/fashion/products/HYL01CUO1U_C700</t>
  </si>
  <si>
    <t>https://www.dior.com/de_de/fashion/products/513D590A297X_C084</t>
  </si>
  <si>
    <t>https://www.dior.com/de_de/fashion/products/013C503A4743_C989</t>
  </si>
  <si>
    <t>https://www.dior.com/de_de/fashion/products/2ESKH457DOR_H27E</t>
  </si>
  <si>
    <t>https://www.dior.com/de_de/fashion/products/S3103UNJB_M90B</t>
  </si>
  <si>
    <t>https://www.dior.com/de_de/fashion/maison/tischdekoration/karaffen</t>
  </si>
  <si>
    <t>https://www.dior.com/de_de/fashion/products/B2644WOMRS_D301</t>
  </si>
  <si>
    <t>https://www.dior.com/de_de/fashion/products/51C1047B1003_C988</t>
  </si>
  <si>
    <t>https://www.dior.com/de_de/fashion/products/M9260UMOA_M49U</t>
  </si>
  <si>
    <t>https://www.dior.com/de_de/fashion/products/2ESCH138YSE_H05E</t>
  </si>
  <si>
    <t>https://www.dior.com/de_de/fashion/products/B0961ADRCO_D93B</t>
  </si>
  <si>
    <t>https://www.dior.com/de_de/fashion/products/2ESKH502FEE_H000</t>
  </si>
  <si>
    <t>https://www.dior.com/de_de/fashion/products/4SBM31SRTA_Y001</t>
  </si>
  <si>
    <t>https://www.dior.com/de_de/fashion/products/JOUI95001_0000</t>
  </si>
  <si>
    <t>https://www.dior.com/de_de/fashion/products/4965PLMET_H02K</t>
  </si>
  <si>
    <t>https://www.dior.com/de_de/fashion/kinder/neige</t>
  </si>
  <si>
    <t>https://www.dior.com/de_de/fashion/products/JRDV94116_0000</t>
  </si>
  <si>
    <t>https://www.dior.com/de_de/fashion/products/2WBM13TEES_Y013</t>
  </si>
  <si>
    <t>https://www.dior.com/de_de/fashion/products/M1296ZSKV_M925</t>
  </si>
  <si>
    <t>https://www.dior.com/de_de/fashion/products/HYC04VGE0U_C500</t>
  </si>
  <si>
    <t>https://www.dior.com/de_de/fashion/products/30MS13IXR_43A2</t>
  </si>
  <si>
    <t>https://www.dior.com/de_de/fashion/herrenmode/shows/sommer-2025-men-show</t>
  </si>
  <si>
    <t>https://www.dior.com/de_de/fashion/products/HYJ02JST0U_C340</t>
  </si>
  <si>
    <t>https://www.dior.com/de_de/fashion/products/517V53A3339_X6473</t>
  </si>
  <si>
    <t>https://www.dior.com/de_de/fashion/products/S5573OWHP_M605</t>
  </si>
  <si>
    <t>https://www.dior.com/de_de/fashion/products/51CAN140L631_CO90</t>
  </si>
  <si>
    <t>https://www.dior.com/de_de/fashion/products/453T40A4554_X4804</t>
  </si>
  <si>
    <t>https://www.dior.com/de_de/fashion/products/KCO201LES_S49K</t>
  </si>
  <si>
    <t>https://www.dior.com/de_de/fashion/products/1ADBA212YKK_H00N</t>
  </si>
  <si>
    <t>https://www.dior.com/de_de/fashion/products/733C554B2088_C971</t>
  </si>
  <si>
    <t>https://www.dior.com/de_de/fashion/products/HYK02CFB0U_C999</t>
  </si>
  <si>
    <t>https://www.dior.com/de_de/fashion/damenmode/accessoires/mitzah-zodiac</t>
  </si>
  <si>
    <t>https://www.dior.com/de_de/fashion/products/733C510B1581_C089</t>
  </si>
  <si>
    <t>https://www.dior.com/de_de/fashion/products/441P35A1758_X5645</t>
  </si>
  <si>
    <t>https://www.dior.com/de_de/fashion/products/JGEM95041_0000</t>
  </si>
  <si>
    <t>https://www.dior.com/de_de/fashion/products/HYC03BCC0U_C500</t>
  </si>
  <si>
    <t>https://www.dior.com/de_de/fashion/products/2ESWS034YKS_H27E</t>
  </si>
  <si>
    <t>https://www.dior.com/de_de/fashion/products/KCK434SUH_S900</t>
  </si>
  <si>
    <t>https://www.dior.com/de_de/fashion/products/3SN279ZEI_H858</t>
  </si>
  <si>
    <t>https://www.dior.com/de_de/fashion/products/HYJ02STL0U_C600</t>
  </si>
  <si>
    <t>https://www.dior.com/de_de/fashion/products/S5573CEGC_M49E</t>
  </si>
  <si>
    <t>https://www.dior.com/de_de/fashion/products/KCO016LAB_S59U</t>
  </si>
  <si>
    <t>https://www.dior.com/de_de/fashion/products/N3116WOMCY_D03S</t>
  </si>
  <si>
    <t>https://www.dior.com/de_de/fashion/products/M1296ZTQR_M981</t>
  </si>
  <si>
    <t>https://www.dior.com/de_de/fashion/products/M0538ONGE_M66B</t>
  </si>
  <si>
    <t>https://www.dior.com/de_de/fashion/products/527J30A2205_X9330</t>
  </si>
  <si>
    <t>https://www.dior.com/de_de/fashion/products/M9371UNQA_M900</t>
  </si>
  <si>
    <t>https://www.dior.com/de_de/fashion/products/413C513A6067_C520</t>
  </si>
  <si>
    <t>https://www.dior.com/de_de/fashion/products/5SBM24PULK_Y18C</t>
  </si>
  <si>
    <t>https://www.dior.com/de_de/fashion/products/R2539WOMMT_D327</t>
  </si>
  <si>
    <t>https://www.dior.com/de_de/fashion/products/524E02A5088_X9000</t>
  </si>
  <si>
    <t>https://www.dior.com/de_de/fashion/products/JSAM94005_0000</t>
  </si>
  <si>
    <t>https://www.dior.com/de_de/fashion/products/S5554UNRG_M01E</t>
  </si>
  <si>
    <t>https://www.dior.com/de_de/fashion/products/513M617A2000_C081</t>
  </si>
  <si>
    <t>https://www.dior.com/de_de/fashion/products/2ESCH138DCO_H43E</t>
  </si>
  <si>
    <t>https://www.dior.com/de_de/fashion/products/3SBP33KDOE_Y23I</t>
  </si>
  <si>
    <t>https://www.dior.com/de_de/fashion/products/HYH01VPS0U_C800</t>
  </si>
  <si>
    <t>https://www.dior.com/fashion/stores/de_de/vereinigte-staaten/fl/miami/162-northeast-39th-street</t>
  </si>
  <si>
    <t>https://www.dior.com/de_de/fashion/products/493M600AT859_C575</t>
  </si>
  <si>
    <t>https://www.dior.com/de_de/fashion/products/CD04115X1374_0000</t>
  </si>
  <si>
    <t>https://www.dior.com/de_de/fashion/products/S5611CCEH_M116</t>
  </si>
  <si>
    <t>https://www.dior.com/de_de/fashion/products/3SN272ZAY_H000</t>
  </si>
  <si>
    <t>https://www.dior.com/de_de/fashion/products/B2833WOMLQ_D307</t>
  </si>
  <si>
    <t>https://www.dior.com/de_de/fashion/products/HYE04MON1U_C970</t>
  </si>
  <si>
    <t>https://www.dior.com/de_de/fashion/products/CD04112X1364_0000</t>
  </si>
  <si>
    <t>https://www.dior.com/de_de/fashion/products/SGTS12IXR_29AD</t>
  </si>
  <si>
    <t>https://www.dior.com/de_de/fashion/products/2ESBH069YSE_H05E</t>
  </si>
  <si>
    <t>https://www.dior.com/de_de/fashion/products/513C217B6460_C830</t>
  </si>
  <si>
    <t>https://www.dior.com/de_de/fashion/products/JRDV94030_0000</t>
  </si>
  <si>
    <t>https://www.dior.com/de_de/fashion/products/11BP01A2842_X5803</t>
  </si>
  <si>
    <t>https://www.dior.com/de_de/fashion/products/193C243C6392_C589</t>
  </si>
  <si>
    <t>https://www.dior.com/de_de/fashion/maison/maison</t>
  </si>
  <si>
    <t>https://www.dior.com/de_de/fashion/products/45DAO923E158_C910</t>
  </si>
  <si>
    <t>https://www.dior.com/de_de/fashion/products/SGTS13IXR_10A1</t>
  </si>
  <si>
    <t>https://www.dior.com/de_de/fashion/products/B2162HOMST_D990</t>
  </si>
  <si>
    <t>https://www.dior.com/de_de/fashion/products/15JOU090I602_C420</t>
  </si>
  <si>
    <t>https://www.dior.com/de_de/fashion/products/52TJP101I607_C442</t>
  </si>
  <si>
    <t>https://www.dior.com/de_de/fashion/products/HYJ01CAP4U_C090</t>
  </si>
  <si>
    <t>https://www.dior.com/de_de/fashion/products/1ESPO340LWH_H20E</t>
  </si>
  <si>
    <t>https://www.dior.com/de_de/fashion/products/M0540OWCB_M900</t>
  </si>
  <si>
    <t>https://www.dior.com/de_de/fashion/products/583M626A2012_C587</t>
  </si>
  <si>
    <t>https://www.dior.com/de_de/fashion/products/5SBM23SWEH_Y028</t>
  </si>
  <si>
    <t>https://www.dior.com/de_de/fashion/damenmode/pret-a-porter-shows/of-bodies-armour-cages</t>
  </si>
  <si>
    <t>https://www.dior.com/de_de/fashion/products/HYA01PPP0U_C400</t>
  </si>
  <si>
    <t>https://www.dior.com/de_de/fashion/damenmode/lucky-wallet-day</t>
  </si>
  <si>
    <t>https://www.dior.com/de_de/fashion/products/41JOU215I159_C420</t>
  </si>
  <si>
    <t>https://www.dior.com/de_de/fashion/products/M0565OEDA_M918</t>
  </si>
  <si>
    <t>https://www.dior.com/de_de/fashion/schmuck-uhren/la-rose-dior</t>
  </si>
  <si>
    <t>https://www.dior.com/de_de/fashion/products/S2358UNKO_M928</t>
  </si>
  <si>
    <t>https://www.dior.com/de_de/fashion/products/R1556HOMMT_D001</t>
  </si>
  <si>
    <t>https://www.dior.com/de_de/fashion/herrenmode/accessoires/sonnenbrillen</t>
  </si>
  <si>
    <t>https://www.dior.com/fashion/stores/de_de/vereinigte-staaten/pa/king-of-prussia</t>
  </si>
  <si>
    <t>https://www.dior.com/de_de/fashion/products/CD153B6X1146_0000</t>
  </si>
  <si>
    <t>https://www.dior.com/de_de/fashion/products/HYI01SPE0L_C090</t>
  </si>
  <si>
    <t>https://www.dior.com/fashion/stores/de_de/china/kunming</t>
  </si>
  <si>
    <t>https://www.dior.com/de_de/fashion/products/B0335CWGA_M911</t>
  </si>
  <si>
    <t>https://www.dior.com/de_de/fashion/products/25CDO309I093_C120</t>
  </si>
  <si>
    <t>https://www.dior.com/de_de/fashion/damenmode/taschen/my-dior</t>
  </si>
  <si>
    <t>https://www.dior.com/de_de/fashion/products/243C904K6487_C188</t>
  </si>
  <si>
    <t>https://www.dior.com/de_de/fashion/products/35ABC106P600_C445</t>
  </si>
  <si>
    <t>https://www.dior.com/de_de/fashion/products/HYJ03NPT0U_C800</t>
  </si>
  <si>
    <t>https://www.dior.com/de_de/fashion/products/15JOU106I602_C420</t>
  </si>
  <si>
    <t>https://www.dior.com/de_de/fashion/herrenmode/accessoires/neu</t>
  </si>
  <si>
    <t>https://www.dior.com/fashion/stores/de_de/vereinigte-arabische-emirate/dubai/concourse-a-departure-zone-4-shop-2</t>
  </si>
  <si>
    <t>https://www.dior.com/de_de/fashion/products/B2844WOMRS_D301</t>
  </si>
  <si>
    <t>https://www.dior.com/de_de/fashion/products/N1390PTCRS_D009</t>
  </si>
  <si>
    <t>https://www.dior.com/de_de/fashion/products/513C401A5995_C080</t>
  </si>
  <si>
    <t>https://www.dior.com/de_de/fashion/products/CD0431I3A001_0000</t>
  </si>
  <si>
    <t>https://www.dior.com/de_de/fashion/products/513C101A6460_C830</t>
  </si>
  <si>
    <t>https://www.dior.com/de_de/fashion/products/S3601UBTK_M900</t>
  </si>
  <si>
    <t>https://www.dior.com/fashion/stores/de_de/frankreich/saint-tropez</t>
  </si>
  <si>
    <t>https://www.dior.com/de_de/fashion/products/511V80A8329_X9000</t>
  </si>
  <si>
    <t>https://www.dior.com/de_de/fashion/products/KCQ209CDC_S41W</t>
  </si>
  <si>
    <t>https://www.dior.com/de_de/fashion/products/513J400A0956_C585</t>
  </si>
  <si>
    <t>https://www.dior.com/de_de/fashion/products/HYK01CHV0U_C220</t>
  </si>
  <si>
    <t>https://www.dior.com/de_de/fashion/products/E3599WOMCY_D03S</t>
  </si>
  <si>
    <t>https://www.dior.com/de_de/fashion/products/KCK364LOB_S24W</t>
  </si>
  <si>
    <t>https://www.dior.com/de_de/fashion/products/M2821OSHJ_M53U</t>
  </si>
  <si>
    <t>https://www.dior.com/de_de/fashion/products/R2320WOMCY_D03S</t>
  </si>
  <si>
    <t>https://www.dior.com/de_de/fashion/products/JRDV95149_0000</t>
  </si>
  <si>
    <t>https://www.dior.com/de_de/fashion/products/513L437A0001_C730</t>
  </si>
  <si>
    <t>https://www.dior.com/fashion/stores/de_de/italien/napoli</t>
  </si>
  <si>
    <t>https://www.dior.com/de_de/fashion/products/JBDR95042_0000</t>
  </si>
  <si>
    <t>https://www.dior.com/de_de/fashion/products/452P31A3426_X5462</t>
  </si>
  <si>
    <t>https://www.dior.com/de_de/fashion/products/HYJ02BAC0U_C190</t>
  </si>
  <si>
    <t>https://www.dior.com/de_de/fashion/products/31C1047B0770_C540</t>
  </si>
  <si>
    <t>https://www.dior.com/de_de/fashion/products/583J811A0448_C085</t>
  </si>
  <si>
    <t>https://www.dior.com/de_de/fashion/products/4SBM43TEER_Y75J</t>
  </si>
  <si>
    <t>https://www.dior.com/de_de/fashion/products/4SBM13TEE3_Y014</t>
  </si>
  <si>
    <t>https://www.dior.com/de_de/fashion/products/514S78A4011_X4821</t>
  </si>
  <si>
    <t>https://www.dior.com/fashion/stores/de_de/frankreich/rouen</t>
  </si>
  <si>
    <t>https://www.dior.com/de_de/fashion/products/M0455CZDX_M01E</t>
  </si>
  <si>
    <t>https://www.dior.com/de_de/fashion/products/0WBM11BLTA_Y900</t>
  </si>
  <si>
    <t>https://www.dior.com/de_de/fashion/schmuck-uhren</t>
  </si>
  <si>
    <t>https://www.dior.com/de_de/fashion/products/HYL01URS2U_C100</t>
  </si>
  <si>
    <t>https://www.dior.com/de_de/fashion/products/KCB877CQC_S900</t>
  </si>
  <si>
    <t>https://www.dior.com/de_de/fashion/products/HYJ02CMU0U_C090</t>
  </si>
  <si>
    <t>https://www.dior.com/de_de/fashion/products/414S82AM125_X9000</t>
  </si>
  <si>
    <t>https://www.dior.com/de_de/fashion/products/M9203PDDS_M928</t>
  </si>
  <si>
    <t>https://www.dior.com/fashion/stores/de_de/ukraine</t>
  </si>
  <si>
    <t>https://www.dior.com/de_de/fashion/products/S5573OWHP_M030</t>
  </si>
  <si>
    <t>https://www.dior.com/de_de/fashion/products/KCV225GGN_S12U</t>
  </si>
  <si>
    <t>https://www.dior.com/de_de/fashion/products/9HBG51NID1_Y910</t>
  </si>
  <si>
    <t>https://www.dior.com/de_de/fashion/products/KCV024LMG_S46K</t>
  </si>
  <si>
    <t>https://www.dior.com/de_de/fashion/products/KCV297SET_S04X</t>
  </si>
  <si>
    <t>https://www.dior.com/de_de/fashion/products/4SBM21PANF_Y523</t>
  </si>
  <si>
    <t>https://www.dior.com/de_de/fashion/products/KCB971CTG_S30B</t>
  </si>
  <si>
    <t>https://www.dior.com/de_de/fashion/products/M2417UNUO_M900</t>
  </si>
  <si>
    <t>https://www.dior.com/de_de/fashion/products/443C250A6267_C840</t>
  </si>
  <si>
    <t>https://www.dior.com/de_de/fashion/products/S9177OMET_M196</t>
  </si>
  <si>
    <t>https://www.dior.com/de_de/fashion/products/S8553CBTE_M911</t>
  </si>
  <si>
    <t>https://www.dior.com/de_de/fashion/products/B1940WOMCY_D001</t>
  </si>
  <si>
    <t>https://www.dior.com/de_de/fashion/products/HYK01CVT2U_C971</t>
  </si>
  <si>
    <t>https://www.dior.com/fashion/stores/de_de/vereinigte-staaten/tx</t>
  </si>
  <si>
    <t>https://www.dior.com/de_de/fashion/products/S5232UHAG_M900</t>
  </si>
  <si>
    <t>https://www.dior.com/de_de/fashion/products/2ESCH135CDI_H00N</t>
  </si>
  <si>
    <t>https://www.dior.com/de_de/fashion/products/2ESKH390YKY_H03E</t>
  </si>
  <si>
    <t>https://www.dior.com/de_de/fashion/products/324V53BM512_X0150</t>
  </si>
  <si>
    <t>https://www.dior.com/de_de/fashion/products/JCCD94004_0000</t>
  </si>
  <si>
    <t>https://www.dior.com/de_de/fashion/products/3SN272ZIJ_H067</t>
  </si>
  <si>
    <t>https://www.dior.com/fashion/stores/de_de/japan/kyoto-shi/shijo-dori-kawara-machi-nishiiru-shin-cho-52</t>
  </si>
  <si>
    <t>https://www.dior.com/de_de/fashion/maison/kollektionen/alle-kollektionen</t>
  </si>
  <si>
    <t>https://www.dior.com/de_de/fashion/products/CD153B2X1407_0000</t>
  </si>
  <si>
    <t>https://www.dior.com/de_de/fashion/products/51C1047B0999_C585</t>
  </si>
  <si>
    <t>https://www.dior.com/de_de/fashion/products/KCT131CUS_S43M</t>
  </si>
  <si>
    <t>https://www.dior.com/de_de/fashion/products/442V34A3161_X5461</t>
  </si>
  <si>
    <t>https://www.dior.com/de_de/fashion/products/5SBM31PANQ_Y018</t>
  </si>
  <si>
    <t>https://www.dior.com/de_de/fashion/products/M1286ZEDX_M01E</t>
  </si>
  <si>
    <t>https://www.dior.com/de_de/fashion/products/841B42A8810_X9000</t>
  </si>
  <si>
    <t>https://www.dior.com/de_de/fashion/products/HYJ01JAP0U_C340</t>
  </si>
  <si>
    <t>https://www.dior.com/de_de/fashion/products/S9179OMET_M196</t>
  </si>
  <si>
    <t>https://www.dior.com/de_de/fashion/products/KCO174CST_S05X</t>
  </si>
  <si>
    <t>https://www.dior.com/de_de/fashion/herrenmode/accessoires/alle-accessoires</t>
  </si>
  <si>
    <t>https://www.dior.com/de_de/fashion/maison/gegenstande/leisure</t>
  </si>
  <si>
    <t>https://www.dior.com/de_de/fashion/products/B0399UWGT_M900</t>
  </si>
  <si>
    <t>https://www.dior.com/de_de/fashion/products/S0856ONGE_M900</t>
  </si>
  <si>
    <t>https://www.dior.com/de_de/fashion/products/S5573CRGO_M912</t>
  </si>
  <si>
    <t>https://www.dior.com/de_de/fashion/products/3SN279ZEH_H981</t>
  </si>
  <si>
    <t>https://www.dior.com/de_de/fashion/products/25CDO309I093_C540</t>
  </si>
  <si>
    <t>https://www.dior.com/de_de/fashion/products/S0178ONMJ_M49P</t>
  </si>
  <si>
    <t>https://www.dior.com/de_de/fashion/products/583D182A3010_C085</t>
  </si>
  <si>
    <t>https://www.dior.com/de_de/fashion/herrenmode/taschen/dior-8</t>
  </si>
  <si>
    <t>https://www.dior.com/store/de_de</t>
  </si>
  <si>
    <t>https://www.dior.com/de_de/fashion/products/14CDO301I985_C540</t>
  </si>
  <si>
    <t>https://www.dior.com/de_de/fashion/products/515V02P0008_X0200</t>
  </si>
  <si>
    <t>https://www.dior.com/de_de/fashion/products/2ESBH072FLG_H00N</t>
  </si>
  <si>
    <t>https://www.dior.com/de_de/fashion/products/1ADPO276LLG_H00N</t>
  </si>
  <si>
    <t>https://www.dior.com/de_de/fashion/products/49E0005A0982_C881</t>
  </si>
  <si>
    <t>https://www.dior.com/de_de/fashion/products/31E0015A0814_C820</t>
  </si>
  <si>
    <t>https://www.dior.com/de_de/fashion/products/2ADCA540YKS_H27E</t>
  </si>
  <si>
    <t>https://www.dior.com/de_de/fashion/products/5SBM1SHACC_Y76A</t>
  </si>
  <si>
    <t>https://www.dior.com/de_de/fashion/products/JSAM95001_0000</t>
  </si>
  <si>
    <t>https://www.dior.com/de_de/fashion/products/M0505OUDB_M900</t>
  </si>
  <si>
    <t>https://www.dior.com/de_de/fashion/products/M0613ONGE_M900</t>
  </si>
  <si>
    <t>https://www.dior.com/de_de/fashion/products/M9337USKU_M55U</t>
  </si>
  <si>
    <t>https://www.dior.com/de_de/fashion/products/S3102UNJB_M413</t>
  </si>
  <si>
    <t>https://www.dior.com/de_de/fashion/products/52PAC140I008_C415</t>
  </si>
  <si>
    <t>https://www.dior.com/de_de/fashion/products/M0505ONGE_M51U</t>
  </si>
  <si>
    <t>https://www.dior.com/de_de/fashion/products/217P43A2975_X1998</t>
  </si>
  <si>
    <t>https://www.dior.com/de_de/fashion/products/454S04AM038_X0850</t>
  </si>
  <si>
    <t>https://www.dior.com/de_de/fashion/schenken/personalisierung-abcdior</t>
  </si>
  <si>
    <t>https://www.dior.com/de_de/fashion/products/457P51A2120_X5645</t>
  </si>
  <si>
    <t>https://www.dior.com/de_de/fashion/products/M0538ONGE_M059</t>
  </si>
  <si>
    <t>https://www.dior.com/de_de/fashion/products/32PAR101I600_C080</t>
  </si>
  <si>
    <t>https://www.dior.com/de_de/fashion/products/S0178ONMJ_M23B</t>
  </si>
  <si>
    <t>https://www.dior.com/de_de/fashion/products/513C351A6472_C120</t>
  </si>
  <si>
    <t>https://www.dior.com/de_de/fashion/products/451J17A1761_X9000</t>
  </si>
  <si>
    <t>https://www.dior.com/fashion/stores/de_de/irak</t>
  </si>
  <si>
    <t>https://www.dior.com/de_de/fashion/products/HYJ02CMU0U_C190</t>
  </si>
  <si>
    <t>https://www.dior.com/de_de/fashion/products/KCV329LAB_S900</t>
  </si>
  <si>
    <t>https://www.dior.com/de_de/fashion/products/HYK01VCK0U_C600</t>
  </si>
  <si>
    <t>https://www.dior.com/de_de/fashion/products/51CAN210L081_CO90</t>
  </si>
  <si>
    <t>https://www.dior.com/de_de/fashion/products/M0538ONGE_M51G</t>
  </si>
  <si>
    <t>https://www.dior.com/de_de/fashion/products/2ADCA543YKS_H03E</t>
  </si>
  <si>
    <t>https://www.dior.com/de_de/fashion/products/35ABC106D600_C420</t>
  </si>
  <si>
    <t>https://www.dior.com/de_de/fashion/products/5SBM23CARI_Y538</t>
  </si>
  <si>
    <t>https://www.dior.com/fashion/stores/de_de/kanada/on</t>
  </si>
  <si>
    <t>https://www.dior.com/de_de/fashion/damenmode/cruise-2024-kollektion</t>
  </si>
  <si>
    <t>https://www.dior.com/de_de/fashion/products/2ADCH166YKS_H03E</t>
  </si>
  <si>
    <t>https://www.dior.com/de_de/fashion/products/51STE090I607_C980</t>
  </si>
  <si>
    <t>https://www.dior.com/de_de/fashion/products/S5169UBXP_M01E</t>
  </si>
  <si>
    <t>https://www.dior.com/de_de/fashion/products/N2773WOMRS_D301</t>
  </si>
  <si>
    <t>https://www.dior.com/de_de/fashion/herrenmode/schuhe/b27</t>
  </si>
  <si>
    <t>https://www.dior.com/de_de/fashion/products/324V53BM512_X9000</t>
  </si>
  <si>
    <t>https://www.dior.com/de_de/fashion/products/M9208UTZQ_M925</t>
  </si>
  <si>
    <t>https://www.dior.com/de_de/fashion/products/V1418WOMPL_D01X</t>
  </si>
  <si>
    <t>https://www.dior.com/de_de/fashion/products/KCO157MLC_S59U</t>
  </si>
  <si>
    <t>https://www.dior.com/de_de/fashion/products/M0565ONGE_M116</t>
  </si>
  <si>
    <t>https://www.dior.com/de_de/fashion/products/B0422WWHV_M911</t>
  </si>
  <si>
    <t>https://www.dior.com/de_de/fashion/products/HYE04DIP0U_C000</t>
  </si>
  <si>
    <t>https://www.dior.com/de_de/fashion/products/CPA0043EIDL_C900</t>
  </si>
  <si>
    <t>https://www.dior.com/de_de/fashion/products/KCP867EFR_S10W</t>
  </si>
  <si>
    <t>https://www.dior.com/de_de/fashion/products/B2693WOMCY_D03S</t>
  </si>
  <si>
    <t>https://www.dior.com/de_de/fashion/products/HYL01FRS5U_C100</t>
  </si>
  <si>
    <t>https://www.dior.com/de_de/fashion/products/424J03AM752_X9101</t>
  </si>
  <si>
    <t>https://www.dior.com/de_de/fashion/products/HYD04MRP0U_C900</t>
  </si>
  <si>
    <t>https://www.dior.com/de_de/fashion/products/S9367IVPX_M94B</t>
  </si>
  <si>
    <t>https://www.dior.com/de_de/fashion/schmuck-uhren/bois-de-rose</t>
  </si>
  <si>
    <t>https://www.dior.com/de_de/fashion/products/HYJ03RTJ0U_C800</t>
  </si>
  <si>
    <t>https://www.dior.com/de_de/fashion/products/3SN323ZCY_H068</t>
  </si>
  <si>
    <t>https://www.dior.com/fashion/stores/de_de/italien/paraggi/via-paraggi-a-mare</t>
  </si>
  <si>
    <t>https://www.dior.com/de_de/fashion/products/5SBP41DDOI_Y510</t>
  </si>
  <si>
    <t>https://www.dior.com/de_de/fashion/products/511P13A1640_X3889</t>
  </si>
  <si>
    <t>https://www.dior.com/de_de/fashion/products/222P01A3524_X5651</t>
  </si>
  <si>
    <t>https://www.dior.com/de_de/fashion/products/513M655A2008_C383</t>
  </si>
  <si>
    <t>https://www.dior.com/de_de/fashion/products/M1286ZEDC_M941</t>
  </si>
  <si>
    <t>https://www.dior.com/de_de/fashion/products/CD13416ZA010_0000</t>
  </si>
  <si>
    <t>https://www.dior.com/de_de/fashion/products/1ESBO065YKS_H27E</t>
  </si>
  <si>
    <t>https://www.dior.com/de_de/fashion/products/510C62A0060_X0200</t>
  </si>
  <si>
    <t>https://www.dior.com/de_de/fashion/products/512J04A3018_X5899</t>
  </si>
  <si>
    <t>https://www.dior.com/de_de/fashion/products/5SBM31SKT5_Y44E</t>
  </si>
  <si>
    <t>https://www.dior.com/de_de/fashion/maison/dekor/mobel</t>
  </si>
  <si>
    <t>https://www.dior.com/fashion/stores/de_de/s%C3%BCdkorea/daejeon</t>
  </si>
  <si>
    <t>https://www.dior.com/de_de/fashion/products/HYJ01RDV3U_C500</t>
  </si>
  <si>
    <t>https://www.dior.com/de_de/fashion/products/1ESPO206YKY_H27E</t>
  </si>
  <si>
    <t>https://www.dior.com/de_de/fashion/products/2ADCA540YKS_H03E</t>
  </si>
  <si>
    <t>https://www.dior.com/de_de/fashion/products/514S57A0027_X5855</t>
  </si>
  <si>
    <t>https://www.dior.com/de_de/fashion/products/HYN01TBD0U_C800</t>
  </si>
  <si>
    <t>https://www.dior.com/de_de/fashion/products/4SBK43PAND_Y932</t>
  </si>
  <si>
    <t>https://www.dior.com/de_de/fashion/news-savoir-faire/folder-aktuelles-und-events/das-savoir-faire-der-my-dior-designs</t>
  </si>
  <si>
    <t>https://www.dior.com/de_de/fashion/products/441J68A3332_X9000</t>
  </si>
  <si>
    <t>https://www.dior.com/de_de/fashion/products/M0455CDDS_M925</t>
  </si>
  <si>
    <t>https://www.dior.com/de_de/fashion/products/733J805B0373_C570</t>
  </si>
  <si>
    <t>https://www.dior.com/de_de/fashion/products/S6011ONMJ_M900</t>
  </si>
  <si>
    <t>https://www.dior.com/de_de/fashion/products/HYO03SSB1U_C100</t>
  </si>
  <si>
    <t>https://www.dior.com/de_de/fashion/products/CD18112X1002_0000</t>
  </si>
  <si>
    <t>https://www.dior.com/de_de/fashion/products/JBDR95043_0000</t>
  </si>
  <si>
    <t>https://www.dior.com/de_de/fashion/products/511V58A7757_X5805</t>
  </si>
  <si>
    <t>https://www.dior.com/de_de/fashion/products/S3706UNQU_M05J</t>
  </si>
  <si>
    <t>https://www.dior.com/de_de/fashion/products/HYG01PCP3U_C100</t>
  </si>
  <si>
    <t>https://www.dior.com/de_de/fashion/products/N3161WOMFW_D301</t>
  </si>
  <si>
    <t>https://www.dior.com/de_de/fashion/products/S3706PNQU_M31L</t>
  </si>
  <si>
    <t>https://www.dior.com/fashion/stores/de_de/taiwan-region/kaohsiung-city</t>
  </si>
  <si>
    <t>https://www.dior.com/de_de/fashion/products/CDBZ002715_0000</t>
  </si>
  <si>
    <t>https://www.dior.com/de_de/fashion/products/510M48A1116_X4750</t>
  </si>
  <si>
    <t>https://www.dior.com/de_de/fashion/products/M0531ONKF_M88E</t>
  </si>
  <si>
    <t>https://www.dior.com/de_de/fashion/products/513J671A0554_C989</t>
  </si>
  <si>
    <t>https://www.dior.com/fashion/stores/de_de/oman/muscat</t>
  </si>
  <si>
    <t>https://www.dior.com/de_de/fashion/products/35DTR920G130_C530</t>
  </si>
  <si>
    <t>https://www.dior.com/de_de/fashion/products/M0456CBAA_M030</t>
  </si>
  <si>
    <t>https://www.dior.com/de_de/fashion/products/DALPM3UAT_31A4</t>
  </si>
  <si>
    <t>https://www.dior.com/de_de/fashion/products/013J800A0373_C080</t>
  </si>
  <si>
    <t>https://www.dior.com/de_de/fashion/products/5SBM12SKTE_Y533</t>
  </si>
  <si>
    <t>https://www.dior.com/de_de/fashion/products/483D009AY517_C589</t>
  </si>
  <si>
    <t>https://www.dior.com/de_de/fashion/damenmode/pret-a-porter-shows/folder-defile-women-fall-24/das-savoir-faire-hinter-der-accacias-jacke</t>
  </si>
  <si>
    <t>https://www.dior.com/de_de/fashion/products/S5173UWHC_M413</t>
  </si>
  <si>
    <t>https://www.dior.com/fashion/stores/de_de/saudi-arabien/riyadh</t>
  </si>
  <si>
    <t>https://www.dior.com/de_de/fashion/products/3LO114ZAY_H530</t>
  </si>
  <si>
    <t>https://www.dior.com/fashion/stores/de_de/italien/pescara</t>
  </si>
  <si>
    <t>https://www.dior.com/de_de/fashion/products/5SBP51DDOJ_Y013</t>
  </si>
  <si>
    <t>https://www.dior.com/fashion/stores/de_de/bahrain/bahrein</t>
  </si>
  <si>
    <t>https://www.dior.com/de_de/fashion/products/343J691A0878_C880</t>
  </si>
  <si>
    <t>https://www.dior.com/de_de/fashion/products/KCO136EZD_S900</t>
  </si>
  <si>
    <t>https://www.dior.com/de_de/fashion/products/S5554UDCE_M49E</t>
  </si>
  <si>
    <t>https://www.dior.com/de_de/fashion/products/633C720A3226_C841</t>
  </si>
  <si>
    <t>https://www.dior.com/de_de/fashion/products/113J692A0614_C979</t>
  </si>
  <si>
    <t>https://www.dior.com/de_de/fashion/products/5SBM11KDOA_Y329</t>
  </si>
  <si>
    <t>https://www.dior.com/de_de/fashion/maison/gegenstande/bucher</t>
  </si>
  <si>
    <t>https://www.dior.com/fashion/stores/de_de/hong-kong-sar/kowloon/1-austin-road-west</t>
  </si>
  <si>
    <t>https://www.dior.com/de_de/fashion/kinder/baby-jungen-1-36-monate/besondere-anlasse</t>
  </si>
  <si>
    <t>https://www.dior.com/de_de/fashion/products/3SN318ZEX_H053</t>
  </si>
  <si>
    <t>https://www.dior.com/de_de/fashion/products/CD13416ZA055_0000</t>
  </si>
  <si>
    <t>https://www.dior.com/de_de/fashion/products/5SBM11PUFD_Y900</t>
  </si>
  <si>
    <t>https://www.dior.com/de_de/fashion/products/JRDV95205_0000</t>
  </si>
  <si>
    <t>https://www.dior.com/de_de/fashion/products/M0565OEDS_M941</t>
  </si>
  <si>
    <t>https://www.dior.com/de_de/fashion/products/493M801AT859_C575</t>
  </si>
  <si>
    <t>https://www.dior.com/fashion/stores/de_de/japan/tokyo/jingumae-5-9-11</t>
  </si>
  <si>
    <t>https://www.dior.com/de_de/fashion/products/3DE379ZXF_H651</t>
  </si>
  <si>
    <t>https://www.dior.com/de_de/fashion/products/S2152UDCE_M49E</t>
  </si>
  <si>
    <t>https://www.dior.com/de_de/fashion/products/HYE04MOJ0U_C970</t>
  </si>
  <si>
    <t>https://www.dior.com/de_de/fashion/products/M2821OSIY_M963</t>
  </si>
  <si>
    <t>https://www.dior.com/fashion/stores/de_de/vereinigte-staaten/fl/davie</t>
  </si>
  <si>
    <t>https://www.dior.com/de_de/fashion/products/HYK01CHT0U_C999</t>
  </si>
  <si>
    <t>https://www.dior.com/de_de/fashion/products/M6301UNOZ_M030</t>
  </si>
  <si>
    <t>https://www.dior.com/de_de/fashion/products/2ESPH016YSE_H03E</t>
  </si>
  <si>
    <t>https://www.dior.com/de_de/fashion/products/121P20A6608_X5803</t>
  </si>
  <si>
    <t>https://www.dior.com/de_de/fashion/products/M05659SJW_M900</t>
  </si>
  <si>
    <t>https://www.dior.com/de_de/fashion/schmuck-uhren/schmuck-nach-linie/color-dior</t>
  </si>
  <si>
    <t>https://www.dior.com/de_de/fashion/products/633C720A6319_C880</t>
  </si>
  <si>
    <t>https://www.dior.com/de_de/fashion/products/443C426A6335_C989</t>
  </si>
  <si>
    <t>https://www.dior.com/de_de/fashion/products/E3339WOMCY_D03S</t>
  </si>
  <si>
    <t>https://www.dior.com/de_de/fashion/products/1SBM23POLE_Y001</t>
  </si>
  <si>
    <t>https://www.dior.com/de_de/fashion/products/CD13316X1001_0000</t>
  </si>
  <si>
    <t>https://www.dior.com/fashion/stores/de_de/macau-sar/macau-sar/rua-cidade-de-sintra-wynn-resort</t>
  </si>
  <si>
    <t>https://www.dior.com/de_de/fashion/damenmode/autumn-winter-2023-2024-collection</t>
  </si>
  <si>
    <t>https://www.dior.com/de_de/fashion/products/S3202UDCE_M49E</t>
  </si>
  <si>
    <t>https://www.dior.com/de_de/fashion/products/S5173UWHC_M51U</t>
  </si>
  <si>
    <t>https://www.dior.com/de_de/fashion/products/451V83A1758_X0200</t>
  </si>
  <si>
    <t>https://www.dior.com/de_de/fashion/products/521R99A1166_X4481</t>
  </si>
  <si>
    <t>https://www.dior.com/de_de/fashion/products/5SBM23TEEM_Y910</t>
  </si>
  <si>
    <t>https://www.dior.com/fashion/stores/de_de/italien/forte-dei-marmi</t>
  </si>
  <si>
    <t>https://www.dior.com/de_de/fashion/products/524V23A5951_X4806</t>
  </si>
  <si>
    <t>https://www.dior.com/de_de/fashion/products/S0966ONMJ_M26Z</t>
  </si>
  <si>
    <t>https://www.dior.com/de_de/fashion/products/M2821SNIO_M900</t>
  </si>
  <si>
    <t>https://www.dior.com/de_de/fashion/schmuck-uhren/uhren-nach-linie/chiffre-rouge</t>
  </si>
  <si>
    <t>https://www.dior.com/de_de/fashion/products/HYJ01CBC0U_C090</t>
  </si>
  <si>
    <t>https://www.dior.com/fashion/stores/de_de/mexiko/delegacion-cuajimalpa/avenida-vaxsco-de-quiroga-3800</t>
  </si>
  <si>
    <t>https://www.dior.com/de_de/fashion/products/511J83A1761_X4175</t>
  </si>
  <si>
    <t>https://www.dior.com/de_de/fashion/products/45DSI945E190_C910</t>
  </si>
  <si>
    <t>https://www.dior.com/de_de/fashion/products/454T07AM709_X0200</t>
  </si>
  <si>
    <t>https://www.dior.com/de_de/fashion/products/511V74A1761_X3389</t>
  </si>
  <si>
    <t>https://www.dior.com/de_de/fashion/products/CD04015X1373_0000</t>
  </si>
  <si>
    <t>https://www.dior.com/de_de/fashion/products/C0157HOMST_D992</t>
  </si>
  <si>
    <t>https://www.dior.com/de_de/fashion/products/524W05A7022_X9330</t>
  </si>
  <si>
    <t>https://www.dior.com/de_de/fashion/products/R1009DVOCY_D12P</t>
  </si>
  <si>
    <t>https://www.dior.com/de_de/fashion/products/M1324CZBB_M928</t>
  </si>
  <si>
    <t>https://www.dior.com/de_de/fashion/products/KCV306VSO_S900</t>
  </si>
  <si>
    <t>https://www.dior.com/de_de/fashion/products/E1549PTCCY_D301</t>
  </si>
  <si>
    <t>https://www.dior.com/de_de/fashion/products/841V03A1166_X9000</t>
  </si>
  <si>
    <t>https://www.dior.com/de_de/fashion/products/B0446PWGA_M911</t>
  </si>
  <si>
    <t>https://www.dior.com/de_de/fashion/products/517C47A2944_X0200</t>
  </si>
  <si>
    <t>https://www.dior.com/de_de/fashion/products/HYJ01ASM3L_C970</t>
  </si>
  <si>
    <t>https://www.dior.com/de_de/fashion/products/4961PVVAR_H00N</t>
  </si>
  <si>
    <t>https://www.dior.com/de_de/fashion/products/51CNY070I612_CO90</t>
  </si>
  <si>
    <t>https://www.dior.com/de_de/fashion/products/S0966ONIW_M06I</t>
  </si>
  <si>
    <t>https://www.dior.com/de_de/fashion/products/HYE02PUM0U_C970</t>
  </si>
  <si>
    <t>https://www.dior.com/de_de/fashion/products/HYK01CAG0U_C999</t>
  </si>
  <si>
    <t>https://www.dior.com/de_de/fashion/products/HYJ03SBM0U_C000</t>
  </si>
  <si>
    <t>https://www.dior.com/de_de/fashion/products/HYJ03TTJ0U_C340</t>
  </si>
  <si>
    <t>https://www.dior.com/de_de/fashion/products/522V11A3060_X0807</t>
  </si>
  <si>
    <t>https://www.dior.com/de_de/fashion/products/1ESDU134YKY_H27E</t>
  </si>
  <si>
    <t>https://www.dior.com/de_de/fashion/products/5SBM43TEEB_Y28B</t>
  </si>
  <si>
    <t>https://www.dior.com/de_de/fashion/products/S2114UTZQ_M928</t>
  </si>
  <si>
    <t>https://www.dior.com/de_de/fashion/products/583M613B3005_C085</t>
  </si>
  <si>
    <t>https://www.dior.com/de_de/fashion/products/E1850CDNRS_D301</t>
  </si>
  <si>
    <t>https://www.dior.com/de_de/fashion/products/B0446JWGA_M17I</t>
  </si>
  <si>
    <t>https://www.dior.com/fashion/stores/de_de/hong-kong-sar</t>
  </si>
  <si>
    <t>https://www.dior.com/de_de/fashion/products/KCT146RPP_S17X</t>
  </si>
  <si>
    <t>https://www.dior.com/de_de/fashion/products/2ESBC072YSE_H03E</t>
  </si>
  <si>
    <t>https://www.dior.com/de_de/fashion/products/KCT098CXY_S45X</t>
  </si>
  <si>
    <t>https://www.dior.com/de_de/fashion/kinder/madchen/jacken-und-mantel</t>
  </si>
  <si>
    <t>https://www.dior.com/de_de/fashion/products/JCCD94001_0000</t>
  </si>
  <si>
    <t>https://www.dior.com/de_de/fashion/products/HYL01CAN1U_C090</t>
  </si>
  <si>
    <t>https://www.dior.com/de_de/fashion/products/JOUI95019_0000</t>
  </si>
  <si>
    <t>https://www.dior.com/de_de/fashion/products/DTBLB1IPR_10B0</t>
  </si>
  <si>
    <t>https://www.dior.com/de_de/fashion/products/4961RVVAR_H672</t>
  </si>
  <si>
    <t>https://www.dior.com/fashion/stores/de_de/vereinigte-arabische-emirate/dubai/mall-of-the-emirates-the-fashion-dome-f522</t>
  </si>
  <si>
    <t>https://www.dior.com/de_de/fashion/products/512P04A3039_X9000</t>
  </si>
  <si>
    <t>https://www.dior.com/fashion/stores/de_de/griechenland/mykonos/24-kalogera-st.</t>
  </si>
  <si>
    <t>https://www.dior.com/de_de/fashion/products/S0910ONGE_M030</t>
  </si>
  <si>
    <t>https://www.dior.com/fashion/stores/de_de/saudi-arabien/al-olaya</t>
  </si>
  <si>
    <t>https://www.dior.com/de_de/fashion/products/HYR02MAB0U_C090</t>
  </si>
  <si>
    <t>https://www.dior.com/de_de/fashion/products/KCO101LPS_S900</t>
  </si>
  <si>
    <t>https://www.dior.com/fashion/stores/de_de/s%C3%BCdkorea/daegu/149-dongbu-ro</t>
  </si>
  <si>
    <t>https://www.dior.com/de_de/fashion/products/KCK427MPA_S900</t>
  </si>
  <si>
    <t>https://www.dior.com/de_de/fashion/products/M1296ZEDT_M20E</t>
  </si>
  <si>
    <t>https://www.dior.com/de_de/fashion/products/157C26A2827_X5576</t>
  </si>
  <si>
    <t>https://www.dior.com/de_de/fashion/products/HYJ01TJB4U_C510</t>
  </si>
  <si>
    <t>https://www.dior.com/de_de/fashion/products/S0910ONGE_M49P</t>
  </si>
  <si>
    <t>https://www.dior.com/de_de/fashion/products/013D482J374X_C580</t>
  </si>
  <si>
    <t>https://www.dior.com/de_de/fashion/products/KCC201VNR_S900</t>
  </si>
  <si>
    <t>https://www.dior.com/de_de/fashion/products/34Z0002A0900_C580</t>
  </si>
  <si>
    <t>https://www.dior.com/de_de/fashion/products/CD1331KX1279_0000</t>
  </si>
  <si>
    <t>https://www.dior.com/fashion/stores/de_de/thailand/wattana/emquartier-building-a-(helix-quartier)-shopping-complex</t>
  </si>
  <si>
    <t>https://www.dior.com/de_de/fashion/products/521P37A1690_X9331</t>
  </si>
  <si>
    <t>https://www.dior.com/de_de/fashion/products/JRDV94011_0000</t>
  </si>
  <si>
    <t>https://www.dior.com/de_de/fashion/products/5SBM41SHTD_Y533</t>
  </si>
  <si>
    <t>https://www.dior.com/de_de/fashion/products/HYE04DDE1U_C000</t>
  </si>
  <si>
    <t>https://www.dior.com/fashion/stores/de_de/vereinigte-staaten/ma</t>
  </si>
  <si>
    <t>https://www.dior.com/de_de/fashion/products/M1265OCJZ_M925</t>
  </si>
  <si>
    <t>https://www.dior.com/de_de/fashion/products/HYO03SCP0U_C100</t>
  </si>
  <si>
    <t>https://www.dior.com/de_de/fashion/products/1ADBA212YKS_H03E</t>
  </si>
  <si>
    <t>https://www.dior.com/de_de/fashion/products/521R97A3332_X1782</t>
  </si>
  <si>
    <t>https://www.dior.com/de_de/fashion/products/S3103UNJB_M413</t>
  </si>
  <si>
    <t>https://www.dior.com/de_de/fashion/products/45DRW960E912_C150</t>
  </si>
  <si>
    <t>https://www.dior.com/fashion/stores/de_de/schweden</t>
  </si>
  <si>
    <t>https://www.dior.com/fashion/stores/de_de/spanien/madrid/pl.-de-canalejas-1</t>
  </si>
  <si>
    <t>https://www.dior.com/de_de/fashion/products/CD08351X1342_0000</t>
  </si>
  <si>
    <t>https://www.dior.com/de_de/fashion/products/S3708UWEC_M05J</t>
  </si>
  <si>
    <t>https://www.dior.com/fashion/stores/de_de/s%C3%BCdkorea/seoul/464-apgujeong-ro-898927</t>
  </si>
  <si>
    <t>https://www.dior.com/de_de/fashion/products/CPB6061ATMF_CO90</t>
  </si>
  <si>
    <t>https://www.dior.com/de_de/fashion/taschen/lady-d-lite</t>
  </si>
  <si>
    <t>https://www.dior.com/de_de/fashion/products/3LO146ZAQ_H961</t>
  </si>
  <si>
    <t>https://www.dior.com/de_de/fashion/products/KCT094XLC_S900</t>
  </si>
  <si>
    <t>https://www.dior.com/de_de/fashion/products/M9993PTZQ_M928</t>
  </si>
  <si>
    <t>https://www.dior.com/de_de/fashion/products/S6026ONMJ_M900</t>
  </si>
  <si>
    <t>https://www.dior.com/de_de/fashion/products/S2356UBPZ_M030</t>
  </si>
  <si>
    <t>https://www.dior.com/de_de/fashion/products/514T15A4012_X9000</t>
  </si>
  <si>
    <t>https://www.dior.com/de_de/fashion/products/S2381UTZQ_M928</t>
  </si>
  <si>
    <t>https://www.dior.com/de_de/fashion/products/M2821OSHJ_M90B</t>
  </si>
  <si>
    <t>https://www.dior.com/fashion/stores/de_de/japan/fukuoka-shi/tenjin-2-5-35</t>
  </si>
  <si>
    <t>https://www.dior.com/de_de/fashion/products/CPA0060XLUN_CO90</t>
  </si>
  <si>
    <t>https://www.dior.com/de_de/fashion/products/5035RUACH_H00N</t>
  </si>
  <si>
    <t>https://www.dior.com/de_de/fashion/products/42TTC923A129_C920</t>
  </si>
  <si>
    <t>https://www.dior.com/de_de/fashion/herrenmode/shows/folder-defile-homme-hiver-2024-2025/savoir-faire</t>
  </si>
  <si>
    <t>https://www.dior.com/de_de/fashion/products/S0872OVRB_M323</t>
  </si>
  <si>
    <t>https://www.dior.com/de_de/fashion/products/S0910ONGE_M362</t>
  </si>
  <si>
    <t>https://www.dior.com/de_de/fashion/products/S9176OMET_M196</t>
  </si>
  <si>
    <t>https://www.dior.com/de_de/fashion/products/HYJ02TTV0U_C400</t>
  </si>
  <si>
    <t>https://www.dior.com/de_de/fashion/damenmode/schmuck/dior-tribales</t>
  </si>
  <si>
    <t>https://www.dior.com/de_de/fashion/products/NUITS1IXR_10A0</t>
  </si>
  <si>
    <t>https://www.dior.com/de_de/fashion/products/S0937ONMJ_M51U</t>
  </si>
  <si>
    <t>https://www.dior.com/de_de/fashion/products/3LO131ZYJ_H969</t>
  </si>
  <si>
    <t>https://www.dior.com/de_de/fashion/products/343J696C0554_C880</t>
  </si>
  <si>
    <t>https://www.dior.com/de_de/fashion/products/1ESPO333YKY_H27E</t>
  </si>
  <si>
    <t>https://www.dior.com/de_de/fashion/products/CDDMR5UXR_F2H0</t>
  </si>
  <si>
    <t>https://www.dior.com/de_de/fashion/products/511J33B8077_X0994</t>
  </si>
  <si>
    <t>https://www.dior.com/de_de/fashion/products/4948PLMET_H02K</t>
  </si>
  <si>
    <t>https://www.dior.com/de_de/fashion/products/3SN272ZPR_H969</t>
  </si>
  <si>
    <t>https://www.dior.com/de_de/fashion/products/2ESBC252FLG_H830</t>
  </si>
  <si>
    <t>https://www.dior.com/de_de/fashion/products/M1524PTZL_M928</t>
  </si>
  <si>
    <t>https://www.dior.com/de_de/fashion/products/M0505OWCB_M413</t>
  </si>
  <si>
    <t>https://www.dior.com/de_de/fashion/products/S5237UNOZ_M900</t>
  </si>
  <si>
    <t>https://www.dior.com/de_de/fashion/products/N2848WOMCY_D03S</t>
  </si>
  <si>
    <t>https://www.dior.com/de_de/fashion/products/JRDV95053_0000</t>
  </si>
  <si>
    <t>https://www.dior.com/fashion/stores/de_de/vereinigte-staaten/ca/san-diego/7007-friars-rd-suite-365</t>
  </si>
  <si>
    <t>https://www.dior.com/de_de/fashion/products/51DAM070I611_C300</t>
  </si>
  <si>
    <t>https://www.dior.com/de_de/fashion/products/JBDR94067_0000</t>
  </si>
  <si>
    <t>https://www.dior.com/de_de/fashion/products/E1742PTCCY_D12P</t>
  </si>
  <si>
    <t>https://www.dior.com/de_de/fashion/kinder/baby-jungen-1-36-monate</t>
  </si>
  <si>
    <t>https://www.dior.com/de_de/fashion/products/5SBM42PANA_Y533</t>
  </si>
  <si>
    <t>https://www.dior.com/de_de/fashion/products/4900PLMET_H02K</t>
  </si>
  <si>
    <t>https://www.dior.com/de_de/fashion/products/513ME02AT371_C888</t>
  </si>
  <si>
    <t>https://www.dior.com/de_de/fashion/products/521D08A3A48_X5807</t>
  </si>
  <si>
    <t>https://www.dior.com/de_de/fashion/products/583C144A1000_C582</t>
  </si>
  <si>
    <t>https://www.dior.com/de_de/fashion/products/KCO174CST_S57U</t>
  </si>
  <si>
    <t>https://www.dior.com/de_de/fashion/products/CPA0066EIDL_CO90</t>
  </si>
  <si>
    <t>https://www.dior.com/de_de/fashion/products/S0910ONGE_M413</t>
  </si>
  <si>
    <t>https://www.dior.com/de_de/fashion/products/HYJ01ADM2U_C600</t>
  </si>
  <si>
    <t>https://www.dior.com/de_de/fashion/products/9HBG51DDO2_Y504</t>
  </si>
  <si>
    <t>https://www.dior.com/de_de/fashion/products/HYR02FRM0U_C400</t>
  </si>
  <si>
    <t>https://www.dior.com/fashion/stores/de_de/china/wuhan/690-jiefang-avenue</t>
  </si>
  <si>
    <t>https://www.dior.com/fashion/stores/de_de/s%C3%BCdkorea/seoul/7-yeonmujang-5-gil</t>
  </si>
  <si>
    <t>https://www.dior.com/de_de/fashion/products/51DAM106I611_C300</t>
  </si>
  <si>
    <t>https://www.dior.com/de_de/fashion/products/JBDR95054_0000</t>
  </si>
  <si>
    <t>https://www.dior.com/de_de/fashion/kinder/neuheiten-fur-kinder</t>
  </si>
  <si>
    <t>https://www.dior.com/de_de/fashion/products/513C201A6296_C100</t>
  </si>
  <si>
    <t>https://www.dior.com/de_de/fashion/products/515V02X2003_X0200</t>
  </si>
  <si>
    <t>https://www.dior.com/de_de/fashion/products/S0980OWEC_M05J</t>
  </si>
  <si>
    <t>https://www.dior.com/de_de/fashion/products/2ESWS011YKY_H27E</t>
  </si>
  <si>
    <t>https://www.dior.com/de_de/fashion/products/HYL01LRS0U_C900</t>
  </si>
  <si>
    <t>https://www.dior.com/de_de/fashion/products/HYJ01CAP3U_C190</t>
  </si>
  <si>
    <t>https://www.dior.com/de_de/fashion/products/KCQ718LAB_S03W</t>
  </si>
  <si>
    <t>https://www.dior.com/de_de/fashion/products/S9178OMET_M196</t>
  </si>
  <si>
    <t>https://www.dior.com/de_de/fashion/products/B0961ADRCO_D49P</t>
  </si>
  <si>
    <t>https://www.dior.com/de_de/fashion/products/1ESPO340FRY_H56E</t>
  </si>
  <si>
    <t>https://www.dior.com/de_de/fashion/products/N3272WOMRS_D301</t>
  </si>
  <si>
    <t>https://www.dior.com/de_de/fashion/herrenmode/summer-collection-shop-by-look</t>
  </si>
  <si>
    <t>https://www.dior.com/de_de/fashion/products/511L34A5132_X9000</t>
  </si>
  <si>
    <t>https://www.dior.com/de_de/fashion/products/KCO291MLC_S900</t>
  </si>
  <si>
    <t>https://www.dior.com/de_de/fashion/products/N2890WOMCY_D03S</t>
  </si>
  <si>
    <t>https://www.dior.com/de_de/fashion/products/S2107UTZQ_M932</t>
  </si>
  <si>
    <t>https://www.dior.com/de_de/fashion/products/M0455CDCE_M49E</t>
  </si>
  <si>
    <t>https://www.dior.com/de_de/fashion/products/513M433A7002_C901</t>
  </si>
  <si>
    <t>https://www.dior.com/de_de/fashion/news-savoir-faire/folder-aktuelles-und-events/die-dior-book-tote-aus-denim-dior-oblique-jacquard</t>
  </si>
  <si>
    <t>https://www.dior.com/fashion/stores/de_de/vereinigte-staaten/ca/san-diego</t>
  </si>
  <si>
    <t>https://www.dior.com/de_de/fashion/products/KCV304VSP_S900</t>
  </si>
  <si>
    <t>https://www.dior.com/de_de/fashion/products/S6024ONMJ_M51U</t>
  </si>
  <si>
    <t>https://www.dior.com/de_de/fashion/products/S0980ONMJ_M030</t>
  </si>
  <si>
    <t>https://www.dior.com/de_de/fashion/products/CD08462X1348_0000</t>
  </si>
  <si>
    <t>https://www.dior.com/de_de/fashion/products/S5089UWHC_M900</t>
  </si>
  <si>
    <t>https://www.dior.com/de_de/fashion/products/5SBM33PANA_Y329</t>
  </si>
  <si>
    <t>https://www.dior.com/de_de/fashion/products/HYK01VRL0U_C999</t>
  </si>
  <si>
    <t>https://www.dior.com/de_de/fashion/products/B2617WOMCY_D03S</t>
  </si>
  <si>
    <t>https://www.dior.com/de_de/fashion/products/4SBM31SRTF_Y014</t>
  </si>
  <si>
    <t>https://www.dior.com/de_de/fashion/products/B0446UWGA_M87E</t>
  </si>
  <si>
    <t>https://www.dior.com/de_de/fashion/products/E3897WOMMT_D327</t>
  </si>
  <si>
    <t>https://www.dior.com/de_de/fashion/products/HYC03BCC0U_C800</t>
  </si>
  <si>
    <t>https://www.dior.com/de_de/fashion/products/3LO129ZUJ_H961</t>
  </si>
  <si>
    <t>https://www.dior.com/de_de/fashion/haute-couture/haute-couture</t>
  </si>
  <si>
    <t>https://www.dior.com/de_de/fashion/products/KCT078CSI_S43M</t>
  </si>
  <si>
    <t>https://www.dior.com/de_de/fashion/products/31DOB205I629_C420</t>
  </si>
  <si>
    <t>https://www.dior.com/de_de/fashion/products/JGEM95055_0000</t>
  </si>
  <si>
    <t>https://www.dior.com/de_de/fashion/products/KCV240GGN_S900</t>
  </si>
  <si>
    <t>https://www.dior.com/fashion/stores/de_de/niederlande/amsterdam/pieter-cornelisz-hoofstraat-100</t>
  </si>
  <si>
    <t>https://www.dior.com/de_de/fashion/products/5SBM34SUIA_Y324</t>
  </si>
  <si>
    <t>https://www.dior.com/de_de/fashion/products/3SN303ZEE_H854</t>
  </si>
  <si>
    <t>https://www.dior.com/de_de/fashion/products/513L430A8003_C100</t>
  </si>
  <si>
    <t>https://www.dior.com/de_de/fashion/products/HYJ02MUL0U_C600</t>
  </si>
  <si>
    <t>https://www.dior.com/de_de/fashion/products/N3255WOMRS_D301</t>
  </si>
  <si>
    <t>https://www.dior.com/de_de/fashion/products/443C131A6268_C340</t>
  </si>
  <si>
    <t>https://www.dior.com/de_de/fashion/products/5SBM11SKT0_Y533</t>
  </si>
  <si>
    <t>https://www.dior.com/de_de/fashion/products/4SBM11DRSC_Y30H</t>
  </si>
  <si>
    <t>https://www.dior.com/de_de/fashion/products/E3454WOMRS_D301</t>
  </si>
  <si>
    <t>https://www.dior.com/de_de/fashion/products/KCB860CQC_S900</t>
  </si>
  <si>
    <t>https://www.dior.com/de_de/fashion/products/M0997OWCB_M30V</t>
  </si>
  <si>
    <t>https://www.dior.com/de_de/fashion/products/CD04011X1287_0000</t>
  </si>
  <si>
    <t>https://www.dior.com/de_de/fashion/products/12DOB140I142_C540</t>
  </si>
  <si>
    <t>https://www.dior.com/fashion/stores/de_de/griechenland/athens/18-voukourestiou-street</t>
  </si>
  <si>
    <t>https://www.dior.com/de_de/fashion/products/513C413A6479_C989</t>
  </si>
  <si>
    <t>https://www.dior.com/de_de/fashion/products/C0207HOMST_D990</t>
  </si>
  <si>
    <t>https://www.dior.com/de_de/fashion/kinder/neugeborene/hautpflege-fur-babys-und-kinder</t>
  </si>
  <si>
    <t>https://www.dior.com/fashion/stores/de_de/italien/capri</t>
  </si>
  <si>
    <t>https://www.dior.com/de_de/fashion/maison/textilien/alle-produkte</t>
  </si>
  <si>
    <t>https://www.dior.com/de_de/fashion/products/E3937WOMRS_D301</t>
  </si>
  <si>
    <t>https://www.dior.com/de_de/fashion/products/1EIBA178YKY_H27E</t>
  </si>
  <si>
    <t>https://www.dior.com/de_de/fashion/kinder/winterkollektion</t>
  </si>
  <si>
    <t>https://www.dior.com/de_de/fashion/products/KCV272ECP_S900</t>
  </si>
  <si>
    <t>https://www.dior.com/de_de/fashion/products/1ESBA199LLG_H00N</t>
  </si>
  <si>
    <t>https://www.dior.com/fashion/stores/de_de/china/wuhan/no.-668-jinghan-avenue</t>
  </si>
  <si>
    <t>https://www.dior.com/de_de/fashion/products/512V18A3000_X9210</t>
  </si>
  <si>
    <t>https://www.dior.com/de_de/fashion/products/HYJ01BAL2U_C190</t>
  </si>
  <si>
    <t>https://www.dior.com/de_de/fashion/products/35ABC106J600_C602</t>
  </si>
  <si>
    <t>https://www.dior.com/de_de/fashion/products/HYJ03TDS0U_C510</t>
  </si>
  <si>
    <t>https://www.dior.com/de_de/fashion/products/513C415A6479_C579</t>
  </si>
  <si>
    <t>https://www.dior.com/de_de/fashion/products/M1324OBNR_M900</t>
  </si>
  <si>
    <t>https://www.dior.com/de_de/fashion/products/3LO131ZYJ_H561</t>
  </si>
  <si>
    <t>https://www.dior.com/de_de/fashion/products/493M234AT862_C510</t>
  </si>
  <si>
    <t>https://www.dior.com/de_de/fashion/products/HYJ01CBC0U_C190</t>
  </si>
  <si>
    <t>https://www.dior.com/fashion/stores/de_de/china/beijing/s-br02-016a%E3%80%81s-br02-017a%E3%80%81s-br02-017b%E3%80%81s-br02-016b-2rd-floor-daxing-international-airport</t>
  </si>
  <si>
    <t>https://www.dior.com/de_de/fashion/products/4SBM22PEAA_Y907</t>
  </si>
  <si>
    <t>https://www.dior.com/de_de/fashion/products/513C408A6475_C441</t>
  </si>
  <si>
    <t>https://www.dior.com/fashion/stores/de_de/monaco/monaco/avenue-des-beaux-arts</t>
  </si>
  <si>
    <t>https://www.dior.com/de_de/fashion/products/M0455VDDS_M928</t>
  </si>
  <si>
    <t>https://www.dior.com/de_de/fashion/products/0SBS21SHOA_Y43I</t>
  </si>
  <si>
    <t>https://www.dior.com/de_de/fashion/products/3SBS15SHOL_Y296</t>
  </si>
  <si>
    <t>https://www.dior.com/de_de/fashion/products/313D004K360X_C510</t>
  </si>
  <si>
    <t>https://www.dior.com/de_de/fashion/products/5SBM14CAR1_Y303</t>
  </si>
  <si>
    <t>https://www.dior.com/de_de/fashion/products/E3576WOMCY_D03S</t>
  </si>
  <si>
    <t>https://www.dior.com/de_de/fashion/products/M0538ONGE_M656</t>
  </si>
  <si>
    <t>https://www.dior.com/de_de/fashion/products/1ADPO093YKK_H00N</t>
  </si>
  <si>
    <t>https://www.dior.com/de_de/fashion/products/35ABC106V600_C446</t>
  </si>
  <si>
    <t>https://www.dior.com/de_de/fashion/products/CDMS10IAB_64BB</t>
  </si>
  <si>
    <t>https://www.dior.com/de_de/fashion/products/JRDV95019_0000</t>
  </si>
  <si>
    <t>https://www.dior.com/de_de/fashion/herrenmode/taschen/neu</t>
  </si>
  <si>
    <t>https://www.dior.com/de_de/fashion/products/1EIBO071YKY_H03E</t>
  </si>
  <si>
    <t>https://www.dior.com/fashion/stores/de_de/niederlande</t>
  </si>
  <si>
    <t>https://www.dior.com/de_de/fashion/products/DOBLS2IXT_30B8</t>
  </si>
  <si>
    <t>https://www.dior.com/de_de/fashion/products/HYJ01JPO0U_C800</t>
  </si>
  <si>
    <t>https://www.dior.com/de_de/fashion/products/511L26V5132_X9000</t>
  </si>
  <si>
    <t>https://www.dior.com/de_de/fashion/products/HYN01SLC4U_C005</t>
  </si>
  <si>
    <t>https://www.dior.com/fashion/stores/de_de/italien/latina</t>
  </si>
  <si>
    <t>https://www.dior.com/de_de/fashion/products/013C501A6006_C085</t>
  </si>
  <si>
    <t>https://www.dior.com/de_de/fashion/products/HYJ01STC0U_C000</t>
  </si>
  <si>
    <t>https://www.dior.com/de_de/fashion/products/443C136A5851_C900</t>
  </si>
  <si>
    <t>https://www.dior.com/de_de/fashion/products/1ADBA200YKS_H03E</t>
  </si>
  <si>
    <t>https://www.dior.com/de_de/fashion/products/51STO090I607_CO90</t>
  </si>
  <si>
    <t>https://www.dior.com/de_de/fashion/products/HYK02CWO0U_C999</t>
  </si>
  <si>
    <t>https://www.dior.com/de_de/fashion/products/3LO146YJK_H520</t>
  </si>
  <si>
    <t>https://www.dior.com/de_de/fashion/products/N1713MTGMT_D300</t>
  </si>
  <si>
    <t>https://www.dior.com/de_de/fashion/products/2ESBH027DCO_H43E</t>
  </si>
  <si>
    <t>https://www.dior.com/de_de/fashion/products/511L15A6602_X3380</t>
  </si>
  <si>
    <t>https://www.dior.com/de_de/fashion/products/N1155PMTCY_D301</t>
  </si>
  <si>
    <t>https://www.dior.com/de_de/fashion/products/N2851WOMCY_D03S</t>
  </si>
  <si>
    <t>https://www.dior.com/de_de/fashion/products/HYG03PPY4U_C530</t>
  </si>
  <si>
    <t>https://www.dior.com/de_de/fashion/products/4963RUMET_H07K</t>
  </si>
  <si>
    <t>https://www.dior.com/de_de/fashion/products/M1296ZTDT_M20I</t>
  </si>
  <si>
    <t>https://www.dior.com/de_de/fashion/products/013C402B3830_C540</t>
  </si>
  <si>
    <t>https://www.dior.com/de_de/fashion/products/1ESBR180YKY_H03E</t>
  </si>
  <si>
    <t>https://www.dior.com/de_de/fashion/products/2WBS11SHOY_Y38I</t>
  </si>
  <si>
    <t>https://www.dior.com/de_de/fashion/damenmode/haute-couture-shows/virtuoso</t>
  </si>
  <si>
    <t>https://www.dior.com/fashion/stores/de_de/malaysia</t>
  </si>
  <si>
    <t>https://www.dior.com/fashion/stores/de_de/niederlande/rotterdam</t>
  </si>
  <si>
    <t>https://www.dior.com/de_de/fashion/products/3SN323ZCY_H968</t>
  </si>
  <si>
    <t>https://www.dior.com/de_de/fashion/damenmode/taschen/dior-bobby-tasche</t>
  </si>
  <si>
    <t>https://www.dior.com/de_de/fashion/products/4948ORMET_H00K</t>
  </si>
  <si>
    <t>https://www.dior.com/de_de/fashion/products/HYN01TLC0U_C840</t>
  </si>
  <si>
    <t>https://www.dior.com/de_de/fashion/products/R2140WOMRS_D301</t>
  </si>
  <si>
    <t>https://www.dior.com/de_de/fashion/products/583L434A0700_C884</t>
  </si>
  <si>
    <t>https://www.dior.com/de_de/fashion/products/HYJ03THR0U_C970</t>
  </si>
  <si>
    <t>https://www.dior.com/de_de/fashion/products/S2152UNJR_M912</t>
  </si>
  <si>
    <t>https://www.dior.com/de_de/fashion/products/033C213B4739_C989</t>
  </si>
  <si>
    <t>https://www.dior.com/de_de/fashion/products/HYN01SLC4U_C840</t>
  </si>
  <si>
    <t>https://www.dior.com/de_de/fashion/products/S9181OMET_M196</t>
  </si>
  <si>
    <t>https://www.dior.com/fashion/stores/de_de/china/tianjin</t>
  </si>
  <si>
    <t>https://www.dior.com/de_de/fashion/products/HYJ02CSJ0U_C510</t>
  </si>
  <si>
    <t>https://www.dior.com/de_de/fashion/products/4333RUFLG_H00N</t>
  </si>
  <si>
    <t>https://www.dior.com/fashion/stores/de_de/s%C3%BCdkorea/gwangju</t>
  </si>
  <si>
    <t>https://www.dior.com/fashion/stores/de_de/macau-sar/macau-sar/cotai-strip-704789</t>
  </si>
  <si>
    <t>https://www.dior.com/de_de/fashion/products/51CRO106L603_C202</t>
  </si>
  <si>
    <t>https://www.dior.com/de_de/fashion/products/HYN01SDI3U_C800</t>
  </si>
  <si>
    <t>https://www.dior.com/de_de/fashion/products/1WBG53KDOA_Y910</t>
  </si>
  <si>
    <t>https://www.dior.com/de_de/fashion/products/N3199HOMMT_D945</t>
  </si>
  <si>
    <t>https://www.dior.com/de_de/fashion/products/520C86B1116_X9901</t>
  </si>
  <si>
    <t>https://www.dior.com/de_de/fashion/products/CD18111X1004_0000</t>
  </si>
  <si>
    <t>https://www.dior.com/de_de/fashion/products/5SBM13TEEM_Y564</t>
  </si>
  <si>
    <t>https://www.dior.com/de_de/fashion/products/S5039UWHC_M81B</t>
  </si>
  <si>
    <t>https://www.dior.com/de_de/fashion/products/JGEM94029_0000</t>
  </si>
  <si>
    <t>https://www.dior.com/de_de/fashion/products/M9370UNQA_M900</t>
  </si>
  <si>
    <t>https://www.dior.com/fashion/stores/de_de/schweiz/st.-moritz</t>
  </si>
  <si>
    <t>https://www.dior.com/de_de/fashion/products/454V12AM328_X9330</t>
  </si>
  <si>
    <t>https://www.dior.com/de_de/fashion/products/HYJ01CAS0U_C190</t>
  </si>
  <si>
    <t>https://www.dior.com/de_de/fashion/products/N2908HOMMT_D001</t>
  </si>
  <si>
    <t>https://www.dior.com/de_de/fashion/products/S0966ONMJ_M06N</t>
  </si>
  <si>
    <t>https://www.dior.com/de_de/fashion/products/421B75A3356_X0100</t>
  </si>
  <si>
    <t>https://www.dior.com/de_de/fashion/maison/kollektionen/le-noel-de-monsieur-dior</t>
  </si>
  <si>
    <t>https://www.dior.com/de_de/fashion/products/5SBM31SRTA_Y013</t>
  </si>
  <si>
    <t>https://www.dior.com/de_de/fashion/products/M0613OWCB_M323</t>
  </si>
  <si>
    <t>https://www.dior.com/de_de/fashion/products/KCQ547LAB_S900</t>
  </si>
  <si>
    <t>https://www.dior.com/de_de/fashion/products/1ESSH242LLG_H830</t>
  </si>
  <si>
    <t>https://www.dior.com/de_de/fashion/products/E1654TRIRS_D301</t>
  </si>
  <si>
    <t>https://www.dior.com/de_de/fashion/products/433C561A1581_C000</t>
  </si>
  <si>
    <t>https://www.dior.com/fashion/stores/de_de/s%C3%BCdkorea/seoul/165-apgujung-ro-899129</t>
  </si>
  <si>
    <t>https://www.dior.com/de_de/fashion/products/S8553CBTE_M928</t>
  </si>
  <si>
    <t>https://www.dior.com/de_de/fashion/products/2ESBC002CDI_H00N</t>
  </si>
  <si>
    <t>https://www.dior.com/de_de/fashion/products/3SA126ZSA_H961</t>
  </si>
  <si>
    <t>https://www.dior.com/de_de/fashion/products/1SBM23TEEE_Y001</t>
  </si>
  <si>
    <t>https://www.dior.com/de_de/fashion/products/M2272UTZQ_M928</t>
  </si>
  <si>
    <t>https://www.dior.com/de_de/fashion/products/4WBP41NIDL_Y90G</t>
  </si>
  <si>
    <t>https://www.dior.com/de_de/fashion/products/113J698A0531_C888</t>
  </si>
  <si>
    <t>https://www.dior.com/de_de/fashion/products/1SBS11SHOI_Y38I</t>
  </si>
  <si>
    <t>https://www.dior.com/de_de/fashion/products/S0856OIMY_M49E</t>
  </si>
  <si>
    <t>https://www.dior.com/de_de/fashion/products/S0974OVRB_M81B</t>
  </si>
  <si>
    <t>https://www.dior.com/de_de/fashion/products/511V30A1640_X4849</t>
  </si>
  <si>
    <t>https://www.dior.com/de_de/fashion/products/JMYD94062_0000</t>
  </si>
  <si>
    <t>https://www.dior.com/de_de/fashion/herrenmode/taschen/hit-the-road</t>
  </si>
  <si>
    <t>https://www.dior.com/de_de/fashion/products/E3648WOMRS_D301</t>
  </si>
  <si>
    <t>https://www.dior.com/de_de/fashion/products/CD040164A003_0000</t>
  </si>
  <si>
    <t>https://www.dior.com/de_de/fashion/products/193M638AT662_C085</t>
  </si>
  <si>
    <t>https://www.dior.com/de_de/fashion/products/511R36Y8648_X9903</t>
  </si>
  <si>
    <t>https://www.dior.com/de_de/fashion/products/KCB900CTG_S60U</t>
  </si>
  <si>
    <t>https://www.dior.com/fashion/stores/de_de/libyen</t>
  </si>
  <si>
    <t>https://www.dior.com/de_de/fashion/maison/tischdekoration/tee-kaffee</t>
  </si>
  <si>
    <t>https://www.dior.com/de_de/fashion/products/441V21A1761_X9000</t>
  </si>
  <si>
    <t>https://www.dior.com/de_de/fashion/products/HYI01CGC0U_C999</t>
  </si>
  <si>
    <t>https://www.dior.com/de_de/fashion/products/JRDV95234_0000</t>
  </si>
  <si>
    <t>https://www.dior.com/de_de/fashion/products/S0856OIBE_M30V</t>
  </si>
  <si>
    <t>https://www.dior.com/de_de/fashion/products/513M662A2006_C980</t>
  </si>
  <si>
    <t>https://www.dior.com/de_de/fashion/maison/gegenstande/notizbucher</t>
  </si>
  <si>
    <t>https://www.dior.com/de_de/fashion/products/524J03A5951_X4806</t>
  </si>
  <si>
    <t>https://www.dior.com/de_de/fashion/products/M2835OSNW_M900</t>
  </si>
  <si>
    <t>https://www.dior.com/de_de/fashion/products/HYK01CHV0U_C520</t>
  </si>
  <si>
    <t>https://www.dior.com/de_de/fashion/products/513M634A7003_C838</t>
  </si>
  <si>
    <t>https://www.dior.com/de_de/fashion/products/B0961ADRCO_D13G</t>
  </si>
  <si>
    <t>https://www.dior.com/de_de/fashion/products/1ESPO322YKY_H03E</t>
  </si>
  <si>
    <t>https://www.dior.com/de_de/fashion/products/15DAL715I175_C420</t>
  </si>
  <si>
    <t>https://www.dior.com/de_de/fashion/products/5SBM12SKTH_Y997</t>
  </si>
  <si>
    <t>https://www.dior.com/de_de/fashion/products/KCK403SUH_S03W</t>
  </si>
  <si>
    <t>https://www.dior.com/de_de/fashion/kinder/neugeborene/pyjamas-und-bodies</t>
  </si>
  <si>
    <t>https://www.dior.com/de_de/fashion/products/51STE090I607_C402</t>
  </si>
  <si>
    <t>https://www.dior.com/de_de/fashion/products/5SBM23PANG_Y906</t>
  </si>
  <si>
    <t>https://www.dior.com/de_de/fashion/products/52TJP070I607_C520</t>
  </si>
  <si>
    <t>https://www.dior.com/de_de/fashion/products/CLUBV1UXT_31B8</t>
  </si>
  <si>
    <t>https://www.dior.com/fashion/stores/de_de/island/reykjav%C3%ADk</t>
  </si>
  <si>
    <t>https://www.dior.com/de_de/fashion/products/HYK02MUT0U_C999</t>
  </si>
  <si>
    <t>https://www.dior.com/de_de/fashion/products/4333PLVPD_H03E</t>
  </si>
  <si>
    <t>https://www.dior.com/de_de/fashion/products/S5573OWHP_M56U</t>
  </si>
  <si>
    <t>https://www.dior.com/de_de/fashion/products/493C158A6267_C889</t>
  </si>
  <si>
    <t>https://www.dior.com/de_de/fashion/products/KCV039CXT_S62K</t>
  </si>
  <si>
    <t>https://www.dior.com/de_de/fashion/products/5SBH31DRS4_Y28B</t>
  </si>
  <si>
    <t>https://www.dior.com/de_de/fashion/products/514G14A3400_X0200</t>
  </si>
  <si>
    <t>https://www.dior.com/fashion/stores/de_de/vereinigte-staaten/fl/coral-gables</t>
  </si>
  <si>
    <t>https://www.dior.com/fashion/stores/de_de/vereinigtes-k%C3%B6nigreich/london/400-oxford-street</t>
  </si>
  <si>
    <t>https://www.dior.com/de_de/fashion/products/51CAB070I610_C083</t>
  </si>
  <si>
    <t>https://www.dior.com/fashion/stores/de_de/china/chengdu/lujia-town</t>
  </si>
  <si>
    <t>https://www.dior.com/de_de/fashion/products/30MTSUR_12A1</t>
  </si>
  <si>
    <t>https://www.dior.com/de_de/fashion/products/CD040164M001_0000</t>
  </si>
  <si>
    <t>https://www.dior.com/de_de/fashion/products/413J650A0862_C989</t>
  </si>
  <si>
    <t>https://www.dior.com/de_de/fashion/products/35ABC106N600_C808</t>
  </si>
  <si>
    <t>https://www.dior.com/de_de/fashion/products/E2281WOMLQ_D301</t>
  </si>
  <si>
    <t>https://www.dior.com/de_de/fashion/products/M9337USKU_M900</t>
  </si>
  <si>
    <t>https://www.dior.com/de_de/fashion/products/511J45A7798_X1998</t>
  </si>
  <si>
    <t>https://www.dior.com/de_de/fashion/products/B0447PWEO_M928</t>
  </si>
  <si>
    <t>https://www.dior.com/de_de/fashion/products/S9368SVPX_M989</t>
  </si>
  <si>
    <t>https://www.dior.com/de_de/fashion/products/4SBM33TEEO_Y324</t>
  </si>
  <si>
    <t>https://www.dior.com/de_de/fashion/products/31CAN205I005_C532</t>
  </si>
  <si>
    <t>https://www.dior.com/de_de/fashion/products/51CAM090I611_C083</t>
  </si>
  <si>
    <t>https://www.dior.com/de_de/fashion/products/511V22A1640_X8889</t>
  </si>
  <si>
    <t>https://www.dior.com/de_de/fashion/products/511J73A1640_X4849</t>
  </si>
  <si>
    <t>https://www.dior.com/fashion/stores/de_de/vereinigte-staaten/pa</t>
  </si>
  <si>
    <t>https://www.dior.com/de_de/fashion/products/5SBM34DRSB_Y407</t>
  </si>
  <si>
    <t>https://www.dior.com/de_de/fashion/products/E3698WOMCY_D03S</t>
  </si>
  <si>
    <t>https://www.dior.com/de_de/fashion/products/512P04A3026_X1998</t>
  </si>
  <si>
    <t>https://www.dior.com/de_de/fashion/herrenmode/pret-a-porter/sakkos</t>
  </si>
  <si>
    <t>https://www.dior.com/fashion/stores/de_de/polen</t>
  </si>
  <si>
    <t>https://www.dior.com/de_de/fashion/products/5SBM12JKTH_Y997</t>
  </si>
  <si>
    <t>https://www.dior.com/de_de/fashion/products/M0505ONGE_M50P</t>
  </si>
  <si>
    <t>https://www.dior.com/de_de/fashion/products/2ADBC320YKS_H27E</t>
  </si>
  <si>
    <t>https://www.dior.com/fashion/stores/de_de/frankreich/lille</t>
  </si>
  <si>
    <t>https://www.dior.com/de_de/fashion/products/E3197WOMCY_D03S</t>
  </si>
  <si>
    <t>https://www.dior.com/de_de/fashion/products/413M646AT738_C030</t>
  </si>
  <si>
    <t>https://www.dior.com/de_de/fashion/products/3LO114ZAY_H900</t>
  </si>
  <si>
    <t>https://www.dior.com/de_de/fashion/products/HYE04DGF1U_C000</t>
  </si>
  <si>
    <t>https://www.dior.com/de_de/fashion/products/S6026ONMJ_M51U</t>
  </si>
  <si>
    <t>https://www.dior.com/fashion/stores/de_de/singapur/singapore/2-bayfront-avenue-b1-26/27/28-b2-23/24/25</t>
  </si>
  <si>
    <t>https://www.dior.com/de_de/fashion/products/M6301UDFG_M911</t>
  </si>
  <si>
    <t>https://www.dior.com/de_de/fashion/products/B2883WOMCM_D97P</t>
  </si>
  <si>
    <t>https://www.dior.com/de_de/fashion/products/JMYD95035_0000</t>
  </si>
  <si>
    <t>https://www.dior.com/de_de/fashion/products/JCCD94002_0000</t>
  </si>
  <si>
    <t>https://www.dior.com/de_de/fashion/products/4SBM31SKTV_Y296</t>
  </si>
  <si>
    <t>https://www.dior.com/de_de/fashion/products/4SBW63PANF_Y900</t>
  </si>
  <si>
    <t>https://www.dior.com/de_de/fashion/products/44E0001A1018_C180</t>
  </si>
  <si>
    <t>https://www.dior.com/de_de/fashion/products/3BO286ZTJ_H900</t>
  </si>
  <si>
    <t>https://www.dior.com/de_de/fashion/products/B0446UWGA_M172</t>
  </si>
  <si>
    <t>https://www.dior.com/de_de/fashion/products/M0540ONGE_M030</t>
  </si>
  <si>
    <t>https://www.dior.com/de_de/fashion/products/5SBM44CARA_Y441</t>
  </si>
  <si>
    <t>https://www.dior.com/de_de/fashion/products/51E0002A1006_C888</t>
  </si>
  <si>
    <t>https://www.dior.com/de_de/fashion/products/5SBM34PULA_Y013</t>
  </si>
  <si>
    <t>https://www.dior.com/fashion/stores/de_de/china/wuhan</t>
  </si>
  <si>
    <t>https://www.dior.com/fashion/stores/de_de/philippinen/paranaque/g/f-the-shoppes-at-solaire-1-aseana-avenue-entertainment-city-tambo</t>
  </si>
  <si>
    <t>https://www.dior.com/de_de/fashion/products/M0538ONGE_M44M</t>
  </si>
  <si>
    <t>https://www.dior.com/de_de/fashion/products/HYP02BBE3U_C970</t>
  </si>
  <si>
    <t>https://www.dior.com/de_de/fashion/products/421R73A1212_X9000</t>
  </si>
  <si>
    <t>https://www.dior.com/fashion/stores/de_de/deutschland/m%C3%BCnchen/neuhauser-stra%C3%9Fe-18</t>
  </si>
  <si>
    <t>https://www.dior.com/de_de/fashion/products/M1324CZBB_M20I</t>
  </si>
  <si>
    <t>https://www.dior.com/de_de/fashion/products/03N1020A0121_C975</t>
  </si>
  <si>
    <t>https://www.dior.com/de_de/fashion/products/314P55AM830_X9000</t>
  </si>
  <si>
    <t>https://www.dior.com/de_de/fashion/products/513M649A0000_C888</t>
  </si>
  <si>
    <t>https://www.dior.com/de_de/fashion/products/413C214A6240_C100</t>
  </si>
  <si>
    <t>https://www.dior.com/de_de/fashion/products/HYK02CIR0U_C970</t>
  </si>
  <si>
    <t>https://www.dior.com/de_de/fashion/products/523T02A4086_X0200</t>
  </si>
  <si>
    <t>https://www.dior.com/fashion/stores/de_de/japan/kyoto-shi/79-nishi-machi-takakura-nishiiritachiuri-shijo-dori</t>
  </si>
  <si>
    <t>https://www.dior.com/de_de/fashion/products/2ESCH135YSE_H05E</t>
  </si>
  <si>
    <t>https://www.dior.com/de_de/fashion/products/451V64A1689_X9330</t>
  </si>
  <si>
    <t>https://www.dior.com/de_de/fashion/products/HYL01SDO0U_C700</t>
  </si>
  <si>
    <t>https://www.dior.com/de_de/fashion/damenmode/kleinlederwaren/wallets-on-chain</t>
  </si>
  <si>
    <t>https://www.dior.com/de_de/fashion/products/M2610UZCJ_M933</t>
  </si>
  <si>
    <t>https://www.dior.com/de_de/fashion/products/521R45A6981_X2883</t>
  </si>
  <si>
    <t>https://www.dior.com/de_de/fashion/products/49E0002A0977_C441</t>
  </si>
  <si>
    <t>https://www.dior.com/de_de/fashion/products/KCV039CDT_S900</t>
  </si>
  <si>
    <t>https://www.dior.com/de_de/fashion/products/S3202UMFY_M52I</t>
  </si>
  <si>
    <t>https://www.dior.com/de_de/fashion/products/M0455SLLO_M911</t>
  </si>
  <si>
    <t>https://www.dior.com/de_de/fashion/products/KCV301SET_S55U</t>
  </si>
  <si>
    <t>https://www.dior.com/de_de/fashion/products/KCV261VNI_S900</t>
  </si>
  <si>
    <t>https://www.dior.com/de_de/fashion/products/M0565OBPJ_M900</t>
  </si>
  <si>
    <t>https://www.dior.com/de_de/fashion/products/JRDV94144_0000</t>
  </si>
  <si>
    <t>https://www.dior.com/de_de/fashion/products/B2623WOMLQ_D85P</t>
  </si>
  <si>
    <t>https://www.dior.com/de_de/fashion/products/454T07AM209_X5700</t>
  </si>
  <si>
    <t>https://www.dior.com/de_de/fashion/products/JRDV94024_0000</t>
  </si>
  <si>
    <t>https://www.dior.com/de_de/fashion/products/JRDV94016_0000</t>
  </si>
  <si>
    <t>https://www.dior.com/de_de/fashion/products/35MON201I001_C089</t>
  </si>
  <si>
    <t>https://www.dior.com/de_de/fashion/products/CD1331KX1275_0000</t>
  </si>
  <si>
    <t>https://www.dior.com/de_de/fashion/products/3DE372ZJQ_H969</t>
  </si>
  <si>
    <t>https://www.dior.com/de_de/fashion/products/KCI952ROY_S900</t>
  </si>
  <si>
    <t>https://www.dior.com/de_de/fashion/products/B2833WOMLQ_D97P</t>
  </si>
  <si>
    <t>https://www.dior.com/de_de/fashion/products/E3352WOMCY_D12P</t>
  </si>
  <si>
    <t>https://www.dior.com/de_de/fashion/products/M0455CBAA_M900</t>
  </si>
  <si>
    <t>https://www.dior.com/de_de/fashion/products/HYJ01RDV4U_C400</t>
  </si>
  <si>
    <t>https://www.dior.com/de_de/fashion/news-savoir-faire/folder-aktuelles-und-events/die-garten</t>
  </si>
  <si>
    <t>https://www.dior.com/fashion/stores/de_de/vereinigte-arabische-emirate/dubai/the-dubai-mall-galeries-lafayette-building</t>
  </si>
  <si>
    <t>https://www.dior.com/de_de/fashion/products/KCP919PGY_S37U</t>
  </si>
  <si>
    <t>https://www.dior.com/de_de/fashion/products/B0335CWGA_M29I</t>
  </si>
  <si>
    <t>https://www.dior.com/de_de/fashion/products/B0961ADRCO_D29U</t>
  </si>
  <si>
    <t>https://www.dior.com/de_de/fashion/products/1ADBA011YKK_H00N</t>
  </si>
  <si>
    <t>https://www.dior.com/fashion/stores/de_de/%C3%B6sterreich</t>
  </si>
  <si>
    <t>https://www.dior.com/de_de/fashion/products/M2835OSNW_M030</t>
  </si>
  <si>
    <t>https://www.dior.com/de_de/fashion/geschenke-personalisierung</t>
  </si>
  <si>
    <t>https://www.dior.com/de_de/fashion/products/HYL01URS4U_C100</t>
  </si>
  <si>
    <t>https://www.dior.com/de_de/fashion/products/44DTK985A134_C086</t>
  </si>
  <si>
    <t>https://www.dior.com/de_de/fashion/products/5SBM11DRSR_Y62A</t>
  </si>
  <si>
    <t>https://www.dior.com/de_de/fashion/damenmode/haute-couture-shows/fruhjahr-sommer-2024-haute-couture-show</t>
  </si>
  <si>
    <t>https://www.dior.com/de_de/fashion/products/513M663A2007_C089</t>
  </si>
  <si>
    <t>https://www.dior.com/de_de/fashion/products/S5130UZDY_M941</t>
  </si>
  <si>
    <t>https://www.dior.com/fashion/stores/de_de/china/chengdu/no.-d1091-chengdu-skp-mall-2001-tianfu-avenue-north-847488</t>
  </si>
  <si>
    <t>https://www.dior.com/de_de/fashion/products/JDTE95032_0000</t>
  </si>
  <si>
    <t>https://www.dior.com/de_de/fashion/products/CPB6044EAMD_CO90</t>
  </si>
  <si>
    <t>https://www.dior.com/de_de/fashion/products/S0974ONMJ_M42R</t>
  </si>
  <si>
    <t>https://www.dior.com/de_de/fashion/maison/tischdekoration/geschirr</t>
  </si>
  <si>
    <t>https://www.dior.com/de_de/fashion/products/441V22X1030_X9000</t>
  </si>
  <si>
    <t>https://www.dior.com/de_de/fashion/products/E2325WOMCY_D03S</t>
  </si>
  <si>
    <t>https://www.dior.com/de_de/fashion/products/521B28A6981_X4835</t>
  </si>
  <si>
    <t>https://www.dior.com/de_de/fashion/products/S5652CNKO_M928</t>
  </si>
  <si>
    <t>https://www.dior.com/de_de/fashion/products/M2821ODCE_M49E</t>
  </si>
  <si>
    <t>https://www.dior.com/de_de/fashion/maison/textilien/decken</t>
  </si>
  <si>
    <t>https://www.dior.com/fashion/stores/de_de/vereinigte-staaten/il</t>
  </si>
  <si>
    <t>https://www.dior.com/de_de/fashion/products/3SN323ZFE_H118</t>
  </si>
  <si>
    <t>https://www.dior.com/de_de/fashion/products/CD04317X1318_0000</t>
  </si>
  <si>
    <t>https://www.dior.com/de_de/fashion/products/457P15A2170_X5805</t>
  </si>
  <si>
    <t>https://www.dior.com/de_de/fashion/products/452V11A3387_X5803</t>
  </si>
  <si>
    <t>https://www.dior.com/de_de/fashion/products/M1265ZRGO_M35I</t>
  </si>
  <si>
    <t>https://www.dior.com/de_de/fashion/products/S5132UBXP_M01E</t>
  </si>
  <si>
    <t>https://www.dior.com/de_de/fashion/products/4800ZZTAM_H72Q</t>
  </si>
  <si>
    <t>https://www.dior.com/de_de/fashion/products/HYL01CBS0U_C100</t>
  </si>
  <si>
    <t>https://www.dior.com/de_de/fashion/products/M9243UWHC_M900</t>
  </si>
  <si>
    <t>https://www.dior.com/de_de/fashion/products/S0974OVRB_M323</t>
  </si>
  <si>
    <t>https://www.dior.com/fashion/stores/de_de/deutschland/berlin</t>
  </si>
  <si>
    <t>https://www.dior.com/de_de/fashion/products/S5692CCEH_M900</t>
  </si>
  <si>
    <t>https://www.dior.com/de_de/fashion/products/M2821OSHJ_M900</t>
  </si>
  <si>
    <t>https://www.dior.com/de_de/fashion/products/S5573CEZA_M918</t>
  </si>
  <si>
    <t>https://www.dior.com/de_de/fashion/products/1HTPO363KES_H511</t>
  </si>
  <si>
    <t>https://www.dior.com/de_de/fashion/products/HYJ03BRY2U_C970</t>
  </si>
  <si>
    <t>https://www.dior.com/de_de/fashion/products/2ADCH164YKS_H12E</t>
  </si>
  <si>
    <t>https://www.dior.com/de_de/fashion/products/M1324CZCH_M49E</t>
  </si>
  <si>
    <t>https://www.dior.com/de_de/fashion/products/521V80A1758_X0200</t>
  </si>
  <si>
    <t>https://www.dior.com/de_de/fashion/products/S2152UTZQ_M932</t>
  </si>
  <si>
    <t>https://www.dior.com/fashion/stores/de_de/australien/melbourne/310-bourke-street-melbourne-vic-3000</t>
  </si>
  <si>
    <t>https://www.dior.com/de_de/fashion/products/M0613ONGE_M90B</t>
  </si>
  <si>
    <t>https://www.dior.com/de_de/fashion/products/454S31AM103_X0930</t>
  </si>
  <si>
    <t>https://www.dior.com/de_de/fashion/products/KDB922SKU_S900</t>
  </si>
  <si>
    <t>https://www.dior.com/fashion/stores/de_de/mexiko/san-pedro-garza-garc%C3%ADa/av.-jos%C3%A9-vasconselos.-402-del-valle-san-pedro-garza-garc%C3%ADa</t>
  </si>
  <si>
    <t>https://www.dior.com/de_de/fashion/products/KDB585OBF_S23J</t>
  </si>
  <si>
    <t>https://www.dior.com/de_de/fashion/products/HYJ02GAS0U_C500</t>
  </si>
  <si>
    <t>https://www.dior.com/de_de/fashion/products/M0565ONGE_M50P</t>
  </si>
  <si>
    <t>https://www.dior.com/de_de/fashion/products/511V49A9450_X9198</t>
  </si>
  <si>
    <t>https://www.dior.com/de_de/fashion/products/5SBM13TEE1_Y51D</t>
  </si>
  <si>
    <t>https://www.dior.com/de_de/fashion/products/M0613OWCB_M900</t>
  </si>
  <si>
    <t>https://www.dior.com/de_de/fashion/products/S5611CDCE_M49E</t>
  </si>
  <si>
    <t>https://www.dior.com/de_de/fashion/products/HYI01BSL3U_C090</t>
  </si>
  <si>
    <t>https://www.dior.com/de_de/fashion/products/DOBLS1IXR_45A0</t>
  </si>
  <si>
    <t>https://www.dior.com/de_de/fashion/products/M1324OWHP_M66B</t>
  </si>
  <si>
    <t>https://www.dior.com/de_de/fashion/products/HYK01CHV0U_C410</t>
  </si>
  <si>
    <t>https://www.dior.com/de_de/fashion/products/E3070WOMVE_D307</t>
  </si>
  <si>
    <t>https://www.dior.com/de_de/fashion/products/S6024ONMJ_M900</t>
  </si>
  <si>
    <t>https://www.dior.com/fashion/stores/de_de/vereinigte-staaten/hi/honolulu/1450-ala-moana-blvd-898830</t>
  </si>
  <si>
    <t>https://www.dior.com/de_de/fashion/products/M1265ZRIW_M828</t>
  </si>
  <si>
    <t>https://www.dior.com/de_de/fashion/products/513J696A0677_C580</t>
  </si>
  <si>
    <t>https://www.dior.com/de_de/fashion/products/013C120A6327_C980</t>
  </si>
  <si>
    <t>https://www.dior.com/de_de/fashion/products/SUITR7UOR_10A0</t>
  </si>
  <si>
    <t>https://www.dior.com/de_de/fashion/products/JBAG94011_0000</t>
  </si>
  <si>
    <t>https://www.dior.com/fashion/stores/de_de/hong-kong-sar/kowloon/shop-g001-g002-ground-floor-level-1-harbour-city</t>
  </si>
  <si>
    <t>https://www.dior.com/de_de/fashion/products/HYJ01ACM0U_C600</t>
  </si>
  <si>
    <t>https://www.dior.com/de_de/fashion/products/58Z0001A0014_C885</t>
  </si>
  <si>
    <t>https://www.dior.com/de_de/fashion/products/M2416UCUQ_M900</t>
  </si>
  <si>
    <t>https://www.dior.com/de_de/fashion/products/M9910PBTZ_M962</t>
  </si>
  <si>
    <t>https://www.dior.com/de_de/fashion/products/3DE305YON_H969</t>
  </si>
  <si>
    <t>https://www.dior.com/de_de/fashion/products/1WBS15SHOO_Y900</t>
  </si>
  <si>
    <t>https://www.dior.com/de_de/fashion/products/510M62A1645_X9000</t>
  </si>
  <si>
    <t>https://www.dior.com/de_de/fashion/products/522P30A3023_X2883</t>
  </si>
  <si>
    <t>https://www.dior.com/de_de/fashion/products/B2855WOMRS_DB03</t>
  </si>
  <si>
    <t>https://www.dior.com/de_de/fashion/products/HYJ01GGR4U_C400</t>
  </si>
  <si>
    <t>https://www.dior.com/de_de/fashion/products/HYJ03TBM0U_C000</t>
  </si>
  <si>
    <t>https://www.dior.com/de_de/fashion/products/45MDC923E153_C136</t>
  </si>
  <si>
    <t>https://www.dior.com/de_de/fashion/products/M0540OIMM_M45E</t>
  </si>
  <si>
    <t>https://www.dior.com/de_de/fashion/products/5SBM23SWEE_Y564</t>
  </si>
  <si>
    <t>https://www.dior.com/de_de/fashion/products/B06659BWE_M900</t>
  </si>
  <si>
    <t>https://www.dior.com/de_de/fashion/products/CD1331KX1278_0000</t>
  </si>
  <si>
    <t>https://www.dior.com/de_de/fashion/products/493C516A6010_C885</t>
  </si>
  <si>
    <t>https://www.dior.com/de_de/fashion/products/S5573CRGO_M928</t>
  </si>
  <si>
    <t>https://www.dior.com/de_de/fashion/products/013J800A0373_C661</t>
  </si>
  <si>
    <t>https://www.dior.com/de_de/fashion/products/KCK309TNT_S93B</t>
  </si>
  <si>
    <t>https://www.dior.com/de_de/fashion/products/KCQ883VEA_S900</t>
  </si>
  <si>
    <t>https://www.dior.com/de_de/fashion/products/R2419HOMST_D994</t>
  </si>
  <si>
    <t>https://www.dior.com/de_de/fashion/damenmode/schuhe/dior-vibe-sneakers</t>
  </si>
  <si>
    <t>https://www.dior.com/de_de/fashion/products/KCK413CLD_S19W</t>
  </si>
  <si>
    <t>https://www.dior.com/de_de/fashion/products/HYK02CHE0U_C300</t>
  </si>
  <si>
    <t>https://www.dior.com/de_de/fashion/products/517C25A2644_X5889</t>
  </si>
  <si>
    <t>https://www.dior.com/de_de/fashion/damenmode/accessoires</t>
  </si>
  <si>
    <t>https://www.dior.com/de_de/fashion/products/CD153B7X1001_0000</t>
  </si>
  <si>
    <t>https://www.dior.com/de_de/fashion/products/2ESCA548LLG_H00N</t>
  </si>
  <si>
    <t>https://www.dior.com/de_de/fashion/products/443C900A4511_C582</t>
  </si>
  <si>
    <t>https://www.dior.com/de_de/fashion/products/M0505OIBE_M900</t>
  </si>
  <si>
    <t>https://www.dior.com/de_de/fashion/products/S5039UWHC_M900</t>
  </si>
  <si>
    <t>https://www.dior.com/de_de/fashion/herrenmode/neuheiten-fur-herren</t>
  </si>
  <si>
    <t>https://www.dior.com/de_de/fashion/products/M0531ONJC_M918</t>
  </si>
  <si>
    <t>https://www.dior.com/de_de/fashion/products/4912PNMET_H12K</t>
  </si>
  <si>
    <t>https://www.dior.com/de_de/fashion/products/5SBM22PANA_Y533</t>
  </si>
  <si>
    <t>https://www.dior.com/de_de/fashion/products/HYO03SMN0L_C000</t>
  </si>
  <si>
    <t>https://www.dior.com/de_de/fashion/herrenmode/dior-and-kaws</t>
  </si>
  <si>
    <t>https://www.dior.com/de_de/fashion/products/JRDV95235_0000</t>
  </si>
  <si>
    <t>https://www.dior.com/de_de/fashion/products/HYC04VGR0U_C400</t>
  </si>
  <si>
    <t>https://www.dior.com/de_de/fashion/products/943J605A0554_C661</t>
  </si>
  <si>
    <t>https://www.dior.com/de_de/fashion/products/3BO365ZYJ_H517</t>
  </si>
  <si>
    <t>https://www.dior.com/de_de/fashion/products/M0613ONGE_M26Z</t>
  </si>
  <si>
    <t>https://www.dior.com/de_de/fashion/products/343J696C0554_C881</t>
  </si>
  <si>
    <t>https://www.dior.com/de_de/fashion/products/SUITR8UXR_H4A0</t>
  </si>
  <si>
    <t>https://www.dior.com/fashion/stores/de_de/china/guangzhou/383-tianhe-road-237750</t>
  </si>
  <si>
    <t>https://www.dior.com/fashion/stores/de_de/hong-kong-sar/hong-kong-island</t>
  </si>
  <si>
    <t>https://www.dior.com/fashion/stores/de_de/ukraine/kiev</t>
  </si>
  <si>
    <t>https://www.dior.com/de_de/fashion/products/M0538OZDW_M01E</t>
  </si>
  <si>
    <t>https://www.dior.com/fashion/stores/de_de/bahrain/manama/166-road-6403-block-264</t>
  </si>
  <si>
    <t>https://www.dior.com/de_de/fashion/products/4SBS11SHOM_Y296</t>
  </si>
  <si>
    <t>https://www.dior.com/fashion/stores/de_de/vereinigte-arabische-emirate/abu-dhabi</t>
  </si>
  <si>
    <t>https://www.dior.com/fashion/stores/de_de/japan/tokyo/6-31-21-jingumae</t>
  </si>
  <si>
    <t>https://www.dior.com/fashion/stores/de_de</t>
  </si>
  <si>
    <t>https://www.dior.com/de_de/fashion/products/511V49A1640_X4889</t>
  </si>
  <si>
    <t>https://www.dior.com/de_de/fashion/products/5SBM34CARB_Y329</t>
  </si>
  <si>
    <t>https://www.dior.com/de_de/fashion/products/S5619CTZQ_M928</t>
  </si>
  <si>
    <t>https://www.dior.com/de_de/fashion/products/583L430A1002_C700</t>
  </si>
  <si>
    <t>https://www.dior.com/de_de/fashion/products/SUTS15IXR_10A0</t>
  </si>
  <si>
    <t>https://www.dior.com/de_de/fashion/products/2ESCH151YKY_H03E</t>
  </si>
  <si>
    <t>https://www.dior.com/de_de/fashion/products/S0074OVRB_M49P</t>
  </si>
  <si>
    <t>https://www.dior.com/de_de/fashion/products/HYF03CBR0L_C970</t>
  </si>
  <si>
    <t>https://www.dior.com/de_de/fashion/products/HYF03BPP0L_C900</t>
  </si>
  <si>
    <t>https://www.dior.com/de_de/fashion/products/R1009DVOCY_D301</t>
  </si>
  <si>
    <t>https://www.dior.com/de_de/fashion/products/3LO146YJK_H750</t>
  </si>
  <si>
    <t>https://www.dior.com/de_de/fashion/products/KCK250DJE_S62K</t>
  </si>
  <si>
    <t>https://www.dior.com/de_de/fashion/products/3SN249YJP_H069</t>
  </si>
  <si>
    <t>https://www.dior.com/de_de/fashion/products/B1446HOMMT_D000</t>
  </si>
  <si>
    <t>https://www.dior.com/de_de/fashion/products/511P49A6256_X0930</t>
  </si>
  <si>
    <t>https://www.dior.com/de_de/fashion/products/NSGTS7FXR_10A0</t>
  </si>
  <si>
    <t>https://www.dior.com/de_de/fashion/products/513J405A0986_C589</t>
  </si>
  <si>
    <t>https://www.dior.com/de_de/fashion/products/733J603B0677_C089</t>
  </si>
  <si>
    <t>https://www.dior.com/de_de/fashion/products/M2836OSNW_M900</t>
  </si>
  <si>
    <t>https://www.dior.com/de_de/fashion/products/CD18112X1004_0000</t>
  </si>
  <si>
    <t>https://www.dior.com/de_de/fashion/products/B1772WOMRS_D09P</t>
  </si>
  <si>
    <t>https://www.dior.com/de_de/fashion/products/B0329UVWV_M900</t>
  </si>
  <si>
    <t>https://www.dior.com/de_de/fashion/products/S0910ONGE_M81B</t>
  </si>
  <si>
    <t>https://www.dior.com/de_de/fashion/products/5SBH11DRSM_Y099</t>
  </si>
  <si>
    <t>https://www.dior.com/de_de/fashion/news-savoir-faire/folder-aktuelles-und-events/die-d-journey-tasche</t>
  </si>
  <si>
    <t>https://www.dior.com/de_de/fashion/products/S9367IVPX_M030</t>
  </si>
  <si>
    <t>https://www.dior.com/de_de/fashion/products/24FCO106I606_C082</t>
  </si>
  <si>
    <t>https://www.dior.com/de_de/fashion/products/323G07A4050_X5803</t>
  </si>
  <si>
    <t>https://www.dior.com/de_de/fashion/products/514V50A9910_X1994</t>
  </si>
  <si>
    <t>https://www.dior.com/de_de/fashion/products/HYJ03BAT0U_C190</t>
  </si>
  <si>
    <t>https://www.dior.com/de_de/fashion/products/DPFCS2UQR_10A0</t>
  </si>
  <si>
    <t>https://www.dior.com/de_de/fashion/products/KCB877CQA_S49K</t>
  </si>
  <si>
    <t>https://www.dior.com/de_de/fashion/products/S2095UTZQ_M928</t>
  </si>
  <si>
    <t>https://www.dior.com/de_de/fashion/products/583J604A3000_C085</t>
  </si>
  <si>
    <t>https://www.dior.com/de_de/fashion/products/HYK01VRT0U_C999</t>
  </si>
  <si>
    <t>https://www.dior.com/de_de/fashion/products/KCB960TFC_S45M</t>
  </si>
  <si>
    <t>https://www.dior.com/de_de/fashion/products/V1569WOMRS_D301</t>
  </si>
  <si>
    <t>https://www.dior.com/de_de/fashion/products/5SBM22SRTA_Y533</t>
  </si>
  <si>
    <t>https://www.dior.com/de_de/fashion/herrenmode/tailoring/business</t>
  </si>
  <si>
    <t>https://www.dior.com/de_de/fashion/herrenmode/schuhe/b44-blade</t>
  </si>
  <si>
    <t>https://www.dior.com/de_de/fashion/products/S2197UNJR_M928</t>
  </si>
  <si>
    <t>https://www.dior.com/de_de/fashion/products/JBDR95061_0000</t>
  </si>
  <si>
    <t>https://www.dior.com/de_de/fashion/products/HYC04PYP0U_C900</t>
  </si>
  <si>
    <t>https://www.dior.com/de_de/fashion/products/JSAM95012_0000</t>
  </si>
  <si>
    <t>https://www.dior.com/de_de/fashion/products/3DE333ZGK_H900</t>
  </si>
  <si>
    <t>https://www.dior.com/de_de/fashion/products/JBDR94073_0000</t>
  </si>
  <si>
    <t>https://www.dior.com/fashion/stores/de_de/deutschland/berlin/kurf%C3%BCrstendamm-56/57</t>
  </si>
  <si>
    <t>https://www.dior.com/de_de/fashion/products/S0980ODIO_M197</t>
  </si>
  <si>
    <t>https://www.dior.com/de_de/fashion/products/413J650A0862_C585</t>
  </si>
  <si>
    <t>https://www.dior.com/de_de/fashion/products/522J04A3064_X0807</t>
  </si>
  <si>
    <t>https://www.dior.com/de_de/fashion/products/JBAG95007_0000</t>
  </si>
  <si>
    <t>https://www.dior.com/de_de/fashion/products/N4016HOMST_D990</t>
  </si>
  <si>
    <t>https://www.dior.com/de_de/fashion/products/513J696A0677_C089</t>
  </si>
  <si>
    <t>https://www.dior.com/de_de/fashion/products/513M204A3002_C384</t>
  </si>
  <si>
    <t>https://www.dior.com/de_de/fashion/products/5SBM41PEAF_Y028</t>
  </si>
  <si>
    <t>https://www.dior.com/de_de/fashion/products/S0910OIHX_M941</t>
  </si>
  <si>
    <t>https://www.dior.com/fashion/stores/de_de/katar/doha/airport-south-terminal</t>
  </si>
  <si>
    <t>https://www.dior.com/de_de/fashion/products/M0505PWEC_M090</t>
  </si>
  <si>
    <t>https://www.dior.com/de_de/fashion/products/M9335USKU_M55U</t>
  </si>
  <si>
    <t>https://www.dior.com/fashion/stores/de_de/mexiko/mexico</t>
  </si>
  <si>
    <t>https://www.dior.com/de_de/fashion/products/447C62A2380_X9000</t>
  </si>
  <si>
    <t>https://www.dior.com/fashion/stores/de_de/vereinigte-staaten/ca/petaluma</t>
  </si>
  <si>
    <t>https://www.dior.com/de_de/fashion/products/KCO191CEY_S900</t>
  </si>
  <si>
    <t>https://www.dior.com/de_de/fashion/products/HYB01CEG2U_C090</t>
  </si>
  <si>
    <t>https://www.dior.com/de_de/fashion/products/JBDR95063_0000</t>
  </si>
  <si>
    <t>https://www.dior.com/de_de/fashion/products/521L08A4105_X9000</t>
  </si>
  <si>
    <t>https://www.dior.com/de_de/fashion/products/1ESBA216YKY_H03E</t>
  </si>
  <si>
    <t>https://www.dior.com/de_de/fashion/damenmode/pret-a-porter/homewear-und-wasche</t>
  </si>
  <si>
    <t>https://www.dior.com/de_de/fashion/products/51BS01A2555_X9628</t>
  </si>
  <si>
    <t>https://www.dior.com/de_de/fashion/schmuck-uhren/uhren-nach-linie/dior-grand-bal</t>
  </si>
  <si>
    <t>https://www.dior.com/de_de/fashion/products/M2821OMMZ_M925</t>
  </si>
  <si>
    <t>https://www.dior.com/de_de/fashion/products/HYJ01CAP4U_C190</t>
  </si>
  <si>
    <t>https://www.dior.com/de_de/fashion/products/S5134UWHC_M030</t>
  </si>
  <si>
    <t>https://www.dior.com/de_de/fashion/products/5SBM24HATE_Y40D</t>
  </si>
  <si>
    <t>https://www.dior.com/fashion/stores/de_de/indonesien/jakarta/dior-plaza-senayan-shop-122-130-a-1/f-plaza-senayan</t>
  </si>
  <si>
    <t>https://www.dior.com/de_de/fashion/products/S5173UZDQ_M941</t>
  </si>
  <si>
    <t>https://www.dior.com/de_de/fashion/products/31C1047B0772_C588</t>
  </si>
  <si>
    <t>https://www.dior.com/de_de/fashion/products/HYK01FUB0U_C999</t>
  </si>
  <si>
    <t>https://www.dior.com/de_de/fashion/products/013C536A2088_C000</t>
  </si>
  <si>
    <t>https://www.dior.com/de_de/fashion/products/S0965ONMJ_M900</t>
  </si>
  <si>
    <t>https://www.dior.com/fashion/stores/de_de/vereinigte-staaten/nj</t>
  </si>
  <si>
    <t>https://www.dior.com/de_de/fashion/kinder/madchen/accessoires</t>
  </si>
  <si>
    <t>https://www.dior.com/de_de/fashion/herrenmode/pret-a-porter/strickmode-sweatshirts</t>
  </si>
  <si>
    <t>https://www.dior.com/de_de/fashion/products/B2579WOMLQ_D307</t>
  </si>
  <si>
    <t>https://www.dior.com/fashion/stores/de_de/china/nanjing/18-zhongshan-road</t>
  </si>
  <si>
    <t>https://www.dior.com/de_de/fashion/products/N2241WOMCY_D03S</t>
  </si>
  <si>
    <t>https://www.dior.com/de_de/fashion/products/HYJ01CCR0U_C090</t>
  </si>
  <si>
    <t>https://www.dior.com/de_de/fashion/products/CD0431I1A001_0000</t>
  </si>
  <si>
    <t>https://www.dior.com/de_de/fashion/maison/kollektionen/les-gris-gris-de-monsieur-dior</t>
  </si>
  <si>
    <t>https://www.dior.com/de_de/fashion/products/M6302UNOZ_M900</t>
  </si>
  <si>
    <t>https://www.dior.com/de_de/fashion/herrenmode/accessoires/tucher-schals</t>
  </si>
  <si>
    <t>https://www.dior.com/de_de/fashion/products/M1296ZEDC_M911</t>
  </si>
  <si>
    <t>https://www.dior.com/de_de/fashion/products/B0586CWGH_M900</t>
  </si>
  <si>
    <t>https://www.dior.com/de_de/fashion/products/HYD01BDB0U_C090</t>
  </si>
  <si>
    <t>https://www.dior.com/de_de/fashion/products/M9334UHEL_M900</t>
  </si>
  <si>
    <t>https://www.dior.com/de_de/fashion/products/3SBP33KDOG_Y353</t>
  </si>
  <si>
    <t>https://www.dior.com/de_de/fashion/products/M9242UWHC_M900</t>
  </si>
  <si>
    <t>https://www.dior.com/de_de/fashion/herrenmode/pret-a-porter</t>
  </si>
  <si>
    <t>https://www.dior.com/de_de/fashion/products/M0455CBAA_M656</t>
  </si>
  <si>
    <t>https://www.dior.com/de_de/fashion/products/15DOB106I600_C810</t>
  </si>
  <si>
    <t>https://www.dior.com/de_de/fashion/products/M0505ONGE_M413</t>
  </si>
  <si>
    <t>https://www.dior.com/de_de/fashion/herrenmode/accessoires/accessoires-fur-haustiere</t>
  </si>
  <si>
    <t>https://www.dior.com/de_de/fashion/products/451P13A1761_X0200</t>
  </si>
  <si>
    <t>https://www.dior.com/de_de/fashion/products/521P04A1676_X9673</t>
  </si>
  <si>
    <t>https://www.dior.com/de_de/fashion/products/HYF03MUF0L_C600</t>
  </si>
  <si>
    <t>https://www.dior.com/de_de/fashion/products/00X0069HOGOG_C088</t>
  </si>
  <si>
    <t>https://www.dior.com/de_de/fashion/products/44C1047B0984_C988</t>
  </si>
  <si>
    <t>https://www.dior.com/de_de/fashion/products/S0856ONGE_M49P</t>
  </si>
  <si>
    <t>https://www.dior.com/de_de/fashion/products/M2610UWIS_M900</t>
  </si>
  <si>
    <t>https://www.dior.com/de_de/fashion/products/293B103CB041_C888</t>
  </si>
  <si>
    <t>https://www.dior.com/de_de/fashion/products/JBAG94031_0000</t>
  </si>
  <si>
    <t>https://www.dior.com/de_de/fashion/products/JDTE95033_0000</t>
  </si>
  <si>
    <t>https://www.dior.com/de_de/fashion/products/513M637A2002_C088</t>
  </si>
  <si>
    <t>https://www.dior.com/de_de/fashion/products/HYP02CMP1U_C100</t>
  </si>
  <si>
    <t>https://www.dior.com/de_de/fashion/products/3SBM23TEEE_Y013</t>
  </si>
  <si>
    <t>https://www.dior.com/de_de/fashion/products/S2107UDCE_M49E</t>
  </si>
  <si>
    <t>https://www.dior.com/de_de/fashion/products/451V30A1166_X5645</t>
  </si>
  <si>
    <t>https://www.dior.com/de_de/fashion/products/841P05A1166_X9000</t>
  </si>
  <si>
    <t>https://www.dior.com/de_de/fashion/products/KCI685MDY_S17X</t>
  </si>
  <si>
    <t>https://www.dior.com/de_de/fashion/products/E1742PTCCY_D301</t>
  </si>
  <si>
    <t>https://www.dior.com/de_de/fashion/products/E2931HOMST_D990</t>
  </si>
  <si>
    <t>https://www.dior.com/de_de/fashion/products/013C501A6311_C080</t>
  </si>
  <si>
    <t>https://www.dior.com/de_de/fashion/products/M0505OINN_M941</t>
  </si>
  <si>
    <t>https://www.dior.com/de_de/fashion/products/HYL01URS1U_C100</t>
  </si>
  <si>
    <t>https://www.dior.com/de_de/fashion/products/HYJ02JDS0U_C340</t>
  </si>
  <si>
    <t>https://www.dior.com/de_de/fashion/products/M1325CZBB_M925</t>
  </si>
  <si>
    <t>https://www.dior.com/de_de/fashion/products/5SBM31HACM_Y099</t>
  </si>
  <si>
    <t>https://www.dior.com/de_de/fashion/products/522P04A3070_X5809</t>
  </si>
  <si>
    <t>https://www.dior.com/de_de/fashion/products/2OBBH027YSE_H05E</t>
  </si>
  <si>
    <t>https://www.dior.com/de_de/fashion/products/M0565OSJT_M918</t>
  </si>
  <si>
    <t>https://www.dior.com/fashion/stores/de_de/kanada/bc</t>
  </si>
  <si>
    <t>https://www.dior.com/de_de/fashion/products/KCQ718LAB_S900</t>
  </si>
  <si>
    <t>https://www.dior.com/de_de/fashion/products/4SBW64PULD_Y932</t>
  </si>
  <si>
    <t>https://www.dior.com/de_de/fashion/products/HYJ01ALD1U_C000</t>
  </si>
  <si>
    <t>https://www.dior.com/fashion/stores/de_de/australien/sydney/155-george-street-dfs-galleria</t>
  </si>
  <si>
    <t>https://www.dior.com/de_de/fashion/products/V1362WOMCY_D03S</t>
  </si>
  <si>
    <t>https://www.dior.com/de_de/fashion/products/0SBS41SHOA_Y43I</t>
  </si>
  <si>
    <t>https://www.dior.com/de_de/fashion/products/HYJ01MOP0U_C600</t>
  </si>
  <si>
    <t>https://www.dior.com/de_de/fashion/products/521B68A3A48_X0807</t>
  </si>
  <si>
    <t>https://www.dior.com/de_de/fashion/products/1ADPO325YKY_H27E</t>
  </si>
  <si>
    <t>https://www.dior.com/fashion/stores/de_de/frankreich/roissy-en-france/a%C3%A9roport-charles-de-gaulle-898815</t>
  </si>
  <si>
    <t>https://www.dior.com/fashion/stores/de_de/vereinigte-staaten/az/scottsdale</t>
  </si>
  <si>
    <t>https://www.dior.com/fashion/stores/de_de/japan/tokyo/ginza-6-10-1-898954</t>
  </si>
  <si>
    <t>https://www.dior.com/de_de/fashion/products/M0538ONGE_M23B</t>
  </si>
  <si>
    <t>https://www.dior.com/de_de/fashion/products/CD153B2X1011_0000</t>
  </si>
  <si>
    <t>https://www.dior.com/de_de/fashion/products/M1296ZTDT_M31I</t>
  </si>
  <si>
    <t>https://www.dior.com/de_de/fashion/products/M0613ONGE_M030</t>
  </si>
  <si>
    <t>https://www.dior.com/fashion/stores/de_de/frankreich/paris/261-rue-saint-honor%C3%A9</t>
  </si>
  <si>
    <t>https://www.dior.com/de_de/fashion/products/KCP920LJE_S21X</t>
  </si>
  <si>
    <t>https://www.dior.com/fashion/stores/de_de/philippinen/cebu</t>
  </si>
  <si>
    <t>https://www.dior.com/fashion/stores/de_de/vereinigte-staaten/ca/west-hollywood</t>
  </si>
  <si>
    <t>https://www.dior.com/de_de/fashion/products/S0074OVRB_M900</t>
  </si>
  <si>
    <t>https://www.dior.com/de_de/fashion/products/KCK441CVA_S900</t>
  </si>
  <si>
    <t>https://www.dior.com/de_de/fashion/products/5SBK23TEEA_Y013</t>
  </si>
  <si>
    <t>https://www.dior.com/de_de/fashion/products/S5554OMIG_M900</t>
  </si>
  <si>
    <t>https://www.dior.com/fashion/stores/de_de/vereinigte-arabische-emirate/dubai/dubai-mall-fashion-avenue-doha-street-245237</t>
  </si>
  <si>
    <t>https://www.dior.com/de_de/fashion/products/M9335USKU_M900</t>
  </si>
  <si>
    <t>https://www.dior.com/de_de/fashion/products/4SBM13TEED_Y30H</t>
  </si>
  <si>
    <t>https://www.dior.com/de_de/fashion/products/HYJ02JTB0U_C510</t>
  </si>
  <si>
    <t>https://www.dior.com/de_de/fashion/damenmode/kleinlederwaren</t>
  </si>
  <si>
    <t>https://www.dior.com/de_de/fashion/products/KCK361CLD_S19W</t>
  </si>
  <si>
    <t>https://www.dior.com/de_de/fashion/kinder/baby-madchen-1-36-monate/accessoires</t>
  </si>
  <si>
    <t>https://www.dior.com/de_de/fashion/products/HYJ02ATS0U_C090</t>
  </si>
  <si>
    <t>https://www.dior.com/fashion/stores/de_de/s%C3%BCdkorea/seoul/30-eulji-ro-899490</t>
  </si>
  <si>
    <t>https://www.dior.com/de_de/fashion/products/HYJ02SCL0U_C600</t>
  </si>
  <si>
    <t>https://www.dior.com/de_de/fashion/products/HYL01RAN0U_C090</t>
  </si>
  <si>
    <t>https://www.dior.com/de_de/fashion/products/R3471HOMST_D992</t>
  </si>
  <si>
    <t>https://www.dior.com/de_de/fashion/products/CD04111X1249_0000</t>
  </si>
  <si>
    <t>https://www.dior.com/de_de/fashion/products/521P06A1758_X9000</t>
  </si>
  <si>
    <t>https://www.dior.com/de_de/fashion/products/N3128WOMCY_D03S</t>
  </si>
  <si>
    <t>https://www.dior.com/de_de/fashion/products/5SBM14HATE_Y329</t>
  </si>
  <si>
    <t>https://www.dior.com/fashion/stores/de_de/portugal/porto</t>
  </si>
  <si>
    <t>https://www.dior.com/de_de/fashion/faq-couture</t>
  </si>
  <si>
    <t>https://www.dior.com/de_de/fashion/products/193DS00K349X_C530</t>
  </si>
  <si>
    <t>https://www.dior.com/de_de/fashion/products/HYJ02JTT0U_C800</t>
  </si>
  <si>
    <t>https://www.dior.com/de_de/fashion/products/B0446JWGA_M911</t>
  </si>
  <si>
    <t>https://www.dior.com/fashion/stores/de_de/malaysia/kuala-lumpur</t>
  </si>
  <si>
    <t>https://www.dior.com/de_de/fashion/products/M0455CBAA_M51U</t>
  </si>
  <si>
    <t>https://www.dior.com/de_de/fashion/products/HYP02BCB1U_C340</t>
  </si>
  <si>
    <t>https://www.dior.com/fashion/stores/de_de/s%C3%BCdkorea/seoul/63-sogong-ro-899130</t>
  </si>
  <si>
    <t>https://www.dior.com/de_de/fashion/products/524J05A7541_X1810</t>
  </si>
  <si>
    <t>https://www.dior.com/de_de/fashion/maison/textilien</t>
  </si>
  <si>
    <t>https://www.dior.com/de_de/fashion/products/S5169UDAX_M413</t>
  </si>
  <si>
    <t>https://www.dior.com/de_de/fashion/products/CD04016X1003_0000</t>
  </si>
  <si>
    <t>https://www.dior.com/de_de/fashion/products/3SN272ZSB_H000</t>
  </si>
  <si>
    <t>https://www.dior.com/de_de/fashion/products/HYE04YSL1U_C000</t>
  </si>
  <si>
    <t>https://www.dior.com/de_de/fashion/products/5SBM31DRSO_Y28B</t>
  </si>
  <si>
    <t>https://www.dior.com/de_de/fashion/products/S0980OIBE_M900</t>
  </si>
  <si>
    <t>https://www.dior.com/de_de/fashion/products/35DOB200I608_C541</t>
  </si>
  <si>
    <t>https://www.dior.com/fashion/stores/de_de/mexiko/zapopan/av.-patria-2085-nivel-01</t>
  </si>
  <si>
    <t>https://www.dior.com/de_de/fashion/products/JMRO95021_0000</t>
  </si>
  <si>
    <t>https://www.dior.com/de_de/fashion/kinder/baby-madchen-1-36-monate/kleider-und-jumpsuits</t>
  </si>
  <si>
    <t>https://www.dior.com/de_de/fashion/herrenmode/schuhe/neu</t>
  </si>
  <si>
    <t>https://www.dior.com/de_de/fashion/products/S5611CCEH_M81B</t>
  </si>
  <si>
    <t>https://www.dior.com/de_de/fashion/products/493M234AT862_C130</t>
  </si>
  <si>
    <t>https://www.dior.com/de_de/fashion/products/45CAN203I114_C088</t>
  </si>
  <si>
    <t>https://www.dior.com/de_de/fashion/products/HYJ01RDV1U_C500</t>
  </si>
  <si>
    <t>https://www.dior.com/de_de/fashion/herrenmode/taschen/dior-safari</t>
  </si>
  <si>
    <t>https://www.dior.com/de_de/fashion/products/513J425A0979_C120</t>
  </si>
  <si>
    <t>https://www.dior.com/de_de/fashion/products/HYK01CHV0U_C900</t>
  </si>
  <si>
    <t>https://www.dior.com/de_de/fashion/products/M1364UBOL_M55U</t>
  </si>
  <si>
    <t>https://www.dior.com/de_de/fashion/products/KCT088CAX_S900</t>
  </si>
  <si>
    <t>https://www.dior.com/de_de/fashion/products/HYL01CFO0U_C700</t>
  </si>
  <si>
    <t>https://www.dior.com/de_de/fashion/products/HYE04CHD1U_C800</t>
  </si>
  <si>
    <t>https://www.dior.com/de_de/fashion/products/5SBM41SRTH_Y530</t>
  </si>
  <si>
    <t>https://www.dior.com/de_de/fashion/products/S0937ONMJ_M030</t>
  </si>
  <si>
    <t>https://www.dior.com/de_de/fashion/products/HYP02RCT3U_C340</t>
  </si>
  <si>
    <t>https://www.dior.com/fashion/stores/de_de/vereinigte-staaten/ny/central-valley</t>
  </si>
  <si>
    <t>https://www.dior.com/de_de/fashion/products/2WBS11SHOC_Y38I</t>
  </si>
  <si>
    <t>https://www.dior.com/de_de/fashion/products/512V11A3033_X0832</t>
  </si>
  <si>
    <t>https://www.dior.com/de_de/fashion/products/JDTE94007_0000</t>
  </si>
  <si>
    <t>https://www.dior.com/de_de/fashion/products/HYJ01TDJ4U_C340</t>
  </si>
  <si>
    <t>https://www.dior.com/de_de/fashion/products/4333RUDOR_H03E</t>
  </si>
  <si>
    <t>https://www.dior.com/de_de/fashion/products/3SN272ZAC_H960</t>
  </si>
  <si>
    <t>https://www.dior.com/de_de/fashion/herrenmode/taschen/alle-taschen</t>
  </si>
  <si>
    <t>https://www.dior.com/de_de/fashion/products/2ESBC252YSE_H05E</t>
  </si>
  <si>
    <t>https://www.dior.com/de_de/fashion/products/HYJ01ADM3U_C600</t>
  </si>
  <si>
    <t>https://www.dior.com/de_de/fashion/products/KCQ986CEY_S03W</t>
  </si>
  <si>
    <t>https://www.dior.com/de_de/fashion/products/2ADCA540YKK_H00N</t>
  </si>
  <si>
    <t>https://www.dior.com/de_de/fashion/products/213M640AT298_C988</t>
  </si>
  <si>
    <t>https://www.dior.com/de_de/fashion/damenmode/schmuck/alle-schmuckstucke</t>
  </si>
  <si>
    <t>https://www.dior.com/fashion/stores/de_de/kasachstan/almaty/al-farabi-avenue</t>
  </si>
  <si>
    <t>https://www.dior.com/de_de/fashion/products/9HBG51DDO2_Y353</t>
  </si>
  <si>
    <t>https://www.dior.com/de_de/fashion/products/KCK428OBS_S06U</t>
  </si>
  <si>
    <t>https://www.dior.com/de_de/fashion/products/293B103CB041_C565</t>
  </si>
  <si>
    <t>https://www.dior.com/de_de/fashion/products/KCK211OBE_S33G</t>
  </si>
  <si>
    <t>https://www.dior.com/de_de/fashion/products/B2579WOMLQ_D301</t>
  </si>
  <si>
    <t>https://www.dior.com/fashion/stores/de_de/japan/yokohama-shi/minami-saiwai-1-6-31</t>
  </si>
  <si>
    <t>https://www.dior.com/de_de/fashion/products/3SBS15SHOO_Y353</t>
  </si>
  <si>
    <t>https://www.dior.com/fashion/stores/de_de/thailand/samutprakan</t>
  </si>
  <si>
    <t>https://www.dior.com/fashion/stores/de_de/italien/milano</t>
  </si>
  <si>
    <t>https://www.dior.com/de_de/fashion/products/KCV291GGN_S900</t>
  </si>
  <si>
    <t>https://www.dior.com/de_de/fashion/products/512R43A3027_X1998</t>
  </si>
  <si>
    <t>https://www.dior.com/de_de/fashion/products/521R51A7050_X9000</t>
  </si>
  <si>
    <t>https://www.dior.com/de_de/fashion/products/417C70A2980_X4894</t>
  </si>
  <si>
    <t>https://www.dior.com/de_de/fashion/products/113C523A6305_C575</t>
  </si>
  <si>
    <t>https://www.dior.com/fashion/stores/de_de/kanada/bc/vancouver/737-dunsmuir-street</t>
  </si>
  <si>
    <t>https://www.dior.com/de_de/fashion/products/HYK01CHV0U_C500</t>
  </si>
  <si>
    <t>https://www.dior.com/de_de/fashion/products/1ESPO333YKY_H03E</t>
  </si>
  <si>
    <t>https://www.dior.com/de_de/fashion/products/517C25A2056_X5855</t>
  </si>
  <si>
    <t>https://www.dior.com/de_de/fashion/products/M0455CBAA_M44M</t>
  </si>
  <si>
    <t>https://www.dior.com/de_de/fashion/products/JMRO95017_0000</t>
  </si>
  <si>
    <t>https://www.dior.com/de_de/fashion/products/HYG03PPY2U_C500</t>
  </si>
  <si>
    <t>https://www.dior.com/de_de/fashion/products/HYJ01GGT3U_C600</t>
  </si>
  <si>
    <t>https://www.dior.com/de_de/fashion/herrenmode/dior-tailoring</t>
  </si>
  <si>
    <t>https://www.dior.com/de_de/fashion/products/3SN318ZEX_H044</t>
  </si>
  <si>
    <t>https://www.dior.com/de_de/fashion/products/M0505ONUL_M030</t>
  </si>
  <si>
    <t>https://www.dior.com/de_de/fashion/products/343J636A0849_C980</t>
  </si>
  <si>
    <t>https://www.dior.com/fashion/stores/de_de/frankreich/saint-etienne</t>
  </si>
  <si>
    <t>https://www.dior.com/de_de/fashion/products/513M627AT738_C120</t>
  </si>
  <si>
    <t>https://www.dior.com/de_de/fashion/products/HYJ01CAP1U_C090</t>
  </si>
  <si>
    <t>https://www.dior.com/de_de/fashion/products/HYJ01TDJ2U_C340</t>
  </si>
  <si>
    <t>https://www.dior.com/de_de/fashion/products/013C213A3226_C900</t>
  </si>
  <si>
    <t>https://www.dior.com/de_de/fashion/products/49C1047B0979_C510</t>
  </si>
  <si>
    <t>https://www.dior.com/fashion/stores/de_de/vereinigte-staaten/tx/houston/4444-westheimer-road</t>
  </si>
  <si>
    <t>https://www.dior.com/de_de/fashion/products/JMYD95037_0000</t>
  </si>
  <si>
    <t>https://www.dior.com/fashion/stores/de_de/vereinigte-staaten/tx/houston/5175-westheimer-rd.</t>
  </si>
  <si>
    <t>https://www.dior.com/de_de/fashion/damenmode/taschen/d-journey</t>
  </si>
  <si>
    <t>https://www.dior.com/de_de/fashion/products/KCK386CTW_S30B</t>
  </si>
  <si>
    <t>https://www.dior.com/de_de/fashion/products/M0505ONQL_M900</t>
  </si>
  <si>
    <t>https://www.dior.com/fashion/stores/de_de/taiwan-region/taipei-city/no.68-chung-hsiao-east-road-5th-section</t>
  </si>
  <si>
    <t>https://www.dior.com/de_de/fashion/products/KCO049VEA_S17T</t>
  </si>
  <si>
    <t>https://www.dior.com/de_de/fashion/products/1ESPO340YKS_H27E</t>
  </si>
  <si>
    <t>https://www.dior.com/fashion/stores/de_de/frankreich/saint-tropez/13-rue-fran%C3%A7ois-sibilli-236174</t>
  </si>
  <si>
    <t>https://www.dior.com/de_de/fashion/products/5SBS15SHOA_Y300</t>
  </si>
  <si>
    <t>https://www.dior.com/de_de/fashion/products/CD18115X1002_0000</t>
  </si>
  <si>
    <t>https://www.dior.com/de_de/fashion/herrenmode/taschen</t>
  </si>
  <si>
    <t>https://www.dior.com/fashion/stores/de_de/hong-kong-sar/hong-kong-island/28-yun-ping-road</t>
  </si>
  <si>
    <t>https://www.dior.com/de_de/fashion/products/25CDO309I093_C420</t>
  </si>
  <si>
    <t>https://www.dior.com/de_de/fashion/products/DB23S4IRT_30B8</t>
  </si>
  <si>
    <t>https://www.dior.com/de_de/fashion/products/S2197UNJR_M912</t>
  </si>
  <si>
    <t>https://www.dior.com/de_de/fashion/products/S5173UWHC_M49U</t>
  </si>
  <si>
    <t>https://www.dior.com/de_de/fashion/products/HYJ02TTR0U_C970</t>
  </si>
  <si>
    <t>https://www.dior.com/de_de/fashion/products/R3472HOMST_D990</t>
  </si>
  <si>
    <t>https://www.dior.com/de_de/fashion/products/113J692A0614_C020</t>
  </si>
  <si>
    <t>https://www.dior.com/de_de/fashion/products/513C542A6472_C989</t>
  </si>
  <si>
    <t>https://www.dior.com/de_de/fashion/products/JBAG94025_0000</t>
  </si>
  <si>
    <t>https://www.dior.com/de_de/fashion/products/JOUI95031_0000</t>
  </si>
  <si>
    <t>https://www.dior.com/fashion/stores/de_de/belgien/brussels/61-boulevard-de-waterloo</t>
  </si>
  <si>
    <t>https://www.dior.com/de_de/fashion/products/S0980OIMQ_M911</t>
  </si>
  <si>
    <t>https://www.dior.com/fashion/stores/de_de/t%C3%BCrkei/istanbul/tayakadin-mahallesi</t>
  </si>
  <si>
    <t>https://www.dior.com/de_de/fashion/products/JRDV94033_0000</t>
  </si>
  <si>
    <t>https://www.dior.com/de_de/fashion/products/3BO337ZXF_H969</t>
  </si>
  <si>
    <t>https://www.dior.com/de_de/fashion/products/2ADCA543KEN_H174</t>
  </si>
  <si>
    <t>https://www.dior.com/de_de/fashion/products/B0630UBVG_M900</t>
  </si>
  <si>
    <t>https://www.dior.com/de_de/fashion/damenmode/schmuck/halsketten</t>
  </si>
  <si>
    <t>https://www.dior.com/de_de/fashion/products/S0980OVRB_M323</t>
  </si>
  <si>
    <t>https://www.dior.com/de_de/fashion/products/HYC06CPA0U_C100</t>
  </si>
  <si>
    <t>https://www.dior.com/fashion/stores/de_de/kanada</t>
  </si>
  <si>
    <t>https://www.dior.com/fashion/stores/de_de/hong-kong-sar/kowloon</t>
  </si>
  <si>
    <t>https://www.dior.com/de_de/fashion/products/HYF01BCA0U_C340</t>
  </si>
  <si>
    <t>https://www.dior.com/de_de/fashion/products/2ADKH462YSE_H03E</t>
  </si>
  <si>
    <t>https://www.dior.com/de_de/fashion/kinder/baby-madchen-1-36-monate/besondere-anlasse</t>
  </si>
  <si>
    <t>https://www.dior.com/de_de/fashion/products/B0439UWGH_M900</t>
  </si>
  <si>
    <t>https://www.dior.com/de_de/fashion/products/443C121A6006_C085</t>
  </si>
  <si>
    <t>https://www.dior.com/de_de/fashion/products/N3080WOMFW_D301</t>
  </si>
  <si>
    <t>https://www.dior.com/de_de/fashion/products/4SBW67PUFB_Y901</t>
  </si>
  <si>
    <t>https://www.dior.com/de_de/fashion/products/HYL01CFR0U_C900</t>
  </si>
  <si>
    <t>https://www.dior.com/de_de/fashion/products/M0538ONGE_M29Y</t>
  </si>
  <si>
    <t>https://www.dior.com/de_de/fashion/products/4SBM33TEEN_Y013</t>
  </si>
  <si>
    <t>https://www.dior.com/fashion/stores/de_de/italien/roma/via-condotti-1-4</t>
  </si>
  <si>
    <t>https://www.dior.com/de_de/fashion/products/S5713UMOL_M900</t>
  </si>
  <si>
    <t>https://www.dior.com/de_de/fashion/products/KCK233TOK_S56B</t>
  </si>
  <si>
    <t>https://www.dior.com/de_de/fashion/products/CD04016X1122_0000</t>
  </si>
  <si>
    <t>https://www.dior.com/fashion/stores/de_de/vereinigtes-k%C3%B6nigreich/london/196-198-sloane-street</t>
  </si>
  <si>
    <t>https://www.dior.com/de_de/fashion/products/443M616AT874_C700</t>
  </si>
  <si>
    <t>https://www.dior.com/de_de/fashion/kinder/christian-dior-couture</t>
  </si>
  <si>
    <t>https://www.dior.com/de_de/fashion/products/KCO264CTG_S19O</t>
  </si>
  <si>
    <t>https://www.dior.com/de_de/fashion/products/E1520PTCRS_D009</t>
  </si>
  <si>
    <t>https://www.dior.com/de_de/fashion/products/KCB881GGN_S900</t>
  </si>
  <si>
    <t>https://www.dior.com/de_de/fashion/products/HYK02CIP0U_C200</t>
  </si>
  <si>
    <t>https://www.dior.com/fashion/stores/de_de/vereinigte-staaten/dc/washington</t>
  </si>
  <si>
    <t>https://www.dior.com/de_de/fashion/products/1ADPO049YKS_H27E</t>
  </si>
  <si>
    <t>https://www.dior.com/de_de/fashion/products/211V38B1304_X5691</t>
  </si>
  <si>
    <t>https://www.dior.com/de_de/fashion/products/413MB05AT784_C530</t>
  </si>
  <si>
    <t>https://www.dior.com/de_de/fashion/products/JMRO95001_0000</t>
  </si>
  <si>
    <t>https://www.dior.com/de_de/fashion/products/4WBM14CARA_Y912</t>
  </si>
  <si>
    <t>https://www.dior.com/de_de/fashion/products/HYO02SCJ0U_C000</t>
  </si>
  <si>
    <t>https://www.dior.com/de_de/fashion/products/524R23A6008_X9000</t>
  </si>
  <si>
    <t>https://www.dior.com/de_de/fashion/products/113M120AT225_C585</t>
  </si>
  <si>
    <t>https://www.dior.com/de_de/fashion/products/417P15A2378_X5856</t>
  </si>
  <si>
    <t>https://www.dior.com/de_de/fashion/products/2ESCH138CDI_H56E</t>
  </si>
  <si>
    <t>https://www.dior.com/de_de/fashion/products/013C501A4743_C580</t>
  </si>
  <si>
    <t>https://www.dior.com/de_de/fashion/products/JRCO95004_0000</t>
  </si>
  <si>
    <t>https://www.dior.com/de_de/fashion/products/S5032UWHC_M81B</t>
  </si>
  <si>
    <t>https://www.dior.com/de_de/fashion/products/V1439HOMGM_D395</t>
  </si>
  <si>
    <t>https://www.dior.com/de_de/fashion/products/B2473WOMCY_D03S</t>
  </si>
  <si>
    <t>https://www.dior.com/de_de/fashion/products/E1835PTCVE_D26E</t>
  </si>
  <si>
    <t>https://www.dior.com/de_de/fashion/products/S9182OMET_M196</t>
  </si>
  <si>
    <t>https://www.dior.com/de_de/fashion/products/CD18111X1002_0000</t>
  </si>
  <si>
    <t>https://www.dior.com/fashion/stores/de_de/frankreich/roissy-en-france</t>
  </si>
  <si>
    <t>https://www.dior.com/de_de/fashion/products/513L438A0700_C480</t>
  </si>
  <si>
    <t>https://www.dior.com/de_de/fashion/products/MISSS1IXR_94A0</t>
  </si>
  <si>
    <t>https://www.dior.com/de_de/fashion/products/013J800A0373_C591</t>
  </si>
  <si>
    <t>https://www.dior.com/de_de/fashion/products/N2502HOMST_D990</t>
  </si>
  <si>
    <t>https://www.dior.com/de_de/fashion/products/5SBM23TEEH_Y28B</t>
  </si>
  <si>
    <t>https://www.dior.com/de_de/fashion/products/KCV039SET_S55U</t>
  </si>
  <si>
    <t>https://www.dior.com/de_de/fashion/products/JBDR95064_0000</t>
  </si>
  <si>
    <t>https://www.dior.com/fashion/stores/de_de/malaysia/kuala-lumpur/lot-g-201-242-ground-floor-the-gardens-mall</t>
  </si>
  <si>
    <t>https://www.dior.com/de_de/fashion/products/HYJ02GSA0U_C500</t>
  </si>
  <si>
    <t>https://www.dior.com/de_de/fashion/products/583C559B3013_C075</t>
  </si>
  <si>
    <t>https://www.dior.com/de_de/fashion/products/513C203A6565_C984</t>
  </si>
  <si>
    <t>https://www.dior.com/de_de/fashion/products/SUITRIR_10A0</t>
  </si>
  <si>
    <t>https://www.dior.com/de_de/fashion/products/HYG03SCR0U_C970</t>
  </si>
  <si>
    <t>https://www.dior.com/de_de/fashion/products/517V65A2944_X9000</t>
  </si>
  <si>
    <t>https://www.dior.com/de_de/fashion/products/413C107A6240_C540</t>
  </si>
  <si>
    <t>https://www.dior.com/de_de/fashion/products/44E0001A0981_C588</t>
  </si>
  <si>
    <t>https://www.dior.com/de_de/fashion/products/M2417UBUQ_M59M</t>
  </si>
  <si>
    <t>https://www.dior.com/de_de/fashion/products/443C136B4451_C540</t>
  </si>
  <si>
    <t>https://www.dior.com/de_de/fashion/products/HYJ01CBR0U_C970</t>
  </si>
  <si>
    <t>https://www.dior.com/de_de/fashion/products/HYW01PPJ1U_C030</t>
  </si>
  <si>
    <t>https://www.dior.com/de_de/fashion/products/CD047163M001_0000</t>
  </si>
  <si>
    <t>https://www.dior.com/de_de/fashion/products/M0505OWCB_M030</t>
  </si>
  <si>
    <t>https://www.dior.com/fashion/stores/de_de/china/chengdu/no.-d1091-chengdu-skp-mall-2001-tianfu-avenue-north-976168</t>
  </si>
  <si>
    <t>https://www.dior.com/de_de/fashion/products/M2835OSNW_M53U</t>
  </si>
  <si>
    <t>https://www.dior.com/fashion/stores/de_de/belgien/oudenaarde</t>
  </si>
  <si>
    <t>https://www.dior.com/fashion/stores/de_de/spanien/madrid/calle-ortega-y-gasset-6</t>
  </si>
  <si>
    <t>https://www.dior.com/de_de/fashion/products/113C440A4994_C980</t>
  </si>
  <si>
    <t>https://www.dior.com/de_de/fashion/damenmode/pret-a-porter-shows</t>
  </si>
  <si>
    <t>https://www.dior.com/de_de/fashion/products/34JOU101I602_C540</t>
  </si>
  <si>
    <t>https://www.dior.com/de_de/fashion/products/52PAC106I608_C515</t>
  </si>
  <si>
    <t>https://www.dior.com/de_de/fashion/products/CPB6022XDBC_C500</t>
  </si>
  <si>
    <t>https://www.dior.com/de_de/fashion/products/113C282A6327_C980</t>
  </si>
  <si>
    <t>https://www.dior.com/de_de/fashion/products/NEODA1UXR_F0B0</t>
  </si>
  <si>
    <t>https://www.dior.com/de_de/fashion/products/5SBM31PEAD_Y62A</t>
  </si>
  <si>
    <t>https://www.dior.com/fashion/stores/de_de/spanien/madrid/corte-ingles-castellana-ave-raimondo-fdez.-de-villaverde-79</t>
  </si>
  <si>
    <t>https://www.dior.com/de_de/fashion/products/113M200AT223_C900</t>
  </si>
  <si>
    <t>https://www.dior.com/de_de/fashion/products/HYE04DBM1U_C000</t>
  </si>
  <si>
    <t>https://www.dior.com/de_de/fashion/damenmode/abcdior-mitzah</t>
  </si>
  <si>
    <t>https://www.dior.com/fashion/stores/de_de/frankreich/courchevel</t>
  </si>
  <si>
    <t>https://www.dior.com/de_de/fashion/products/KCV370CEL_S10W</t>
  </si>
  <si>
    <t>https://www.dior.com/de_de/fashion/products/5SBS25SHOA_Y441</t>
  </si>
  <si>
    <t>https://www.dior.com/de_de/fashion/products/3LO144ZJQ_H900</t>
  </si>
  <si>
    <t>https://www.dior.com/de_de/fashion/products/4WBM24HATA_Y538</t>
  </si>
  <si>
    <t>https://www.dior.com/de_de/fashion/products/31CAN205I005_C812</t>
  </si>
  <si>
    <t>https://www.dior.com/de_de/fashion/products/HYL01FAN2U_C090</t>
  </si>
  <si>
    <t>https://www.dior.com/de_de/fashion/products/JRDV95003_0000</t>
  </si>
  <si>
    <t>https://www.dior.com/de_de/fashion/products/513M649A0000_C989</t>
  </si>
  <si>
    <t>https://www.dior.com/de_de/fashion/products/HYJ03SAR2U_C970</t>
  </si>
  <si>
    <t>https://www.dior.com/de_de/fashion/products/R2542WOMRS_D301</t>
  </si>
  <si>
    <t>https://www.dior.com/de_de/fashion/products/CD04111X1289_0000</t>
  </si>
  <si>
    <t>https://www.dior.com/de_de/fashion/products/HYI01BSL1U_C090</t>
  </si>
  <si>
    <t>https://www.dior.com/de_de/fashion/products/HYR03CCM0U_C900</t>
  </si>
  <si>
    <t>https://www.dior.com/de_de/fashion/products/CD04357X1004_0000</t>
  </si>
  <si>
    <t>https://www.dior.com/fashion/stores/de_de/vereinigte-staaten/ny/central-valley/808-adirondack-way</t>
  </si>
  <si>
    <t>https://www.dior.com/de_de/fashion/products/M2820OSIY_M963</t>
  </si>
  <si>
    <t>https://www.dior.com/de_de/fashion/products/5SBM43TEEH_Y69E</t>
  </si>
  <si>
    <t>https://www.dior.com/de_de/fashion/products/HYJ01ADM4U_C600</t>
  </si>
  <si>
    <t>https://www.dior.com/de_de/fashion/products/513C302A6472_C989</t>
  </si>
  <si>
    <t>https://www.dior.com/de_de/fashion/schmuck-uhren/uhren-nach-linie</t>
  </si>
  <si>
    <t>https://www.dior.com/de_de/fashion/products/CD08352X1756_0000</t>
  </si>
  <si>
    <t>https://www.dior.com/de_de/fashion/products/HYD01YKC0U_C100</t>
  </si>
  <si>
    <t>https://www.dior.com/de_de/fashion/products/4961RVVAR_H56E</t>
  </si>
  <si>
    <t>https://www.dior.com/de_de/fashion/products/HYJ01CAD2U_C970</t>
  </si>
  <si>
    <t>https://www.dior.com/de_de/fashion/products/S8557CEDD_M20E</t>
  </si>
  <si>
    <t>https://www.dior.com/de_de/fashion/products/M0565OIMT_M01E</t>
  </si>
  <si>
    <t>https://www.dior.com/de_de/fashion/products/B2691WOMCY_D03S</t>
  </si>
  <si>
    <t>https://www.dior.com/de_de/fashion/products/421R65A7795_X9101</t>
  </si>
  <si>
    <t>https://www.dior.com/de_de/fashion/products/CD043164A001_0000</t>
  </si>
  <si>
    <t>https://www.dior.com/de_de/fashion/products/493J832A0869_C575</t>
  </si>
  <si>
    <t>https://www.dior.com/de_de/fashion/products/B1974HOMLE_D477</t>
  </si>
  <si>
    <t>https://www.dior.com/de_de/fashion/news-savoir-faire/folder-aktuelles-und-events/dior-sustainability</t>
  </si>
  <si>
    <t>https://www.dior.com/fashion/stores/de_de/vereinigte-staaten/ny/new-york/20-hudson-yards</t>
  </si>
  <si>
    <t>https://www.dior.com/de_de/fashion/products/512V11A3035_X0898</t>
  </si>
  <si>
    <t>https://www.dior.com/de_de/fashion/products/S0980ONMJ_M51U</t>
  </si>
  <si>
    <t>https://www.dior.com/de_de/fashion/products/HYJ01ADL3U_C510</t>
  </si>
  <si>
    <t>https://www.dior.com/de_de/fashion/products/HYJ01RDV2U_C190</t>
  </si>
  <si>
    <t>https://www.dior.com/de_de/fashion/products/527P67A2205_X9330</t>
  </si>
  <si>
    <t>https://www.dior.com/de_de/fashion/maison/gegenstande/kleine-objekte</t>
  </si>
  <si>
    <t>https://www.dior.com/de_de/fashion/products/E3366WOMCY_D12P</t>
  </si>
  <si>
    <t>https://www.dior.com/fashion/stores/de_de/saudi-arabien/riyadh/riyadh-kingdom-centre-first-floor</t>
  </si>
  <si>
    <t>https://www.dior.com/de_de/fashion/products/5SBM43POLC_Y538</t>
  </si>
  <si>
    <t>https://www.dior.com/de_de/fashion/products/30MNBIR_10A1</t>
  </si>
  <si>
    <t>https://www.dior.com/de_de/fashion/products/HYC06BST0U_C100</t>
  </si>
  <si>
    <t>https://www.dior.com/de_de/fashion/products/CD18115X1220_0000</t>
  </si>
  <si>
    <t>https://www.dior.com/de_de/fashion/products/KCV305GEP_S41G</t>
  </si>
  <si>
    <t>https://www.dior.com/de_de/fashion/products/2ESWS034OYY_H06E</t>
  </si>
  <si>
    <t>https://www.dior.com/de_de/fashion/products/3SBP43KDOD_Y504</t>
  </si>
  <si>
    <t>https://www.dior.com/de_de/fashion/products/3DE333ZTJ_H900</t>
  </si>
  <si>
    <t>https://www.dior.com/de_de/fashion/products/5SBM41PUFD_Y533</t>
  </si>
  <si>
    <t>https://www.dior.com/de_de/fashion/products/HYF01BPO0U_C000</t>
  </si>
  <si>
    <t>https://www.dior.com/de_de/fashion/schmuck-uhren/gem-dior</t>
  </si>
  <si>
    <t>https://www.dior.com/de_de/fashion/products/JMYD95031_0000</t>
  </si>
  <si>
    <t>https://www.dior.com/de_de/fashion/products/51CRO106C603_C602</t>
  </si>
  <si>
    <t>https://www.dior.com/de_de/fashion/products/193C545A4751_C187</t>
  </si>
  <si>
    <t>https://www.dior.com/de_de/fashion/products/HYP02CPP2U_C900</t>
  </si>
  <si>
    <t>https://www.dior.com/de_de/fashion/products/M1365UTZQ_M925</t>
  </si>
  <si>
    <t>https://www.dior.com/de_de/fashion/products/527P58A2205_X9330</t>
  </si>
  <si>
    <t>https://www.dior.com/de_de/fashion/products/HYJ02MMT0U_C000</t>
  </si>
  <si>
    <t>https://www.dior.com/de_de/fashion/products/844E02AM506_X0200</t>
  </si>
  <si>
    <t>https://www.dior.com/de_de/fashion/products/S0980OVRB_M900</t>
  </si>
  <si>
    <t>https://www.dior.com/de_de/fashion/schmuck-uhren/schmuck-nach-linie/milly-carnivora</t>
  </si>
  <si>
    <t>https://www.dior.com/de_de/fashion/products/511D22A1761_X4750</t>
  </si>
  <si>
    <t>https://www.dior.com/de_de/fashion/products/HYG01PCG4U_C999</t>
  </si>
  <si>
    <t>https://www.dior.com/fashion/stores/de_de/vereinigtes-k%C3%B6nigreich</t>
  </si>
  <si>
    <t>https://www.dior.com/de_de/fashion/products/CD13317X1007_0000</t>
  </si>
  <si>
    <t>https://www.dior.com/de_de/fashion/maison/gegenstande/buro-accessoires</t>
  </si>
  <si>
    <t>https://www.dior.com/de_de/fashion/products/413C372A6069_C988</t>
  </si>
  <si>
    <t>https://www.dior.com/de_de/fashion/products/521R90A1758_X5645</t>
  </si>
  <si>
    <t>https://www.dior.com/fashion/stores/de_de/japan/naha-shi/omoromachi-4-1</t>
  </si>
  <si>
    <t>https://www.dior.com/de_de/fashion/products/2ESCA340DCO_H42E</t>
  </si>
  <si>
    <t>https://www.dior.com/de_de/fashion/products/31P1040A0812_C815</t>
  </si>
  <si>
    <t>https://www.dior.com/de_de/fashion/products/513MB13AT371_C888</t>
  </si>
  <si>
    <t>https://www.dior.com/de_de/fashion/damenmode/taschen/alle-taschen</t>
  </si>
  <si>
    <t>https://www.dior.com/de_de/fashion/products/HYR02MBM0U_C900</t>
  </si>
  <si>
    <t>https://www.dior.com/de_de/fashion/products/15DOB106I600_C541</t>
  </si>
  <si>
    <t>https://www.dior.com/de_de/fashion/products/514S51A9012_X1998</t>
  </si>
  <si>
    <t>https://www.dior.com/de_de/fashion/herrenmode/accessoires/schlusselanhanger</t>
  </si>
  <si>
    <t>https://www.dior.com/de_de/fashion/products/S5221UNRU_M58M</t>
  </si>
  <si>
    <t>https://www.dior.com/de_de/fashion/products/4WBM11DRS4_Y900</t>
  </si>
  <si>
    <t>https://www.dior.com/de_de/fashion/news-savoir-faire/folder-aktuelles-und-events/sommer-2025-herrenkampagne</t>
  </si>
  <si>
    <t>https://www.dior.com/de_de/fashion/products/S5106UWHC_M030</t>
  </si>
  <si>
    <t>https://www.dior.com/de_de/fashion/products/51CRO106P603_C402</t>
  </si>
  <si>
    <t>https://www.dior.com/de_de/fashion/products/HYJ01NMD3U_C600</t>
  </si>
  <si>
    <t>https://www.dior.com/fashion/stores/de_de/saudi-arabien/riyadh/solitaire-mall-riyadh-al-sahafah-king-abdulaziz-road</t>
  </si>
  <si>
    <t>https://www.dior.com/fashion/stores/de_de/sint-maarten</t>
  </si>
  <si>
    <t>https://www.dior.com/de_de/fashion/products/HYL01TAN3U_C090</t>
  </si>
  <si>
    <t>https://www.dior.com/de_de/fashion/damenmode/pret-a-porter/t-shirts</t>
  </si>
  <si>
    <t>https://www.dior.com/fashion/stores/de_de/japan/nagoya-shi/meieki-4-7-1</t>
  </si>
  <si>
    <t>https://www.dior.com/de_de/fashion/products/113M221AT225_C585</t>
  </si>
  <si>
    <t>https://www.dior.com/de_de/fashion/products/HYF01BCA0U_C440</t>
  </si>
  <si>
    <t>https://www.dior.com/de_de/fashion/products/CD04011X1293_0000</t>
  </si>
  <si>
    <t>https://www.dior.com/de_de/fashion/products/733J805B0373_C089</t>
  </si>
  <si>
    <t>https://www.dior.com/de_de/fashion/products/HYC01NMD2U_C600</t>
  </si>
  <si>
    <t>https://www.dior.com/de_de/fashion/products/B0436UWHN_M900</t>
  </si>
  <si>
    <t>https://www.dior.com/de_de/fashion/products/S2197UNJR_M932</t>
  </si>
  <si>
    <t>https://www.dior.com/de_de/fashion/products/2ADBC330YKK_H00N</t>
  </si>
  <si>
    <t>https://www.dior.com/de_de/fashion/products/HYR03CCB0U_C900</t>
  </si>
  <si>
    <t>https://www.dior.com/de_de/fashion/maison/textilien/badtextilien</t>
  </si>
  <si>
    <t>https://www.dior.com/de_de/fashion/products/222P06A3524_X5651</t>
  </si>
  <si>
    <t>https://www.dior.com/de_de/fashion/products/HYJ03CSE0U_C090</t>
  </si>
  <si>
    <t>https://www.dior.com/de_de/fashion/products/1ADSH241YKK_H00N</t>
  </si>
  <si>
    <t>https://www.dior.com/fashion/stores/de_de/frankreich/strasbourg</t>
  </si>
  <si>
    <t>https://www.dior.com/fashion/stores/de_de/portugal</t>
  </si>
  <si>
    <t>https://www.dior.com/de_de/fashion/products/M9242UWHC_M39U</t>
  </si>
  <si>
    <t>https://www.dior.com/fashion/stores/de_de/italien/milano/via-santa-redegonda-3</t>
  </si>
  <si>
    <t>https://www.dior.com/de_de/fashion/products/513T09A4219_X0930</t>
  </si>
  <si>
    <t>https://www.dior.com/fashion/stores/de_de/d%C3%A4nemark</t>
  </si>
  <si>
    <t>https://www.dior.com/de_de/fashion/products/51C1047B1003_C585</t>
  </si>
  <si>
    <t>https://www.dior.com/de_de/fashion/products/JOUI95050_0000</t>
  </si>
  <si>
    <t>https://www.dior.com/de_de/fashion/products/E3762WOMCY_D03S</t>
  </si>
  <si>
    <t>https://www.dior.com/de_de/fashion/products/033C113C6092_C889</t>
  </si>
  <si>
    <t>https://www.dior.com/de_de/fashion/products/1DRTR002YWZ_H570</t>
  </si>
  <si>
    <t>https://www.dior.com/de_de/fashion/damenmode/schmuck/ohrringe</t>
  </si>
  <si>
    <t>https://www.dior.com/de_de/fashion/products/3DE333YON_H900</t>
  </si>
  <si>
    <t>https://www.dior.com/fashion/stores/de_de/vereinigte-staaten/nv/las-vegas/3131-south-las-vegas-boulevard</t>
  </si>
  <si>
    <t>https://www.dior.com/fashion/stores/de_de/norwegen/bod%C3%B8</t>
  </si>
  <si>
    <t>https://www.dior.com/de_de/fashion/products/343J636A0849_C580</t>
  </si>
  <si>
    <t>https://www.dior.com/de_de/fashion/products/2ADCH164YKS_H05E</t>
  </si>
  <si>
    <t>https://www.dior.com/de_de/fashion/products/3BO358ZJQ_H900</t>
  </si>
  <si>
    <t>https://www.dior.com/fashion/stores/de_de/vereinigte-staaten/ca/beverly-hills</t>
  </si>
  <si>
    <t>https://www.dior.com/de_de/fashion/kinder/madchen</t>
  </si>
  <si>
    <t>https://www.dior.com/de_de/fashion/products/JSAM94006_0000</t>
  </si>
  <si>
    <t>https://www.dior.com/de_de/fashion/products/S3202UDDQ_M49E</t>
  </si>
  <si>
    <t>https://www.dior.com/de_de/fashion/products/HYJ01RSB0U_C200</t>
  </si>
  <si>
    <t>https://www.dior.com/de_de/fashion/products/1WBM21HATB_Y69I</t>
  </si>
  <si>
    <t>https://www.dior.com/de_de/fashion/products/354S48AM053_X9000</t>
  </si>
  <si>
    <t>https://www.dior.com/de_de/fashion/products/S5614CCEH_M900</t>
  </si>
  <si>
    <t>https://www.dior.com/de_de/fashion/products/2WBM1SHACP_Y296</t>
  </si>
  <si>
    <t>https://www.dior.com/de_de/fashion/products/CD18117X1112_0000</t>
  </si>
  <si>
    <t>https://www.dior.com/de_de/fashion/products/S5130UWHC_M030</t>
  </si>
  <si>
    <t>https://www.dior.com/de_de/fashion/products/HYC03BCC0U_C440</t>
  </si>
  <si>
    <t>https://www.dior.com/de_de/fashion/products/KCO193LAM_S49K</t>
  </si>
  <si>
    <t>https://www.dior.com/de_de/fashion/products/CD18111X1006_0000</t>
  </si>
  <si>
    <t>https://www.dior.com/de_de/fashion/products/S9188OMET_M196</t>
  </si>
  <si>
    <t>https://www.dior.com/de_de/fashion/products/JDEN94007_0000</t>
  </si>
  <si>
    <t>https://www.dior.com/de_de/fashion/products/4800ZZFLG_H830</t>
  </si>
  <si>
    <t>https://www.dior.com/de_de/fashion/products/513D021A297X_C084</t>
  </si>
  <si>
    <t>https://www.dior.com/de_de/fashion/products/513C521A6118_C575</t>
  </si>
  <si>
    <t>https://www.dior.com/de_de/fashion/products/JGEM95058_0000</t>
  </si>
  <si>
    <t>https://www.dior.com/fashion/stores/de_de/vereinigte-staaten/ca/beverly-hills/9570-wilshire-blvd</t>
  </si>
  <si>
    <t>https://www.dior.com/de_de/fashion/products/2OBBC002YSE_H05E</t>
  </si>
  <si>
    <t>https://www.dior.com/de_de/fashion/products/S9186OMET_M196</t>
  </si>
  <si>
    <t>https://www.dior.com/de_de/fashion/products/3LO121ZDR_H900</t>
  </si>
  <si>
    <t>https://www.dior.com/de_de/fashion/products/N0717CDLCY_D301</t>
  </si>
  <si>
    <t>https://www.dior.com/de_de/fashion/products/4800ZZVPD_H03E</t>
  </si>
  <si>
    <t>https://www.dior.com/de_de/fashion/products/5SBP33KDOH_Y353</t>
  </si>
  <si>
    <t>https://www.dior.com/fashion/stores/de_de/spanien/barcelona/el-corte-ingles-avinguda-diagonal-617</t>
  </si>
  <si>
    <t>https://www.dior.com/de_de/fashion/products/R2278WOMLQ_D301</t>
  </si>
  <si>
    <t>https://www.dior.com/de_de/fashion/products/42STA106I607_C804</t>
  </si>
  <si>
    <t>https://www.dior.com/de_de/fashion/damenmode/schuhe/alle-schuhe</t>
  </si>
  <si>
    <t>https://www.dior.com/de_de/fashion/products/51CAR090I604_C408</t>
  </si>
  <si>
    <t>https://www.dior.com/de_de/fashion/products/511P13A1640_X8889</t>
  </si>
  <si>
    <t>https://www.dior.com/fashion/stores/de_de/irland</t>
  </si>
  <si>
    <t>https://www.dior.com/de_de/fashion/products/CD04011X1496_0000</t>
  </si>
  <si>
    <t>https://www.dior.com/de_de/fashion/products/45DTE952X130_C410</t>
  </si>
  <si>
    <t>https://www.dior.com/fashion/stores/de_de/katar/doha/villaggio-vip-section-via-domo-gate-6</t>
  </si>
  <si>
    <t>https://www.dior.com/de_de/fashion/products/912P01A3322_X0150</t>
  </si>
  <si>
    <t>https://www.dior.com/de_de/fashion/products/2ADCH168OYY_H958</t>
  </si>
  <si>
    <t>https://www.dior.com/fashion/stores/de_de/frankreich/cannes</t>
  </si>
  <si>
    <t>https://www.dior.com/de_de/fashion/products/2ESCH178FLG_H00N</t>
  </si>
  <si>
    <t>https://www.dior.com/de_de/fashion/products/450J12A1589_X9330</t>
  </si>
  <si>
    <t>https://www.dior.com/de_de/fashion/products/HYF01BCA0U_C300</t>
  </si>
  <si>
    <t>https://www.dior.com/de_de/fashion/products/013C121B4751_C187</t>
  </si>
  <si>
    <t>https://www.dior.com/de_de/fashion/products/3LO114ZSI_H858</t>
  </si>
  <si>
    <t>https://www.dior.com/de_de/fashion/products/M0446CEZA_M918</t>
  </si>
  <si>
    <t>https://www.dior.com/de_de/fashion/products/244P31AM055_X5820</t>
  </si>
  <si>
    <t>https://www.dior.com/fashion/stores/de_de/s%C3%BCdkorea/seoul/343-apgujeong-ro-848383</t>
  </si>
  <si>
    <t>https://www.dior.com/de_de/fashion/products/527C53A2105_X9000</t>
  </si>
  <si>
    <t>https://www.dior.com/de_de/fashion/products/DB23S1IRR_45B0</t>
  </si>
  <si>
    <t>https://www.dior.com/de_de/fashion/products/2LLBC333KEN_H174</t>
  </si>
  <si>
    <t>https://www.dior.com/de_de/fashion/products/KCP920LJE_S09W</t>
  </si>
  <si>
    <t>https://www.dior.com/de_de/fashion/products/3SN306ZZY_H981</t>
  </si>
  <si>
    <t>https://www.dior.com/fashion/stores/de_de/macau-sar/macau-sar/retail-14-15-wynn-palace-cotai-resort</t>
  </si>
  <si>
    <t>https://www.dior.com/de_de/fashion/products/3SH126ZXX_H961</t>
  </si>
  <si>
    <t>https://www.dior.com/de_de/fashion/products/2ESBC312YSE_H27E</t>
  </si>
  <si>
    <t>https://www.dior.com/fashion/stores/de_de/belgien</t>
  </si>
  <si>
    <t>https://www.dior.com/de_de/fashion/products/M0505ONGE_M900</t>
  </si>
  <si>
    <t>https://www.dior.com/de_de/fashion/products/413L429B0733_C900</t>
  </si>
  <si>
    <t>https://www.dior.com/de_de/fashion/products/513L436A8002_C120</t>
  </si>
  <si>
    <t>https://www.dior.com/de_de/fashion/herrenmode/pret-a-porter/t-shirts</t>
  </si>
  <si>
    <t>https://www.dior.com/de_de/fashion/products/413C914C6472_C181</t>
  </si>
  <si>
    <t>https://www.dior.com/de_de/fashion/products/S0178OVRB_M900</t>
  </si>
  <si>
    <t>https://www.dior.com/de_de/fashion/products/52PAR140I150_C526</t>
  </si>
  <si>
    <t>https://www.dior.com/de_de/fashion/products/2ESBC252CDI_H56E</t>
  </si>
  <si>
    <t>https://www.dior.com/de_de/fashion/products/M0565OMMJ_M925</t>
  </si>
  <si>
    <t>https://www.dior.com/de_de/fashion/products/KCQ902TJE_S21G</t>
  </si>
  <si>
    <t>https://www.dior.com/de_de/fashion/products/511R32A1212_X9000</t>
  </si>
  <si>
    <t>https://www.dior.com/de_de/fashion/products/193DS00J217X_C900</t>
  </si>
  <si>
    <t>https://www.dior.com/de_de/fashion/products/HYJ01GGR3U_C400</t>
  </si>
  <si>
    <t>https://www.dior.com/de_de/fashion/kinder/jungen/jacken-und-mantel</t>
  </si>
  <si>
    <t>https://www.dior.com/de_de/fashion/kinder/baby-jungen-1-36-monate/alle-produkte</t>
  </si>
  <si>
    <t>https://www.dior.com/de_de/fashion/products/S2374UTZQ_M928</t>
  </si>
  <si>
    <t>https://www.dior.com/de_de/fashion/products/3SN306ZZY_H690</t>
  </si>
  <si>
    <t>https://www.dior.com/de_de/fashion/products/013C214A3226_C900</t>
  </si>
  <si>
    <t>https://www.dior.com/de_de/fashion/maison/tischdekoration/glaser</t>
  </si>
  <si>
    <t>https://www.dior.com/de_de/fashion/products/JRDV95226_0000</t>
  </si>
  <si>
    <t>https://www.dior.com/de_de/fashion/products/CD153B6X1015_0000</t>
  </si>
  <si>
    <t>https://www.dior.com/de_de/fashion/products/483C568A5231_C646</t>
  </si>
  <si>
    <t>https://www.dior.com/de_de/fashion/products/HYJ02CTM0U_C000</t>
  </si>
  <si>
    <t>https://www.dior.com/de_de/fashion/products/4SBM11PANJ_Y900</t>
  </si>
  <si>
    <t>https://www.dior.com/de_de/fashion/products/S5130UNTZ_M02N</t>
  </si>
  <si>
    <t>https://www.dior.com/de_de/fashion/products/457C66B2514_X0930</t>
  </si>
  <si>
    <t>https://www.dior.com/de_de/fashion/products/CPB6062XBCD_C070</t>
  </si>
  <si>
    <t>https://www.dior.com/de_de/fashion/products/454G60AM101_X0930</t>
  </si>
  <si>
    <t>https://www.dior.com/de_de/fashion/products/M1324CETK_M34I</t>
  </si>
  <si>
    <t>https://www.dior.com/de_de/fashion/products/1LLSH260KEN_H720</t>
  </si>
  <si>
    <t>https://www.dior.com/de_de/fashion/products/5SBM1SHACB_Y533</t>
  </si>
  <si>
    <t>https://www.dior.com/de_de/fashion/products/JGEM95022_0000</t>
  </si>
  <si>
    <t>https://www.dior.com/de_de/fashion/products/HYO02STJ0U_C340</t>
  </si>
  <si>
    <t>https://www.dior.com/de_de/fashion/products/HYJ01CAR0U_C970</t>
  </si>
  <si>
    <t>https://www.dior.com/de_de/fashion/products/522V46A3050_X0200</t>
  </si>
  <si>
    <t>https://www.dior.com/de_de/fashion/products/S0074OVRB_M323</t>
  </si>
  <si>
    <t>https://www.dior.com/de_de/fashion/kinder/madchen/hosen-und-shorts</t>
  </si>
  <si>
    <t>https://www.dior.com/de_de/fashion/products/M0538OIMV_M20E</t>
  </si>
  <si>
    <t>https://www.dior.com/fashion/stores/de_de/frankreich/saint-tropez/54-rue-fran%C3%A7ois-sibilli</t>
  </si>
  <si>
    <t>https://www.dior.com/de_de/fashion/products/733C554B2088_C081</t>
  </si>
  <si>
    <t>https://www.dior.com/de_de/fashion/products/V1575WOMRS_D307</t>
  </si>
  <si>
    <t>https://www.dior.com/de_de/fashion/products/4WBM11KDO4_Y900</t>
  </si>
  <si>
    <t>https://www.dior.com/fashion/stores/de_de/indien/mumbai-suburban</t>
  </si>
  <si>
    <t>https://www.dior.com/de_de/fashion/products/HYG01PCG3U_C999</t>
  </si>
  <si>
    <t>https://www.dior.com/de_de/fashion/products/S0985OVRB_M900</t>
  </si>
  <si>
    <t>https://www.dior.com/de_de/fashion/products/518M19AL815_X1028</t>
  </si>
  <si>
    <t>https://www.dior.com/de_de/fashion/products/513C416A6480_C888</t>
  </si>
  <si>
    <t>https://www.dior.com/de_de/fashion/products/HYK01VRG0U_C999</t>
  </si>
  <si>
    <t>https://www.dior.com/de_de/fashion/products/HYE02PYD0U_C100</t>
  </si>
  <si>
    <t>https://www.dior.com/de_de/fashion/products/325V21AL004_X9000</t>
  </si>
  <si>
    <t>https://www.dior.com/de_de/fashion/products/HYC04VLV0U_C600</t>
  </si>
  <si>
    <t>https://www.dior.com/fashion/stores/de_de/italien/roma/via-del-tritone-61</t>
  </si>
  <si>
    <t>https://www.dior.com/de_de/fashion/products/HYO03ALV0U_C700</t>
  </si>
  <si>
    <t>https://www.dior.com/de_de/fashion/products/JRDV94042_0000</t>
  </si>
  <si>
    <t>https://www.dior.com/de_de/fashion/products/514S55A0910_X0894</t>
  </si>
  <si>
    <t>https://www.dior.com/de_de/fashion/products/583M625AT823_C185</t>
  </si>
  <si>
    <t>https://www.dior.com/de_de/fashion/products/HYE04DIP1U_C000</t>
  </si>
  <si>
    <t>https://www.dior.com/de_de/fashion/products/KCT112SCF_S900</t>
  </si>
  <si>
    <t>https://www.dior.com/de_de/fashion/products/51STE140L607_CO90</t>
  </si>
  <si>
    <t>https://www.dior.com/de_de/fashion/products/2ADBC315YKK_H00N</t>
  </si>
  <si>
    <t>https://www.dior.com/de_de/fashion/products/B0447UWEO_M928</t>
  </si>
  <si>
    <t>https://www.dior.com/de_de/fashion/products/M2820OSHJ_M900</t>
  </si>
  <si>
    <t>https://www.dior.com/de_de/fashion/products/4SBK23TEEB_Y523</t>
  </si>
  <si>
    <t>https://www.dior.com/de_de/fashion/products/V1428WOMCY_D03S</t>
  </si>
  <si>
    <t>https://www.dior.com/de_de/fashion/damenmode/taschen</t>
  </si>
  <si>
    <t>https://www.dior.com/de_de/fashion/products/KCO247MLC_S900</t>
  </si>
  <si>
    <t>https://www.dior.com/de_de/fashion/products/4WBM14CARC_Y540</t>
  </si>
  <si>
    <t>https://www.dior.com/de_de/fashion/products/583C559B3013_C074</t>
  </si>
  <si>
    <t>https://www.dior.com/de_de/fashion/products/KCK368CHK_S900</t>
  </si>
  <si>
    <t>https://www.dior.com/de_de/fashion/products/N3089WOMRS_D301</t>
  </si>
  <si>
    <t>https://www.dior.com/de_de/fashion/products/443C421A6274_C181</t>
  </si>
  <si>
    <t>https://www.dior.com/de_de/fashion/products/S5169UBON_M900</t>
  </si>
  <si>
    <t>https://www.dior.com/de_de/fashion/products/5SBM11SRTA_Y013</t>
  </si>
  <si>
    <t>https://www.dior.com/de_de/fashion/products/514J03A9520_X1998</t>
  </si>
  <si>
    <t>https://www.dior.com/de_de/fashion/products/HYL01PAN0U_C090</t>
  </si>
  <si>
    <t>https://www.dior.com/de_de/fashion/products/51DOB350L080_CO95</t>
  </si>
  <si>
    <t>https://www.dior.com/de_de/fashion/products/HYE04DDE0U_C000</t>
  </si>
  <si>
    <t>https://www.dior.com/de_de/fashion/products/HYJ03SUR0U_C970</t>
  </si>
  <si>
    <t>https://www.dior.com/de_de/fashion/products/HYE04DBA1U_C000</t>
  </si>
  <si>
    <t>https://www.dior.com/de_de/fashion/products/513C217A6461_C120</t>
  </si>
  <si>
    <t>https://www.dior.com/de_de/fashion/products/4978RUMET_H07K</t>
  </si>
  <si>
    <t>https://www.dior.com/de_de/fashion/products/413M646AT738_C900</t>
  </si>
  <si>
    <t>https://www.dior.com/de_de/fashion/products/HYJ02MTJ0U_C510</t>
  </si>
  <si>
    <t>https://www.dior.com/de_de/fashion/damenmode/die-gasteauswahl</t>
  </si>
  <si>
    <t>https://www.dior.com/de_de/fashion/products/414T08AM909_X1991</t>
  </si>
  <si>
    <t>https://www.dior.com/de_de/fashion/products/1SBM43POLE_Y001</t>
  </si>
  <si>
    <t>https://www.dior.com/de_de/fashion/products/M0505ONUL_M900</t>
  </si>
  <si>
    <t>https://www.dior.com/de_de/fashion/products/JBDN94034_0000</t>
  </si>
  <si>
    <t>https://www.dior.com/de_de/fashion/products/HYL01PTR0U_C100</t>
  </si>
  <si>
    <t>https://www.dior.com/de_de/fashion/products/E3581WOMCY_D03S</t>
  </si>
  <si>
    <t>https://www.dior.com/de_de/fashion/products/511J45A7757_X4810</t>
  </si>
  <si>
    <t>https://www.dior.com/de_de/fashion/products/31C1047B0771_C588</t>
  </si>
  <si>
    <t>https://www.dior.com/de_de/fashion/kinder/baby-madchen-1-36-monate/rocke</t>
  </si>
  <si>
    <t>https://www.dior.com/de_de/fashion/products/5SBM43TEEP_Y013</t>
  </si>
  <si>
    <t>https://www.dior.com/de_de/fashion/products/4SBW67PEAA_Y013</t>
  </si>
  <si>
    <t>https://www.dior.com/de_de/fashion/products/583C930B4511_C580</t>
  </si>
  <si>
    <t>https://www.dior.com/de_de/fashion/products/CD153B2X1259_0000</t>
  </si>
  <si>
    <t>https://www.dior.com/de_de/fashion/maison/dekor/alle-produkte</t>
  </si>
  <si>
    <t>https://www.dior.com/de_de/fashion/herrenmode/taschen/aktentaschen</t>
  </si>
  <si>
    <t>https://www.dior.com/fashion/stores/de_de/s%C3%BCdkorea/seoul/galleria-east-2f-407-apgujung-ro</t>
  </si>
  <si>
    <t>https://www.dior.com/de_de/fashion/products/HYR02MOB0U_C190</t>
  </si>
  <si>
    <t>https://www.dior.com/de_de/fashion/damenmode/schuhe/dioract-sandalen</t>
  </si>
  <si>
    <t>https://www.dior.com/de_de/fashion/products/M1536RBTZ_M962</t>
  </si>
  <si>
    <t>https://www.dior.com/de_de/fashion/products/5SBM24PEAB_Y526</t>
  </si>
  <si>
    <t>https://www.dior.com/de_de/fashion/products/19E0001A0537_C889</t>
  </si>
  <si>
    <t>https://www.dior.com/de_de/fashion/products/M0455CNRF_M18I</t>
  </si>
  <si>
    <t>https://www.dior.com/de_de/fashion/products/211P23A6607_X1998</t>
  </si>
  <si>
    <t>https://www.dior.com/fashion/stores/de_de/vereinigte-staaten/tx/san-antonio/15900-la-cantera-parkway</t>
  </si>
  <si>
    <t>https://www.dior.com/de_de/fashion/products/M0505CMVO_M808</t>
  </si>
  <si>
    <t>https://www.dior.com/de_de/fashion/products/B2650WOMRS_D301</t>
  </si>
  <si>
    <t>https://www.dior.com/fashion/stores/de_de/kanada/on/toronto/50-bloor-st.-west</t>
  </si>
  <si>
    <t>https://www.dior.com/de_de/fashion/products/2ESBC027FLG_H00N</t>
  </si>
  <si>
    <t>https://www.dior.com/de_de/fashion/products/454G03AM709_X9000</t>
  </si>
  <si>
    <t>https://www.dior.com/de_de/fashion/products/15DOB070I600_C810</t>
  </si>
  <si>
    <t>https://www.dior.com/de_de/fashion/products/S2107UNJR_M928</t>
  </si>
  <si>
    <t>https://www.dior.com/de_de/fashion/products/B2411WOMCY_D03S</t>
  </si>
  <si>
    <t>https://www.dior.com/de_de/fashion/products/511V67A8491_X1998</t>
  </si>
  <si>
    <t>https://www.dior.com/fashion/stores/de_de/china/shanghai/no.-1-9--lane-500-dongyu-road</t>
  </si>
  <si>
    <t>https://www.dior.com/de_de/fashion/products/517B16A1618_X4889</t>
  </si>
  <si>
    <t>https://www.dior.com/de_de/fashion/products/5SBM11PANR_Y62A</t>
  </si>
  <si>
    <t>https://www.dior.com/de_de/fashion/products/244S10AM730_X5801</t>
  </si>
  <si>
    <t>https://www.dior.com/de_de/fashion/products/0WBL51STR2_Y38I</t>
  </si>
  <si>
    <t>https://www.dior.com/de_de/fashion/products/3SN299ZIR_H561</t>
  </si>
  <si>
    <t>https://www.dior.com/de_de/fashion/products/451B72A3356_X9000</t>
  </si>
  <si>
    <t>https://www.dior.com/de_de/fashion/products/514S09G3050_X1998</t>
  </si>
  <si>
    <t>https://www.dior.com/de_de/fashion/products/S0910ONGE_M23B</t>
  </si>
  <si>
    <t>https://www.dior.com/de_de/fashion/products/HYJ01APM1U_C600</t>
  </si>
  <si>
    <t>https://www.dior.com/de_de/fashion/products/2ESCH138YSE_H03E</t>
  </si>
  <si>
    <t>https://www.dior.com/de_de/fashion/products/B0328UVWV_M900</t>
  </si>
  <si>
    <t>https://www.dior.com/de_de/fashion/products/B2879WOMRS_D301</t>
  </si>
  <si>
    <t>https://www.dior.com/de_de/fashion/products/3SN318ZXU_H315</t>
  </si>
  <si>
    <t>https://www.dior.com/de_de/fashion/products/3SN303ZYS_H068</t>
  </si>
  <si>
    <t>https://www.dior.com/fashion/stores/de_de/china/beijing</t>
  </si>
  <si>
    <t>https://www.dior.com/de_de/fashion/products/513J696F0554_C580</t>
  </si>
  <si>
    <t>https://www.dior.com/de_de/fashion/products/2ADCA435YKS_H53E</t>
  </si>
  <si>
    <t>https://www.dior.com/de_de/fashion/kinder/baby-jungen-1-36-monate/accessoires</t>
  </si>
  <si>
    <t>https://www.dior.com/de_de/fashion/products/3SBM31SKTV_Y540</t>
  </si>
  <si>
    <t>https://www.dior.com/de_de/fashion/products/S8553SBTN_M941</t>
  </si>
  <si>
    <t>https://www.dior.com/de_de/fashion/products/151J21A1166_X9000</t>
  </si>
  <si>
    <t>https://www.dior.com/de_de/fashion/products/3SN272ZEC_H620</t>
  </si>
  <si>
    <t>https://www.dior.com/de_de/fashion/products/HYK01CVT1U_C972</t>
  </si>
  <si>
    <t>https://www.dior.com/de_de/fashion/products/B2511WOMCY_D03S</t>
  </si>
  <si>
    <t>https://www.dior.com/fashion/stores/de_de/frankreich/nantes</t>
  </si>
  <si>
    <t>https://www.dior.com/de_de/fashion/products/34MON090I601_C089</t>
  </si>
  <si>
    <t>https://www.dior.com/de_de/fashion/products/1ESBO077OUP_H563</t>
  </si>
  <si>
    <t>https://www.dior.com/fashion/stores/de_de/vereinigte-staaten/tx/dallas</t>
  </si>
  <si>
    <t>https://www.dior.com/de_de/fashion/products/S0974ONIW_M941</t>
  </si>
  <si>
    <t>https://www.dior.com/fashion/stores/de_de/frankreich/paris/26-avenue-montaigne</t>
  </si>
  <si>
    <t>https://www.dior.com/de_de/fashion/products/1ADPO033YKY_H27E</t>
  </si>
  <si>
    <t>https://www.dior.com/de_de/fashion/products/493C158A1001_C800</t>
  </si>
  <si>
    <t>https://www.dior.com/de_de/fashion/products/M0531OZEE_M933</t>
  </si>
  <si>
    <t>https://www.dior.com/de_de/fashion/products/511V01A8491_X1998</t>
  </si>
  <si>
    <t>https://www.dior.com/de_de/fashion/products/JSAM94007_0000</t>
  </si>
  <si>
    <t>https://www.dior.com/fashion/stores/de_de/taiwan-region</t>
  </si>
  <si>
    <t>https://www.dior.com/de_de/fashion/herrenmode/schuhe/die-schuhe</t>
  </si>
  <si>
    <t>https://www.dior.com/de_de/fashion/products/HYJ03MSP0U_C600</t>
  </si>
  <si>
    <t>https://www.dior.com/de_de/fashion/products/323T06A4414_X0200</t>
  </si>
  <si>
    <t>https://www.dior.com/de_de/fashion/products/2ESBC319CDI_H00N</t>
  </si>
  <si>
    <t>https://www.dior.com/de_de/fashion/products/157J66A2827_X9000</t>
  </si>
  <si>
    <t>https://www.dior.com/fashion/stores/de_de/vereinigtes-k%C3%B6nigreich/heathrow/heathrow-airport-terminal-3-departure-lounge</t>
  </si>
  <si>
    <t>https://www.dior.com/de_de/fashion/products/M2271UTZQ_M928</t>
  </si>
  <si>
    <t>https://www.dior.com/fashion/stores/de_de/vereinigte-staaten/ca/beverly-hills/362-north-rodeo-drive</t>
  </si>
  <si>
    <t>https://www.dior.com/de_de/fashion/products/451V25A1761_X9000</t>
  </si>
  <si>
    <t>https://www.dior.com/de_de/fashion/products/31C1047B0770_C989</t>
  </si>
  <si>
    <t>https://www.dior.com/de_de/fashion/damenmode/haute-couture-shows/the-flowers-we-grew</t>
  </si>
  <si>
    <t>https://www.dior.com/de_de/fashion/products/KCT055MCD_S900</t>
  </si>
  <si>
    <t>https://www.dior.com/de_de/fashion/products/1WBG53KDOA_Y504</t>
  </si>
  <si>
    <t>https://www.dior.com/de_de/fashion/products/KCQ893LAB_S900</t>
  </si>
  <si>
    <t>https://www.dior.com/de_de/fashion/products/454P01AM646_X9000</t>
  </si>
  <si>
    <t>https://www.dior.com/de_de/fashion/products/HYE04MON0U_C970</t>
  </si>
  <si>
    <t>https://www.dior.com/de_de/fashion/products/511P42A6694_X1998</t>
  </si>
  <si>
    <t>https://www.dior.com/de_de/fashion/products/B0335CWGA_M62E</t>
  </si>
  <si>
    <t>https://www.dior.com/de_de/fashion/products/M0500OSQD_M925</t>
  </si>
  <si>
    <t>https://www.dior.com/fashion/stores/de_de/thailand/samutprakan/4th-floor-suvarnabhumi-airport</t>
  </si>
  <si>
    <t>https://www.dior.com/fashion/stores/de_de/mexiko/cancun/boulevard-kukulkan-lote-18-10</t>
  </si>
  <si>
    <t>https://www.dior.com/de_de/fashion/products/JRDV95002_0000</t>
  </si>
  <si>
    <t>https://www.dior.com/de_de/fashion/products/E2354WOMCY_D03S</t>
  </si>
  <si>
    <t>https://www.dior.com/de_de/fashion/products/393C523A6013_C085</t>
  </si>
  <si>
    <t>https://www.dior.com/de_de/fashion/products/1WBS45SHOC_Y43C</t>
  </si>
  <si>
    <t>https://www.dior.com/de_de/fashion/products/HYE02BJM0U_C500</t>
  </si>
  <si>
    <t>https://www.dior.com/de_de/fashion/products/414S82AM125_X0200</t>
  </si>
  <si>
    <t>https://www.dior.com/de_de/fashion/products/15JOU106I602_C545</t>
  </si>
  <si>
    <t>https://www.dior.com/de_de/fashion/products/S5692CCEH_M81B</t>
  </si>
  <si>
    <t>https://www.dior.com/de_de/fashion/products/00X0070HOHEL_C982</t>
  </si>
  <si>
    <t>https://www.dior.com/de_de/fashion/products/JBDR95005_0000</t>
  </si>
  <si>
    <t>https://www.dior.com/de_de/fashion/products/S2356UTZQ_M928</t>
  </si>
  <si>
    <t>https://www.dior.com/de_de/fashion/products/R2319WOMFW_D301</t>
  </si>
  <si>
    <t>https://www.dior.com/de_de/fashion/products/JRDV94041_0000</t>
  </si>
  <si>
    <t>https://www.dior.com/de_de/fashion/products/3SN272ZFQ_H593</t>
  </si>
  <si>
    <t>https://www.dior.com/de_de/fashion/products/S5169UTZQ_M928</t>
  </si>
  <si>
    <t>https://www.dior.com/de_de/fashion/products/3SN249ZSA_H969</t>
  </si>
  <si>
    <t>https://www.dior.com/fashion/stores/de_de/vereinigte-staaten/tx/houston</t>
  </si>
  <si>
    <t>https://www.dior.com/fashion/stores/de_de/frankreich/nimes</t>
  </si>
  <si>
    <t>https://www.dior.com/de_de/fashion/products/5SBP53KDOH_Y013</t>
  </si>
  <si>
    <t>https://www.dior.com/fashion/stores/de_de/italien/venice/per-san-marco-1342/1343</t>
  </si>
  <si>
    <t>https://www.dior.com/de_de/fashion/products/52PAC090I608_C415</t>
  </si>
  <si>
    <t>https://www.dior.com/de_de/fashion/products/M1525RBTL_M928</t>
  </si>
  <si>
    <t>https://www.dior.com/de_de/fashion/products/HYJ01ARY3U_C970</t>
  </si>
  <si>
    <t>https://www.dior.com/de_de/fashion/products/M0505OWCB_M323</t>
  </si>
  <si>
    <t>https://www.dior.com/de_de/fashion/products/HYH01CHV1U_C900</t>
  </si>
  <si>
    <t>https://www.dior.com/de_de/fashion/products/483J133A0776_C580</t>
  </si>
  <si>
    <t>https://www.dior.com/de_de/fashion/products/CPH0108XAIE_C920</t>
  </si>
  <si>
    <t>https://www.dior.com/fashion/stores/de_de/china/zhengzhou/no.188-north-erqi-road</t>
  </si>
  <si>
    <t>https://www.dior.com/de_de/fashion/products/KCK424VEA_S16W</t>
  </si>
  <si>
    <t>https://www.dior.com/de_de/fashion/damenmode/haute-couture-shows/big-aura</t>
  </si>
  <si>
    <t>https://www.dior.com/de_de/fashion/products/HYL01COE5U_C900</t>
  </si>
  <si>
    <t>https://www.dior.com/de_de/fashion/products/HYR02FAB0U_C090</t>
  </si>
  <si>
    <t>https://www.dior.com/de_de/fashion/products/DRSLS1IXR_10A0</t>
  </si>
  <si>
    <t>https://www.dior.com/de_de/fashion/products/B2616WOMRS_D88P</t>
  </si>
  <si>
    <t>https://www.dior.com/de_de/fashion/products/KCO233CFY_S46M</t>
  </si>
  <si>
    <t>https://www.dior.com/de_de/fashion/products/224G02AM309_X5855</t>
  </si>
  <si>
    <t>https://www.dior.com/de_de/fashion/products/2ADBC320YKS_H03E</t>
  </si>
  <si>
    <t>https://www.dior.com/de_de/fashion/products/1ESBO077OUP_H958</t>
  </si>
  <si>
    <t>https://www.dior.com/de_de/fashion/products/HYJ02CDC0U_C190</t>
  </si>
  <si>
    <t>https://www.dior.com/de_de/fashion/products/KCV288LAM_S46K</t>
  </si>
  <si>
    <t>https://www.dior.com/de_de/fashion/products/411R77X8808_X9000</t>
  </si>
  <si>
    <t>https://www.dior.com/de_de/fashion/products/5SBM43TEEE_Y013</t>
  </si>
  <si>
    <t>https://www.dior.com/de_de/fashion/products/S0856OIHT_M96E</t>
  </si>
  <si>
    <t>https://www.dior.com/fashion/stores/de_de/macau-sar/macau-sar/cotai-strip-2377482</t>
  </si>
  <si>
    <t>https://www.dior.com/de_de/fashion/products/S9367IVPX_M50P</t>
  </si>
  <si>
    <t>https://www.dior.com/de_de/fashion/products/KCQ266VEA_S11U</t>
  </si>
  <si>
    <t>https://www.dior.com/de_de/fashion/products/5SBM11SKTF_Y386</t>
  </si>
  <si>
    <t>https://www.dior.com/de_de/fashion/products/S5169UBWO_M900</t>
  </si>
  <si>
    <t>https://www.dior.com/de_de/fashion/products/CPB6079EDCS_C900</t>
  </si>
  <si>
    <t>https://www.dior.com/de_de/fashion/products/2ESCA340YSE_H05E</t>
  </si>
  <si>
    <t>https://www.dior.com/de_de/fashion/products/CD153B6X1168_0000</t>
  </si>
  <si>
    <t>https://www.dior.com/de_de/fashion/products/3SN322ZEJ_H900</t>
  </si>
  <si>
    <t>https://www.dior.com/de_de/fashion/products/M0565OEDD_M20E</t>
  </si>
  <si>
    <t>https://www.dior.com/de_de/fashion/products/CD04711X1001_0000</t>
  </si>
  <si>
    <t>https://www.dior.com/de_de/fashion/products/511J09A8648_X9000</t>
  </si>
  <si>
    <t>https://www.dior.com/de_de/fashion/products/2ESKH450YKY_H27E</t>
  </si>
  <si>
    <t>https://www.dior.com/de_de/fashion/products/JBDR95049_0000</t>
  </si>
  <si>
    <t>https://www.dior.com/de_de/fashion/products/S0074ONMJ_M900</t>
  </si>
  <si>
    <t>https://www.dior.com/fashion/stores/de_de/deutschland/k%C3%B6ln</t>
  </si>
  <si>
    <t>https://www.dior.com/de_de/fashion/products/PIS1020800_C900</t>
  </si>
  <si>
    <t>https://www.dior.com/de_de/fashion/products/3LO131ZWN_H161</t>
  </si>
  <si>
    <t>https://www.dior.com/de_de/fashion/products/M9908PTZD_M928</t>
  </si>
  <si>
    <t>https://www.dior.com/de_de/fashion/products/B0667UBGO_M900</t>
  </si>
  <si>
    <t>https://www.dior.com/de_de/fashion/products/583D487A3015_C580</t>
  </si>
  <si>
    <t>https://www.dior.com/de_de/fashion/products/S3103UNJB_M06N</t>
  </si>
  <si>
    <t>https://www.dior.com/de_de/fashion/products/1DRTR002YWZ_H03E</t>
  </si>
  <si>
    <t>https://www.dior.com/de_de/fashion/news-savoir-faire/folder-aktuelles-und-events/die-weekender-tasche-mit-dior-gravity-leder</t>
  </si>
  <si>
    <t>https://www.dior.com/de_de/fashion/products/HYJ01BCB0L_C970</t>
  </si>
  <si>
    <t>https://www.dior.com/de_de/fashion/kinder/bonne-etoile</t>
  </si>
  <si>
    <t>https://www.dior.com/de_de/fashion/products/HYL01SAN0U_C090</t>
  </si>
  <si>
    <t>https://www.dior.com/de_de/fashion/products/JMYD94061_0000</t>
  </si>
  <si>
    <t>https://www.dior.com/de_de/fashion/products/E1293TRIRS_D908</t>
  </si>
  <si>
    <t>https://www.dior.com/de_de/fashion/products/HYF01TDJ3U_C800</t>
  </si>
  <si>
    <t>https://www.dior.com/de_de/fashion/products/441P93A3820_X5865</t>
  </si>
  <si>
    <t>https://www.dior.com/de_de/fashion/products/N3252WOMRS_D301</t>
  </si>
  <si>
    <t>https://www.dior.com/de_de/fashion/products/HYE04DNL0U_C000</t>
  </si>
  <si>
    <t>https://www.dior.com/de_de/fashion/products/HYL01CAN3U_C090</t>
  </si>
  <si>
    <t>https://www.dior.com/de_de/fashion/products/1PEBA158YKY_H28E</t>
  </si>
  <si>
    <t>https://www.dior.com/de_de/fashion/products/144G60AM134_X4894</t>
  </si>
  <si>
    <t>https://www.dior.com/de_de/fashion/products/443T50C4086_X0200</t>
  </si>
  <si>
    <t>https://www.dior.com/de_de/fashion/news-savoir-faire/folder-aktuelles-und-events/die-dior-toujours-tasche</t>
  </si>
  <si>
    <t>https://www.dior.com/fashion/stores/de_de/vereinigte-staaten/az/scottsdale/7014-east-camelback-road-suite-1148</t>
  </si>
  <si>
    <t>https://www.dior.com/fashion/stores/de_de/katar</t>
  </si>
  <si>
    <t>https://www.dior.com/de_de/fashion/products/E3045WOMCY_D03S</t>
  </si>
  <si>
    <t>https://www.dior.com/de_de/fashion/products/583C559A3006_C585</t>
  </si>
  <si>
    <t>https://www.dior.com/de_de/fashion/products/M1324OWHP_M030</t>
  </si>
  <si>
    <t>https://www.dior.com/de_de/fashion/products/2ADKH462YSE_H05E</t>
  </si>
  <si>
    <t>https://www.dior.com/de_de/fashion/products/5SBM31DRSC_Y76A</t>
  </si>
  <si>
    <t>https://www.dior.com/de_de/fashion/products/583C203A3011_C100</t>
  </si>
  <si>
    <t>https://www.dior.com/de_de/fashion/products/52TJP090I607_C442</t>
  </si>
  <si>
    <t>https://www.dior.com/de_de/fashion/products/KCI929CMV_S44X</t>
  </si>
  <si>
    <t>https://www.dior.com/de_de/fashion/products/S3202UNIO_M900</t>
  </si>
  <si>
    <t>https://www.dior.com/de_de/fashion/products/CD13352X1069_0000</t>
  </si>
  <si>
    <t>https://www.dior.com/de_de/fashion/products/524S01A7019_X0883</t>
  </si>
  <si>
    <t>https://www.dior.com/de_de/fashion/products/513M648A0000_C989</t>
  </si>
  <si>
    <t>https://www.dior.com/de_de/fashion/products/M1296ZEEA_M918</t>
  </si>
  <si>
    <t>https://www.dior.com/de_de/fashion/products/5SBM12PANE_Y533</t>
  </si>
  <si>
    <t>https://www.dior.com/de_de/fashion/products/B1973HOMLE_D004</t>
  </si>
  <si>
    <t>https://www.dior.com/fashion/stores/de_de/vereinigte-staaten/fl/miami/161-ne-40th-street</t>
  </si>
  <si>
    <t>https://www.dior.com/de_de/fashion/products/CD08461X1447_0000</t>
  </si>
  <si>
    <t>https://www.dior.com/de_de/fashion/products/4WBM11DRSG_Y013</t>
  </si>
  <si>
    <t>https://www.dior.com/de_de/fashion/products/N3144WOMCM_D307</t>
  </si>
  <si>
    <t>https://www.dior.com/de_de/fashion/products/514S57A0017_X9964</t>
  </si>
  <si>
    <t>https://www.dior.com/de_de/fashion/products/HYJ03COP2U_C090</t>
  </si>
  <si>
    <t>https://www.dior.com/de_de/fashion/products/521V54A1758_X0200</t>
  </si>
  <si>
    <t>https://www.dior.com/de_de/fashion/products/493J832A0869_C888</t>
  </si>
  <si>
    <t>https://www.dior.com/de_de/fashion/products/M0565OOMP_M993</t>
  </si>
  <si>
    <t>https://www.dior.com/de_de/fashion/products/HYE05KFK0U_C500</t>
  </si>
  <si>
    <t>https://www.dior.com/de_de/fashion/products/S8071OEVL_M06N</t>
  </si>
  <si>
    <t>https://www.dior.com/de_de/fashion/products/HYK02CAW0U_C999</t>
  </si>
  <si>
    <t>https://www.dior.com/fashion/stores/de_de/australien/-melbourne</t>
  </si>
  <si>
    <t>https://www.dior.com/de_de/fashion/products/KCV187VEA_S900</t>
  </si>
  <si>
    <t>https://www.dior.com/de_de/fashion/products/452P69A3381_X5697</t>
  </si>
  <si>
    <t>https://www.dior.com/de_de/fashion/products/2ESBH027OYY_H06E</t>
  </si>
  <si>
    <t>https://www.dior.com/de_de/fashion/products/3SN272ZEC_H858</t>
  </si>
  <si>
    <t>https://www.dior.com/de_de/fashion/products/511J57A3332_X9000</t>
  </si>
  <si>
    <t>https://www.dior.com/de_de/fashion/products/M2835OSNW_M02N</t>
  </si>
  <si>
    <t>https://www.dior.com/de_de/fashion/damenmode/kleinlederwaren/portemonnaies</t>
  </si>
  <si>
    <t>https://www.dior.com/de_de/fashion/products/KCK441CVA_S10W</t>
  </si>
  <si>
    <t>https://www.dior.com/de_de/fashion/products/513MB04AM005_C085</t>
  </si>
  <si>
    <t>https://www.dior.com/de_de/fashion/products/144S77AM134_X8898</t>
  </si>
  <si>
    <t>https://www.dior.com/de_de/fashion/products/841V01A1166_X9000</t>
  </si>
  <si>
    <t>https://www.dior.com/de_de/fashion/products/3LO128YON_H969</t>
  </si>
  <si>
    <t>https://www.dior.com/de_de/fashion/products/45DRW960E912_C900</t>
  </si>
  <si>
    <t>https://www.dior.com/de_de/fashion/products/3DE305ZKC_H969</t>
  </si>
  <si>
    <t>https://www.dior.com/de_de/fashion/products/513MB04AM005_C982</t>
  </si>
  <si>
    <t>https://www.dior.com/de_de/fashion/products/243C907R3014_C900</t>
  </si>
  <si>
    <t>https://www.dior.com/de_de/fashion/products/JRDV94025_0000</t>
  </si>
  <si>
    <t>https://www.dior.com/de_de/fashion/products/KCQ244ERC_S56B</t>
  </si>
  <si>
    <t>https://www.dior.com/de_de/fashion/products/S0074ONMJ_M973</t>
  </si>
  <si>
    <t>https://www.dior.com/de_de/fashion/products/1ADPO325YKY_H03E</t>
  </si>
  <si>
    <t>https://www.dior.com/de_de/fashion/herrenmode/accessoires/silberschmuck</t>
  </si>
  <si>
    <t>https://www.dior.com/de_de/fashion/products/S5169UDAX_M51U</t>
  </si>
  <si>
    <t>https://www.dior.com/de_de/fashion/products/2ESKH347YMJ_H00N</t>
  </si>
  <si>
    <t>https://www.dior.com/de_de/fashion/products/5SBM21SWMF_Y503</t>
  </si>
  <si>
    <t>https://www.dior.com/de_de/fashion/products/S5221UDFB_M900</t>
  </si>
  <si>
    <t>https://www.dior.com/fashion/stores/de_de/italien/milano/via-silvio-pellico-6</t>
  </si>
  <si>
    <t>https://www.dior.com/fashion/stores/de_de/s%C3%BCdkorea/seoul/176-sinbanpo-ro-237785</t>
  </si>
  <si>
    <t>https://www.dior.com/de_de/fashion/products/E2028WOMCY_D301</t>
  </si>
  <si>
    <t>https://www.dior.com/fashion/stores/de_de/taiwan-region/taoyuan-city</t>
  </si>
  <si>
    <t>https://www.dior.com/de_de/fashion/products/254V20AM340_X0200</t>
  </si>
  <si>
    <t>https://www.dior.com/fashion/stores/de_de/vereinigte-staaten/nj/short-hills/1200-morris-turnpike</t>
  </si>
  <si>
    <t>https://www.dior.com/de_de/fashion/products/B06479BVD_M900</t>
  </si>
  <si>
    <t>https://www.dior.com/de_de/fashion/products/451V38A1166_X0150</t>
  </si>
  <si>
    <t>https://www.dior.com/de_de/fashion/products/S0977ONMJ_M900</t>
  </si>
  <si>
    <t>https://www.dior.com/de_de/fashion/products/863C700A6360_C540</t>
  </si>
  <si>
    <t>https://www.dior.com/de_de/fashion/products/3SBS35SHOO_Y296</t>
  </si>
  <si>
    <t>https://www.dior.com/de_de/fashion/products/514S64A9012_X1998</t>
  </si>
  <si>
    <t>https://www.dior.com/de_de/fashion/products/HYJ01NMD3U_C300</t>
  </si>
  <si>
    <t>https://www.dior.com/de_de/fashion/products/5SBM23PANH_Y538</t>
  </si>
  <si>
    <t>https://www.dior.com/de_de/fashion/products/0WBM11SKT1_Y900</t>
  </si>
  <si>
    <t>https://www.dior.com/de_de/fashion/products/2ESCH138CDI_H830</t>
  </si>
  <si>
    <t>https://www.dior.com/de_de/fashion/products/S0910ONHG_M030</t>
  </si>
  <si>
    <t>https://www.dior.com/de_de/fashion/products/583C104A1002_C980</t>
  </si>
  <si>
    <t>https://www.dior.com/de_de/fashion/herrenmode/shows/winter-2024-2025-men-show</t>
  </si>
  <si>
    <t>https://www.dior.com/de_de/fashion/products/5SBM12HATA_Y533</t>
  </si>
  <si>
    <t>https://www.dior.com/de_de/fashion/products/2ADCA543YKS_H27E</t>
  </si>
  <si>
    <t>https://www.dior.com/de_de/fashion/products/KCQ209UEC_S900</t>
  </si>
  <si>
    <t>https://www.dior.com/de_de/fashion/damenmode/schuhe/loafer-und-flache-schuhe</t>
  </si>
  <si>
    <t>https://www.dior.com/de_de/fashion/products/N3296WOMRS_D301</t>
  </si>
  <si>
    <t>https://www.dior.com/de_de/fashion/products/KCQ209TJE_S68B</t>
  </si>
  <si>
    <t>https://www.dior.com/de_de/fashion/products/15JOU090I602_C805</t>
  </si>
  <si>
    <t>https://www.dior.com/de_de/fashion/products/443C603A6273_C980</t>
  </si>
  <si>
    <t>https://www.dior.com/de_de/fashion/products/HYR02FBB0U_C900</t>
  </si>
  <si>
    <t>https://www.dior.com/fashion/stores/de_de/japan/yokohama-shi</t>
  </si>
  <si>
    <t>https://www.dior.com/de_de/fashion/products/447C77B2827_X9000</t>
  </si>
  <si>
    <t>https://www.dior.com/fashion/stores/de_de/schweiz/lucerne</t>
  </si>
  <si>
    <t>https://www.dior.com/de_de/fashion/products/HYA01SLE0U_C900</t>
  </si>
  <si>
    <t>https://www.dior.com/de_de/fashion/products/M9993PTZQ_M932</t>
  </si>
  <si>
    <t>https://www.dior.com/de_de/fashion/products/B2712WOMFW_D301</t>
  </si>
  <si>
    <t>https://www.dior.com/de_de/fashion/products/CDIRS4UXR_B0L0</t>
  </si>
  <si>
    <t>https://www.dior.com/de_de/fashion/products/4900PVVAR_H00N</t>
  </si>
  <si>
    <t>https://www.dior.com/de_de/fashion/products/51C1047B1003_C582</t>
  </si>
  <si>
    <t>https://www.dior.com/de_de/fashion/products/25DOB140I160_C900</t>
  </si>
  <si>
    <t>https://www.dior.com/de_de/fashion/products/N1574HOMMT_D000</t>
  </si>
  <si>
    <t>https://www.dior.com/de_de/fashion/products/B0336CVWV_M62E</t>
  </si>
  <si>
    <t>https://www.dior.com/de_de/fashion/products/M0465CSKU_M030</t>
  </si>
  <si>
    <t>https://www.dior.com/de_de/fashion/kinder/fall-24-shop-by-look</t>
  </si>
  <si>
    <t>https://www.dior.com/de_de/fashion/products/5SBM23SWEG_Y906</t>
  </si>
  <si>
    <t>https://www.dior.com/de_de/fashion/products/HYL01FOO2U_C700</t>
  </si>
  <si>
    <t>https://www.dior.com/de_de/fashion/products/S2339UTZQ_M928</t>
  </si>
  <si>
    <t>https://www.dior.com/de_de/fashion/products/JBDR95037_0000</t>
  </si>
  <si>
    <t>https://www.dior.com/de_de/fashion/products/S5169UBON_M49U</t>
  </si>
  <si>
    <t>https://www.dior.com/de_de/fashion/products/JMRO95007_0000</t>
  </si>
  <si>
    <t>https://www.dior.com/de_de/fashion/products/514V43A9006_X1994</t>
  </si>
  <si>
    <t>https://www.dior.com/de_de/fashion/products/1ADPO276YKY_H03E</t>
  </si>
  <si>
    <t>https://www.dior.com/de_de/fashion/products/513J127A0979_C120</t>
  </si>
  <si>
    <t>https://www.dior.com/de_de/fashion/products/3LO146ZAQ_H969</t>
  </si>
  <si>
    <t>https://www.dior.com/de_de/fashion/products/M2821OBNT_M900</t>
  </si>
  <si>
    <t>https://www.dior.com/fashion/stores/de_de/vereinigte-staaten/ca/beverly-hills/309-north-rodeo-drive</t>
  </si>
  <si>
    <t>https://www.dior.com/de_de/fashion/products/CD04016X1369_0000</t>
  </si>
  <si>
    <t>https://www.dior.com/de_de/fashion/products/511P04A7757_X5805</t>
  </si>
  <si>
    <t>https://www.dior.com/de_de/fashion/products/013C501A6385_C185</t>
  </si>
  <si>
    <t>https://www.dior.com/de_de/fashion/products/113J698B0531_C884</t>
  </si>
  <si>
    <t>https://www.dior.com/de_de/fashion/products/5SBM14CARR_Y013</t>
  </si>
  <si>
    <t>https://www.dior.com/de_de/fashion/products/511C49A1618_X3889</t>
  </si>
  <si>
    <t>https://www.dior.com/de_de/fashion/schmuck-uhren/schmuck-uhren</t>
  </si>
  <si>
    <t>https://www.dior.com/de_de/fashion/products/E3170WOMRS_D94P</t>
  </si>
  <si>
    <t>https://www.dior.com/de_de/fashion/kinder/madchen/taschen</t>
  </si>
  <si>
    <t>https://www.dior.com/de_de/fashion/products/HYE04DCI0U_C000</t>
  </si>
  <si>
    <t>https://www.dior.com/de_de/fashion/products/SUITR2IR_10A0</t>
  </si>
  <si>
    <t>https://www.dior.com/de_de/fashion/products/3SN318ZXT_H595</t>
  </si>
  <si>
    <t>https://www.dior.com/de_de/fashion/products/943J605A0554_C591</t>
  </si>
  <si>
    <t>https://www.dior.com/fashion/stores/de_de/italien/firenze/via-strozzi-17</t>
  </si>
  <si>
    <t>https://www.dior.com/de_de/fashion/products/S5611CCEH_M900</t>
  </si>
  <si>
    <t>https://www.dior.com/de_de/fashion/products/4907RUMET_H07K</t>
  </si>
  <si>
    <t>https://www.dior.com/de_de/fashion/products/HYL01FAN1U_C090</t>
  </si>
  <si>
    <t>https://www.dior.com/de_de/fashion/products/25GLO754G501_C540</t>
  </si>
  <si>
    <t>https://www.dior.com/de_de/fashion/products/CD04317X1209_0000</t>
  </si>
  <si>
    <t>https://www.dior.com/de_de/fashion/products/B0961ADRCO_D650</t>
  </si>
  <si>
    <t>https://www.dior.com/de_de/fashion/products/HYK01VEL0U_C999</t>
  </si>
  <si>
    <t>https://www.dior.com/de_de/fashion/products/HYJ02GGM0L_C970</t>
  </si>
  <si>
    <t>https://www.dior.com/de_de/fashion/herrenmode/accessoires/modeschmuck-und-manschettenknopfe</t>
  </si>
  <si>
    <t>https://www.dior.com/de_de/fashion/products/30MTB3UXR_D0G2</t>
  </si>
  <si>
    <t>https://www.dior.com/de_de/fashion/products/511J85B3A09_X0930</t>
  </si>
  <si>
    <t>https://www.dior.com/de_de/fashion/products/N1308DVOCY_D301</t>
  </si>
  <si>
    <t>https://www.dior.com/de_de/fashion/products/M1364UDCE_M49E</t>
  </si>
  <si>
    <t>https://www.dior.com/de_de/fashion/products/S0856OIIE_M43I</t>
  </si>
  <si>
    <t>https://www.dior.com/de_de/fashion/products/513M609AT663_C486</t>
  </si>
  <si>
    <t>https://www.dior.com/de_de/fashion/products/5SBM23TEEA_Y013</t>
  </si>
  <si>
    <t>https://www.dior.com/de_de/fashion/products/511J51X8808_X9989</t>
  </si>
  <si>
    <t>https://www.dior.com/de_de/fashion/products/HYL01FAN3U_C090</t>
  </si>
  <si>
    <t>https://www.dior.com/de_de/fashion/products/9HBG53KDOA_Y504</t>
  </si>
  <si>
    <t>https://www.dior.com/de_de/fashion/products/S0074OVRB_M116</t>
  </si>
  <si>
    <t>https://www.dior.com/de_de/fashion/products/451V25A1761_X0200</t>
  </si>
  <si>
    <t>https://www.dior.com/de_de/fashion/products/JBAG94056_0000</t>
  </si>
  <si>
    <t>https://www.dior.com/de_de/fashion/products/CD18117X1001_0000</t>
  </si>
  <si>
    <t>https://www.dior.com/de_de/fashion/products/1ESDU134LLG_H635</t>
  </si>
  <si>
    <t>https://www.dior.com/fashion/stores/de_de/japan/nagoya-shi</t>
  </si>
  <si>
    <t>https://www.dior.com/de_de/fashion/products/JGAL94001_0000</t>
  </si>
  <si>
    <t>https://www.dior.com/de_de/fashion/products/S5907CNKO_M925</t>
  </si>
  <si>
    <t>https://www.dior.com/de_de/fashion/products/S0910ONGE_M26Z</t>
  </si>
  <si>
    <t>https://www.dior.com/de_de/fashion/products/KCO157MLC_S43M</t>
  </si>
  <si>
    <t>https://www.dior.com/de_de/fashion/products/5SBM41PANF_Y028</t>
  </si>
  <si>
    <t>https://www.dior.com/de_de/fashion/products/KCK385OBE_S21U</t>
  </si>
  <si>
    <t>https://www.dior.com/de_de/fashion/products/S5134UWHC_M81B</t>
  </si>
  <si>
    <t>https://www.dior.com/de_de/fashion/products/343T50B4086_X9000</t>
  </si>
  <si>
    <t>https://www.dior.com/de_de/fashion/products/JDIO94019_0000</t>
  </si>
  <si>
    <t>https://www.dior.com/de_de/fashion/products/5SBH31DRSR_Y08I</t>
  </si>
  <si>
    <t>https://www.dior.com/fashion/stores/de_de/portugal/lisbon</t>
  </si>
  <si>
    <t>https://www.dior.com/de_de/fashion/products/511M65B3A21_X5639</t>
  </si>
  <si>
    <t>https://www.dior.com/de_de/fashion/products/5SBM11COAC_Y329</t>
  </si>
  <si>
    <t>https://www.dior.com/de_de/fashion/products/M1286ZEDD_M49E</t>
  </si>
  <si>
    <t>https://www.dior.com/de_de/fashion/products/CD13416ZA031_0000</t>
  </si>
  <si>
    <t>https://www.dior.com/de_de/fashion/products/51CAR202I154_C423</t>
  </si>
  <si>
    <t>https://www.dior.com/de_de/fashion/products/1ADPO049YKS_H53E</t>
  </si>
  <si>
    <t>https://www.dior.com/de_de/fashion/products/S5611CTZQ_M928</t>
  </si>
  <si>
    <t>https://www.dior.com/de_de/fashion/products/S0980OIHP_M941</t>
  </si>
  <si>
    <t>https://www.dior.com/de_de/fashion/products/B2877WOMRS_D94B</t>
  </si>
  <si>
    <t>https://www.dior.com/de_de/fashion/products/583D189A3000_C585</t>
  </si>
  <si>
    <t>https://www.dior.com/de_de/fashion/products/3SBM43TEEE_Y013</t>
  </si>
  <si>
    <t>https://www.dior.com/de_de/fashion/products/4SBP51NIDA_Y51J</t>
  </si>
  <si>
    <t>https://www.dior.com/fashion/stores/de_de/japan/izumisano/1-senshukukonaka-tajiri-cho-sennan-gun-432322</t>
  </si>
  <si>
    <t>https://www.dior.com/de_de/fashion/products/35ABC106K600_C441</t>
  </si>
  <si>
    <t>https://www.dior.com/de_de/fashion/products/5SBM21SHTK_Y73C</t>
  </si>
  <si>
    <t>https://www.dior.com/de_de/fashion/products/JBAG94057_0000</t>
  </si>
  <si>
    <t>https://www.dior.com/de_de/fashion/products/51DOB140I662_C540</t>
  </si>
  <si>
    <t>https://www.dior.com/de_de/fashion/products/S0872OVRB_M900</t>
  </si>
  <si>
    <t>https://www.dior.com/de_de/fashion/products/KCO153SAT_S900</t>
  </si>
  <si>
    <t>https://www.dior.com/de_de/fashion/products/KCB877CQC_S68B</t>
  </si>
  <si>
    <t>https://www.dior.com/de_de/fashion/products/2ESCA490YSE_H05E</t>
  </si>
  <si>
    <t>https://www.dior.com/de_de/fashion/products/M6000UNQD_M900</t>
  </si>
  <si>
    <t>https://www.dior.com/de_de/fashion/products/943J605A0554_C881</t>
  </si>
  <si>
    <t>https://www.dior.com/de_de/fashion/products/M9338UBWK_M911</t>
  </si>
  <si>
    <t>https://www.dior.com/de_de/fashion/products/511V01A1761_X9000</t>
  </si>
  <si>
    <t>https://www.dior.com/de_de/fashion/products/KCT076CSI_S900</t>
  </si>
  <si>
    <t>https://www.dior.com/fashion/stores/de_de/frankreich/paris/2-cit%C3%A9-berryer</t>
  </si>
  <si>
    <t>https://www.dior.com/fashion/stores/de_de/luxemburg/luxembourg/15-rue-philippe-ii</t>
  </si>
  <si>
    <t>https://www.dior.com/de_de/fashion/products/4WBM13TEE1_Y013</t>
  </si>
  <si>
    <t>https://www.dior.com/de_de/fashion/products/B2623WOMLQ_D301</t>
  </si>
  <si>
    <t>https://www.dior.com/de_de/fashion/products/M0997ONGE_M030</t>
  </si>
  <si>
    <t>https://www.dior.com/de_de/fashion/products/35ABC106E600_C442</t>
  </si>
  <si>
    <t>https://www.dior.com/de_de/fashion/products/DCANA3UXR_D0AL</t>
  </si>
  <si>
    <t>https://www.dior.com/de_de/fashion/products/513J127A0979_C900</t>
  </si>
  <si>
    <t>https://www.dior.com/fashion/stores/de_de/vereinigte-staaten/ca/san-francisco</t>
  </si>
  <si>
    <t>https://www.dior.com/de_de/fashion/products/513M609AT663_C684</t>
  </si>
  <si>
    <t>https://www.dior.com/de_de/fashion/schmuck-uhren/uhren-nach-linie/alle-kreationen</t>
  </si>
  <si>
    <t>https://www.dior.com/fashion/stores/de_de/deutschland</t>
  </si>
  <si>
    <t>https://www.dior.com/de_de/fashion/products/M0466CCEH_M900</t>
  </si>
  <si>
    <t>https://www.dior.com/de_de/fashion/products/B1650ODELQ_D307</t>
  </si>
  <si>
    <t>https://www.dior.com/de_de/fashion/products/450P37A1116_X5640</t>
  </si>
  <si>
    <t>https://www.dior.com/de_de/fashion/products/524T42A6002_X0200</t>
  </si>
  <si>
    <t>https://www.dior.com/de_de/fashion/products/S0974ONMJ_M900</t>
  </si>
  <si>
    <t>https://www.dior.com/fashion/stores/de_de/frankreich/la-rochelle</t>
  </si>
  <si>
    <t>https://www.dior.com/de_de/fashion/products/2ESPH016YSE_H05E</t>
  </si>
  <si>
    <t>https://www.dior.com/de_de/fashion/products/S0007ONMJ_M51U</t>
  </si>
  <si>
    <t>https://www.dior.com/de_de/fashion/products/533C450A3225_C900</t>
  </si>
  <si>
    <t>https://www.dior.com/de_de/fashion/products/HYJ02CCS0U_C090</t>
  </si>
  <si>
    <t>https://www.dior.com/de_de/fashion/products/B1690WOMCY_D01L</t>
  </si>
  <si>
    <t>https://www.dior.com/fashion/stores/de_de/china/chengdu/no.-1204-2203-2205-2206-building-13-yuanyang-taiku-li-no.8-zhongshamao-street</t>
  </si>
  <si>
    <t>https://www.dior.com/de_de/fashion/products/HYJ03POR2U_C970</t>
  </si>
  <si>
    <t>https://www.dior.com/fashion/stores/de_de/d%C3%A4nemark/copenhagen</t>
  </si>
  <si>
    <t>https://www.dior.com/de_de/fashion/products/514S57A0027_X8555</t>
  </si>
  <si>
    <t>https://www.dior.com/de_de/fashion/products/HYJ02JSC0U_C340</t>
  </si>
  <si>
    <t>https://www.dior.com/de_de/fashion/products/KCT076CSI_S43M</t>
  </si>
  <si>
    <t>https://www.dior.com/fashion/stores/de_de/japan/osaka-shi</t>
  </si>
  <si>
    <t>https://www.dior.com/de_de/fashion/products/M0505ORHR_M912</t>
  </si>
  <si>
    <t>https://www.dior.com/de_de/fashion/products/HYR03CAB0U_C090</t>
  </si>
  <si>
    <t>https://www.dior.com/de_de/fashion/products/35ABC106C600_C152</t>
  </si>
  <si>
    <t>https://www.dior.com/de_de/fashion/products/N1284HOMMT_D000</t>
  </si>
  <si>
    <t>https://www.dior.com/fashion/stores/de_de/china/harbin</t>
  </si>
  <si>
    <t>https://www.dior.com/de_de/fashion/products/2ESBC027FLG_H830</t>
  </si>
  <si>
    <t>https://www.dior.com/de_de/fashion/products/3SN306ZEG_H591</t>
  </si>
  <si>
    <t>https://www.dior.com/de_de/fashion/damenmode/pret-a-porter/sweatshirts-und-cardigans</t>
  </si>
  <si>
    <t>https://www.dior.com/de_de/fashion/products/2ESKH460YSE_H03E</t>
  </si>
  <si>
    <t>https://www.dior.com/de_de/fashion/products/31CDE985I131_C580</t>
  </si>
  <si>
    <t>https://www.dior.com/de_de/fashion/products/KCB953GGN_S900</t>
  </si>
  <si>
    <t>https://www.dior.com/fashion/stores/de_de/s%C3%BCdkorea/seoul/464-apgujeong-ro-253775</t>
  </si>
  <si>
    <t>https://www.dior.com/de_de/fashion/products/M2820OSHJ_M53U</t>
  </si>
  <si>
    <t>https://www.dior.com/fashion/stores/de_de/schweiz/geneva/rue-du-rh%C3%B4ne-70</t>
  </si>
  <si>
    <t>https://www.dior.com/de_de/fashion/products/HYJ03PCO1U_C970</t>
  </si>
  <si>
    <t>https://www.dior.com/de_de/fashion/products/2OBBH027YSE_H03E</t>
  </si>
  <si>
    <t>https://www.dior.com/de_de/fashion/products/M0565ONGE_M51U</t>
  </si>
  <si>
    <t>https://www.dior.com/de_de/fashion/products/514S18A4003_X9000</t>
  </si>
  <si>
    <t>https://www.dior.com/de_de/fashion/products/943C449A4462_C989</t>
  </si>
  <si>
    <t>https://www.dior.com/de_de/fashion/products/CD04112X1292_0000</t>
  </si>
  <si>
    <t>https://www.dior.com/de_de/fashion/products/CD153B2X1012_0000</t>
  </si>
  <si>
    <t>https://www.dior.com/de_de/fashion/products/M0505ONJH_M900</t>
  </si>
  <si>
    <t>https://www.dior.com/de_de/fashion/products/S9183OMET_M196</t>
  </si>
  <si>
    <t>https://www.dior.com/de_de/fashion/products/SGTS10FXR_10A1</t>
  </si>
  <si>
    <t>https://www.dior.com/de_de/fashion/products/513T06B4223_X0810</t>
  </si>
  <si>
    <t>https://www.dior.com/de_de/fashion/products/S0204OVRB_M900</t>
  </si>
  <si>
    <t>https://www.dior.com/de_de/fashion/products/S5198UDAX_M900</t>
  </si>
  <si>
    <t>https://www.dior.com/de_de/fashion/products/9HBM22PAN2_Y912</t>
  </si>
  <si>
    <t>https://www.dior.com/de_de/fashion/kinder/sommerkollektion</t>
  </si>
  <si>
    <t>https://www.dior.com/de_de/fashion/products/E3352WOMCY_D03S</t>
  </si>
  <si>
    <t>https://www.dior.com/de_de/fashion/products/441B14A3356_X0100</t>
  </si>
  <si>
    <t>https://www.dior.com/de_de/fashion/kinder/jungen/pullover-und-sweatshirts</t>
  </si>
  <si>
    <t>https://www.dior.com/de_de/fashion/products/JMYD94063_0000</t>
  </si>
  <si>
    <t>https://www.dior.com/de_de/fashion/products/XPLRS2IXR_10A0</t>
  </si>
  <si>
    <t>https://www.dior.com/de_de/fashion/products/E3928WOMRS_D301</t>
  </si>
  <si>
    <t>https://www.dior.com/de_de/fashion/herrenmode/accessoires/socken</t>
  </si>
  <si>
    <t>https://www.dior.com/de_de/fashion/products/1ADPO049YKS_H00N</t>
  </si>
  <si>
    <t>https://www.dior.com/de_de/fashion/products/HYP02BCB2U_C500</t>
  </si>
  <si>
    <t>https://www.dior.com/de_de/fashion/contact-couture</t>
  </si>
  <si>
    <t>https://www.dior.com/de_de/fashion/products/CD153B2X1003_0000</t>
  </si>
  <si>
    <t>https://www.dior.com/de_de/fashion/products/451B55A3946_X5805</t>
  </si>
  <si>
    <t>https://www.dior.com/fashion/stores/de_de/china/beijing/1-jian-guo-men-wai-avenue</t>
  </si>
  <si>
    <t>https://www.dior.com/de_de/fashion/products/M1325OWHP_M51U</t>
  </si>
  <si>
    <t>https://www.dior.com/de_de/fashion/products/KCO201LES_S46K</t>
  </si>
  <si>
    <t>https://www.dior.com/de_de/fashion/products/HYN01SDI1U_C002</t>
  </si>
  <si>
    <t>https://www.dior.com/de_de/fashion/maison/textilien/kissen</t>
  </si>
  <si>
    <t>https://www.dior.com/de_de/fashion/products/B2692WOMCY_D03S</t>
  </si>
  <si>
    <t>https://www.dior.com/de_de/fashion/products/452V29A3377_X5419</t>
  </si>
  <si>
    <t>https://www.dior.com/de_de/fashion/herrenmode/schuhe/sneaker-essentials</t>
  </si>
  <si>
    <t>https://www.dior.com/de_de/fashion/products/M6301UNOZ_M90B</t>
  </si>
  <si>
    <t>https://www.dior.com/de_de/fashion/products/CD04111X1497_0000</t>
  </si>
  <si>
    <t>https://www.dior.com/de_de/fashion/products/CD13316X1004_0000</t>
  </si>
  <si>
    <t>https://www.dior.com/de_de/fashion/products/R2309WOMCY_D03S</t>
  </si>
  <si>
    <t>https://www.dior.com/de_de/fashion/products/M0540OTKV_M52I</t>
  </si>
  <si>
    <t>https://www.dior.com/de_de/fashion/products/HYJ03CTJ1U_C340</t>
  </si>
  <si>
    <t>https://www.dior.com/de_de/fashion/news-savoir-faire/folder-aktuelles-und-events/die-chiffre-rouge-uhr</t>
  </si>
  <si>
    <t>https://www.dior.com/de_de/fashion/herrenmode/kleinlederwaren/technik</t>
  </si>
  <si>
    <t>https://www.dior.com/fashion/stores/de_de/deutschland/merzig</t>
  </si>
  <si>
    <t>https://www.dior.com/de_de/fashion/products/S0966ONMJ_M413</t>
  </si>
  <si>
    <t>https://www.dior.com/de_de/fashion/products/583J696A0849_C285</t>
  </si>
  <si>
    <t>https://www.dior.com/de_de/fashion/products/S2107UTZQ_M928</t>
  </si>
  <si>
    <t>https://www.dior.com/de_de/fashion/products/CD04116X1001_0000</t>
  </si>
  <si>
    <t>https://www.dior.com/de_de/fashion/products/HYD01CMM0U_C800</t>
  </si>
  <si>
    <t>https://www.dior.com/de_de/fashion/products/15DOB201I099_C810</t>
  </si>
  <si>
    <t>https://www.dior.com/de_de/fashion/products/3SA161ZSA_H969</t>
  </si>
  <si>
    <t>https://www.dior.com/de_de/fashion/products/1ESPO298YKY_H03E</t>
  </si>
  <si>
    <t>https://www.dior.com/de_de/fashion/products/2ADCH168FLG_H00N</t>
  </si>
  <si>
    <t>https://www.dior.com/de_de/fashion/products/2ADCH168FLG_H830</t>
  </si>
  <si>
    <t>https://www.dior.com/de_de/fashion/products/M0455CBAA_M42R</t>
  </si>
  <si>
    <t>https://www.dior.com/de_de/fashion/products/111B61A3356_X0100</t>
  </si>
  <si>
    <t>https://www.dior.com/de_de/fashion/products/S0980PNHN_M090</t>
  </si>
  <si>
    <t>https://www.dior.com/de_de/fashion/products/513D499A3001_C880</t>
  </si>
  <si>
    <t>https://www.dior.com/de_de/fashion/products/S9175OMET_M196</t>
  </si>
  <si>
    <t>https://www.dior.com/de_de/fashion/products/HYJ03CBM0U_C000</t>
  </si>
  <si>
    <t>https://www.dior.com/fashion/stores/de_de/kuwait/kuwait-city/kuwait-the-avenues-mall-prestige-al-rai-5th-ring-road</t>
  </si>
  <si>
    <t>https://www.dior.com/de_de/fashion/products/DOBLS1IXT_30B8</t>
  </si>
  <si>
    <t>https://www.dior.com/de_de/fashion/products/HYJ01RDV4U_C200</t>
  </si>
  <si>
    <t>https://www.dior.com/de_de/fashion/products/M0613ONRR_M900</t>
  </si>
  <si>
    <t>https://www.dior.com/fashion/stores/de_de/spanien/puerto-banus</t>
  </si>
  <si>
    <t>https://www.dior.com/de_de/fashion/damenmode/schuhe/dior-chrono</t>
  </si>
  <si>
    <t>https://www.dior.com/de_de/fashion/products/N3118WOMCY_D03S</t>
  </si>
  <si>
    <t>https://www.dior.com/de_de/fashion/schenken/geschenke-zum-vatertag</t>
  </si>
  <si>
    <t>https://www.dior.com/de_de/fashion/products/4907PLMET_H02K</t>
  </si>
  <si>
    <t>https://www.dior.com/de_de/fashion/products/5SBK23TEEA_Y538</t>
  </si>
  <si>
    <t>https://www.dior.com/de_de/fashion/products/454G12AM057_X5825</t>
  </si>
  <si>
    <t>https://www.dior.com/de_de/fashion/products/2ADCH169YKS_H03E</t>
  </si>
  <si>
    <t>https://www.dior.com/de_de/fashion/products/514J03A7521_X5830</t>
  </si>
  <si>
    <t>https://www.dior.com/de_de/fashion/products/JBAG94063_0000</t>
  </si>
  <si>
    <t>https://www.dior.com/de_de/fashion/products/M0540ONGE_M413</t>
  </si>
  <si>
    <t>https://www.dior.com/de_de/fashion/products/JRDV94118_0000</t>
  </si>
  <si>
    <t>https://www.dior.com/de_de/fashion/products/N2811HOMMT_D000</t>
  </si>
  <si>
    <t>https://www.dior.com/de_de/fashion/products/M0565OEEA_M918</t>
  </si>
  <si>
    <t>https://www.dior.com/de_de/fashion/products/521R45A6698_X9628</t>
  </si>
  <si>
    <t>https://www.dior.com/de_de/fashion/products/KCO100GGN_S12U</t>
  </si>
  <si>
    <t>https://www.dior.com/de_de/fashion/products/HYJ01ABE1U_C200</t>
  </si>
  <si>
    <t>https://www.dior.com/de_de/fashion/products/M9334UHEL_M030</t>
  </si>
  <si>
    <t>https://www.dior.com/de_de/fashion/products/JRDV95022_0000</t>
  </si>
  <si>
    <t>https://www.dior.com/de_de/fashion/products/M2820ODCE_M49E</t>
  </si>
  <si>
    <t>https://www.dior.com/de_de/fashion/products/4965RVVAR_H00N</t>
  </si>
  <si>
    <t>https://www.dior.com/de_de/fashion/damenmode/pret-a-porter-shows/folder-defile-pret-a-porter-automne-hiver-2024-2025/signature-manifeste</t>
  </si>
  <si>
    <t>https://www.dior.com/de_de/fashion/products/2SBM33TEEN_Y013</t>
  </si>
  <si>
    <t>https://www.dior.com/de_de/fashion/products/9HBG53KDOA_Y910</t>
  </si>
  <si>
    <t>https://www.dior.com/de_de/fashion/products/M9334PDDS_M928</t>
  </si>
  <si>
    <t>https://www.dior.com/fashion/stores/de_de/t%C3%BCrkei/bodrum/merkez-mah-%C3%A7%C3%B6kertme-cd-yal%C4%B1kavak-marina</t>
  </si>
  <si>
    <t>https://www.dior.com/fashion/stores/de_de/italien/milano/corso-venezia-1</t>
  </si>
  <si>
    <t>https://www.dior.com/de_de/fashion/products/B0422UBVW_M900</t>
  </si>
  <si>
    <t>https://www.dior.com/de_de/fashion/products/515V81X2007_X0854</t>
  </si>
  <si>
    <t>https://www.dior.com/de_de/fashion/products/B0446UWEO_M928</t>
  </si>
  <si>
    <t>https://www.dior.com/de_de/fashion/products/34JOU300I002_C540</t>
  </si>
  <si>
    <t>https://www.dior.com/de_de/fashion/taschen/iconic-lady-dior</t>
  </si>
  <si>
    <t>https://www.dior.com/de_de/fashion/products/M9260UTZR_M928</t>
  </si>
  <si>
    <t>https://www.dior.com/de_de/fashion/products/S5134UWHC_M413</t>
  </si>
  <si>
    <t>https://www.dior.com/de_de/fashion/products/521B85A3356_X9000</t>
  </si>
  <si>
    <t>https://www.dior.com/de_de/fashion/products/4SBS61SHOA_Y013</t>
  </si>
  <si>
    <t>https://www.dior.com/de_de/fashion/products/KCK412CVY_S02U</t>
  </si>
  <si>
    <t>https://www.dior.com/de_de/fashion/products/510M46A1116_X3389</t>
  </si>
  <si>
    <t>https://www.dior.com/de_de/fashion/products/5SBP33KDOA_Y74A</t>
  </si>
  <si>
    <t>https://www.dior.com/de_de/fashion/products/HYO04SPP0U_C900</t>
  </si>
  <si>
    <t>https://www.dior.com/de_de/fashion/products/5SBM12SRTA_Y533</t>
  </si>
  <si>
    <t>https://www.dior.com/de_de/fashion/products/KCO049VEA_S03W</t>
  </si>
  <si>
    <t>https://www.dior.com/de_de/fashion/products/KCO157MLC_S900</t>
  </si>
  <si>
    <t>https://www.dior.com/de_de/fashion/products/42BTC910A129_C920</t>
  </si>
  <si>
    <t>https://www.dior.com/de_de/fashion/products/JRDV95018_0000</t>
  </si>
  <si>
    <t>https://www.dior.com/de_de/fashion/products/1SBM41PUFE_Y75J</t>
  </si>
  <si>
    <t>https://www.dior.com/de_de/fashion/products/JGAL94003_0000</t>
  </si>
  <si>
    <t>https://www.dior.com/de_de/fashion/kinder/baby-jungen-1-36-monate/dior-essentials</t>
  </si>
  <si>
    <t>https://www.dior.com/de_de/fashion/products/KDB978SUE_S18U</t>
  </si>
  <si>
    <t>https://www.dior.com/de_de/fashion/products/2ESCH138FLG_H00N</t>
  </si>
  <si>
    <t>https://www.dior.com/de_de/fashion/products/M0565CMVO_M808</t>
  </si>
  <si>
    <t>https://www.dior.com/de_de/fashion/products/DPFCB2IQR_40D2</t>
  </si>
  <si>
    <t>https://www.dior.com/de_de/fashion/products/KCO155CAS_S900</t>
  </si>
  <si>
    <t>https://www.dior.com/de_de/fashion/products/S0910OIMU_M941</t>
  </si>
  <si>
    <t>https://www.dior.com/de_de/fashion/products/M0538ONGE_M413</t>
  </si>
  <si>
    <t>https://www.dior.com/de_de/fashion/products/93E0015DH001_C988</t>
  </si>
  <si>
    <t>https://www.dior.com/de_de/fashion/products/HYJ03BRY1U_C970</t>
  </si>
  <si>
    <t>https://www.dior.com/de_de/fashion/products/3SBM23TEET_Y015</t>
  </si>
  <si>
    <t>https://www.dior.com/de_de/fashion/products/4802ZZLGB_H00N</t>
  </si>
  <si>
    <t>https://www.dior.com/de_de/fashion/products/KCO170CTG_S60U</t>
  </si>
  <si>
    <t>https://www.dior.com/de_de/fashion/products/E3364WOMCY_D03S</t>
  </si>
  <si>
    <t>https://www.dior.com/de_de/fashion/products/S0178ONMJ_M973</t>
  </si>
  <si>
    <t>https://www.dior.com/de_de/fashion/products/HYC04PYP0U_C790</t>
  </si>
  <si>
    <t>https://www.dior.com/de_de/fashion/products/S9171OMET_M196</t>
  </si>
  <si>
    <t>https://www.dior.com/de_de/fashion/products/2WBS41SHOS_Y38I</t>
  </si>
  <si>
    <t>https://www.dior.com/de_de/fashion/products/521R45A6246_X4867</t>
  </si>
  <si>
    <t>https://www.dior.com/de_de/fashion/kinder/baby-jungen-1-36-monate/schuhe</t>
  </si>
  <si>
    <t>https://www.dior.com/de_de/fashion/products/HYJ03SAJ2U_C340</t>
  </si>
  <si>
    <t>https://www.dior.com/de_de/fashion/products/2ESWS017YKY_H03E</t>
  </si>
  <si>
    <t>https://www.dior.com/de_de/fashion/products/00X0067HOSNO_C982</t>
  </si>
  <si>
    <t>https://www.dior.com/de_de/fashion/products/M6301UNOZ_M51U</t>
  </si>
  <si>
    <t>https://www.dior.com/de_de/fashion/products/4SBK23PAND_Y932</t>
  </si>
  <si>
    <t>https://www.dior.com/de_de/fashion/products/CD04355X1163_0000</t>
  </si>
  <si>
    <t>https://www.dior.com/de_de/fashion/products/CD153B6X1148_0000</t>
  </si>
  <si>
    <t>https://www.dior.com/de_de/fashion/products/HYL01SDE0U_C900</t>
  </si>
  <si>
    <t>https://www.dior.com/de_de/fashion/products/KCB877CQC_S34P</t>
  </si>
  <si>
    <t>https://www.dior.com/fashion/stores/de_de/indien/new-delhi</t>
  </si>
  <si>
    <t>https://www.dior.com/de_de/fashion/products/M0455CBAA_M530</t>
  </si>
  <si>
    <t>https://www.dior.com/de_de/fashion/products/HYO03BAL0U_C190</t>
  </si>
  <si>
    <t>https://www.dior.com/de_de/fashion/products/KCC201TFL_S900</t>
  </si>
  <si>
    <t>https://www.dior.com/de_de/fashion/products/2SBM33TEEN_Y135</t>
  </si>
  <si>
    <t>https://www.dior.com/de_de/fashion/products/15DWI716I177_C540</t>
  </si>
  <si>
    <t>https://www.dior.com/de_de/fashion/products/S2189UTZQ_M928</t>
  </si>
  <si>
    <t>https://www.dior.com/de_de/fashion/products/HYA02CTJ1U_C800</t>
  </si>
  <si>
    <t>https://www.dior.com/de_de/fashion/products/HYJ03CJL0U_C600</t>
  </si>
  <si>
    <t>https://www.dior.com/de_de/fashion/products/KCO005LCN_S49K</t>
  </si>
  <si>
    <t>https://www.dior.com/de_de/fashion/products/HYH01VPS0U_C400</t>
  </si>
  <si>
    <t>https://www.dior.com/fashion/stores/de_de/vereinigte-staaten/fl/coconut-grove</t>
  </si>
  <si>
    <t>https://www.dior.com/de_de/fashion/damenmode/haute-couture-shows/fruhjahr-sommer-2025-haute-couture-show</t>
  </si>
  <si>
    <t>https://www.dior.com/de_de/fashion/products/34DBP924G153_C086</t>
  </si>
  <si>
    <t>https://www.dior.com/de_de/fashion/products/01C1046A0272_C980</t>
  </si>
  <si>
    <t>https://www.dior.com/de_de/fashion/products/HYI01BSL2U_C190</t>
  </si>
  <si>
    <t>https://www.dior.com/de_de/fashion/products/R2277WOMCY_D301</t>
  </si>
  <si>
    <t>https://www.dior.com/de_de/fashion/products/30MTB5UXR_20B0</t>
  </si>
  <si>
    <t>https://www.dior.com/de_de/fashion/products/213T03TC001_X9000</t>
  </si>
  <si>
    <t>https://www.dior.com/de_de/fashion/products/327C25A2970_X5803</t>
  </si>
  <si>
    <t>https://www.dior.com/de_de/fashion/products/HYN01SLC2U_C005</t>
  </si>
  <si>
    <t>https://www.dior.com/de_de/fashion/products/S2086UTZQ_M928</t>
  </si>
  <si>
    <t>https://www.dior.com/fashion/stores/de_de/italien</t>
  </si>
  <si>
    <t>https://www.dior.com/fashion/stores/de_de/china/shanghai/unit-s-l3-14-shanghai-qiantan-taikoo-li-no.-1-9--lane-500-dongyu-road</t>
  </si>
  <si>
    <t>https://www.dior.com/de_de/fashion/products/M6302UDFG_M911</t>
  </si>
  <si>
    <t>https://www.dior.com/fashion/stores/de_de/hong-kong-sar/kowloon/5-canton-road</t>
  </si>
  <si>
    <t>https://www.dior.com/de_de/fashion/products/M9319UMOL_M900</t>
  </si>
  <si>
    <t>https://www.dior.com/de_de/fashion/products/KCO062ECJ_S03W</t>
  </si>
  <si>
    <t>https://www.dior.com/de_de/fashion/products/S2124UTFQ_M928</t>
  </si>
  <si>
    <t>https://www.dior.com/de_de/fashion/products/S3106UNJB_M900</t>
  </si>
  <si>
    <t>https://www.dior.com/de_de/fashion/products/CD153B6X1166_0000</t>
  </si>
  <si>
    <t>https://www.dior.com/de_de/fashion/products/HYJ01BCR0U_C970</t>
  </si>
  <si>
    <t>https://www.dior.com/de_de/fashion/products/M0565OTDT_M808</t>
  </si>
  <si>
    <t>https://www.dior.com/de_de/fashion/products/JRDV95193_0000</t>
  </si>
  <si>
    <t>https://www.dior.com/de_de/fashion/products/KCK385EZO_S68B</t>
  </si>
  <si>
    <t>https://www.dior.com/de_de/fashion/products/5SBM21SRTH_Y530</t>
  </si>
  <si>
    <t>https://www.dior.com/de_de/fashion/products/HYK01CHV0U_C300</t>
  </si>
  <si>
    <t>https://www.dior.com/de_de/fashion/products/5SBM22SHTA_Y523</t>
  </si>
  <si>
    <t>https://www.dior.com/de_de/fashion/products/421V58A7796_X9330</t>
  </si>
  <si>
    <t>https://www.dior.com/de_de/fashion/products/25DOB350I010_C540</t>
  </si>
  <si>
    <t>https://www.dior.com/de_de/fashion/products/514V13A4014_X3889</t>
  </si>
  <si>
    <t>https://www.dior.com/de_de/fashion/schmuck-uhren/chiffre-rouge</t>
  </si>
  <si>
    <t>https://www.dior.com/de_de/fashion/products/KCK386CTW_S17X</t>
  </si>
  <si>
    <t>https://www.dior.com/de_de/fashion/products/S0178ONMJ_M06N</t>
  </si>
  <si>
    <t>https://www.dior.com/de_de/fashion/damenmode/schuhe/sneaker</t>
  </si>
  <si>
    <t>https://www.dior.com/de_de/fashion/products/HYG01YPL1U_C500</t>
  </si>
  <si>
    <t>https://www.dior.com/de_de/fashion/products/351B07A3356_X0100</t>
  </si>
  <si>
    <t>https://www.dior.com/de_de/fashion/products/JRDV95199_0000</t>
  </si>
  <si>
    <t>https://www.dior.com/de_de/fashion/products/M9272UBHI_M030</t>
  </si>
  <si>
    <t>https://www.dior.com/de_de/fashion/products/KCV266VNI_S19O</t>
  </si>
  <si>
    <t>https://www.dior.com/de_de/fashion/products/N3076WOMFW_D301</t>
  </si>
  <si>
    <t>https://www.dior.com/de_de/fashion/products/HYK01CVT1U_C971</t>
  </si>
  <si>
    <t>https://www.dior.com/de_de/fashion/products/E3807WOMRS_D301</t>
  </si>
  <si>
    <t>https://www.dior.com/de_de/fashion/products/S5039UWHC_M51U</t>
  </si>
  <si>
    <t>https://www.dior.com/de_de/fashion/products/3DE384ZYJ_H561</t>
  </si>
  <si>
    <t>https://www.dior.com/de_de/fashion/damenmode/pret-a-porter/denim</t>
  </si>
  <si>
    <t>https://www.dior.com/de_de/fashion/products/KCQ431OBY_S56B</t>
  </si>
  <si>
    <t>https://www.dior.com/de_de/fashion/products/M1364UBOL_M05N</t>
  </si>
  <si>
    <t>https://www.dior.com/de_de/fashion/products/512J04A3010_X3374</t>
  </si>
  <si>
    <t>https://www.dior.com/de_de/fashion/herrenmode/accessoires/dior-essentials</t>
  </si>
  <si>
    <t>https://www.dior.com/de_de/fashion/products/30MTBUR_12B0</t>
  </si>
  <si>
    <t>https://www.dior.com/de_de/fashion/products/S0178ONMJ_M23Z</t>
  </si>
  <si>
    <t>https://www.dior.com/de_de/fashion/products/M1364UTZQ_M925</t>
  </si>
  <si>
    <t>https://www.dior.com/de_de/fashion/products/M0505OADU_M11G</t>
  </si>
  <si>
    <t>https://www.dior.com/de_de/fashion/products/HYL01FOO5U_C700</t>
  </si>
  <si>
    <t>https://www.dior.com/de_de/fashion/products/521B68A3A48_X5807</t>
  </si>
  <si>
    <t>https://www.dior.com/de_de/fashion/products/03C1046A0330_C900</t>
  </si>
  <si>
    <t>https://www.dior.com/de_de/fashion/products/HYK02CHV0U_C500</t>
  </si>
  <si>
    <t>https://www.dior.com/de_de/fashion/products/2ESCA549LLG_H00N</t>
  </si>
  <si>
    <t>https://www.dior.com/de_de/fashion/damenmode/pret-a-porter-shows/cruise-2025-show</t>
  </si>
  <si>
    <t>https://www.dior.com/de_de/fashion/products/513D593A6000_C540</t>
  </si>
  <si>
    <t>https://www.dior.com/de_de/fashion/products/R0893HOMST_D990</t>
  </si>
  <si>
    <t>https://www.dior.com/fashion/stores/de_de/japan/yokohama-shi/takashima-2-18-1</t>
  </si>
  <si>
    <t>https://www.dior.com/de_de/fashion/products/HYE02MPZ0U_C500</t>
  </si>
  <si>
    <t>https://www.dior.com/de_de/fashion/products/113MC08AT105_C179</t>
  </si>
  <si>
    <t>https://www.dior.com/fashion/stores/de_de/australien/sydney</t>
  </si>
  <si>
    <t>https://www.dior.com/de_de/fashion/products/5023RUACH_H00N</t>
  </si>
  <si>
    <t>https://www.dior.com/de_de/fashion/products/S3705UNQG_M900</t>
  </si>
  <si>
    <t>https://www.dior.com/de_de/fashion/products/N3265WOMRS_D301</t>
  </si>
  <si>
    <t>https://www.dior.com/de_de/fashion/products/KCO126VEA_S900</t>
  </si>
  <si>
    <t>https://www.dior.com/de_de/fashion/products/N1921WOMRS_D09P</t>
  </si>
  <si>
    <t>https://www.dior.com/de_de/fashion/products/3SN323ZFE_H730</t>
  </si>
  <si>
    <t>https://www.dior.com/de_de/fashion/herrenmode/pret-a-porter/bademode</t>
  </si>
  <si>
    <t>https://www.dior.com/de_de/fashion/products/JBDR95023_0000</t>
  </si>
  <si>
    <t>https://www.dior.com/de_de/fashion/products/S0872ONMJ_M81B</t>
  </si>
  <si>
    <t>https://www.dior.com/de_de/fashion/products/KCI995CQC_S03W</t>
  </si>
  <si>
    <t>https://www.dior.com/de_de/fashion/products/JRDV95037_0000</t>
  </si>
  <si>
    <t>https://www.dior.com/de_de/fashion/products/5SBM43PANI_Y028</t>
  </si>
  <si>
    <t>https://www.dior.com/fashion/stores/de_de/tschechien</t>
  </si>
  <si>
    <t>https://www.dior.com/de_de/fashion/products/KCV326LES_S93K</t>
  </si>
  <si>
    <t>https://www.dior.com/de_de/fashion/products/2ESCH151CDP_H43E</t>
  </si>
  <si>
    <t>https://www.dior.com/de_de/fashion/products/513L438A0700_C580</t>
  </si>
  <si>
    <t>https://www.dior.com/de_de/fashion/products/513C105A6473_C900</t>
  </si>
  <si>
    <t>https://www.dior.com/de_de/fashion/products/M1286ZEEL_M20E</t>
  </si>
  <si>
    <t>https://www.dior.com/de_de/fashion/products/CDMS11UXR_F0A0</t>
  </si>
  <si>
    <t>https://www.dior.com/de_de/fashion/products/CD1331KX1276_0000</t>
  </si>
  <si>
    <t>https://www.dior.com/de_de/fashion/products/521V99A1690_X9331</t>
  </si>
  <si>
    <t>https://www.dior.com/fashion/stores/de_de/vereinigtes-k%C3%B6nigreich/heathrow</t>
  </si>
  <si>
    <t>https://www.dior.com/de_de/fashion/products/CD040157M001_0000</t>
  </si>
  <si>
    <t>https://www.dior.com/de_de/fashion/products/JBDR95002_0000</t>
  </si>
  <si>
    <t>https://www.dior.com/de_de/fashion/products/N2801HOMMT_D322</t>
  </si>
  <si>
    <t>https://www.dior.com/de_de/fashion/products/CDLKA1UXT_H4B8</t>
  </si>
  <si>
    <t>https://www.dior.com/de_de/fashion/products/51CAR101I604_C408</t>
  </si>
  <si>
    <t>https://www.dior.com/de_de/fashion/products/413J650A0862_C080</t>
  </si>
  <si>
    <t>https://www.dior.com/de_de/fashion/products/3SN303ZWN_H559</t>
  </si>
  <si>
    <t>https://www.dior.com/de_de/fashion/products/S0974OBWU_M03I</t>
  </si>
  <si>
    <t>https://www.dior.com/de_de/fashion/products/KCK385OBE_S06U</t>
  </si>
  <si>
    <t>https://www.dior.com/de_de/fashion/products/KCT133CCM_S900</t>
  </si>
  <si>
    <t>https://www.dior.com/de_de/fashion/products/S0977ONMJ_M23Z</t>
  </si>
  <si>
    <t>https://www.dior.com/de_de/fashion/products/R1287WOMCY_D301</t>
  </si>
  <si>
    <t>https://www.dior.com/de_de/fashion/products/511J73A1640_X3889</t>
  </si>
  <si>
    <t>https://www.dior.com/de_de/fashion/products/141R38A2790_X9000</t>
  </si>
  <si>
    <t>https://www.dior.com/fashion/stores/de_de/deutschland/frankfurt/goethestra%C3%9Fe-13</t>
  </si>
  <si>
    <t>https://www.dior.com/de_de/fashion/products/HYN01SDI4U_C002</t>
  </si>
  <si>
    <t>https://www.dior.com/de_de/fashion/herrenmode/dior-gravity</t>
  </si>
  <si>
    <t>https://www.dior.com/de_de/fashion/products/35ABC106A600_C302</t>
  </si>
  <si>
    <t>https://www.dior.com/de_de/fashion/products/583J624B0531_C580</t>
  </si>
  <si>
    <t>https://www.dior.com/de_de/fashion/products/HYK01TUB0U_C999</t>
  </si>
  <si>
    <t>https://www.dior.com/de_de/fashion/products/1ESSH242LLG_H00N</t>
  </si>
  <si>
    <t>https://www.dior.com/de_de/fashion/products/S0966ONMJ_M59U</t>
  </si>
  <si>
    <t>https://www.dior.com/de_de/fashion/products/49E0005A0982_C588</t>
  </si>
  <si>
    <t>https://www.dior.com/de_de/fashion/maison/tischdekoration/besteck</t>
  </si>
  <si>
    <t>https://www.dior.com/de_de/fashion/products/4EBM21PANH_Y900</t>
  </si>
  <si>
    <t>https://www.dior.com/de_de/fashion/products/523T02A4086_X9000</t>
  </si>
  <si>
    <t>https://www.dior.com/de_de/fashion/damenmode/haute-couture-shows/herbst-winter-2024-2025-haute-couture-show</t>
  </si>
  <si>
    <t>https://www.dior.com/de_de/fashion/products/KCQ166GBE_S17X</t>
  </si>
  <si>
    <t>https://www.dior.com/de_de/fashion/products/SUITR7UOR_10A5</t>
  </si>
  <si>
    <t>https://www.dior.com/de_de/fashion/products/193M638AT662_C187</t>
  </si>
  <si>
    <t>https://www.dior.com/de_de/fashion/products/01C1047A0266_C889</t>
  </si>
  <si>
    <t>https://www.dior.com/fashion/stores/de_de/s%C3%BCdafrika/johannesburg</t>
  </si>
  <si>
    <t>https://www.dior.com/de_de/fashion/products/JBAR94002_0000</t>
  </si>
  <si>
    <t>https://www.dior.com/de_de/fashion/products/M2835ODFG_M912</t>
  </si>
  <si>
    <t>https://www.dior.com/de_de/fashion/products/S9367IVPX_M41G</t>
  </si>
  <si>
    <t>https://www.dior.com/de_de/fashion/products/441L17A4105_X9000</t>
  </si>
  <si>
    <t>https://www.dior.com/de_de/fashion/products/511V47V3312_X9000</t>
  </si>
  <si>
    <t>https://www.dior.com/de_de/fashion/products/521V54A1758_X5645</t>
  </si>
  <si>
    <t>https://www.dior.com/de_de/fashion/products/25JAH090I606_C087</t>
  </si>
  <si>
    <t>https://www.dior.com/de_de/fashion/products/3SN272ZFP_H051</t>
  </si>
  <si>
    <t>https://www.dior.com/fashion/stores/de_de/macau-sar/macau-sar/cotai-strip-579640</t>
  </si>
  <si>
    <t>https://www.dior.com/de_de/fashion/products/KCQ915ERC_S56B</t>
  </si>
  <si>
    <t>https://www.dior.com/de_de/fashion/products/2SBP44PANM_Y38C</t>
  </si>
  <si>
    <t>https://www.dior.com/de_de/fashion/products/2ADCH166YKS_H05E</t>
  </si>
  <si>
    <t>https://www.dior.com/de_de/fashion/products/HYO04SPP0U_C000</t>
  </si>
  <si>
    <t>https://www.dior.com/de_de/fashion/damenmode/taschen/dior-groove</t>
  </si>
  <si>
    <t>https://www.dior.com/de_de/fashion/products/HYE04LFD0U_C970</t>
  </si>
  <si>
    <t>https://www.dior.com/de_de/fashion/products/51CAR106I604_C438</t>
  </si>
  <si>
    <t>https://www.dior.com/de_de/fashion/products/B2835WOMMT_D300</t>
  </si>
  <si>
    <t>https://www.dior.com/de_de/fashion/products/4WBM21SHTN_Y02J</t>
  </si>
  <si>
    <t>https://www.dior.com/de_de/fashion/products/513J600A0952_C988</t>
  </si>
  <si>
    <t>https://www.dior.com/de_de/fashion/taschen/damentaschen-kollektion</t>
  </si>
  <si>
    <t>https://www.dior.com/de_de/fashion/products/5SBS11SHOC_Y76A</t>
  </si>
  <si>
    <t>https://www.dior.com/de_de/fashion/products/M0538ONGE_M50P</t>
  </si>
  <si>
    <t>https://www.dior.com/de_de/fashion/products/513J696D0554_C088</t>
  </si>
  <si>
    <t>https://www.dior.com/de_de/fashion/products/KCK369SKU_S26U</t>
  </si>
  <si>
    <t>https://www.dior.com/de_de/fashion/products/2WBM41SHTH_Y520</t>
  </si>
  <si>
    <t>https://www.dior.com/de_de/fashion/products/B06216WFS_M900</t>
  </si>
  <si>
    <t>https://www.dior.com/de_de/fashion/products/5SBM11COAA_Y900</t>
  </si>
  <si>
    <t>https://www.dior.com/de_de/fashion/products/S5086UWHC_M116</t>
  </si>
  <si>
    <t>https://www.dior.com/de_de/fashion/products/5SBM33TEEF_Y018</t>
  </si>
  <si>
    <t>https://www.dior.com/de_de/fashion/products/2ESCH151FLG_H00N</t>
  </si>
  <si>
    <t>https://www.dior.com/de_de/fashion/products/2ESBC319YSE_H05E</t>
  </si>
  <si>
    <t>https://www.dior.com/de_de/fashion/products/DCAOB1FXB_B0BB</t>
  </si>
  <si>
    <t>https://www.dior.com/de_de/fashion/products/454S57AM103_X9330</t>
  </si>
  <si>
    <t>https://www.dior.com/de_de/fashion/products/M1364UBOL_M900</t>
  </si>
  <si>
    <t>https://www.dior.com/de_de/fashion/products/433C529B1581_C089</t>
  </si>
  <si>
    <t>https://www.dior.com/de_de/fashion/products/HYE04DJG1U_C970</t>
  </si>
  <si>
    <t>https://www.dior.com/de_de/fashion/maison/kollektionen/monsieur-dior</t>
  </si>
  <si>
    <t>https://www.dior.com/de_de/fashion/products/SGTS12IXR_10A0</t>
  </si>
  <si>
    <t>https://www.dior.com/de_de/fashion/products/51CAB106I609_C083</t>
  </si>
  <si>
    <t>https://www.dior.com/de_de/fashion/products/2ESBC316YSE_H05E</t>
  </si>
  <si>
    <t>https://www.dior.com/de_de/fashion/products/CD043162A001_0000</t>
  </si>
  <si>
    <t>https://www.dior.com/fashion/stores/de_de/griechenland</t>
  </si>
  <si>
    <t>https://www.dior.com/de_de/fashion/products/M0538PNGE_M900</t>
  </si>
  <si>
    <t>https://www.dior.com/de_de/fashion/products/S5106UWHC_M81B</t>
  </si>
  <si>
    <t>https://www.dior.com/de_de/fashion/products/453T40A4554_X5805</t>
  </si>
  <si>
    <t>https://www.dior.com/de_de/fashion/products/M0540OWCB_M323</t>
  </si>
  <si>
    <t>https://www.dior.com/fashion/stores/de_de/s%C3%BCdkorea/busan/35-centum-nam-daero-899131</t>
  </si>
  <si>
    <t>https://www.dior.com/de_de/fashion/products/HYJ02MUJ0U_C800</t>
  </si>
  <si>
    <t>https://www.dior.com/de_de/fashion/products/5SBM12PANI_Y533</t>
  </si>
  <si>
    <t>https://www.dior.com/de_de/fashion/products/KCQ209KPY_S15W</t>
  </si>
  <si>
    <t>https://www.dior.com/de_de/fashion/products/HYJ03MBO0U_C600</t>
  </si>
  <si>
    <t>https://www.dior.com/de_de/fashion/products/KCO157MLC_S03W</t>
  </si>
  <si>
    <t>https://www.dior.com/de_de/fashion/products/35ABC106I600_C448</t>
  </si>
  <si>
    <t>https://www.dior.com/de_de/fashion/products/KDB978SUE_S03W</t>
  </si>
  <si>
    <t>https://www.dior.com/de_de/fashion/kinder/jungen/dior-essentials</t>
  </si>
  <si>
    <t>https://www.dior.com/de_de/fashion/products/S2155UTZQ_M928</t>
  </si>
  <si>
    <t>https://www.dior.com/de_de/fashion/products/CD04111X1248_0000</t>
  </si>
  <si>
    <t>https://www.dior.com/de_de/fashion/products/844E50AM506_X9000</t>
  </si>
  <si>
    <t>https://www.dior.com/de_de/fashion/products/513T07B4222_X0810</t>
  </si>
  <si>
    <t>https://www.dior.com/de_de/fashion/products/C0215HOMST_D990</t>
  </si>
  <si>
    <t>https://www.dior.com/de_de/fashion/products/5SBM11DRSQ_Y018</t>
  </si>
  <si>
    <t>https://www.dior.com/de_de/fashion/products/25CAN140I676_CO90</t>
  </si>
  <si>
    <t>https://www.dior.com/de_de/fashion/products/452P69A3377_X5419</t>
  </si>
  <si>
    <t>https://www.dior.com/de_de/fashion/products/HYK01FCL0U_C999</t>
  </si>
  <si>
    <t>https://www.dior.com/de_de/fashion/products/E3340WOMRS_D301</t>
  </si>
  <si>
    <t>https://www.dior.com/de_de/fashion/maison/gegenstande</t>
  </si>
  <si>
    <t>https://www.dior.com/fashion/stores/de_de/japan/tokyo/shinjuku-3-14-1</t>
  </si>
  <si>
    <t>https://www.dior.com/de_de/fashion/products/S5573OWHP_M51G</t>
  </si>
  <si>
    <t>https://www.dior.com/fashion/stores/de_de/china/chengdu/shop-1209-1210-1212-in-l1--2207-2209-2211-in-l2-l3-sino-ocean-taikoo-li-chengdu</t>
  </si>
  <si>
    <t>https://www.dior.com/de_de/fashion/products/4963ORMET_H00K</t>
  </si>
  <si>
    <t>https://www.dior.com/fashion/stores/de_de/vereinigte-staaten/ny/port-jefferson-station</t>
  </si>
  <si>
    <t>https://www.dior.com/de_de/fashion/products/HYJ01BAL3U_C190</t>
  </si>
  <si>
    <t>https://www.dior.com/de_de/fashion/products/S0910OIBE_M31L</t>
  </si>
  <si>
    <t>https://www.dior.com/de_de/fashion/products/JRCO95008_0000</t>
  </si>
  <si>
    <t>https://www.dior.com/de_de/fashion/products/5SBM23POLK_Y575</t>
  </si>
  <si>
    <t>https://www.dior.com/de_de/fashion/products/3SBP33KDOA_Y353</t>
  </si>
  <si>
    <t>https://www.dior.com/de_de/fashion/products/4WBM21PUFB_Y526</t>
  </si>
  <si>
    <t>https://www.dior.com/fashion/stores/de_de/frankreich/roissy-en-france/a%C3%A9roport-charles-de-gaulle-236172</t>
  </si>
  <si>
    <t>https://www.dior.com/de_de/fashion/products/S0980OIBE_M30V</t>
  </si>
  <si>
    <t>https://www.dior.com/de_de/fashion/products/2ADCA442YKK_H00N</t>
  </si>
  <si>
    <t>https://www.dior.com/de_de/fashion/products/841V30A1166_X9000</t>
  </si>
  <si>
    <t>https://www.dior.com/de_de/fashion/products/2SBP44CARM_Y38C</t>
  </si>
  <si>
    <t>https://www.dior.com/de_de/fashion/products/457C41A2762_X9000</t>
  </si>
  <si>
    <t>https://www.dior.com/de_de/fashion/products/454L01XM645_X9000</t>
  </si>
  <si>
    <t>https://www.dior.com/de_de/fashion/products/KCK385OBE_S56B</t>
  </si>
  <si>
    <t>https://www.dior.com/de_de/fashion/products/733C516A1581_C001</t>
  </si>
  <si>
    <t>https://www.dior.com/de_de/fashion/products/S2348UTZQ_M925</t>
  </si>
  <si>
    <t>https://www.dior.com/de_de/fashion/products/M1325SLOI_M900</t>
  </si>
  <si>
    <t>https://www.dior.com/de_de/fashion/products/S2152UTZQ_M928</t>
  </si>
  <si>
    <t>https://www.dior.com/de_de/fashion/products/113J699A0531_C989</t>
  </si>
  <si>
    <t>https://www.dior.com/de_de/fashion/products/KCQ868PDK_S900</t>
  </si>
  <si>
    <t>https://www.dior.com/de_de/fashion/products/JBAG94515_0000</t>
  </si>
  <si>
    <t>https://www.dior.com/de_de/fashion/products/E3702WOMCY_D03S</t>
  </si>
  <si>
    <t>https://www.dior.com/fashion/stores/de_de/china/xian</t>
  </si>
  <si>
    <t>https://www.dior.com/de_de/fashion/products/JRDV95042_0000</t>
  </si>
  <si>
    <t>https://www.dior.com/de_de/fashion/products/514G60A0550_X5820</t>
  </si>
  <si>
    <t>https://www.dior.com/de_de/fashion/products/5SBH11DRSO_Y099</t>
  </si>
  <si>
    <t>https://www.dior.com/de_de/fashion/products/224S09AM308_X5800</t>
  </si>
  <si>
    <t>https://www.dior.com/de_de/fashion/products/S2152UNRG_M01E</t>
  </si>
  <si>
    <t>https://www.dior.com/de_de/fashion/products/N3041WOMCY_D307</t>
  </si>
  <si>
    <t>https://www.dior.com/de_de/fashion/products/51CAB101I609_C083</t>
  </si>
  <si>
    <t>https://www.dior.com/de_de/fashion/products/51CAR140I004_C908</t>
  </si>
  <si>
    <t>https://www.dior.com/de_de/fashion/products/R0977HOMST_D990</t>
  </si>
  <si>
    <t>https://www.dior.com/de_de/fashion/products/JBDR94071_0000</t>
  </si>
  <si>
    <t>https://www.dior.com/de_de/fashion/schmuck-uhren/schmuck-nach-linie/gem-dior</t>
  </si>
  <si>
    <t>https://www.dior.com/de_de/fashion/products/524V43A5002_X9673</t>
  </si>
  <si>
    <t>https://www.dior.com/de_de/fashion/products/S0910ONGE_M900</t>
  </si>
  <si>
    <t>https://www.dior.com/fashion/stores/de_de/frankreich/nice</t>
  </si>
  <si>
    <t>https://www.dior.com/de_de/fashion/products/511R74A8491_X1998</t>
  </si>
  <si>
    <t>https://www.dior.com/de_de/fashion/news-savoir-faire/folder-aktuelles-und-events/das-savoir-faire-hinter-den-rose-des-vents-kreationen</t>
  </si>
  <si>
    <t>https://www.dior.com/de_de/fashion/products/HYJ02STJ0U_C510</t>
  </si>
  <si>
    <t>https://www.dior.com/de_de/fashion/products/KCT115VEA_S03W</t>
  </si>
  <si>
    <t>https://www.dior.com/de_de/fashion/products/511L37A8513_X1998</t>
  </si>
  <si>
    <t>https://www.dior.com/fashion/stores/de_de/vereinigte-staaten/fl/miami/162-ne-39th-street</t>
  </si>
  <si>
    <t>https://www.dior.com/de_de/fashion/products/HYO04TDJ0U_C510</t>
  </si>
  <si>
    <t>https://www.dior.com/de_de/fashion/products/511J10A8648_X9000</t>
  </si>
  <si>
    <t>https://www.dior.com/de_de/fashion/products/51SOC502I199_C884</t>
  </si>
  <si>
    <t>https://www.dior.com/fashion/stores/de_de/vereinigte-staaten</t>
  </si>
  <si>
    <t>https://www.dior.com/fashion/stores/de_de/australien/kingsford/sydney-kingsford-airport</t>
  </si>
  <si>
    <t>https://www.dior.com/de_de/fashion/products/XTRMMUAT_10B8</t>
  </si>
  <si>
    <t>https://www.dior.com/de_de/fashion/products/KCK415OFL_S49G</t>
  </si>
  <si>
    <t>https://www.dior.com/de_de/fashion/products/451R77A1212_X9000</t>
  </si>
  <si>
    <t>https://www.dior.com/de_de/fashion/products/KDB585OBE_S33G</t>
  </si>
  <si>
    <t>https://www.dior.com/de_de/fashion/products/S0980OIIE_M96E</t>
  </si>
  <si>
    <t>https://www.dior.com/de_de/fashion/products/5033RVDOR_H27E</t>
  </si>
  <si>
    <t>https://www.dior.com/de_de/fashion/products/S5097UNID_M900</t>
  </si>
  <si>
    <t>https://www.dior.com/fashion/stores/de_de/japan/tokyo/2-6-5-haneda-airport</t>
  </si>
  <si>
    <t>https://www.dior.com/de_de/fashion/products/524S98A0057_X0930</t>
  </si>
  <si>
    <t>https://www.dior.com/de_de/fashion/products/4SBK23POLC_Y932</t>
  </si>
  <si>
    <t>https://www.dior.com/de_de/fashion/products/5SBM43TEEF_Y15H</t>
  </si>
  <si>
    <t>https://www.dior.com/fashion/stores/de_de/mexiko/delegacion-cuajimalpa</t>
  </si>
  <si>
    <t>https://www.dior.com/de_de/fashion/products/HYJ02TCR0U_C970</t>
  </si>
  <si>
    <t>https://www.dior.com/de_de/fashion/products/B3650HOMMT_D004</t>
  </si>
  <si>
    <t>https://www.dior.com/de_de/fashion/products/521M16A1676_X9673</t>
  </si>
  <si>
    <t>https://www.dior.com/de_de/fashion/products/M1286ZTDT_M34I</t>
  </si>
  <si>
    <t>https://www.dior.com/de_de/fashion/damenmode/fruhjahr-sommer-kollektion</t>
  </si>
  <si>
    <t>https://www.dior.com/de_de/fashion/products/113J692A0614_C540</t>
  </si>
  <si>
    <t>https://www.dior.com/de_de/fashion/products/5SBS45SHOC_Y538</t>
  </si>
  <si>
    <t>https://www.dior.com/de_de/fashion/products/S2375UNKO_M925</t>
  </si>
  <si>
    <t>https://www.dior.com/de_de/fashion/products/HYC04VRY0U_C970</t>
  </si>
  <si>
    <t>https://www.dior.com/de_de/fashion/products/3SN279ZRF_H900</t>
  </si>
  <si>
    <t>https://www.dior.com/de_de/fashion/products/58P1040A6005_C510</t>
  </si>
  <si>
    <t>https://www.dior.com/de_de/fashion/products/3SN272ZIR_H965</t>
  </si>
  <si>
    <t>https://www.dior.com/de_de/fashion/products/513M203AM003_C684</t>
  </si>
  <si>
    <t>https://www.dior.com/de_de/fashion/products/HYJ02GTE0U_C500</t>
  </si>
  <si>
    <t>https://www.dior.com/de_de/fashion/kinder/madchen/schuhe</t>
  </si>
  <si>
    <t>https://www.dior.com/de_de/fashion/products/513D191A3001_C880</t>
  </si>
  <si>
    <t>https://www.dior.com/de_de/fashion/products/1ADBA164YKK_H00N</t>
  </si>
  <si>
    <t>https://www.dior.com/fashion/stores/de_de/mexiko/mexico-city/aav.-moliere-222</t>
  </si>
  <si>
    <t>https://www.dior.com/de_de/fashion/products/4800ZZNSN_H00N</t>
  </si>
  <si>
    <t>https://www.dior.com/de_de/fashion/products/S5130UWHC_M51U</t>
  </si>
  <si>
    <t>https://www.dior.com/de_de/fashion/products/DRSLS1ISR_12A1</t>
  </si>
  <si>
    <t>https://www.dior.com/de_de/fashion/products/M2821OSNW_M59U</t>
  </si>
  <si>
    <t>https://www.dior.com/de_de/fashion/products/KCK426UKG_S10W</t>
  </si>
  <si>
    <t>https://www.dior.com/de_de/fashion/kinder/hylton-nel-capsule-kollektion</t>
  </si>
  <si>
    <t>https://www.dior.com/de_de/fashion/products/HYR02BNE0U_C500</t>
  </si>
  <si>
    <t>https://www.dior.com/de_de/fashion/products/S2107UMRN_M918</t>
  </si>
  <si>
    <t>https://www.dior.com/de_de/fashion/products/513C153A6473_C900</t>
  </si>
  <si>
    <t>https://www.dior.com/de_de/fashion/products/045P45AL015_X9000</t>
  </si>
  <si>
    <t>https://www.dior.com/de_de/fashion/products/JGEM95021_0000</t>
  </si>
  <si>
    <t>https://www.dior.com/de_de/fashion/products/HYJ01JPB0U_C510</t>
  </si>
  <si>
    <t>https://www.dior.com/de_de/fashion/products/2ESKH435YMJ_H289</t>
  </si>
  <si>
    <t>https://www.dior.com/de_de/fashion/products/512V16A3017_X5899</t>
  </si>
  <si>
    <t>https://www.dior.com/de_de/fashion/products/4962ORMET_H00K</t>
  </si>
  <si>
    <t>https://www.dior.com/de_de/fashion/products/S5221UNRU_M05J</t>
  </si>
  <si>
    <t>https://www.dior.com/de_de/fashion/products/S0011ONIW_M941</t>
  </si>
  <si>
    <t>https://www.dior.com/fashion/stores/de_de/japan/narita/m3601-honkan-3-floor-narita-international-airport-terminal-2</t>
  </si>
  <si>
    <t>https://www.dior.com/de_de/fashion/products/JBDR94065_0000</t>
  </si>
  <si>
    <t>https://www.dior.com/de_de/fashion/products/E3685WOMCY_D03S</t>
  </si>
  <si>
    <t>https://www.dior.com/de_de/fashion/products/1SBM21PUFE_Y75J</t>
  </si>
  <si>
    <t>https://www.dior.com/fashion/stores/de_de/thailand/wattana</t>
  </si>
  <si>
    <t>https://www.dior.com/de_de/fashion/products/M0505OBDU_M11G</t>
  </si>
  <si>
    <t>https://www.dior.com/de_de/fashion/products/HYJ02JST0U_C800</t>
  </si>
  <si>
    <t>https://www.dior.com/de_de/fashion/products/JRDV94115_0000</t>
  </si>
  <si>
    <t>https://www.dior.com/de_de/fashion/products/M9234UHEL_M900</t>
  </si>
  <si>
    <t>https://www.dior.com/de_de/fashion/products/2LLCH187KEN_H174</t>
  </si>
  <si>
    <t>https://www.dior.com/de_de/fashion/products/KCK413CLD_S09W</t>
  </si>
  <si>
    <t>https://www.dior.com/de_de/fashion/products/5SBM33SWE2_Y353</t>
  </si>
  <si>
    <t>https://www.dior.com/de_de/fashion/products/4333RUTAM_H56E</t>
  </si>
  <si>
    <t>https://www.dior.com/fashion/stores/de_de/china</t>
  </si>
  <si>
    <t>https://www.dior.com/de_de/fashion/products/S0980OIBE_M52U</t>
  </si>
  <si>
    <t>https://www.dior.com/de_de/fashion/products/583C552A1000_C978</t>
  </si>
  <si>
    <t>https://www.dior.com/de_de/fashion/products/E1411TRICY_D301</t>
  </si>
  <si>
    <t>https://www.dior.com/de_de/fashion/products/45DPV918E141_C900</t>
  </si>
  <si>
    <t>https://www.dior.com/de_de/fashion/products/033C113C4739_C900</t>
  </si>
  <si>
    <t>https://www.dior.com/de_de/fashion/products/E3045WOMCY_D001</t>
  </si>
  <si>
    <t>https://www.dior.com/fashion/stores/de_de/niederlande/amsterdam</t>
  </si>
  <si>
    <t>https://www.dior.com/de_de/fashion/products/2ESBH027OYY_H958</t>
  </si>
  <si>
    <t>https://www.dior.com/de_de/fashion/products/HYJ02GET0U_C500</t>
  </si>
  <si>
    <t>https://www.dior.com/de_de/fashion/products/HYE02BCA0U_C100</t>
  </si>
  <si>
    <t>https://www.dior.com/de_de/fashion/products/3SN279ZEI_H520</t>
  </si>
  <si>
    <t>https://www.dior.com/fashion/stores/de_de/macau-sar/macau-sar</t>
  </si>
  <si>
    <t>https://www.dior.com/de_de/fashion/products/HYL01URS1U_C900</t>
  </si>
  <si>
    <t>https://www.dior.com/fashion/stores/de_de/china/sanya</t>
  </si>
  <si>
    <t>https://www.dior.com/de_de/fashion/news-savoir-faire/folder-aktuelles-und-events/die-miss-dior-tasche</t>
  </si>
  <si>
    <t>https://www.dior.com/de_de/fashion/products/583C201A1000_C980</t>
  </si>
  <si>
    <t>https://www.dior.com/de_de/fashion/products/514S51A7013_X5883</t>
  </si>
  <si>
    <t>https://www.dior.com/de_de/fashion/products/31C1047B0771_C885</t>
  </si>
  <si>
    <t>https://www.dior.com/fashion/stores/de_de/japan</t>
  </si>
  <si>
    <t>https://www.dior.com/de_de/fashion/products/2ESKH446KES_H511</t>
  </si>
  <si>
    <t>https://www.dior.com/de_de/fashion/products/HYJ03TTJ0U_C800</t>
  </si>
  <si>
    <t>https://www.dior.com/de_de/fashion/products/HYJ01CAP3U_C090</t>
  </si>
  <si>
    <t>https://www.dior.com/de_de/fashion/products/E1716CDLCY_D301</t>
  </si>
  <si>
    <t>https://www.dior.com/de_de/fashion/products/S5440UTEU_M928</t>
  </si>
  <si>
    <t>https://www.dior.com/de_de/fashion/products/013C101A3866_C900</t>
  </si>
  <si>
    <t>https://www.dior.com/de_de/fashion/products/JBDR95032_0000</t>
  </si>
  <si>
    <t>https://www.dior.com/de_de/fashion/products/5SBH31DRS5_Y44E</t>
  </si>
  <si>
    <t>https://www.dior.com/de_de/fashion/products/514P01A0550_X5820</t>
  </si>
  <si>
    <t>https://www.dior.com/de_de/fashion/products/HYE04LHD0U_C000</t>
  </si>
  <si>
    <t>https://www.dior.com/de_de/fashion/products/511B36A3356_X0100</t>
  </si>
  <si>
    <t>https://www.dior.com/de_de/fashion/products/SGTS10FXR_40F1</t>
  </si>
  <si>
    <t>https://www.dior.com/de_de/fashion/schmuck-uhren/schmuck-nach-kategorie/armbander</t>
  </si>
  <si>
    <t>https://www.dior.com/de_de/fashion/products/HYL01FOE2U_C900</t>
  </si>
  <si>
    <t>https://www.dior.com/de_de/fashion/products/KCI981CWY_S17X</t>
  </si>
  <si>
    <t>https://www.dior.com/de_de/fashion/products/HYW01PPJ1U_C500</t>
  </si>
  <si>
    <t>https://www.dior.com/de_de/fashion/products/111V29A6805_X0861</t>
  </si>
  <si>
    <t>https://www.dior.com/de_de/fashion/products/V1424WOMRS_D301</t>
  </si>
  <si>
    <t>https://www.dior.com/de_de/fashion/products/HYK01CEV0U_C999</t>
  </si>
  <si>
    <t>https://www.dior.com/de_de/fashion/products/517V65B2903_X0894</t>
  </si>
  <si>
    <t>https://www.dior.com/de_de/fashion/products/31CAN205I005_C420</t>
  </si>
  <si>
    <t>https://www.dior.com/de_de/fashion/products/B2619WOMCY_D03S</t>
  </si>
  <si>
    <t>https://www.dior.com/fashion/stores/de_de/vereinigte-staaten/nv</t>
  </si>
  <si>
    <t>https://www.dior.com/de_de/fashion/products/M9988PNHQ_M973</t>
  </si>
  <si>
    <t>https://www.dior.com/de_de/fashion/products/HYC06PCP0U_C100</t>
  </si>
  <si>
    <t>https://www.dior.com/de_de/fashion/products/523T07A4215_X4867</t>
  </si>
  <si>
    <t>https://www.dior.com/de_de/fashion/products/5SBP33TWLF_Y353</t>
  </si>
  <si>
    <t>https://www.dior.com/de_de/fashion/products/KDB759ACA_S900</t>
  </si>
  <si>
    <t>https://www.dior.com/de_de/fashion/products/S5225UDAX_M413</t>
  </si>
  <si>
    <t>https://www.dior.com/de_de/fashion/products/393M833CT775_C415</t>
  </si>
  <si>
    <t>https://www.dior.com/de_de/fashion/products/HYE04DJO1U_C970</t>
  </si>
  <si>
    <t>https://www.dior.com/de_de/fashion/products/41JOU215I159_C540</t>
  </si>
  <si>
    <t>https://www.dior.com/de_de/fashion/products/513D497A3000_C585</t>
  </si>
  <si>
    <t>https://www.dior.com/de_de/fashion/products/HYE04DLB0U_C970</t>
  </si>
  <si>
    <t>https://www.dior.com/de_de/fashion/products/CLUBM4UWT_30B8</t>
  </si>
  <si>
    <t>https://www.dior.com/de_de/fashion/products/5SBS15SHOL_Y29B</t>
  </si>
  <si>
    <t>https://www.dior.com/de_de/fashion/products/51STE350L084_CO90</t>
  </si>
  <si>
    <t>https://www.dior.com/de_de/fashion/products/35ABC106B600_C803</t>
  </si>
  <si>
    <t>https://www.dior.com/de_de/fashion/news-savoir-faire/folder-aktuelles-und-events/kampagne-fur-die-damenkollektion-herbst-winter-2024-2025</t>
  </si>
  <si>
    <t>https://www.dior.com/de_de/fashion/products/KCQ209ECB_S51B</t>
  </si>
  <si>
    <t>https://www.dior.com/de_de/fashion/products/CD04017X1001_0000</t>
  </si>
  <si>
    <t>https://www.dior.com/de_de/fashion/products/443C130C6470_C130</t>
  </si>
  <si>
    <t>https://www.dior.com/de_de/fashion/products/0SBS15SHOS_Y296</t>
  </si>
  <si>
    <t>https://www.dior.com/de_de/fashion/products/CPC0093EDEN_C540</t>
  </si>
  <si>
    <t>https://www.dior.com/de_de/fashion/products/M6104STZQ_M928</t>
  </si>
  <si>
    <t>https://www.dior.com/de_de/fashion/products/S2350UNQA_M900</t>
  </si>
  <si>
    <t>https://www.dior.com/de_de/fashion/products/41JOU215I159_C820</t>
  </si>
  <si>
    <t>https://www.dior.com/de_de/fashion/products/147P65B2120_X9905</t>
  </si>
  <si>
    <t>https://www.dior.com/de_de/fashion/maison/textilien/tischtextilien</t>
  </si>
  <si>
    <t>https://www.dior.com/de_de/fashion/products/JBDR94061_0000</t>
  </si>
  <si>
    <t>https://www.dior.com/de_de/fashion/products/JBDR94062_0000</t>
  </si>
  <si>
    <t>https://www.dior.com/de_de/fashion/products/S5086UWHC_M81B</t>
  </si>
  <si>
    <t>https://www.dior.com/de_de/fashion/products/HYA01YPC1U_C100</t>
  </si>
  <si>
    <t>https://www.dior.com/de_de/fashion/products/5SBM1SHACM_Y099</t>
  </si>
  <si>
    <t>https://www.dior.com/de_de/fashion/products/2ADCH169YKS_H53E</t>
  </si>
  <si>
    <t>https://www.dior.com/de_de/fashion/products/S9365IVPX_M94B</t>
  </si>
  <si>
    <t>https://www.dior.com/de_de/fashion/kinder/kindermode</t>
  </si>
  <si>
    <t>https://www.dior.com/de_de/fashion/products/JBDR95048_0000</t>
  </si>
  <si>
    <t>https://www.dior.com/de_de/fashion/products/511L14A6602_X6150</t>
  </si>
  <si>
    <t>https://www.dior.com/de_de/fashion/products/M1324OWHP_M44M</t>
  </si>
  <si>
    <t>https://www.dior.com/de_de/fashion/products/S3202USJT_M918</t>
  </si>
  <si>
    <t>https://www.dior.com/de_de/fashion/products/413C914C6472_C989</t>
  </si>
  <si>
    <t>https://www.dior.com/de_de/fashion/products/514S37A2023_X5858</t>
  </si>
  <si>
    <t>https://www.dior.com/de_de/fashion/products/513M626A0001_C800</t>
  </si>
  <si>
    <t>https://www.dior.com/de_de/fashion/maison/kollektionen</t>
  </si>
  <si>
    <t>https://www.dior.com/de_de/fashion/products/KCT128VSO_S900</t>
  </si>
  <si>
    <t>https://www.dior.com/fashion/stores/de_de/philippinen</t>
  </si>
  <si>
    <t>https://www.dior.com/de_de/fashion/herrenmode/winter-2023-collection</t>
  </si>
  <si>
    <t>https://www.dior.com/de_de/fashion/damenmode</t>
  </si>
  <si>
    <t>https://www.dior.com/de_de/fashion/products/511R65A7757_X1801</t>
  </si>
  <si>
    <t>https://www.dior.com/de_de/fashion/products/454W05AM709_X0200</t>
  </si>
  <si>
    <t>https://www.dior.com/de_de/fashion/products/HYP01PCH0U_C000</t>
  </si>
  <si>
    <t>https://www.dior.com/de_de/fashion/products/454J07AM538_X9000</t>
  </si>
  <si>
    <t>https://www.dior.com/fashion/stores/de_de/vereinigte-staaten/ca/costa-mesa/3333-bristol-street-244477</t>
  </si>
  <si>
    <t>https://www.dior.com/de_de/fashion/products/B0336CVWV_M911</t>
  </si>
  <si>
    <t>https://www.dior.com/de_de/fashion/products/KCQ986CEY_S56B</t>
  </si>
  <si>
    <t>https://www.dior.com/de_de/fashion/products/2SBM13TEEN_Y135</t>
  </si>
  <si>
    <t>https://www.dior.com/de_de/fashion/products/R1256ODELQ_D03S</t>
  </si>
  <si>
    <t>https://www.dior.com/de_de/fashion/products/5EBM21JKTJ_Y540</t>
  </si>
  <si>
    <t>https://www.dior.com/de_de/fashion/products/25DOB140I160_C415</t>
  </si>
  <si>
    <t>https://www.dior.com/de_de/fashion/products/2ADBC330YKS_H03E</t>
  </si>
  <si>
    <t>https://www.dior.com/de_de/fashion/damenmode/pret-a-porter/rocke</t>
  </si>
  <si>
    <t>https://www.dior.com/de_de/fashion/products/HYL01SEE0U_C900</t>
  </si>
  <si>
    <t>https://www.dior.com/de_de/fashion/products/511V93A1761_X5247</t>
  </si>
  <si>
    <t>https://www.dior.com/de_de/fashion/products/B3652HOMMT_D004</t>
  </si>
  <si>
    <t>https://www.dior.com/de_de/fashion/products/5SBM23SWEA_Y526</t>
  </si>
  <si>
    <t>https://www.dior.com/de_de/fashion/products/HYE02BPK0U_C500</t>
  </si>
  <si>
    <t>https://www.dior.com/fashion/stores/de_de/deutschland/d%C3%BCsseldorf</t>
  </si>
  <si>
    <t>https://www.dior.com/de_de/fashion/products/M1296ZTDT_M34I</t>
  </si>
  <si>
    <t>https://www.dior.com/de_de/fashion/products/4SBM11SRTC_Y30H</t>
  </si>
  <si>
    <t>https://www.dior.com/de_de/fashion/herrenmode/taschen/dior-gallop</t>
  </si>
  <si>
    <t>https://www.dior.com/de_de/fashion/damenmode/accessoires/socken</t>
  </si>
  <si>
    <t>https://www.dior.com/de_de/fashion/products/2ESWS034OYY_H23E</t>
  </si>
  <si>
    <t>https://www.dior.com/fashion/stores/de_de/s%C3%BCdkorea/daejeon/1-expo-ro-8604680000000000000</t>
  </si>
  <si>
    <t>https://www.dior.com/de_de/fashion/products/2ESKH469ZZI_H20E</t>
  </si>
  <si>
    <t>https://www.dior.com/de_de/fashion/products/511P03A1186_X9330</t>
  </si>
  <si>
    <t>https://www.dior.com/de_de/fashion/kinder/fruhjahrskollektion</t>
  </si>
  <si>
    <t>https://www.dior.com/fashion/stores/de_de/vereinigte-staaten/ca/malibu</t>
  </si>
  <si>
    <t>https://www.dior.com/de_de/fashion/products/4SBM12PANB_Y533</t>
  </si>
  <si>
    <t>https://www.dior.com/de_de/fashion/products/N3200HOMST_D970</t>
  </si>
  <si>
    <t>https://www.dior.com/de_de/fashion/products/JBDR95007_0000</t>
  </si>
  <si>
    <t>https://www.dior.com/de_de/fashion/products/KCK414TRM_S19W</t>
  </si>
  <si>
    <t>https://www.dior.com/de_de/fashion/products/HYJ03BAR0U_C190</t>
  </si>
  <si>
    <t>https://www.dior.com/de_de/fashion/products/HYL01SPE0U_C900</t>
  </si>
  <si>
    <t>https://www.dior.com/de_de/fashion/products/KCO234CFY_S900</t>
  </si>
  <si>
    <t>https://www.dior.com/de_de/fashion/products/S5130UNID_M900</t>
  </si>
  <si>
    <t>https://www.dior.com/de_de/fashion/products/2OBBC119YSE_H05E</t>
  </si>
  <si>
    <t>https://www.dior.com/fashion/stores/de_de/china/beijing/87-jianguo-street</t>
  </si>
  <si>
    <t>https://www.dior.com/de_de/fashion/products/313MC04AT524_C088</t>
  </si>
  <si>
    <t>https://www.dior.com/fashion/stores/de_de/italien/taormina/corso-umberto-i-122</t>
  </si>
  <si>
    <t>https://www.dior.com/de_de/fashion/products/KCK385HCS_S84W</t>
  </si>
  <si>
    <t>https://www.dior.com/de_de/fashion/products/293B103BB044_C585</t>
  </si>
  <si>
    <t>https://www.dior.com/de_de/fashion/products/422P09A3830_X5424</t>
  </si>
  <si>
    <t>https://www.dior.com/de_de/fashion/products/2ESPH016CDI_H00N</t>
  </si>
  <si>
    <t>https://www.dior.com/de_de/fashion/products/S0074OVRB_M81B</t>
  </si>
  <si>
    <t>https://www.dior.com/de_de/fashion/products/HYL01FRS2U_C900</t>
  </si>
  <si>
    <t>https://www.dior.com/de_de/fashion/products/V1440HOMMT_D014</t>
  </si>
  <si>
    <t>https://www.dior.com/de_de/fashion/damenmode/taschen/messenger-bags-rucksacke</t>
  </si>
  <si>
    <t>https://www.dior.com/de_de/fashion/news-savoir-faire/folder-aktuelles-und-events/das-savoir-faire-der-diorama-schmuckkreationen</t>
  </si>
  <si>
    <t>https://www.dior.com/de_de/fashion/products/B0436UWHN_M030</t>
  </si>
  <si>
    <t>https://www.dior.com/de_de/fashion/products/KCK386DJE_S30B</t>
  </si>
  <si>
    <t>https://www.dior.com/de_de/fashion/products/451R72A3124_X0200</t>
  </si>
  <si>
    <t>https://www.dior.com/de_de/fashion/products/S5909CDCE_M49E</t>
  </si>
  <si>
    <t>https://www.dior.com/de_de/fashion/products/511L18A5132_X9000</t>
  </si>
  <si>
    <t>https://www.dior.com/de_de/fashion/products/JSAM95014_0000</t>
  </si>
  <si>
    <t>https://www.dior.com/de_de/fashion/products/JRDV94122_0000</t>
  </si>
  <si>
    <t>https://www.dior.com/de_de/fashion/products/N2812HOMMT_D000</t>
  </si>
  <si>
    <t>https://www.dior.com/de_de/fashion/products/N3098WOMRS_D301</t>
  </si>
  <si>
    <t>https://www.dior.com/de_de/fashion/products/511L16A1537_X9902</t>
  </si>
  <si>
    <t>https://www.dior.com/de_de/fashion/products/243M645AT474_C988</t>
  </si>
  <si>
    <t>https://www.dior.com/de_de/fashion/products/CD153B7X1147_0000</t>
  </si>
  <si>
    <t>https://www.dior.com/de_de/fashion/products/511J34A1030_X9000</t>
  </si>
  <si>
    <t>https://www.dior.com/de_de/fashion/products/M2821OSHV_M918</t>
  </si>
  <si>
    <t>https://www.dior.com/de_de/fashion/products/1ADBA200YKS_H12E</t>
  </si>
  <si>
    <t>https://www.dior.com/de_de/fashion/products/B2828WOMRS_D301</t>
  </si>
  <si>
    <t>https://www.dior.com/de_de/fashion/products/JBAG94070_0000</t>
  </si>
  <si>
    <t>https://www.dior.com/de_de/fashion/products/2ESBC317YSE_H03E</t>
  </si>
  <si>
    <t>https://www.dior.com/de_de/fashion/products/S5173UWHC_M81B</t>
  </si>
  <si>
    <t>https://www.dior.com/de_de/fashion/products/S5614CTZQ_M932</t>
  </si>
  <si>
    <t>https://www.dior.com/fashion/stores/de_de/marokko/marrakech/hotel-la-mamounia-avenue-bab-jedid</t>
  </si>
  <si>
    <t>https://www.dior.com/de_de/fashion/products/S0937ONMJ_M81B</t>
  </si>
  <si>
    <t>https://www.dior.com/de_de/fashion/products/V1414WOMRS_D301</t>
  </si>
  <si>
    <t>https://www.dior.com/de_de/fashion/products/HYJ01APT1U_C000</t>
  </si>
  <si>
    <t>https://www.dior.com/de_de/fashion/products/DB23S1IRT_10B8</t>
  </si>
  <si>
    <t>https://www.dior.com/de_de/fashion/products/2SBP44HATM_Y38C</t>
  </si>
  <si>
    <t>https://www.dior.com/de_de/fashion/products/B0448UBXX_M900</t>
  </si>
  <si>
    <t>https://www.dior.com/de_de/fashion/products/R2278WOMLQ_D97P</t>
  </si>
  <si>
    <t>https://www.dior.com/fashion/stores/de_de/kuwait</t>
  </si>
  <si>
    <t>https://www.dior.com/fashion/stores/de_de/vereinigte-staaten/tx/san-antonio</t>
  </si>
  <si>
    <t>https://www.dior.com/de_de/fashion/kinder/jungen/accessoires</t>
  </si>
  <si>
    <t>https://www.dior.com/de_de/fashion/products/HYH01VRC0U_C999</t>
  </si>
  <si>
    <t>https://www.dior.com/de_de/fashion/products/S5225UDAX_M605</t>
  </si>
  <si>
    <t>https://www.dior.com/de_de/fashion/news-savoir-faire/folder-aktuelles-und-events/la-cabine-dior</t>
  </si>
  <si>
    <t>https://www.dior.com/de_de/fashion/products/511P03A3312_X9000</t>
  </si>
  <si>
    <t>https://www.dior.com/de_de/fashion/maison/kollektionen/plan-de-paris</t>
  </si>
  <si>
    <t>https://www.dior.com/de_de/fashion/products/B1583DVORS_D301</t>
  </si>
  <si>
    <t>https://www.dior.com/fashion/stores/de_de/spanien/barcelona/passeig-de-gracia-74</t>
  </si>
  <si>
    <t>https://www.dior.com/de_de/fashion/products/M0456SLLO_M989</t>
  </si>
  <si>
    <t>https://www.dior.com/de_de/fashion/products/HYJ01ACB2U_C000</t>
  </si>
  <si>
    <t>https://www.dior.com/de_de/fashion/products/521D18A7050_X5613</t>
  </si>
  <si>
    <t>https://www.dior.com/de_de/fashion/products/4SBM23PEAF_Y538</t>
  </si>
  <si>
    <t>https://www.dior.com/de_de/fashion/products/M05659BUH_M900</t>
  </si>
  <si>
    <t>https://www.dior.com/de_de/fashion/products/CD08461X1346_0000</t>
  </si>
  <si>
    <t>https://www.dior.com/de_de/fashion/damenmode/accessoires/gurtel</t>
  </si>
  <si>
    <t>https://www.dior.com/de_de/fashion/products/515V02P2004_X0200</t>
  </si>
  <si>
    <t>https://www.dior.com/de_de/fashion/products/CDBZ002712_0000</t>
  </si>
  <si>
    <t>https://www.dior.com/de_de/fashion/products/V1417WOMCY_D03S</t>
  </si>
  <si>
    <t>https://www.dior.com/de_de/fashion/products/M6302UNOZ_M030</t>
  </si>
  <si>
    <t>https://www.dior.com/de_de/fashion/products/51CRO070I603_C084</t>
  </si>
  <si>
    <t>https://www.dior.com/de_de/fashion/products/2ADCH164YKK_H00N</t>
  </si>
  <si>
    <t>https://www.dior.com/de_de/fashion/products/523T50A4208_X4804</t>
  </si>
  <si>
    <t>https://www.dior.com/de_de/fashion/products/3SN283ZMI_H865</t>
  </si>
  <si>
    <t>https://www.dior.com/de_de/fashion/damenmode/schuhe/dior-star</t>
  </si>
  <si>
    <t>https://www.dior.com/de_de/fashion/products/3DE387ZDU_H750</t>
  </si>
  <si>
    <t>https://www.dior.com/de_de/fashion/products/DSGTB7IXR_40F1</t>
  </si>
  <si>
    <t>https://www.dior.com/de_de/fashion/products/HYI01BSL2U_C090</t>
  </si>
  <si>
    <t>https://www.dior.com/de_de/fashion/products/S0966ONMJ_M900</t>
  </si>
  <si>
    <t>https://www.dior.com/de_de/fashion/products/E3285WOMCY_D03S</t>
  </si>
  <si>
    <t>https://www.dior.com/de_de/fashion/products/521R95A3A52_X1894</t>
  </si>
  <si>
    <t>https://www.dior.com/de_de/fashion/products/KCO138CTU_S900</t>
  </si>
  <si>
    <t>https://www.dior.com/de_de/fashion/products/HYG01PCG1U_C999</t>
  </si>
  <si>
    <t>https://www.dior.com/de_de/fashion/products/HYJ02GSA0U_C200</t>
  </si>
  <si>
    <t>https://www.dior.com/de_de/fashion/products/2ADCA462YKK_H00N</t>
  </si>
  <si>
    <t>https://www.dior.com/de_de/fashion/products/R2331WOMMT_D24G</t>
  </si>
  <si>
    <t>https://www.dior.com/de_de/fashion/products/513J401A0954_C989</t>
  </si>
  <si>
    <t>https://www.dior.com/de_de/fashion/products/N2065HOMMT_D000</t>
  </si>
  <si>
    <t>https://www.dior.com/de_de/fashion/products/M6301UNUC_M900</t>
  </si>
  <si>
    <t>https://www.dior.com/de_de/fashion/products/N3087WOMCY_D03S</t>
  </si>
  <si>
    <t>https://www.dior.com/de_de/fashion/products/1ESBA199DLG_H869</t>
  </si>
  <si>
    <t>https://www.dior.com/de_de/fashion/products/HYC06PEO0U_C100</t>
  </si>
  <si>
    <t>https://www.dior.com/fashion/stores/de_de/t%C3%BCrkei/istanbul/zorlu-center-levaz%C4%B1m-mah.-koru-sok-no2-boutique-no178-besiktas</t>
  </si>
  <si>
    <t>https://www.dior.com/de_de/fashion/products/CD04011X1247_0000</t>
  </si>
  <si>
    <t>https://www.dior.com/de_de/fashion/products/E3170WOMRS_D69V</t>
  </si>
  <si>
    <t>https://www.dior.com/de_de/fashion/products/E3714WOMCY_D03S</t>
  </si>
  <si>
    <t>https://www.dior.com/fashion/stores/de_de/s%C3%BCdkorea/seoul/30-eulji-ro-847737</t>
  </si>
  <si>
    <t>https://www.dior.com/de_de/fashion/products/KCV225GGN_S900</t>
  </si>
  <si>
    <t>https://www.dior.com/de_de/fashion/kinder/jungen/bademode</t>
  </si>
  <si>
    <t>https://www.dior.com/de_de/fashion/products/HYJ01TJB3U_C510</t>
  </si>
  <si>
    <t>https://www.dior.com/de_de/fashion/damenmode/pret-a-porter/bademode</t>
  </si>
  <si>
    <t>https://www.dior.com/fashion/stores/de_de/macau-sar</t>
  </si>
  <si>
    <t>https://www.dior.com/de_de/fashion/products/JSAM95016_0000</t>
  </si>
  <si>
    <t>https://www.dior.com/de_de/fashion/products/S0011OVRB_M900</t>
  </si>
  <si>
    <t>https://www.dior.com/de_de/fashion/products/PIS1020800_C540</t>
  </si>
  <si>
    <t>https://www.dior.com/de_de/fashion/products/M0538OGBE_M030</t>
  </si>
  <si>
    <t>https://www.dior.com/de_de/fashion/products/M9271UBHI_M413</t>
  </si>
  <si>
    <t>https://www.dior.com/fashion/stores/de_de/vereinigte-staaten/tx/dallas/58-highland-park-village-244501</t>
  </si>
  <si>
    <t>https://www.dior.com/de_de/fashion/products/M1325OWHP_M51G</t>
  </si>
  <si>
    <t>https://www.dior.com/de_de/fashion/products/M1324CETL_M35I</t>
  </si>
  <si>
    <t>https://www.dior.com/de_de/fashion/products/M0455CBAA_M030</t>
  </si>
  <si>
    <t>https://www.dior.com/de_de/fashion/products/2ADBC306YKS_H05E</t>
  </si>
  <si>
    <t>https://www.dior.com/de_de/fashion/products/4800ZZSPD_H03E</t>
  </si>
  <si>
    <t>https://www.dior.com/de_de/fashion/products/HYB01CCA3U_C090</t>
  </si>
  <si>
    <t>https://www.dior.com/de_de/fashion/products/M0613OIMV_M49E</t>
  </si>
  <si>
    <t>https://www.dior.com/de_de/fashion/products/583C201B1001_C188</t>
  </si>
  <si>
    <t>https://www.dior.com/de_de/fashion/products/S0856ONGE_M030</t>
  </si>
  <si>
    <t>https://www.dior.com/de_de/fashion/products/KCV373TCE_S900</t>
  </si>
  <si>
    <t>https://www.dior.com/de_de/fashion/products/N4005HOMMT_D004</t>
  </si>
  <si>
    <t>https://www.dior.com/de_de/fashion/products/493C158A1000_C978</t>
  </si>
  <si>
    <t>https://www.dior.com/de_de/fashion/products/2ADCA543KEN_H00N</t>
  </si>
  <si>
    <t>https://www.dior.com/de_de/fashion/products/HYE04DCI1U_C000</t>
  </si>
  <si>
    <t>https://www.dior.com/de_de/fashion/products/M6301UNOZ_M413</t>
  </si>
  <si>
    <t>https://www.dior.com/de_de/fashion/products/3SBM11SRTE_Y001</t>
  </si>
  <si>
    <t>https://www.dior.com/de_de/fashion/products/V1438HOMGM_D395</t>
  </si>
  <si>
    <t>https://www.dior.com/de_de/fashion/products/DPFCS1UQR_95B0</t>
  </si>
  <si>
    <t>https://www.dior.com/de_de/fashion/products/S0204ONMJ_M900</t>
  </si>
  <si>
    <t>https://www.dior.com/de_de/fashion/products/E3880WOMRS_D301</t>
  </si>
  <si>
    <t>https://www.dior.com/de_de/fashion/products/E3706WOMLQ_D309</t>
  </si>
  <si>
    <t>https://www.dior.com/fashion/stores/de_de/norwegen</t>
  </si>
  <si>
    <t>https://www.dior.com/de_de/fashion/products/DSGTB7IXR_10A1</t>
  </si>
  <si>
    <t>https://www.dior.com/de_de/fashion/products/51CAR090I604_C438</t>
  </si>
  <si>
    <t>https://www.dior.com/de_de/fashion/products/B2708WOMCO_D309</t>
  </si>
  <si>
    <t>https://www.dior.com/de_de/fashion/products/R2199WOMRS_D301</t>
  </si>
  <si>
    <t>https://www.dior.com/de_de/fashion/products/45DTC952E132_C900</t>
  </si>
  <si>
    <t>https://www.dior.com/de_de/fashion/products/HYJ01SPM0U_C600</t>
  </si>
  <si>
    <t>https://www.dior.com/de_de/fashion/products/517C83A6540_X9000</t>
  </si>
  <si>
    <t>https://www.dior.com/fashion/stores/de_de/thailand/bangkok</t>
  </si>
  <si>
    <t>https://www.dior.com/de_de/fashion/products/KCV299SET_S04X</t>
  </si>
  <si>
    <t>https://www.dior.com/de_de/fashion/products/4SBS35SHOL_Y001</t>
  </si>
  <si>
    <t>https://www.dior.com/de_de/fashion/products/511V33A6256_X0930</t>
  </si>
  <si>
    <t>https://www.dior.com/de_de/fashion/news-savoir-faire/folder-aktuelles-und-events/weihnachtszeit-in-der-30-montaigne</t>
  </si>
  <si>
    <t>https://www.dior.com/de_de/fashion/products/HYB01CCA2U_C090</t>
  </si>
  <si>
    <t>https://www.dior.com/de_de/fashion/herrenmode/tailoring/sakkos-und-hosen</t>
  </si>
  <si>
    <t>https://www.dior.com/de_de/fashion/damenmode/accessoires/seidentucher-mitzahs</t>
  </si>
  <si>
    <t>https://www.dior.com/de_de/fashion/products/JBDR95065_0000</t>
  </si>
  <si>
    <t>https://www.dior.com/fashion/stores/de_de/china/hangzhou/701-fuchun-road</t>
  </si>
  <si>
    <t>https://www.dior.com/de_de/fashion/products/523T50A4216_X4879</t>
  </si>
  <si>
    <t>https://www.dior.com/de_de/fashion/maison/kollektionen/cruise-25</t>
  </si>
  <si>
    <t>https://www.dior.com/de_de/fashion/products/S9222OMET_M196</t>
  </si>
  <si>
    <t>https://www.dior.com/de_de/fashion/products/513J102A0681_C878</t>
  </si>
  <si>
    <t>https://www.dior.com/de_de/fashion/products/93E0015DH001_C578</t>
  </si>
  <si>
    <t>https://www.dior.com/de_de/fashion/products/V1416WOMRS_D301</t>
  </si>
  <si>
    <t>https://www.dior.com/de_de/fashion/products/HYO04SPP0U_C100</t>
  </si>
  <si>
    <t>https://www.dior.com/de_de/fashion/products/39C1047B0863_C888</t>
  </si>
  <si>
    <t>https://www.dior.com/de_de/fashion/products/2ADCH168OYY_H23E</t>
  </si>
  <si>
    <t>https://www.dior.com/de_de/fashion/products/B2709WOMRS_D301</t>
  </si>
  <si>
    <t>https://www.dior.com/de_de/fashion/products/HYP02BBE2U_C970</t>
  </si>
  <si>
    <t>https://www.dior.com/de_de/fashion/products/S5130UBTQ_M941</t>
  </si>
  <si>
    <t>https://www.dior.com/de_de/fashion/products/3DE396ZFC_H900</t>
  </si>
  <si>
    <t>https://www.dior.com/de_de/fashion/products/M0455CWGC_M29Y</t>
  </si>
  <si>
    <t>https://www.dior.com/de_de/fashion/products/013C120A3226_C900</t>
  </si>
  <si>
    <t>https://www.dior.com/de_de/fashion/products/CD18117X1003_0000</t>
  </si>
  <si>
    <t>https://www.dior.com/de_de/fashion/products/HYP01PCH0U_C600</t>
  </si>
  <si>
    <t>https://www.dior.com/de_de/fashion/products/2SBM41SRTI_Y001</t>
  </si>
  <si>
    <t>https://www.dior.com/de_de/fashion/kinder/madchen/pullover-und-sweatshirts</t>
  </si>
  <si>
    <t>https://www.dior.com/de_de/fashion/products/HYP02BCB2U_C340</t>
  </si>
  <si>
    <t>https://www.dior.com/de_de/fashion/products/2ADBC330YKS_H27E</t>
  </si>
  <si>
    <t>https://www.dior.com/de_de/fashion/products/5SBM23TEEE_Y013</t>
  </si>
  <si>
    <t>https://www.dior.com/de_de/fashion/products/DMNGS1IXR_10A0</t>
  </si>
  <si>
    <t>https://www.dior.com/de_de/fashion/products/B0446UWGA_M911</t>
  </si>
  <si>
    <t>https://www.dior.com/de_de/fashion/products/HYL01CRS2U_C900</t>
  </si>
  <si>
    <t>https://www.dior.com/de_de/fashion/products/5SBM41PEAK_Y73C</t>
  </si>
  <si>
    <t>https://www.dior.com/de_de/fashion/products/513J670A0531_C989</t>
  </si>
  <si>
    <t>https://www.dior.com/de_de/fashion/products/5SBK23TEEB_Y515</t>
  </si>
  <si>
    <t>https://www.dior.com/de_de/fashion/products/HYJ02GSA0U_C600</t>
  </si>
  <si>
    <t>https://www.dior.com/de_de/fashion/products/451V18A1030_X1655</t>
  </si>
  <si>
    <t>https://www.dior.com/de_de/fashion/products/HYN01SDI2U_C800</t>
  </si>
  <si>
    <t>https://www.dior.com/de_de/fashion/news-savoir-faire/folder-aktuelles-und-events/le-jardin-de-christian-dior</t>
  </si>
  <si>
    <t>https://www.dior.com/de_de/fashion/products/HYK02CRW0U_C999</t>
  </si>
  <si>
    <t>https://www.dior.com/de_de/fashion/products/M0531OIMQ_M911</t>
  </si>
  <si>
    <t>https://www.dior.com/de_de/fashion/products/JSAM95011_0000</t>
  </si>
  <si>
    <t>https://www.dior.com/de_de/fashion/products/5SBM33TEE2_Y353</t>
  </si>
  <si>
    <t>https://www.dior.com/fashion/stores/de_de/china/guangzhou/no.-389-tianhe-road</t>
  </si>
  <si>
    <t>https://www.dior.com/fashion/stores/de_de/monaco</t>
  </si>
  <si>
    <t>https://www.dior.com/de_de/fashion/products/5SBM11SRTK_Y32B</t>
  </si>
  <si>
    <t>https://www.dior.com/de_de/fashion/products/CD153B6X1199_0000</t>
  </si>
  <si>
    <t>https://www.dior.com/de_de/fashion/damenmode/taschen/missdior</t>
  </si>
  <si>
    <t>https://www.dior.com/fashion/stores/de_de/philippinen/makati-city/unit-23-level-1-greenbelt-3-esperanza-street-ayala-center</t>
  </si>
  <si>
    <t>https://www.dior.com/de_de/fashion/products/M9242PWHC_M900</t>
  </si>
  <si>
    <t>https://www.dior.com/de_de/fashion/products/4SBK43CARD_Y523</t>
  </si>
  <si>
    <t>https://www.dior.com/de_de/fashion/products/JRDV95203_0000</t>
  </si>
  <si>
    <t>https://www.dior.com/de_de/fashion/products/HYF01BPP0U_C900</t>
  </si>
  <si>
    <t>https://www.dior.com/fashion/stores/de_de/frankreich/paris/24-rue-de-s%C3%A8vres</t>
  </si>
  <si>
    <t>https://www.dior.com/de_de/fashion/products/MISSS1IXR_73A0</t>
  </si>
  <si>
    <t>https://www.dior.com/de_de/fashion/products/S5554OTZQ_M925</t>
  </si>
  <si>
    <t>https://www.dior.com/de_de/beauty</t>
  </si>
  <si>
    <t>https://www.dior.com/de_de/beauty/products/sauvage-parfum-Y0998004.html</t>
  </si>
  <si>
    <t>https://www.dior.com/de_de/beauty/products/travel-spray-Y0996240.html</t>
  </si>
  <si>
    <t>https://www.dior.com/de_de/beauty/products/dior-backstage-blush-brush-n%C2%B016-Y0996018.html</t>
  </si>
  <si>
    <t>https://www.dior.com/de_de/beauty/products/bois-dargent-Y0959160.html</t>
  </si>
  <si>
    <t>https://www.dior.com/de_de/beauty/products/joy-by-dior-Y0996027.html</t>
  </si>
  <si>
    <t>https://www.dior.com/de_de/beauty/products/jasmin-des-anges-Y0742427.html</t>
  </si>
  <si>
    <t>https://www.dior.com/de_de/beauty/products/purple-oud-Y0786427.html</t>
  </si>
  <si>
    <t>https://www.dior.com/de_de/beauty/products/rose-kabuki-Y0996013.html</t>
  </si>
  <si>
    <t>https://www.dior.com/de_de/beauty/products/holy-peony-Y0996109.html</t>
  </si>
  <si>
    <t>https://www.dior.com/de_de/beauty/products/dioramour-Y0743427.html</t>
  </si>
  <si>
    <t>https://www.dior.com/de_de/beauty/products/spice-blend-Y0996128.html</t>
  </si>
  <si>
    <t>https://www.dior.com/de_de/beauty/products/the-cachemire-Y0744427.html</t>
  </si>
  <si>
    <t>https://www.dior.com/de_de/beauty/products/lucky-Y0750427.html</t>
  </si>
  <si>
    <t>https://www.dior.com/de_de/beauty/products/dior-backstage-eye-palette-Y0012000.html</t>
  </si>
  <si>
    <t>https://www.dior.com/de_de/beauty/products/dior-homme-intense-Y0479201.html</t>
  </si>
  <si>
    <t>https://www.dior.com/de_de/beauty/products/capture-dreamskin-Y0040012.html</t>
  </si>
  <si>
    <t>https://www.dior.com/de_de/beauty/products/dior-backstage-glow-face-palette-Y0015002.html</t>
  </si>
  <si>
    <t>https://www.dior.com/de_de/beauty/products/dior-homme-cologne-Y9190300.html</t>
  </si>
  <si>
    <t>https://www.dior.com/de_de/beauty/products/kerzenhalter-Y0998060.html</t>
  </si>
  <si>
    <t>https://www.dior.com/de_de/beauty/products/sauvage-eau-de-toilette-refill-Y0996170.html</t>
  </si>
  <si>
    <t>https://www.dior.com/de_de/beauty/products/miss-dior-Y0812240.html</t>
  </si>
  <si>
    <t>https://www.dior.com/de_de/beauty/products/forever-and-ever-dior-Y0030726.html</t>
  </si>
  <si>
    <t>https://www.dior.com/de_de/beauty/products/dioressence-Y0060201.html</t>
  </si>
  <si>
    <t>https://www.dior.com/de_de/beauty/products/dior-prestige-le-micro-fluide-teint-de-rose-Y0068000.html</t>
  </si>
  <si>
    <t>https://www.dior.com/de_de/beauty/products/eau-sauvage-Y0057101.html</t>
  </si>
  <si>
    <t>https://www.dior.com/de_de/beauty/products/escale-a-portofino-Y0651230.html</t>
  </si>
  <si>
    <t>https://www.dior.com/de_de/beauty/products/dior-homme-Y0996157.html</t>
  </si>
  <si>
    <t>https://www.dior.com/de_de/beauty/products/dior-backstage-%E2%80%93-eyelash-curler-Y0996040.html</t>
  </si>
  <si>
    <t>https://www.dior.com/de_de/beauty/products/diorsnow-Y9075000.html</t>
  </si>
  <si>
    <t>https://www.dior.com/de_de/beauty/products/diorsnow-Y0074000.html</t>
  </si>
  <si>
    <t>https://www.dior.com/de_de/beauty/products/dior-backstage-eyeshadow-shader-brush-n%C2%B0%C2%A021-Y0996020.html</t>
  </si>
  <si>
    <t>https://www.dior.com/de_de/beauty/products/dior-backstage-contour-brush-n%C2%B0%C2%A015-Y0996017.html</t>
  </si>
  <si>
    <t>https://www.dior.com/de_de/beauty/products/dior-backstage-eyeliner-brush-n%C2%B0%C2%A024-Y0996024.html</t>
  </si>
  <si>
    <t>https://www.dior.com/de_de/beauty/products/poison-girl-Y0763220.html</t>
  </si>
  <si>
    <t>https://www.dior.com/de_de/beauty/products/la-colle-noire-Y0767550.html</t>
  </si>
  <si>
    <t>https://www.dior.com/de_de/beauty/products/gris-dior-Y0840550.html</t>
  </si>
  <si>
    <t>https://www.dior.com/de_de/beauty/products/jadore-Y0540150.html</t>
  </si>
  <si>
    <t>https://www.dior.com/de_de/beauty/products/dior-homme-dermo-system-beruhigende-after-shave-lotion-Y0623301.html</t>
  </si>
  <si>
    <t>https://www.dior.com/de_de/beauty/products/lucky-Y0996433.html</t>
  </si>
  <si>
    <t>https://www.dior.com/de_de/beauty/products/dior-backstage-concealer-brush-n%C2%B0%C2%A013-Y0996015.html</t>
  </si>
  <si>
    <t>https://www.dior.com/de_de/beauty/products/backstage-kabuki-brush-17-Y0996019.html</t>
  </si>
  <si>
    <t>https://www.dior.com/de_de/beauty/products/dior-backstage-large-eyeshadow-blending-brush-n%C2%B0%C2%A023-Y0996022.html</t>
  </si>
  <si>
    <t>https://www.dior.com/de_de/beauty/products/dior-backstage-retractable-lip-brush-n%C2%B0%C2%A031-Y0996026.html</t>
  </si>
  <si>
    <t>https://www.dior.com/de_de/beauty/products/miss-dior-frisches-rosenol-Y0996059.html</t>
  </si>
  <si>
    <t>https://www.dior.com/de_de/beauty/products/miss-dior-blooming-bouquet-roller-pearl-Y0996080.html</t>
  </si>
  <si>
    <t>https://www.dior.com/de_de/beauty/products/jasmin-des-anges-Y0996143.html</t>
  </si>
  <si>
    <t>https://www.dior.com/de_de/beauty/products/ambre-nuit-Y0990584.html</t>
  </si>
  <si>
    <t>https://www.dior.com/de_de/beauty/products/jardin-dorangers-Y0998260.html</t>
  </si>
  <si>
    <t>https://www.dior.com/de_de/beauty/products/ambre-nuit-Y0958160.html</t>
  </si>
  <si>
    <t>https://www.dior.com/de_de/beauty/products/dior-homme-dermo-system-essenz-zum-poren-verkleinern-Y0646330.html</t>
  </si>
  <si>
    <t>https://www.dior.com/de_de/beauty/products/eau-sauvage-Y0057602.html</t>
  </si>
  <si>
    <t>https://www.dior.com/de_de/beauty/products/sauvage-eau-de-toilette-Y0685240.html</t>
  </si>
  <si>
    <t>https://www.dior.com/de_de/beauty/products/dior-homme-original-Y0469201.html</t>
  </si>
  <si>
    <t>https://www.dior.com/de_de/beauty/products/figue-mediterranee-Y0998250.html</t>
  </si>
  <si>
    <t>https://www.dior.com/de_de/beauty/products/capture-totale-Y0618500.html</t>
  </si>
  <si>
    <t>https://www.dior.com/de_de/beauty/products/dior-addict-Y0628720.html</t>
  </si>
  <si>
    <t>https://www.dior.com/de_de/beauty/products/dior-backstage-small-eyeshadow-blending-brush-n%C2%B0%C2%A022-Y0996021.html</t>
  </si>
  <si>
    <t>https://www.dior.com/de_de/beauty/products/dior-backstage-double-ended-brow-brush-n%C2%B0%C2%A025-Y0996025.html</t>
  </si>
  <si>
    <t>https://www.dior.com/de_de/beauty/products/dior-backstage-pinsel-nr.-12-Y0996029.html</t>
  </si>
  <si>
    <t>https://www.dior.com/de_de/beauty/products/miss-dior-Y0996058.html</t>
  </si>
  <si>
    <t>https://www.dior.com/de_de/beauty/products/jadore-Y0996061.html</t>
  </si>
  <si>
    <t>https://www.dior.com/de_de/beauty/products/sakura-Y0749427.html</t>
  </si>
  <si>
    <t>https://www.dior.com/de_de/beauty/products/santal-noir-Y0781427.html</t>
  </si>
  <si>
    <t>https://www.dior.com/de_de/beauty/products/ambre-nuit-Y0996146.html</t>
  </si>
  <si>
    <t>https://www.dior.com/de_de/beauty/products/jadore-Y0530150.html</t>
  </si>
  <si>
    <t>https://www.dior.com/de_de/beauty/products/dior-homme-dermo-system-feuchtigkeitsspendendes%2C-straffendes-augenserum-Y0635350.html</t>
  </si>
  <si>
    <t>https://www.dior.com/de_de/beauty/products/dior-homme-Y0996159.html</t>
  </si>
  <si>
    <t>https://www.dior.com/de_de/beauty/products/capture-totale-firming-wrinkle-correcting-eye-cream-Y0996416.html</t>
  </si>
  <si>
    <t>https://www.dior.com/de_de/beauty/products/dior-backstage-powder-brush-n%C2%B0%C2%A014-Y0996016.html</t>
  </si>
  <si>
    <t>https://www.dior.com/de_de/beauty/products/oud-ispahan-Y0909280.html</t>
  </si>
  <si>
    <t>https://www.dior.com/de_de/beauty/products/30-montaigne-kerze-Y0995494.html</t>
  </si>
  <si>
    <t>https://www.dior.com/de_de/beauty/products/eau-sauvage-Y0997220.html</t>
  </si>
  <si>
    <t>https://www.dior.com/de_de/beauty/products/kerzenloscher-Y0998080.html</t>
  </si>
  <si>
    <t>https://www.dior.com/de_de/beauty/products/sakura-Y0996144.html</t>
  </si>
  <si>
    <t>https://www.dior.com/de_de/beauty/products/sauvage-eau-de-parfum-Y0785220.html</t>
  </si>
  <si>
    <t>https://www.dior.com/de_de/beauty/products/fahrenheit-Y0866230.html</t>
  </si>
  <si>
    <t>https://www.dior.com/de_de/beauty/products/eau-sauvage-Y0896220.html</t>
  </si>
  <si>
    <t>https://www.dior.com/de_de/beauty/products/diorissimo-Y0874220.html</t>
  </si>
  <si>
    <t>https://www.dior.com/de_de/beauty/products/fahrenheit-Y0056602.html</t>
  </si>
  <si>
    <t>https://www.dior.com/de_de/beauty/products/fahrenheit-Y0056603.html</t>
  </si>
  <si>
    <t>https://www.dior.com/de_de/beauty/products/jules-Y0061201.html</t>
  </si>
  <si>
    <t>https://www.dior.com/de_de/beauty/products/poison-Y0063201.html</t>
  </si>
  <si>
    <t>https://www.dior.com/de_de/beauty/products/fahrenheit-Y0066001.html</t>
  </si>
  <si>
    <t>https://www.dior.com/de_de/beauty/products/diorshow-waterproof-Y0697150.html</t>
  </si>
  <si>
    <t>https://www.dior.com/de_de/beauty/products/eau-sauvage-Y0057301.html</t>
  </si>
  <si>
    <t>https://www.dior.com/de_de/beauty/products/hypnotic-poison-eau-de-toilette-Y0063401.html</t>
  </si>
  <si>
    <t>https://www.dior.com/de_de/beauty/products/fahrenheit-Y0056102.html</t>
  </si>
  <si>
    <t>https://www.dior.com/de_de/beauty/products/eau-sauvage-extr%C3%AAme-Y0078000.html</t>
  </si>
  <si>
    <t>https://www.dior.com/de_de/beauty/products/miss-dior-Y0062202.html</t>
  </si>
  <si>
    <t>https://www.dior.com/de_de/beauty/products/dior-addict-Y0072844.html</t>
  </si>
  <si>
    <t>https://www.dior.com/de_de/beauty/products/diorissimo-Y0064201.html</t>
  </si>
  <si>
    <t>https://www.dior.com/de_de/beauty/products/dior-homme-Y0996448.html</t>
  </si>
  <si>
    <t>https://www.dior.com/de_de/beauty/products/dune-Y0069201.html</t>
  </si>
  <si>
    <t>https://www.dior.com/de_de/beauty/products/pure-poison-Y0083201.html</t>
  </si>
  <si>
    <t>https://www.dior.com/de_de/beauty/products/eau-sauvage-eau-de-toilette-Y0097001.html</t>
  </si>
  <si>
    <t>https://www.dior.com/de_de/beauty/products/sauvage-Y0017340.html</t>
  </si>
  <si>
    <t>https://www.dior.com/de_de/beauty/products/dior-homme-dermo-system-mikro-reinigungsgel-Y0640401.html</t>
  </si>
  <si>
    <t>https://www.dior.com/de_de/beauty/products/dior-homme-dermo-system-belebende%2C-feuchtigkeitsspendende-emulsion-Y0645301.html</t>
  </si>
  <si>
    <t>https://www.dior.com/de_de/beauty/products/miss-dior-haarparfum-Y0016000.html</t>
  </si>
  <si>
    <t>https://www.dior.com/de_de/beauty/products/hypnotic-poison-eau-de-parfum-Y0083424.html</t>
  </si>
  <si>
    <t>https://www.dior.com/de_de/beauty/products/miss-dior-seidiges-korperspray-Y0019010.html</t>
  </si>
  <si>
    <t>https://www.dior.com/de_de/beauty/products/poison-girl-Y0263210.html</t>
  </si>
  <si>
    <t>https://www.dior.com/de_de/beauty/products/ambre-elixir-precieux-Y0046430.html</t>
  </si>
  <si>
    <t>https://www.dior.com/de_de/beauty/products/dior-addict-Y0062848.html</t>
  </si>
  <si>
    <t>https://www.dior.com/de_de/beauty/products/eau-fra%C3%AEche-Y0095201.html</t>
  </si>
  <si>
    <t>https://www.dior.com/de_de/beauty/products/miss-dior-korpercreme-Y0011010.html</t>
  </si>
  <si>
    <t>https://www.dior.com/de_de/beauty/products/sauvage-Y0018020.html</t>
  </si>
  <si>
    <t>https://www.dior.com/de_de/beauty/products/diorella-Y0068201.html</t>
  </si>
  <si>
    <t>https://www.dior.com/de_de/beauty/products/fahrenheit-Y0056702.html</t>
  </si>
  <si>
    <t>https://www.dior.com/de_de/beauty/products/joy-by-dior-Y0997004.html</t>
  </si>
  <si>
    <t>https://www.dior.com/de_de/beauty/products/the-osmanthus-Y0996464.html</t>
  </si>
  <si>
    <t>https://www.dior.com/de_de/beauty/products/dior-addict-lip-glow-oil-Y0124000.html</t>
  </si>
  <si>
    <t>https://www.dior.com/de_de/beauty/products/j%E2%80%99adore-eau-de-toilette-roller-pearl-Y0996038.html</t>
  </si>
  <si>
    <t>https://www.dior.com/de_de/beauty/products/rouge-trafalgar-Y0996060.html</t>
  </si>
  <si>
    <t>https://www.dior.com/de_de/beauty/products/oud-rosewood-Y0996414.html</t>
  </si>
  <si>
    <t>https://www.dior.com/de_de/beauty/products/eau-sauvage-Y0207301.html</t>
  </si>
  <si>
    <t>https://www.dior.com/de_de/beauty/products/sauvage-Y0006550.html</t>
  </si>
  <si>
    <t>https://www.dior.com/de_de/beauty/products/eau-sauvage-Y0057901.html</t>
  </si>
  <si>
    <t>https://www.dior.com/de_de/beauty/products/eau-sauvage-Y0057601.html</t>
  </si>
  <si>
    <t>https://www.dior.com/de_de/beauty/products/dolce-vita-Y0610201.html</t>
  </si>
  <si>
    <t>https://www.dior.com/de_de/beauty/products/dune-pour-homme-Y0690201.html</t>
  </si>
  <si>
    <t>https://www.dior.com/de_de/beauty/products/dior-homme-Y0996449.html</t>
  </si>
  <si>
    <t>https://www.dior.com/de_de/beauty/products/dior-forever-cushion-powder-Y0149000.html</t>
  </si>
  <si>
    <t>https://www.dior.com/de_de/beauty/products/saint-honore-Y0996490.html</t>
  </si>
  <si>
    <t>https://www.dior.com/de_de/beauty/products/miss-dior-Y0996154.html</t>
  </si>
  <si>
    <t>https://www.dior.com/de_de/beauty/products/hypnotic-poison-parfumiertes-deodorant-Y0563649.html</t>
  </si>
  <si>
    <t>https://www.dior.com/de_de/beauty/products/diorshow-crayon-sourcils-poudre-Y0746300.html</t>
  </si>
  <si>
    <t>https://www.dior.com/de_de/beauty/products/higher-energy-Y0674201.html</t>
  </si>
  <si>
    <t>https://www.dior.com/de_de/beauty/products/jadore-Y0996039.html</t>
  </si>
  <si>
    <t>https://www.dior.com/de_de/beauty/products/dior-prestige-das-multi-perlenblatt-Y0996161.html</t>
  </si>
  <si>
    <t>https://www.dior.com/de_de/beauty/products/rouge-dior-contour-Y0179010.html</t>
  </si>
  <si>
    <t>https://www.dior.com/de_de/beauty/products/dior-forever-natural-nude-Y0996187.html</t>
  </si>
  <si>
    <t>https://www.dior.com/de_de/beauty/products/lucky-feuchtigkeitslotion-Y0996469.html</t>
  </si>
  <si>
    <t>https://www.dior.com/de_de/beauty/products/eden-roc-Y0996066.html</t>
  </si>
  <si>
    <t>https://www.dior.com/de_de/beauty/products/j%E2%80%99adore-eau-de-parfum-infinissime-Y0996116.html</t>
  </si>
  <si>
    <t>https://www.dior.com/de_de/beauty/products/hypnotic-poison-roller-pearl--Y0996227.html</t>
  </si>
  <si>
    <t>https://www.dior.com/de_de/beauty/products/jadore-eau-de-toilette-Y0615246.html</t>
  </si>
  <si>
    <t>https://www.dior.com/de_de/beauty/products/la-colle-noire-flussigseife-Y0996404.html</t>
  </si>
  <si>
    <t>https://www.dior.com/de_de/beauty/products/dior-backstage-face-brush-nr.-18-Y0996052.html</t>
  </si>
  <si>
    <t>https://www.dior.com/de_de/beauty/products/dior-backstage-face-body-primer-Y0105000.html</t>
  </si>
  <si>
    <t>https://www.dior.com/de_de/beauty/products/jadore-Y0996173.html</t>
  </si>
  <si>
    <t>https://www.dior.com/de_de/beauty/products/miss-dior-Y0996346.html</t>
  </si>
  <si>
    <t>https://www.dior.com/de_de/beauty/products/jadore-Y0996353.html</t>
  </si>
  <si>
    <t>https://www.dior.com/de_de/beauty/products/hypnotic-poison-seidige-bodylotion-Y0643101.html</t>
  </si>
  <si>
    <t>https://www.dior.com/de_de/beauty/products/eden-roc-Y0996065.html</t>
  </si>
  <si>
    <t>https://www.dior.com/de_de/beauty/products/capture-totale-super-potent-eye-serum-Y0996239.html</t>
  </si>
  <si>
    <t>https://www.dior.com/de_de/beauty/products/dior-prestige-le-micro-serum-de-rose-yeux-advanced-Y0996354.html</t>
  </si>
  <si>
    <t>https://www.dior.com/de_de/beauty/products/dior-forever-skin-glow-Y0996398.html</t>
  </si>
  <si>
    <t>https://www.dior.com/de_de/beauty/products/dior-homme-sport-Y0996476.html</t>
  </si>
  <si>
    <t>https://www.dior.com/de_de/beauty/products/dior-prestige-le-cushion-teint-de-rose-Y0171000.html</t>
  </si>
  <si>
    <t>https://www.dior.com/de_de/beauty/products/miss-dior-rose-n%E2%80%99roses-Y0996086.html</t>
  </si>
  <si>
    <t>https://www.dior.com/de_de/beauty/products/capture-totale-intensive-essence-lotion-Y0996438.html</t>
  </si>
  <si>
    <t>https://www.dior.com/de_de/beauty/products/dior-prestige-le-savon-Y0996294.html</t>
  </si>
  <si>
    <t>https://www.dior.com/de_de/beauty/products/miss-dior-eau-de-parfum-Y0996347.html</t>
  </si>
  <si>
    <t>https://www.dior.com/de_de/beauty/products/rouge-dior-forever-liquid-Y0996265.html</t>
  </si>
  <si>
    <t>https://www.dior.com/de_de/beauty/products/vanilla-diorama-Y0996344.html</t>
  </si>
  <si>
    <t>https://www.dior.com/de_de/beauty/products/dior-prestige-la-mousse-micellaire-Y0996291.html</t>
  </si>
  <si>
    <t>https://www.dior.com/de_de/beauty/products/oud-ispahan-flussigseife-Y0996402.html</t>
  </si>
  <si>
    <t>https://www.dior.com/de_de/beauty/products/dior-prestige-le-baume-demaquillant-Y0996293.html</t>
  </si>
  <si>
    <t>https://www.dior.com/de_de/beauty/products/dior-prestige-le-sucre-de-gommage-Y0996292.html</t>
  </si>
  <si>
    <t>https://www.dior.com/de_de/beauty/products/dior-forever-couture-luminizer-Y0996212.html</t>
  </si>
  <si>
    <t>https://www.dior.com/de_de/beauty/products/sauvage-elixir-Y0996460.html</t>
  </si>
  <si>
    <t>https://www.dior.com/de_de/beauty/products/tobacolor-Y0996186.html</t>
  </si>
  <si>
    <t>https://www.dior.com/de_de/beauty/products/j%E2%80%99adore-eau-de-parfum-Y0998031.html</t>
  </si>
  <si>
    <t>https://www.dior.com/de_de/beauty/products/dior-forever-Y0996397.html</t>
  </si>
  <si>
    <t>https://www.dior.com/de_de/beauty/products/miss-dior-Y0996285.html</t>
  </si>
  <si>
    <t>https://www.dior.com/de_de/beauty/products/dior-backstage-face-body-flash-perfector-concealer-Y0262001.html</t>
  </si>
  <si>
    <t>https://www.dior.com/de_de/beauty/products/diorshow-Y0264250.html</t>
  </si>
  <si>
    <t>https://www.dior.com/de_de/beauty/products/dior-hydra-life-intense-sorbet-creme-Y0996437.html</t>
  </si>
  <si>
    <t>https://www.dior.com/de_de/beauty/products/diorshow-on-set-brow-Y0268001.html</t>
  </si>
  <si>
    <t>https://www.dior.com/de_de/beauty/products/gris-dior-feuchtigkeitslotion-Y0996468.html</t>
  </si>
  <si>
    <t>https://www.dior.com/de_de/beauty/products/capture-totale-super-potent-rich-creme-Y0996208.html</t>
  </si>
  <si>
    <t>https://www.dior.com/de_de/beauty/products/oud-supr%C3%AAme-Y0996471.html</t>
  </si>
  <si>
    <t>https://www.dior.com/de_de/beauty/products/dior-prestige-la-creme-mains-de-rose-Y0996192.html</t>
  </si>
  <si>
    <t>https://www.dior.com/de_de/beauty/products/gris-dior-flussigseife-Y0996465.html</t>
  </si>
  <si>
    <t>https://www.dior.com/de_de/beauty/products/oud-ispahan-feuchtigkeitslotion-Y0996470.html</t>
  </si>
  <si>
    <t>https://www.dior.com/de_de/beauty/products/leau-demaquillante-Y0996498.html</t>
  </si>
  <si>
    <t>https://www.dior.com/de_de/beauty/products/miss-dior-rose-n%E2%80%99roses-roller-pearl-Y0996047.html</t>
  </si>
  <si>
    <t>https://www.dior.com/de_de/beauty/products/sauvage-after-shave-balsam-Y0996474.html</t>
  </si>
  <si>
    <t>https://www.dior.com/de_de/beauty/products/jadore-Y0996198.html</t>
  </si>
  <si>
    <t>https://www.dior.com/de_de/beauty/products/dior-addict-lip-tint-Y0271005.html</t>
  </si>
  <si>
    <t>https://www.dior.com/de_de/beauty/products/dior-forever-natural-velvet-Y0293000.html</t>
  </si>
  <si>
    <t>https://www.dior.com/de_de/beauty/products/dior-forever-natural-velvet-refill-Y0293001.html</t>
  </si>
  <si>
    <t>https://www.dior.com/de_de/beauty/products/dior-addict-Y0291000.html</t>
  </si>
  <si>
    <t>https://www.dior.com/de_de/beauty/products/diorshow-iconic-overcurl-waterproof-Y0225000.html</t>
  </si>
  <si>
    <t>https://www.dior.com/de_de/beauty/products/eden-roc-Y0996275.html</t>
  </si>
  <si>
    <t>https://www.dior.com/de_de/beauty/products/dior-addict-refill-Y0291001.html</t>
  </si>
  <si>
    <t>https://www.dior.com/de_de/beauty/products/le-lait-demaquillant-Y0996499.html</t>
  </si>
  <si>
    <t>https://www.dior.com/de_de/beauty/products/dior-addict-case---limitierte-edition-Y0997043.html</t>
  </si>
  <si>
    <t>https://www.dior.com/de_de/beauty/products/miss-dior-haarol-Y0997007.html</t>
  </si>
  <si>
    <t>https://www.dior.com/de_de/beauty/products/duft-refill-fur-taschenzerstauber-Y0996241.html</t>
  </si>
  <si>
    <t>https://www.dior.com/de_de/beauty/products/dior-addict-lip-maximizer-Y0319000.html</t>
  </si>
  <si>
    <t>https://www.dior.com/de_de/beauty/products/rouge-dior-forever-Y0308009.html</t>
  </si>
  <si>
    <t>https://www.dior.com/de_de/beauty/products/miss-dior-eau-de-parfum-roller-pearl-Y0997000.html</t>
  </si>
  <si>
    <t>https://www.dior.com/de_de/beauty/products/cologne-blanche-Y0997035.html</t>
  </si>
  <si>
    <t>https://www.dior.com/de_de/beauty/products/dior-hydra-life-fresh-sorbet-creme-Y0996436.html</t>
  </si>
  <si>
    <t>https://www.dior.com/de_de/beauty/products/dior-addict-lip-maximizer-serum-Y0192001.html</t>
  </si>
  <si>
    <t>https://www.dior.com/de_de/beauty/products/dior-forever-perfect-fix-Y0233000.html</t>
  </si>
  <si>
    <t>https://www.dior.com/de_de/beauty/products/dior-backstage-pinsel-nr.-11-Y0996014.html</t>
  </si>
  <si>
    <t>https://www.dior.com/de_de/beauty/products/diorshow-on-stage-crayon-Y0362000.html</t>
  </si>
  <si>
    <t>https://www.dior.com/de_de/beauty/products/dior-forever-skin-perfect-Y0379000.html</t>
  </si>
  <si>
    <t>https://www.dior.com/de_de/beauty/products/die-dior-eye-patches-Y0000015.html</t>
  </si>
  <si>
    <t>https://www.dior.com/de_de/beauty/products/dior-homme-beruhigende-rasiercreme-Y0996512.html</t>
  </si>
  <si>
    <t>https://www.dior.com/de_de/beauty/products/dior-hydra-life-Y0692120.html</t>
  </si>
  <si>
    <t>https://www.dior.com/de_de/beauty/products/dior-forever-glow-veil-Y0997071.html</t>
  </si>
  <si>
    <t>https://www.dior.com/de_de/beauty/products/jasmin-elixir-precieux-Y0997036.html</t>
  </si>
  <si>
    <t>https://www.dior.com/de_de/beauty/products/sauvage-duschgel-Y0996472.html</t>
  </si>
  <si>
    <t>https://www.dior.com/de_de/beauty/products/dior-prestige-le-baume-de-minuit-refill-Y3996002.html</t>
  </si>
  <si>
    <t>https://www.dior.com/de_de/beauty/products/dior-prestige-la-micro-lotion-de-rose---verbesserte-formel%09%09-Y0997076.html</t>
  </si>
  <si>
    <t>https://www.dior.com/de_de/beauty/products/dior-forever-glow-maximizer-Y0436000.html</t>
  </si>
  <si>
    <t>https://www.dior.com/de_de/beauty/products/dior-prestige-le-nectar-integral-Y0998026.html</t>
  </si>
  <si>
    <t>https://www.dior.com/de_de/beauty/products/rouge-dior-balsam-Y0451001.html</t>
  </si>
  <si>
    <t>https://www.dior.com/de_de/beauty/products/miss-dior-Y8400461.html</t>
  </si>
  <si>
    <t>https://www.dior.com/de_de/beauty/products/dior-capture-le-serum-Y0998028.html</t>
  </si>
  <si>
    <t>https://www.dior.com/de_de/beauty/products/rouge-dior-Y0356009.html</t>
  </si>
  <si>
    <t>https://www.dior.com/de_de/beauty/products/dior-forever-skin-correct-Y0326000.html</t>
  </si>
  <si>
    <t>https://www.dior.com/de_de/beauty/products/refill-fur-bouquet-prive---eden-roc-Y0997104.html</t>
  </si>
  <si>
    <t>https://www.dior.com/de_de/beauty/products/eau-noire-Y0997034.html</t>
  </si>
  <si>
    <t>https://www.dior.com/de_de/beauty/products/dior-prestige-le-ceremonial-Y0997042.html</t>
  </si>
  <si>
    <t>https://www.dior.com/de_de/beauty/products/sauvage-rasiergel-Y0996101.html</t>
  </si>
  <si>
    <t>https://www.dior.com/de_de/beauty/products/rouge-premier-Y0997110.html</t>
  </si>
  <si>
    <t>https://www.dior.com/de_de/beauty/products/jadore-Y0815150.html</t>
  </si>
  <si>
    <t>https://www.dior.com/de_de/beauty/products/rouge-blush-Y0294001.html</t>
  </si>
  <si>
    <t>https://www.dior.com/de_de/beauty/products/dior-addict-lip-glow-Y0457000.html</t>
  </si>
  <si>
    <t>https://www.dior.com/de_de/beauty/products/parfumkerzen-discovery-set-Y0997129.html</t>
  </si>
  <si>
    <t>https://www.dior.com/de_de/beauty/products/rosy-glow-Y0373000.html</t>
  </si>
  <si>
    <t>https://www.dior.com/de_de/beauty/products/rouge-premier-refill-Y3387000.html</t>
  </si>
  <si>
    <t>https://www.dior.com/de_de/beauty/products/dior-vernis-Y0381009.html</t>
  </si>
  <si>
    <t>https://www.dior.com/de_de/beauty/products/dior-prestige-la-creme-texture-riche-Y0996514.html</t>
  </si>
  <si>
    <t>https://www.dior.com/de_de/beauty/products/diorshow-5-couleurs-Y0364006.html</t>
  </si>
  <si>
    <t>https://www.dior.com/de_de/beauty/products/dior-prestige-la-creme-texture-riche-refill-Y0996515.html</t>
  </si>
  <si>
    <t>https://www.dior.com/de_de/beauty/products/dior-prestige-la-creme-texture-essentielle%09%09-Y0996510.html</t>
  </si>
  <si>
    <t>https://www.dior.com/de_de/beauty/products/dior-prestige-la-creme-texture-essentielle%2C-refill-Y0996513.html</t>
  </si>
  <si>
    <t>https://www.dior.com/de_de/beauty/products/dior-prestige-la-creme-lumiere-Y0997053.html</t>
  </si>
  <si>
    <t>https://www.dior.com/de_de/beauty/products/dior-prestige-la-creme-texture-fine-refill-Y3996000.html</t>
  </si>
  <si>
    <t>https://www.dior.com/de_de/beauty/products/dior-prestige-la-creme-lumiere%2C-refill-Y3997002.html</t>
  </si>
  <si>
    <t>https://www.dior.com/de_de/beauty/products/dior-prestige-la-creme-texture-fine-Y0997073.html</t>
  </si>
  <si>
    <t>https://www.dior.com/de_de/beauty/products/capture-dreamskin-1-minute-mask-Y09960013.html</t>
  </si>
  <si>
    <t>https://www.dior.com/de_de/beauty/products/30-montaigne-giant-candle-Y0996572.html</t>
  </si>
  <si>
    <t>https://www.dior.com/de_de/beauty/products/dioriviera-Y0997094.html</t>
  </si>
  <si>
    <t>https://www.dior.com/de_de/beauty/products/d-air-kapsel-ambre-nuit-Y0997085.html</t>
  </si>
  <si>
    <t>https://www.dior.com/de_de/beauty/products/bouquet-prive-Y0997083.html</t>
  </si>
  <si>
    <t>https://www.dior.com/de_de/beauty/products/jadore-parfum-deau-Y0996491.html</t>
  </si>
  <si>
    <t>https://www.dior.com/de_de/beauty/products/set-mit-d-air-kapseln-Y0997090.html</t>
  </si>
  <si>
    <t>https://www.dior.com/de_de/beauty/products/sauvage-eau-de-parfum-refill-Y3997000.html</t>
  </si>
  <si>
    <t>https://www.dior.com/de_de/beauty/products/j%E2%80%99adore-les-adorables-golden-shimmering-gel-Y0997064.html</t>
  </si>
  <si>
    <t>https://www.dior.com/de_de/beauty/products/capture-totale-hyalushot-Y0997078.html</t>
  </si>
  <si>
    <t>https://www.dior.com/de_de/beauty/products/d-air-kapsel-oud-supreme-Y0997089.html</t>
  </si>
  <si>
    <t>https://www.dior.com/de_de/beauty/products/dior-backstage-face-body-foundation-Y0330000.html</t>
  </si>
  <si>
    <t>https://www.dior.com/de_de/beauty/products/gris-dior-Y0997105.html</t>
  </si>
  <si>
    <t>https://www.dior.com/de_de/beauty/products/oud-rosewood-Y0997106.html</t>
  </si>
  <si>
    <t>https://www.dior.com/de_de/beauty/products/miss-dior-blooming-bouquet-Y0996612.html</t>
  </si>
  <si>
    <t>https://www.dior.com/de_de/beauty/products/le-baume-Y0997082.html</t>
  </si>
  <si>
    <t>https://www.dior.com/de_de/beauty/products/esprits-de-parfum-discovery-set-Y0998012.html</t>
  </si>
  <si>
    <t>https://www.dior.com/de_de/beauty/products/jadore-lor-Y0997096.html</t>
  </si>
  <si>
    <t>https://www.dior.com/de_de/beauty/products/dior-j%E2%80%99adore-les-adorables-duschgel-Y0997149.html</t>
  </si>
  <si>
    <t>https://www.dior.com/de_de/beauty/products/dior-solar-lhuile-protectrice-visage-et-corps-spf%C2%A015-Y0997059.html</t>
  </si>
  <si>
    <t>https://www.dior.com/de_de/beauty/products/personalisierbares-miss-dior-blooming-bouquet-Y0997109.html</t>
  </si>
  <si>
    <t>https://www.dior.com/de_de/beauty/products/diorsnow-essence-of-light-mikro-infiltrierte-lotion-Y0997047.html</t>
  </si>
  <si>
    <t>https://www.dior.com/de_de/beauty/products/dior-forever-cushion-case-Y0997130.html</t>
  </si>
  <si>
    <t>https://www.dior.com/de_de/beauty/products/dior-solar-le-lait-protecteur-visage-et-corps-spf%C2%A030-Y0997058.html</t>
  </si>
  <si>
    <t>https://www.dior.com/de_de/beauty/products/d-air-kapsel-the-osmanthus-Y0997086.html</t>
  </si>
  <si>
    <t>https://www.dior.com/de_de/beauty/products/d-air-kapsel-jardin-dorangers-Y0997088.html</t>
  </si>
  <si>
    <t>https://www.dior.com/de_de/beauty/products/d-air-kapsel-figue-mediterranee-Y0997087.html</t>
  </si>
  <si>
    <t>https://www.dior.com/de_de/beauty/products/the-osmanthus-giant-candle-Y0996507.html</t>
  </si>
  <si>
    <t>https://www.dior.com/de_de/beauty/products/sauvage-parfum-refill-Y3997001.html</t>
  </si>
  <si>
    <t>https://www.dior.com/de_de/beauty/products/dior-solar-la-creme-protectrice-visage-spf%C2%A030-Y0997060.html</t>
  </si>
  <si>
    <t>https://www.dior.com/de_de/beauty/products/creme-abricot-Y0997124.html</t>
  </si>
  <si>
    <t>https://www.dior.com/de_de/beauty/products/dior-solar-le-baume-apres-soleil-Y0997057.html</t>
  </si>
  <si>
    <t>https://www.dior.com/de_de/beauty/products/dior-solar-lhuile-sublimatrice-Y0997055.html</t>
  </si>
  <si>
    <t>https://www.dior.com/de_de/beauty/products/j%E2%80%99adore-les-adorables-shimmering-scrub-Y0997063.html</t>
  </si>
  <si>
    <t>https://www.dior.com/de_de/beauty/products/j%E2%80%99adore-les-adorables-body-cream-Y0997062.html</t>
  </si>
  <si>
    <t>https://www.dior.com/de_de/beauty/products/rouge-premier-spiegel-Y0997112.html</t>
  </si>
  <si>
    <t>https://www.dior.com/de_de/beauty/products/dior-homme-Y0996451.html</t>
  </si>
  <si>
    <t>https://www.dior.com/de_de/beauty/products/higher-Y0660201.html</t>
  </si>
  <si>
    <t>https://www.dior.com/de_de/beauty/products/dior-forever-glow-star-filter-Y0450000.html</t>
  </si>
  <si>
    <t>https://www.dior.com/de_de/beauty/products/refill-fur-bouquet-prive---jardin-dorangers-Y3997004.html</t>
  </si>
  <si>
    <t>https://www.dior.com/de_de/beauty/products/refill-fur-das-feste-miss-dior-blooming-bouquet-mini-miss-parfum-Y3997006.html</t>
  </si>
  <si>
    <t>https://www.dior.com/de_de/beauty/products/dior-prestige-la-micro-huile-de-rose-activated-serum-Y0997186.html</t>
  </si>
  <si>
    <t>https://www.dior.com/de_de/beauty/products/sauvage-serum-Y0997147.html</t>
  </si>
  <si>
    <t>https://www.dior.com/de_de/beauty/products/sauvage-cleanser-Y0997146.html</t>
  </si>
  <si>
    <t>https://www.dior.com/de_de/beauty/products/festes-miss-dior-eau-de-parfum-mini-miss-Y0997139.html</t>
  </si>
  <si>
    <t>https://www.dior.com/de_de/beauty/products/refill-fur-das-feste-miss-dior-eau-de-parfum-mini-miss-Y3997007.html</t>
  </si>
  <si>
    <t>https://www.dior.com/de_de/beauty/products/sauvage-lotion-Y0997148.html</t>
  </si>
  <si>
    <t>https://www.dior.com/de_de/beauty/products/festes-parfum-miss-dior-blooming-bouquet-mini-miss-Y0997138.html</t>
  </si>
  <si>
    <t>https://www.dior.com/de_de/beauty/products/dior-capture-tagescreme-Y0997195.html</t>
  </si>
  <si>
    <t>https://www.dior.com/de_de/beauty/products/bobby-Y0997093.html</t>
  </si>
  <si>
    <t>https://www.dior.com/de_de/beauty/products/dior-snow-uv-base-Y0997196.html</t>
  </si>
  <si>
    <t>https://www.dior.com/de_de/beauty/products/dior-homme-parfum-Y0997193.html</t>
  </si>
  <si>
    <t>https://www.dior.com/de_de/beauty/products/gris-dior-esprit-de-parfum-Y0997181.html</t>
  </si>
  <si>
    <t>https://www.dior.com/de_de/beauty/products/dior-snow-essence-of-light-creme-Y0997197.html</t>
  </si>
  <si>
    <t>https://www.dior.com/de_de/beauty/products/bouquet-prive-refill---oud-supreme-Y3997005.html</t>
  </si>
  <si>
    <t>https://www.dior.com/de_de/beauty/products/refill-fur-bouquet-prive---the-osmanthus-Y3997003.html</t>
  </si>
  <si>
    <t>https://www.dior.com/de_de/beauty/products/dior-j%E2%80%99adore-les-adorables-korpermilch-Y0997150.html</t>
  </si>
  <si>
    <t>https://www.dior.com/de_de/beauty/products/diorsnow-uv-shield-tone-up-Y0997164.html</t>
  </si>
  <si>
    <t>https://www.dior.com/de_de/beauty/products/dior-base-vernis-Y0997126.html</t>
  </si>
  <si>
    <t>https://www.dior.com/de_de/beauty/products/dior-prestige-le-protecteur-uv-jeunesse-et-lumiere-spf-50%2B-pa%2B%2B%2B%2B-Y0997194.html</t>
  </si>
  <si>
    <t>https://www.dior.com/de_de/beauty/products/dior-prestige-le-quartz-rose-de-modelage-Y0997074.html</t>
  </si>
  <si>
    <t>https://www.dior.com/de_de/beauty/products/dior-snow-essence-of-light-serum-Y0997163.html</t>
  </si>
  <si>
    <t>https://www.dior.com/de_de/beauty/products/new-look-Y0997153.html</t>
  </si>
  <si>
    <t>https://www.dior.com/de_de/beauty/products/dior-j%E2%80%99adore-les-adorables-creme-fur-hande%2C-nagel-und-dekollete-Y0997151.html</t>
  </si>
  <si>
    <t>https://www.dior.com/de_de/beauty/products/diorshow-iconic-overcurl-refill-Y3365250.html</t>
  </si>
  <si>
    <t>https://www.dior.com/de_de/beauty/products/diorshow-iconic-overcurl-Y0365250.html</t>
  </si>
  <si>
    <t>https://www.dior.com/de_de/beauty/products/diorshow-brow-styler-Y0361000.html</t>
  </si>
  <si>
    <t>https://www.dior.com/de_de/beauty/products/huile-abricot%09%09-Y0997123.html</t>
  </si>
  <si>
    <t>https://www.dior.com/de_de/beauty/products/dior-prestige-lemulsion-lumiere-Y0997175.html</t>
  </si>
  <si>
    <t>https://www.dior.com/de_de/beauty/products/dior-snow-uv-shield-Y0997161.html</t>
  </si>
  <si>
    <t>https://www.dior.com/de_de/beauty/products/dior-prestige-l%E2%80%99oleo-essence-lumiere-Y0997172.html</t>
  </si>
  <si>
    <t>https://www.dior.com/de_de/beauty/products/dior-prestige-la-solution-lumiere-activated-serum-Y0997173.html</t>
  </si>
  <si>
    <t>https://www.dior.com/de_de/beauty/products/d-air-Y0997084.html</t>
  </si>
  <si>
    <t>https://www.dior.com/de_de/beauty/products/diorshow-mono-couleur-Y0424000.html</t>
  </si>
  <si>
    <t>https://www.dior.com/de_de/beauty/products/festes-parfum-miss-dior-mini-miss-Y0998029.html</t>
  </si>
  <si>
    <t>https://www.dior.com/de_de/beauty/products/dior-forever-skin-contour-Y0382001.html</t>
  </si>
  <si>
    <t>https://www.dior.com/de_de/beauty/products/rouge-dior-contour-universal-Y0179000.html</t>
  </si>
  <si>
    <t>https://www.dior.com/de_de/beauty/products/refill-fur-das-feste-miss-dior-mini-miss-parfum-Y0998030.html</t>
  </si>
  <si>
    <t>https://www.dior.com/de_de/beauty/products/miss-dior-parfum-Y0997166.html</t>
  </si>
  <si>
    <t>https://www.dior.com/de_de/beauty/products/jadore-lor-refill-Y3997179.html</t>
  </si>
  <si>
    <t>https://www.dior.com/de_de/beauty/products/dior-solar-selbstbraunungsgel-fur-das-gesicht--Y0997056.html</t>
  </si>
  <si>
    <t>https://www.dior.com/de_de/beauty/products/one-essential-skin-boosting-super-serum-Y0725320.html</t>
  </si>
  <si>
    <t>https://www.dior.com/de_de/beauty/products/dior-top-coat-Y0997125.html</t>
  </si>
  <si>
    <t>https://www.dior.com/de_de/beauty/products/dior-forever-velvet-veil-Y0997072.html</t>
  </si>
  <si>
    <t>https://www.dior.com/de_de/beauty/products/baby-dior-la-mousse-tres-fondante-Y0997144.html</t>
  </si>
  <si>
    <t>https://www.dior.com/de_de/beauty/products/diorshow-stylo-Y0423000.html</t>
  </si>
  <si>
    <t>https://www.dior.com/de_de/beauty/products/deckel-Y0998070.html</t>
  </si>
  <si>
    <t>https://www.dior.com/de_de/beauty/products/augen--und-lippen-make-up-entferner--Y0998000.html</t>
  </si>
  <si>
    <t>https://www.dior.com/de_de/beauty/products/dior-forever-cushion-refill-Y3320000.html</t>
  </si>
  <si>
    <t>https://www.dior.com/de_de/beauty/products/bonne-etoile-Y0997165.html</t>
  </si>
  <si>
    <t>https://www.dior.com/de_de/beauty/products/dior-forever-skin-glow-cushion-refill%09%09%09%09-Y3321000.html</t>
  </si>
  <si>
    <t>https://www.dior.com/de_de/beauty/products/dissolvant-douceur-Y0997122.html</t>
  </si>
  <si>
    <t>https://www.dior.com/de_de/beauty/products/dreamskin-care-perfect-le-fluide-perfecteur-Y0997710.html</t>
  </si>
  <si>
    <t>https://www.dior.com/de_de/beauty/products/baby-dior-l%E2%80%99eau-tres-fra%C3%AEche-Y0997143.html</t>
  </si>
  <si>
    <t>https://www.dior.com/de_de/beauty/products/dior-nail-glow%09%09-Y0997127.html</t>
  </si>
  <si>
    <t>https://www.dior.com/de_de/beauty/products/-personalisierbares-miss-dior-eau-de-parfum--Y0997067.html</t>
  </si>
  <si>
    <t>https://www.dior.com/de_de/beauty/products/miss-dior-parfum-roller-pearl-Y0997192.html</t>
  </si>
  <si>
    <t>https://www.dior.com/de_de/beauty/products/baby-dior-le-lait-tres-tendre-Y0997142.html</t>
  </si>
  <si>
    <t>https://www.dior.com/de_de/beauty/products/eden-roc-feuchtigkeitslotion-Y0997101.html</t>
  </si>
  <si>
    <t>https://www.dior.com/de_de/beauty/products/dior-forever-hydra-nude-Y0419000.html</t>
  </si>
  <si>
    <t>https://www.dior.com/de_de/beauty/products/dior-forever-skin-glow-tone-up-refill-Y3439700.html</t>
  </si>
  <si>
    <t>https://www.dior.com/de_de/beauty/products/refill-fur-lor-de-vie-la-creme-contour-yeux-et-levres--Y3998004.html</t>
  </si>
  <si>
    <t>https://www.dior.com/de_de/beauty/products/dioriviera-flussigseife-Y0997177.html</t>
  </si>
  <si>
    <t>https://www.dior.com/de_de/beauty/products/dior-prestige-la-lotion-essence-de-rose-Y0997174.html</t>
  </si>
  <si>
    <t>https://www.dior.com/de_de/beauty/products/lor-de-vie-la-creme-contour-yeux-et-levres-Y0998024.html</t>
  </si>
  <si>
    <t>https://www.dior.com/de_de/beauty/products/ambre-nuit-feuchtigkeitslotion-Y0997199.html</t>
  </si>
  <si>
    <t>https://www.dior.com/de_de/beauty/products/lor-de-vie-les-applicateurs-de-longevite-Y2998000.html</t>
  </si>
  <si>
    <t>https://www.dior.com/de_de/beauty/products/dioriviera-feuchtigkeitslotion-Y0997178.html</t>
  </si>
  <si>
    <t>https://www.dior.com/de_de/beauty/products/dior-solar-la-creme-protectrice-spf-50-Y0997157.html</t>
  </si>
  <si>
    <t>https://www.dior.com/de_de/beauty/products/dior-solar-selbstbraunungsgel-fur-den-korper-Y0997198.html</t>
  </si>
  <si>
    <t>https://www.dior.com/de_de/beauty/products/la-collection-privee-christian-dior-cannage-parfum-box---exklusive-edition-Y0998016.html</t>
  </si>
  <si>
    <t>https://www.dior.com/de_de/beauty/products/-miss-dior-mini-miss-case-in-limitierter-edition-Y0000009.html</t>
  </si>
  <si>
    <t>https://www.dior.com/de_de/beauty/products/dior-prestige-le-concentre-yeux-Y0997187.html</t>
  </si>
  <si>
    <t>https://www.dior.com/de_de/beauty/products/dior-prestige-le-concentre-yeux-refill-Y0997188.html</t>
  </si>
  <si>
    <t>https://www.dior.com/de_de/beauty/products/diorshow-maximizer-4d--Y0997170.html</t>
  </si>
  <si>
    <t>https://www.dior.com/de_de/beauty/products/miss-dior-verwohn-duschgel-mit-rosenwasser-Y0997168.html</t>
  </si>
  <si>
    <t>https://www.dior.com/de_de/beauty/products/ambre-nuit-esprit-de-parfum-Y0997182.html</t>
  </si>
  <si>
    <t>https://www.dior.com/de_de/beauty/products/capture-totale-retishot-Y0998011.html</t>
  </si>
  <si>
    <t>https://www.dior.com/de_de/beauty/products/sauvage-eau-forte-Y0998025.html</t>
  </si>
  <si>
    <t>https://www.dior.com/de_de/beauty/products/-miss-dior-beruhigende-korpermilch-mit-rosenwachs-Y0997169.html</t>
  </si>
  <si>
    <t>https://www.dior.com/de_de/beauty/products/-dior-prestige-le-micro-caviar-de-rose%09-Y0996097.html</t>
  </si>
  <si>
    <t>https://www.dior.com/de_de/beauty/products/oud-ispahan-esprit-de-parfum-Y0997183.html</t>
  </si>
  <si>
    <t>https://www.dior.com/de_de/beauty/products/rouge-trafalgar-esprit-de-parfum-Y0997184.html</t>
  </si>
  <si>
    <t>https://www.dior.com/de_de/beauty/products/lucky-esprit-de-parfum-Y0997185.html</t>
  </si>
  <si>
    <t>https://www.dior.com/de_de/beauty/products/refill-fur-lor-de-vie-la-creme-riche--Y3998003.html</t>
  </si>
  <si>
    <t>https://www.dior.com/de_de/beauty/products/miss-dior-von-eva-jospin-Y0998006.html</t>
  </si>
  <si>
    <t>https://www.dior.com/de_de/beauty/products/lor-de-vie-la-creme-Y0998021.html</t>
  </si>
  <si>
    <t>https://www.dior.com/de_de/beauty/products/lor-de-vie-le-serum-Y0998020.html</t>
  </si>
  <si>
    <t>https://www.dior.com/de_de/beauty/products/lor-de-vie-la-lotion-Y0998019.html</t>
  </si>
  <si>
    <t>https://www.dior.com/de_de/beauty/products/refill-fur-lor-de-vie-le-serum--Y3998001.html</t>
  </si>
  <si>
    <t>https://www.dior.com/de_de/beauty/products/lor-de-vie-la-creme-riche-Y0998022.html</t>
  </si>
  <si>
    <t>https://www.dior.com/de_de/beauty/products/refill-fur-lor-de-vie-la-creme--Y3998002.html</t>
  </si>
  <si>
    <t>https://www.dior.com/de_de/beauty/products/diorshow-5%C2%A0couleurs%C2%A0%E2%80%93-limitierte-edition-Y0000003.html</t>
  </si>
  <si>
    <t>https://www.dior.com/de_de/beauty/products/rouge-dior-balsam-refill-Y3451001.html</t>
  </si>
  <si>
    <t>https://www.dior.com/de_de/beauty/products/dior-forever-nude-bronze-glow%C2%A0%E2%80%93-limitierte-edition-Y0000045.html</t>
  </si>
  <si>
    <t>https://www.dior.com/de_de/beauty/products/refill-fur-dior-capture-tagescreme-Y0997200.html</t>
  </si>
  <si>
    <t>https://www.dior.com/de_de/beauty/products/dior-forever-glow-luminizer-Y0000010.html</t>
  </si>
  <si>
    <t>https://www.dior.com/de_de/beauty/products/dior-forever-nude-bronze---grossformat-Y0000037.html</t>
  </si>
  <si>
    <t>https://www.dior.com/de_de/beauty/products/diorissimo-von-baccarat-Y0000005.html</t>
  </si>
  <si>
    <t>https://www.dior.com/de_de/beauty/products/dior-capture-hochwirksames-anti-aging-intensiv-ritual-Y1000005.html</t>
  </si>
  <si>
    <t>https://www.dior.com/de_de/beauty/products/duo-dior-addict-Y1000009.html</t>
  </si>
  <si>
    <t>https://www.dior.com/de_de/beauty/products/dior-forever-nude-bronze-Y0000008.html</t>
  </si>
  <si>
    <t>https://www.dior.com/de_de/beauty/products/bois-talisman-Y0998027.html</t>
  </si>
  <si>
    <t>https://www.dior.com/de_de/beauty/products/sauvage-hautpflegeritual-set-Y0000047.html</t>
  </si>
  <si>
    <t>https://www.dior.com/de_de/beauty/products/dior-le-baume%C2%A0%E2%80%93-toile-de-jouy-limitierte-edition-Y1000035.html</t>
  </si>
  <si>
    <t>https://www.dior.com/de_de/beauty/products/dior-prestige-le-nectar-premier-refill-Y0997140.html</t>
  </si>
  <si>
    <t>https://www.dior.com/de_de/beauty/products/l%E2%80%99or-de-j%E2%80%99adore-queen-size-Y0000041.html</t>
  </si>
  <si>
    <t>https://www.dior.com/de_de/beauty/products/diorshow-liquid-liner-Y0000006.html</t>
  </si>
  <si>
    <t>https://www.dior.com/de_de/beauty/products/dior-prestige-le-nectar-premier-case-Y3996001.html</t>
  </si>
  <si>
    <t>https://www.dior.com/de_de/beauty/products/dior-prestige-le-nectar-premier-Y0997097.html</t>
  </si>
  <si>
    <t>https://www.dior.com/de_de/beauty/products/la-collection-privee-christian-dior-couture-case---limitierte-edition--Y0000029.html</t>
  </si>
  <si>
    <t>https://www.dior.com/de_de/beauty/products/esprits-de-parfum-koffer---limitierte-edition-Y0000025.html</t>
  </si>
  <si>
    <t>https://www.dior.com/de_de/beauty/products/parfum-koffer-la-collection-privee-christian-dior---limitierte-edition-Y0000026.html</t>
  </si>
  <si>
    <t>https://www.dior.com/de_de/beauty/products/mini-couture-koffer-la-collection-privee-christian-dior---limitierte-edition-Y0000027.html</t>
  </si>
  <si>
    <t>https://www.dior.com/de_de/beauty/products/la-collection-privee-christian-dior-couture-case---limitierte-edition--Y0000028.html</t>
  </si>
  <si>
    <t>https://www.dior.com/de_de/beauty/products/dior-solar---must-haves-fur-den-ausflug-in-die-sonne-Y1000021.html</t>
  </si>
  <si>
    <t>https://www.dior.com/de_de/beauty/products/das-set-des-parfumeurs-Y0000085.html</t>
  </si>
  <si>
    <t>https://www.dior.com/de_de/beauty/products/diorshow-5%C2%A0couleurs%C2%A0%E2%80%93-limitierte-edition-Y0000043.html</t>
  </si>
  <si>
    <t>https://www.dior.com/de_de/beauty/products/miss-dior-parfum-mit-personalisierung-Y1000022.html</t>
  </si>
  <si>
    <t>https://www.dior.com/de_de/beauty/products/dior-off%2Fon-reinigungsschaum-Y0000013.html</t>
  </si>
  <si>
    <t>https://www.dior.com/de_de/beauty/products/hypnotic-poison-set%C2%A0%E2%80%93-limitierte-edition-Y1000011.html</t>
  </si>
  <si>
    <t>https://www.dior.com/de_de/beauty/geschenke</t>
  </si>
  <si>
    <t>https://www.dior.com/de_de/beauty/parfums-kosmetik</t>
  </si>
  <si>
    <t>https://www.dior.com/de_de/beauty/dior-muttertag/dufte-zum-verschenken</t>
  </si>
  <si>
    <t>https://www.dior.com/de_de/beauty/dior-muttertag/make-up-zum-verschenken</t>
  </si>
  <si>
    <t>https://www.dior.com/de_de/beauty/dior-muttertag/hautpflege-zum-verschenken</t>
  </si>
  <si>
    <t>https://www.dior.com/de_de/beauty/dior-muttertag/geschenksets</t>
  </si>
  <si>
    <t>https://www.dior.com/de_de/beauty/what-s-new</t>
  </si>
  <si>
    <t>https://www.dior.com/de_de/beauty/dufte-1</t>
  </si>
  <si>
    <t>https://www.dior.com/de_de/beauty/dufte/neuheiten</t>
  </si>
  <si>
    <t>https://www.dior.com/de_de/beauty/dufte/bestseller</t>
  </si>
  <si>
    <t>https://www.dior.com/de_de/beauty/dufte/geschenksets</t>
  </si>
  <si>
    <t>https://www.dior.com/de_de/beauty/dufte/personalisierungs-atelier</t>
  </si>
  <si>
    <t>https://www.dior.com/de_de/beauty/dufte/haute-parfumerie</t>
  </si>
  <si>
    <t>https://www.dior.com/de_de/beauty/dufte/haute-parfumerie/la-collection-privee-christian-dior</t>
  </si>
  <si>
    <t>https://www.dior.com/de_de/beauty/dufte/haute-parfumerie/die-personalisierbaren-amphoren</t>
  </si>
  <si>
    <t>https://www.dior.com/de_de/beauty/dufte/haute-parfumerie/aussergewohnliche-kreationen</t>
  </si>
  <si>
    <t>https://www.dior.com/de_de/beauty/dufte/damendufte</t>
  </si>
  <si>
    <t>https://www.dior.com/de_de/beauty/dufte/damendufte/la-collection-privee-christian-dior</t>
  </si>
  <si>
    <t>https://www.dior.com/de_de/beauty/dufte/damendufte/jadore</t>
  </si>
  <si>
    <t>https://www.dior.com/de_de/beauty/dufte/damendufte/jadore/dufte</t>
  </si>
  <si>
    <t>https://www.dior.com/de_de/beauty/dufte/damendufte/jadore/jadore-les-adorables</t>
  </si>
  <si>
    <t>https://www.dior.com/de_de/beauty/dufte/damendufte/jadore/bad-korper</t>
  </si>
  <si>
    <t>https://www.dior.com/de_de/beauty/dufte/damendufte/miss-dior</t>
  </si>
  <si>
    <t>https://www.dior.com/de_de/beauty/dufte/damendufte/miss-dior/dufte</t>
  </si>
  <si>
    <t>https://www.dior.com/de_de/beauty/dufte/damendufte/miss-dior/aussergewohnliche-dufte</t>
  </si>
  <si>
    <t>https://www.dior.com/de_de/beauty/dufte/damendufte/miss-dior/bad-korper</t>
  </si>
  <si>
    <t>https://www.dior.com/de_de/beauty/dufte/damendufte/miss-dior/haare</t>
  </si>
  <si>
    <t>https://www.dior.com/de_de/beauty/dufte/damendufte/miss-dior/refills</t>
  </si>
  <si>
    <t>https://www.dior.com/de_de/beauty/dufte/damendufte/miss-dior/solid-fragrances</t>
  </si>
  <si>
    <t>https://www.dior.com/de_de/beauty/dufte/damendufte/poison</t>
  </si>
  <si>
    <t>https://www.dior.com/de_de/beauty/dufte/damendufte/poison/hypnotic-poison</t>
  </si>
  <si>
    <t>https://www.dior.com/de_de/beauty/dufte/damendufte/poison/poison-girl</t>
  </si>
  <si>
    <t>https://www.dior.com/de_de/beauty/dufte/damendufte/poison/pure-poison</t>
  </si>
  <si>
    <t>https://www.dior.com/de_de/beauty/dufte/damendufte/poison/poison</t>
  </si>
  <si>
    <t>https://www.dior.com/de_de/beauty/dufte/damendufte/joy-by-dior</t>
  </si>
  <si>
    <t>https://www.dior.com/de_de/beauty/dufte/damendufte/joy-by-dior/dufte</t>
  </si>
  <si>
    <t>https://www.dior.com/de_de/beauty/dufte/damendufte/dior-addict</t>
  </si>
  <si>
    <t>https://www.dior.com/de_de/beauty/dufte/damendufte/dior-addict/dufte</t>
  </si>
  <si>
    <t>https://www.dior.com/de_de/beauty/dufte/damendufte/dune</t>
  </si>
  <si>
    <t>https://www.dior.com/de_de/beauty/dufte/damendufte/dolce-vita</t>
  </si>
  <si>
    <t>https://www.dior.com/de_de/beauty/dufte/damendufte/escale-a-portofino</t>
  </si>
  <si>
    <t>https://www.dior.com/de_de/beauty/dufte/damendufte/les-creations-de-monsieur-dior</t>
  </si>
  <si>
    <t>https://www.dior.com/de_de/beauty/dufte/herrendufte-1</t>
  </si>
  <si>
    <t>https://www.dior.com/de_de/beauty/dufte/herrendufte/la-collection-privee-christian-dior</t>
  </si>
  <si>
    <t>https://www.dior.com/de_de/beauty/dufte/herrendufte/sauvage</t>
  </si>
  <si>
    <t>https://www.dior.com/de_de/beauty/dufte/herrendufte/sauvage/sauvage-mencare</t>
  </si>
  <si>
    <t>https://www.dior.com/de_de/beauty/dufte/herrendufte/dior-homme</t>
  </si>
  <si>
    <t>https://www.dior.com/de_de/beauty/dufte/herrendufte/fahrenheit</t>
  </si>
  <si>
    <t>https://www.dior.com/de_de/beauty/dufte/herrendufte/eau-sauvage</t>
  </si>
  <si>
    <t>https://www.dior.com/de_de/beauty/dufte/herrendufte/higher</t>
  </si>
  <si>
    <t>https://www.dior.com/de_de/beauty/dufte/herrendufte/dune-pour-homme</t>
  </si>
  <si>
    <t>https://www.dior.com/de_de/beauty/dufte/bad-korper</t>
  </si>
  <si>
    <t>https://www.dior.com/de_de/beauty/dufte/bad-korper/damen</t>
  </si>
  <si>
    <t>https://www.dior.com/de_de/beauty/dufte/bad-korper/damen/seife</t>
  </si>
  <si>
    <t>https://www.dior.com/de_de/beauty/dufte/bad-korper/damen/korpermilch</t>
  </si>
  <si>
    <t>https://www.dior.com/de_de/beauty/dufte/bad-korper/damen/deodorant</t>
  </si>
  <si>
    <t>https://www.dior.com/de_de/beauty/dufte/bad-korper/damen/korpercreme</t>
  </si>
  <si>
    <t>https://www.dior.com/de_de/beauty/dufte/bad-korper/damen/haarparfum</t>
  </si>
  <si>
    <t>https://www.dior.com/de_de/beauty/dufte/bad-korper/damen/korperol</t>
  </si>
  <si>
    <t>https://www.dior.com/de_de/beauty/dufte/bad-korper/damen/korperspray</t>
  </si>
  <si>
    <t>https://www.dior.com/de_de/beauty/dufte/bad-korper/damen/handcreme</t>
  </si>
  <si>
    <t>https://www.dior.com/de_de/beauty/dufte/bad-korper/herren</t>
  </si>
  <si>
    <t>https://www.dior.com/de_de/beauty/dufte/home</t>
  </si>
  <si>
    <t>https://www.dior.com/de_de/beauty/dufte/home/kerzen-accessoires</t>
  </si>
  <si>
    <t>https://www.dior.com/de_de/beauty/dufte/home/home-diffuser</t>
  </si>
  <si>
    <t>https://www.dior.com/de_de/beauty/dufte/home/home-diffuser/home-diffuser</t>
  </si>
  <si>
    <t>https://www.dior.com/de_de/beauty/dufte/home/home-diffuser/die-refills</t>
  </si>
  <si>
    <t>https://www.dior.com/de_de/beauty/dufte/duft-expertise</t>
  </si>
  <si>
    <t>https://www.dior.com/de_de/beauty/dufte/duft-expertise/francis-kurkdjian%2C-perfume-creation-director</t>
  </si>
  <si>
    <t>https://www.dior.com/de_de/beauty/dufte/duft-expertise/christian-dior%2C-couturier-parfumeur</t>
  </si>
  <si>
    <t>https://www.dior.com/de_de/beauty/dufte/the-customizable-amphoras</t>
  </si>
  <si>
    <t>https://www.dior.com/de_de/beauty/dufte/exklusiv-auf-dior.com</t>
  </si>
  <si>
    <t>https://www.dior.com/de_de/beauty/dufte/best-sellers</t>
  </si>
  <si>
    <t>https://www.dior.com/de_de/beauty/dufte/les-recoltes-majeures</t>
  </si>
  <si>
    <t>https://www.dior.com/de_de/beauty/la-collection-privee-christian-dior-1</t>
  </si>
  <si>
    <t>https://www.dior.com/de_de/beauty/la-collection-privee-christian-dior/luxus-parfums-fur-damen-und-herren/die-parfums/sinnliche-dufte</t>
  </si>
  <si>
    <t>https://www.dior.com/de_de/beauty/la-collection-privee-christian-dior/luxus-parfums-fur-damen-und-herren/die-parfums/fruchig-florale-dufte</t>
  </si>
  <si>
    <t>https://www.dior.com/de_de/beauty/la-collection-privee-christian-dior/luxus-parfums-fur-damen-und-herren/hair-mists</t>
  </si>
  <si>
    <t>https://www.dior.com/de_de/beauty/la-collection-privee-christian-dior/luxus-parfums-fur-damen-und-herren/les-elixirs</t>
  </si>
  <si>
    <t>https://www.dior.com/de_de/beauty/la-collection-privee-christian-dior/bad-korper</t>
  </si>
  <si>
    <t>https://www.dior.com/de_de/beauty/la-collection-privee-christian-dior/bad-korper/hand--und-korperlotionen</t>
  </si>
  <si>
    <t>https://www.dior.com/de_de/beauty/la-collection-privee-christian-dior/die-ikonischen-dufte-von-la-collection-privee-christian-dior</t>
  </si>
  <si>
    <t>https://www.dior.com/de_de/beauty/make-up-1</t>
  </si>
  <si>
    <t>https://www.dior.com/de_de/beauty/make-up/neuheiten</t>
  </si>
  <si>
    <t>https://www.dior.com/de_de/beauty/make-up/bestseller</t>
  </si>
  <si>
    <t>https://www.dior.com/de_de/beauty/make-up/geschenksets</t>
  </si>
  <si>
    <t>https://www.dior.com/de_de/beauty/make-up/personalisierungs-atelier</t>
  </si>
  <si>
    <t>https://www.dior.com/de_de/beauty/make-up/lippen-1</t>
  </si>
  <si>
    <t>https://www.dior.com/de_de/beauty/make-up/lippen/lippenstift</t>
  </si>
  <si>
    <t>https://www.dior.com/de_de/beauty/make-up/lippen/flussige-lippenstifte</t>
  </si>
  <si>
    <t>https://www.dior.com/de_de/beauty/make-up/lippen/lipgloss-lippenol</t>
  </si>
  <si>
    <t>https://www.dior.com/de_de/beauty/make-up/lippen/lippenbalsam</t>
  </si>
  <si>
    <t>https://www.dior.com/de_de/beauty/make-up/lippen/lipliner</t>
  </si>
  <si>
    <t>https://www.dior.com/de_de/beauty/make-up/lippen/rouge-premier</t>
  </si>
  <si>
    <t>https://www.dior.com/de_de/beauty/make-up/gesicht</t>
  </si>
  <si>
    <t>https://www.dior.com/de_de/beauty/make-up/gesicht/foundation</t>
  </si>
  <si>
    <t>https://www.dior.com/de_de/beauty/make-up/gesicht/cushion-foundation</t>
  </si>
  <si>
    <t>https://www.dior.com/de_de/beauty/make-up/gesicht/cushion-foundation/noname</t>
  </si>
  <si>
    <t>https://www.dior.com/de_de/beauty/make-up/gesicht/concealer</t>
  </si>
  <si>
    <t>https://www.dior.com/de_de/beauty/make-up/gesicht/primer-fixing-spray</t>
  </si>
  <si>
    <t>https://www.dior.com/de_de/beauty/make-up/gesicht/highlighter</t>
  </si>
  <si>
    <t>https://www.dior.com/de_de/beauty/make-up/gesicht/blush-und-bronzer</t>
  </si>
  <si>
    <t>https://www.dior.com/de_de/beauty/make-up/gesicht/puder</t>
  </si>
  <si>
    <t>https://www.dior.com/de_de/beauty/make-up/augen-1</t>
  </si>
  <si>
    <t>https://www.dior.com/de_de/beauty/make-up/augen/mascara</t>
  </si>
  <si>
    <t>https://www.dior.com/de_de/beauty/make-up/augen/lidschatten</t>
  </si>
  <si>
    <t>https://www.dior.com/de_de/beauty/make-up/augen/eyeliner</t>
  </si>
  <si>
    <t>https://www.dior.com/de_de/beauty/make-up/augen/augenbrauen</t>
  </si>
  <si>
    <t>https://www.dior.com/de_de/beauty/make-up/nagel-2</t>
  </si>
  <si>
    <t>https://www.dior.com/de_de/beauty/make-up/pinsel-zubehor</t>
  </si>
  <si>
    <t>https://www.dior.com/de_de/beauty/make-up/the-dior-makeup-looks</t>
  </si>
  <si>
    <t>https://www.dior.com/de_de/beauty/make-up/the-dior-makeup-looks/make-up-kollektion-sommer-2025</t>
  </si>
  <si>
    <t>https://www.dior.com/de_de/beauty/make-up/the-dior-makeup-looks/the-dior-makeup-lookbook</t>
  </si>
  <si>
    <t>https://www.dior.com/de_de/beauty/make-up/the-dior-makeup-looks/look-of-the-show</t>
  </si>
  <si>
    <t>https://www.dior.com/de_de/beauty/hautpflege-3</t>
  </si>
  <si>
    <t>https://www.dior.com/de_de/beauty/hautpflege/neuheiten</t>
  </si>
  <si>
    <t>https://www.dior.com/de_de/beauty/hautpflege/bestseller</t>
  </si>
  <si>
    <t>https://www.dior.com/de_de/beauty/hautpflege/geschenksets</t>
  </si>
  <si>
    <t>https://www.dior.com/de_de/beauty/hautpflege/pflege-nach-hautbedurfnis</t>
  </si>
  <si>
    <t>https://www.dior.com/de_de/beauty/hautpflege/pflege-nach-hautbedurfnis/anti-aging-pflege</t>
  </si>
  <si>
    <t>https://www.dior.com/de_de/beauty/hautpflege/pflege-nach-hautbedurfnis/anti-aging-pflege/aussergewohnliche-regeneration-und-perfektion</t>
  </si>
  <si>
    <t>https://www.dior.com/de_de/beauty/hautpflege/pflege-nach-hautbedurfnis/anti-aging-pflege/globale-anti-age-pflege</t>
  </si>
  <si>
    <t>https://www.dior.com/de_de/beauty/hautpflege/pflege-nach-hautbedurfnis/anti-aging-pflege/das-antioxidativ-wirkende-ritual-fur-jugendliche-haut</t>
  </si>
  <si>
    <t>https://www.dior.com/de_de/beauty/hautpflege/pflege-nach-hautbedurfnis/strahlender-teint</t>
  </si>
  <si>
    <t>https://www.dior.com/de_de/beauty/hautpflege/pflege-nach-hautbedurfnis/strahlender-teint/aussergewohnliche-strahlkraft-und-regeneration</t>
  </si>
  <si>
    <t>https://www.dior.com/de_de/beauty/hautpflege/pflege-nach-hautbedurfnis/strahlender-teint/leuchtkraft-und-strahlender-teint</t>
  </si>
  <si>
    <t>https://www.dior.com/de_de/beauty/hautpflege/pflege-nach-hautbedurfnis/feuchtigkeitspflege</t>
  </si>
  <si>
    <t>https://www.dior.com/de_de/beauty/hautpflege/pflege-nach-hautbedurfnis/uv-schutz</t>
  </si>
  <si>
    <t>https://www.dior.com/de_de/beauty/hautpflege/kategorien</t>
  </si>
  <si>
    <t>https://www.dior.com/de_de/beauty/hautpflege/kategorien/seren</t>
  </si>
  <si>
    <t>https://www.dior.com/de_de/beauty/hautpflege/kategorien/cremes</t>
  </si>
  <si>
    <t>https://www.dior.com/de_de/beauty/hautpflege/kategorien/cremes/day-creams</t>
  </si>
  <si>
    <t>https://www.dior.com/de_de/beauty/hautpflege/kategorien/cremes/the-night-cream</t>
  </si>
  <si>
    <t>https://www.dior.com/de_de/beauty/hautpflege/kategorien/cremes/hand-and-body-creams</t>
  </si>
  <si>
    <t>https://www.dior.com/de_de/beauty/hautpflege/kategorien/augenkonturpflege</t>
  </si>
  <si>
    <t>https://www.dior.com/de_de/beauty/hautpflege/kategorien/reinigung</t>
  </si>
  <si>
    <t>https://www.dior.com/de_de/beauty/hautpflege/kategorien/lotionen</t>
  </si>
  <si>
    <t>https://www.dior.com/de_de/beauty/hautpflege/kategorien/herrenpflege-1</t>
  </si>
  <si>
    <t>https://www.dior.com/de_de/beauty/hautpflege/kategorien/hautpflege-fur-babys-und-kinder</t>
  </si>
  <si>
    <t>https://www.dior.com/de_de/beauty/hautpflege/kategorien/peelings-und-masken</t>
  </si>
  <si>
    <t>https://www.dior.com/de_de/beauty/hautpflege/kategorien/applikatoren</t>
  </si>
  <si>
    <t>https://www.dior.com/de_de/beauty/hautpflege/kollektionen</t>
  </si>
  <si>
    <t>https://www.dior.com/de_de/beauty/hautpflege/kollektionen/capture-totale</t>
  </si>
  <si>
    <t>https://www.dior.com/de_de/beauty/hautpflege/kollektionen/capture-totale/le-serum</t>
  </si>
  <si>
    <t>https://www.dior.com/de_de/beauty/hautpflege/kollektionen/capture-totale/cremes</t>
  </si>
  <si>
    <t>https://www.dior.com/de_de/beauty/hautpflege/kollektionen/capture-totale/augenpflege</t>
  </si>
  <si>
    <t>https://www.dior.com/de_de/beauty/hautpflege/kollektionen/capture-totale/die-gesichtslotion</t>
  </si>
  <si>
    <t>https://www.dior.com/de_de/beauty/hautpflege/kollektionen/dior-prestige</t>
  </si>
  <si>
    <t>https://www.dior.com/de_de/beauty/hautpflege/kollektionen/dior-prestige/seren</t>
  </si>
  <si>
    <t>https://www.dior.com/de_de/beauty/hautpflege/kollektionen/dior-prestige/the-night-cream</t>
  </si>
  <si>
    <t>https://www.dior.com/de_de/beauty/hautpflege/kollektionen/dior-prestige/augenserum-und-augenpflege</t>
  </si>
  <si>
    <t>https://www.dior.com/de_de/beauty/hautpflege/kollektionen/dior-prestige/applikatoren</t>
  </si>
  <si>
    <t>https://www.dior.com/de_de/beauty/hautpflege/kollektionen/dior-prestige/perfektionierende-flussige-foundation-und-cushion-foundation</t>
  </si>
  <si>
    <t>https://www.dior.com/de_de/beauty/hautpflege/kollektionen/dior-prestige/abschminken%2C-reinigen%2C-klaren</t>
  </si>
  <si>
    <t>https://www.dior.com/de_de/beauty/hautpflege/kollektionen/dior-prestige-lumiere</t>
  </si>
  <si>
    <t>https://www.dior.com/de_de/beauty/hautpflege/kollektionen/dior-prestige-lumiere/die-essentials</t>
  </si>
  <si>
    <t>https://www.dior.com/de_de/beauty/hautpflege/kollektionen/dior-prestige-lumiere/erganzende-hautpflege</t>
  </si>
  <si>
    <t>https://www.dior.com/de_de/beauty/hautpflege/kollektionen/dior-prestige-lumiere/nachfullsets</t>
  </si>
  <si>
    <t>https://www.dior.com/de_de/beauty/hautpflege/kollektionen/dior-prestige-les-nectars-de-rose</t>
  </si>
  <si>
    <t>https://www.dior.com/de_de/beauty/hautpflege/kollektionen/lor-de-vie</t>
  </si>
  <si>
    <t>https://www.dior.com/de_de/beauty/hautpflege/kollektionen/la-mousse</t>
  </si>
  <si>
    <t>https://www.dior.com/de_de/beauty/hautpflege/kollektionen/le-baume</t>
  </si>
  <si>
    <t>https://www.dior.com/de_de/beauty/hautpflege/kollektionen/diorsnow</t>
  </si>
  <si>
    <t>https://www.dior.com/de_de/beauty/hautpflege/kollektionen/dior-hydra-life</t>
  </si>
  <si>
    <t>https://www.dior.com/de_de/beauty/hautpflege/kollektionen/dior-nymphea</t>
  </si>
  <si>
    <t>https://www.dior.com/de_de/beauty/hautpflege/kollektionen/dior-nymphea/reinigungsschaum</t>
  </si>
  <si>
    <t>https://www.dior.com/de_de/beauty/hautpflege/kollektionen/one-essential</t>
  </si>
  <si>
    <t>https://www.dior.com/de_de/beauty/hautpflege/kollektionen/dior-solar</t>
  </si>
  <si>
    <t>https://www.dior.com/de_de/beauty/hautpflege/kollektionen/baby-dior%3A-dufte%2C-lotionen-frische-wasser-fur-kinder</t>
  </si>
  <si>
    <t>https://www.dior.com/de_de/beauty/hautpflege/kollektionen/capture-dreamskin</t>
  </si>
  <si>
    <t>https://www.dior.com/de_de/beauty/hautpflege/kollektionen/dior-homme-dermo-system</t>
  </si>
  <si>
    <t>https://www.dior.com/de_de/beauty/hautpflege/kollektionen/sauvage-herrenpflege</t>
  </si>
  <si>
    <t>https://www.dior.com/de_de/beauty/hautpflege/exceptional-pieces</t>
  </si>
  <si>
    <t>https://www.dior.com/de_de/beauty/hautpflege/hautpflege-expertise</t>
  </si>
  <si>
    <t>https://www.dior.com/de_de/beauty/dior-spa</t>
  </si>
  <si>
    <t>https://www.dior.com/de_de/beauty/dior-spa/neuheiten</t>
  </si>
  <si>
    <t>https://www.dior.com/de_de/beauty/dior-spa/neuheiten/dior-wellness-journey-an-bord-des-royal-scotsman</t>
  </si>
  <si>
    <t>https://www.dior.com/de_de/beauty/dior-spa/neuheiten/dior-spa-the-lana---duba%C3%AF</t>
  </si>
  <si>
    <t>https://www.dior.com/de_de/beauty/dior-spa/neuheiten/dior-spa-cruise</t>
  </si>
  <si>
    <t>https://www.dior.com/de_de/beauty/dior-spa/dior-spa</t>
  </si>
  <si>
    <t>https://www.dior.com/de_de/beauty/dior-spa/dior-spa/dior-spa-cheval-blanc---paris</t>
  </si>
  <si>
    <t>https://www.dior.com/de_de/beauty/dior-spa/dior-spa/dior-spa-eden-roc---antibes</t>
  </si>
  <si>
    <t>https://www.dior.com/de_de/beauty/dior-spa/dior-spa/dior-spa-plaza-athenee---paris</t>
  </si>
  <si>
    <t>https://www.dior.com/de_de/beauty/dior-spa/dior-spa/dior-spa-the-lana---duba%C3%AF</t>
  </si>
  <si>
    <t>https://www.dior.com/de_de/beauty/dior-spa/dior-spa/dior-luxury-beauty-retreat---doha</t>
  </si>
  <si>
    <t>https://www.dior.com/de_de/beauty/dior-spa/dior-spa/dior-spa-royal-scotsman</t>
  </si>
  <si>
    <t>https://www.dior.com/de_de/beauty/dior-spa/spa-behandlungen-expertise</t>
  </si>
  <si>
    <t>https://www.dior.com/de_de/beauty/dior-spa/spa-behandlungen-expertise/dior-powered-by-hydrafacial</t>
  </si>
  <si>
    <t>https://www.dior.com/de_de/beauty/dior-spa/spa-behandlungen-expertise/dior-micro-abrasion</t>
  </si>
  <si>
    <t>https://www.dior.com/de_de/beauty/geschenke-personalisierung</t>
  </si>
  <si>
    <t>https://www.dior.com/de_de/beauty/geschenke-personalisierung/die-kunst-des-schenkens</t>
  </si>
  <si>
    <t>https://www.dior.com/de_de/beauty/geschenke-personalisierung/geschenke</t>
  </si>
  <si>
    <t>https://www.dior.com/de_de/beauty/geschenke-personalisierung/geschenke/fur-sie</t>
  </si>
  <si>
    <t>https://www.dior.com/de_de/beauty/geschenke-personalisierung/geschenke/fur-ihn</t>
  </si>
  <si>
    <t>https://www.dior.com/de_de/beauty/geschenke-personalisierung/geschenke/fur-alle</t>
  </si>
  <si>
    <t>https://www.dior.com/de_de/beauty/geschenke-personalisierung/geschenke/fur-babys</t>
  </si>
  <si>
    <t>https://www.dior.com/de_de/beauty/geschenke-personalisierung/geschenke/geschenksets</t>
  </si>
  <si>
    <t>https://www.dior.com/de_de/beauty/geschenke-personalisierung/personalisierungs-atelier</t>
  </si>
  <si>
    <t>https://www.dior.com/de_de/beauty/geschenke-personalisierung/personalisierungs-atelier/sauvage-wild-wood</t>
  </si>
  <si>
    <t>https://www.dior.com/de_de/beauty/geschenke-personalisierung/personalisierungs-atelier/miss-dior-abcdior</t>
  </si>
  <si>
    <t>https://www.dior.com/de_de/beauty/geschenke-personalisierung/personalisierungs-atelier/miss-dior-schleife</t>
  </si>
  <si>
    <t>https://www.dior.com/de_de/beauty/geschenke-personalisierung/personalisierungs-atelier/dior-addict-mix-match</t>
  </si>
  <si>
    <t>https://www.dior.com/de_de/beauty/geschenke-personalisierung/personalisierungs-atelier/gravurservice</t>
  </si>
  <si>
    <t>https://www.dior.com/de_de/beauty/store-page-folder/diorspa-edenroc.html</t>
  </si>
  <si>
    <t>https://www.dior.com/de_de/beauty/skincare/l-or-de-vie.html</t>
  </si>
  <si>
    <t>https://www.dior.com/de_de/beauty/skincare/off-on-foaming-cleanser-cleansing-and-skincare-action.html</t>
  </si>
  <si>
    <t>https://www.dior.com/de_de/beauty/skincare/dior-spa-cheval-blanc-paris.html</t>
  </si>
  <si>
    <t>https://www.dior.com/de_de/beauty/store-page-folder/dior-spa-plaza-athenee.html</t>
  </si>
  <si>
    <t>https://www.dior.com/de_de/beauty/find-your-dior-store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</si>
</sst>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u/>
      <sz val="10"/>
      <color rgb="FF0000FF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5"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507" Type="http://schemas.openxmlformats.org/officeDocument/2006/relationships/hyperlink" Target="https://www.dior.cn/zh_cn/fashion/products/1ADME162YKS_H27E-%E9%A9%AC%E9%9E%8D%E7%BF%BB%E7%9B%96%E4%BF%A1%E4%BD%BF%E5%8C%85-%E7%B1%B3%E8%89%B2%E5%92%8C%E9%BB%91%E8%89%B2-oblique-%E5%8D%B0%E8%8A%B1%E9%9D%A2%E6%96%99%E5%92%8C%E9%BB%91%E8%89%B2%E7%B2%92%E9%9D%A2%E7%89%9B%E7%9A%AE%E9%9D%A9" TargetMode="External"/><Relationship Id="rId11835" Type="http://schemas.openxmlformats.org/officeDocument/2006/relationships/hyperlink" Target="https://www.dior.com/it_it/fashion/products/M0505ONUL_M900" TargetMode="External"/><Relationship Id="rId25317" Type="http://schemas.openxmlformats.org/officeDocument/2006/relationships/hyperlink" Target="https://www.dior.com/fr_fr/beauty/cadeaux-personnalisation/latelier-cadeaux/pour-lui" TargetMode="External"/><Relationship Id="rId32533" Type="http://schemas.openxmlformats.org/officeDocument/2006/relationships/hyperlink" Target="https://www.dior.com/de_de/beauty/products/miss-dior-parfum-roller-pearl-Y0997192.html" TargetMode="External"/><Relationship Id="rId6058" Type="http://schemas.openxmlformats.org/officeDocument/2006/relationships/hyperlink" Target="https://www.dior.cn/zh_cn/fashion/products/447J38B2827_X9000-%E8%BF%B7%E4%BD%A0%E8%A3%99-%E9%BB%91%E8%89%B2%E5%A1%94%E5%A4%AB%E7%BB%B8%E7%A7%91%E6%8A%80%E9%9D%A2%E6%96%99%E7%BB%97%E7%BC%9D%E6%95%88%E6%9E%9C%E8%B6%85%E5%A4%A7%E8%97%A4%E6%A0%BC%E7%BA%B9" TargetMode="External"/><Relationship Id="rId30084" Type="http://schemas.openxmlformats.org/officeDocument/2006/relationships/hyperlink" Target="https://www.dior.com/de_de/fashion/products/443C136A5851_C900" TargetMode="External"/><Relationship Id="rId24400" Type="http://schemas.openxmlformats.org/officeDocument/2006/relationships/hyperlink" Target="https://www.dior.com/fr_fr/fashion/products/147C23A2968_X5803" TargetMode="External"/><Relationship Id="rId5141" Type="http://schemas.openxmlformats.org/officeDocument/2006/relationships/hyperlink" Target="https://www.dior.com/en_us/fashion/products/2ESCH138YSE_H03E" TargetMode="External"/><Relationship Id="rId11692" Type="http://schemas.openxmlformats.org/officeDocument/2006/relationships/hyperlink" Target="https://www.dior.com/it_it/fashion/products/M6301UDFG_M911" TargetMode="External"/><Relationship Id="rId27623" Type="http://schemas.openxmlformats.org/officeDocument/2006/relationships/hyperlink" Target="https://www.dior.com/de_de/fashion/products/1SBM21PUFE_Y568" TargetMode="External"/><Relationship Id="rId8364" Type="http://schemas.openxmlformats.org/officeDocument/2006/relationships/hyperlink" Target="https://www.dior.cn/zh_cn/fashion/products/4962RUMET_H07K-dior-oblique-%E8%85%B0%E5%B8%A6%E6%89%A3-35-%E6%AF%AB%E7%B1%B3%E9%87%91%E5%B1%9E%E8%A6%86%E5%B1%82%E9%BB%84%E9%93%9C" TargetMode="External"/><Relationship Id="rId25174" Type="http://schemas.openxmlformats.org/officeDocument/2006/relationships/hyperlink" Target="https://www.dior.com/fr_fr/beauty/eau-sauvage" TargetMode="External"/><Relationship Id="rId32390" Type="http://schemas.openxmlformats.org/officeDocument/2006/relationships/hyperlink" Target="https://www.dior.com/de_de/beauty/products/duft-refill-fur-taschenzerstauber-Y0996241.html" TargetMode="External"/><Relationship Id="rId1404" Type="http://schemas.openxmlformats.org/officeDocument/2006/relationships/hyperlink" Target="https://www.dior.com/en_us/fashion/products/KCQ902UEL_S62K" TargetMode="External"/><Relationship Id="rId28397" Type="http://schemas.openxmlformats.org/officeDocument/2006/relationships/hyperlink" Target="https://www.dior.com/de_de/fashion/geschenke-personalisierung/personalisierung/abcdior" TargetMode="External"/><Relationship Id="rId4627" Type="http://schemas.openxmlformats.org/officeDocument/2006/relationships/hyperlink" Target="https://www.dior.com/fashion/stores/en_us/india/mumbai-suburban" TargetMode="External"/><Relationship Id="rId17041" Type="http://schemas.openxmlformats.org/officeDocument/2006/relationships/hyperlink" Target="https://www.dior.com/fashion/stores/it_it/cina/wuhan" TargetMode="External"/><Relationship Id="rId497" Type="http://schemas.openxmlformats.org/officeDocument/2006/relationships/hyperlink" Target="https://www.dior.com/en_us/fashion/products/19E0001A0537_C171" TargetMode="External"/><Relationship Id="rId2178" Type="http://schemas.openxmlformats.org/officeDocument/2006/relationships/hyperlink" Target="https://www.dior.com/en_us/fashion/products/KCI981CWY_S17X" TargetMode="External"/><Relationship Id="rId21437" Type="http://schemas.openxmlformats.org/officeDocument/2006/relationships/hyperlink" Target="https://www.dior.com/fr_fr/fashion/products/511P42A6253_X0864" TargetMode="External"/><Relationship Id="rId13651" Type="http://schemas.openxmlformats.org/officeDocument/2006/relationships/hyperlink" Target="https://www.dior.com/fashion/stores/it_it/arabia-saudita/jeddah/al-khayyat-center-ground-floor-tahlia-street" TargetMode="External"/><Relationship Id="rId27480" Type="http://schemas.openxmlformats.org/officeDocument/2006/relationships/hyperlink" Target="https://www.dior.com/de_de/fashion/products/HYJ01TDJ4U_C800" TargetMode="External"/><Relationship Id="rId31876" Type="http://schemas.openxmlformats.org/officeDocument/2006/relationships/hyperlink" Target="https://www.dior.com/fashion/stores/de_de/thailand/wattana" TargetMode="External"/><Relationship Id="rId3710" Type="http://schemas.openxmlformats.org/officeDocument/2006/relationships/hyperlink" Target="https://www.dior.com/en_us/fashion/products/S2360UNKO_M928" TargetMode="External"/><Relationship Id="rId13304" Type="http://schemas.openxmlformats.org/officeDocument/2006/relationships/hyperlink" Target="https://www.dior.com/it_it/fashion/products/HYE05KFL0U_C400" TargetMode="External"/><Relationship Id="rId16874" Type="http://schemas.openxmlformats.org/officeDocument/2006/relationships/hyperlink" Target="https://www.dior.com/it_it/fashion/products/S0074ONMJ_M900" TargetMode="External"/><Relationship Id="rId20520" Type="http://schemas.openxmlformats.org/officeDocument/2006/relationships/hyperlink" Target="https://www.dior.com/fr_fr/fashion/products/R2385WOMCY_D03S" TargetMode="External"/><Relationship Id="rId27133" Type="http://schemas.openxmlformats.org/officeDocument/2006/relationships/hyperlink" Target="https://www.dior.com/de_de/fashion/products/HYJ01CAP2U_C090" TargetMode="External"/><Relationship Id="rId31529" Type="http://schemas.openxmlformats.org/officeDocument/2006/relationships/hyperlink" Target="https://www.dior.com/de_de/fashion/products/B0446UWEO_M928" TargetMode="External"/><Relationship Id="rId1261" Type="http://schemas.openxmlformats.org/officeDocument/2006/relationships/hyperlink" Target="https://www.dior.com/en_us/fashion/products/E2325WOMCY_D03S" TargetMode="External"/><Relationship Id="rId6933" Type="http://schemas.openxmlformats.org/officeDocument/2006/relationships/hyperlink" Target="https://www.dior.cn/zh_cn/fashion/products/KCO170CTG_S60U-dioract-%E5%87%89%E9%9E%8B-%E7%B1%B3%E8%89%B2%E5%92%8C%E9%BB%91%E8%89%B2%E8%97%A4%E6%A0%BC%E7%BA%B9%E7%B2%97%E8%8A%B1%E5%91%A2" TargetMode="External"/><Relationship Id="rId16527" Type="http://schemas.openxmlformats.org/officeDocument/2006/relationships/hyperlink" Target="https://www.dior.com/it_it/fashion/moda-donna/pret-a-porter/abiti" TargetMode="External"/><Relationship Id="rId23743" Type="http://schemas.openxmlformats.org/officeDocument/2006/relationships/hyperlink" Target="https://www.dior.com/fr_fr/fashion/products/513J425A0979_C900" TargetMode="External"/><Relationship Id="rId4484" Type="http://schemas.openxmlformats.org/officeDocument/2006/relationships/hyperlink" Target="https://www.dior.com/en_us/fashion/products/M1296ZEEV_M933" TargetMode="External"/><Relationship Id="rId14078" Type="http://schemas.openxmlformats.org/officeDocument/2006/relationships/hyperlink" Target="https://www.dior.com/it_it/fashion/products/HYK01CHV0U_C800" TargetMode="External"/><Relationship Id="rId19000" Type="http://schemas.openxmlformats.org/officeDocument/2006/relationships/hyperlink" Target="https://www.dior.com/fr_fr/fashion/products/511V67A8491_X1998" TargetMode="External"/><Relationship Id="rId21294" Type="http://schemas.openxmlformats.org/officeDocument/2006/relationships/hyperlink" Target="https://www.dior.com/fr_fr/fashion/products/M1324CZCH_M49E" TargetMode="External"/><Relationship Id="rId30612" Type="http://schemas.openxmlformats.org/officeDocument/2006/relationships/hyperlink" Target="https://www.dior.com/de_de/fashion/products/2WBS11SHOC_Y38I" TargetMode="External"/><Relationship Id="rId4137" Type="http://schemas.openxmlformats.org/officeDocument/2006/relationships/hyperlink" Target="https://www.dior.com/en_us/fashion/products/1ESBO077FRY_H56E" TargetMode="External"/><Relationship Id="rId26966" Type="http://schemas.openxmlformats.org/officeDocument/2006/relationships/hyperlink" Target="https://www.dior.com/de_de/fashion/products/M1296VTJK_M918" TargetMode="External"/><Relationship Id="rId9809" Type="http://schemas.openxmlformats.org/officeDocument/2006/relationships/hyperlink" Target="https://www.dior.cn/zh_cn/fashion/products/5SBP41DDOI_Y510-%E6%B3%B0%E8%BF%AA%E7%86%8A-%E6%B7%A1%E8%93%9D%E8%89%B2%E5%A4%A9%E9%B9%85%E7%BB%92%E8%97%A4%E6%A0%BC%E7%BA%B9" TargetMode="External"/><Relationship Id="rId10688" Type="http://schemas.openxmlformats.org/officeDocument/2006/relationships/hyperlink" Target="https://www.dior.com/it_it/fashion/bambino/nascita/puericultura-accessori" TargetMode="External"/><Relationship Id="rId15610" Type="http://schemas.openxmlformats.org/officeDocument/2006/relationships/hyperlink" Target="https://www.dior.com/it_it/fashion/products/2ESCH138YSE_H03E" TargetMode="External"/><Relationship Id="rId26619" Type="http://schemas.openxmlformats.org/officeDocument/2006/relationships/hyperlink" Target="https://www.dior.com/de_de/fashion/products/HYJ01TJB1U_C510" TargetMode="External"/><Relationship Id="rId31386" Type="http://schemas.openxmlformats.org/officeDocument/2006/relationships/hyperlink" Target="https://www.dior.com/de_de/fashion/products/2ESCA490YSE_H05E" TargetMode="External"/><Relationship Id="rId13161" Type="http://schemas.openxmlformats.org/officeDocument/2006/relationships/hyperlink" Target="https://www.dior.com/it_it/fashion/products/433C561A1581_C000" TargetMode="External"/><Relationship Id="rId18833" Type="http://schemas.openxmlformats.org/officeDocument/2006/relationships/hyperlink" Target="https://www.dior.com/fashion/stores/fr_fr/canada/qc/montreal" TargetMode="External"/><Relationship Id="rId31039" Type="http://schemas.openxmlformats.org/officeDocument/2006/relationships/hyperlink" Target="https://www.dior.com/de_de/fashion/products/HYL01PTR0U_C100" TargetMode="External"/><Relationship Id="rId3220" Type="http://schemas.openxmlformats.org/officeDocument/2006/relationships/hyperlink" Target="https://www.dior.com/en_us/fashion/products/35ABC106U600_C802" TargetMode="External"/><Relationship Id="rId6790" Type="http://schemas.openxmlformats.org/officeDocument/2006/relationships/hyperlink" Target="https://www.dior.cn/zh_cn/fashion/products/M0455CBAA_M51U-%E9%A9%AC%E9%9E%8D%E5%8C%85%EF%BC%88%E9%99%84%E8%82%A9%E5%B8%A6%EF%BC%89-%E8%83%AD%E8%84%82%E7%B1%B3%E8%89%B2%E7%B2%92%E9%9D%A2%E7%89%9B%E7%9A%AE%E9%9D%A9" TargetMode="External"/><Relationship Id="rId16384" Type="http://schemas.openxmlformats.org/officeDocument/2006/relationships/hyperlink" Target="https://www.dior.com/it_it/fashion/products/HYJ03SAR2U_C970" TargetMode="External"/><Relationship Id="rId20030" Type="http://schemas.openxmlformats.org/officeDocument/2006/relationships/hyperlink" Target="https://www.dior.com/fr_fr/fashion/mode-homme/chaussures/derbies-richelieus" TargetMode="External"/><Relationship Id="rId25702" Type="http://schemas.openxmlformats.org/officeDocument/2006/relationships/hyperlink" Target="https://www.dior.com/de_de/fashion/products/5SBM31DRSK_Y32B" TargetMode="External"/><Relationship Id="rId7" Type="http://schemas.openxmlformats.org/officeDocument/2006/relationships/hyperlink" Target="https://www.dior.com/en_us/fashion/products/413J650A0862_C484" TargetMode="External"/><Relationship Id="rId6443" Type="http://schemas.openxmlformats.org/officeDocument/2006/relationships/hyperlink" Target="https://www.dior.cn/zh_cn/fashion/products/N3254WOMRS_D301-d-vinity-%E7%9F%AD%E9%A1%B9%E9%93%BE-%E5%93%91%E5%85%89%E9%87%91%E8%89%B2%E9%A5%B0%E9%9D%A2%E9%87%91%E5%B1%9E%E5%92%8C%E7%99%BD%E8%89%B2%E6%A0%91%E8%84%82%E7%8F%A0%E9%A5%B0" TargetMode="External"/><Relationship Id="rId16037" Type="http://schemas.openxmlformats.org/officeDocument/2006/relationships/hyperlink" Target="https://www.dior.com/it_it/fashion/products/5SBM11DRSC_Y76A" TargetMode="External"/><Relationship Id="rId23253" Type="http://schemas.openxmlformats.org/officeDocument/2006/relationships/hyperlink" Target="https://www.dior.com/fr_fr/fashion/products/HYO02SCJ0U_C000" TargetMode="External"/><Relationship Id="rId28925" Type="http://schemas.openxmlformats.org/officeDocument/2006/relationships/hyperlink" Target="https://www.dior.com/de_de/fashion/products/3BO249ZFW_H961" TargetMode="External"/><Relationship Id="rId9666" Type="http://schemas.openxmlformats.org/officeDocument/2006/relationships/hyperlink" Target="https://www.dior.cn/zh_cn/fashion/products/JBAG94057_0000-%E5%A4%A7%E5%8F%B7-rose-dior-bagatelle-%E5%8F%8C%E7%8E%AF%E6%88%92%E6%8C%87-%E7%99%BD%E8%89%B2-18k-%E9%87%91%E5%92%8C%E9%92%BB%E7%9F%B3" TargetMode="External"/><Relationship Id="rId12994" Type="http://schemas.openxmlformats.org/officeDocument/2006/relationships/hyperlink" Target="https://www.dior.com/it_it/fashion/products/51UNI106I606_C080" TargetMode="External"/><Relationship Id="rId26476" Type="http://schemas.openxmlformats.org/officeDocument/2006/relationships/hyperlink" Target="https://www.dior.com/de_de/fashion/damenmode/taschen/dior-book-tote" TargetMode="External"/><Relationship Id="rId30122" Type="http://schemas.openxmlformats.org/officeDocument/2006/relationships/hyperlink" Target="https://www.dior.com/de_de/fashion/products/N3199HOMMT_D945" TargetMode="External"/><Relationship Id="rId2706" Type="http://schemas.openxmlformats.org/officeDocument/2006/relationships/hyperlink" Target="https://www.dior.com/fashion/stores/en_us/united-kingdom/guernsey" TargetMode="External"/><Relationship Id="rId9319" Type="http://schemas.openxmlformats.org/officeDocument/2006/relationships/hyperlink" Target="https://www.dior.cn/zh_cn/fashion/products/1ADPO093YKK_H00N-%E9%A9%AC%E9%9E%8D%E5%8C%85-%E9%BB%91%E8%89%B2%E7%B2%92%E9%9D%A2%E7%89%9B%E7%9A%AE%E9%9D%A9" TargetMode="External"/><Relationship Id="rId10198" Type="http://schemas.openxmlformats.org/officeDocument/2006/relationships/hyperlink" Target="https://www.dior.cn/zh_cn/fashion/products/4WBM21SHTA_Y013-%E5%84%BF%E7%AB%A5%E7%9F%AD%E8%A3%A4-%E8%B1%A1%E7%89%99%E8%89%B2%E5%8D%8E%E8%BE%BE%E5%91%A2%E7%B1%B3%E8%89%B2-dior-bohan-%E5%9B%BE%E6%A1%88" TargetMode="External"/><Relationship Id="rId12647" Type="http://schemas.openxmlformats.org/officeDocument/2006/relationships/hyperlink" Target="https://www.dior.com/fashion/stores/it_it/emirati-arabi-uniti/dubai/dubai-mall-fashion-avenue-doha-street-898768" TargetMode="External"/><Relationship Id="rId15120" Type="http://schemas.openxmlformats.org/officeDocument/2006/relationships/hyperlink" Target="https://www.dior.com/it_it/fashion/products/HYL01CSO0U_C700" TargetMode="External"/><Relationship Id="rId26129" Type="http://schemas.openxmlformats.org/officeDocument/2006/relationships/hyperlink" Target="https://www.dior.com/de_de/fashion/products/PIBPPEL02L_Y001" TargetMode="External"/><Relationship Id="rId29699" Type="http://schemas.openxmlformats.org/officeDocument/2006/relationships/hyperlink" Target="https://www.dior.com/de_de/fashion/products/S0178ONMJ_M49P" TargetMode="External"/><Relationship Id="rId18690" Type="http://schemas.openxmlformats.org/officeDocument/2006/relationships/hyperlink" Target="https://www.dior.com/fr_fr/fashion/products/S2152UDCE_M49E" TargetMode="External"/><Relationship Id="rId5929" Type="http://schemas.openxmlformats.org/officeDocument/2006/relationships/hyperlink" Target="https://www.dior.cn/zh_cn/fashion/products/511J85B3A09_X0930-%E5%8D%8A%E8%A3%99-%E7%99%BD%E8%89%B2%E6%A3%89%E8%B4%A8%E9%9D%A2%E6%96%99%E9%BB%91%E8%89%B2%E8%8B%8F%E6%A0%BC%E5%85%B0%E8%8C%B9%E4%BC%8A%E5%8D%B0%E8%8A%B1%E5%9B%BE%E6%A1%88%E6%90%AD%E9%85%8D%E8%85%B0%E5%B8%A6" TargetMode="External"/><Relationship Id="rId11730" Type="http://schemas.openxmlformats.org/officeDocument/2006/relationships/hyperlink" Target="https://www.dior.com/it_it/fashion/products/493L421A0764_C110" TargetMode="External"/><Relationship Id="rId18343" Type="http://schemas.openxmlformats.org/officeDocument/2006/relationships/hyperlink" Target="https://www.dior.com/fr_fr/fashion/products/M0538ONGE_M90B" TargetMode="External"/><Relationship Id="rId22739" Type="http://schemas.openxmlformats.org/officeDocument/2006/relationships/hyperlink" Target="https://www.dior.com/fr_fr/fashion/products/1WBG53KDOB_Y504" TargetMode="External"/><Relationship Id="rId8402" Type="http://schemas.openxmlformats.org/officeDocument/2006/relationships/hyperlink" Target="https://www.dior.cn/zh_cn/fashion/products/4333RUCCB_H00N-%E8%85%B0%E5%B8%A6-35-%E6%AF%AB%E7%B1%B3%E9%BB%91%E8%89%B2-kumo-%E8%97%A4%E6%A0%BC%E7%BA%B9%E7%9A%AE%E9%9D%A9" TargetMode="External"/><Relationship Id="rId14953" Type="http://schemas.openxmlformats.org/officeDocument/2006/relationships/hyperlink" Target="https://www.dior.com/it_it/fashion/products/4SBM23TEES_Y29C" TargetMode="External"/><Relationship Id="rId25212" Type="http://schemas.openxmlformats.org/officeDocument/2006/relationships/hyperlink" Target="https://www.dior.com/fr_fr/beauty/maquillage/teint/fonds-de-teint" TargetMode="External"/><Relationship Id="rId28782" Type="http://schemas.openxmlformats.org/officeDocument/2006/relationships/hyperlink" Target="https://www.dior.com/fashion/stores/de_de/s%C3%BCdafrika" TargetMode="External"/><Relationship Id="rId14606" Type="http://schemas.openxmlformats.org/officeDocument/2006/relationships/hyperlink" Target="https://www.dior.com/it_it/fashion/products/HYJ01JAC0U_C340" TargetMode="External"/><Relationship Id="rId21822" Type="http://schemas.openxmlformats.org/officeDocument/2006/relationships/hyperlink" Target="https://www.dior.com/fr_fr/fashion/products/4333RUFLG_H00N" TargetMode="External"/><Relationship Id="rId28435" Type="http://schemas.openxmlformats.org/officeDocument/2006/relationships/hyperlink" Target="https://www.dior.com/de_de/fashion/products/44C1047B0984_C880" TargetMode="External"/><Relationship Id="rId882" Type="http://schemas.openxmlformats.org/officeDocument/2006/relationships/hyperlink" Target="https://www.dior.com/en_us/fashion/products/510M48A1116_X4750" TargetMode="External"/><Relationship Id="rId2563" Type="http://schemas.openxmlformats.org/officeDocument/2006/relationships/hyperlink" Target="https://www.dior.com/en_us/fashion/womens-fashion/dior-or" TargetMode="External"/><Relationship Id="rId9176" Type="http://schemas.openxmlformats.org/officeDocument/2006/relationships/hyperlink" Target="https://www.dior.cn/zh_cn/fashion/products/2ESCA491CDI_H00N-a4-%E6%89%8B%E6%8B%BF%E5%8C%85-%E9%BB%91%E8%89%B2%E7%B2%92%E9%9D%A2%E7%89%9B%E7%9A%AE%E9%9D%A9-cd-icon-%E6%A0%87%E5%BF%97" TargetMode="External"/><Relationship Id="rId12157" Type="http://schemas.openxmlformats.org/officeDocument/2006/relationships/hyperlink" Target="https://www.dior.com/it_it/fashion/products/527C53A2105_X9000" TargetMode="External"/><Relationship Id="rId535" Type="http://schemas.openxmlformats.org/officeDocument/2006/relationships/hyperlink" Target="https://www.dior.com/en_us/fashion/products/30MTSUR_12A1" TargetMode="External"/><Relationship Id="rId2216" Type="http://schemas.openxmlformats.org/officeDocument/2006/relationships/hyperlink" Target="https://www.dior.com/en_us/fashion/products/M0446CRIW_M928" TargetMode="External"/><Relationship Id="rId5786" Type="http://schemas.openxmlformats.org/officeDocument/2006/relationships/hyperlink" Target="https://www.dior.cn/zh_cn/fashion/products/HYF01BCA0U_C230-poires-aux-epices-%E9%A6%99%E6%B0%9B%E8%9C%A1%E7%83%9B-%E7%90%A5%E7%8F%80%E8%89%B2%E8%97%A4%E6%A0%BC%E7%BA%B9" TargetMode="External"/><Relationship Id="rId17829" Type="http://schemas.openxmlformats.org/officeDocument/2006/relationships/hyperlink" Target="https://www.dior.com/it_it/beauty/trattamento/collezioni/dior-nymphea" TargetMode="External"/><Relationship Id="rId22596" Type="http://schemas.openxmlformats.org/officeDocument/2006/relationships/hyperlink" Target="https://www.dior.com/fr_fr/fashion/products/51MID106L616_CO90" TargetMode="External"/><Relationship Id="rId5439" Type="http://schemas.openxmlformats.org/officeDocument/2006/relationships/hyperlink" Target="https://www.dior.cn/zh_cn/fashion/products/S0872OVRB_M900-lady-dior-call-in-dior-%E6%89%8B%E6%9C%BA%E8%A2%8B-%E9%BB%91%E8%89%B2%E6%BC%86%E7%9A%AE%E7%89%9B%E7%9A%AE%E9%9D%A9%E8%97%A4%E6%A0%BC%E7%BA%B9" TargetMode="External"/><Relationship Id="rId22249" Type="http://schemas.openxmlformats.org/officeDocument/2006/relationships/hyperlink" Target="https://www.dior.com/fr_fr/fashion/news-savoir-faire/folder-actualites-et-evenements/dior-sustainability" TargetMode="External"/><Relationship Id="rId31914" Type="http://schemas.openxmlformats.org/officeDocument/2006/relationships/hyperlink" Target="https://www.dior.com/de_de/fashion/products/HYE04LHD0U_C000" TargetMode="External"/><Relationship Id="rId11240" Type="http://schemas.openxmlformats.org/officeDocument/2006/relationships/hyperlink" Target="https://www.dior.com/it_it/fashion/products/52TJP106I607_C520" TargetMode="External"/><Relationship Id="rId16912" Type="http://schemas.openxmlformats.org/officeDocument/2006/relationships/hyperlink" Target="https://www.dior.com/fashion/stores/it_it/cina/zhengzhou/no.188-north-erqi-road" TargetMode="External"/><Relationship Id="rId14463" Type="http://schemas.openxmlformats.org/officeDocument/2006/relationships/hyperlink" Target="https://www.dior.com/fashion/stores/it_it/emirati-arabi-uniti/dubai" TargetMode="External"/><Relationship Id="rId28292" Type="http://schemas.openxmlformats.org/officeDocument/2006/relationships/hyperlink" Target="https://www.dior.com/de_de/fashion/damenmode/schmuck/armbander" TargetMode="External"/><Relationship Id="rId32688" Type="http://schemas.openxmlformats.org/officeDocument/2006/relationships/hyperlink" Target="https://www.dior.com/de_de/beauty/make-up/lippen/lipgloss-lippenol" TargetMode="External"/><Relationship Id="rId4522" Type="http://schemas.openxmlformats.org/officeDocument/2006/relationships/hyperlink" Target="https://www.dior.com/en_us/fashion/products/JRDV94132_0000" TargetMode="External"/><Relationship Id="rId14116" Type="http://schemas.openxmlformats.org/officeDocument/2006/relationships/hyperlink" Target="https://www.dior.com/it_it/fashion/products/511R59A1166_X3389" TargetMode="External"/><Relationship Id="rId17686" Type="http://schemas.openxmlformats.org/officeDocument/2006/relationships/hyperlink" Target="https://www.dior.com/it_it/beauty/fragranze/i-profumi-per-lei/jadore/fragranze" TargetMode="External"/><Relationship Id="rId21332" Type="http://schemas.openxmlformats.org/officeDocument/2006/relationships/hyperlink" Target="https://www.dior.com/fr_fr/fashion/products/25DOB140I160_C810" TargetMode="External"/><Relationship Id="rId392" Type="http://schemas.openxmlformats.org/officeDocument/2006/relationships/hyperlink" Target="https://www.dior.com/en_us/fashion/products/JGAL94004_0000" TargetMode="External"/><Relationship Id="rId2073" Type="http://schemas.openxmlformats.org/officeDocument/2006/relationships/hyperlink" Target="https://www.dior.com/en_us/fashion/products/M0565ONGE_M413" TargetMode="External"/><Relationship Id="rId7745" Type="http://schemas.openxmlformats.org/officeDocument/2006/relationships/hyperlink" Target="https://www.dior.cn/zh_cn/fashion/products/514S57G0017_X0894-dioramour-%E9%92%88%E7%BB%87%E8%A1%AB-%E7%B1%B3%E7%99%BD%E8%89%B2%E5%B1%B1%E7%BE%8A%E7%BB%92%E7%BB%87%E7%89%A9%E9%87%91%E8%89%B2%E8%B0%83-amour-1947-%E5%9B%BE%E6%A1%88%E5%88%BA%E7%BB%A3" TargetMode="External"/><Relationship Id="rId17339" Type="http://schemas.openxmlformats.org/officeDocument/2006/relationships/hyperlink" Target="https://www.dior.com/it_it/beauty/products/sakura-Y0996144.html" TargetMode="External"/><Relationship Id="rId24555" Type="http://schemas.openxmlformats.org/officeDocument/2006/relationships/hyperlink" Target="https://www.dior.com/fr_fr/fashion/news-savoir-faire/folder-actualites-et-evenements/le-sac-dior-normandie" TargetMode="External"/><Relationship Id="rId31771" Type="http://schemas.openxmlformats.org/officeDocument/2006/relationships/hyperlink" Target="https://www.dior.com/de_de/fashion/maison/gegenstande" TargetMode="External"/><Relationship Id="rId5296" Type="http://schemas.openxmlformats.org/officeDocument/2006/relationships/hyperlink" Target="https://www.dior.com/en_us/fashion/products/KCK177CVA_S12X" TargetMode="External"/><Relationship Id="rId10726" Type="http://schemas.openxmlformats.org/officeDocument/2006/relationships/hyperlink" Target="https://www.dior.com/it_it/fashion/products/M0997ONGE_M030" TargetMode="External"/><Relationship Id="rId24208" Type="http://schemas.openxmlformats.org/officeDocument/2006/relationships/hyperlink" Target="https://www.dior.com/fr_fr/fashion/products/CD18111X1001_0000" TargetMode="External"/><Relationship Id="rId31424" Type="http://schemas.openxmlformats.org/officeDocument/2006/relationships/hyperlink" Target="https://www.dior.com/de_de/fashion/products/35ABC106C600_C152" TargetMode="External"/><Relationship Id="rId13949" Type="http://schemas.openxmlformats.org/officeDocument/2006/relationships/hyperlink" Target="https://www.dior.com/it_it/fashion/products/M6301UNOZ_M413" TargetMode="External"/><Relationship Id="rId27778" Type="http://schemas.openxmlformats.org/officeDocument/2006/relationships/hyperlink" Target="https://www.dior.com/fashion/stores/de_de/vereinigte-staaten/fl/orlando/4200-conroy-road-suite-287" TargetMode="External"/><Relationship Id="rId16422" Type="http://schemas.openxmlformats.org/officeDocument/2006/relationships/hyperlink" Target="https://www.dior.com/it_it/fashion/products/HYJ01TFA2L_C500" TargetMode="External"/><Relationship Id="rId19992" Type="http://schemas.openxmlformats.org/officeDocument/2006/relationships/hyperlink" Target="https://www.dior.com/fr_fr/fashion/products/4962RUMET_H07K" TargetMode="External"/><Relationship Id="rId20818" Type="http://schemas.openxmlformats.org/officeDocument/2006/relationships/hyperlink" Target="https://www.dior.com/fr_fr/fashion/products/HYO02STJ0U_C800" TargetMode="External"/><Relationship Id="rId32198" Type="http://schemas.openxmlformats.org/officeDocument/2006/relationships/hyperlink" Target="https://www.dior.com/de_de/fashion/products/S5554OTZQ_M925" TargetMode="External"/><Relationship Id="rId1559" Type="http://schemas.openxmlformats.org/officeDocument/2006/relationships/hyperlink" Target="https://www.dior.com/en_us/fashion/products/5SBM13PANA_Y135" TargetMode="External"/><Relationship Id="rId4032" Type="http://schemas.openxmlformats.org/officeDocument/2006/relationships/hyperlink" Target="https://www.dior.com/en_us/fashion/products/KCQ209CNM_S09W" TargetMode="External"/><Relationship Id="rId19645" Type="http://schemas.openxmlformats.org/officeDocument/2006/relationships/hyperlink" Target="https://www.dior.com/fr_fr/fashion/products/CD1331KX1275_0000" TargetMode="External"/><Relationship Id="rId26861" Type="http://schemas.openxmlformats.org/officeDocument/2006/relationships/hyperlink" Target="https://www.dior.com/de_de/fashion/products/JRDV94018_0000" TargetMode="External"/><Relationship Id="rId9704" Type="http://schemas.openxmlformats.org/officeDocument/2006/relationships/hyperlink" Target="https://www.dior.cn/zh_cn/fashion/products/9HBG53KDOA_Y504-%E6%96%B0%E7%94%9F%E5%84%BF%E7%A4%BC%E5%93%81%E5%A5%97%E8%A3%85-%E7%99%BD%E8%89%B2%E6%A3%89%E7%BC%8E%E6%B7%B7%E7%BA%BA%E5%A4%A9%E8%93%9D%E8%89%B2%E8%8C%B9%E4%BC%8A%E5%8D%B0%E8%8A%B1" TargetMode="External"/><Relationship Id="rId10583" Type="http://schemas.openxmlformats.org/officeDocument/2006/relationships/hyperlink" Target="https://www.dior.com/it_it/fashion/products/454G12AM057_X5825" TargetMode="External"/><Relationship Id="rId17196" Type="http://schemas.openxmlformats.org/officeDocument/2006/relationships/hyperlink" Target="https://www.dior.com/it_it/fashion/products/M0565SZCP_M911" TargetMode="External"/><Relationship Id="rId26514" Type="http://schemas.openxmlformats.org/officeDocument/2006/relationships/hyperlink" Target="https://www.dior.com/de_de/fashion/herrenmode/schuhe/sneaker" TargetMode="External"/><Relationship Id="rId7255" Type="http://schemas.openxmlformats.org/officeDocument/2006/relationships/hyperlink" Target="https://www.dior.cn/zh_cn/fashion/products/E3706WOMLQ_D309-coeur-des-curiosites-%E8%80%B3%E7%8E%AF-%E9%87%91%E8%89%B2%E9%A5%B0%E9%9D%A2%E9%87%91%E5%B1%9E%E6%90%AD%E9%85%8D%E7%99%BD%E8%89%B2%E6%A0%91%E8%84%82%E7%8F%A0%E9%A5%B0%E5%92%8C%E7%BA%A2%E8%89%B2%E6%B6%82%E6%BC%86%E8%A3%85%E9%A5%B0" TargetMode="External"/><Relationship Id="rId10236" Type="http://schemas.openxmlformats.org/officeDocument/2006/relationships/hyperlink" Target="https://www.dior.cn/zh_cn/fashion/products/4WBM13TEE1_Y013-%E5%84%BF%E7%AB%A5%E9%95%BF%E8%A2%96-t-%E6%81%A4-%E8%B1%A1%E7%89%99%E8%89%B2%E7%BD%97%E7%BA%B9%E6%A3%89%E8%B4%A8%E5%B9%B3%E7%BA%B9%E9%92%88%E7%BB%87%E9%9D%A2%E6%96%99" TargetMode="External"/><Relationship Id="rId24065" Type="http://schemas.openxmlformats.org/officeDocument/2006/relationships/hyperlink" Target="https://www.dior.com/fr_fr/fashion/products/453T40A4554_X5805" TargetMode="External"/><Relationship Id="rId29737" Type="http://schemas.openxmlformats.org/officeDocument/2006/relationships/hyperlink" Target="https://www.dior.com/de_de/fashion/damenmode/cruise-2024-kollektion" TargetMode="External"/><Relationship Id="rId31281" Type="http://schemas.openxmlformats.org/officeDocument/2006/relationships/hyperlink" Target="https://www.dior.com/de_de/fashion/products/5SBM12HATA_Y533" TargetMode="External"/><Relationship Id="rId3865" Type="http://schemas.openxmlformats.org/officeDocument/2006/relationships/hyperlink" Target="https://www.dior.com/en_us/fashion/products/2ESKH502FEE_H000" TargetMode="External"/><Relationship Id="rId13459" Type="http://schemas.openxmlformats.org/officeDocument/2006/relationships/hyperlink" Target="https://www.dior.com/it_it/fashion/products/4962PLMET_H02K" TargetMode="External"/><Relationship Id="rId15908" Type="http://schemas.openxmlformats.org/officeDocument/2006/relationships/hyperlink" Target="https://www.dior.com/it_it/fashion/products/C0208HOMST_D990" TargetMode="External"/><Relationship Id="rId20675" Type="http://schemas.openxmlformats.org/officeDocument/2006/relationships/hyperlink" Target="https://www.dior.com/fr_fr/fashion/products/B1583DVORS_D301" TargetMode="External"/><Relationship Id="rId27288" Type="http://schemas.openxmlformats.org/officeDocument/2006/relationships/hyperlink" Target="https://www.dior.com/de_de/fashion/products/HYC06BTE3U_C600" TargetMode="External"/><Relationship Id="rId3518" Type="http://schemas.openxmlformats.org/officeDocument/2006/relationships/hyperlink" Target="https://www.dior.com/en_us/fashion/jewelry-timepieces/timepieces-by-collection/la-d-de-dior" TargetMode="External"/><Relationship Id="rId20328" Type="http://schemas.openxmlformats.org/officeDocument/2006/relationships/hyperlink" Target="https://www.dior.com/fr_fr/fashion/products/CD18117X1112_0000" TargetMode="External"/><Relationship Id="rId1069" Type="http://schemas.openxmlformats.org/officeDocument/2006/relationships/hyperlink" Target="https://www.dior.com/en_us/fashion/products/S0985ONMJ_M900" TargetMode="External"/><Relationship Id="rId23898" Type="http://schemas.openxmlformats.org/officeDocument/2006/relationships/hyperlink" Target="https://www.dior.com/fr_fr/fashion/products/KCK428OBS_S06U" TargetMode="External"/><Relationship Id="rId28820" Type="http://schemas.openxmlformats.org/officeDocument/2006/relationships/hyperlink" Target="https://www.dior.com/de_de/fashion/products/KCB877CQC_S21U" TargetMode="External"/><Relationship Id="rId9214" Type="http://schemas.openxmlformats.org/officeDocument/2006/relationships/hyperlink" Target="https://www.dior.cn/zh_cn/fashion/products/2ADCH164YKS_H53E-%E9%A9%AC%E9%9E%8D%E5%8D%A1%E5%A4%B9-%E6%B5%B7%E5%86%9B%E8%93%9D%E8%89%B2%E7%B2%92%E9%9D%A2%E7%89%9B%E7%9A%AE%E9%9D%A9%E7%BB%86%E5%B7%A5%E9%95%B6%E5%B5%8C%E5%92%8C%E6%B5%B7%E5%86%9B%E8%93%9D%E8%89%B2-oblique-%E5%8D%B0%E8%8A%B1%E9%9D%A2%E6%96%99" TargetMode="External"/><Relationship Id="rId9561" Type="http://schemas.openxmlformats.org/officeDocument/2006/relationships/hyperlink" Target="https://www.dior.cn/zh_cn/fashion/products/JGEM95056_0000-gem-dior-%E6%89%8B%E9%93%BE-%E7%8E%AB%E7%91%B0%E8%89%B2-18k-%E9%87%91" TargetMode="External"/><Relationship Id="rId12542" Type="http://schemas.openxmlformats.org/officeDocument/2006/relationships/hyperlink" Target="https://www.dior.com/fashion/stores/it_it/corea-del-sud/busan" TargetMode="External"/><Relationship Id="rId19155" Type="http://schemas.openxmlformats.org/officeDocument/2006/relationships/hyperlink" Target="https://www.dior.com/fr_fr/fashion/products/513J696D0554_C180" TargetMode="External"/><Relationship Id="rId26371" Type="http://schemas.openxmlformats.org/officeDocument/2006/relationships/hyperlink" Target="https://www.dior.com/de_de/fashion/products/HYL01CSE0U_C900" TargetMode="External"/><Relationship Id="rId30767" Type="http://schemas.openxmlformats.org/officeDocument/2006/relationships/hyperlink" Target="https://www.dior.com/de_de/fashion/products/NEODA1UXR_F0B0" TargetMode="External"/><Relationship Id="rId920" Type="http://schemas.openxmlformats.org/officeDocument/2006/relationships/hyperlink" Target="https://www.dior.com/en_us/fashion/products/4SBK23POLC_Y001" TargetMode="External"/><Relationship Id="rId2601" Type="http://schemas.openxmlformats.org/officeDocument/2006/relationships/hyperlink" Target="https://www.dior.com/en_us/fashion/womens-fashion/ready-to-wear-shows/of-bodies-armour-cages" TargetMode="External"/><Relationship Id="rId10093" Type="http://schemas.openxmlformats.org/officeDocument/2006/relationships/hyperlink" Target="https://www.dior.cn/zh_cn/fashion/products/5SBH11DRSS_Y69G-%E5%84%BF%E7%AB%A5%E5%96%87%E5%8F%AD%E5%BD%A2%E8%BF%9E%E8%A1%A3%E8%A3%99-%E7%BA%A2%E8%89%B2%E8%96%84%E7%BA%B1%E5%B1%82%E5%8F%A0%E9%87%91%E8%89%B2%E8%B0%83%E5%8D%83%E9%B8%9F%E6%A0%BC%E7%BA%B9%E5%9B%BE%E6%A1%88" TargetMode="External"/><Relationship Id="rId15765" Type="http://schemas.openxmlformats.org/officeDocument/2006/relationships/hyperlink" Target="https://www.dior.com/it_it/fashion/products/S5221UNRU_M58M" TargetMode="External"/><Relationship Id="rId22981" Type="http://schemas.openxmlformats.org/officeDocument/2006/relationships/hyperlink" Target="https://www.dior.com/fr_fr/fashion/products/5SBM41PEAK_Y73C" TargetMode="External"/><Relationship Id="rId26024" Type="http://schemas.openxmlformats.org/officeDocument/2006/relationships/hyperlink" Target="https://www.dior.com/de_de/fashion/products/KCT092XLC_S900" TargetMode="External"/><Relationship Id="rId29594" Type="http://schemas.openxmlformats.org/officeDocument/2006/relationships/hyperlink" Target="https://www.dior.com/de_de/fashion/products/B2162HOMST_D990" TargetMode="External"/><Relationship Id="rId5824" Type="http://schemas.openxmlformats.org/officeDocument/2006/relationships/hyperlink" Target="https://www.dior.cn/zh_cn/fashion/products/HYA02CTJ0U_C500-%E5%A4%A7%E5%8F%B7%E7%AC%94%E8%AE%B0%E6%9C%AC-%E8%93%9D%E8%89%B2%E8%8C%B9%E4%BC%8A%E5%8D%B0%E8%8A%B1" TargetMode="External"/><Relationship Id="rId15418" Type="http://schemas.openxmlformats.org/officeDocument/2006/relationships/hyperlink" Target="https://www.dior.com/it_it/fashion/products/30MTB5UXR_10A0" TargetMode="External"/><Relationship Id="rId22634" Type="http://schemas.openxmlformats.org/officeDocument/2006/relationships/hyperlink" Target="https://www.dior.com/fr_fr/fashion/products/E3897WOMMT_D327" TargetMode="External"/><Relationship Id="rId29247" Type="http://schemas.openxmlformats.org/officeDocument/2006/relationships/hyperlink" Target="https://www.dior.com/de_de/fashion/products/2ESBC119LLG_H00N" TargetMode="External"/><Relationship Id="rId3375" Type="http://schemas.openxmlformats.org/officeDocument/2006/relationships/hyperlink" Target="https://www.dior.com/fashion/stores/en_us/china/chengdu/lujia-town" TargetMode="External"/><Relationship Id="rId18988" Type="http://schemas.openxmlformats.org/officeDocument/2006/relationships/hyperlink" Target="https://www.dior.com/fr_fr/fashion/products/3LO138ZJQ_H900" TargetMode="External"/><Relationship Id="rId20185" Type="http://schemas.openxmlformats.org/officeDocument/2006/relationships/hyperlink" Target="https://www.dior.com/fr_fr/fashion/products/JBDN94034_0000" TargetMode="External"/><Relationship Id="rId3028" Type="http://schemas.openxmlformats.org/officeDocument/2006/relationships/hyperlink" Target="https://www.dior.com/en_us/fashion/products/3SN322ZEJ_H900" TargetMode="External"/><Relationship Id="rId6598" Type="http://schemas.openxmlformats.org/officeDocument/2006/relationships/hyperlink" Target="https://www.dior.cn/zh_cn/fashion/products/M1365UBOL_M900-dior-groove-25-%E6%89%8B%E8%A2%8B-%E9%BB%91%E8%89%B2%E7%89%9B%E7%9A%AE%E9%9D%A9%E8%B6%85%E5%A4%A7%E8%97%A4%E6%A0%BC%E7%BA%B9" TargetMode="External"/><Relationship Id="rId25857" Type="http://schemas.openxmlformats.org/officeDocument/2006/relationships/hyperlink" Target="https://www.dior.com/de_de/fashion/products/HYJ03CCR0U_C190" TargetMode="External"/><Relationship Id="rId28330" Type="http://schemas.openxmlformats.org/officeDocument/2006/relationships/hyperlink" Target="https://www.dior.com/fashion/stores/de_de/japan/tokyo/ginza-6-10-1-813303" TargetMode="External"/><Relationship Id="rId9071" Type="http://schemas.openxmlformats.org/officeDocument/2006/relationships/hyperlink" Target="https://www.dior.cn/zh_cn/fashion/products/3DE393ZJQ_H900-dior-combat-%E5%AD%9F%E5%85%8B%E5%BE%B7%E6%AF%94%E9%9E%8B-%E9%BB%91%E8%89%B2%E6%8A%9B%E5%85%89%E7%89%9B%E7%9A%AE%E9%9D%A9" TargetMode="External"/><Relationship Id="rId12052" Type="http://schemas.openxmlformats.org/officeDocument/2006/relationships/hyperlink" Target="https://www.dior.com/it_it/fashion/news-savoir-faire/folder-novita-ed-eventi/la-dior-book-tote-della-collezione-cruise-2024" TargetMode="External"/><Relationship Id="rId14501" Type="http://schemas.openxmlformats.org/officeDocument/2006/relationships/hyperlink" Target="https://www.dior.com/it_it/fashion/products/514S57A0017_X9964" TargetMode="External"/><Relationship Id="rId30277" Type="http://schemas.openxmlformats.org/officeDocument/2006/relationships/hyperlink" Target="https://www.dior.com/de_de/fashion/products/HYJ01RDV4U_C400" TargetMode="External"/><Relationship Id="rId32726" Type="http://schemas.openxmlformats.org/officeDocument/2006/relationships/hyperlink" Target="https://www.dior.com/de_de/beauty/hautpflege/kategorien" TargetMode="External"/><Relationship Id="rId430" Type="http://schemas.openxmlformats.org/officeDocument/2006/relationships/hyperlink" Target="https://www.dior.com/en_us/fashion/products/M04559SJY_M900" TargetMode="External"/><Relationship Id="rId2111" Type="http://schemas.openxmlformats.org/officeDocument/2006/relationships/hyperlink" Target="https://www.dior.com/en_us/fashion/products/M1296ZEDO_M941" TargetMode="External"/><Relationship Id="rId17724" Type="http://schemas.openxmlformats.org/officeDocument/2006/relationships/hyperlink" Target="https://www.dior.com/it_it/beauty/fragranze/bagno-e-corpo/per-lei/profumo-per-capelli" TargetMode="External"/><Relationship Id="rId24940" Type="http://schemas.openxmlformats.org/officeDocument/2006/relationships/hyperlink" Target="https://www.dior.com/fr_fr/beauty/products/dior-capture-le-serum-Y0998028.html" TargetMode="External"/><Relationship Id="rId5681" Type="http://schemas.openxmlformats.org/officeDocument/2006/relationships/hyperlink" Target="https://www.dior.cn/zh_cn/fashion/products/HYJ02JDT0U_C800-%E6%97%A9%E9%A4%90%E6%9D%AF-%E7%99%BD%E8%89%B2%E5%92%8C%E7%81%B0%E8%89%B2%E8%8C%B9%E4%BC%8A%E5%8D%B0%E8%8A%B1" TargetMode="External"/><Relationship Id="rId15275" Type="http://schemas.openxmlformats.org/officeDocument/2006/relationships/hyperlink" Target="https://www.dior.com/it_it/fashion/products/M0565ONGE_M030" TargetMode="External"/><Relationship Id="rId22491" Type="http://schemas.openxmlformats.org/officeDocument/2006/relationships/hyperlink" Target="https://www.dior.com/fr_fr/fashion/products/3SN303ZEE_H854" TargetMode="External"/><Relationship Id="rId5334" Type="http://schemas.openxmlformats.org/officeDocument/2006/relationships/hyperlink" Target="https://www.dior.com/en_us/fashion/products/E2382WOMCY_D009" TargetMode="External"/><Relationship Id="rId11885" Type="http://schemas.openxmlformats.org/officeDocument/2006/relationships/hyperlink" Target="https://www.dior.com/it_it/fashion/products/S0974OVRB_M900" TargetMode="External"/><Relationship Id="rId18498" Type="http://schemas.openxmlformats.org/officeDocument/2006/relationships/hyperlink" Target="https://www.dior.com/fr_fr/fashion/products/S5211UHAG_M51U" TargetMode="External"/><Relationship Id="rId22144" Type="http://schemas.openxmlformats.org/officeDocument/2006/relationships/hyperlink" Target="https://www.dior.com/fr_fr/fashion/products/517C25A2644_X5889" TargetMode="External"/><Relationship Id="rId27816" Type="http://schemas.openxmlformats.org/officeDocument/2006/relationships/hyperlink" Target="https://www.dior.com/de_de/fashion/products/493L421A0764_C110" TargetMode="External"/><Relationship Id="rId1944" Type="http://schemas.openxmlformats.org/officeDocument/2006/relationships/hyperlink" Target="https://www.dior.com/en_us/fashion/products/3SH118YJP_H069" TargetMode="External"/><Relationship Id="rId8557" Type="http://schemas.openxmlformats.org/officeDocument/2006/relationships/hyperlink" Target="https://www.dior.cn/zh_cn/fashion/products/N2908HOMMT_D001-dior-and-lewis-hamilton-%E5%90%8A%E5%9D%A0%E9%A1%B9%E9%93%BE-%E9%93%B6%E8%89%B2%E9%A5%B0%E9%9D%A2%E9%BB%84%E9%93%9C%E6%90%AD%E9%85%8D%E9%BB%91%E8%89%B2%E6%A0%91%E8%84%82%E5%92%8C%E7%99%BD%E8%89%B2%E4%BB%BF%E6%B0%B4%E6%99%B6%E8%A3%85%E9%A5%B0" TargetMode="External"/><Relationship Id="rId11538" Type="http://schemas.openxmlformats.org/officeDocument/2006/relationships/hyperlink" Target="https://www.dior.com/it_it/fashion/products/S5652CTZQ_M928" TargetMode="External"/><Relationship Id="rId25367" Type="http://schemas.openxmlformats.org/officeDocument/2006/relationships/hyperlink" Target="https://www.dior.com/de_de/fashion/products/S5713UTZQ_M928" TargetMode="External"/><Relationship Id="rId32583" Type="http://schemas.openxmlformats.org/officeDocument/2006/relationships/hyperlink" Target="https://www.dior.com/de_de/beauty/products/l%E2%80%99or-de-j%E2%80%99adore-queen-size-Y0000041.html" TargetMode="External"/><Relationship Id="rId14011" Type="http://schemas.openxmlformats.org/officeDocument/2006/relationships/hyperlink" Target="https://www.dior.com/fashion/stores/it_it/malaysia/kuala-lumpur" TargetMode="External"/><Relationship Id="rId32236" Type="http://schemas.openxmlformats.org/officeDocument/2006/relationships/hyperlink" Target="https://www.dior.com/de_de/beauty/products/jadore-Y0540150.html" TargetMode="External"/><Relationship Id="rId17581" Type="http://schemas.openxmlformats.org/officeDocument/2006/relationships/hyperlink" Target="https://www.dior.com/it_it/beauty/products/miss-dior-parfum-Y0997166.html" TargetMode="External"/><Relationship Id="rId21977" Type="http://schemas.openxmlformats.org/officeDocument/2006/relationships/hyperlink" Target="https://www.dior.com/fr_fr/fashion/products/E3766WOMCY_D03S" TargetMode="External"/><Relationship Id="rId5191" Type="http://schemas.openxmlformats.org/officeDocument/2006/relationships/hyperlink" Target="https://www.dior.com/en_us/fashion/products/B1650ODELQ_D301" TargetMode="External"/><Relationship Id="rId7640" Type="http://schemas.openxmlformats.org/officeDocument/2006/relationships/hyperlink" Target="https://www.dior.cn/zh_cn/fashion/products/521J54A3A52_X1894-%E5%96%87%E5%8F%AD%E5%BD%A2%E5%8D%8A%E8%A3%99-%E7%B1%B3%E8%89%B2%E6%A3%89%E8%B4%A8%E5%8D%8E%E8%BE%BE%E5%91%A2%E9%BB%91%E8%89%B2-papillon-%E8%8C%B9%E4%BC%8A%E5%8D%B0%E8%8A%B1%E5%9B%BE%E6%A1%88" TargetMode="External"/><Relationship Id="rId10621" Type="http://schemas.openxmlformats.org/officeDocument/2006/relationships/hyperlink" Target="https://www.dior.com/it_it/fashion/products/JMRO95001_0000" TargetMode="External"/><Relationship Id="rId17234" Type="http://schemas.openxmlformats.org/officeDocument/2006/relationships/hyperlink" Target="https://www.dior.com/it_it/fashion/products/453S27A4125_X0853" TargetMode="External"/><Relationship Id="rId24450" Type="http://schemas.openxmlformats.org/officeDocument/2006/relationships/hyperlink" Target="https://www.dior.com/fr_fr/fashion/products/JRDV95198_0000" TargetMode="External"/><Relationship Id="rId13844" Type="http://schemas.openxmlformats.org/officeDocument/2006/relationships/hyperlink" Target="https://www.dior.com/it_it/fashion/products/3SN318ZXU_H960" TargetMode="External"/><Relationship Id="rId24103" Type="http://schemas.openxmlformats.org/officeDocument/2006/relationships/hyperlink" Target="https://www.dior.com/fr_fr/fashion/products/KCV039SET_S55U" TargetMode="External"/><Relationship Id="rId27673" Type="http://schemas.openxmlformats.org/officeDocument/2006/relationships/hyperlink" Target="https://www.dior.com/de_de/fashion/products/583C204A6005_C781" TargetMode="External"/><Relationship Id="rId3903" Type="http://schemas.openxmlformats.org/officeDocument/2006/relationships/hyperlink" Target="https://www.dior.com/fashion/stores/en_us/greece/mykonos/nammos-village-building-5" TargetMode="External"/><Relationship Id="rId11395" Type="http://schemas.openxmlformats.org/officeDocument/2006/relationships/hyperlink" Target="https://www.dior.com/it_it/fashion/products/2ESCA421YKY_H27E" TargetMode="External"/><Relationship Id="rId20713" Type="http://schemas.openxmlformats.org/officeDocument/2006/relationships/hyperlink" Target="https://www.dior.com/fr_fr/fashion/products/514S77A0910_X0894" TargetMode="External"/><Relationship Id="rId27326" Type="http://schemas.openxmlformats.org/officeDocument/2006/relationships/hyperlink" Target="https://www.dior.com/fashion/stores/de_de/japan/nagoya-shi/1-1-4-meieki" TargetMode="External"/><Relationship Id="rId1454" Type="http://schemas.openxmlformats.org/officeDocument/2006/relationships/hyperlink" Target="https://www.dior.com/en_us/fashion/products/R1508WOMCY_D03S" TargetMode="External"/><Relationship Id="rId8067" Type="http://schemas.openxmlformats.org/officeDocument/2006/relationships/hyperlink" Target="https://www.dior.cn/zh_cn/fashion/products/15MON106I601_C089-30-montaigne-mitzah-%E4%B8%9D%E5%B7%BE-%E9%BB%91%E8%89%B2%E5%92%8C%E7%99%BD%E8%89%B2%E6%A1%91%E8%9A%95%E4%B8%9D%E6%96%9C%E7%BA%B9%E9%9D%A2%E6%96%99" TargetMode="External"/><Relationship Id="rId11048" Type="http://schemas.openxmlformats.org/officeDocument/2006/relationships/hyperlink" Target="https://www.dior.com/it_it/fashion/products/51CRO106E603_C242" TargetMode="External"/><Relationship Id="rId19540" Type="http://schemas.openxmlformats.org/officeDocument/2006/relationships/hyperlink" Target="https://www.dior.com/fr_fr/fashion/products/HYN01SLC3U_C000" TargetMode="External"/><Relationship Id="rId32093" Type="http://schemas.openxmlformats.org/officeDocument/2006/relationships/hyperlink" Target="https://www.dior.com/de_de/fashion/products/1ESBA199DLG_H869" TargetMode="External"/><Relationship Id="rId1107" Type="http://schemas.openxmlformats.org/officeDocument/2006/relationships/hyperlink" Target="https://www.dior.com/en_us/fashion/products/451R72A3124_X0200" TargetMode="External"/><Relationship Id="rId4677" Type="http://schemas.openxmlformats.org/officeDocument/2006/relationships/hyperlink" Target="https://www.dior.com/en_us/fashion/products/2ESPH016FLG_H00N" TargetMode="External"/><Relationship Id="rId17091" Type="http://schemas.openxmlformats.org/officeDocument/2006/relationships/hyperlink" Target="https://www.dior.com/it_it/fashion/bambino/neonati-1-36-mesi/pantaloni-e-shorts" TargetMode="External"/><Relationship Id="rId21487" Type="http://schemas.openxmlformats.org/officeDocument/2006/relationships/hyperlink" Target="https://www.dior.com/fr_fr/fashion/products/193C243C6326_C840" TargetMode="External"/><Relationship Id="rId23936" Type="http://schemas.openxmlformats.org/officeDocument/2006/relationships/hyperlink" Target="https://www.dior.com/fr_fr/fashion/products/514S57G0027_X0894" TargetMode="External"/><Relationship Id="rId7150" Type="http://schemas.openxmlformats.org/officeDocument/2006/relationships/hyperlink" Target="https://www.dior.cn/zh_cn/fashion/products/HYJ01MOP0U_C600-%E6%A4%AD%E5%9C%86%E5%BD%A2%E6%B5%85%E7%9B%98-%E8%BF%AA%E5%A5%A5%E9%93%83%E5%85%B0%E7%B3%BB%E5%88%97%E7%BB%BF%E8%89%B2%E7%BB%86%E8%8A%82" TargetMode="External"/><Relationship Id="rId10131" Type="http://schemas.openxmlformats.org/officeDocument/2006/relationships/hyperlink" Target="https://www.dior.cn/zh_cn/fashion/products/4WBM43POLB_Y028-%E5%A9%B4%E5%B9%BC%E5%84%BF-polo-%E8%A1%AB-%E7%B1%B3%E8%89%B2%E6%96%91%E7%82%B9%E6%A3%89%E8%B4%A8%E6%B7%B7%E7%BA%BA%E5%B9%B3%E7%BA%B9%E9%92%88%E7%BB%87%E9%9D%A2%E6%96%99" TargetMode="External"/><Relationship Id="rId30805" Type="http://schemas.openxmlformats.org/officeDocument/2006/relationships/hyperlink" Target="https://www.dior.com/de_de/fashion/news-savoir-faire/folder-aktuelles-und-events/dior-sustainability" TargetMode="External"/><Relationship Id="rId15803" Type="http://schemas.openxmlformats.org/officeDocument/2006/relationships/hyperlink" Target="https://www.dior.com/fashion/stores/it_it/turchia/istanbul/tayakadin-mahallesi" TargetMode="External"/><Relationship Id="rId27183" Type="http://schemas.openxmlformats.org/officeDocument/2006/relationships/hyperlink" Target="https://www.dior.com/de_de/fashion/products/S5169UDAX_M030" TargetMode="External"/><Relationship Id="rId29632" Type="http://schemas.openxmlformats.org/officeDocument/2006/relationships/hyperlink" Target="https://www.dior.com/de_de/fashion/products/KCQ209CDC_S41W" TargetMode="External"/><Relationship Id="rId3760" Type="http://schemas.openxmlformats.org/officeDocument/2006/relationships/hyperlink" Target="https://www.dior.com/fashion/stores/en_us/france/nantes" TargetMode="External"/><Relationship Id="rId13354" Type="http://schemas.openxmlformats.org/officeDocument/2006/relationships/hyperlink" Target="https://www.dior.com/it_it/fashion/products/411B44A3356_X0100" TargetMode="External"/><Relationship Id="rId20570" Type="http://schemas.openxmlformats.org/officeDocument/2006/relationships/hyperlink" Target="https://www.dior.com/fr_fr/fashion/products/E3899WOMRS_D301" TargetMode="External"/><Relationship Id="rId31579" Type="http://schemas.openxmlformats.org/officeDocument/2006/relationships/hyperlink" Target="https://www.dior.com/de_de/fashion/products/KCC201TFL_S900" TargetMode="External"/><Relationship Id="rId3413" Type="http://schemas.openxmlformats.org/officeDocument/2006/relationships/hyperlink" Target="https://www.dior.com/en_us/fashion/products/KCO274BSF_S17X" TargetMode="External"/><Relationship Id="rId6983" Type="http://schemas.openxmlformats.org/officeDocument/2006/relationships/hyperlink" Target="https://www.dior.cn/zh_cn/fashion/products/KCK385OBE_S56B-walk-n-dior-%E5%8E%9A%E5%BA%95%E8%BF%90%E5%8A%A8%E9%9E%8B-%E6%B7%B1%E8%93%9D%E8%89%B2%E6%A3%89%E8%B4%A8%E5%88%BA%E7%BB%A3%E9%9D%A2%E6%96%99-oblique-%E5%8D%B0%E8%8A%B1" TargetMode="External"/><Relationship Id="rId13007" Type="http://schemas.openxmlformats.org/officeDocument/2006/relationships/hyperlink" Target="https://www.dior.com/fashion/stores/it_it/cina/harbin/106-anlong-street" TargetMode="External"/><Relationship Id="rId16577" Type="http://schemas.openxmlformats.org/officeDocument/2006/relationships/hyperlink" Target="https://www.dior.com/it_it/fashion/products/KCO195MLC_S03W" TargetMode="External"/><Relationship Id="rId20223" Type="http://schemas.openxmlformats.org/officeDocument/2006/relationships/hyperlink" Target="https://www.dior.com/fr_fr/fashion/products/S5907CTZQ_M928" TargetMode="External"/><Relationship Id="rId23793" Type="http://schemas.openxmlformats.org/officeDocument/2006/relationships/hyperlink" Target="https://www.dior.com/fr_fr/fashion/products/M9371UNQA_M900" TargetMode="External"/><Relationship Id="rId6636" Type="http://schemas.openxmlformats.org/officeDocument/2006/relationships/hyperlink" Target="https://www.dior.cn/zh_cn/fashion/products/M1324CZDK_M01E-%E4%B8%AD%E5%8F%B7-book-tote-%E6%89%8B%E8%A2%8B-%E5%A5%B6%E7%99%BD%E8%89%B2%E9%9D%A2%E6%96%99%E9%87%91%E8%89%B2%E8%B0%83-dior-astral-%E5%9B%BE%E6%A1%88%E5%88%BA%E7%BB%A3%E6%90%AD%E9%85%8D%E5%A5%B6%E7%99%BD%E8%89%B2%E7%89%9B%E7%9A%AE%E9%9D%A9%EF%BC%8836.5-x-28-x-17.5-%E5%8E%98%E7%B1%B3%EF%BC%89" TargetMode="External"/><Relationship Id="rId19050" Type="http://schemas.openxmlformats.org/officeDocument/2006/relationships/hyperlink" Target="https://www.dior.com/fr_fr/fashion/products/HYP01PCH0U_C100" TargetMode="External"/><Relationship Id="rId23446" Type="http://schemas.openxmlformats.org/officeDocument/2006/relationships/hyperlink" Target="https://www.dior.com/fr_fr/fashion/products/5SBP33KDOA_Y74A" TargetMode="External"/><Relationship Id="rId30662" Type="http://schemas.openxmlformats.org/officeDocument/2006/relationships/hyperlink" Target="https://www.dior.com/de_de/fashion/products/KCK386CTW_S30B" TargetMode="External"/><Relationship Id="rId4187" Type="http://schemas.openxmlformats.org/officeDocument/2006/relationships/hyperlink" Target="https://www.dior.com/en_us/fashion/products/4SBS15SHOL_Y353" TargetMode="External"/><Relationship Id="rId9859" Type="http://schemas.openxmlformats.org/officeDocument/2006/relationships/hyperlink" Target="https://www.dior.cn/zh_cn/fashion/products/5SBM41PANF_Y028-%E5%A9%B4%E5%B9%BC%E5%84%BF%E9%95%BF%E8%A3%A4-%E7%B1%B3%E8%89%B2%E6%A3%89%E8%B4%A8%E6%96%B9%E5%B9%B3%E9%92%88%E7%BB%87%E9%9D%A2%E6%96%99%E8%B1%A1%E7%89%99%E8%89%B2-oblique-%E5%8D%B0%E8%8A%B1" TargetMode="External"/><Relationship Id="rId26669" Type="http://schemas.openxmlformats.org/officeDocument/2006/relationships/hyperlink" Target="https://www.dior.com/de_de/fashion/products/2ESCA494YKY_H27E" TargetMode="External"/><Relationship Id="rId30315" Type="http://schemas.openxmlformats.org/officeDocument/2006/relationships/hyperlink" Target="https://www.dior.com/fashion/stores/de_de/deutschland/berlin" TargetMode="External"/><Relationship Id="rId15660" Type="http://schemas.openxmlformats.org/officeDocument/2006/relationships/hyperlink" Target="https://www.dior.com/it_it/fashion/products/3SN303ZEY_H482" TargetMode="External"/><Relationship Id="rId29142" Type="http://schemas.openxmlformats.org/officeDocument/2006/relationships/hyperlink" Target="https://www.dior.com/de_de/fashion/products/1ADPO276LLG_H830" TargetMode="External"/><Relationship Id="rId3270" Type="http://schemas.openxmlformats.org/officeDocument/2006/relationships/hyperlink" Target="https://www.dior.com/en_us/fashion/mens-fashion/accessories/silver-jewelry" TargetMode="External"/><Relationship Id="rId15313" Type="http://schemas.openxmlformats.org/officeDocument/2006/relationships/hyperlink" Target="https://www.dior.com/it_it/fashion/regali/personalizzazione-abbigliamento" TargetMode="External"/><Relationship Id="rId18883" Type="http://schemas.openxmlformats.org/officeDocument/2006/relationships/hyperlink" Target="https://www.dior.com/fr_fr/fashion/products/HYG01PCG4U_C999" TargetMode="External"/><Relationship Id="rId20080" Type="http://schemas.openxmlformats.org/officeDocument/2006/relationships/hyperlink" Target="https://www.dior.com/fr_fr/fashion/products/1SBM43POLE_Y001" TargetMode="External"/><Relationship Id="rId31089" Type="http://schemas.openxmlformats.org/officeDocument/2006/relationships/hyperlink" Target="https://www.dior.com/de_de/fashion/products/151J21A1166_X9000" TargetMode="External"/><Relationship Id="rId8942" Type="http://schemas.openxmlformats.org/officeDocument/2006/relationships/hyperlink" Target="https://www.dior.cn/zh_cn/fashion/products/4333PLYSE_H05E-%E8%85%B0%E5%B8%A6-35-%E6%AF%AB%E7%B1%B3%E7%B1%B3%E8%89%B2%E5%92%8C%E9%BB%91%E8%89%B2-oblique-%E5%8D%B0%E8%8A%B1%E9%9D%A2%E6%96%99%E5%92%8C%E9%BB%91%E8%89%B2%E7%B2%92%E9%9D%A2%E7%89%9B%E7%9A%AE%E9%9D%A9" TargetMode="External"/><Relationship Id="rId11923" Type="http://schemas.openxmlformats.org/officeDocument/2006/relationships/hyperlink" Target="https://www.dior.com/fashion/stores/it_it/stati-uniti/fl/miami/162-northeast-39th-street" TargetMode="External"/><Relationship Id="rId18536" Type="http://schemas.openxmlformats.org/officeDocument/2006/relationships/hyperlink" Target="https://www.dior.com/fr_fr/fashion/products/HYJ01ADT3U_C510" TargetMode="External"/><Relationship Id="rId25752" Type="http://schemas.openxmlformats.org/officeDocument/2006/relationships/hyperlink" Target="https://www.dior.com/de_de/fashion/products/583C226A1003_C020" TargetMode="External"/><Relationship Id="rId6493" Type="http://schemas.openxmlformats.org/officeDocument/2006/relationships/hyperlink" Target="https://www.dior.cn/zh_cn/fashion/products/M9334UDDS_M925-30-montaigne-east-west-%E9%93%BE%E6%9D%A1%E6%89%8B%E8%A2%8B-oblique-%E5%8D%B0%E8%8A%B1%E9%9D%A2%E6%96%99%E5%92%8C%E8%87%AA%E7%84%B6%E8%89%B2%E5%85%89%E6%BB%91%E7%89%9B%E7%9A%AE%E9%9D%A9" TargetMode="External"/><Relationship Id="rId16087" Type="http://schemas.openxmlformats.org/officeDocument/2006/relationships/hyperlink" Target="https://www.dior.com/it_it/fashion/products/2ESCH138KES_H511" TargetMode="External"/><Relationship Id="rId25405" Type="http://schemas.openxmlformats.org/officeDocument/2006/relationships/hyperlink" Target="https://www.dior.com/de_de/fashion/products/KCQ902UEC_S10W" TargetMode="External"/><Relationship Id="rId28975" Type="http://schemas.openxmlformats.org/officeDocument/2006/relationships/hyperlink" Target="https://www.dior.com/de_de/fashion/products/583L430A1002_C400" TargetMode="External"/><Relationship Id="rId32621" Type="http://schemas.openxmlformats.org/officeDocument/2006/relationships/hyperlink" Target="https://www.dior.com/de_de/beauty/dufte/damendufte/miss-dior/dufte" TargetMode="External"/><Relationship Id="rId6146" Type="http://schemas.openxmlformats.org/officeDocument/2006/relationships/hyperlink" Target="https://www.dior.cn/zh_cn/fashion/products/V0362CDLCY_D301-clair-d-lune-%E8%83%B8%E9%92%88-%E9%87%91%E8%89%B2%E9%A5%B0%E9%9D%A2%E9%87%91%E5%B1%9E%E5%92%8C%E7%99%BD%E8%89%B2%E4%BB%BF%E6%B0%B4%E6%99%B6%E8%A3%85%E9%A5%B0" TargetMode="External"/><Relationship Id="rId12697" Type="http://schemas.openxmlformats.org/officeDocument/2006/relationships/hyperlink" Target="https://www.dior.com/it_it/fashion/products/B2473WOMCY_D03S" TargetMode="External"/><Relationship Id="rId28628" Type="http://schemas.openxmlformats.org/officeDocument/2006/relationships/hyperlink" Target="https://www.dior.com/de_de/fashion/products/HYE04BRI1U_C970" TargetMode="External"/><Relationship Id="rId30172" Type="http://schemas.openxmlformats.org/officeDocument/2006/relationships/hyperlink" Target="https://www.dior.com/de_de/fashion/products/513M634A7003_C838" TargetMode="External"/><Relationship Id="rId2756" Type="http://schemas.openxmlformats.org/officeDocument/2006/relationships/hyperlink" Target="https://www.dior.com/en_us/fashion/products/4907PLMET_H02K" TargetMode="External"/><Relationship Id="rId9369" Type="http://schemas.openxmlformats.org/officeDocument/2006/relationships/hyperlink" Target="https://www.dior.cn/zh_cn/fashion/products/113J692A0614_C020-%E5%AE%BD%E6%9D%BE%E7%89%88%E5%9E%8B-t-%E6%81%A4-%E7%81%B0%E7%99%BD%E8%89%B2%E6%A3%89%E8%B4%A8%E6%AF%9B%E5%9C%88%E9%9D%A2%E6%96%99-oblique-%E5%8D%B0%E8%8A%B1" TargetMode="External"/><Relationship Id="rId15170" Type="http://schemas.openxmlformats.org/officeDocument/2006/relationships/hyperlink" Target="https://www.dior.com/it_it/fashion/products/513C424A6056_C889" TargetMode="External"/><Relationship Id="rId26179" Type="http://schemas.openxmlformats.org/officeDocument/2006/relationships/hyperlink" Target="https://www.dior.com/de_de/fashion/maison/kollektionen/toile-de-jouy" TargetMode="External"/><Relationship Id="rId728" Type="http://schemas.openxmlformats.org/officeDocument/2006/relationships/hyperlink" Target="https://www.dior.com/en_us/fashion/products/M9271UBHI_M900" TargetMode="External"/><Relationship Id="rId2409" Type="http://schemas.openxmlformats.org/officeDocument/2006/relationships/hyperlink" Target="https://www.dior.com/en_us/fashion/products/M0540SLOI_M900" TargetMode="External"/><Relationship Id="rId5979" Type="http://schemas.openxmlformats.org/officeDocument/2006/relationships/hyperlink" Target="https://www.dior.cn/zh_cn/fashion/products/454J03AM709_X9000-%E5%96%87%E5%8F%AD%E5%BD%A2%E8%BF%B7%E4%BD%A0%E8%A3%99-%E9%BB%91%E8%89%B2%E6%A3%89%E8%B4%A8%E5%92%8C%E7%BB%B5%E7%BE%8A%E6%AF%9B%E6%B7%B7%E7%BA%BA%E9%92%88%E7%BB%87%E9%9D%A2%E6%96%99" TargetMode="External"/><Relationship Id="rId18393" Type="http://schemas.openxmlformats.org/officeDocument/2006/relationships/hyperlink" Target="https://www.dior.com/fr_fr/fashion/products/E3197WOMCY_D03S" TargetMode="External"/><Relationship Id="rId8452" Type="http://schemas.openxmlformats.org/officeDocument/2006/relationships/hyperlink" Target="https://www.dior.cn/zh_cn/fashion/products/2ESWS011YKY_H27E-%E8%BF%B7%E4%BD%A0-safari-%E6%89%8B%E8%A2%8B%EF%BC%88%E9%99%84%E8%82%A9%E5%B8%A6%EF%BC%89-%E7%B1%B3%E8%89%B2%E5%92%8C%E9%BB%91%E8%89%B2-oblique-%E5%8D%B0%E8%8A%B1%E9%9D%A2%E6%96%99" TargetMode="External"/><Relationship Id="rId11780" Type="http://schemas.openxmlformats.org/officeDocument/2006/relationships/hyperlink" Target="https://www.dior.com/it_it/fashion/products/451P44A1186_X9330" TargetMode="External"/><Relationship Id="rId18046" Type="http://schemas.openxmlformats.org/officeDocument/2006/relationships/hyperlink" Target="https://www.dior.com/fr_fr/fashion/news-savoir-faire/folder-actualites-et-evenements/dior-nolita" TargetMode="External"/><Relationship Id="rId22789" Type="http://schemas.openxmlformats.org/officeDocument/2006/relationships/hyperlink" Target="https://www.dior.com/fr_fr/fashion/products/CPA0043EIDL_C455" TargetMode="External"/><Relationship Id="rId25262" Type="http://schemas.openxmlformats.org/officeDocument/2006/relationships/hyperlink" Target="https://www.dior.com/fr_fr/beauty/soin/collections/dior-capture/la-lotion-visage" TargetMode="External"/><Relationship Id="rId27711" Type="http://schemas.openxmlformats.org/officeDocument/2006/relationships/hyperlink" Target="https://www.dior.com/de_de/fashion/products/5023RUACH_H830" TargetMode="External"/><Relationship Id="rId8105" Type="http://schemas.openxmlformats.org/officeDocument/2006/relationships/hyperlink" Target="https://www.dior.cn/zh_cn/fashion/products/143T04A4043_X0200-t-%E6%81%A4-%E7%99%BD%E8%89%B2%E5%92%8C%E6%B5%B7%E5%86%9B%E8%93%9D%E8%89%B2%E6%A3%89%E8%B4%A8%E5%B9%B3%E7%BA%B9%E9%92%88%E7%BB%87%E9%9D%A2%E6%96%99" TargetMode="External"/><Relationship Id="rId11433" Type="http://schemas.openxmlformats.org/officeDocument/2006/relationships/hyperlink" Target="https://www.dior.com/it_it/fashion/products/KCI952SET_S04X" TargetMode="External"/><Relationship Id="rId32131" Type="http://schemas.openxmlformats.org/officeDocument/2006/relationships/hyperlink" Target="https://www.dior.com/de_de/fashion/products/E3706WOMLQ_D309" TargetMode="External"/><Relationship Id="rId14656" Type="http://schemas.openxmlformats.org/officeDocument/2006/relationships/hyperlink" Target="https://www.dior.com/it_it/fashion/products/KCB974CGP_S900" TargetMode="External"/><Relationship Id="rId21872" Type="http://schemas.openxmlformats.org/officeDocument/2006/relationships/hyperlink" Target="https://www.dior.com/fashion/stores/fr_fr/%C3%A9tats-unis/mn" TargetMode="External"/><Relationship Id="rId28485" Type="http://schemas.openxmlformats.org/officeDocument/2006/relationships/hyperlink" Target="https://www.dior.com/de_de/fashion/products/31E0015A0814_C900" TargetMode="External"/><Relationship Id="rId4715" Type="http://schemas.openxmlformats.org/officeDocument/2006/relationships/hyperlink" Target="https://www.dior.com/en_us/fashion/products/4938PVVAR_H00N" TargetMode="External"/><Relationship Id="rId14309" Type="http://schemas.openxmlformats.org/officeDocument/2006/relationships/hyperlink" Target="https://www.dior.com/fashion/stores/it_it/germania/d%C3%BCsseldorf/k%C3%B6nigsallee-30" TargetMode="External"/><Relationship Id="rId17879" Type="http://schemas.openxmlformats.org/officeDocument/2006/relationships/hyperlink" Target="https://www.dior.com/fr_fr/fashion/products/CD04111X1248_0000" TargetMode="External"/><Relationship Id="rId21525" Type="http://schemas.openxmlformats.org/officeDocument/2006/relationships/hyperlink" Target="https://www.dior.com/fashion/stores/fr_fr/france/marseille" TargetMode="External"/><Relationship Id="rId28138" Type="http://schemas.openxmlformats.org/officeDocument/2006/relationships/hyperlink" Target="https://www.dior.com/de_de/fashion/products/511V22A1186_X9330" TargetMode="External"/><Relationship Id="rId585" Type="http://schemas.openxmlformats.org/officeDocument/2006/relationships/hyperlink" Target="https://www.dior.com/en_us/fashion/products/2ADBC315YKS_H03E" TargetMode="External"/><Relationship Id="rId2266" Type="http://schemas.openxmlformats.org/officeDocument/2006/relationships/hyperlink" Target="https://www.dior.com/en_us/fashion/products/E3473WOMLQ_D307" TargetMode="External"/><Relationship Id="rId7938" Type="http://schemas.openxmlformats.org/officeDocument/2006/relationships/hyperlink" Target="https://www.dior.cn/zh_cn/fashion/products/417C70A2980_X4894-dioralps-%E5%A4%B9%E5%85%8B-%E7%B2%89%E8%89%B2%E7%BB%97%E7%BC%9D%E5%A1%94%E5%A4%AB%E7%BB%B8%E7%A7%91%E6%8A%80%E9%9D%A2%E6%96%99%E9%BB%91%E8%89%B2-dior-star-%E5%9B%BE%E6%A1%88%E6%90%AD%E9%85%8D%E8%85%B0%E5%B8%A6" TargetMode="External"/><Relationship Id="rId24748" Type="http://schemas.openxmlformats.org/officeDocument/2006/relationships/hyperlink" Target="https://www.dior.com/fr_fr/beauty/products/recharge-sauvage-eau-de-toilette-Y0996170.html" TargetMode="External"/><Relationship Id="rId31964" Type="http://schemas.openxmlformats.org/officeDocument/2006/relationships/hyperlink" Target="https://www.dior.com/de_de/fashion/products/M1324OWHP_M44M" TargetMode="External"/><Relationship Id="rId238" Type="http://schemas.openxmlformats.org/officeDocument/2006/relationships/hyperlink" Target="https://www.dior.com/en_us/fashion/products/CD153B6X1020_0000" TargetMode="External"/><Relationship Id="rId5489" Type="http://schemas.openxmlformats.org/officeDocument/2006/relationships/hyperlink" Target="https://www.dior.cn/zh_cn/fashion/products/M0625ONUH_M900-%E4%B8%AD%E5%8F%B7-soft-lady-d-joy-%E6%89%8B%E8%A2%8B-%E9%BB%91%E8%89%B2%E6%9F%94%E6%BB%91%E7%BE%8A%E7%9A%AE%E9%9D%A9%E5%92%8C%E7%89%9B%E7%9A%AE%E9%9D%A9%E6%89%81%E5%B9%B3%E8%97%A4%E6%A0%BC%E7%BA%B9" TargetMode="External"/><Relationship Id="rId10919" Type="http://schemas.openxmlformats.org/officeDocument/2006/relationships/hyperlink" Target="https://www.dior.com/it_it/fashion/products/451L15A4105_X1655" TargetMode="External"/><Relationship Id="rId11290" Type="http://schemas.openxmlformats.org/officeDocument/2006/relationships/hyperlink" Target="https://www.dior.com/it_it/fashion/products/513C105A6473_C900" TargetMode="External"/><Relationship Id="rId22299" Type="http://schemas.openxmlformats.org/officeDocument/2006/relationships/hyperlink" Target="https://www.dior.com/fr_fr/fashion/products/M0565OEEA_M918" TargetMode="External"/><Relationship Id="rId27221" Type="http://schemas.openxmlformats.org/officeDocument/2006/relationships/hyperlink" Target="https://www.dior.com/de_de/fashion/products/KCO141FJL_S70B" TargetMode="External"/><Relationship Id="rId31617" Type="http://schemas.openxmlformats.org/officeDocument/2006/relationships/hyperlink" Target="https://www.dior.com/de_de/fashion/schmuck-uhren/chiffre-rouge" TargetMode="External"/><Relationship Id="rId16962" Type="http://schemas.openxmlformats.org/officeDocument/2006/relationships/hyperlink" Target="https://www.dior.com/it_it/fashion/products/S3601UBTK_M900" TargetMode="External"/><Relationship Id="rId1002" Type="http://schemas.openxmlformats.org/officeDocument/2006/relationships/hyperlink" Target="https://www.dior.com/en_us/fashion/products/S9168OMET_M196" TargetMode="External"/><Relationship Id="rId16615" Type="http://schemas.openxmlformats.org/officeDocument/2006/relationships/hyperlink" Target="https://www.dior.com/it_it/fashion/products/HYJ01RDV4U_C400" TargetMode="External"/><Relationship Id="rId23831" Type="http://schemas.openxmlformats.org/officeDocument/2006/relationships/hyperlink" Target="https://www.dior.com/fr_fr/fashion/products/R0893HOMST_D990" TargetMode="External"/><Relationship Id="rId4572" Type="http://schemas.openxmlformats.org/officeDocument/2006/relationships/hyperlink" Target="https://www.dior.com/en_us/fashion/products/HYJ03CSU0U_C190" TargetMode="External"/><Relationship Id="rId14166" Type="http://schemas.openxmlformats.org/officeDocument/2006/relationships/hyperlink" Target="https://www.dior.com/it_it/fashion/products/KCO183VSO_S900" TargetMode="External"/><Relationship Id="rId19838" Type="http://schemas.openxmlformats.org/officeDocument/2006/relationships/hyperlink" Target="https://www.dior.com/fr_fr/fashion/products/51CRO106T603_C342" TargetMode="External"/><Relationship Id="rId21382" Type="http://schemas.openxmlformats.org/officeDocument/2006/relationships/hyperlink" Target="https://www.dior.com/fr_fr/fashion/products/523R03A4086_X9000" TargetMode="External"/><Relationship Id="rId30700" Type="http://schemas.openxmlformats.org/officeDocument/2006/relationships/hyperlink" Target="https://www.dior.com/de_de/fashion/products/4SBW67PUFB_Y901" TargetMode="External"/><Relationship Id="rId4225" Type="http://schemas.openxmlformats.org/officeDocument/2006/relationships/hyperlink" Target="https://www.dior.com/fashion/stores/en_us/russia/moscow/gum-red-square-3" TargetMode="External"/><Relationship Id="rId7795" Type="http://schemas.openxmlformats.org/officeDocument/2006/relationships/hyperlink" Target="https://www.dior.cn/zh_cn/fashion/products/511V47A7795_X9101-%E7%9F%AD%E6%AC%BE%E5%A4%96%E5%A5%97-%E9%BB%91%E8%89%B2%E6%A3%89%E8%B4%A8%E6%B7%B7%E7%BA%BA%E7%B2%97%E8%8A%B1%E5%91%A2%E7%99%BD%E8%89%B2%E8%B6%85%E5%A4%A7%E8%97%A4%E6%A0%BC%E7%BA%B9" TargetMode="External"/><Relationship Id="rId10776" Type="http://schemas.openxmlformats.org/officeDocument/2006/relationships/hyperlink" Target="https://www.dior.com/it_it/fashion/moda-donna/pret-a-porter/pantaloni-e-short" TargetMode="External"/><Relationship Id="rId17389" Type="http://schemas.openxmlformats.org/officeDocument/2006/relationships/hyperlink" Target="https://www.dior.com/it_it/beauty/products/saint-honore-Y0996490.html" TargetMode="External"/><Relationship Id="rId21035" Type="http://schemas.openxmlformats.org/officeDocument/2006/relationships/hyperlink" Target="https://www.dior.com/fr_fr/fashion/products/DB27S1IXR_10A0" TargetMode="External"/><Relationship Id="rId26707" Type="http://schemas.openxmlformats.org/officeDocument/2006/relationships/hyperlink" Target="https://www.dior.com/de_de/fashion/products/JGEM95036_0000" TargetMode="External"/><Relationship Id="rId7448" Type="http://schemas.openxmlformats.org/officeDocument/2006/relationships/hyperlink" Target="https://www.dior.cn/zh_cn/fashion/products/B0845CDLCY_D102-clair-d-lune-%E6%89%8B%E9%93%BE-%E9%93%B6%E8%89%B2%E9%A5%B0%E9%9D%A2%E9%87%91%E5%B1%9E%E5%92%8C%E7%99%BD%E8%89%B2%E4%BB%BF%E6%B0%B4%E6%99%B6" TargetMode="External"/><Relationship Id="rId10429" Type="http://schemas.openxmlformats.org/officeDocument/2006/relationships/hyperlink" Target="https://www.dior.com/it_it/fashion/products/514T09A2024_X0930" TargetMode="External"/><Relationship Id="rId24258" Type="http://schemas.openxmlformats.org/officeDocument/2006/relationships/hyperlink" Target="https://www.dior.com/fr_fr/fashion/products/2ESKH460YSE_H27E" TargetMode="External"/><Relationship Id="rId31474" Type="http://schemas.openxmlformats.org/officeDocument/2006/relationships/hyperlink" Target="https://www.dior.com/de_de/fashion/products/R2309WOMCY_D03S" TargetMode="External"/><Relationship Id="rId13999" Type="http://schemas.openxmlformats.org/officeDocument/2006/relationships/hyperlink" Target="https://www.dior.com/it_it/fashion/products/KCQ431OBY_S56B" TargetMode="External"/><Relationship Id="rId16472" Type="http://schemas.openxmlformats.org/officeDocument/2006/relationships/hyperlink" Target="https://www.dior.com/it_it/fashion/products/1ESPO329LLG_H00N" TargetMode="External"/><Relationship Id="rId18921" Type="http://schemas.openxmlformats.org/officeDocument/2006/relationships/hyperlink" Target="https://www.dior.com/fr_fr/fashion/products/5SBM24HATE_Y40D" TargetMode="External"/><Relationship Id="rId31127" Type="http://schemas.openxmlformats.org/officeDocument/2006/relationships/hyperlink" Target="https://www.dior.com/de_de/fashion/products/E2354WOMCY_D03S" TargetMode="External"/><Relationship Id="rId6531" Type="http://schemas.openxmlformats.org/officeDocument/2006/relationships/hyperlink" Target="https://www.dior.cn/zh_cn/fashion/products/M6302UNOZ_M030-%E5%B0%8F%E5%8F%B7-dior-caro-%E5%8F%8C%E8%82%A9%E8%83%8C%E5%8C%85-%E5%A5%B6%E7%99%BD%E8%89%B2%E7%BE%8A%E7%9A%AE%E9%9D%A9%E8%B6%85%E5%A4%A7%E8%97%A4%E6%A0%BC%E7%BA%B9" TargetMode="External"/><Relationship Id="rId16125" Type="http://schemas.openxmlformats.org/officeDocument/2006/relationships/hyperlink" Target="https://www.dior.com/it_it/fashion/products/51MID101I610_C974" TargetMode="External"/><Relationship Id="rId20868" Type="http://schemas.openxmlformats.org/officeDocument/2006/relationships/hyperlink" Target="https://www.dior.com/fr_fr/fashion/products/413C513A6067_C520" TargetMode="External"/><Relationship Id="rId23341" Type="http://schemas.openxmlformats.org/officeDocument/2006/relationships/hyperlink" Target="https://www.dior.com/fr_fr/fashion/products/E3949WOMRS_D301" TargetMode="External"/><Relationship Id="rId4082" Type="http://schemas.openxmlformats.org/officeDocument/2006/relationships/hyperlink" Target="https://www.dior.com/en_us/fashion/products/521P03A7757_X5810" TargetMode="External"/><Relationship Id="rId19695" Type="http://schemas.openxmlformats.org/officeDocument/2006/relationships/hyperlink" Target="https://www.dior.com/fr_fr/fashion/sacs/sacs" TargetMode="External"/><Relationship Id="rId30210" Type="http://schemas.openxmlformats.org/officeDocument/2006/relationships/hyperlink" Target="https://www.dior.com/de_de/fashion/products/5SBM34DRSB_Y407" TargetMode="External"/><Relationship Id="rId9754" Type="http://schemas.openxmlformats.org/officeDocument/2006/relationships/hyperlink" Target="https://www.dior.cn/zh_cn/fashion/products/5WBM23POLA_Y028-%E5%84%BF%E7%AB%A5-polo-%E8%A1%AB-%E7%B1%B3%E8%89%B2%E5%B9%B3%E7%BA%B9%E9%92%88%E7%BB%87%E9%9D%A2%E6%96%99%E5%92%8C%E6%A3%89%E5%BA%9C%E7%BB%B8" TargetMode="External"/><Relationship Id="rId12735" Type="http://schemas.openxmlformats.org/officeDocument/2006/relationships/hyperlink" Target="https://www.dior.com/it_it/fashion/products/KCQ902TJE_S21G" TargetMode="External"/><Relationship Id="rId19348" Type="http://schemas.openxmlformats.org/officeDocument/2006/relationships/hyperlink" Target="https://www.dior.com/fr_fr/fashion/products/KCI952ROY_S900" TargetMode="External"/><Relationship Id="rId26564" Type="http://schemas.openxmlformats.org/officeDocument/2006/relationships/hyperlink" Target="https://www.dior.com/de_de/fashion/products/KCO166MLC_S900" TargetMode="External"/><Relationship Id="rId9407" Type="http://schemas.openxmlformats.org/officeDocument/2006/relationships/hyperlink" Target="https://www.dior.cn/zh_cn/fashion/products/013D585B3001_C880-%E5%A4%96%E5%A5%97%E8%A1%AC%E8%A1%AB-%E7%81%B0%E8%89%B2%E6%A3%89%E8%B4%A8%E7%89%9B%E4%BB%94%E5%B8%83-oblique-%E5%8D%B0%E8%8A%B1" TargetMode="External"/><Relationship Id="rId10286" Type="http://schemas.openxmlformats.org/officeDocument/2006/relationships/hyperlink" Target="https://www.dior.cn/zh_cn/fashion/products/4SBM23TEER_Y75J-%E5%84%BF%E7%AB%A5-t-%E6%81%A4-%E7%81%B0%E8%89%B2%E6%A3%89%E8%B4%A8%E5%B9%B3%E7%BA%B9%E9%92%88%E7%BB%87%E9%9D%A2%E6%96%99-oblique-%E5%8D%B0%E8%8A%B1%E8%BF%B7%E5%BD%A9%E6%95%88%E6%9E%9C" TargetMode="External"/><Relationship Id="rId15958" Type="http://schemas.openxmlformats.org/officeDocument/2006/relationships/hyperlink" Target="https://www.dior.com/it_it/fashion/products/JBDR95061_0000" TargetMode="External"/><Relationship Id="rId26217" Type="http://schemas.openxmlformats.org/officeDocument/2006/relationships/hyperlink" Target="https://www.dior.com/de_de/fashion/products/3SN318ZXU_H860" TargetMode="External"/><Relationship Id="rId29787" Type="http://schemas.openxmlformats.org/officeDocument/2006/relationships/hyperlink" Target="https://www.dior.com/de_de/fashion/products/511V58A7757_X5805" TargetMode="External"/><Relationship Id="rId18431" Type="http://schemas.openxmlformats.org/officeDocument/2006/relationships/hyperlink" Target="https://www.dior.com/fr_fr/fashion/products/517P51C2120_X0200" TargetMode="External"/><Relationship Id="rId22827" Type="http://schemas.openxmlformats.org/officeDocument/2006/relationships/hyperlink" Target="https://www.dior.com/fr_fr/fashion/products/S5086UWHC_M900" TargetMode="External"/><Relationship Id="rId3568" Type="http://schemas.openxmlformats.org/officeDocument/2006/relationships/hyperlink" Target="https://www.dior.com/en_us/fashion/womens-fashion/essentials" TargetMode="External"/><Relationship Id="rId20378" Type="http://schemas.openxmlformats.org/officeDocument/2006/relationships/hyperlink" Target="https://www.dior.com/fashion/stores/fr_fr/autriche/vienna" TargetMode="External"/><Relationship Id="rId25300" Type="http://schemas.openxmlformats.org/officeDocument/2006/relationships/hyperlink" Target="https://www.dior.com/fr_fr/beauty/spa/les-spas-dior/dior-spa-eastern-oriental-express" TargetMode="External"/><Relationship Id="rId6041" Type="http://schemas.openxmlformats.org/officeDocument/2006/relationships/hyperlink" Target="https://www.dior.cn/zh_cn/fashion/products/451B28A6971_X5805-%E8%A1%AC%E8%A1%AB-%E7%99%BD%E8%89%B2%E6%A1%91%E8%9A%95%E4%B8%9D%E6%96%9C%E7%BA%B9%E9%9D%A2%E6%96%99%E6%B5%B7%E5%86%9B%E8%93%9D%E8%89%B2-miss-dior-allover-%E5%9B%BE%E6%A1%88" TargetMode="External"/><Relationship Id="rId28870" Type="http://schemas.openxmlformats.org/officeDocument/2006/relationships/hyperlink" Target="https://www.dior.com/de_de/fashion/products/514S55A0085_X1998" TargetMode="External"/><Relationship Id="rId9264" Type="http://schemas.openxmlformats.org/officeDocument/2006/relationships/hyperlink" Target="https://www.dior.cn/zh_cn/fashion/products/1HTBA205LGP_H578-dior-hit-the-road-%E7%BF%BB%E7%9B%96%E5%8F%8C%E8%82%A9%E8%83%8C%E5%8C%85-%E6%B5%B7%E5%86%9B%E8%93%9D%E8%89%B2-dior-gravity-outline-%E7%9A%AE%E9%9D%A9%E5%92%8C%E6%B5%B7%E5%86%9B%E8%93%9D%E8%89%B2%E7%B2%92%E9%9D%A2%E7%89%9B%E7%9A%AE%E9%9D%A9" TargetMode="External"/><Relationship Id="rId12592" Type="http://schemas.openxmlformats.org/officeDocument/2006/relationships/hyperlink" Target="https://www.dior.com/it_it/fashion/news-savoir-faire/folder-novita-ed-eventi/la-borsa-lady-dior-con-il-motivo-flat-cannage-in-pelle-nera" TargetMode="External"/><Relationship Id="rId21910" Type="http://schemas.openxmlformats.org/officeDocument/2006/relationships/hyperlink" Target="https://www.dior.com/fr_fr/fashion/products/113J698B0531_C884" TargetMode="External"/><Relationship Id="rId26074" Type="http://schemas.openxmlformats.org/officeDocument/2006/relationships/hyperlink" Target="https://www.dior.com/de_de/fashion/products/E3710WOMCY_D13S" TargetMode="External"/><Relationship Id="rId28523" Type="http://schemas.openxmlformats.org/officeDocument/2006/relationships/hyperlink" Target="https://www.dior.com/de_de/fashion/products/30MS13IXR_12A0" TargetMode="External"/><Relationship Id="rId970" Type="http://schemas.openxmlformats.org/officeDocument/2006/relationships/hyperlink" Target="https://www.dior.com/en_us/fashion/products/CD04111X1291_0000" TargetMode="External"/><Relationship Id="rId2651" Type="http://schemas.openxmlformats.org/officeDocument/2006/relationships/hyperlink" Target="https://www.dior.com/en_us/fashion/products/3SN323ZFE_H730" TargetMode="External"/><Relationship Id="rId12245" Type="http://schemas.openxmlformats.org/officeDocument/2006/relationships/hyperlink" Target="https://www.dior.com/fashion/stores/it_it/vietnam/hanoi/ground-floor-first-floor-international-centre-building" TargetMode="External"/><Relationship Id="rId17917" Type="http://schemas.openxmlformats.org/officeDocument/2006/relationships/hyperlink" Target="https://www.dior.com/fashion/stores/fr_fr/australie/chadstone/1341-dandenong-road-896899" TargetMode="External"/><Relationship Id="rId623" Type="http://schemas.openxmlformats.org/officeDocument/2006/relationships/hyperlink" Target="https://www.dior.com/en_us/fashion/products/M1324OWHP_M030" TargetMode="External"/><Relationship Id="rId2304" Type="http://schemas.openxmlformats.org/officeDocument/2006/relationships/hyperlink" Target="https://www.dior.com/en_us/fashion/products/S5173UZDY_M941" TargetMode="External"/><Relationship Id="rId5874" Type="http://schemas.openxmlformats.org/officeDocument/2006/relationships/hyperlink" Target="https://www.dior.cn/zh_cn/fashion/products/521J32A8808_X1280-%E9%95%BF%E6%AC%BE%E5%96%87%E5%8F%AD%E5%BD%A2%E5%8D%8A%E8%BA%AB%E8%A3%99-%E7%B1%B3%E8%89%B2%E8%96%84%E7%BA%B1%E6%B8%90%E5%8F%98%E6%95%88%E6%9E%9C" TargetMode="External"/><Relationship Id="rId15468" Type="http://schemas.openxmlformats.org/officeDocument/2006/relationships/hyperlink" Target="https://www.dior.com/it_it/fashion/products/M9320UBBY_M911" TargetMode="External"/><Relationship Id="rId22684" Type="http://schemas.openxmlformats.org/officeDocument/2006/relationships/hyperlink" Target="https://www.dior.com/fr_fr/fashion/products/5SBM31DRSO_Y28B" TargetMode="External"/><Relationship Id="rId29297" Type="http://schemas.openxmlformats.org/officeDocument/2006/relationships/hyperlink" Target="https://www.dior.com/de_de/fashion/products/5SBM12JKTF_Y533" TargetMode="External"/><Relationship Id="rId5527" Type="http://schemas.openxmlformats.org/officeDocument/2006/relationships/hyperlink" Target="https://www.dior.cn/zh_cn/fashion/products/KCO052ECJ_S900-dway-%E5%8E%9A%E5%BA%95%E5%87%89%E6%8B%96-%E8%87%AA%E7%84%B6%E8%89%B2%E9%85%92%E6%A4%B0%E8%8D%89%E5%92%8C%E9%BB%91%E8%89%B2%E6%A3%89%E8%B4%A8%E5%88%BA%E7%BB%A3" TargetMode="External"/><Relationship Id="rId22337" Type="http://schemas.openxmlformats.org/officeDocument/2006/relationships/hyperlink" Target="https://www.dior.com/fashion/stores/fr_fr/royaume-uni/bicester/unit-132-bicester-village" TargetMode="External"/><Relationship Id="rId3078" Type="http://schemas.openxmlformats.org/officeDocument/2006/relationships/hyperlink" Target="https://www.dior.com/en_us/fashion/products/1WBG53KDOB_Y353" TargetMode="External"/><Relationship Id="rId8000" Type="http://schemas.openxmlformats.org/officeDocument/2006/relationships/hyperlink" Target="https://www.dior.cn/zh_cn/fashion/products/32PAR101I600_C080-dior-diamond-%E4%B8%9D%E5%B7%BE-%E7%99%BD%E8%89%B2%E5%92%8C%E9%BB%91%E8%89%B2%E6%A1%91%E8%9A%95%E4%B8%9D%E6%96%9C%E7%BA%B9%E9%9D%A2%E6%96%99-plan-de-paris-%E5%8D%B0%E8%8A%B1" TargetMode="External"/><Relationship Id="rId14551" Type="http://schemas.openxmlformats.org/officeDocument/2006/relationships/hyperlink" Target="https://www.dior.com/it_it/fashion/products/S9368SVPX_M989" TargetMode="External"/><Relationship Id="rId28380" Type="http://schemas.openxmlformats.org/officeDocument/2006/relationships/hyperlink" Target="https://www.dior.com/de_de/fashion/products/M0565OWRT_M66B" TargetMode="External"/><Relationship Id="rId32776" Type="http://schemas.openxmlformats.org/officeDocument/2006/relationships/hyperlink" Target="https://www.dior.com/de_de/beauty/dior-spa/neuheiten/dior-spa-cruise" TargetMode="External"/><Relationship Id="rId4610" Type="http://schemas.openxmlformats.org/officeDocument/2006/relationships/hyperlink" Target="https://www.dior.com/fashion/stores/en_us/united-states/fl/aventura" TargetMode="External"/><Relationship Id="rId14204" Type="http://schemas.openxmlformats.org/officeDocument/2006/relationships/hyperlink" Target="https://www.dior.com/it_it/fashion/products/513MB04AM005_C085" TargetMode="External"/><Relationship Id="rId21420" Type="http://schemas.openxmlformats.org/officeDocument/2006/relationships/hyperlink" Target="https://www.dior.com/fr_fr/fashion/products/HYE04LDS1U_C970" TargetMode="External"/><Relationship Id="rId28033" Type="http://schemas.openxmlformats.org/officeDocument/2006/relationships/hyperlink" Target="https://www.dior.com/de_de/fashion/products/583M618A3003_C085" TargetMode="External"/><Relationship Id="rId32429" Type="http://schemas.openxmlformats.org/officeDocument/2006/relationships/hyperlink" Target="https://www.dior.com/de_de/beauty/products/diorshow-5-couleurs-Y0364006.html" TargetMode="External"/><Relationship Id="rId480" Type="http://schemas.openxmlformats.org/officeDocument/2006/relationships/hyperlink" Target="https://www.dior.com/en_us/fashion/products/HYJ02TTL0U_C600" TargetMode="External"/><Relationship Id="rId2161" Type="http://schemas.openxmlformats.org/officeDocument/2006/relationships/hyperlink" Target="https://www.dior.com/en_us/fashion/products/3SN249ZSA_H961" TargetMode="External"/><Relationship Id="rId17774" Type="http://schemas.openxmlformats.org/officeDocument/2006/relationships/hyperlink" Target="https://www.dior.com/it_it/beauty/make-up/occhi/eyeliner-e-matita" TargetMode="External"/><Relationship Id="rId24990" Type="http://schemas.openxmlformats.org/officeDocument/2006/relationships/hyperlink" Target="https://www.dior.com/fr_fr/beauty/products/capsule-d-air-the-osmanthus-Y0997086.html" TargetMode="External"/><Relationship Id="rId133" Type="http://schemas.openxmlformats.org/officeDocument/2006/relationships/hyperlink" Target="https://www.dior.com/en_us/fashion/mens-fashion/shoes/lace-up-shoes" TargetMode="External"/><Relationship Id="rId5384" Type="http://schemas.openxmlformats.org/officeDocument/2006/relationships/hyperlink" Target="https://www.dior.cn/zh_cn/fashion/products/S5476CTZQ_M928-diortravel-%E6%97%85%E8%A1%8C%E5%A5%97%E8%A3%85-%E8%93%9D%E8%89%B2-oblique-%E5%8D%B0%E8%8A%B1%E9%9D%A2%E6%96%99" TargetMode="External"/><Relationship Id="rId7833" Type="http://schemas.openxmlformats.org/officeDocument/2006/relationships/hyperlink" Target="https://www.dior.cn/zh_cn/fashion/products/511B36A3A09_X0930-%E9%95%BF%E6%AC%BE%E8%A1%AC%E8%A1%AB-%E7%99%BD%E8%89%B2%E6%A3%89%E8%B4%A8%E9%9D%A2%E6%96%99%E9%BB%91%E8%89%B2%E8%8B%8F%E6%A0%BC%E5%85%B0%E8%8C%B9%E4%BC%8A%E5%8D%B0%E8%8A%B1%E5%9B%BE%E6%A1%88" TargetMode="External"/><Relationship Id="rId10814" Type="http://schemas.openxmlformats.org/officeDocument/2006/relationships/hyperlink" Target="https://www.dior.com/it_it/fashion/products/M2418UNUO_M900" TargetMode="External"/><Relationship Id="rId17427" Type="http://schemas.openxmlformats.org/officeDocument/2006/relationships/hyperlink" Target="https://www.dior.com/it_it/beauty/products/tobacolor-Y0996186.html" TargetMode="External"/><Relationship Id="rId22194" Type="http://schemas.openxmlformats.org/officeDocument/2006/relationships/hyperlink" Target="https://www.dior.com/fr_fr/fashion/products/514S78A4007_X6899" TargetMode="External"/><Relationship Id="rId24643" Type="http://schemas.openxmlformats.org/officeDocument/2006/relationships/hyperlink" Target="https://www.dior.com/fr_fr/fashion/products/N2801HOMMT_D322" TargetMode="External"/><Relationship Id="rId5037" Type="http://schemas.openxmlformats.org/officeDocument/2006/relationships/hyperlink" Target="https://www.dior.com/en_us/fashion/products/M0565CMVO_M808" TargetMode="External"/><Relationship Id="rId27866" Type="http://schemas.openxmlformats.org/officeDocument/2006/relationships/hyperlink" Target="https://www.dior.com/de_de/fashion/products/454J03AM709_X0200" TargetMode="External"/><Relationship Id="rId31512" Type="http://schemas.openxmlformats.org/officeDocument/2006/relationships/hyperlink" Target="https://www.dior.com/de_de/fashion/products/N2811HOMMT_D000" TargetMode="External"/><Relationship Id="rId1994" Type="http://schemas.openxmlformats.org/officeDocument/2006/relationships/hyperlink" Target="https://www.dior.com/en_us/fashion/products/583C670A3011_C181" TargetMode="External"/><Relationship Id="rId11588" Type="http://schemas.openxmlformats.org/officeDocument/2006/relationships/hyperlink" Target="https://www.dior.com/it_it/fashion/products/M0531OWRT_M941" TargetMode="External"/><Relationship Id="rId16510" Type="http://schemas.openxmlformats.org/officeDocument/2006/relationships/hyperlink" Target="https://www.dior.com/it_it/fashion/bambino/nascita/il-passeggino-baby-dior" TargetMode="External"/><Relationship Id="rId20906" Type="http://schemas.openxmlformats.org/officeDocument/2006/relationships/hyperlink" Target="https://www.dior.com/fr_fr/fashion/products/583D487A3015_C580" TargetMode="External"/><Relationship Id="rId27519" Type="http://schemas.openxmlformats.org/officeDocument/2006/relationships/hyperlink" Target="https://www.dior.com/fashion/stores/de_de/s%C3%BCdkorea/daejeon/1-expo-ro-444444000000" TargetMode="External"/><Relationship Id="rId1647" Type="http://schemas.openxmlformats.org/officeDocument/2006/relationships/hyperlink" Target="https://www.dior.com/en_us/fashion/products/M0613ONGE_M900" TargetMode="External"/><Relationship Id="rId14061" Type="http://schemas.openxmlformats.org/officeDocument/2006/relationships/hyperlink" Target="https://www.dior.com/it_it/fashion/products/CD18111X1003_0000" TargetMode="External"/><Relationship Id="rId32286" Type="http://schemas.openxmlformats.org/officeDocument/2006/relationships/hyperlink" Target="https://www.dior.com/de_de/beauty/products/fahrenheit-Y0056102.html" TargetMode="External"/><Relationship Id="rId4120" Type="http://schemas.openxmlformats.org/officeDocument/2006/relationships/hyperlink" Target="https://www.dior.com/en_us/fashion/products/HYJ01CAP3U_C090" TargetMode="External"/><Relationship Id="rId7690" Type="http://schemas.openxmlformats.org/officeDocument/2006/relationships/hyperlink" Target="https://www.dior.cn/zh_cn/fashion/products/51CRO106S603_C802-mitzah-%E4%B8%9D%E5%B7%BE-%E8%B1%A1%E7%89%99%E8%89%B2%E5%92%8C%E7%81%B0%E8%89%B2%E6%A1%91%E8%9A%95%E4%B8%9D%E6%96%9C%E7%BA%B9%E9%9D%A2%E6%96%99%E5%A4%9A%E8%89%B2-christian-dior-1947-zodiac-%E5%B0%84%E6%89%8B%E5%BA%A7%E5%9B%BE%E6%A1%88" TargetMode="External"/><Relationship Id="rId17284" Type="http://schemas.openxmlformats.org/officeDocument/2006/relationships/hyperlink" Target="https://www.dior.com/it_it/beauty/products/base-Y0998060.html" TargetMode="External"/><Relationship Id="rId19733" Type="http://schemas.openxmlformats.org/officeDocument/2006/relationships/hyperlink" Target="https://www.dior.com/fr_fr/fashion/products/4403PLXQU_H41Q" TargetMode="External"/><Relationship Id="rId7343" Type="http://schemas.openxmlformats.org/officeDocument/2006/relationships/hyperlink" Target="https://www.dior.cn/zh_cn/fashion/products/DSGTB8UUR_15A0-diorsignature-b8u-%E5%A4%AA%E9%98%B3%E7%9C%BC%E9%95%9C-%E9%BB%91%E8%89%B2%E6%A4%AD%E5%9C%86%E5%BD%A2%E9%95%9C%E6%A1%86" TargetMode="External"/><Relationship Id="rId10671" Type="http://schemas.openxmlformats.org/officeDocument/2006/relationships/hyperlink" Target="https://www.dior.com/it_it/fashion/products/S2107UMFY_M912" TargetMode="External"/><Relationship Id="rId24153" Type="http://schemas.openxmlformats.org/officeDocument/2006/relationships/hyperlink" Target="https://www.dior.com/fr_fr/fashion/products/42DOB070I600_C540" TargetMode="External"/><Relationship Id="rId26602" Type="http://schemas.openxmlformats.org/officeDocument/2006/relationships/hyperlink" Target="https://www.dior.com/de_de/fashion/products/KCQ209TJE_S21G" TargetMode="External"/><Relationship Id="rId10324" Type="http://schemas.openxmlformats.org/officeDocument/2006/relationships/hyperlink" Target="https://www.dior.cn/zh_cn/fashion/products/3SBS35SHOL_Y296-%E5%A9%B4%E5%B9%BC%E5%84%BF%E8%8A%AD%E8%95%BE%E9%9E%8B-%E9%87%91%E8%89%B2%E8%B0%83%E7%89%9B%E7%9A%AE%E9%9D%A9%E8%97%A4%E6%A0%BC%E7%BA%B9" TargetMode="External"/><Relationship Id="rId13894" Type="http://schemas.openxmlformats.org/officeDocument/2006/relationships/hyperlink" Target="https://www.dior.com/it_it/fashion/products/5SBM1SHACM_Y099" TargetMode="External"/><Relationship Id="rId29825" Type="http://schemas.openxmlformats.org/officeDocument/2006/relationships/hyperlink" Target="https://www.dior.com/de_de/fashion/products/493M801AT859_C575" TargetMode="External"/><Relationship Id="rId31022" Type="http://schemas.openxmlformats.org/officeDocument/2006/relationships/hyperlink" Target="https://www.dior.com/de_de/fashion/products/S5169UBON_M900" TargetMode="External"/><Relationship Id="rId3953" Type="http://schemas.openxmlformats.org/officeDocument/2006/relationships/hyperlink" Target="https://www.dior.com/en_us/fashion/products/511R70A3A13_X9180" TargetMode="External"/><Relationship Id="rId13547" Type="http://schemas.openxmlformats.org/officeDocument/2006/relationships/hyperlink" Target="https://www.dior.com/it_it/fashion/products/511C83A3312_X9000" TargetMode="External"/><Relationship Id="rId20763" Type="http://schemas.openxmlformats.org/officeDocument/2006/relationships/hyperlink" Target="https://www.dior.com/fr_fr/fashion/products/M1296ZSKV_M925" TargetMode="External"/><Relationship Id="rId27376" Type="http://schemas.openxmlformats.org/officeDocument/2006/relationships/hyperlink" Target="https://www.dior.com/de_de/fashion/products/HYJ02JDT0U_C800" TargetMode="External"/><Relationship Id="rId3606" Type="http://schemas.openxmlformats.org/officeDocument/2006/relationships/hyperlink" Target="https://www.dior.com/en_us/fashion/gifts/gifts-for-him" TargetMode="External"/><Relationship Id="rId11098" Type="http://schemas.openxmlformats.org/officeDocument/2006/relationships/hyperlink" Target="https://www.dior.com/it_it/fashion/products/45DRW960E912_C150" TargetMode="External"/><Relationship Id="rId16020" Type="http://schemas.openxmlformats.org/officeDocument/2006/relationships/hyperlink" Target="https://www.dior.com/it_it/fashion/moda-uomo/calzature/b27" TargetMode="External"/><Relationship Id="rId19590" Type="http://schemas.openxmlformats.org/officeDocument/2006/relationships/hyperlink" Target="https://www.dior.com/fr_fr/fashion/products/KCB968CQC_S900" TargetMode="External"/><Relationship Id="rId20416" Type="http://schemas.openxmlformats.org/officeDocument/2006/relationships/hyperlink" Target="https://www.dior.com/fr_fr/fashion/products/413J650A0862_C585" TargetMode="External"/><Relationship Id="rId23986" Type="http://schemas.openxmlformats.org/officeDocument/2006/relationships/hyperlink" Target="https://www.dior.com/fr_fr/fashion/products/HYL01CFE0U_C900" TargetMode="External"/><Relationship Id="rId27029" Type="http://schemas.openxmlformats.org/officeDocument/2006/relationships/hyperlink" Target="https://www.dior.com/de_de/fashion/products/013C530A6028_C830" TargetMode="External"/><Relationship Id="rId1157" Type="http://schemas.openxmlformats.org/officeDocument/2006/relationships/hyperlink" Target="https://www.dior.com/en_us/fashion/products/483C102A5231_C646" TargetMode="External"/><Relationship Id="rId6829" Type="http://schemas.openxmlformats.org/officeDocument/2006/relationships/hyperlink" Target="https://www.dior.cn/zh_cn/fashion/products/KDT112SCF_S900-d-town-%E5%B8%A6%E8%B7%9F%E5%8F%8A%E8%B8%9D%E9%9D%B4-%E9%BB%91%E8%89%B2%E7%89%9B%E7%9A%AE%E9%9D%A9" TargetMode="External"/><Relationship Id="rId12630" Type="http://schemas.openxmlformats.org/officeDocument/2006/relationships/hyperlink" Target="https://www.dior.com/it_it/fashion/products/HYK01CVT2U_C970" TargetMode="External"/><Relationship Id="rId19243" Type="http://schemas.openxmlformats.org/officeDocument/2006/relationships/hyperlink" Target="https://www.dior.com/fr_fr/fashion/products/454S17AM461_X9330" TargetMode="External"/><Relationship Id="rId23639" Type="http://schemas.openxmlformats.org/officeDocument/2006/relationships/hyperlink" Target="https://www.dior.com/fr_fr/fashion/products/413J650A0862_C575" TargetMode="External"/><Relationship Id="rId30855" Type="http://schemas.openxmlformats.org/officeDocument/2006/relationships/hyperlink" Target="https://www.dior.com/de_de/fashion/products/S5106UWHC_M030" TargetMode="External"/><Relationship Id="rId9302" Type="http://schemas.openxmlformats.org/officeDocument/2006/relationships/hyperlink" Target="https://www.dior.cn/zh_cn/fashion/products/1EIBA187YKY_H03E-dior-8-%E5%8F%8C%E8%82%A9%E8%83%8C%E5%8C%85-%E9%BB%91%E8%89%B2-oblique-%E5%8D%B0%E8%8A%B1%E9%9D%A2%E6%96%99%E6%90%AD%E9%85%8D%E7%BF%BB%E7%9B%96" TargetMode="External"/><Relationship Id="rId10181" Type="http://schemas.openxmlformats.org/officeDocument/2006/relationships/hyperlink" Target="https://www.dior.cn/zh_cn/fashion/products/4WBM23TEEJ_Y912-%E5%84%BF%E7%AB%A5-t-%E6%81%A4-%E7%81%B0%E8%89%B2%E6%A3%89%E8%B4%A8%E6%B7%B7%E7%BA%BA%E6%AF%9B%E5%9C%88%E6%8F%90%E8%8A%B1%E9%9D%A2%E6%96%99-oblique-%E5%8D%B0%E8%8A%B1" TargetMode="External"/><Relationship Id="rId26112" Type="http://schemas.openxmlformats.org/officeDocument/2006/relationships/hyperlink" Target="https://www.dior.com/de_de/fashion/products/3SN303ZWN_H773" TargetMode="External"/><Relationship Id="rId29682" Type="http://schemas.openxmlformats.org/officeDocument/2006/relationships/hyperlink" Target="https://www.dior.com/de_de/fashion/products/CD153B2X1407_0000" TargetMode="External"/><Relationship Id="rId30508" Type="http://schemas.openxmlformats.org/officeDocument/2006/relationships/hyperlink" Target="https://www.dior.com/de_de/fashion/products/HYF03MUF0L_C600" TargetMode="External"/><Relationship Id="rId15853" Type="http://schemas.openxmlformats.org/officeDocument/2006/relationships/hyperlink" Target="https://www.dior.com/it_it/fashion/products/M9335USKU_M900" TargetMode="External"/><Relationship Id="rId29335" Type="http://schemas.openxmlformats.org/officeDocument/2006/relationships/hyperlink" Target="https://www.dior.com/de_de/fashion/products/5SBM42SRTA_Y533" TargetMode="External"/><Relationship Id="rId3463" Type="http://schemas.openxmlformats.org/officeDocument/2006/relationships/hyperlink" Target="https://www.dior.com/en_us/fashion/mens-fashion/small-leather-goods/long-wallets" TargetMode="External"/><Relationship Id="rId5912" Type="http://schemas.openxmlformats.org/officeDocument/2006/relationships/hyperlink" Target="https://www.dior.cn/zh_cn/fashion/products/511R08A1640_X2889-%E4%B8%AD%E9%95%BF%E6%AC%BE%E5%9E%82%E8%A4%B6%E8%BF%9E%E8%A1%A3%E8%A3%99-%E9%BB%84%E8%89%B2%E3%80%81%E7%81%B0%E8%89%B2%E5%92%8C%E7%99%BD%E8%89%B2%E7%BB%B5%E7%BE%8A%E6%AF%9B%E9%9D%A2%E6%96%99-check-n-dior-%E5%9B%BE%E6%A1%88%E6%90%AD%E9%85%8D%E8%85%B0%E5%B8%A6" TargetMode="External"/><Relationship Id="rId13057" Type="http://schemas.openxmlformats.org/officeDocument/2006/relationships/hyperlink" Target="https://www.dior.com/it_it/fashion/products/N2906HOMMT_D230" TargetMode="External"/><Relationship Id="rId15506" Type="http://schemas.openxmlformats.org/officeDocument/2006/relationships/hyperlink" Target="https://www.dior.com/it_it/fashion/products/PIBPPEL02O_Y001" TargetMode="External"/><Relationship Id="rId20273" Type="http://schemas.openxmlformats.org/officeDocument/2006/relationships/hyperlink" Target="https://www.dior.com/fr_fr/fashion/products/S5611CBAA_M900" TargetMode="External"/><Relationship Id="rId22722" Type="http://schemas.openxmlformats.org/officeDocument/2006/relationships/hyperlink" Target="https://www.dior.com/fashion/stores/fr_fr/portugal/porto" TargetMode="External"/><Relationship Id="rId3116" Type="http://schemas.openxmlformats.org/officeDocument/2006/relationships/hyperlink" Target="https://www.dior.com/en_us/fashion/products/443C257A6270_C089" TargetMode="External"/><Relationship Id="rId18729" Type="http://schemas.openxmlformats.org/officeDocument/2006/relationships/hyperlink" Target="https://www.dior.com/fr_fr/fashion/products/KCV039CMT_S10W" TargetMode="External"/><Relationship Id="rId25945" Type="http://schemas.openxmlformats.org/officeDocument/2006/relationships/hyperlink" Target="https://www.dior.com/de_de/fashion/maison/gegenstande/tabletts" TargetMode="External"/><Relationship Id="rId6686" Type="http://schemas.openxmlformats.org/officeDocument/2006/relationships/hyperlink" Target="https://www.dior.cn/zh_cn/fashion/products/M0615ONGE_M900-%E4%B8%AD%E5%8F%B7-lady-d-joy-%E6%89%8B%E8%A2%8B-%E9%BB%91%E8%89%B2%E7%BE%8A%E7%9A%AE%E9%9D%A9%E8%97%A4%E6%A0%BC%E7%BA%B9" TargetMode="External"/><Relationship Id="rId23496" Type="http://schemas.openxmlformats.org/officeDocument/2006/relationships/hyperlink" Target="https://www.dior.com/fr_fr/fashion/enfant/garcons/tous-les-produits" TargetMode="External"/><Relationship Id="rId6339" Type="http://schemas.openxmlformats.org/officeDocument/2006/relationships/hyperlink" Target="https://www.dior.cn/zh_cn/fashion/products/S2155UTZQ_M928-%E5%B0%8F%E5%8F%B7-30-montaigne-voyageur-%E5%B0%8F%E5%8C%85-%E8%93%9D%E8%89%B2-oblique-%E5%8D%B0%E8%8A%B1" TargetMode="External"/><Relationship Id="rId12140" Type="http://schemas.openxmlformats.org/officeDocument/2006/relationships/hyperlink" Target="https://www.dior.com/it_it/fashion/products/KCV039CXM_S59K" TargetMode="External"/><Relationship Id="rId23149" Type="http://schemas.openxmlformats.org/officeDocument/2006/relationships/hyperlink" Target="https://www.dior.com/fr_fr/fashion/products/CDDMS2IXR_45F5" TargetMode="External"/><Relationship Id="rId30365" Type="http://schemas.openxmlformats.org/officeDocument/2006/relationships/hyperlink" Target="https://www.dior.com/de_de/fashion/products/CD1331KX1278_0000" TargetMode="External"/><Relationship Id="rId2949" Type="http://schemas.openxmlformats.org/officeDocument/2006/relationships/hyperlink" Target="https://www.dior.com/en_us/fashion/products/M0997ONGE_M413" TargetMode="External"/><Relationship Id="rId15363" Type="http://schemas.openxmlformats.org/officeDocument/2006/relationships/hyperlink" Target="https://www.dior.com/it_it/fashion/products/B0446PWGA_M911" TargetMode="External"/><Relationship Id="rId17812" Type="http://schemas.openxmlformats.org/officeDocument/2006/relationships/hyperlink" Target="https://www.dior.com/it_it/beauty/trattamento/collezioni/capture-totale/creme" TargetMode="External"/><Relationship Id="rId29192" Type="http://schemas.openxmlformats.org/officeDocument/2006/relationships/hyperlink" Target="https://www.dior.com/fashion/stores/de_de/italien/modena" TargetMode="External"/><Relationship Id="rId30018" Type="http://schemas.openxmlformats.org/officeDocument/2006/relationships/hyperlink" Target="https://www.dior.com/de_de/fashion/products/3LO129ZUJ_H961" TargetMode="External"/><Relationship Id="rId5422" Type="http://schemas.openxmlformats.org/officeDocument/2006/relationships/hyperlink" Target="https://www.dior.cn/zh_cn/fashion/products/S0985ONMJ_M81B-%E5%B0%8F%E5%8F%B7-lady-dior-voyageur-%E5%B0%8F%E5%8C%85-%E4%BA%91%E9%9B%BE%E8%93%9D%E7%BE%8A%E7%9A%AE%E9%9D%A9%E8%97%A4%E6%A0%BC%E7%BA%B9" TargetMode="External"/><Relationship Id="rId15016" Type="http://schemas.openxmlformats.org/officeDocument/2006/relationships/hyperlink" Target="https://www.dior.com/it_it/fashion/products/1ADBA011YKS_H27E" TargetMode="External"/><Relationship Id="rId22232" Type="http://schemas.openxmlformats.org/officeDocument/2006/relationships/hyperlink" Target="https://www.dior.com/fr_fr/fashion/products/523T50A4216_X4867" TargetMode="External"/><Relationship Id="rId8992" Type="http://schemas.openxmlformats.org/officeDocument/2006/relationships/hyperlink" Target="https://www.dior.cn/zh_cn/fashion/products/3SN303ZWN_H559-b33-spin-%E8%BF%90%E5%8A%A8%E9%9E%8B-%E6%B5%B7%E5%86%9B%E8%93%9D%E8%89%B2-oblique-%E5%8D%B0%E8%8A%B1%E9%9D%A2%E6%96%99%E5%92%8C%E6%B5%B7%E5%86%9B%E8%93%9D%E8%89%B2%E7%BB%92%E9%9D%A2%E9%9D%A9" TargetMode="External"/><Relationship Id="rId11973" Type="http://schemas.openxmlformats.org/officeDocument/2006/relationships/hyperlink" Target="https://www.dior.com/it_it/fashion/products/314S96AM830_X9000" TargetMode="External"/><Relationship Id="rId18586" Type="http://schemas.openxmlformats.org/officeDocument/2006/relationships/hyperlink" Target="https://www.dior.com/fr_fr/fashion/products/JBAR94002_0000" TargetMode="External"/><Relationship Id="rId27904" Type="http://schemas.openxmlformats.org/officeDocument/2006/relationships/hyperlink" Target="https://www.dior.com/de_de/fashion/products/4SBW63TEEF_Y900" TargetMode="External"/><Relationship Id="rId6196" Type="http://schemas.openxmlformats.org/officeDocument/2006/relationships/hyperlink" Target="https://www.dior.cn/zh_cn/fashion/products/S8553CBTE_M911-%E5%8F%AF%E8%B0%83%E8%8A%82%E8%82%A9%E5%B8%A6-%E9%BB%91%E8%89%B2-christian-dior-paris-%E6%A0%87%E5%BF%97%E5%88%BA%E7%BB%A3%E6%90%AD%E9%85%8D%E9%87%91%E5%B1%9E%E7%8E%AF" TargetMode="External"/><Relationship Id="rId8645" Type="http://schemas.openxmlformats.org/officeDocument/2006/relationships/hyperlink" Target="https://www.dior.cn/zh_cn/fashion/products/733C518B1581_C089-%E8%A1%AC%E8%A1%AB-%E7%99%BD%E8%89%B2%E6%A3%89%E5%BA%9C%E7%BB%B8%E6%90%AD%E9%85%8D%E9%BB%91%E8%89%B2%E5%B0%8F%E8%9C%9C%E8%9C%82%E5%88%BA%E7%BB%A3" TargetMode="External"/><Relationship Id="rId11626" Type="http://schemas.openxmlformats.org/officeDocument/2006/relationships/hyperlink" Target="https://www.dior.com/it_it/fashion/products/483J432A0776_C580" TargetMode="External"/><Relationship Id="rId18239" Type="http://schemas.openxmlformats.org/officeDocument/2006/relationships/hyperlink" Target="https://www.dior.com/fr_fr/fashion/products/HYG03PPY1U_C300" TargetMode="External"/><Relationship Id="rId25455" Type="http://schemas.openxmlformats.org/officeDocument/2006/relationships/hyperlink" Target="https://www.dior.com/de_de/fashion/products/483J432A0776_C580" TargetMode="External"/><Relationship Id="rId32671" Type="http://schemas.openxmlformats.org/officeDocument/2006/relationships/hyperlink" Target="https://www.dior.com/de_de/beauty/dufte/les-recoltes-majeures" TargetMode="External"/><Relationship Id="rId14849" Type="http://schemas.openxmlformats.org/officeDocument/2006/relationships/hyperlink" Target="https://www.dior.com/it_it/fashion/products/9HBG51NID1_Y353" TargetMode="External"/><Relationship Id="rId25108" Type="http://schemas.openxmlformats.org/officeDocument/2006/relationships/hyperlink" Target="https://www.dior.com/fr_fr/beauty/products/jadore-eau-de-parfum---edition-limitee-Y0000021.html" TargetMode="External"/><Relationship Id="rId28678" Type="http://schemas.openxmlformats.org/officeDocument/2006/relationships/hyperlink" Target="https://www.dior.com/de_de/fashion/products/CPA0121ALCD_C470" TargetMode="External"/><Relationship Id="rId32324" Type="http://schemas.openxmlformats.org/officeDocument/2006/relationships/hyperlink" Target="https://www.dior.com/de_de/beauty/products/miss-dior-Y0996154.html" TargetMode="External"/><Relationship Id="rId4908" Type="http://schemas.openxmlformats.org/officeDocument/2006/relationships/hyperlink" Target="https://www.dior.com/en_us/fashion/products/2ESCH135FLG_H830" TargetMode="External"/><Relationship Id="rId17322" Type="http://schemas.openxmlformats.org/officeDocument/2006/relationships/hyperlink" Target="https://www.dior.com/it_it/beauty/products/dior-backstage-small-eyeshadow-blending-brush-n%C2%B0%C2%A022-Y0996021.html" TargetMode="External"/><Relationship Id="rId21718" Type="http://schemas.openxmlformats.org/officeDocument/2006/relationships/hyperlink" Target="https://www.dior.com/fr_fr/fashion/products/CD04011X1496_0000" TargetMode="External"/><Relationship Id="rId778" Type="http://schemas.openxmlformats.org/officeDocument/2006/relationships/hyperlink" Target="https://www.dior.com/en_us/fashion/products/HYJ01CAR0U_C970" TargetMode="External"/><Relationship Id="rId2459" Type="http://schemas.openxmlformats.org/officeDocument/2006/relationships/hyperlink" Target="https://www.dior.com/en_us/fashion/products/E3720WOMRS_D301" TargetMode="External"/><Relationship Id="rId27761" Type="http://schemas.openxmlformats.org/officeDocument/2006/relationships/hyperlink" Target="https://www.dior.com/de_de/fashion/products/E3213WOMRS_D97P" TargetMode="External"/><Relationship Id="rId13932" Type="http://schemas.openxmlformats.org/officeDocument/2006/relationships/hyperlink" Target="https://www.dior.com/it_it/fashion/products/1ADBA164YKS_H27E" TargetMode="External"/><Relationship Id="rId18096" Type="http://schemas.openxmlformats.org/officeDocument/2006/relationships/hyperlink" Target="https://www.dior.com/fr_fr/fashion/products/S5703UTZQ_M928" TargetMode="External"/><Relationship Id="rId27414" Type="http://schemas.openxmlformats.org/officeDocument/2006/relationships/hyperlink" Target="https://www.dior.com/de_de/fashion/products/3SN306ZEG_H290" TargetMode="External"/><Relationship Id="rId1542" Type="http://schemas.openxmlformats.org/officeDocument/2006/relationships/hyperlink" Target="https://www.dior.com/en_us/fashion/products/M0531OWRT_M941" TargetMode="External"/><Relationship Id="rId8155" Type="http://schemas.openxmlformats.org/officeDocument/2006/relationships/hyperlink" Target="https://www.dior.cn/zh_cn/fashion/products/CD18111X1002_0000-gem-dior-%E8%85%95%E8%A1%A8-%E7%9B%B4%E5%BE%84-27-%E6%AF%AB%E7%B1%B3%EF%BC%8C%E9%92%A2%E3%80%81%E7%8F%8D%E7%8F%A0%E6%AF%8D%E8%B4%9D%E5%92%8C%E9%92%BB%E7%9F%B3" TargetMode="External"/><Relationship Id="rId11136" Type="http://schemas.openxmlformats.org/officeDocument/2006/relationships/hyperlink" Target="https://www.dior.com/it_it/fashion/products/CPA0121ALCD_C470" TargetMode="External"/><Relationship Id="rId11483" Type="http://schemas.openxmlformats.org/officeDocument/2006/relationships/hyperlink" Target="https://www.dior.com/it_it/fashion/products/B0395UWGT_M55U" TargetMode="External"/><Relationship Id="rId20801" Type="http://schemas.openxmlformats.org/officeDocument/2006/relationships/hyperlink" Target="https://www.dior.com/fr_fr/fashion/products/HYJ03SAL0U_C600" TargetMode="External"/><Relationship Id="rId32181" Type="http://schemas.openxmlformats.org/officeDocument/2006/relationships/hyperlink" Target="https://www.dior.com/de_de/fashion/news-savoir-faire/folder-aktuelles-und-events/le-jardin-de-christian-dior" TargetMode="External"/><Relationship Id="rId16808" Type="http://schemas.openxmlformats.org/officeDocument/2006/relationships/hyperlink" Target="https://www.dior.com/it_it/fashion/products/SUITRIXR_10C0" TargetMode="External"/><Relationship Id="rId28188" Type="http://schemas.openxmlformats.org/officeDocument/2006/relationships/hyperlink" Target="https://www.dior.com/fashion/stores/de_de/indonesien/jakarta" TargetMode="External"/><Relationship Id="rId4765" Type="http://schemas.openxmlformats.org/officeDocument/2006/relationships/hyperlink" Target="https://www.dior.com/en_us/fashion/products/413M646AT738_C900" TargetMode="External"/><Relationship Id="rId14359" Type="http://schemas.openxmlformats.org/officeDocument/2006/relationships/hyperlink" Target="https://www.dior.com/it_it/fashion/products/2SBP44HATM_Y38C" TargetMode="External"/><Relationship Id="rId21575" Type="http://schemas.openxmlformats.org/officeDocument/2006/relationships/hyperlink" Target="https://www.dior.com/fr_fr/fashion/products/58E0012A1000_C085" TargetMode="External"/><Relationship Id="rId288" Type="http://schemas.openxmlformats.org/officeDocument/2006/relationships/hyperlink" Target="https://www.dior.com/en_us/fashion/products/343T50B4086_X9000" TargetMode="External"/><Relationship Id="rId4418" Type="http://schemas.openxmlformats.org/officeDocument/2006/relationships/hyperlink" Target="https://www.dior.com/fashion/stores/en_us/norway/bod%C3%B8" TargetMode="External"/><Relationship Id="rId7988" Type="http://schemas.openxmlformats.org/officeDocument/2006/relationships/hyperlink" Target="https://www.dior.cn/zh_cn/fashion/products/34JOU101I602_C540-dior-diamond-%E4%B8%9D%E5%B7%BE-%E8%B1%A1%E7%89%99%E8%89%B2%E5%92%8C%E6%B5%B7%E5%86%9B%E8%93%9D%E8%89%B2%E6%A1%91%E8%9A%95%E4%B8%9D%E6%96%9C%E7%BA%B9%E9%9D%A2%E6%96%99-sauvage-%E8%8C%B9%E4%BC%8A%E5%8D%B0%E8%8A%B1" TargetMode="External"/><Relationship Id="rId10969" Type="http://schemas.openxmlformats.org/officeDocument/2006/relationships/hyperlink" Target="https://www.dior.com/it_it/fashion/products/HYH01VRC0U_C999" TargetMode="External"/><Relationship Id="rId21228" Type="http://schemas.openxmlformats.org/officeDocument/2006/relationships/hyperlink" Target="https://www.dior.com/fr_fr/fashion/products/JRDV95195_0000" TargetMode="External"/><Relationship Id="rId24798" Type="http://schemas.openxmlformats.org/officeDocument/2006/relationships/hyperlink" Target="https://www.dior.com/fr_fr/beauty/products/dior-backstage-powder-brush-n%C2%B0%C2%A014-Y0996016.html" TargetMode="External"/><Relationship Id="rId29720" Type="http://schemas.openxmlformats.org/officeDocument/2006/relationships/hyperlink" Target="https://www.dior.com/de_de/fashion/schenken/personalisierung-abcdior" TargetMode="External"/><Relationship Id="rId13442" Type="http://schemas.openxmlformats.org/officeDocument/2006/relationships/hyperlink" Target="https://www.dior.com/it_it/fashion/products/KCK250DJE_S62K" TargetMode="External"/><Relationship Id="rId27271" Type="http://schemas.openxmlformats.org/officeDocument/2006/relationships/hyperlink" Target="https://www.dior.com/de_de/fashion/products/E3213WOMRS_D301" TargetMode="External"/><Relationship Id="rId31667" Type="http://schemas.openxmlformats.org/officeDocument/2006/relationships/hyperlink" Target="https://www.dior.com/de_de/fashion/products/513L438A0700_C580" TargetMode="External"/><Relationship Id="rId3501" Type="http://schemas.openxmlformats.org/officeDocument/2006/relationships/hyperlink" Target="https://www.dior.com/en_us/fashion/products/S3103UNJB_M900" TargetMode="External"/><Relationship Id="rId20311" Type="http://schemas.openxmlformats.org/officeDocument/2006/relationships/hyperlink" Target="https://www.dior.com/fr_fr/fashion/products/CD04012X1362_0000" TargetMode="External"/><Relationship Id="rId1052" Type="http://schemas.openxmlformats.org/officeDocument/2006/relationships/hyperlink" Target="https://www.dior.com/en_us/fashion/products/513T06B4223_X0810" TargetMode="External"/><Relationship Id="rId16665" Type="http://schemas.openxmlformats.org/officeDocument/2006/relationships/hyperlink" Target="https://www.dior.com/it_it/fashion/products/M9271PNIO_M900" TargetMode="External"/><Relationship Id="rId23881" Type="http://schemas.openxmlformats.org/officeDocument/2006/relationships/hyperlink" Target="https://www.dior.com/fr_fr/fashion/products/517C83A6540_X9000" TargetMode="External"/><Relationship Id="rId4275" Type="http://schemas.openxmlformats.org/officeDocument/2006/relationships/hyperlink" Target="https://www.dior.com/en_us/fashion/products/S5652CCEH_M81B" TargetMode="External"/><Relationship Id="rId6724" Type="http://schemas.openxmlformats.org/officeDocument/2006/relationships/hyperlink" Target="https://www.dior.cn/zh_cn/fashion/products/M0538ONGE_M900-%E5%B0%8F%E5%8F%B7-lady-dior-my-abcdior-%E6%89%8B%E8%A2%8B-%E9%BB%91%E8%89%B2%E7%BE%8A%E7%9A%AE%E9%9D%A9%E8%97%A4%E6%A0%BC%E7%BA%B9" TargetMode="External"/><Relationship Id="rId16318" Type="http://schemas.openxmlformats.org/officeDocument/2006/relationships/hyperlink" Target="https://www.dior.com/it_it/fashion/products/HYK02MUT0U_C999" TargetMode="External"/><Relationship Id="rId19888" Type="http://schemas.openxmlformats.org/officeDocument/2006/relationships/hyperlink" Target="https://www.dior.com/fr_fr/fashion/products/113J699A0531_C989" TargetMode="External"/><Relationship Id="rId21085" Type="http://schemas.openxmlformats.org/officeDocument/2006/relationships/hyperlink" Target="https://www.dior.com/fr_fr/fashion/products/N1583DVOCY_D301" TargetMode="External"/><Relationship Id="rId23534" Type="http://schemas.openxmlformats.org/officeDocument/2006/relationships/hyperlink" Target="https://www.dior.com/fashion/stores/fr_fr/islande" TargetMode="External"/><Relationship Id="rId30750" Type="http://schemas.openxmlformats.org/officeDocument/2006/relationships/hyperlink" Target="https://www.dior.com/de_de/fashion/products/44E0001A0981_C588" TargetMode="External"/><Relationship Id="rId9947" Type="http://schemas.openxmlformats.org/officeDocument/2006/relationships/hyperlink" Target="https://www.dior.cn/zh_cn/fashion/products/5SBM23PANG_Y906-%E5%84%BF%E7%AB%A5%E8%BF%90%E5%8A%A8%E9%95%BF%E8%A3%A4-%E8%B1%A1%E7%89%99%E8%89%B2%E6%A3%89%E8%B4%A8%E8%B5%B7%E7%BB%92%E9%9D%A2%E6%96%99" TargetMode="External"/><Relationship Id="rId12928" Type="http://schemas.openxmlformats.org/officeDocument/2006/relationships/hyperlink" Target="https://www.dior.com/it_it/fashion/products/HYL01SPE0U_C900" TargetMode="External"/><Relationship Id="rId26757" Type="http://schemas.openxmlformats.org/officeDocument/2006/relationships/hyperlink" Target="https://www.dior.com/de_de/fashion/schenken/geschenke-zum-muttertag" TargetMode="External"/><Relationship Id="rId30403" Type="http://schemas.openxmlformats.org/officeDocument/2006/relationships/hyperlink" Target="https://www.dior.com/fashion/stores/de_de" TargetMode="External"/><Relationship Id="rId7498" Type="http://schemas.openxmlformats.org/officeDocument/2006/relationships/hyperlink" Target="https://www.dior.cn/zh_cn/fashion/products/B0042CWGH_M030-%E9%A9%AC%E9%9E%8D%E8%85%B0%E5%B8%A6-20-%E6%AF%AB%E7%B1%B3%E5%A5%B6%E7%99%BD%E8%89%B2%E8%B6%85%E6%9F%94%E8%BD%AF%E7%89%9B%E7%9A%AE%E9%9D%A9" TargetMode="External"/><Relationship Id="rId10479" Type="http://schemas.openxmlformats.org/officeDocument/2006/relationships/hyperlink" Target="https://www.dior.com/it_it/fashion/products/S5032UWHC_M116" TargetMode="External"/><Relationship Id="rId15401" Type="http://schemas.openxmlformats.org/officeDocument/2006/relationships/hyperlink" Target="https://www.dior.com/it_it/fashion/products/M1364UDCE_M49E" TargetMode="External"/><Relationship Id="rId18971" Type="http://schemas.openxmlformats.org/officeDocument/2006/relationships/hyperlink" Target="https://www.dior.com/fr_fr/fashion/products/M2820SNIO_M900" TargetMode="External"/><Relationship Id="rId29230" Type="http://schemas.openxmlformats.org/officeDocument/2006/relationships/hyperlink" Target="https://www.dior.com/de_de/fashion/products/JRDV95204_0000" TargetMode="External"/><Relationship Id="rId18624" Type="http://schemas.openxmlformats.org/officeDocument/2006/relationships/hyperlink" Target="https://www.dior.com/fr_fr/fashion/products/454S57AM103_X9330" TargetMode="External"/><Relationship Id="rId25840" Type="http://schemas.openxmlformats.org/officeDocument/2006/relationships/hyperlink" Target="https://www.dior.com/fashion/stores/de_de/montenegro/porto-montenegro/zgrada-milena-ulica-pomorska" TargetMode="External"/><Relationship Id="rId31177" Type="http://schemas.openxmlformats.org/officeDocument/2006/relationships/hyperlink" Target="https://www.dior.com/de_de/fashion/products/3SN322ZEJ_H900" TargetMode="External"/><Relationship Id="rId3011" Type="http://schemas.openxmlformats.org/officeDocument/2006/relationships/hyperlink" Target="https://www.dior.com/en_us/fashion/products/S5573CRGO_M928" TargetMode="External"/><Relationship Id="rId6581" Type="http://schemas.openxmlformats.org/officeDocument/2006/relationships/hyperlink" Target="https://www.dior.cn/zh_cn/fashion/products/M2820SNIO_M900-%E5%A4%A7%E5%8F%B7-dior-toujours-%E6%89%8B%E8%A2%8B-%E9%BB%91%E8%89%B2%E8%A4%B6%E7%9A%B1%E7%89%9B%E7%9A%AE%E9%9D%A9%E8%B6%85%E5%A4%A7%E8%97%A4%E6%A0%BC%E7%BA%B9" TargetMode="External"/><Relationship Id="rId16175" Type="http://schemas.openxmlformats.org/officeDocument/2006/relationships/hyperlink" Target="https://www.dior.com/fashion/stores/it_it/russia" TargetMode="External"/><Relationship Id="rId23391" Type="http://schemas.openxmlformats.org/officeDocument/2006/relationships/hyperlink" Target="https://www.dior.com/fr_fr/fashion/products/S0910ONHG_M334" TargetMode="External"/><Relationship Id="rId6234" Type="http://schemas.openxmlformats.org/officeDocument/2006/relationships/hyperlink" Target="https://www.dior.cn/zh_cn/fashion/products/S5573CRGO_M932-%E8%BF%B7%E4%BD%A0-book-tote-%E6%89%8B%E8%A2%8B-%E7%81%B0%E8%89%B2-reverse-%E8%8C%B9%E4%BC%8A%E5%8D%B0%E8%8A%B1%E5%88%BA%E7%BB%A3-21.5-x-13-x-7.5-cm" TargetMode="External"/><Relationship Id="rId19398" Type="http://schemas.openxmlformats.org/officeDocument/2006/relationships/hyperlink" Target="https://www.dior.com/fr_fr/fashion/products/HYJ01JBO0U_C510" TargetMode="External"/><Relationship Id="rId23044" Type="http://schemas.openxmlformats.org/officeDocument/2006/relationships/hyperlink" Target="https://www.dior.com/fr_fr/fashion/products/HYE04DNL1U_C000" TargetMode="External"/><Relationship Id="rId30260" Type="http://schemas.openxmlformats.org/officeDocument/2006/relationships/hyperlink" Target="https://www.dior.com/de_de/fashion/products/S3202UMFY_M52I" TargetMode="External"/><Relationship Id="rId9457" Type="http://schemas.openxmlformats.org/officeDocument/2006/relationships/hyperlink" Target="https://www.dior.cn/zh_cn/fashion/products/JRDV95221_0000-rose-des-vents-%E5%8D%95%E5%8F%AA%E8%80%B3%E7%8E%AF-%E9%BB%84%E8%89%B2-18k-%E9%87%91%E3%80%81%E9%92%BB%E7%9F%B3%E5%92%8C%E7%8F%8D%E7%8F%A0%E6%AF%8D%E8%B4%9D%E8%A3%85%E9%A5%B0" TargetMode="External"/><Relationship Id="rId12785" Type="http://schemas.openxmlformats.org/officeDocument/2006/relationships/hyperlink" Target="https://www.dior.com/it_it/fashion/products/511P42A6694_X1998" TargetMode="External"/><Relationship Id="rId26267" Type="http://schemas.openxmlformats.org/officeDocument/2006/relationships/hyperlink" Target="https://www.dior.com/de_de/fashion/products/M1364UBOL_M49U" TargetMode="External"/><Relationship Id="rId28716" Type="http://schemas.openxmlformats.org/officeDocument/2006/relationships/hyperlink" Target="https://www.dior.com/de_de/fashion/products/51C1047B1014_C580" TargetMode="External"/><Relationship Id="rId2844" Type="http://schemas.openxmlformats.org/officeDocument/2006/relationships/hyperlink" Target="https://www.dior.com/en_us/fashion/products/013C101A3866_C900" TargetMode="External"/><Relationship Id="rId12438" Type="http://schemas.openxmlformats.org/officeDocument/2006/relationships/hyperlink" Target="https://www.dior.com/fashion/stores/it_it/messico/mexico/artz-pedregal" TargetMode="External"/><Relationship Id="rId816" Type="http://schemas.openxmlformats.org/officeDocument/2006/relationships/hyperlink" Target="https://www.dior.com/en_us/fashion/products/HYL01TAO0U_C700" TargetMode="External"/><Relationship Id="rId18481" Type="http://schemas.openxmlformats.org/officeDocument/2006/relationships/hyperlink" Target="https://www.dior.com/fr_fr/fashion/products/517J16A3339_X6473" TargetMode="External"/><Relationship Id="rId22877" Type="http://schemas.openxmlformats.org/officeDocument/2006/relationships/hyperlink" Target="https://www.dior.com/fr_fr/fashion/products/510M48A1116_X4750" TargetMode="External"/><Relationship Id="rId8540" Type="http://schemas.openxmlformats.org/officeDocument/2006/relationships/hyperlink" Target="https://www.dior.cn/zh_cn/fashion/products/R2417HOMST_D970-cd-icon-%E9%93%BE%E7%8E%AF%E6%88%92%E6%8C%87-%E9%87%91%E5%B1%9E%E8%A6%86%E5%B1%82%E9%93%B6%E8%B4%A8" TargetMode="External"/><Relationship Id="rId11521" Type="http://schemas.openxmlformats.org/officeDocument/2006/relationships/hyperlink" Target="https://www.dior.com/it_it/fashion/products/B0961ADRCO_D49P" TargetMode="External"/><Relationship Id="rId18134" Type="http://schemas.openxmlformats.org/officeDocument/2006/relationships/hyperlink" Target="https://www.dior.com/fr_fr/fashion/products/3SBM22PEAG_Y533" TargetMode="External"/><Relationship Id="rId25350" Type="http://schemas.openxmlformats.org/officeDocument/2006/relationships/hyperlink" Target="https://www.dior.com/de_de/fashion/products/2ESBC316CDI_H00N" TargetMode="External"/><Relationship Id="rId6091" Type="http://schemas.openxmlformats.org/officeDocument/2006/relationships/hyperlink" Target="https://www.dior.cn/zh_cn/fashion/products/414S82AM125_X0200-%E9%AB%98%E9%A2%86%E5%A5%97%E5%A4%B4%E8%A1%AB-%E7%B1%B3%E7%99%BD%E8%89%B2%E5%B1%B1%E7%BE%8A%E7%BB%92%E5%92%8C%E6%A1%91%E8%9A%95%E4%B8%9D%E6%B7%B7%E7%BA%BA%E7%BD%97%E7%BA%B9%E9%92%88%E7%BB%87%E9%9D%A2%E6%96%99" TargetMode="External"/><Relationship Id="rId25003" Type="http://schemas.openxmlformats.org/officeDocument/2006/relationships/hyperlink" Target="https://www.dior.com/fr_fr/beauty/products/higher-Y0660201.html" TargetMode="External"/><Relationship Id="rId28573" Type="http://schemas.openxmlformats.org/officeDocument/2006/relationships/hyperlink" Target="https://www.dior.com/de_de/fashion/products/S3113UNJB_M90B" TargetMode="External"/><Relationship Id="rId12295" Type="http://schemas.openxmlformats.org/officeDocument/2006/relationships/hyperlink" Target="https://www.dior.com/it_it/fashion/products/3LO121ZDR_H900" TargetMode="External"/><Relationship Id="rId14744" Type="http://schemas.openxmlformats.org/officeDocument/2006/relationships/hyperlink" Target="https://www.dior.com/it_it/fashion/products/5SBM23POLB_Y526" TargetMode="External"/><Relationship Id="rId21960" Type="http://schemas.openxmlformats.org/officeDocument/2006/relationships/hyperlink" Target="https://www.dior.com/fr_fr/fashion/products/M1341UTZQ_M928" TargetMode="External"/><Relationship Id="rId28226" Type="http://schemas.openxmlformats.org/officeDocument/2006/relationships/hyperlink" Target="https://www.dior.com/de_de/fashion/products/HYJ01ABE2U_C200" TargetMode="External"/><Relationship Id="rId673" Type="http://schemas.openxmlformats.org/officeDocument/2006/relationships/hyperlink" Target="https://www.dior.com/en_us/fashion/products/M1324OWHP_M44M" TargetMode="External"/><Relationship Id="rId2354" Type="http://schemas.openxmlformats.org/officeDocument/2006/relationships/hyperlink" Target="https://www.dior.com/en_us/fashion/products/4WBM33TEED_Y013" TargetMode="External"/><Relationship Id="rId4803" Type="http://schemas.openxmlformats.org/officeDocument/2006/relationships/hyperlink" Target="https://www.dior.com/en_us/fashion/products/2ESPH016YSE_H03E" TargetMode="External"/><Relationship Id="rId17967" Type="http://schemas.openxmlformats.org/officeDocument/2006/relationships/hyperlink" Target="https://www.dior.com/fr_fr/fashion/products/HYJ01CAP4U_C190" TargetMode="External"/><Relationship Id="rId21613" Type="http://schemas.openxmlformats.org/officeDocument/2006/relationships/hyperlink" Target="https://www.dior.com/fr_fr/fashion/products/HYJ01JBC0U_C800" TargetMode="External"/><Relationship Id="rId326" Type="http://schemas.openxmlformats.org/officeDocument/2006/relationships/hyperlink" Target="https://www.dior.com/en_us/fashion/products/N3068WOMFW_D21W" TargetMode="External"/><Relationship Id="rId2007" Type="http://schemas.openxmlformats.org/officeDocument/2006/relationships/hyperlink" Target="https://www.dior.com/en_us/fashion/products/443C907A5996_C089" TargetMode="External"/><Relationship Id="rId24836" Type="http://schemas.openxmlformats.org/officeDocument/2006/relationships/hyperlink" Target="https://www.dior.com/fr_fr/beauty/products/diorella-Y0068201.html" TargetMode="External"/><Relationship Id="rId5577" Type="http://schemas.openxmlformats.org/officeDocument/2006/relationships/hyperlink" Target="https://www.dior.cn/zh_cn/fashion/products/HYL01TAN2U_C090-%E7%94%9C%E7%82%B9%E5%88%80-%E9%93%B6%E8%89%B2%E9%87%91%E5%B1%9E%E8%97%A4%E6%A0%BC%E7%BA%B9" TargetMode="External"/><Relationship Id="rId8050" Type="http://schemas.openxmlformats.org/officeDocument/2006/relationships/hyperlink" Target="https://www.dior.cn/zh_cn/fashion/products/24FCO106I606_C084-mitzah-%E4%B8%9D%E5%B7%BE-%E7%99%BD%E8%89%B2%E6%A1%91%E8%9A%95%E4%B8%9D%E6%96%9C%E7%BA%B9%E9%9D%A2%E6%96%99%E5%A4%9A%E8%89%B2-d-floral-%E5%8D%B0%E8%8A%B1" TargetMode="External"/><Relationship Id="rId22387" Type="http://schemas.openxmlformats.org/officeDocument/2006/relationships/hyperlink" Target="https://www.dior.com/fr_fr/fashion/products/HYK01VCT0U_C999" TargetMode="External"/><Relationship Id="rId31705" Type="http://schemas.openxmlformats.org/officeDocument/2006/relationships/hyperlink" Target="https://www.dior.com/fashion/stores/de_de/s%C3%BCdafrika/johannesburg" TargetMode="External"/><Relationship Id="rId11031" Type="http://schemas.openxmlformats.org/officeDocument/2006/relationships/hyperlink" Target="https://www.dior.com/it_it/fashion/products/KCP919PWY_S17X" TargetMode="External"/><Relationship Id="rId16703" Type="http://schemas.openxmlformats.org/officeDocument/2006/relationships/hyperlink" Target="https://www.dior.com/it_it/fashion/products/513C131A6472_C989" TargetMode="External"/><Relationship Id="rId4660" Type="http://schemas.openxmlformats.org/officeDocument/2006/relationships/hyperlink" Target="https://www.dior.com/en_us/fashion/products/CD18111X1073_0000" TargetMode="External"/><Relationship Id="rId14254" Type="http://schemas.openxmlformats.org/officeDocument/2006/relationships/hyperlink" Target="https://www.dior.com/it_it/fashion/products/JBDR95042_0000" TargetMode="External"/><Relationship Id="rId21470" Type="http://schemas.openxmlformats.org/officeDocument/2006/relationships/hyperlink" Target="https://www.dior.com/fr_fr/fashion/products/HYJ03TDS0U_C510" TargetMode="External"/><Relationship Id="rId28083" Type="http://schemas.openxmlformats.org/officeDocument/2006/relationships/hyperlink" Target="https://www.dior.com/de_de/fashion/products/C0206HOMST_D990" TargetMode="External"/><Relationship Id="rId32479" Type="http://schemas.openxmlformats.org/officeDocument/2006/relationships/hyperlink" Target="https://www.dior.com/de_de/beauty/products/sauvage-serum-Y0997147.html" TargetMode="External"/><Relationship Id="rId4313" Type="http://schemas.openxmlformats.org/officeDocument/2006/relationships/hyperlink" Target="https://www.dior.com/en_us/fashion/products/451R77A1212_X9000" TargetMode="External"/><Relationship Id="rId7883" Type="http://schemas.openxmlformats.org/officeDocument/2006/relationships/hyperlink" Target="https://www.dior.cn/zh_cn/fashion/products/453S27A4125_X0853-dior-vibe-%E5%8D%8A%E9%AB%98%E9%A2%86%E4%B8%8A%E8%A1%A3-%E7%99%BD%E8%89%B2%E5%92%8C%E8%93%9D%E8%89%B2%E7%A7%91%E6%8A%80%E5%B9%B3%E7%BA%B9%E9%92%88%E7%BB%87%E6%B7%B7%E7%BA%BA%E9%9D%A2%E6%96%99%E8%93%9D%E8%89%B2%E5%92%8C%E7%BA%A2%E8%89%B2-etoile-%E5%9B%BE%E6%A1%88" TargetMode="External"/><Relationship Id="rId17477" Type="http://schemas.openxmlformats.org/officeDocument/2006/relationships/hyperlink" Target="https://www.dior.com/it_it/beauty/products/balsamo-rouge-dior-Y0451001.html" TargetMode="External"/><Relationship Id="rId19926" Type="http://schemas.openxmlformats.org/officeDocument/2006/relationships/hyperlink" Target="https://www.dior.com/fr_fr/fashion/products/1ADPO049YKS_H27E" TargetMode="External"/><Relationship Id="rId21123" Type="http://schemas.openxmlformats.org/officeDocument/2006/relationships/hyperlink" Target="https://www.dior.com/fr_fr/fashion/products/414T08AM909_X1991" TargetMode="External"/><Relationship Id="rId24693" Type="http://schemas.openxmlformats.org/officeDocument/2006/relationships/hyperlink" Target="https://www.dior.com/fr_fr/fashion/products/S8557CEDD_M20E" TargetMode="External"/><Relationship Id="rId183" Type="http://schemas.openxmlformats.org/officeDocument/2006/relationships/hyperlink" Target="https://www.dior.com/en_us/fashion/products/B1446HOMMT_D000" TargetMode="External"/><Relationship Id="rId7536" Type="http://schemas.openxmlformats.org/officeDocument/2006/relationships/hyperlink" Target="https://www.dior.cn/zh_cn/fashion/products/52PAC090I608_C515-dior-%E5%8D%B0%E8%8A%B1%E6%96%B9%E5%B7%BE-90-%E5%8E%98%E7%B1%B3%E7%99%BD%E8%89%B2%E5%92%8C%E5%A4%A9%E8%93%9D%E8%89%B2%E6%A1%91%E8%9A%95%E4%B8%9D%E6%96%9C%E7%BA%B9%E9%9D%A2%E6%96%99-dior-camo-papillon-%E5%9B%BE%E6%A1%88" TargetMode="External"/><Relationship Id="rId10864" Type="http://schemas.openxmlformats.org/officeDocument/2006/relationships/hyperlink" Target="https://www.dior.com/it_it/fashion/products/KCT040VSO_S900" TargetMode="External"/><Relationship Id="rId24346" Type="http://schemas.openxmlformats.org/officeDocument/2006/relationships/hyperlink" Target="https://www.dior.com/fr_fr/fashion/products/5SBM44CARA_Y441" TargetMode="External"/><Relationship Id="rId31562" Type="http://schemas.openxmlformats.org/officeDocument/2006/relationships/hyperlink" Target="https://www.dior.com/de_de/fashion/products/HYC04PYP0U_C790" TargetMode="External"/><Relationship Id="rId5087" Type="http://schemas.openxmlformats.org/officeDocument/2006/relationships/hyperlink" Target="https://www.dior.com/fashion/stores/en_us/macau-sar/macau-sar/cotai-strip-2377482" TargetMode="External"/><Relationship Id="rId10517" Type="http://schemas.openxmlformats.org/officeDocument/2006/relationships/hyperlink" Target="https://www.dior.com/fashion/stores/it_it/svezia/stockholm" TargetMode="External"/><Relationship Id="rId31215" Type="http://schemas.openxmlformats.org/officeDocument/2006/relationships/hyperlink" Target="https://www.dior.com/de_de/fashion/products/52TJP090I607_C442" TargetMode="External"/><Relationship Id="rId16560" Type="http://schemas.openxmlformats.org/officeDocument/2006/relationships/hyperlink" Target="https://www.dior.com/it_it/fashion/products/CD18111X1006_0000" TargetMode="External"/><Relationship Id="rId20956" Type="http://schemas.openxmlformats.org/officeDocument/2006/relationships/hyperlink" Target="https://www.dior.com/fr_fr/fashion/products/HYL01CAN2U_C090" TargetMode="External"/><Relationship Id="rId27569" Type="http://schemas.openxmlformats.org/officeDocument/2006/relationships/hyperlink" Target="https://www.dior.com/de_de/fashion/schmuck-uhren/schmuck-nach-kategorie/verlobungsringe-trauringe" TargetMode="External"/><Relationship Id="rId1697" Type="http://schemas.openxmlformats.org/officeDocument/2006/relationships/hyperlink" Target="https://www.dior.com/en_us/fashion/products/2WBS11SHOY_Y38I" TargetMode="External"/><Relationship Id="rId16213" Type="http://schemas.openxmlformats.org/officeDocument/2006/relationships/hyperlink" Target="https://www.dior.com/it_it/fashion/moda-uomo/shows/sfilata-uomo-estate-2025" TargetMode="External"/><Relationship Id="rId19783" Type="http://schemas.openxmlformats.org/officeDocument/2006/relationships/hyperlink" Target="https://www.dior.com/fr_fr/fashion/products/M0505ONUL_M030" TargetMode="External"/><Relationship Id="rId20609" Type="http://schemas.openxmlformats.org/officeDocument/2006/relationships/hyperlink" Target="https://www.dior.com/fashion/stores/fr_fr/maroc" TargetMode="External"/><Relationship Id="rId4170" Type="http://schemas.openxmlformats.org/officeDocument/2006/relationships/hyperlink" Target="https://www.dior.com/en_us/fashion/products/N2852WOMCY_D03S" TargetMode="External"/><Relationship Id="rId9842" Type="http://schemas.openxmlformats.org/officeDocument/2006/relationships/hyperlink" Target="https://www.dior.cn/zh_cn/fashion/products/5SBM43PANF_Y601-%E5%A9%B4%E5%B9%BC%E5%84%BF%E8%BF%90%E5%8A%A8%E9%95%BF%E8%A3%A4-%E7%BA%A2%E8%89%B2%E6%A3%89%E8%B4%A8%E8%B5%B7%E7%BB%92%E9%9D%A2%E6%96%99" TargetMode="External"/><Relationship Id="rId19436" Type="http://schemas.openxmlformats.org/officeDocument/2006/relationships/hyperlink" Target="https://www.dior.com/fr_fr/fashion/products/M1265OCOZ_M925" TargetMode="External"/><Relationship Id="rId26652" Type="http://schemas.openxmlformats.org/officeDocument/2006/relationships/hyperlink" Target="https://www.dior.com/de_de/fashion/products/JOUI95007_0000" TargetMode="External"/><Relationship Id="rId56" Type="http://schemas.openxmlformats.org/officeDocument/2006/relationships/hyperlink" Target="https://www.dior.com/en_us/fashion/products/4WBM33TEEK_Y300" TargetMode="External"/><Relationship Id="rId7393" Type="http://schemas.openxmlformats.org/officeDocument/2006/relationships/hyperlink" Target="https://www.dior.cn/zh_cn/fashion/products/CPA0051EDTB_C482-miss-dior-dior-twist-%E8%9D%B4%E8%9D%B6%E7%BB%93-%E7%B2%89%E8%89%B2%E5%92%8C%E7%B4%AB%E8%89%B2%E7%BD%97%E7%BC%8E-dior-bayadere-%E5%9B%BE%E6%A1%88" TargetMode="External"/><Relationship Id="rId10374" Type="http://schemas.openxmlformats.org/officeDocument/2006/relationships/hyperlink" Target="https://www.dior.cn/zh_cn/fashion/products/2SBM13TEEN_Y013-%E5%84%BF%E7%AB%A5-t-%E6%81%A4-%E8%B1%A1%E7%89%99%E8%89%B2%E6%A3%89%E8%B4%A8%E5%B9%B3%E7%BA%B9%E9%92%88%E7%BB%87%E9%9D%A2%E6%96%99" TargetMode="External"/><Relationship Id="rId12823" Type="http://schemas.openxmlformats.org/officeDocument/2006/relationships/hyperlink" Target="https://www.dior.com/fashion/stores/it_it/monaco/monaco" TargetMode="External"/><Relationship Id="rId26305" Type="http://schemas.openxmlformats.org/officeDocument/2006/relationships/hyperlink" Target="https://www.dior.com/de_de/fashion/products/512V11A3040_X0876" TargetMode="External"/><Relationship Id="rId7046" Type="http://schemas.openxmlformats.org/officeDocument/2006/relationships/hyperlink" Target="https://www.dior.cn/zh_cn/fashion/products/HYK01VDI0U_C970-%E6%B0%B4%E6%9D%AF-%E9%80%8F%E6%98%8E%E6%95%88%E6%9E%9C%E6%89%8B%E5%B7%A5%E5%90%B9%E5%88%B6%E7%8E%BB%E7%92%83-c-est-la-vie-%E5%AD%97%E6%A0%B7" TargetMode="External"/><Relationship Id="rId10027" Type="http://schemas.openxmlformats.org/officeDocument/2006/relationships/hyperlink" Target="https://www.dior.cn/zh_cn/fashion/products/5SBM12PANE_Y533-%E5%84%BF%E7%AB%A5%E9%98%94%E8%85%BF%E9%95%BF%E8%A3%A4-%E8%93%9D%E8%89%B2%E6%A3%89%E8%B4%A8%E6%B7%B7%E7%BA%BA%E7%89%9B%E4%BB%94%E5%B8%83%E8%97%A4%E6%A0%BC%E7%BA%B9" TargetMode="External"/><Relationship Id="rId29875" Type="http://schemas.openxmlformats.org/officeDocument/2006/relationships/hyperlink" Target="https://www.dior.com/de_de/fashion/products/HYE02PUM0U_C970" TargetMode="External"/><Relationship Id="rId31072" Type="http://schemas.openxmlformats.org/officeDocument/2006/relationships/hyperlink" Target="https://www.dior.com/de_de/fashion/products/0WBL51STR2_Y38I" TargetMode="External"/><Relationship Id="rId13597" Type="http://schemas.openxmlformats.org/officeDocument/2006/relationships/hyperlink" Target="https://www.dior.com/it_it/fashion/products/513C201A6296_C100" TargetMode="External"/><Relationship Id="rId22915" Type="http://schemas.openxmlformats.org/officeDocument/2006/relationships/hyperlink" Target="https://www.dior.com/fr_fr/fashion/products/454S02AM038_X0850" TargetMode="External"/><Relationship Id="rId27079" Type="http://schemas.openxmlformats.org/officeDocument/2006/relationships/hyperlink" Target="https://www.dior.com/de_de/fashion/products/51CRO106B603_C422" TargetMode="External"/><Relationship Id="rId29528" Type="http://schemas.openxmlformats.org/officeDocument/2006/relationships/hyperlink" Target="https://www.dior.com/de_de/fashion/products/M9260UMOA_M49U" TargetMode="External"/><Relationship Id="rId3656" Type="http://schemas.openxmlformats.org/officeDocument/2006/relationships/hyperlink" Target="https://www.dior.com/fashion/stores/en_us/mexico/zapopan/av.-patria-2085-nivel-01" TargetMode="External"/><Relationship Id="rId16070" Type="http://schemas.openxmlformats.org/officeDocument/2006/relationships/hyperlink" Target="https://www.dior.com/it_it/fashion/products/MISSS1IXR_73A0" TargetMode="External"/><Relationship Id="rId20466" Type="http://schemas.openxmlformats.org/officeDocument/2006/relationships/hyperlink" Target="https://www.dior.com/fr_fr/fashion/products/CD04317X1312_0000" TargetMode="External"/><Relationship Id="rId3309" Type="http://schemas.openxmlformats.org/officeDocument/2006/relationships/hyperlink" Target="https://www.dior.com/en_us/fashion/products/JRDV94005_0000" TargetMode="External"/><Relationship Id="rId6879" Type="http://schemas.openxmlformats.org/officeDocument/2006/relationships/hyperlink" Target="https://www.dior.cn/zh_cn/fashion/products/KDB946SCG_S900-dior-punk-%E8%8A%AD%E8%95%BE%E9%9E%8B-%E9%BB%91%E8%89%B2%E6%9F%94%E8%BD%AF%E7%89%9B%E7%9A%AE%E9%9D%A9" TargetMode="External"/><Relationship Id="rId12680" Type="http://schemas.openxmlformats.org/officeDocument/2006/relationships/hyperlink" Target="https://www.dior.com/it_it/fashion/products/413D488B349X_C530" TargetMode="External"/><Relationship Id="rId19293" Type="http://schemas.openxmlformats.org/officeDocument/2006/relationships/hyperlink" Target="https://www.dior.com/fr_fr/fashion/products/4SBP53KDOY_Y51J" TargetMode="External"/><Relationship Id="rId20119" Type="http://schemas.openxmlformats.org/officeDocument/2006/relationships/hyperlink" Target="https://www.dior.com/fr_fr/fashion/products/KCB860CQC_S34P" TargetMode="External"/><Relationship Id="rId23689" Type="http://schemas.openxmlformats.org/officeDocument/2006/relationships/hyperlink" Target="https://www.dior.com/fr_fr/fashion/products/E3715WOMCY_D03S" TargetMode="External"/><Relationship Id="rId28611" Type="http://schemas.openxmlformats.org/officeDocument/2006/relationships/hyperlink" Target="https://www.dior.com/de_de/fashion/products/5SBM11SKTO_Y28B" TargetMode="External"/><Relationship Id="rId9352" Type="http://schemas.openxmlformats.org/officeDocument/2006/relationships/hyperlink" Target="https://www.dior.cn/zh_cn/fashion/products/18E0005A0479_C889-dior-%E5%8D%B0%E8%8A%B1%E5%9B%B4%E5%B7%BE-%E7%81%B0%E8%89%B2%E5%92%8C%E7%99%BD%E8%89%B2%E7%BB%B5%E7%BE%8A%E6%AF%9B-oblique-%E5%8D%B0%E8%8A%B1" TargetMode="External"/><Relationship Id="rId12333" Type="http://schemas.openxmlformats.org/officeDocument/2006/relationships/hyperlink" Target="https://www.dior.com/it_it/fashion/products/R2370WOMCY_D13S" TargetMode="External"/><Relationship Id="rId26162" Type="http://schemas.openxmlformats.org/officeDocument/2006/relationships/hyperlink" Target="https://www.dior.com/de_de/fashion/products/5037RUDOX_H00N" TargetMode="External"/><Relationship Id="rId30558" Type="http://schemas.openxmlformats.org/officeDocument/2006/relationships/hyperlink" Target="https://www.dior.com/de_de/fashion/products/S5554OMIG_M900" TargetMode="External"/><Relationship Id="rId711" Type="http://schemas.openxmlformats.org/officeDocument/2006/relationships/hyperlink" Target="https://www.dior.com/en_us/fashion/products/511R45A3604_X0200" TargetMode="External"/><Relationship Id="rId5962" Type="http://schemas.openxmlformats.org/officeDocument/2006/relationships/hyperlink" Target="https://www.dior.cn/zh_cn/fashion/products/454W01AM461_X0930-%E4%B8%A4%E4%BB%B6%E5%A5%97-%E7%99%BD%E8%89%B2%E5%92%8C%E9%BB%91%E8%89%B2%E9%A9%AC%E6%B5%B7%E6%AF%9B%E5%92%8C%E7%BE%8A%E9%A9%BC%E6%AF%9B%E6%B7%B7%E7%BA%BA%E9%92%88%E7%BB%87%E9%9D%A2%E6%96%99-check-n-dior-%E5%9B%BE%E6%A1%88" TargetMode="External"/><Relationship Id="rId9005" Type="http://schemas.openxmlformats.org/officeDocument/2006/relationships/hyperlink" Target="https://www.dior.cn/zh_cn/fashion/products/3SN279ZRD_H868-b30-countdown-%E8%BF%90%E5%8A%A8%E9%9E%8B-%E8%BF%AA%E5%A5%A5%E7%81%B0%E7%BD%91%E9%9D%A2%E5%92%8C%E8%BF%AA%E5%A5%A5%E7%81%B0%E7%A7%91%E6%8A%80%E9%9D%A2%E6%96%99" TargetMode="External"/><Relationship Id="rId15556" Type="http://schemas.openxmlformats.org/officeDocument/2006/relationships/hyperlink" Target="https://www.dior.com/fashion/stores/it_it/australia/kingsford" TargetMode="External"/><Relationship Id="rId22772" Type="http://schemas.openxmlformats.org/officeDocument/2006/relationships/hyperlink" Target="https://www.dior.com/fr_fr/fashion/news-savoir-faire/folder-actualites-et-evenements/dior-lady-art-9" TargetMode="External"/><Relationship Id="rId29385" Type="http://schemas.openxmlformats.org/officeDocument/2006/relationships/hyperlink" Target="https://www.dior.com/de_de/fashion/products/CD153B7ZA011_0000" TargetMode="External"/><Relationship Id="rId5615" Type="http://schemas.openxmlformats.org/officeDocument/2006/relationships/hyperlink" Target="https://www.dior.cn/zh_cn/fashion/products/HYK01CVT2U_C970-%E5%B0%8F%E5%8F%B7%E6%9D%AF%E5%AD%90%E5%A5%97%E8%A3%85%EF%BC%886-%E4%BB%B6%E8%A3%85%EF%BC%89-%E4%BA%AE%E5%BD%A9%E8%89%B2%E7%8E%B3%E7%91%81%E8%8A%B1%E7%BA%B9" TargetMode="External"/><Relationship Id="rId15209" Type="http://schemas.openxmlformats.org/officeDocument/2006/relationships/hyperlink" Target="https://www.dior.com/it_it/fashion/products/4WBM24CARE_Y50I" TargetMode="External"/><Relationship Id="rId22425" Type="http://schemas.openxmlformats.org/officeDocument/2006/relationships/hyperlink" Target="https://www.dior.com/fr_fr/fashion/products/JGEM94033_0000" TargetMode="External"/><Relationship Id="rId29038" Type="http://schemas.openxmlformats.org/officeDocument/2006/relationships/hyperlink" Target="https://www.dior.com/de_de/fashion/products/KCV324BEL_S46K" TargetMode="External"/><Relationship Id="rId3166" Type="http://schemas.openxmlformats.org/officeDocument/2006/relationships/hyperlink" Target="https://www.dior.com/en_us/fashion/products/HYJ02MUR0U_C970" TargetMode="External"/><Relationship Id="rId18779" Type="http://schemas.openxmlformats.org/officeDocument/2006/relationships/hyperlink" Target="https://www.dior.com/fashion/stores/fr_fr/turquie/istanbul/istinye-park-pinar-mah-istinye-bayiri-cad.-34460-istinye" TargetMode="External"/><Relationship Id="rId25995" Type="http://schemas.openxmlformats.org/officeDocument/2006/relationships/hyperlink" Target="https://www.dior.com/de_de/fashion/products/KCK431CTF_S19W" TargetMode="External"/><Relationship Id="rId6389" Type="http://schemas.openxmlformats.org/officeDocument/2006/relationships/hyperlink" Target="https://www.dior.cn/zh_cn/fashion/products/S0181ONMJ_M900-lady-dior-lotus-%E9%92%B1%E5%8C%85-%E9%BB%91%E8%89%B2%E7%BE%8A%E7%9A%AE%E9%9D%A9%E8%97%A4%E6%A0%BC%E7%BA%B9" TargetMode="External"/><Relationship Id="rId8838" Type="http://schemas.openxmlformats.org/officeDocument/2006/relationships/hyperlink" Target="https://www.dior.cn/zh_cn/fashion/products/513C105B5774_C900-dior-icons-%E6%96%9C%E7%BA%B9%E5%B8%83%E8%A3%A4-%E9%BB%91%E8%89%B2%E6%A3%89%E8%B4%A8%E6%B7%B7%E7%BA%BA%E8%96%84%E7%BA%B1%E9%9D%A2%E6%96%99" TargetMode="External"/><Relationship Id="rId11819" Type="http://schemas.openxmlformats.org/officeDocument/2006/relationships/hyperlink" Target="https://www.dior.com/store/it_it" TargetMode="External"/><Relationship Id="rId23199" Type="http://schemas.openxmlformats.org/officeDocument/2006/relationships/hyperlink" Target="https://www.dior.com/fr_fr/fashion/products/511J30A3312_X9000" TargetMode="External"/><Relationship Id="rId25648" Type="http://schemas.openxmlformats.org/officeDocument/2006/relationships/hyperlink" Target="https://www.dior.com/de_de/fashion/products/451P04A1166_X0150" TargetMode="External"/><Relationship Id="rId12190" Type="http://schemas.openxmlformats.org/officeDocument/2006/relationships/hyperlink" Target="https://www.dior.com/it_it/fashion/products/5SBM34CARA_Y324" TargetMode="External"/><Relationship Id="rId17862" Type="http://schemas.openxmlformats.org/officeDocument/2006/relationships/hyperlink" Target="https://www.dior.com/it_it/beauty/regali-e-personalizzazione/l%E2%80%99atelier-della-personalizzazione/sauvage-wild-wood" TargetMode="External"/><Relationship Id="rId28121" Type="http://schemas.openxmlformats.org/officeDocument/2006/relationships/hyperlink" Target="https://www.dior.com/de_de/fashion/products/493C422A5774_C588" TargetMode="External"/><Relationship Id="rId30068" Type="http://schemas.openxmlformats.org/officeDocument/2006/relationships/hyperlink" Target="https://www.dior.com/de_de/fashion/products/E3576WOMCY_D03S" TargetMode="External"/><Relationship Id="rId32517" Type="http://schemas.openxmlformats.org/officeDocument/2006/relationships/hyperlink" Target="https://www.dior.com/de_de/beauty/products/dior-solar-selbstbraunungsgel-fur-das-gesicht--Y0997056.html" TargetMode="External"/><Relationship Id="rId2999" Type="http://schemas.openxmlformats.org/officeDocument/2006/relationships/hyperlink" Target="https://www.dior.com/en_us/fashion/products/4WBS15SHOA_Y353" TargetMode="External"/><Relationship Id="rId7921" Type="http://schemas.openxmlformats.org/officeDocument/2006/relationships/hyperlink" Target="https://www.dior.cn/zh_cn/fashion/products/42DOB070I600_C540-dior-%E5%8D%B0%E8%8A%B1%E6%96%B9%E5%B7%BE-70-%E5%8E%98%E7%B1%B3%E6%B5%B7%E5%86%9B%E8%93%9D%E8%89%B2%E6%A1%91%E8%9A%95%E4%B8%9D%E6%96%9C%E7%BA%B9%E9%9D%A2%E6%96%99-oblique-%E5%8D%B0%E8%8A%B1" TargetMode="External"/><Relationship Id="rId17515" Type="http://schemas.openxmlformats.org/officeDocument/2006/relationships/hyperlink" Target="https://www.dior.com/it_it/beauty/products/gris-dior-Y0997105.html" TargetMode="External"/><Relationship Id="rId24731" Type="http://schemas.openxmlformats.org/officeDocument/2006/relationships/hyperlink" Target="https://www.dior.com/fr_fr/beauty/products/dior-backstage-blush-brush-n%C2%B0-16-Y0996018.html" TargetMode="External"/><Relationship Id="rId221" Type="http://schemas.openxmlformats.org/officeDocument/2006/relationships/hyperlink" Target="https://www.dior.com/en_us/fashion/products/HYJ02BAF0U_C190" TargetMode="External"/><Relationship Id="rId5472" Type="http://schemas.openxmlformats.org/officeDocument/2006/relationships/hyperlink" Target="https://www.dior.cn/zh_cn/fashion/products/M2271UTZQ_M928-%E4%B8%AD%E5%8F%B7-c-est-dior-%E6%89%8B%E8%A2%8B-%E8%93%9D%E8%89%B2-oblique-%E5%8D%B0%E8%8A%B1%E9%9D%A2%E6%96%99" TargetMode="External"/><Relationship Id="rId10902" Type="http://schemas.openxmlformats.org/officeDocument/2006/relationships/hyperlink" Target="https://www.dior.com/fashion/stores/it_it/canada/on/toronto" TargetMode="External"/><Relationship Id="rId15066" Type="http://schemas.openxmlformats.org/officeDocument/2006/relationships/hyperlink" Target="https://www.dior.com/it_it/fashion/products/S0074OVRB_M030" TargetMode="External"/><Relationship Id="rId22282" Type="http://schemas.openxmlformats.org/officeDocument/2006/relationships/hyperlink" Target="https://www.dior.com/fashion/stores/fr_fr/%C3%A9tats-unis/az/scottsdale" TargetMode="External"/><Relationship Id="rId31600" Type="http://schemas.openxmlformats.org/officeDocument/2006/relationships/hyperlink" Target="https://www.dior.com/de_de/fashion/products/M6302UDFG_M911" TargetMode="External"/><Relationship Id="rId5125" Type="http://schemas.openxmlformats.org/officeDocument/2006/relationships/hyperlink" Target="https://www.dior.com/en_us/fashion/products/147C21A2980_X4894" TargetMode="External"/><Relationship Id="rId8695" Type="http://schemas.openxmlformats.org/officeDocument/2006/relationships/hyperlink" Target="https://www.dior.cn/zh_cn/fashion/products/583D003A3015_C580-%E5%B7%A5%E8%A3%85%E7%9F%AD%E8%A3%A4-%E8%93%9D%E8%89%B2%E6%A3%89%E8%B4%A8%E7%89%9B%E4%BB%94%E5%B8%83-christian-dior-couture-%E5%88%BA%E7%BB%A3" TargetMode="External"/><Relationship Id="rId18289" Type="http://schemas.openxmlformats.org/officeDocument/2006/relationships/hyperlink" Target="https://www.dior.com/fr_fr/fashion/products/M1324CZCC_M918" TargetMode="External"/><Relationship Id="rId27954" Type="http://schemas.openxmlformats.org/officeDocument/2006/relationships/hyperlink" Target="https://www.dior.com/de_de/fashion/products/M1296ZEDP_M01E" TargetMode="External"/><Relationship Id="rId8348" Type="http://schemas.openxmlformats.org/officeDocument/2006/relationships/hyperlink" Target="https://www.dior.cn/zh_cn/fashion/products/513M649A0000_C989-%E9%AB%98%E9%A2%86%E5%A5%97%E5%A4%B4%E8%A1%AB-%E9%BB%91%E8%89%B2%E5%B1%B1%E7%BE%8A%E7%BB%92%E5%B9%B3%E7%BA%B9%E9%92%88%E7%BB%87%E9%9D%A2%E6%96%99-cd-icon-%E5%88%BA%E7%BB%A3" TargetMode="External"/><Relationship Id="rId11676" Type="http://schemas.openxmlformats.org/officeDocument/2006/relationships/hyperlink" Target="https://www.dior.com/it_it/fashion/products/HYR03CRB0U_C400" TargetMode="External"/><Relationship Id="rId25158" Type="http://schemas.openxmlformats.org/officeDocument/2006/relationships/hyperlink" Target="https://www.dior.com/fr_fr/beauty/parfum/parfum-femme/poison/pure-poison" TargetMode="External"/><Relationship Id="rId27607" Type="http://schemas.openxmlformats.org/officeDocument/2006/relationships/hyperlink" Target="https://www.dior.com/de_de/fashion/products/M1296ZEDO_M941" TargetMode="External"/><Relationship Id="rId32374" Type="http://schemas.openxmlformats.org/officeDocument/2006/relationships/hyperlink" Target="https://www.dior.com/de_de/beauty/products/gris-dior-flussigseife-Y0996465.html" TargetMode="External"/><Relationship Id="rId1735" Type="http://schemas.openxmlformats.org/officeDocument/2006/relationships/hyperlink" Target="https://www.dior.com/en_us/fashion/products/211P07A1166_X9000" TargetMode="External"/><Relationship Id="rId11329" Type="http://schemas.openxmlformats.org/officeDocument/2006/relationships/hyperlink" Target="https://www.dior.com/it_it/fashion/products/244S10AM730_X5801" TargetMode="External"/><Relationship Id="rId14899" Type="http://schemas.openxmlformats.org/officeDocument/2006/relationships/hyperlink" Target="https://www.dior.com/it_it/fashion/products/HYC06PRT0L_C100" TargetMode="External"/><Relationship Id="rId19821" Type="http://schemas.openxmlformats.org/officeDocument/2006/relationships/hyperlink" Target="https://www.dior.com/fr_fr/fashion/products/2ESBC002CDI_H00N" TargetMode="External"/><Relationship Id="rId32027" Type="http://schemas.openxmlformats.org/officeDocument/2006/relationships/hyperlink" Target="https://www.dior.com/de_de/fashion/products/S5909CDCE_M49E" TargetMode="External"/><Relationship Id="rId4958" Type="http://schemas.openxmlformats.org/officeDocument/2006/relationships/hyperlink" Target="https://www.dior.com/en_us/fashion/products/454S77AM091_X0878" TargetMode="External"/><Relationship Id="rId17372" Type="http://schemas.openxmlformats.org/officeDocument/2006/relationships/hyperlink" Target="https://www.dior.com/it_it/beauty/products/sauvage-Y0018020.html" TargetMode="External"/><Relationship Id="rId21768" Type="http://schemas.openxmlformats.org/officeDocument/2006/relationships/hyperlink" Target="https://www.dior.com/fr_fr/fashion/products/2ESKH457DOR_H27E" TargetMode="External"/><Relationship Id="rId7431" Type="http://schemas.openxmlformats.org/officeDocument/2006/relationships/hyperlink" Target="https://www.dior.cn/zh_cn/fashion/products/B1940WOMCY_D03S-petit-cd-%E6%89%8B%E9%93%BE-%E9%87%91%E8%89%B2%E9%A5%B0%E9%9D%A2%E9%87%91%E5%B1%9E%E5%92%8C%E9%93%B6%E8%89%B2%E8%B0%83%E4%BB%BF%E6%B0%B4%E6%99%B6%E8%A3%85%E9%A5%B0" TargetMode="External"/><Relationship Id="rId10412" Type="http://schemas.openxmlformats.org/officeDocument/2006/relationships/hyperlink" Target="https://www.dior.cn/zh_cn/fashion/products/0WBM11BLTA_Y900-%E5%84%BF%E7%AB%A5%E8%85%B0%E5%B8%A6-%E9%BB%91%E8%89%B2%E7%A7%91%E6%8A%80%E9%9D%A2%E6%96%99" TargetMode="External"/><Relationship Id="rId13982" Type="http://schemas.openxmlformats.org/officeDocument/2006/relationships/hyperlink" Target="https://www.dior.com/it_it/fashion/products/KCO157MLA_S46K" TargetMode="External"/><Relationship Id="rId17025" Type="http://schemas.openxmlformats.org/officeDocument/2006/relationships/hyperlink" Target="https://www.dior.com/it_it/fashion/products/KCO157MLC_S03W" TargetMode="External"/><Relationship Id="rId24241" Type="http://schemas.openxmlformats.org/officeDocument/2006/relationships/hyperlink" Target="https://www.dior.com/fr_fr/fashion/products/4SBW67PEAA_Y013" TargetMode="External"/><Relationship Id="rId29913" Type="http://schemas.openxmlformats.org/officeDocument/2006/relationships/hyperlink" Target="https://www.dior.com/fashion/stores/de_de/thailand/wattana/emquartier-building-a-(helix-quartier)-shopping-complex" TargetMode="External"/><Relationship Id="rId13635" Type="http://schemas.openxmlformats.org/officeDocument/2006/relationships/hyperlink" Target="https://www.dior.com/it_it/fashion/products/2SBM21SRTI_Y001" TargetMode="External"/><Relationship Id="rId20851" Type="http://schemas.openxmlformats.org/officeDocument/2006/relationships/hyperlink" Target="https://www.dior.com/fr_fr/fashion/enfant/naissance/soins-bebes-enfants" TargetMode="External"/><Relationship Id="rId27464" Type="http://schemas.openxmlformats.org/officeDocument/2006/relationships/hyperlink" Target="https://www.dior.com/fashion/stores/de_de/irland/dublin/88-95-grafton-street" TargetMode="External"/><Relationship Id="rId31110" Type="http://schemas.openxmlformats.org/officeDocument/2006/relationships/hyperlink" Target="https://www.dior.com/fashion/stores/de_de/vereinigtes-k%C3%B6nigreich/heathrow/heathrow-airport-terminal-3-departure-lounge" TargetMode="External"/><Relationship Id="rId1592" Type="http://schemas.openxmlformats.org/officeDocument/2006/relationships/hyperlink" Target="https://www.dior.com/en_us/fashion/products/511J45A7757_X1801" TargetMode="External"/><Relationship Id="rId11186" Type="http://schemas.openxmlformats.org/officeDocument/2006/relationships/hyperlink" Target="https://www.dior.com/it_it/fashion/products/513C120A6485_C989" TargetMode="External"/><Relationship Id="rId20504" Type="http://schemas.openxmlformats.org/officeDocument/2006/relationships/hyperlink" Target="https://www.dior.com/fr_fr/fashion/mode-femme/defiles-haute-couture/the-flowers-we-grew" TargetMode="External"/><Relationship Id="rId27117" Type="http://schemas.openxmlformats.org/officeDocument/2006/relationships/hyperlink" Target="https://www.dior.com/de_de/fashion/products/SUITRIXR_10C0" TargetMode="External"/><Relationship Id="rId1245" Type="http://schemas.openxmlformats.org/officeDocument/2006/relationships/hyperlink" Target="https://www.dior.com/en_us/fashion/products/2WBM11SKTI_Y900" TargetMode="External"/><Relationship Id="rId16858" Type="http://schemas.openxmlformats.org/officeDocument/2006/relationships/hyperlink" Target="https://www.dior.com/it_it/fashion/products/44JOU140I170_C520" TargetMode="External"/><Relationship Id="rId4468" Type="http://schemas.openxmlformats.org/officeDocument/2006/relationships/hyperlink" Target="https://www.dior.com/en_us/fashion/products/E1680DVORS_D301" TargetMode="External"/><Relationship Id="rId6917" Type="http://schemas.openxmlformats.org/officeDocument/2006/relationships/hyperlink" Target="https://www.dior.cn/zh_cn/fashion/products/KCQ209CNM_S09W-dway-%E6%A3%89%E8%B4%A8%E5%87%89%E6%8B%96-%E7%99%BD%E8%89%B2%E5%92%8C%E9%87%91%E8%89%B2%E8%B0%83%E6%A3%89%E8%B4%A8%E9%87%91%E8%89%B2%E9%87%91%E5%B1%9E%E5%85%89%E6%B3%BD%E7%BA%BF%E5%88%BA%E7%BB%A3-dior-astral-%E5%9B%BE%E6%A1%88" TargetMode="External"/><Relationship Id="rId19331" Type="http://schemas.openxmlformats.org/officeDocument/2006/relationships/hyperlink" Target="https://www.dior.com/fr_fr/fashion/enfant/capsule-hylton-nel" TargetMode="External"/><Relationship Id="rId21278" Type="http://schemas.openxmlformats.org/officeDocument/2006/relationships/hyperlink" Target="https://www.dior.com/fr_fr/fashion/mode-homme/spring-collection-shop-by-look" TargetMode="External"/><Relationship Id="rId23727" Type="http://schemas.openxmlformats.org/officeDocument/2006/relationships/hyperlink" Target="https://www.dior.com/fr_fr/fashion/products/M0505ODIO_M197" TargetMode="External"/><Relationship Id="rId30943" Type="http://schemas.openxmlformats.org/officeDocument/2006/relationships/hyperlink" Target="https://www.dior.com/de_de/fashion/products/DB23S1IRR_45B0" TargetMode="External"/><Relationship Id="rId15941" Type="http://schemas.openxmlformats.org/officeDocument/2006/relationships/hyperlink" Target="https://www.dior.com/it_it/fashion/products/4SBM23SWEH_Y29C" TargetMode="External"/><Relationship Id="rId26200" Type="http://schemas.openxmlformats.org/officeDocument/2006/relationships/hyperlink" Target="https://www.dior.com/de_de/fashion/products/443T27A4537_X0853" TargetMode="External"/><Relationship Id="rId29770" Type="http://schemas.openxmlformats.org/officeDocument/2006/relationships/hyperlink" Target="https://www.dior.com/de_de/fashion/products/5SBM31SKT5_Y44E" TargetMode="External"/><Relationship Id="rId13492" Type="http://schemas.openxmlformats.org/officeDocument/2006/relationships/hyperlink" Target="https://www.dior.com/it_it/fashion/products/M2821OSIY_M963" TargetMode="External"/><Relationship Id="rId22810" Type="http://schemas.openxmlformats.org/officeDocument/2006/relationships/hyperlink" Target="https://www.dior.com/fr_fr/fashion/products/HYR02FBM0U_C900" TargetMode="External"/><Relationship Id="rId29423" Type="http://schemas.openxmlformats.org/officeDocument/2006/relationships/hyperlink" Target="https://www.dior.com/fashion/stores/de_de/vereinigte-arabische-emirate/dubai/dubai-mall-fashion-avenue-doha-street-4343333" TargetMode="External"/><Relationship Id="rId3551" Type="http://schemas.openxmlformats.org/officeDocument/2006/relationships/hyperlink" Target="https://www.dior.com/en_us/fashion/products/SUITRIR_10A0" TargetMode="External"/><Relationship Id="rId13145" Type="http://schemas.openxmlformats.org/officeDocument/2006/relationships/hyperlink" Target="https://www.dior.com/it_it/fashion/products/2ESCH135OYY_H06E" TargetMode="External"/><Relationship Id="rId20361" Type="http://schemas.openxmlformats.org/officeDocument/2006/relationships/hyperlink" Target="https://www.dior.com/fr_fr/fashion/products/KDB978SUE_S05P" TargetMode="External"/><Relationship Id="rId3204" Type="http://schemas.openxmlformats.org/officeDocument/2006/relationships/hyperlink" Target="https://www.dior.com/en_us/fashion/products/11BP01A2842_X5803" TargetMode="External"/><Relationship Id="rId6774" Type="http://schemas.openxmlformats.org/officeDocument/2006/relationships/hyperlink" Target="https://www.dior.cn/zh_cn/fashion/products/M0500PRTC_M911-%E8%BF%B7%E4%BD%A0-lady-dior-%E6%89%8B%E8%A2%8B-%E9%BB%91%E8%89%B2%E7%BC%8E%E9%9D%A2%E8%97%A4%E6%A0%BC%E7%BA%B9%E4%BB%BF%E6%B0%B4%E6%99%B6" TargetMode="External"/><Relationship Id="rId16368" Type="http://schemas.openxmlformats.org/officeDocument/2006/relationships/hyperlink" Target="https://www.dior.com/it_it/fashion/products/S4000UBOL_M900" TargetMode="External"/><Relationship Id="rId18817" Type="http://schemas.openxmlformats.org/officeDocument/2006/relationships/hyperlink" Target="https://www.dior.com/fr_fr/fashion/products/733J805B0373_C570" TargetMode="External"/><Relationship Id="rId20014" Type="http://schemas.openxmlformats.org/officeDocument/2006/relationships/hyperlink" Target="https://www.dior.com/fr_fr/fashion/mode-femme/defiles-pret-a-porter/folder-defile-women-fall-24/le-savoir-faire-de-la-veste-accacias" TargetMode="External"/><Relationship Id="rId23584" Type="http://schemas.openxmlformats.org/officeDocument/2006/relationships/hyperlink" Target="https://www.dior.com/fr_fr/fashion/products/KCB947VSO_S900" TargetMode="External"/><Relationship Id="rId6427" Type="http://schemas.openxmlformats.org/officeDocument/2006/relationships/hyperlink" Target="https://www.dior.cn/zh_cn/fashion/products/R1256ODELQ_D03S-dior-code-%E6%88%92%E6%8C%87%E5%A5%97%E8%A3%85-%E9%87%91%E8%89%B2%E9%A5%B0%E9%9D%A2%E9%87%91%E5%B1%9E%E3%80%81%E9%93%B6%E8%89%B2%E8%B0%83%E4%BB%BF%E6%B0%B4%E6%99%B6%E5%92%8C%E7%99%BD%E8%89%B2%E6%B6%82%E6%BC%86%E8%A3%85%E9%A5%B0" TargetMode="External"/><Relationship Id="rId23237" Type="http://schemas.openxmlformats.org/officeDocument/2006/relationships/hyperlink" Target="https://www.dior.com/fr_fr/fashion/products/9HBG53KDOA_Y353" TargetMode="External"/><Relationship Id="rId30453" Type="http://schemas.openxmlformats.org/officeDocument/2006/relationships/hyperlink" Target="https://www.dior.com/de_de/fashion/products/522J04A3064_X0807" TargetMode="External"/><Relationship Id="rId9997" Type="http://schemas.openxmlformats.org/officeDocument/2006/relationships/hyperlink" Target="https://www.dior.cn/zh_cn/fashion/products/5SBM14CAR1_Y303-%E5%84%BF%E7%AB%A5%E5%BC%80%E8%A1%AB-%E6%B3%A2%E6%99%AE%E7%B2%89%E8%89%B2%E7%BD%97%E7%BA%B9%E6%A3%89%E8%B4%A8%E9%92%88%E7%BB%87%E9%9D%A2%E6%96%99" TargetMode="External"/><Relationship Id="rId12978" Type="http://schemas.openxmlformats.org/officeDocument/2006/relationships/hyperlink" Target="https://www.dior.com/it_it/fashion/products/2OBBC002YSE_H05E" TargetMode="External"/><Relationship Id="rId17900" Type="http://schemas.openxmlformats.org/officeDocument/2006/relationships/hyperlink" Target="https://www.dior.com/fr_fr/fashion/products/5SBM31SRTA_Y013" TargetMode="External"/><Relationship Id="rId28909" Type="http://schemas.openxmlformats.org/officeDocument/2006/relationships/hyperlink" Target="https://www.dior.com/fashion/stores/de_de/italien/firenze/via-tornabuoni-15-r" TargetMode="External"/><Relationship Id="rId29280" Type="http://schemas.openxmlformats.org/officeDocument/2006/relationships/hyperlink" Target="https://www.dior.com/de_de/fashion/products/5SBM31PANK_Y32B" TargetMode="External"/><Relationship Id="rId30106" Type="http://schemas.openxmlformats.org/officeDocument/2006/relationships/hyperlink" Target="https://www.dior.com/de_de/fashion/products/HYN01TLC0U_C840" TargetMode="External"/><Relationship Id="rId15451" Type="http://schemas.openxmlformats.org/officeDocument/2006/relationships/hyperlink" Target="https://www.dior.com/it_it/fashion/moda-donna/borse/borse-a-mano" TargetMode="External"/><Relationship Id="rId3061" Type="http://schemas.openxmlformats.org/officeDocument/2006/relationships/hyperlink" Target="https://www.dior.com/en_us/fashion/products/513M617A2000_C989" TargetMode="External"/><Relationship Id="rId5510" Type="http://schemas.openxmlformats.org/officeDocument/2006/relationships/hyperlink" Target="https://www.dior.cn/zh_cn/fashion/products/M0505OBDU_M11G-%E8%BF%B7%E4%BD%A0-lady-dior-%E6%89%8B%E8%A2%8B-%E7%81%B0%E4%B9%B3%E7%99%BD%E8%89%B2%E7%8F%A0%E5%85%89%E7%BE%8A%E7%9A%AE%E9%9D%A9%E8%97%A4%E6%A0%BC%E7%BA%B9%E5%9B%BE%E6%A1%88" TargetMode="External"/><Relationship Id="rId15104" Type="http://schemas.openxmlformats.org/officeDocument/2006/relationships/hyperlink" Target="https://www.dior.com/it_it/fashion/products/514S57A0027_X5855" TargetMode="External"/><Relationship Id="rId18674" Type="http://schemas.openxmlformats.org/officeDocument/2006/relationships/hyperlink" Target="https://www.dior.com/fr_fr/fashion/news-savoir-faire/folder-actualites-et-evenements/jisoo-and-lady-dior" TargetMode="External"/><Relationship Id="rId22320" Type="http://schemas.openxmlformats.org/officeDocument/2006/relationships/hyperlink" Target="https://www.dior.com/fr_fr/fashion/products/113C116A6326_C840" TargetMode="External"/><Relationship Id="rId25890" Type="http://schemas.openxmlformats.org/officeDocument/2006/relationships/hyperlink" Target="https://www.dior.com/de_de/fashion/products/451R15A1761_X9000" TargetMode="External"/><Relationship Id="rId8733" Type="http://schemas.openxmlformats.org/officeDocument/2006/relationships/hyperlink" Target="https://www.dior.cn/zh_cn/fashion/products/513M660A3001_C588-%E9%92%88%E7%BB%87%E8%A1%AB-%E8%93%9D%E8%89%B2%E7%BB%B5%E7%BE%8A%E6%AF%9B%E5%92%8C%E5%B1%B1%E7%BE%8A%E7%BB%92%E6%B7%B7%E7%BA%BA%E5%B9%B3%E7%BA%B9%E9%92%88%E7%BB%87%E9%9D%A2%E6%96%99-dior-charm-%E6%A0%87%E5%BF%97" TargetMode="External"/><Relationship Id="rId11714" Type="http://schemas.openxmlformats.org/officeDocument/2006/relationships/hyperlink" Target="https://www.dior.com/it_it/fashion/news-savoir-faire/folder-novita-ed-eventi/le-jardin-de-christian-dior" TargetMode="External"/><Relationship Id="rId18327" Type="http://schemas.openxmlformats.org/officeDocument/2006/relationships/hyperlink" Target="https://www.dior.com/fr_fr/fashion/products/M6301UNOZ_M030" TargetMode="External"/><Relationship Id="rId25543" Type="http://schemas.openxmlformats.org/officeDocument/2006/relationships/hyperlink" Target="https://www.dior.com/de_de/fashion/products/S0910ONHG_M02N" TargetMode="External"/><Relationship Id="rId6284" Type="http://schemas.openxmlformats.org/officeDocument/2006/relationships/hyperlink" Target="https://www.dior.cn/zh_cn/fashion/products/S5134UWHC_M413-dior-caro-%E9%93%BE%E6%9D%A1%E6%89%8B%E8%A2%8B-%E8%83%AD%E8%84%82%E7%B2%89%E8%89%B2%E6%9F%94%E8%BD%AF%E7%89%9B%E7%9A%AE%E9%9D%A9%E8%97%A4%E6%A0%BC%E7%BA%B9" TargetMode="External"/><Relationship Id="rId23094" Type="http://schemas.openxmlformats.org/officeDocument/2006/relationships/hyperlink" Target="https://www.dior.com/fashion/stores/fr_fr/france/paris/64-boulevard-haussmann" TargetMode="External"/><Relationship Id="rId28766" Type="http://schemas.openxmlformats.org/officeDocument/2006/relationships/hyperlink" Target="https://www.dior.com/de_de/fashion/products/HYJ03COP2U_C190" TargetMode="External"/><Relationship Id="rId32412" Type="http://schemas.openxmlformats.org/officeDocument/2006/relationships/hyperlink" Target="https://www.dior.com/de_de/beauty/products/miss-dior-Y8400461.html" TargetMode="External"/><Relationship Id="rId2894" Type="http://schemas.openxmlformats.org/officeDocument/2006/relationships/hyperlink" Target="https://www.dior.com/en_us/fashion/products/S0910PWEC_M31L" TargetMode="External"/><Relationship Id="rId12488" Type="http://schemas.openxmlformats.org/officeDocument/2006/relationships/hyperlink" Target="https://www.dior.com/it_it/fashion/products/S0856OIIE_M43I" TargetMode="External"/><Relationship Id="rId14937" Type="http://schemas.openxmlformats.org/officeDocument/2006/relationships/hyperlink" Target="https://www.dior.com/it_it/fashion/products/5SBM31JKT3_Y013" TargetMode="External"/><Relationship Id="rId28419" Type="http://schemas.openxmlformats.org/officeDocument/2006/relationships/hyperlink" Target="https://www.dior.com/de_de/fashion/products/KCK398OCH_S56B" TargetMode="External"/><Relationship Id="rId866" Type="http://schemas.openxmlformats.org/officeDocument/2006/relationships/hyperlink" Target="https://www.dior.com/en_us/fashion/bags/men-bags-line" TargetMode="External"/><Relationship Id="rId2547" Type="http://schemas.openxmlformats.org/officeDocument/2006/relationships/hyperlink" Target="https://www.dior.com/en_us/fashion/products/11BB01A2842_X5803" TargetMode="External"/><Relationship Id="rId17410" Type="http://schemas.openxmlformats.org/officeDocument/2006/relationships/hyperlink" Target="https://www.dior.com/it_it/beauty/products/capture-totale-super-potent-eye-serum-Y0996239.html" TargetMode="External"/><Relationship Id="rId21806" Type="http://schemas.openxmlformats.org/officeDocument/2006/relationships/hyperlink" Target="https://www.dior.com/fr_fr/fashion/products/HYE04DGF1U_C000" TargetMode="External"/><Relationship Id="rId519" Type="http://schemas.openxmlformats.org/officeDocument/2006/relationships/hyperlink" Target="https://www.dior.com/en_us/fashion/products/451V83A1758_X0200" TargetMode="External"/><Relationship Id="rId5020" Type="http://schemas.openxmlformats.org/officeDocument/2006/relationships/hyperlink" Target="https://www.dior.com/en_us/fashion/products/S2350UNQA_M900" TargetMode="External"/><Relationship Id="rId8590" Type="http://schemas.openxmlformats.org/officeDocument/2006/relationships/hyperlink" Target="https://www.dior.cn/zh_cn/fashion/products/CDMS10FAB_64BB-cd-diamond-s10f-%E5%A4%AA%E9%98%B3%E7%9C%BC%E9%95%9C-%E7%B1%B3%E8%89%B2%E5%8D%8A%E9%80%8F%E6%98%8E%E6%96%B9%E5%BD%A2%E9%95%9C%E6%A1%86" TargetMode="External"/><Relationship Id="rId11571" Type="http://schemas.openxmlformats.org/officeDocument/2006/relationships/hyperlink" Target="https://www.dior.com/it_it/fashion/products/HYJ01ARY2U_C970" TargetMode="External"/><Relationship Id="rId18184" Type="http://schemas.openxmlformats.org/officeDocument/2006/relationships/hyperlink" Target="https://www.dior.com/fr_fr/fashion/products/M1286ZTDT_M34I" TargetMode="External"/><Relationship Id="rId27502" Type="http://schemas.openxmlformats.org/officeDocument/2006/relationships/hyperlink" Target="https://www.dior.com/fashion/stores/de_de/vereinigte-staaten/nj/short-hills" TargetMode="External"/><Relationship Id="rId1630" Type="http://schemas.openxmlformats.org/officeDocument/2006/relationships/hyperlink" Target="https://www.dior.com/en_us/fashion/products/4907RUMET_H07K" TargetMode="External"/><Relationship Id="rId8243" Type="http://schemas.openxmlformats.org/officeDocument/2006/relationships/hyperlink" Target="https://www.dior.cn/zh_cn/fashion/products/CD04317X1312_0000-d-de-dior-archi-dior-%E8%85%95%E8%A1%A8-%E7%9B%B4%E5%BE%84-38-%E6%AF%AB%E7%B1%B3%EF%BC%8C%E7%8E%AB%E7%91%B0%E8%89%B2-18k-%E9%87%91%E3%80%81%E7%BC%9F%E7%8E%9B%E7%91%99%E5%92%8C%E9%92%BB%E7%9F%B3" TargetMode="External"/><Relationship Id="rId11224" Type="http://schemas.openxmlformats.org/officeDocument/2006/relationships/hyperlink" Target="https://www.dior.com/it_it/fashion/products/513M607AT954_C380" TargetMode="External"/><Relationship Id="rId14794" Type="http://schemas.openxmlformats.org/officeDocument/2006/relationships/hyperlink" Target="https://www.dior.com/fashion/stores/it_it/stati-uniti/ga/atlanta/3500-peachtree-road" TargetMode="External"/><Relationship Id="rId25053" Type="http://schemas.openxmlformats.org/officeDocument/2006/relationships/hyperlink" Target="https://www.dior.com/fr_fr/beauty/products/bonne-etoile-Y0997165.html" TargetMode="External"/><Relationship Id="rId4853" Type="http://schemas.openxmlformats.org/officeDocument/2006/relationships/hyperlink" Target="https://www.dior.com/en_us/fashion/products/1ESDU134YKY_H27E" TargetMode="External"/><Relationship Id="rId14447" Type="http://schemas.openxmlformats.org/officeDocument/2006/relationships/hyperlink" Target="https://www.dior.com/it_it/fashion/moda-donna/pret-a-porter/camicie" TargetMode="External"/><Relationship Id="rId21663" Type="http://schemas.openxmlformats.org/officeDocument/2006/relationships/hyperlink" Target="https://www.dior.com/fr_fr/fashion/products/3SN272ZEC_H858" TargetMode="External"/><Relationship Id="rId28276" Type="http://schemas.openxmlformats.org/officeDocument/2006/relationships/hyperlink" Target="https://www.dior.com/de_de/fashion/kinder/baby-madchen-1-36-monate/jacken-und-mantel" TargetMode="External"/><Relationship Id="rId4506" Type="http://schemas.openxmlformats.org/officeDocument/2006/relationships/hyperlink" Target="https://www.dior.com/fashion/stores/en_us/new-zealand" TargetMode="External"/><Relationship Id="rId21316" Type="http://schemas.openxmlformats.org/officeDocument/2006/relationships/hyperlink" Target="https://www.dior.com/fr_fr/fashion/products/442V34A3161_X5461" TargetMode="External"/><Relationship Id="rId376" Type="http://schemas.openxmlformats.org/officeDocument/2006/relationships/hyperlink" Target="https://www.dior.com/en_us/fashion/products/3LO114YJK_H569" TargetMode="External"/><Relationship Id="rId2057" Type="http://schemas.openxmlformats.org/officeDocument/2006/relationships/hyperlink" Target="https://www.dior.com/en_us/fashion/products/45DTE952X130_C920" TargetMode="External"/><Relationship Id="rId7729" Type="http://schemas.openxmlformats.org/officeDocument/2006/relationships/hyperlink" Target="https://www.dior.cn/zh_cn/fashion/products/514W10A7001_X0930-dior-mariniere-%E4%B8%A4%E4%BB%B6%E5%A5%97-%E7%99%BD%E8%89%B2%E5%92%8C%E9%BB%91%E8%89%B2%E6%A3%89%E8%B4%A8%E6%B7%B7%E7%BA%BA%E6%AF%9B%E5%9C%88%E8%8A%B1%E5%BC%8F%E7%BA%BF%E9%92%88%E7%BB%87%E9%9D%A2%E6%96%99" TargetMode="External"/><Relationship Id="rId24886" Type="http://schemas.openxmlformats.org/officeDocument/2006/relationships/hyperlink" Target="https://www.dior.com/fr_fr/beauty/products/oud-ispahan-savon-liquide-Y0996402.html" TargetMode="External"/><Relationship Id="rId13530" Type="http://schemas.openxmlformats.org/officeDocument/2006/relationships/hyperlink" Target="https://www.dior.com/it_it/fashion/products/S2107UTZQ_M928" TargetMode="External"/><Relationship Id="rId24539" Type="http://schemas.openxmlformats.org/officeDocument/2006/relationships/hyperlink" Target="https://www.dior.com/fr_fr/fashion/products/CD153B6X1148_0000" TargetMode="External"/><Relationship Id="rId27012" Type="http://schemas.openxmlformats.org/officeDocument/2006/relationships/hyperlink" Target="https://www.dior.com/de_de/fashion/products/513C416A6480_C989" TargetMode="External"/><Relationship Id="rId31755" Type="http://schemas.openxmlformats.org/officeDocument/2006/relationships/hyperlink" Target="https://www.dior.com/de_de/fashion/products/KCQ209KPY_S15W" TargetMode="External"/><Relationship Id="rId1140" Type="http://schemas.openxmlformats.org/officeDocument/2006/relationships/hyperlink" Target="https://www.dior.com/en_us/fashion/products/51SCO106I602_C540" TargetMode="External"/><Relationship Id="rId11081" Type="http://schemas.openxmlformats.org/officeDocument/2006/relationships/hyperlink" Target="https://www.dior.com/it_it/fashion/products/4SBK43PAND_Y523" TargetMode="External"/><Relationship Id="rId16753" Type="http://schemas.openxmlformats.org/officeDocument/2006/relationships/hyperlink" Target="https://www.dior.com/it_it/fashion/products/51C1047B1001_C880" TargetMode="External"/><Relationship Id="rId31408" Type="http://schemas.openxmlformats.org/officeDocument/2006/relationships/hyperlink" Target="https://www.dior.com/de_de/fashion/products/S0974ONMJ_M900" TargetMode="External"/><Relationship Id="rId6812" Type="http://schemas.openxmlformats.org/officeDocument/2006/relationships/hyperlink" Target="https://www.dior.cn/zh_cn/fashion/products/KDV287VVV_S900-dior-tribales-%E9%AB%98%E8%B7%9F%E9%9E%8B-%E9%BB%91%E8%89%B2%E7%BB%92%E9%9D%A2%E7%BE%8A%E7%9A%AE%E9%9D%A9" TargetMode="External"/><Relationship Id="rId16406" Type="http://schemas.openxmlformats.org/officeDocument/2006/relationships/hyperlink" Target="https://www.dior.com/it_it/fashion/products/KCQ209CDC_S41W" TargetMode="External"/><Relationship Id="rId19976" Type="http://schemas.openxmlformats.org/officeDocument/2006/relationships/hyperlink" Target="https://www.dior.com/fr_fr/fashion/products/2ADCH169YKK_H00N" TargetMode="External"/><Relationship Id="rId23622" Type="http://schemas.openxmlformats.org/officeDocument/2006/relationships/hyperlink" Target="https://www.dior.com/fr_fr/fashion/products/15JOU106I602_C420" TargetMode="External"/><Relationship Id="rId4363" Type="http://schemas.openxmlformats.org/officeDocument/2006/relationships/hyperlink" Target="https://www.dior.com/en_us/fashion/products/HYL01FOE1U_C900" TargetMode="External"/><Relationship Id="rId19629" Type="http://schemas.openxmlformats.org/officeDocument/2006/relationships/hyperlink" Target="https://www.dior.com/fashion/stores/fr_fr/%C3%A9tats-unis/pa/king-of-prussia" TargetMode="External"/><Relationship Id="rId21173" Type="http://schemas.openxmlformats.org/officeDocument/2006/relationships/hyperlink" Target="https://www.dior.com/fr_fr/fashion/products/M1364UBOL_M23B" TargetMode="External"/><Relationship Id="rId26845" Type="http://schemas.openxmlformats.org/officeDocument/2006/relationships/hyperlink" Target="https://www.dior.com/de_de/fashion/products/44JOU140I170_C520" TargetMode="External"/><Relationship Id="rId4016" Type="http://schemas.openxmlformats.org/officeDocument/2006/relationships/hyperlink" Target="https://www.dior.com/en_us/fashion/products/HYJ03SJB0U_C510" TargetMode="External"/><Relationship Id="rId7586" Type="http://schemas.openxmlformats.org/officeDocument/2006/relationships/hyperlink" Target="https://www.dior.cn/zh_cn/fashion/products/523T07A4226_X0878-dior-vibe-t-%E6%81%A4-%E7%99%BD%E8%89%B2%E6%A3%89%E8%B4%A8%E5%92%8C%E4%BA%9A%E9%BA%BB%E6%B7%B7%E7%BA%BA%E5%B9%B3%E7%BA%B9%E9%92%88%E7%BB%87%E9%9D%A2%E6%96%99%E4%B8%89%E8%89%B2%E6%A0%87%E5%BF%97" TargetMode="External"/><Relationship Id="rId10567" Type="http://schemas.openxmlformats.org/officeDocument/2006/relationships/hyperlink" Target="https://www.dior.com/it_it/fashion/products/4SBK43PAND_Y932" TargetMode="External"/><Relationship Id="rId24396" Type="http://schemas.openxmlformats.org/officeDocument/2006/relationships/hyperlink" Target="https://www.dior.com/fr_fr/fashion/products/1ESBA199OUP_H563" TargetMode="External"/><Relationship Id="rId7239" Type="http://schemas.openxmlformats.org/officeDocument/2006/relationships/hyperlink" Target="https://www.dior.cn/zh_cn/fashion/products/E3857WOMCY_D03S-dior-tribales-%E8%80%B3%E7%8E%AF-%E9%87%91%E8%89%B2%E9%A5%B0%E9%9D%A2%E9%87%91%E5%B1%9E%E6%90%AD%E9%85%8D%E7%99%BD%E8%89%B2%E6%A0%91%E8%84%82%E7%8F%A0%E9%A5%B0%E5%92%8C%E9%93%B6%E8%89%B2%E8%B0%83%E4%BB%BF%E6%B0%B4%E6%99%B6%E8%A3%85%E9%A5%B0" TargetMode="External"/><Relationship Id="rId13040" Type="http://schemas.openxmlformats.org/officeDocument/2006/relationships/hyperlink" Target="https://www.dior.com/it_it/fashion/products/S9183OMET_M196" TargetMode="External"/><Relationship Id="rId24049" Type="http://schemas.openxmlformats.org/officeDocument/2006/relationships/hyperlink" Target="https://www.dior.com/fr_fr/fashion/products/KCK386DJE_S30B" TargetMode="External"/><Relationship Id="rId31265" Type="http://schemas.openxmlformats.org/officeDocument/2006/relationships/hyperlink" Target="https://www.dior.com/fashion/stores/de_de/taiwan-region/taoyuan-city" TargetMode="External"/><Relationship Id="rId18712" Type="http://schemas.openxmlformats.org/officeDocument/2006/relationships/hyperlink" Target="https://www.dior.com/fr_fr/fashion/products/S4000UBOL_M55U" TargetMode="External"/><Relationship Id="rId3849" Type="http://schemas.openxmlformats.org/officeDocument/2006/relationships/hyperlink" Target="https://www.dior.com/en_us/fashion/products/M1151OHOW_M55U" TargetMode="External"/><Relationship Id="rId16263" Type="http://schemas.openxmlformats.org/officeDocument/2006/relationships/hyperlink" Target="https://www.dior.com/it_it/fashion/moda-uomo/folder-defile-homme-ete-2025/lanima-di-dior" TargetMode="External"/><Relationship Id="rId20659" Type="http://schemas.openxmlformats.org/officeDocument/2006/relationships/hyperlink" Target="https://www.dior.com/fr_fr/fashion/products/DRSLS1IXR_10A0" TargetMode="External"/><Relationship Id="rId6322" Type="http://schemas.openxmlformats.org/officeDocument/2006/relationships/hyperlink" Target="https://www.dior.cn/zh_cn/fashion/products/S2375UNKO_M928-miss-caro-%E9%93%BE%E6%9D%A1%E6%89%8B%E8%A2%8B-%E8%93%9D%E8%89%B2-oblique-%E5%8D%B0%E8%8A%B1%E9%9D%A2%E6%96%99%E5%92%8C%E5%85%89%E6%BB%91%E7%89%9B%E7%9A%AE%E9%9D%A9" TargetMode="External"/><Relationship Id="rId9892" Type="http://schemas.openxmlformats.org/officeDocument/2006/relationships/hyperlink" Target="https://www.dior.cn/zh_cn/fashion/products/5SBM31SRTA_Y013-%E5%A9%B4%E5%B9%BC%E5%84%BF%E8%A1%AC%E8%A1%AB-%E7%99%BD%E8%89%B2%E6%A3%89%E5%BA%9C%E7%BB%B8" TargetMode="External"/><Relationship Id="rId12873" Type="http://schemas.openxmlformats.org/officeDocument/2006/relationships/hyperlink" Target="https://www.dior.com/it_it/fashion/products/S0872OVRB_M323" TargetMode="External"/><Relationship Id="rId19486" Type="http://schemas.openxmlformats.org/officeDocument/2006/relationships/hyperlink" Target="https://www.dior.com/fr_fr/fashion/products/S9179OMET_M196" TargetMode="External"/><Relationship Id="rId23132" Type="http://schemas.openxmlformats.org/officeDocument/2006/relationships/hyperlink" Target="https://www.dior.com/fr_fr/fashion/products/HYJ01CAP4U_C090" TargetMode="External"/><Relationship Id="rId28804" Type="http://schemas.openxmlformats.org/officeDocument/2006/relationships/hyperlink" Target="https://www.dior.com/fashion/stores/de_de/australien/brisbane" TargetMode="External"/><Relationship Id="rId2932" Type="http://schemas.openxmlformats.org/officeDocument/2006/relationships/hyperlink" Target="https://www.dior.com/en_us/fashion/products/S5573CRGO_M912" TargetMode="External"/><Relationship Id="rId9545" Type="http://schemas.openxmlformats.org/officeDocument/2006/relationships/hyperlink" Target="https://www.dior.cn/zh_cn/fashion/products/JMYD95028_0000-my-dior-%E6%88%92%E6%8C%87-%E7%8E%AB%E7%91%B0%E8%89%B2-18k-%E9%87%91" TargetMode="External"/><Relationship Id="rId12526" Type="http://schemas.openxmlformats.org/officeDocument/2006/relationships/hyperlink" Target="https://www.dior.com/it_it/fashion/products/313MC04AT524_C988" TargetMode="External"/><Relationship Id="rId19139" Type="http://schemas.openxmlformats.org/officeDocument/2006/relationships/hyperlink" Target="https://www.dior.com/fr_fr/fashion/mode-femme/shop-by-look-spring-summer-collection" TargetMode="External"/><Relationship Id="rId26355" Type="http://schemas.openxmlformats.org/officeDocument/2006/relationships/hyperlink" Target="https://www.dior.com/de_de/fashion/products/HYJ02JTT0U_C340" TargetMode="External"/><Relationship Id="rId30001" Type="http://schemas.openxmlformats.org/officeDocument/2006/relationships/hyperlink" Target="https://www.dior.com/de_de/fashion/products/S2107UTZQ_M932" TargetMode="External"/><Relationship Id="rId904" Type="http://schemas.openxmlformats.org/officeDocument/2006/relationships/hyperlink" Target="https://www.dior.com/en_us/fashion/products/M0540OBPJ_M030" TargetMode="External"/><Relationship Id="rId7096" Type="http://schemas.openxmlformats.org/officeDocument/2006/relationships/hyperlink" Target="https://www.dior.cn/zh_cn/fashion/products/HYJ02JTT0U_C800-%E8%8C%B6%E6%9D%AF-%E7%81%B0%E8%89%B2%E8%8C%B9%E4%BC%8A%E5%8D%B0%E8%8A%B1" TargetMode="External"/><Relationship Id="rId10077" Type="http://schemas.openxmlformats.org/officeDocument/2006/relationships/hyperlink" Target="https://www.dior.cn/zh_cn/fashion/products/5SBK24CARA_Y013-dior-and-hylton-nel-%E5%84%BF%E7%AB%A5%E5%BC%80%E8%A1%AB-%E8%B1%A1%E7%89%99%E8%89%B2%E6%A3%89%E8%B4%A8%E6%B7%B7%E7%BA%BA%E9%92%88%E7%BB%87%E9%9D%A2%E6%96%99" TargetMode="External"/><Relationship Id="rId26008" Type="http://schemas.openxmlformats.org/officeDocument/2006/relationships/hyperlink" Target="https://www.dior.com/de_de/fashion/products/511R45A3604_X0200" TargetMode="External"/><Relationship Id="rId29578" Type="http://schemas.openxmlformats.org/officeDocument/2006/relationships/hyperlink" Target="https://www.dior.com/de_de/fashion/products/493M600AT859_C575" TargetMode="External"/><Relationship Id="rId15749" Type="http://schemas.openxmlformats.org/officeDocument/2006/relationships/hyperlink" Target="https://www.dior.com/it_it/fashion/products/1RBS21SHOS_Y38I" TargetMode="External"/><Relationship Id="rId18222" Type="http://schemas.openxmlformats.org/officeDocument/2006/relationships/hyperlink" Target="https://www.dior.com/fr_fr/fashion/products/KCV039SET_S04X" TargetMode="External"/><Relationship Id="rId22965" Type="http://schemas.openxmlformats.org/officeDocument/2006/relationships/hyperlink" Target="https://www.dior.com/fr_fr/fashion/products/M0565OEDC_M911" TargetMode="External"/><Relationship Id="rId3359" Type="http://schemas.openxmlformats.org/officeDocument/2006/relationships/hyperlink" Target="https://www.dior.com/en_us/fashion/products/KCK414TRL_S59K" TargetMode="External"/><Relationship Id="rId5808" Type="http://schemas.openxmlformats.org/officeDocument/2006/relationships/hyperlink" Target="https://www.dior.cn/zh_cn/fashion/products/HYC04PYP0U_C790-%E8%A3%85%E9%A5%B0%E6%89%98%E7%9B%98-dior-maison-x-pierre-yovanovitch%EF%BC%8C%E5%8F%A4%E9%93%9C%E8%89%B2" TargetMode="External"/><Relationship Id="rId20169" Type="http://schemas.openxmlformats.org/officeDocument/2006/relationships/hyperlink" Target="https://www.dior.com/fr_fr/fashion/products/CD18111X1058_0000" TargetMode="External"/><Relationship Id="rId22618" Type="http://schemas.openxmlformats.org/officeDocument/2006/relationships/hyperlink" Target="https://www.dior.com/fr_fr/fashion/products/51STE106I607_C402" TargetMode="External"/><Relationship Id="rId14832" Type="http://schemas.openxmlformats.org/officeDocument/2006/relationships/hyperlink" Target="https://www.dior.com/it_it/fashion/products/B2694WOMCY_D03S" TargetMode="External"/><Relationship Id="rId28661" Type="http://schemas.openxmlformats.org/officeDocument/2006/relationships/hyperlink" Target="https://www.dior.com/de_de/fashion/damenmode/accessoires/sonnenbrillen" TargetMode="External"/><Relationship Id="rId9055" Type="http://schemas.openxmlformats.org/officeDocument/2006/relationships/hyperlink" Target="https://www.dior.cn/zh_cn/fashion/products/3LO131ZYJ_H969-dior-granville-%E4%B9%90%E7%A6%8F%E9%9E%8B-%E9%BB%91%E8%89%B2%E7%BB%92%E9%9D%A2%E9%9D%A9%E5%92%8C-oblique-%E5%8D%B0%E8%8A%B1%E6%8F%90%E8%8A%B1%E9%9D%A2%E6%96%99" TargetMode="External"/><Relationship Id="rId12383" Type="http://schemas.openxmlformats.org/officeDocument/2006/relationships/hyperlink" Target="https://www.dior.com/it_it/fashion/gioielleria-e-orologeria/orologi-per-linea/come-scegliere-la-misura-di-un-anello" TargetMode="External"/><Relationship Id="rId21701" Type="http://schemas.openxmlformats.org/officeDocument/2006/relationships/hyperlink" Target="https://www.dior.com/fr_fr/fashion/products/511J34A1030_X9000" TargetMode="External"/><Relationship Id="rId28314" Type="http://schemas.openxmlformats.org/officeDocument/2006/relationships/hyperlink" Target="https://www.dior.com/de_de/fashion/products/15DOB140I162_C525" TargetMode="External"/><Relationship Id="rId761" Type="http://schemas.openxmlformats.org/officeDocument/2006/relationships/hyperlink" Target="https://www.dior.com/en_us/fashion/products/V1362WOMCY_D03S" TargetMode="External"/><Relationship Id="rId2442" Type="http://schemas.openxmlformats.org/officeDocument/2006/relationships/hyperlink" Target="https://www.dior.com/en_us/fashion/products/M2610UZCJ_M933" TargetMode="External"/><Relationship Id="rId12036" Type="http://schemas.openxmlformats.org/officeDocument/2006/relationships/hyperlink" Target="https://www.dior.com/it_it/fashion/bambino/bambine/t-shirt-e-bluse" TargetMode="External"/><Relationship Id="rId17708" Type="http://schemas.openxmlformats.org/officeDocument/2006/relationships/hyperlink" Target="https://www.dior.com/it_it/beauty/fragranze/i-profumi-per-lei/les-creations-de-monsieur-dior" TargetMode="External"/><Relationship Id="rId24924" Type="http://schemas.openxmlformats.org/officeDocument/2006/relationships/hyperlink" Target="https://www.dior.com/fr_fr/beauty/products/dior-hydra-life-creme-sorbet-fraicheur-Y0996436.html" TargetMode="External"/><Relationship Id="rId414" Type="http://schemas.openxmlformats.org/officeDocument/2006/relationships/hyperlink" Target="https://www.dior.com/en_us/fashion/products/KDB978SUE_S35Y" TargetMode="External"/><Relationship Id="rId5665" Type="http://schemas.openxmlformats.org/officeDocument/2006/relationships/hyperlink" Target="https://www.dior.cn/zh_cn/fashion/products/HYJ03CBM0U_C000-%E8%8C%B6%E5%A3%B6-%E7%99%BD%E8%89%B2-miss-dior-cannage-%E7%B3%BB%E5%88%97" TargetMode="External"/><Relationship Id="rId15259" Type="http://schemas.openxmlformats.org/officeDocument/2006/relationships/hyperlink" Target="https://www.dior.com/it_it/fashion/products/4SBM24CARD_Y945" TargetMode="External"/><Relationship Id="rId22475" Type="http://schemas.openxmlformats.org/officeDocument/2006/relationships/hyperlink" Target="https://www.dior.com/fr_fr/fashion/products/HYC04YVP0U_C500" TargetMode="External"/><Relationship Id="rId29088" Type="http://schemas.openxmlformats.org/officeDocument/2006/relationships/hyperlink" Target="https://www.dior.com/de_de/fashion/kinder" TargetMode="External"/><Relationship Id="rId5318" Type="http://schemas.openxmlformats.org/officeDocument/2006/relationships/hyperlink" Target="https://www.dior.com/en_us/fashion/products/2WBS31SHOY_Y38I" TargetMode="External"/><Relationship Id="rId8888" Type="http://schemas.openxmlformats.org/officeDocument/2006/relationships/hyperlink" Target="https://www.dior.cn/zh_cn/fashion/products/48C1047B0961_C580-dior-%E5%8D%B0%E8%8A%B1%E9%A2%86%E5%B8%A6-%E6%B7%A1%E8%93%9D%E8%89%B2%E5%92%8C%E8%93%9D%E8%89%B2%E6%A1%91%E8%9A%95%E4%B8%9D%E9%9D%A2%E6%96%99%E8%97%A4%E6%A0%BC%E7%BA%B9" TargetMode="External"/><Relationship Id="rId22128" Type="http://schemas.openxmlformats.org/officeDocument/2006/relationships/hyperlink" Target="https://www.dior.com/fashion/stores/fr_fr/france/tours" TargetMode="External"/><Relationship Id="rId25698" Type="http://schemas.openxmlformats.org/officeDocument/2006/relationships/hyperlink" Target="https://www.dior.com/de_de/fashion/damenmode/winter-collection" TargetMode="External"/><Relationship Id="rId11869" Type="http://schemas.openxmlformats.org/officeDocument/2006/relationships/hyperlink" Target="https://www.dior.com/it_it/fashion/products/CD1331KX1275_0000" TargetMode="External"/><Relationship Id="rId28171" Type="http://schemas.openxmlformats.org/officeDocument/2006/relationships/hyperlink" Target="https://www.dior.com/de_de/fashion/products/KCB860CQC_S34P" TargetMode="External"/><Relationship Id="rId32567" Type="http://schemas.openxmlformats.org/officeDocument/2006/relationships/hyperlink" Target="https://www.dior.com/de_de/beauty/products/lor-de-vie-la-creme-riche-Y0998022.html" TargetMode="External"/><Relationship Id="rId1928" Type="http://schemas.openxmlformats.org/officeDocument/2006/relationships/hyperlink" Target="https://www.dior.com/en_us/fashion/products/KCV247RCS_S900" TargetMode="External"/><Relationship Id="rId14342" Type="http://schemas.openxmlformats.org/officeDocument/2006/relationships/hyperlink" Target="https://www.dior.com/it_it/fashion/products/5SBS11SHOB_Y329" TargetMode="External"/><Relationship Id="rId271" Type="http://schemas.openxmlformats.org/officeDocument/2006/relationships/hyperlink" Target="https://www.dior.com/en_us/fashion/products/R2137WOMCY_D03S" TargetMode="External"/><Relationship Id="rId4401" Type="http://schemas.openxmlformats.org/officeDocument/2006/relationships/hyperlink" Target="https://www.dior.com/en_us/fashion/products/458C44AL876_X0879" TargetMode="External"/><Relationship Id="rId7971" Type="http://schemas.openxmlformats.org/officeDocument/2006/relationships/hyperlink" Target="https://www.dior.cn/zh_cn/fashion/products/35ABC106D600_C420-abcdior-mitzah-%E4%B8%9D%E5%B7%BE-%E8%B1%A1%E7%89%99%E8%89%B2%E6%A1%91%E8%9A%95%E4%B8%9D%E6%96%9C%E7%BA%B9%E9%9D%A2%E6%96%99%E5%A4%9A%E8%89%B2-d-daphne-daphne-%E5%9B%BE%E6%A1%88%E5%8D%B0%E8%8A%B1" TargetMode="External"/><Relationship Id="rId10952" Type="http://schemas.openxmlformats.org/officeDocument/2006/relationships/hyperlink" Target="https://www.dior.com/it_it/fashion/products/CD08352X1345_0000" TargetMode="External"/><Relationship Id="rId17565" Type="http://schemas.openxmlformats.org/officeDocument/2006/relationships/hyperlink" Target="https://www.dior.com/it_it/beauty/products/new-look-Y0997153.html" TargetMode="External"/><Relationship Id="rId21211" Type="http://schemas.openxmlformats.org/officeDocument/2006/relationships/hyperlink" Target="https://www.dior.com/fr_fr/fashion/cadeaux-personnalisation/cadeaux" TargetMode="External"/><Relationship Id="rId24781" Type="http://schemas.openxmlformats.org/officeDocument/2006/relationships/hyperlink" Target="https://www.dior.com/fr_fr/beauty/products/sauvage-eau-de-toilette-Y0685240.html" TargetMode="External"/><Relationship Id="rId7624" Type="http://schemas.openxmlformats.org/officeDocument/2006/relationships/hyperlink" Target="https://www.dior.cn/zh_cn/fashion/products/521P49A6185_X1871-%E9%95%BF%E8%A3%A4-%E7%B1%B3%E8%89%B2%E8%BD%BB%E7%9B%88%E6%A1%91%E8%9A%95%E4%B8%9D%E6%96%9C%E7%BA%B9%E9%9D%A2%E6%96%99-oblique-%E5%8D%B0%E8%8A%B1" TargetMode="External"/><Relationship Id="rId10605" Type="http://schemas.openxmlformats.org/officeDocument/2006/relationships/hyperlink" Target="https://www.dior.com/it_it/fashion/products/M6301UNUC_M900" TargetMode="External"/><Relationship Id="rId17218" Type="http://schemas.openxmlformats.org/officeDocument/2006/relationships/hyperlink" Target="https://www.dior.com/it_it/fashion/products/JRCO95003_0000" TargetMode="External"/><Relationship Id="rId24434" Type="http://schemas.openxmlformats.org/officeDocument/2006/relationships/hyperlink" Target="https://www.dior.com/fr_fr/fashion/products/M0505ONGE_M59U" TargetMode="External"/><Relationship Id="rId31650" Type="http://schemas.openxmlformats.org/officeDocument/2006/relationships/hyperlink" Target="https://www.dior.com/de_de/fashion/products/113MC08AT105_C179" TargetMode="External"/><Relationship Id="rId5175" Type="http://schemas.openxmlformats.org/officeDocument/2006/relationships/hyperlink" Target="https://www.dior.com/en_us/fashion/products/HYO03BAL0U_C190" TargetMode="External"/><Relationship Id="rId27657" Type="http://schemas.openxmlformats.org/officeDocument/2006/relationships/hyperlink" Target="https://www.dior.com/de_de/fashion/products/M1325CETW_M06E" TargetMode="External"/><Relationship Id="rId31303" Type="http://schemas.openxmlformats.org/officeDocument/2006/relationships/hyperlink" Target="https://www.dior.com/de_de/fashion/kinder/fall-24-shop-by-look" TargetMode="External"/><Relationship Id="rId1785" Type="http://schemas.openxmlformats.org/officeDocument/2006/relationships/hyperlink" Target="https://www.dior.com/en_us/fashion/kids/christian-dior-couture" TargetMode="External"/><Relationship Id="rId8398" Type="http://schemas.openxmlformats.org/officeDocument/2006/relationships/hyperlink" Target="https://www.dior.cn/zh_cn/fashion/products/443C136A5851_C140-%E5%B7%A5%E8%A3%85%E8%A3%A4-%E7%B1%B3%E8%89%B2%E6%A3%89%E8%B4%A8%E6%B7%B7%E7%BA%BA%E9%9D%A2%E6%96%99" TargetMode="External"/><Relationship Id="rId11379" Type="http://schemas.openxmlformats.org/officeDocument/2006/relationships/hyperlink" Target="https://www.dior.com/fashion/stores/it_it/francia/paris/261-rue-saint-honor%C3%A9" TargetMode="External"/><Relationship Id="rId13828" Type="http://schemas.openxmlformats.org/officeDocument/2006/relationships/hyperlink" Target="https://www.dior.com/it_it/fashion/products/JRDV95083_0000" TargetMode="External"/><Relationship Id="rId16301" Type="http://schemas.openxmlformats.org/officeDocument/2006/relationships/hyperlink" Target="https://www.dior.com/it_it/fashion/products/N2241WOMCY_D03S" TargetMode="External"/><Relationship Id="rId1438" Type="http://schemas.openxmlformats.org/officeDocument/2006/relationships/hyperlink" Target="https://www.dior.com/en_us/fashion/products/HYI01CGC0U_C999" TargetMode="External"/><Relationship Id="rId19871" Type="http://schemas.openxmlformats.org/officeDocument/2006/relationships/hyperlink" Target="https://www.dior.com/fr_fr/fashion/products/32PAR101I600_C080" TargetMode="External"/><Relationship Id="rId32077" Type="http://schemas.openxmlformats.org/officeDocument/2006/relationships/hyperlink" Target="https://www.dior.com/de_de/fashion/damenmode/schuhe/dior-star" TargetMode="External"/><Relationship Id="rId7481" Type="http://schemas.openxmlformats.org/officeDocument/2006/relationships/hyperlink" Target="https://www.dior.cn/zh_cn/fashion/products/B0422UBVW_M900-30-montaigne-%E8%85%B0%E5%B8%A6-25-%E6%AF%AB%E7%B1%B3%E9%BB%91%E8%89%B2%E5%85%89%E6%BB%91%E7%89%9B%E7%9A%AE%E9%9D%A9" TargetMode="External"/><Relationship Id="rId9930" Type="http://schemas.openxmlformats.org/officeDocument/2006/relationships/hyperlink" Target="https://www.dior.cn/zh_cn/fashion/products/5SBM23TEEC_Y28B-%E5%84%BF%E7%AB%A5%E9%95%BF%E8%A2%96-t-%E6%81%A4-%E8%B1%A1%E7%89%99%E8%89%B2%E5%92%8C%E7%81%B0%E8%93%9D%E8%89%B2%E6%A3%89%E8%B4%A8%E5%B9%B3%E7%BA%B9%E9%92%88%E7%BB%87%E9%9D%A2%E6%96%99" TargetMode="External"/><Relationship Id="rId12911" Type="http://schemas.openxmlformats.org/officeDocument/2006/relationships/hyperlink" Target="https://www.dior.com/it_it/fashion/products/KCQ166ERC_S56B" TargetMode="External"/><Relationship Id="rId17075" Type="http://schemas.openxmlformats.org/officeDocument/2006/relationships/hyperlink" Target="https://www.dior.com/it_it/fashion/products/31E0015A0814_C820" TargetMode="External"/><Relationship Id="rId19524" Type="http://schemas.openxmlformats.org/officeDocument/2006/relationships/hyperlink" Target="https://www.dior.com/fr_fr/fashion/products/S5130UWHC_M413" TargetMode="External"/><Relationship Id="rId26740" Type="http://schemas.openxmlformats.org/officeDocument/2006/relationships/hyperlink" Target="https://www.dior.com/de_de/fashion/products/2ESCH178YSE_H05E" TargetMode="External"/><Relationship Id="rId7134" Type="http://schemas.openxmlformats.org/officeDocument/2006/relationships/hyperlink" Target="https://www.dior.cn/zh_cn/fashion/products/HYJ01TDJ4U_C800-%E5%B0%8F%E5%90%83%E7%A2%9F-%E8%8C%B9%E4%BC%8A%E5%8D%B0%E8%8A%B1" TargetMode="External"/><Relationship Id="rId10462" Type="http://schemas.openxmlformats.org/officeDocument/2006/relationships/hyperlink" Target="https://www.dior.com/it_it/fashion/products/583C670A3011_C181" TargetMode="External"/><Relationship Id="rId24291" Type="http://schemas.openxmlformats.org/officeDocument/2006/relationships/hyperlink" Target="https://www.dior.com/fashion/stores/fr_fr/%C3%A9tats-unis/ca/costa-mesa/3333-bristol-street-789632" TargetMode="External"/><Relationship Id="rId29963" Type="http://schemas.openxmlformats.org/officeDocument/2006/relationships/hyperlink" Target="https://www.dior.com/de_de/fashion/products/N2848WOMCY_D03S" TargetMode="External"/><Relationship Id="rId31160" Type="http://schemas.openxmlformats.org/officeDocument/2006/relationships/hyperlink" Target="https://www.dior.com/de_de/fashion/products/KCO233CFY_S46M" TargetMode="External"/><Relationship Id="rId10115" Type="http://schemas.openxmlformats.org/officeDocument/2006/relationships/hyperlink" Target="https://www.dior.cn/zh_cn/fashion/products/4WBS15SHOD_Y540-%E5%84%BF%E7%AB%A5%E5%8F%8A%E8%B8%9D%E9%9D%B4-%E6%B5%B7%E5%86%9B%E8%93%9D%E8%89%B2%E6%A9%A1%E8%83%B6%E5%92%8C%E7%89%9B%E7%9A%AE%E9%9D%A9" TargetMode="External"/><Relationship Id="rId13685" Type="http://schemas.openxmlformats.org/officeDocument/2006/relationships/hyperlink" Target="https://www.dior.com/it_it/fashion/products/3BO337ZXF_H961" TargetMode="External"/><Relationship Id="rId29616" Type="http://schemas.openxmlformats.org/officeDocument/2006/relationships/hyperlink" Target="https://www.dior.com/de_de/fashion/products/25CDO309I093_C120" TargetMode="External"/><Relationship Id="rId3744" Type="http://schemas.openxmlformats.org/officeDocument/2006/relationships/hyperlink" Target="https://www.dior.com/en_us/fashion/products/HYC01YBG0U_C100" TargetMode="External"/><Relationship Id="rId13338" Type="http://schemas.openxmlformats.org/officeDocument/2006/relationships/hyperlink" Target="https://www.dior.com/it_it/fashion/products/413C914C6472_C181" TargetMode="External"/><Relationship Id="rId20554" Type="http://schemas.openxmlformats.org/officeDocument/2006/relationships/hyperlink" Target="https://www.dior.com/fr_fr/fashion/products/443C136A5851_C140" TargetMode="External"/><Relationship Id="rId27167" Type="http://schemas.openxmlformats.org/officeDocument/2006/relationships/hyperlink" Target="https://www.dior.com/fashion/stores/de_de/kanada/qc/montreal/1307-rue-sainte-catherine" TargetMode="External"/><Relationship Id="rId1295" Type="http://schemas.openxmlformats.org/officeDocument/2006/relationships/hyperlink" Target="https://www.dior.com/en_us/fashion/products/1WBS45SHOC_Y43C" TargetMode="External"/><Relationship Id="rId6967" Type="http://schemas.openxmlformats.org/officeDocument/2006/relationships/hyperlink" Target="https://www.dior.cn/zh_cn/fashion/products/KCK414TRL_S59K-dior-chrono-%E8%BF%90%E5%8A%A8%E9%9E%8B-%E7%81%B0%E8%89%B2%E7%BD%91%E9%9D%A2%E6%90%AD%E9%85%8D%E9%93%B6%E8%89%B2%E8%B0%83%E5%B1%82%E5%8E%8B%E7%9A%AE%E9%9D%A9%E6%95%88%E6%9E%9C%E9%95%B6%E7%89%87" TargetMode="External"/><Relationship Id="rId19381" Type="http://schemas.openxmlformats.org/officeDocument/2006/relationships/hyperlink" Target="https://www.dior.com/fr_fr/fashion/products/522V12A3023_X2883" TargetMode="External"/><Relationship Id="rId20207" Type="http://schemas.openxmlformats.org/officeDocument/2006/relationships/hyperlink" Target="https://www.dior.com/fashion/stores/fr_fr/taiwan-region/kaohsiung-city/no.266-chenggong-1st-road" TargetMode="External"/><Relationship Id="rId23777" Type="http://schemas.openxmlformats.org/officeDocument/2006/relationships/hyperlink" Target="https://www.dior.com/fashion/stores/fr_fr/macau-sar/macau-sar/cotai-strip-579640" TargetMode="External"/><Relationship Id="rId30993" Type="http://schemas.openxmlformats.org/officeDocument/2006/relationships/hyperlink" Target="https://www.dior.com/fashion/stores/de_de/indien/mumbai-suburban" TargetMode="External"/><Relationship Id="rId9440" Type="http://schemas.openxmlformats.org/officeDocument/2006/relationships/hyperlink" Target="https://www.dior.cn/zh_cn/fashion/products/JSAM95002_0000-rose-celeste-%E9%A1%B9%E9%93%BE-%E9%BB%84%E8%89%B2%E5%92%8C%E7%99%BD%E8%89%B2-18k-%E9%87%91%E3%80%81%E9%92%BB%E7%9F%B3%E3%80%81%E7%8F%8D%E7%8F%A0%E6%AF%8D%E8%B4%9D%E5%92%8C%E7%BC%9F%E7%8E%9B%E7%91%99%E8%A3%85%E9%A5%B0" TargetMode="External"/><Relationship Id="rId19034" Type="http://schemas.openxmlformats.org/officeDocument/2006/relationships/hyperlink" Target="https://www.dior.com/fr_fr/fashion/products/CLUBM4UWT_30B8" TargetMode="External"/><Relationship Id="rId26250" Type="http://schemas.openxmlformats.org/officeDocument/2006/relationships/hyperlink" Target="https://www.dior.com/de_de/fashion/products/HYJ01JPO0U_C340" TargetMode="External"/><Relationship Id="rId30646" Type="http://schemas.openxmlformats.org/officeDocument/2006/relationships/hyperlink" Target="https://www.dior.com/de_de/fashion/products/HYG03PPY2U_C500" TargetMode="External"/><Relationship Id="rId12421" Type="http://schemas.openxmlformats.org/officeDocument/2006/relationships/hyperlink" Target="https://www.dior.com/it_it/fashion/products/M1296ZEDD_M20E" TargetMode="External"/><Relationship Id="rId15991" Type="http://schemas.openxmlformats.org/officeDocument/2006/relationships/hyperlink" Target="https://www.dior.com/it_it/fashion/products/521V78A3332_X1782" TargetMode="External"/><Relationship Id="rId15644" Type="http://schemas.openxmlformats.org/officeDocument/2006/relationships/hyperlink" Target="https://www.dior.com/it_it/fashion/products/HYJ02GTA0U_C200" TargetMode="External"/><Relationship Id="rId22860" Type="http://schemas.openxmlformats.org/officeDocument/2006/relationships/hyperlink" Target="https://www.dior.com/fr_fr/fashion/products/41JOU215I159_C820" TargetMode="External"/><Relationship Id="rId29473" Type="http://schemas.openxmlformats.org/officeDocument/2006/relationships/hyperlink" Target="https://www.dior.com/de_de/fashion/products/451P44A1186_X9330" TargetMode="External"/><Relationship Id="rId5703" Type="http://schemas.openxmlformats.org/officeDocument/2006/relationships/hyperlink" Target="https://www.dior.cn/zh_cn/fashion/products/HYJ02ATS0U_C190-cannage-montaigne-%E7%B3%BB%E5%88%97%E4%B8%9C%E6%96%B9%E9%A3%8E%E6%83%85%E5%92%96%E5%95%A1%E6%9D%AF-%E9%87%91%E8%89%B2%E8%B0%83%E8%97%A4%E6%A0%BC%E7%BA%B9" TargetMode="External"/><Relationship Id="rId13195" Type="http://schemas.openxmlformats.org/officeDocument/2006/relationships/hyperlink" Target="https://www.dior.com/it_it/fashion/products/HYN01TLC0U_C000" TargetMode="External"/><Relationship Id="rId18867" Type="http://schemas.openxmlformats.org/officeDocument/2006/relationships/hyperlink" Target="https://www.dior.com/fr_fr/fashion/products/KCQ993LMA_S49K" TargetMode="External"/><Relationship Id="rId22513" Type="http://schemas.openxmlformats.org/officeDocument/2006/relationships/hyperlink" Target="https://www.dior.com/fr_fr/fashion/products/5SBP41NIDG_Y510" TargetMode="External"/><Relationship Id="rId29126" Type="http://schemas.openxmlformats.org/officeDocument/2006/relationships/hyperlink" Target="https://www.dior.com/de_de/fashion/products/B2876WOMRS_D301" TargetMode="External"/><Relationship Id="rId3254" Type="http://schemas.openxmlformats.org/officeDocument/2006/relationships/hyperlink" Target="https://www.dior.com/en_us/fashion/products/S0980OIHP_M941" TargetMode="External"/><Relationship Id="rId8926" Type="http://schemas.openxmlformats.org/officeDocument/2006/relationships/hyperlink" Target="https://www.dior.cn/zh_cn/fashion/products/443C250A6267_C840-%E7%BB%8F%E5%85%B8%E5%8D%95%E8%A5%BF-%E7%85%A4%E7%81%B0%E8%89%B2%E7%BB%B5%E7%BE%8A%E6%AF%9B%E5%92%8C%E9%A9%AC%E6%B5%B7%E6%AF%9B%E6%B7%B7%E7%BA%BA%E9%9D%A2%E6%96%99" TargetMode="External"/><Relationship Id="rId20064" Type="http://schemas.openxmlformats.org/officeDocument/2006/relationships/hyperlink" Target="https://www.dior.com/fr_fr/fashion/products/41JOU215I159_C540" TargetMode="External"/><Relationship Id="rId25736" Type="http://schemas.openxmlformats.org/officeDocument/2006/relationships/hyperlink" Target="https://www.dior.com/de_de/fashion/products/M2835OSNW_M51U" TargetMode="External"/><Relationship Id="rId6477" Type="http://schemas.openxmlformats.org/officeDocument/2006/relationships/hyperlink" Target="https://www.dior.cn/zh_cn/fashion/products/MISSS2FXR_10A0-missdior-s2f-%E5%A4%AA%E9%98%B3%E7%9C%BC%E9%95%9C-%E9%BB%91%E8%89%B2%E6%AD%A3%E6%96%B9%E5%BD%A2%E9%95%9C%E6%A1%86" TargetMode="External"/><Relationship Id="rId11907" Type="http://schemas.openxmlformats.org/officeDocument/2006/relationships/hyperlink" Target="https://www.dior.com/it_it/fashion/products/HYL01FRS2U_C900" TargetMode="External"/><Relationship Id="rId23287" Type="http://schemas.openxmlformats.org/officeDocument/2006/relationships/hyperlink" Target="https://www.dior.com/fr_fr/fashion/products/2ADKH462YSE_H03E" TargetMode="External"/><Relationship Id="rId32605" Type="http://schemas.openxmlformats.org/officeDocument/2006/relationships/hyperlink" Target="https://www.dior.com/de_de/beauty/dufte-1" TargetMode="External"/><Relationship Id="rId17950" Type="http://schemas.openxmlformats.org/officeDocument/2006/relationships/hyperlink" Target="https://www.dior.com/fr_fr/fashion/products/DPFCS1UQR_10A0" TargetMode="External"/><Relationship Id="rId28959" Type="http://schemas.openxmlformats.org/officeDocument/2006/relationships/hyperlink" Target="https://www.dior.com/de_de/fashion/products/513M648A0000_C585" TargetMode="External"/><Relationship Id="rId30156" Type="http://schemas.openxmlformats.org/officeDocument/2006/relationships/hyperlink" Target="https://www.dior.com/de_de/fashion/products/E3648WOMRS_D301" TargetMode="External"/><Relationship Id="rId5560" Type="http://schemas.openxmlformats.org/officeDocument/2006/relationships/hyperlink" Target="https://www.dior.cn/zh_cn/fashion/products/HYO01NMZ0U_C000-%E6%96%B9%E5%BD%A2%E8%95%BE%E4%B8%9D%E6%A1%8C%E5%B8%83-%E9%93%83%E5%85%B0%E7%B3%BB%E5%88%97%EF%BC%8C%E7%99%BD%E8%89%B2" TargetMode="External"/><Relationship Id="rId15154" Type="http://schemas.openxmlformats.org/officeDocument/2006/relationships/hyperlink" Target="https://www.dior.com/it_it/fashion/products/M0538ONGE_M030" TargetMode="External"/><Relationship Id="rId17603" Type="http://schemas.openxmlformats.org/officeDocument/2006/relationships/hyperlink" Target="https://www.dior.com/it_it/beauty/products/dior-forever-hydra-nude-Y0419000.html" TargetMode="External"/><Relationship Id="rId5213" Type="http://schemas.openxmlformats.org/officeDocument/2006/relationships/hyperlink" Target="https://www.dior.com/en_us/fashion/products/M9319UBBN_M900" TargetMode="External"/><Relationship Id="rId22023" Type="http://schemas.openxmlformats.org/officeDocument/2006/relationships/hyperlink" Target="https://www.dior.com/fr_fr/fashion/products/S0007ONMJ_M81B" TargetMode="External"/><Relationship Id="rId22370" Type="http://schemas.openxmlformats.org/officeDocument/2006/relationships/hyperlink" Target="https://www.dior.com/fashion/stores/fr_fr/espagne/madrid/calle-ortega-y-gasset-6" TargetMode="External"/><Relationship Id="rId8783" Type="http://schemas.openxmlformats.org/officeDocument/2006/relationships/hyperlink" Target="https://www.dior.cn/zh_cn/fashion/products/513J635A0531_C878-%E5%8D%8A%E6%8B%89%E9%93%BE%E5%8D%AB%E8%A1%A3-%E7%81%B0%E8%89%B2%E6%A3%89%E8%B4%A8%E8%B5%B7%E7%BB%92%E9%9D%A2%E6%96%99-cd-icon-%E5%88%BA%E7%BB%A3" TargetMode="External"/><Relationship Id="rId11764" Type="http://schemas.openxmlformats.org/officeDocument/2006/relationships/hyperlink" Target="https://www.dior.com/it_it/fashion/products/S2300UTZQ_M928" TargetMode="External"/><Relationship Id="rId18377" Type="http://schemas.openxmlformats.org/officeDocument/2006/relationships/hyperlink" Target="https://www.dior.com/fr_fr/fashion/products/M0455CBAA_M44M" TargetMode="External"/><Relationship Id="rId25593" Type="http://schemas.openxmlformats.org/officeDocument/2006/relationships/hyperlink" Target="https://www.dior.com/de_de/fashion/products/42STA090I607_C410" TargetMode="External"/><Relationship Id="rId1823" Type="http://schemas.openxmlformats.org/officeDocument/2006/relationships/hyperlink" Target="https://www.dior.com/en_us/fashion/products/45MDC923X130_C580" TargetMode="External"/><Relationship Id="rId8436" Type="http://schemas.openxmlformats.org/officeDocument/2006/relationships/hyperlink" Target="https://www.dior.cn/zh_cn/fashion/products/393C533A6013_C085-dior-and-hylton-nel-%E8%A1%AC%E8%A1%AB-%E7%99%BD%E8%89%B2%E5%92%8C%E6%B5%B7%E5%86%9B%E8%93%9D%E8%89%B2%E6%A1%91%E8%9A%95%E4%B8%9D%E6%96%9C%E7%BA%B9%E9%9D%A2%E6%96%99" TargetMode="External"/><Relationship Id="rId11417" Type="http://schemas.openxmlformats.org/officeDocument/2006/relationships/hyperlink" Target="https://www.dior.com/it_it/fashion/products/413C107A6487_C800" TargetMode="External"/><Relationship Id="rId14987" Type="http://schemas.openxmlformats.org/officeDocument/2006/relationships/hyperlink" Target="https://www.dior.com/it_it/fashion/products/JCCD94002_0000" TargetMode="External"/><Relationship Id="rId25246" Type="http://schemas.openxmlformats.org/officeDocument/2006/relationships/hyperlink" Target="https://www.dior.com/fr_fr/beauty/cremes" TargetMode="External"/><Relationship Id="rId32462" Type="http://schemas.openxmlformats.org/officeDocument/2006/relationships/hyperlink" Target="https://www.dior.com/de_de/beauty/products/d-air-kapsel-jardin-dorangers-Y0997088.html" TargetMode="External"/><Relationship Id="rId17460" Type="http://schemas.openxmlformats.org/officeDocument/2006/relationships/hyperlink" Target="https://www.dior.com/it_it/beauty/products/dior-hydra-life-%E2%80%93-fresh-sorbet-creme-Y0996436.html" TargetMode="External"/><Relationship Id="rId21856" Type="http://schemas.openxmlformats.org/officeDocument/2006/relationships/hyperlink" Target="https://www.dior.com/fr_fr/fashion/products/M1324CZBB_M925" TargetMode="External"/><Relationship Id="rId28469" Type="http://schemas.openxmlformats.org/officeDocument/2006/relationships/hyperlink" Target="https://www.dior.com/de_de/fashion/products/HYF01BCA0U_C500" TargetMode="External"/><Relationship Id="rId32115" Type="http://schemas.openxmlformats.org/officeDocument/2006/relationships/hyperlink" Target="https://www.dior.com/de_de/fashion/products/4800ZZSPD_H03E" TargetMode="External"/><Relationship Id="rId2597" Type="http://schemas.openxmlformats.org/officeDocument/2006/relationships/hyperlink" Target="https://www.dior.com/en_us/fashion/womens-fashion/bags/saddle" TargetMode="External"/><Relationship Id="rId17113" Type="http://schemas.openxmlformats.org/officeDocument/2006/relationships/hyperlink" Target="https://www.dior.com/it_it/fashion/products/E2073WOMRS_D908" TargetMode="External"/><Relationship Id="rId21509" Type="http://schemas.openxmlformats.org/officeDocument/2006/relationships/hyperlink" Target="https://www.dior.com/fr_fr/fashion/products/2ESCH138CDI_H56E" TargetMode="External"/><Relationship Id="rId569" Type="http://schemas.openxmlformats.org/officeDocument/2006/relationships/hyperlink" Target="https://www.dior.com/en_us/fashion/products/R3471HOMST_D992" TargetMode="External"/><Relationship Id="rId5070" Type="http://schemas.openxmlformats.org/officeDocument/2006/relationships/hyperlink" Target="https://www.dior.com/en_us/fashion/products/2LLBC333KEN_H174" TargetMode="External"/><Relationship Id="rId10500" Type="http://schemas.openxmlformats.org/officeDocument/2006/relationships/hyperlink" Target="https://www.dior.com/it_it/fashion/products/3SN272ZIR_H568" TargetMode="External"/><Relationship Id="rId8293" Type="http://schemas.openxmlformats.org/officeDocument/2006/relationships/hyperlink" Target="https://www.dior.cn/zh_cn/fashion/products/N1971HOMMT_D000-%E9%93%BE%E7%8E%AF%E9%A1%B9%E9%93%BE-%E9%93%B6%E8%89%B2%E9%A5%B0%E9%9D%A2%E9%BB%84%E9%93%9C-christian-dior-couture-%E6%A0%87%E5%BF%97" TargetMode="External"/><Relationship Id="rId13723" Type="http://schemas.openxmlformats.org/officeDocument/2006/relationships/hyperlink" Target="https://www.dior.com/it_it/fashion/products/393C532E7017_C020" TargetMode="External"/><Relationship Id="rId27552" Type="http://schemas.openxmlformats.org/officeDocument/2006/relationships/hyperlink" Target="https://www.dior.com/de_de/fashion/products/JRDV94023_0000" TargetMode="External"/><Relationship Id="rId31948" Type="http://schemas.openxmlformats.org/officeDocument/2006/relationships/hyperlink" Target="https://www.dior.com/de_de/fashion/products/CPC0093EDEN_C540" TargetMode="External"/><Relationship Id="rId1680" Type="http://schemas.openxmlformats.org/officeDocument/2006/relationships/hyperlink" Target="https://www.dior.com/en_us/fashion/products/514S95A1006_X9000" TargetMode="External"/><Relationship Id="rId11274" Type="http://schemas.openxmlformats.org/officeDocument/2006/relationships/hyperlink" Target="https://www.dior.com/it_it/fashion/products/S0910ONGE_M900" TargetMode="External"/><Relationship Id="rId16946" Type="http://schemas.openxmlformats.org/officeDocument/2006/relationships/hyperlink" Target="https://www.dior.com/fashion/stores/it_it/cina/chengdu/shop-1209-1210-1212-in-l1--2207-2209-2211-in-l2-l3-sino-ocean-taikoo-li-chengdu" TargetMode="External"/><Relationship Id="rId27205" Type="http://schemas.openxmlformats.org/officeDocument/2006/relationships/hyperlink" Target="https://www.dior.com/fashion/stores/de_de/australien/chadstone/1341-dandenong-road-896899" TargetMode="External"/><Relationship Id="rId1333" Type="http://schemas.openxmlformats.org/officeDocument/2006/relationships/hyperlink" Target="https://www.dior.com/en_us/fashion/products/HYJ01TDJ3U_C340" TargetMode="External"/><Relationship Id="rId14497" Type="http://schemas.openxmlformats.org/officeDocument/2006/relationships/hyperlink" Target="https://www.dior.com/it_it/fashion/products/521P06A1758_X9000" TargetMode="External"/><Relationship Id="rId23815" Type="http://schemas.openxmlformats.org/officeDocument/2006/relationships/hyperlink" Target="https://www.dior.com/fr_fr/fashion/products/512G58A3006_X9000" TargetMode="External"/><Relationship Id="rId4556" Type="http://schemas.openxmlformats.org/officeDocument/2006/relationships/hyperlink" Target="https://www.dior.com/en_us/fashion/products/HYO04CRS0U_C970" TargetMode="External"/><Relationship Id="rId21366" Type="http://schemas.openxmlformats.org/officeDocument/2006/relationships/hyperlink" Target="https://www.dior.com/fashion/stores/fr_fr/cor%C3%A9e-du-sud/daejeon/1-expo-ro-444444000000" TargetMode="External"/><Relationship Id="rId4209" Type="http://schemas.openxmlformats.org/officeDocument/2006/relationships/hyperlink" Target="https://www.dior.com/en_us/fashion/products/E3747WOMCY_D03S" TargetMode="External"/><Relationship Id="rId7779" Type="http://schemas.openxmlformats.org/officeDocument/2006/relationships/hyperlink" Target="https://www.dior.cn/zh_cn/fashion/products/512R43A3002_X9108-%E5%96%87%E5%8F%AD%E5%BD%A2%E4%B8%AD%E9%95%BF%E6%AC%BE%E8%BF%9E%E8%A1%A3%E8%A3%99-%E9%BB%91%E8%89%B2%E7%9F%B3%E6%B4%97%E6%A3%89%E8%B4%A8%E7%89%9B%E4%BB%94%E5%B8%83" TargetMode="External"/><Relationship Id="rId10010" Type="http://schemas.openxmlformats.org/officeDocument/2006/relationships/hyperlink" Target="https://www.dior.cn/zh_cn/fashion/products/5SBM13TEE2_Y013-%E5%84%BF%E7%AB%A5-t-%E6%81%A4-%E8%B1%A1%E7%89%99%E8%89%B2%E6%A3%89%E8%B4%A8%E5%B9%B3%E7%BA%B9%E9%92%88%E7%BB%87%E9%9D%A2%E6%96%99" TargetMode="External"/><Relationship Id="rId21019" Type="http://schemas.openxmlformats.org/officeDocument/2006/relationships/hyperlink" Target="https://www.dior.com/fr_fr/fashion/products/KCV232ECJ_S04J" TargetMode="External"/><Relationship Id="rId24589" Type="http://schemas.openxmlformats.org/officeDocument/2006/relationships/hyperlink" Target="https://www.dior.com/fr_fr/fashion/products/452P69A3377_X5419" TargetMode="External"/><Relationship Id="rId29511" Type="http://schemas.openxmlformats.org/officeDocument/2006/relationships/hyperlink" Target="https://www.dior.com/de_de/fashion/products/5SBP31DDOJ_Y353" TargetMode="External"/><Relationship Id="rId13580" Type="http://schemas.openxmlformats.org/officeDocument/2006/relationships/hyperlink" Target="https://www.dior.com/it_it/fashion/products/1ADBA212YKK_H00N" TargetMode="External"/><Relationship Id="rId27062" Type="http://schemas.openxmlformats.org/officeDocument/2006/relationships/hyperlink" Target="https://www.dior.com/de_de/fashion/products/524W05B7090_X1650" TargetMode="External"/><Relationship Id="rId31458" Type="http://schemas.openxmlformats.org/officeDocument/2006/relationships/hyperlink" Target="https://www.dior.com/de_de/fashion/products/1ADPO049YKS_H00N" TargetMode="External"/><Relationship Id="rId1190" Type="http://schemas.openxmlformats.org/officeDocument/2006/relationships/hyperlink" Target="https://www.dior.com/en_us/fashion/products/44E0001A1018_C180" TargetMode="External"/><Relationship Id="rId13233" Type="http://schemas.openxmlformats.org/officeDocument/2006/relationships/hyperlink" Target="https://www.dior.com/it_it/fashion/products/HYA01PAP0U_C100" TargetMode="External"/><Relationship Id="rId18905" Type="http://schemas.openxmlformats.org/officeDocument/2006/relationships/hyperlink" Target="https://www.dior.com/fr_fr/fashion/products/S2086UTZQ_M928" TargetMode="External"/><Relationship Id="rId20102" Type="http://schemas.openxmlformats.org/officeDocument/2006/relationships/hyperlink" Target="https://www.dior.com/fr_fr/fashion/products/B2692WOMCY_D03S" TargetMode="External"/><Relationship Id="rId6862" Type="http://schemas.openxmlformats.org/officeDocument/2006/relationships/hyperlink" Target="https://www.dior.cn/zh_cn/fashion/products/KDC200TFL_S900-j-adior-%E9%9C%B2%E8%B7%9F%E9%AB%98%E8%B7%9F%E9%9E%8B-%E9%BB%91%E8%89%B2%E7%A7%91%E6%8A%80%E9%9D%A2%E6%96%99" TargetMode="External"/><Relationship Id="rId16456" Type="http://schemas.openxmlformats.org/officeDocument/2006/relationships/hyperlink" Target="https://www.dior.com/it_it/fashion/products/HYR04TDJ0U_C030" TargetMode="External"/><Relationship Id="rId23672" Type="http://schemas.openxmlformats.org/officeDocument/2006/relationships/hyperlink" Target="https://www.dior.com/fr_fr/fashion/products/5SBM14PULO_Y329" TargetMode="External"/><Relationship Id="rId4066" Type="http://schemas.openxmlformats.org/officeDocument/2006/relationships/hyperlink" Target="https://www.dior.com/en_us/fashion/products/4SBK23PAND_Y932" TargetMode="External"/><Relationship Id="rId6515" Type="http://schemas.openxmlformats.org/officeDocument/2006/relationships/hyperlink" Target="https://www.dior.cn/zh_cn/fashion/products/M9242UNGK_M900-%E4%B8%AD%E5%8F%B7-dior-caro-%E6%89%8B%E8%A2%8B-%E9%BB%91%E8%89%B2%E7%89%9B%E7%9A%AE%E9%9D%A9%E7%BB%97%E7%BC%9D%E6%95%88%E6%9E%9C%E8%B6%85%E5%A4%A7%E8%97%A4%E6%A0%BC%E7%BA%B9" TargetMode="External"/><Relationship Id="rId16109" Type="http://schemas.openxmlformats.org/officeDocument/2006/relationships/hyperlink" Target="https://www.dior.com/fashion/stores/it_it/cina/shanghai/1266-west-nanjing-road" TargetMode="External"/><Relationship Id="rId19679" Type="http://schemas.openxmlformats.org/officeDocument/2006/relationships/hyperlink" Target="https://www.dior.com/fr_fr/fashion/products/E3886WOMCY_D39S" TargetMode="External"/><Relationship Id="rId23325" Type="http://schemas.openxmlformats.org/officeDocument/2006/relationships/hyperlink" Target="https://www.dior.com/fr_fr/fashion/products/S0178ONMJ_M49P" TargetMode="External"/><Relationship Id="rId26895" Type="http://schemas.openxmlformats.org/officeDocument/2006/relationships/hyperlink" Target="https://www.dior.com/de_de/fashion/products/HYA01SLP0U_C100" TargetMode="External"/><Relationship Id="rId30541" Type="http://schemas.openxmlformats.org/officeDocument/2006/relationships/hyperlink" Target="https://www.dior.com/de_de/fashion/products/HYJ01MOP0U_C600" TargetMode="External"/><Relationship Id="rId9738" Type="http://schemas.openxmlformats.org/officeDocument/2006/relationships/hyperlink" Target="https://www.dior.cn/zh_cn/fashion/products/5WBM34CARA_Y37B-%E5%A9%B4%E5%B9%BC%E5%84%BF%E8%BF%9E%E5%B8%BD%E5%BC%80%E8%A1%AB-%E8%B1%A1%E7%89%99%E8%89%B2%E6%A3%89%E8%B4%A8%E6%B7%B7%E7%BA%BA%E9%92%A9%E7%BC%96%E6%95%88%E6%9E%9C%E9%92%88%E7%BB%87%E9%9D%A2%E6%96%99%E5%A4%9A%E8%89%B2-jardin-de-fraises-%E5%9B%BE%E6%A1%88%E5%88%BA%E7%BB%A3" TargetMode="External"/><Relationship Id="rId12719" Type="http://schemas.openxmlformats.org/officeDocument/2006/relationships/hyperlink" Target="https://www.dior.com/it_it/fashion/products/51CAR106I604_C438" TargetMode="External"/><Relationship Id="rId26548" Type="http://schemas.openxmlformats.org/officeDocument/2006/relationships/hyperlink" Target="https://www.dior.com/de_de/fashion/products/S5567OTEU_M928" TargetMode="External"/><Relationship Id="rId7289" Type="http://schemas.openxmlformats.org/officeDocument/2006/relationships/hyperlink" Target="https://www.dior.cn/zh_cn/fashion/products/E2366WOMCY_D03S-petit-cd-%E5%A4%B9%E5%BC%8F%E8%80%B3%E9%92%89-%E9%87%91%E8%89%B2%E9%A5%B0%E9%9D%A2%E9%87%91%E5%B1%9E%E5%92%8C%E9%93%B6%E8%89%B2%E8%B0%83%E4%BB%BF%E6%B0%B4%E6%99%B6%E8%A3%85%E9%A5%B0" TargetMode="External"/><Relationship Id="rId13090" Type="http://schemas.openxmlformats.org/officeDocument/2006/relationships/hyperlink" Target="https://www.dior.com/it_it/fashion/products/HYE02BPK0U_C500" TargetMode="External"/><Relationship Id="rId24099" Type="http://schemas.openxmlformats.org/officeDocument/2006/relationships/hyperlink" Target="https://www.dior.com/fr_fr/fashion/products/513MB13AT371_C888" TargetMode="External"/><Relationship Id="rId29021" Type="http://schemas.openxmlformats.org/officeDocument/2006/relationships/hyperlink" Target="https://www.dior.com/de_de/fashion/products/DRSLB1IXR_95F0" TargetMode="External"/><Relationship Id="rId3899" Type="http://schemas.openxmlformats.org/officeDocument/2006/relationships/hyperlink" Target="https://www.dior.com/en_us/fashion/products/451P44A1186_X9330" TargetMode="External"/><Relationship Id="rId18762" Type="http://schemas.openxmlformats.org/officeDocument/2006/relationships/hyperlink" Target="https://www.dior.com/fr_fr/fashion/products/JBDR95064_0000" TargetMode="External"/><Relationship Id="rId6372" Type="http://schemas.openxmlformats.org/officeDocument/2006/relationships/hyperlink" Target="https://www.dior.cn/zh_cn/fashion/products/S0910ONTZ_M02N-lady-d-joy-%E8%B6%85%E8%BF%B7%E4%BD%A0%E6%89%8B%E8%A2%8B-%E6%B7%A1%E7%B2%89%E8%89%B2%E7%BE%8A%E7%9A%AE%E9%9D%A9%E8%97%A4%E6%A0%BC%E7%BA%B9%E6%98%9F%E6%98%9F%E5%9B%BE%E6%A1%88" TargetMode="External"/><Relationship Id="rId8821" Type="http://schemas.openxmlformats.org/officeDocument/2006/relationships/hyperlink" Target="https://www.dior.cn/zh_cn/fashion/products/513C413A6479_C579-%E5%A4%B9%E5%85%8B-%E8%93%9D%E8%89%B2%E7%A7%91%E6%8A%80%E6%8F%90%E8%8A%B1%E9%9D%A2%E6%96%99-oblique-%E5%8D%B0%E8%8A%B1" TargetMode="External"/><Relationship Id="rId11802" Type="http://schemas.openxmlformats.org/officeDocument/2006/relationships/hyperlink" Target="https://www.dior.com/it_it/fashion/products/1ADBA164YKK_H00N" TargetMode="External"/><Relationship Id="rId18415" Type="http://schemas.openxmlformats.org/officeDocument/2006/relationships/hyperlink" Target="https://www.dior.com/fr_fr/fashion/joaillerie-horlogerie/horlogerie-par-ligne/chiffre-rouge" TargetMode="External"/><Relationship Id="rId23182" Type="http://schemas.openxmlformats.org/officeDocument/2006/relationships/hyperlink" Target="https://www.dior.com/fr_fr/fashion/products/01C1047A0266_C588" TargetMode="External"/><Relationship Id="rId25631" Type="http://schemas.openxmlformats.org/officeDocument/2006/relationships/hyperlink" Target="https://www.dior.com/fashion/stores/de_de/kuwait/kuwait-city" TargetMode="External"/><Relationship Id="rId6025" Type="http://schemas.openxmlformats.org/officeDocument/2006/relationships/hyperlink" Target="https://www.dior.cn/zh_cn/fashion/products/451J86X1162_X9000-%E5%88%BA%E7%BB%A3%E5%8D%8A%E8%BA%AB%E8%A3%99-%E9%BB%91%E8%89%B2%E7%BB%B5%E7%BE%8A%E6%AF%9B%E6%B7%B7%E7%BA%BA%E9%9D%A2%E6%96%99" TargetMode="External"/><Relationship Id="rId28854" Type="http://schemas.openxmlformats.org/officeDocument/2006/relationships/hyperlink" Target="https://www.dior.com/de_de/fashion/products/CD153B6X1010_0000" TargetMode="External"/><Relationship Id="rId30051" Type="http://schemas.openxmlformats.org/officeDocument/2006/relationships/hyperlink" Target="https://www.dior.com/de_de/fashion/products/HYJ01BAL2U_C190" TargetMode="External"/><Relationship Id="rId32500" Type="http://schemas.openxmlformats.org/officeDocument/2006/relationships/hyperlink" Target="https://www.dior.com/de_de/beauty/products/dior-j%E2%80%99adore-les-adorables-creme-fur-hande%2C-nagel-und-dekollete-Y0997151.html" TargetMode="External"/><Relationship Id="rId2982" Type="http://schemas.openxmlformats.org/officeDocument/2006/relationships/hyperlink" Target="https://www.dior.com/en_us/fashion/products/M0505ONGE_M605" TargetMode="External"/><Relationship Id="rId9595" Type="http://schemas.openxmlformats.org/officeDocument/2006/relationships/hyperlink" Target="https://www.dior.cn/zh_cn/fashion/products/JDEN94007_0000-couture-dior-%E9%A1%B9%E9%93%BE-%E7%99%BD%E8%89%B2-18k-%E9%87%91%E5%92%8C%E9%92%BB%E7%9F%B3" TargetMode="External"/><Relationship Id="rId12576" Type="http://schemas.openxmlformats.org/officeDocument/2006/relationships/hyperlink" Target="https://www.dior.com/fashion/stores/it_it/norvegia" TargetMode="External"/><Relationship Id="rId19189" Type="http://schemas.openxmlformats.org/officeDocument/2006/relationships/hyperlink" Target="https://www.dior.com/fr_fr/fashion/products/443C131A6268_C540" TargetMode="External"/><Relationship Id="rId28507" Type="http://schemas.openxmlformats.org/officeDocument/2006/relationships/hyperlink" Target="https://www.dior.com/de_de/fashion/products/HYK01CVT2U_C972" TargetMode="External"/><Relationship Id="rId954" Type="http://schemas.openxmlformats.org/officeDocument/2006/relationships/hyperlink" Target="https://www.dior.com/en_us/fashion/products/S3113UNQN_M02N" TargetMode="External"/><Relationship Id="rId2635" Type="http://schemas.openxmlformats.org/officeDocument/2006/relationships/hyperlink" Target="https://www.dior.com/en_us/fashion/products/2ESCA491CDI_H00N" TargetMode="External"/><Relationship Id="rId9248" Type="http://schemas.openxmlformats.org/officeDocument/2006/relationships/hyperlink" Target="https://www.dior.cn/zh_cn/fashion/products/243D589AY517_C589-%E7%9F%AD%E8%A2%96%E5%A4%96%E5%A5%97%E8%A1%AC%E8%A1%AB-%E6%B5%B7%E5%86%9B%E8%93%9D%E8%89%B2%E5%92%8C%E9%BB%91%E8%89%B2%E6%A3%89%E8%B4%A8%E7%89%9B%E4%BB%94%E5%B8%83-oblique-kasuri-%E5%8D%B0%E8%8A%B1" TargetMode="External"/><Relationship Id="rId12229" Type="http://schemas.openxmlformats.org/officeDocument/2006/relationships/hyperlink" Target="https://www.dior.com/it_it/fashion/products/N1308DVOCY_D301" TargetMode="External"/><Relationship Id="rId15799" Type="http://schemas.openxmlformats.org/officeDocument/2006/relationships/hyperlink" Target="https://www.dior.com/it_it/fashion/news-savoir-faire/folder-novita-ed-eventi/la-collana-cabinet-de-curiosites" TargetMode="External"/><Relationship Id="rId26058" Type="http://schemas.openxmlformats.org/officeDocument/2006/relationships/hyperlink" Target="https://www.dior.com/de_de/fashion/products/S5907CNKO_M928" TargetMode="External"/><Relationship Id="rId607" Type="http://schemas.openxmlformats.org/officeDocument/2006/relationships/hyperlink" Target="https://www.dior.com/en_us/fashion/products/KCO105SKU_S900" TargetMode="External"/><Relationship Id="rId5858" Type="http://schemas.openxmlformats.org/officeDocument/2006/relationships/hyperlink" Target="https://www.dior.cn/zh_cn/fashion/products/523T50D4086_X0200-%E8%83%8C%E5%BF%83-%E7%99%BD%E8%89%B2%E6%A3%89%E8%B4%A8%E7%BD%97%E7%BA%B9%E9%92%88%E7%BB%87%E9%9D%A2%E6%96%99" TargetMode="External"/><Relationship Id="rId18272" Type="http://schemas.openxmlformats.org/officeDocument/2006/relationships/hyperlink" Target="https://www.dior.com/fr_fr/fashion/products/CD153B2X1007_0000" TargetMode="External"/><Relationship Id="rId22668" Type="http://schemas.openxmlformats.org/officeDocument/2006/relationships/hyperlink" Target="https://www.dior.com/fr_fr/fashion/products/HYJ01ADV4U_C500" TargetMode="External"/><Relationship Id="rId8331" Type="http://schemas.openxmlformats.org/officeDocument/2006/relationships/hyperlink" Target="https://www.dior.cn/zh_cn/fashion/products/583M618A3003_C085-dior-and-hylton-nel-%E9%92%88%E7%BB%87%E8%A1%AB-%E7%99%BD%E8%89%B2%E6%A3%89%E8%B4%A8%E6%B7%B7%E7%BA%BA%E5%B9%B3%E7%BA%B9%E9%92%88%E7%BB%87%E9%9D%A2%E6%96%99" TargetMode="External"/><Relationship Id="rId25141" Type="http://schemas.openxmlformats.org/officeDocument/2006/relationships/hyperlink" Target="https://www.dior.com/fr_fr/beauty/parfum/parfum-femme" TargetMode="External"/><Relationship Id="rId11312" Type="http://schemas.openxmlformats.org/officeDocument/2006/relationships/hyperlink" Target="https://www.dior.com/it_it/fashion/products/254V20AM340_X0200" TargetMode="External"/><Relationship Id="rId14882" Type="http://schemas.openxmlformats.org/officeDocument/2006/relationships/hyperlink" Target="https://www.dior.com/it_it/fashion/products/01C1046A0272_C980" TargetMode="External"/><Relationship Id="rId28364" Type="http://schemas.openxmlformats.org/officeDocument/2006/relationships/hyperlink" Target="https://www.dior.com/de_de/fashion/products/S8557CEZA_M918" TargetMode="External"/><Relationship Id="rId32010" Type="http://schemas.openxmlformats.org/officeDocument/2006/relationships/hyperlink" Target="https://www.dior.com/de_de/fashion/products/S5130UNID_M900" TargetMode="External"/><Relationship Id="rId2492" Type="http://schemas.openxmlformats.org/officeDocument/2006/relationships/hyperlink" Target="https://www.dior.com/en_us/fashion/womens-fashion/bags/new-in-bags" TargetMode="External"/><Relationship Id="rId4941" Type="http://schemas.openxmlformats.org/officeDocument/2006/relationships/hyperlink" Target="https://www.dior.com/en_us/fashion/products/HYD01BDB0U_C090" TargetMode="External"/><Relationship Id="rId14535" Type="http://schemas.openxmlformats.org/officeDocument/2006/relationships/hyperlink" Target="https://www.dior.com/fashion/stores/it_it/stati-uniti/tx/austin/11600-century-oaks-ter" TargetMode="External"/><Relationship Id="rId21751" Type="http://schemas.openxmlformats.org/officeDocument/2006/relationships/hyperlink" Target="https://www.dior.com/fr_fr/fashion/products/351B07A3356_X0100" TargetMode="External"/><Relationship Id="rId28017" Type="http://schemas.openxmlformats.org/officeDocument/2006/relationships/hyperlink" Target="https://www.dior.com/de_de/fashion/products/30MTS8UXR_10A1" TargetMode="External"/><Relationship Id="rId464" Type="http://schemas.openxmlformats.org/officeDocument/2006/relationships/hyperlink" Target="https://www.dior.com/en_us/fashion/products/M9271UTKV_M918" TargetMode="External"/><Relationship Id="rId2145" Type="http://schemas.openxmlformats.org/officeDocument/2006/relationships/hyperlink" Target="https://www.dior.com/en_us/fashion/products/HYJ01TJB1U_C510" TargetMode="External"/><Relationship Id="rId12086" Type="http://schemas.openxmlformats.org/officeDocument/2006/relationships/hyperlink" Target="https://www.dior.com/it_it/fashion/products/B2835WOMMT_D300" TargetMode="External"/><Relationship Id="rId17758" Type="http://schemas.openxmlformats.org/officeDocument/2006/relationships/hyperlink" Target="https://www.dior.com/it_it/beauty/make-up/labbra/olio-labbra-gloss" TargetMode="External"/><Relationship Id="rId21404" Type="http://schemas.openxmlformats.org/officeDocument/2006/relationships/hyperlink" Target="https://www.dior.com/fr_fr/fashion/products/S5573OWHP_M51G" TargetMode="External"/><Relationship Id="rId24974" Type="http://schemas.openxmlformats.org/officeDocument/2006/relationships/hyperlink" Target="https://www.dior.com/fr_fr/beauty/products/j%E2%80%99adore-les-adorables-gelee-dor-Y0997064.html" TargetMode="External"/><Relationship Id="rId117" Type="http://schemas.openxmlformats.org/officeDocument/2006/relationships/hyperlink" Target="https://www.dior.com/en_us/fashion/products/M0613OWCB_M323" TargetMode="External"/><Relationship Id="rId7817" Type="http://schemas.openxmlformats.org/officeDocument/2006/relationships/hyperlink" Target="https://www.dior.cn/zh_cn/fashion/products/511J75A8326_X9000-%E5%96%87%E5%8F%AD%E5%BD%A2%E5%8D%8A%E8%A3%99-%E9%BB%91%E8%89%B2%E6%A3%89%E8%B4%A8%E6%B7%B7%E7%BA%BA%E8%95%BE%E4%B8%9D%E9%9D%A2%E6%96%99-dior-chardons-%E5%9B%BE%E6%A1%88" TargetMode="External"/><Relationship Id="rId24627" Type="http://schemas.openxmlformats.org/officeDocument/2006/relationships/hyperlink" Target="https://www.dior.com/fr_fr/fashion/products/N1308DVOCY_D301" TargetMode="External"/><Relationship Id="rId31843" Type="http://schemas.openxmlformats.org/officeDocument/2006/relationships/hyperlink" Target="https://www.dior.com/de_de/fashion/products/5SBS45SHOC_Y538" TargetMode="External"/><Relationship Id="rId5368" Type="http://schemas.openxmlformats.org/officeDocument/2006/relationships/hyperlink" Target="https://www.dior.cn/zh_cn/fashion/products/S5909CTZQ_M928-rodeo-%E9%A9%AC%E9%9E%8D%E6%89%8B%E6%8B%BF%E5%8C%85-%E8%93%9D%E8%89%B2-oblique-%E5%8D%B0%E8%8A%B1%E9%9D%A2%E6%96%99" TargetMode="External"/><Relationship Id="rId22178" Type="http://schemas.openxmlformats.org/officeDocument/2006/relationships/hyperlink" Target="https://www.dior.com/fr_fr/fashion/products/4974ORMET_H00K" TargetMode="External"/><Relationship Id="rId27100" Type="http://schemas.openxmlformats.org/officeDocument/2006/relationships/hyperlink" Target="https://www.dior.com/de_de/fashion/products/HYR04TDJ0U_C500" TargetMode="External"/><Relationship Id="rId1978" Type="http://schemas.openxmlformats.org/officeDocument/2006/relationships/hyperlink" Target="https://www.dior.com/en_us/fashion/products/M1152OHOW_M900" TargetMode="External"/><Relationship Id="rId14392" Type="http://schemas.openxmlformats.org/officeDocument/2006/relationships/hyperlink" Target="https://www.dior.com/it_it/fashion/products/451J05A1166_X0150" TargetMode="External"/><Relationship Id="rId16841" Type="http://schemas.openxmlformats.org/officeDocument/2006/relationships/hyperlink" Target="https://www.dior.com/it_it/fashion/products/S0980ONMJ_M51U" TargetMode="External"/><Relationship Id="rId4451" Type="http://schemas.openxmlformats.org/officeDocument/2006/relationships/hyperlink" Target="https://www.dior.com/en_us/fashion/products/HYL01FRS1U_C100" TargetMode="External"/><Relationship Id="rId6900" Type="http://schemas.openxmlformats.org/officeDocument/2006/relationships/hyperlink" Target="https://www.dior.cn/zh_cn/fashion/products/KCQ986CEY_S03W-dway-%E6%A3%89%E8%B4%A8%E5%87%89%E6%8B%96-%E7%99%BD%E8%89%B2%E7%89%9B%E7%9A%AE%E9%9D%A9%E5%92%8C%E6%A3%89%E8%B4%A8%E5%88%BA%E7%BB%A3" TargetMode="External"/><Relationship Id="rId14045" Type="http://schemas.openxmlformats.org/officeDocument/2006/relationships/hyperlink" Target="https://www.dior.com/it_it/fashion/products/KCV288LAM_S49K" TargetMode="External"/><Relationship Id="rId21261" Type="http://schemas.openxmlformats.org/officeDocument/2006/relationships/hyperlink" Target="https://www.dior.com/fashion/stores/fr_fr/autriche/vienna/kohlmarkt-6-a-1010" TargetMode="External"/><Relationship Id="rId23710" Type="http://schemas.openxmlformats.org/officeDocument/2006/relationships/hyperlink" Target="https://www.dior.com/fr_fr/fashion/products/S0856ONGE_M49P" TargetMode="External"/><Relationship Id="rId4104" Type="http://schemas.openxmlformats.org/officeDocument/2006/relationships/hyperlink" Target="https://www.dior.com/en_us/fashion/products/524P24A5188_X9000" TargetMode="External"/><Relationship Id="rId19717" Type="http://schemas.openxmlformats.org/officeDocument/2006/relationships/hyperlink" Target="https://www.dior.com/fr_fr/fashion/products/M9241UWHC_M41G" TargetMode="External"/><Relationship Id="rId26933" Type="http://schemas.openxmlformats.org/officeDocument/2006/relationships/hyperlink" Target="https://www.dior.com/de_de/fashion/products/5SBM23TEEP_Y013" TargetMode="External"/><Relationship Id="rId7674" Type="http://schemas.openxmlformats.org/officeDocument/2006/relationships/hyperlink" Target="https://www.dior.cn/zh_cn/fashion/products/51SCO090I602_C540-dior-%E5%8D%B0%E8%8A%B1%E6%96%B9%E5%B7%BE-90-%E5%8E%98%E7%B1%B3%E7%99%BD%E8%89%B2%E5%92%8C%E6%B5%B7%E5%86%9B%E8%93%9D%E8%89%B2%E6%A1%91%E8%9A%95%E4%B8%9D%E6%96%9C%E7%BA%B9%E9%9D%A2%E6%96%99%E8%8B%8F%E6%A0%BC%E5%85%B0%E8%8C%B9%E4%BC%8A%E5%8D%B0%E8%8A%B1" TargetMode="External"/><Relationship Id="rId10655" Type="http://schemas.openxmlformats.org/officeDocument/2006/relationships/hyperlink" Target="https://www.dior.com/it_it/fashion/products/M6302UNOZ_M413" TargetMode="External"/><Relationship Id="rId17268" Type="http://schemas.openxmlformats.org/officeDocument/2006/relationships/hyperlink" Target="https://www.dior.com/it_it/beauty/products/dior-backstage-blush-brush-n%C2%B016-Y0996018.html" TargetMode="External"/><Relationship Id="rId24484" Type="http://schemas.openxmlformats.org/officeDocument/2006/relationships/hyperlink" Target="https://www.dior.com/fr_fr/fashion/products/3SN323ZFE_H730" TargetMode="External"/><Relationship Id="rId7327" Type="http://schemas.openxmlformats.org/officeDocument/2006/relationships/hyperlink" Target="https://www.dior.cn/zh_cn/fashion/products/E1293TRIRS_D908-dior-tribales-%E8%80%B3%E7%8E%AF-%E5%A4%8D%E5%8F%A4%E9%87%91%E8%89%B2%E9%A5%B0%E9%9D%A2%E9%87%91%E5%B1%9E%E5%92%8C%E7%99%BD%E8%89%B2%E6%A0%91%E8%84%82%E7%8F%A0%E9%A5%B0" TargetMode="External"/><Relationship Id="rId10308" Type="http://schemas.openxmlformats.org/officeDocument/2006/relationships/hyperlink" Target="https://www.dior.cn/zh_cn/fashion/products/4SBK23PAND_Y900-%E5%84%BF%E7%AB%A5%E8%BF%90%E5%8A%A8%E9%95%BF%E8%A3%A4-%E9%BB%91%E8%89%B2%E6%A3%89%E8%B4%A8%E8%B5%B7%E7%BB%92%E9%9D%A2%E6%96%99-christian-dior-couture-%E6%A0%87%E5%BF%97" TargetMode="External"/><Relationship Id="rId13878" Type="http://schemas.openxmlformats.org/officeDocument/2006/relationships/hyperlink" Target="https://www.dior.com/it_it/fashion/products/523T07A4207_X4804" TargetMode="External"/><Relationship Id="rId18800" Type="http://schemas.openxmlformats.org/officeDocument/2006/relationships/hyperlink" Target="https://www.dior.com/fr_fr/fashion/products/DPFCB2IQT_30B8" TargetMode="External"/><Relationship Id="rId24137" Type="http://schemas.openxmlformats.org/officeDocument/2006/relationships/hyperlink" Target="https://www.dior.com/fr_fr/fashion/products/3DE393ZJQ_H900" TargetMode="External"/><Relationship Id="rId29809" Type="http://schemas.openxmlformats.org/officeDocument/2006/relationships/hyperlink" Target="https://www.dior.com/de_de/fashion/products/5SBP51DDOJ_Y013" TargetMode="External"/><Relationship Id="rId31353" Type="http://schemas.openxmlformats.org/officeDocument/2006/relationships/hyperlink" Target="https://www.dior.com/de_de/fashion/products/1ESDU134LLG_H635" TargetMode="External"/><Relationship Id="rId3937" Type="http://schemas.openxmlformats.org/officeDocument/2006/relationships/hyperlink" Target="https://www.dior.com/en_us/fashion/maison/collections/monsieur-dior" TargetMode="External"/><Relationship Id="rId16351" Type="http://schemas.openxmlformats.org/officeDocument/2006/relationships/hyperlink" Target="https://www.dior.com/it_it/fashion/products/5SBM11DRS2_Y013" TargetMode="External"/><Relationship Id="rId20747" Type="http://schemas.openxmlformats.org/officeDocument/2006/relationships/hyperlink" Target="https://www.dior.com/fr_fr/fashion/products/58C1047B6004_C585" TargetMode="External"/><Relationship Id="rId31006" Type="http://schemas.openxmlformats.org/officeDocument/2006/relationships/hyperlink" Target="https://www.dior.com/de_de/fashion/products/583M625AT823_C185" TargetMode="External"/><Relationship Id="rId1488" Type="http://schemas.openxmlformats.org/officeDocument/2006/relationships/hyperlink" Target="https://www.dior.com/en_us/fashion/products/HYE04RAF0U_C970" TargetMode="External"/><Relationship Id="rId6410" Type="http://schemas.openxmlformats.org/officeDocument/2006/relationships/hyperlink" Target="https://www.dior.cn/zh_cn/fashion/products/R2396WOMCY_D03S-cd-navy-%E6%88%92%E6%8C%87-%E9%87%91%E8%89%B2%E9%A5%B0%E9%9D%A2%E9%87%91%E5%B1%9E%E5%92%8C%E9%93%B6%E8%89%B2%E8%B0%83%E4%BB%BF%E6%B0%B4%E6%99%B6%E8%A3%85%E9%A5%B0" TargetMode="External"/><Relationship Id="rId9980" Type="http://schemas.openxmlformats.org/officeDocument/2006/relationships/hyperlink" Target="https://www.dior.cn/zh_cn/fashion/products/5SBM1SHACC_Y76A-%E5%84%BF%E7%AB%A5%E5%8F%91%E5%B8%A6-%E9%BB%91%E8%89%B2%E3%80%81%E7%B2%89%E8%89%B2%E5%92%8C%E9%93%B6%E8%89%B2%E8%B0%83%E7%B2%97%E8%8A%B1%E5%91%A2" TargetMode="External"/><Relationship Id="rId16004" Type="http://schemas.openxmlformats.org/officeDocument/2006/relationships/hyperlink" Target="https://www.dior.com/it_it/fashion/products/S3202UMFY_M52I" TargetMode="External"/><Relationship Id="rId19574" Type="http://schemas.openxmlformats.org/officeDocument/2006/relationships/hyperlink" Target="https://www.dior.com/fr_fr/fashion/news-savoir-faire/folder-actualites-et-evenements/la-d-my-dior" TargetMode="External"/><Relationship Id="rId23220" Type="http://schemas.openxmlformats.org/officeDocument/2006/relationships/hyperlink" Target="https://www.dior.com/fr_fr/fashion/products/2ESCH135CDI_H00N" TargetMode="External"/><Relationship Id="rId9633" Type="http://schemas.openxmlformats.org/officeDocument/2006/relationships/hyperlink" Target="https://www.dior.cn/zh_cn/fashion/products/JBDR94068_0000-bois-de-rose-%E9%A1%B9%E9%93%BE-%E7%8E%AB%E7%91%B0%E8%89%B2-18k-%E9%87%91%E5%92%8C%E9%92%BB%E7%9F%B3%E8%A3%85%E9%A5%B0" TargetMode="External"/><Relationship Id="rId12961" Type="http://schemas.openxmlformats.org/officeDocument/2006/relationships/hyperlink" Target="https://www.dior.com/it_it/fashion/products/93E0015DH001_C988" TargetMode="External"/><Relationship Id="rId19227" Type="http://schemas.openxmlformats.org/officeDocument/2006/relationships/hyperlink" Target="https://www.dior.com/fr_fr/fashion/products/JBAG94511_0000" TargetMode="External"/><Relationship Id="rId26443" Type="http://schemas.openxmlformats.org/officeDocument/2006/relationships/hyperlink" Target="https://www.dior.com/fashion/stores/de_de/vereinigte-staaten/pa/philadelphia" TargetMode="External"/><Relationship Id="rId26790" Type="http://schemas.openxmlformats.org/officeDocument/2006/relationships/hyperlink" Target="https://www.dior.com/de_de/fashion/products/HYJ03PFB0U_C160" TargetMode="External"/><Relationship Id="rId7184" Type="http://schemas.openxmlformats.org/officeDocument/2006/relationships/hyperlink" Target="https://www.dior.cn/zh_cn/fashion/products/HYG03SCR0U_C970-%E5%A4%A7%E5%8F%B7%E5%9C%86%E5%BD%A2%E6%89%98%E7%9B%98-%E6%B6%82%E6%BC%86%E6%9C%A8%E8%B4%A8%E5%A4%9A%E8%89%B2-dior-cabinet-de-la-mer-%E5%9B%BE%E6%A1%88" TargetMode="External"/><Relationship Id="rId12614" Type="http://schemas.openxmlformats.org/officeDocument/2006/relationships/hyperlink" Target="https://www.dior.com/it_it/fashion/products/HYL01SPR0U_C100" TargetMode="External"/><Relationship Id="rId30839" Type="http://schemas.openxmlformats.org/officeDocument/2006/relationships/hyperlink" Target="https://www.dior.com/de_de/fashion/products/CD13317X1007_0000" TargetMode="External"/><Relationship Id="rId10165" Type="http://schemas.openxmlformats.org/officeDocument/2006/relationships/hyperlink" Target="https://www.dior.cn/zh_cn/fashion/products/4WBM31JKTO_Y160-%E5%A9%B4%E5%B9%BC%E5%84%BF%E5%A4%B9%E5%85%8B-%E8%93%9D%E8%89%B2%E7%9F%B3%E6%B4%97%E5%8D%8E%E8%BE%BE%E5%91%A2%E8%B1%B9%E7%BA%B9-cd-heart-%E5%9B%BE%E6%A1%88" TargetMode="External"/><Relationship Id="rId15837" Type="http://schemas.openxmlformats.org/officeDocument/2006/relationships/hyperlink" Target="https://www.dior.com/it_it/fashion/maison/arredamento/vasi" TargetMode="External"/><Relationship Id="rId29666" Type="http://schemas.openxmlformats.org/officeDocument/2006/relationships/hyperlink" Target="https://www.dior.com/de_de/fashion/products/KCB971CTG_S30B" TargetMode="External"/><Relationship Id="rId3794" Type="http://schemas.openxmlformats.org/officeDocument/2006/relationships/hyperlink" Target="https://www.dior.com/en_us/fashion/products/4SBK23SWED_Y932" TargetMode="External"/><Relationship Id="rId13388" Type="http://schemas.openxmlformats.org/officeDocument/2006/relationships/hyperlink" Target="https://www.dior.com/it_it/fashion/products/2ESKH450YKY_H27E" TargetMode="External"/><Relationship Id="rId18310" Type="http://schemas.openxmlformats.org/officeDocument/2006/relationships/hyperlink" Target="https://www.dior.com/fr_fr/fashion/joaillerie-horlogerie/horlogerie-par-ligne/dior-grand-bal" TargetMode="External"/><Relationship Id="rId22706" Type="http://schemas.openxmlformats.org/officeDocument/2006/relationships/hyperlink" Target="https://www.dior.com/fashion/stores/fr_fr/kowe%C3%AFt/kuwait-city/kuwait-the-avenues-mall-prestige-phase-2-al-rai-5th-ring-road" TargetMode="External"/><Relationship Id="rId29319" Type="http://schemas.openxmlformats.org/officeDocument/2006/relationships/hyperlink" Target="https://www.dior.com/fashion/stores/de_de/neuseeland/auckland/45-queen-street" TargetMode="External"/><Relationship Id="rId3447" Type="http://schemas.openxmlformats.org/officeDocument/2006/relationships/hyperlink" Target="https://www.dior.com/en_us/fashion/products/B2578WOMCY_D301" TargetMode="External"/><Relationship Id="rId20257" Type="http://schemas.openxmlformats.org/officeDocument/2006/relationships/hyperlink" Target="https://www.dior.com/fr_fr/fashion/maison/decoration/pieces-decoratives" TargetMode="External"/><Relationship Id="rId25929" Type="http://schemas.openxmlformats.org/officeDocument/2006/relationships/hyperlink" Target="https://www.dior.com/de_de/fashion/products/HYJ01ADT3U_C510" TargetMode="External"/><Relationship Id="rId9490" Type="http://schemas.openxmlformats.org/officeDocument/2006/relationships/hyperlink" Target="https://www.dior.cn/zh_cn/fashion/products/JRDV95022_0000-rose-des-vents-%E6%89%8B%E9%93%BE-%E7%99%BD%E8%89%B2-18k-%E9%87%91%E3%80%81%E9%92%BB%E7%9F%B3%E5%92%8C%E7%8F%8D%E7%8F%A0%E6%AF%8D%E8%B4%9D%E8%A3%85%E9%A5%B0" TargetMode="External"/><Relationship Id="rId12471" Type="http://schemas.openxmlformats.org/officeDocument/2006/relationships/hyperlink" Target="https://www.dior.com/it_it/fashion/products/M1325OWHP_M44M" TargetMode="External"/><Relationship Id="rId14920" Type="http://schemas.openxmlformats.org/officeDocument/2006/relationships/hyperlink" Target="https://www.dior.com/it_it/fashion/products/25DOB140I160_C900" TargetMode="External"/><Relationship Id="rId19084" Type="http://schemas.openxmlformats.org/officeDocument/2006/relationships/hyperlink" Target="https://www.dior.com/fr_fr/fashion/products/2ADCH168FLG_H58E" TargetMode="External"/><Relationship Id="rId28402" Type="http://schemas.openxmlformats.org/officeDocument/2006/relationships/hyperlink" Target="https://www.dior.com/de_de/fashion/products/HYJ03JBT0U_C510" TargetMode="External"/><Relationship Id="rId30696" Type="http://schemas.openxmlformats.org/officeDocument/2006/relationships/hyperlink" Target="https://www.dior.com/de_de/fashion/kinder/baby-madchen-1-36-monate/besondere-anlasse" TargetMode="External"/><Relationship Id="rId2530" Type="http://schemas.openxmlformats.org/officeDocument/2006/relationships/hyperlink" Target="https://www.dior.com/en_us/fashion/products/S5089UWHC_M51U" TargetMode="External"/><Relationship Id="rId9143" Type="http://schemas.openxmlformats.org/officeDocument/2006/relationships/hyperlink" Target="https://www.dior.cn/zh_cn/fashion/products/2ESKH446KES_H511-dior-and-hylton-nel-dior-yoyo-%E6%8B%89%E9%93%BE%E6%89%8B%E6%8B%BF%E5%8C%85-%E7%99%BD%E8%89%B2%E7%B2%92%E9%9D%A2%E7%89%9B%E7%9A%AE%E9%9D%A9%E8%93%9D%E8%89%B2%E5%8D%B0%E8%8A%B1" TargetMode="External"/><Relationship Id="rId12124" Type="http://schemas.openxmlformats.org/officeDocument/2006/relationships/hyperlink" Target="https://www.dior.com/it_it/fashion/products/HYJ01NMD2U_C300" TargetMode="External"/><Relationship Id="rId30349" Type="http://schemas.openxmlformats.org/officeDocument/2006/relationships/hyperlink" Target="https://www.dior.com/fashion/stores/de_de/hong-kong-sar/kowloon/shop-g001-g002-ground-floor-level-1-harbour-city" TargetMode="External"/><Relationship Id="rId502" Type="http://schemas.openxmlformats.org/officeDocument/2006/relationships/hyperlink" Target="https://www.dior.com/en_us/fashion/products/513MB04AM005_C982" TargetMode="External"/><Relationship Id="rId15694" Type="http://schemas.openxmlformats.org/officeDocument/2006/relationships/hyperlink" Target="https://www.dior.com/it_it/fashion/products/E3197WOMCY_D03S" TargetMode="External"/><Relationship Id="rId29176" Type="http://schemas.openxmlformats.org/officeDocument/2006/relationships/hyperlink" Target="https://www.dior.com/de_de/fashion/products/CPA0043EIDL_C455" TargetMode="External"/><Relationship Id="rId5753" Type="http://schemas.openxmlformats.org/officeDocument/2006/relationships/hyperlink" Target="https://www.dior.cn/zh_cn/fashion/products/HYJ01ADV3U_C500-%E7%94%9C%E5%93%81%E7%A2%9F-la-vague-%E7%B3%BB%E5%88%97%E8%93%9D%E8%89%B2" TargetMode="External"/><Relationship Id="rId15347" Type="http://schemas.openxmlformats.org/officeDocument/2006/relationships/hyperlink" Target="https://www.dior.com/it_it/fashion/products/M0565OEDS_M941" TargetMode="External"/><Relationship Id="rId22563" Type="http://schemas.openxmlformats.org/officeDocument/2006/relationships/hyperlink" Target="https://www.dior.com/fr_fr/fashion/products/2ADKH462YSE_H05E" TargetMode="External"/><Relationship Id="rId5406" Type="http://schemas.openxmlformats.org/officeDocument/2006/relationships/hyperlink" Target="https://www.dior.cn/zh_cn/fashion/products/S5097UNID_M77P-dior-caro-%E5%BF%83%E5%BD%A2%E9%93%BE%E6%9D%A1%E6%89%8B%E8%A2%8B-%E5%A4%8D%E5%8F%A4%E7%B2%89%E8%89%B2%E7%89%9B%E7%9A%AE%E9%9D%A9%E8%97%A4%E6%A0%BC%E7%BA%B9%E5%BF%83%E5%BD%A2%E5%9B%BE%E6%A1%88" TargetMode="External"/><Relationship Id="rId8976" Type="http://schemas.openxmlformats.org/officeDocument/2006/relationships/hyperlink" Target="https://www.dior.cn/zh_cn/fashion/products/3SN318ZXU_H960-b57-dribble-%E4%BD%8E%E5%B8%AE%E8%BF%90%E5%8A%A8%E9%9E%8B-%E9%BB%91%E8%89%B2%E5%92%8C%E7%99%BD%E8%89%B2%E5%85%89%E6%BB%91%E7%89%9B%E7%9A%AE%E9%9D%A9%E6%90%AD%E9%85%8D%E7%B1%B3%E8%89%B2%E5%92%8C%E9%BB%91%E8%89%B2-oblique-%E5%8D%B0%E8%8A%B1%E9%9D%A2%E6%96%99" TargetMode="External"/><Relationship Id="rId11957" Type="http://schemas.openxmlformats.org/officeDocument/2006/relationships/hyperlink" Target="https://www.dior.com/it_it/fashion/products/5SBP31NIDG_Y353" TargetMode="External"/><Relationship Id="rId22216" Type="http://schemas.openxmlformats.org/officeDocument/2006/relationships/hyperlink" Target="https://www.dior.com/fr_fr/fashion/products/51C1047B1001_C880" TargetMode="External"/><Relationship Id="rId25786" Type="http://schemas.openxmlformats.org/officeDocument/2006/relationships/hyperlink" Target="https://www.dior.com/fashion/stores/de_de/australien/kingsford" TargetMode="External"/><Relationship Id="rId8629" Type="http://schemas.openxmlformats.org/officeDocument/2006/relationships/hyperlink" Target="https://www.dior.cn/zh_cn/fashion/products/93E0015DH001_C988-%E5%8F%8C%E9%9D%A2%E5%9B%B4%E5%B7%BE-%E9%BB%91%E8%89%B2%E5%92%8C%E7%81%B0%E8%89%B2%E6%A1%91%E8%9A%95%E4%B8%9D-cd-diamond-%E5%9B%BE%E6%A1%88" TargetMode="External"/><Relationship Id="rId14430" Type="http://schemas.openxmlformats.org/officeDocument/2006/relationships/hyperlink" Target="https://www.dior.com/it_it/fashion/products/413J650A0862_C484" TargetMode="External"/><Relationship Id="rId25439" Type="http://schemas.openxmlformats.org/officeDocument/2006/relationships/hyperlink" Target="https://www.dior.com/de_de/fashion/damenmode/dior-or" TargetMode="External"/><Relationship Id="rId32655" Type="http://schemas.openxmlformats.org/officeDocument/2006/relationships/hyperlink" Target="https://www.dior.com/de_de/beauty/dufte/bad-korper/damen/haarparfum" TargetMode="External"/><Relationship Id="rId17653" Type="http://schemas.openxmlformats.org/officeDocument/2006/relationships/hyperlink" Target="https://www.dior.com/it_it/beauty/products/l%E2%80%99or-de-j%E2%80%99adore-queen-size-Y0000041.html" TargetMode="External"/><Relationship Id="rId32308" Type="http://schemas.openxmlformats.org/officeDocument/2006/relationships/hyperlink" Target="https://www.dior.com/de_de/beauty/products/fahrenheit-Y0056702.html" TargetMode="External"/><Relationship Id="rId2040" Type="http://schemas.openxmlformats.org/officeDocument/2006/relationships/hyperlink" Target="https://www.dior.com/en_us/fashion/products/KCQ993LMA_S49K" TargetMode="External"/><Relationship Id="rId7712" Type="http://schemas.openxmlformats.org/officeDocument/2006/relationships/hyperlink" Target="https://www.dior.cn/zh_cn/fashion/products/51CAB106I609_C083-mitzah-%E4%B8%9D%E5%B7%BE-%E8%B1%A1%E7%89%99%E8%89%B2%E5%92%8C%E7%B2%89%E8%89%B2%E6%A1%91%E8%9A%95%E4%B8%9D%E6%96%9C%E7%BA%B9%E9%9D%A2%E6%96%99%E5%A4%9A%E8%89%B2-dior-cabinet-de-curiosites-%E5%9B%BE%E6%A1%88" TargetMode="External"/><Relationship Id="rId17306" Type="http://schemas.openxmlformats.org/officeDocument/2006/relationships/hyperlink" Target="https://www.dior.com/it_it/beauty/products/backstage-kabuki-brush-n%C2%B017-Y0996019.html" TargetMode="External"/><Relationship Id="rId24522" Type="http://schemas.openxmlformats.org/officeDocument/2006/relationships/hyperlink" Target="https://www.dior.com/fr_fr/fashion/products/441B14A3356_X0100" TargetMode="External"/><Relationship Id="rId5263" Type="http://schemas.openxmlformats.org/officeDocument/2006/relationships/hyperlink" Target="https://www.dior.com/en_us/fashion/products/HYJ02CSM0L_C970" TargetMode="External"/><Relationship Id="rId22073" Type="http://schemas.openxmlformats.org/officeDocument/2006/relationships/hyperlink" Target="https://www.dior.com/fr_fr/fashion/products/M0540OSJT_M918" TargetMode="External"/><Relationship Id="rId8486" Type="http://schemas.openxmlformats.org/officeDocument/2006/relationships/hyperlink" Target="https://www.dior.cn/zh_cn/fashion/products/2ADCA440YKY_H27E-dior-gallop-%E8%85%95%E8%A1%A8%E4%BF%9D%E6%8A%A4%E5%A3%B3-%E7%B1%B3%E8%89%B2%E5%92%8C%E9%BB%91%E8%89%B2-oblique-%E5%8D%B0%E8%8A%B1" TargetMode="External"/><Relationship Id="rId13916" Type="http://schemas.openxmlformats.org/officeDocument/2006/relationships/hyperlink" Target="https://www.dior.com/it_it/fashion/products/KCK233TOK_S29G" TargetMode="External"/><Relationship Id="rId25296" Type="http://schemas.openxmlformats.org/officeDocument/2006/relationships/hyperlink" Target="https://www.dior.com/fr_fr/beauty/spa/les-spas-dior/dior-spa-plaza-athenee---paris" TargetMode="External"/><Relationship Id="rId27745" Type="http://schemas.openxmlformats.org/officeDocument/2006/relationships/hyperlink" Target="https://www.dior.com/fashion/stores/de_de/frankreich/roissy-en-france/a%C3%A9roport-charles-de-gaule" TargetMode="External"/><Relationship Id="rId1873" Type="http://schemas.openxmlformats.org/officeDocument/2006/relationships/hyperlink" Target="https://www.dior.com/en_us/fashion/products/3SN272ZIJ_H890" TargetMode="External"/><Relationship Id="rId8139" Type="http://schemas.openxmlformats.org/officeDocument/2006/relationships/hyperlink" Target="https://www.dior.cn/zh_cn/fashion/products/CDBZ002713_0000-chiffre-rouge-%E8%A1%A8%E5%B8%A6-%E7%9B%B4%E5%BE%84-41-%E6%AF%AB%E7%B1%B3%EF%BC%8C%E9%BB%91%E8%89%B2%E6%A9%A1%E8%83%B6%E8%97%A4%E6%A0%BC%E7%BA%B9%E5%9B%BE%E6%A1%88" TargetMode="External"/><Relationship Id="rId11467" Type="http://schemas.openxmlformats.org/officeDocument/2006/relationships/hyperlink" Target="https://www.dior.com/it_it/fashion/products/M2416UBUQ_M030" TargetMode="External"/><Relationship Id="rId32165" Type="http://schemas.openxmlformats.org/officeDocument/2006/relationships/hyperlink" Target="https://www.dior.com/de_de/fashion/products/CD18117X1003_0000" TargetMode="External"/><Relationship Id="rId1526" Type="http://schemas.openxmlformats.org/officeDocument/2006/relationships/hyperlink" Target="https://www.dior.com/en_us/fashion/products/454V12AM328_X9330" TargetMode="External"/><Relationship Id="rId19612" Type="http://schemas.openxmlformats.org/officeDocument/2006/relationships/hyperlink" Target="https://www.dior.com/fr_fr/fashion/products/KCQ902TJE_S21G" TargetMode="External"/><Relationship Id="rId4749" Type="http://schemas.openxmlformats.org/officeDocument/2006/relationships/hyperlink" Target="https://www.dior.com/en_us/fashion/products/5SBM23SWEJ_Y503" TargetMode="External"/><Relationship Id="rId10550" Type="http://schemas.openxmlformats.org/officeDocument/2006/relationships/hyperlink" Target="https://www.dior.com/it_it/fashion/products/JRDV95147_0000" TargetMode="External"/><Relationship Id="rId17163" Type="http://schemas.openxmlformats.org/officeDocument/2006/relationships/hyperlink" Target="https://www.dior.com/it_it/fashion/products/HYB01CCA1U_C090" TargetMode="External"/><Relationship Id="rId21559" Type="http://schemas.openxmlformats.org/officeDocument/2006/relationships/hyperlink" Target="https://www.dior.com/fr_fr/fashion/products/CD04015X1250_0000" TargetMode="External"/><Relationship Id="rId7222" Type="http://schemas.openxmlformats.org/officeDocument/2006/relationships/hyperlink" Target="https://www.dior.cn/zh_cn/fashion/products/E3970WOMRS_D301-dior-tribales-%E5%A4%B9%E5%BC%8F%E8%80%B3%E7%8E%AF-%E9%87%91%E8%89%B2%E9%A5%B0%E9%9D%A2%E9%87%91%E5%B1%9E%E5%92%8C%E7%99%BD%E8%89%B2%E6%A0%91%E8%84%82%E7%8F%A0%E9%A5%B0" TargetMode="External"/><Relationship Id="rId10203" Type="http://schemas.openxmlformats.org/officeDocument/2006/relationships/hyperlink" Target="https://www.dior.cn/zh_cn/fashion/products/4WBM21PUFB_Y526-%E5%84%BF%E7%AB%A5%E8%BF%9E%E5%B8%BD%E7%BE%BD%E7%BB%92%E5%A4%B9%E5%85%8B-%E7%81%B0%E8%93%9D%E8%89%B2%E9%98%B2%E6%B0%B4%E7%A7%91%E6%8A%80%E6%8F%90%E8%8A%B1%E9%9D%A2%E6%96%99-oblique-%E5%8D%B0%E8%8A%B1%E7%BC%8E%E9%9D%A2%E9%A5%B0%E9%9D%A2" TargetMode="External"/><Relationship Id="rId24032" Type="http://schemas.openxmlformats.org/officeDocument/2006/relationships/hyperlink" Target="https://www.dior.com/fr_fr/fashion/products/HYJ01GGE2U_C500" TargetMode="External"/><Relationship Id="rId31998" Type="http://schemas.openxmlformats.org/officeDocument/2006/relationships/hyperlink" Target="https://www.dior.com/fashion/stores/de_de/s%C3%BCdkorea/daejeon/1-expo-ro-8604680000000000000" TargetMode="External"/><Relationship Id="rId13773" Type="http://schemas.openxmlformats.org/officeDocument/2006/relationships/hyperlink" Target="https://www.dior.com/it_it/fashion/products/S0204OVRB_M323" TargetMode="External"/><Relationship Id="rId27255" Type="http://schemas.openxmlformats.org/officeDocument/2006/relationships/hyperlink" Target="https://www.dior.com/de_de/fashion/products/CD08351X1446_0000" TargetMode="External"/><Relationship Id="rId29704" Type="http://schemas.openxmlformats.org/officeDocument/2006/relationships/hyperlink" Target="https://www.dior.com/de_de/fashion/products/515V02P0008_X0200" TargetMode="External"/><Relationship Id="rId1383" Type="http://schemas.openxmlformats.org/officeDocument/2006/relationships/hyperlink" Target="https://www.dior.com/en_us/fashion/products/M05409INU_M00E" TargetMode="External"/><Relationship Id="rId3832" Type="http://schemas.openxmlformats.org/officeDocument/2006/relationships/hyperlink" Target="https://www.dior.com/en_us/fashion/products/R2199WOMRS_D301" TargetMode="External"/><Relationship Id="rId13426" Type="http://schemas.openxmlformats.org/officeDocument/2006/relationships/hyperlink" Target="https://www.dior.com/it_it/fashion/products/213T03TC001_X9000" TargetMode="External"/><Relationship Id="rId16996" Type="http://schemas.openxmlformats.org/officeDocument/2006/relationships/hyperlink" Target="https://www.dior.com/it_it/fashion/products/HYJ01CBR0U_C970" TargetMode="External"/><Relationship Id="rId20642" Type="http://schemas.openxmlformats.org/officeDocument/2006/relationships/hyperlink" Target="https://www.dior.com/fr_fr/fashion/products/M1326CZBB_M928" TargetMode="External"/><Relationship Id="rId1036" Type="http://schemas.openxmlformats.org/officeDocument/2006/relationships/hyperlink" Target="https://www.dior.com/en_us/fashion/products/4WBM13TEEO_Y013" TargetMode="External"/><Relationship Id="rId16649" Type="http://schemas.openxmlformats.org/officeDocument/2006/relationships/hyperlink" Target="https://www.dior.com/it_it/fashion/products/M0505ONGE_M030" TargetMode="External"/><Relationship Id="rId23865" Type="http://schemas.openxmlformats.org/officeDocument/2006/relationships/hyperlink" Target="https://www.dior.com/fr_fr/fashion/products/013C104A3866_C540" TargetMode="External"/><Relationship Id="rId6708" Type="http://schemas.openxmlformats.org/officeDocument/2006/relationships/hyperlink" Target="https://www.dior.cn/zh_cn/fashion/products/M0565ONGE_M900-%E4%B8%AD%E5%8F%B7-lady-dior-%E6%89%8B%E8%A2%8B-%E9%BB%91%E8%89%B2%E7%BE%8A%E7%9A%AE%E9%9D%A9%E8%97%A4%E6%A0%BC%E7%BA%B9" TargetMode="External"/><Relationship Id="rId19122" Type="http://schemas.openxmlformats.org/officeDocument/2006/relationships/hyperlink" Target="https://www.dior.com/fr_fr/fashion/products/CD1331KX1276_0000" TargetMode="External"/><Relationship Id="rId23518" Type="http://schemas.openxmlformats.org/officeDocument/2006/relationships/hyperlink" Target="https://www.dior.com/fr_fr/fashion/products/M0455CDER_M54E" TargetMode="External"/><Relationship Id="rId30734" Type="http://schemas.openxmlformats.org/officeDocument/2006/relationships/hyperlink" Target="https://www.dior.com/fashion/stores/de_de/frankreich/roissy-en-france" TargetMode="External"/><Relationship Id="rId4259" Type="http://schemas.openxmlformats.org/officeDocument/2006/relationships/hyperlink" Target="https://www.dior.com/en_us/fashion/products/2ADBC330YKS_H03E" TargetMode="External"/><Relationship Id="rId10060" Type="http://schemas.openxmlformats.org/officeDocument/2006/relationships/hyperlink" Target="https://www.dior.cn/zh_cn/fashion/products/5SBM11JKT0_Y533-%E5%84%BF%E7%AB%A5%E6%97%A0%E8%A2%96%E5%A4%96%E5%A5%97-%E8%93%9D%E8%89%B2%E8%A4%B6%E8%A3%A5%E6%A3%89%E8%B4%A8%E6%B7%B7%E7%BA%BA%E9%9D%A2%E6%96%99%E5%AD%A3%E8%8A%82%E8%8A%B1%E5%8D%89%E5%9B%BE%E6%A1%88" TargetMode="External"/><Relationship Id="rId21069" Type="http://schemas.openxmlformats.org/officeDocument/2006/relationships/hyperlink" Target="https://www.dior.com/fr_fr/fashion/products/M0613ONRR_M900" TargetMode="External"/><Relationship Id="rId29561" Type="http://schemas.openxmlformats.org/officeDocument/2006/relationships/hyperlink" Target="https://www.dior.com/de_de/fashion/products/KCO016LAB_S59U" TargetMode="External"/><Relationship Id="rId13283" Type="http://schemas.openxmlformats.org/officeDocument/2006/relationships/hyperlink" Target="https://www.dior.com/it_it/fashion/products/JGEM95035_0000" TargetMode="External"/><Relationship Id="rId15732" Type="http://schemas.openxmlformats.org/officeDocument/2006/relationships/hyperlink" Target="https://www.dior.com/fashion/stores/it_it/macau-sar" TargetMode="External"/><Relationship Id="rId22601" Type="http://schemas.openxmlformats.org/officeDocument/2006/relationships/hyperlink" Target="https://www.dior.com/fr_fr/fashion/products/KCV272ECP_S900" TargetMode="External"/><Relationship Id="rId29214" Type="http://schemas.openxmlformats.org/officeDocument/2006/relationships/hyperlink" Target="https://www.dior.com/de_de/fashion/products/CD04015X1250_0000" TargetMode="External"/><Relationship Id="rId3342" Type="http://schemas.openxmlformats.org/officeDocument/2006/relationships/hyperlink" Target="https://www.dior.com/fashion/stores/en_us/china/chengdu/1-hongxing-road-section-3" TargetMode="External"/><Relationship Id="rId18955" Type="http://schemas.openxmlformats.org/officeDocument/2006/relationships/hyperlink" Target="https://www.dior.com/fr_fr/fashion/products/KCO202MLA_S46K" TargetMode="External"/><Relationship Id="rId20152" Type="http://schemas.openxmlformats.org/officeDocument/2006/relationships/hyperlink" Target="https://www.dior.com/fr_fr/fashion/products/N3144WOMCM_D307" TargetMode="External"/><Relationship Id="rId6565" Type="http://schemas.openxmlformats.org/officeDocument/2006/relationships/hyperlink" Target="https://www.dior.cn/zh_cn/fashion/products/M2821OTKV_M911-%E4%B8%AD%E5%8F%B7-dior-toujours-%E6%89%8B%E8%A2%8B-%E9%BB%91%E8%89%B2%E7%B2%97%E8%8A%B1%E5%91%A2%E7%99%BD%E8%89%B2%E8%97%A4%E6%A0%BC%E7%BA%B9%E5%9B%BE%E6%A1%88" TargetMode="External"/><Relationship Id="rId16159" Type="http://schemas.openxmlformats.org/officeDocument/2006/relationships/hyperlink" Target="https://www.dior.com/it_it/fashion/products/51CAR140I004_C408" TargetMode="External"/><Relationship Id="rId18608" Type="http://schemas.openxmlformats.org/officeDocument/2006/relationships/hyperlink" Target="https://www.dior.com/fr_fr/fashion/products/00X0067HOSNO_C489" TargetMode="External"/><Relationship Id="rId23375" Type="http://schemas.openxmlformats.org/officeDocument/2006/relationships/hyperlink" Target="https://www.dior.com/fr_fr/fashion/products/KCB789CEY_S900" TargetMode="External"/><Relationship Id="rId25824" Type="http://schemas.openxmlformats.org/officeDocument/2006/relationships/hyperlink" Target="https://www.dior.com/de_de/fashion/products/M9319UTZQ_M928" TargetMode="External"/><Relationship Id="rId6218" Type="http://schemas.openxmlformats.org/officeDocument/2006/relationships/hyperlink" Target="https://www.dior.cn/zh_cn/fashion/products/S5619CTZQ_M928-%E9%A9%AC%E9%9E%8D%E8%85%B0%E5%8C%85-%E8%93%9D%E8%89%B2-oblique-%E5%8D%B0%E8%8A%B1%E9%9D%A2%E6%96%99" TargetMode="External"/><Relationship Id="rId23028" Type="http://schemas.openxmlformats.org/officeDocument/2006/relationships/hyperlink" Target="https://www.dior.com/fr_fr/fashion/products/5SBH31DRS5_Y44E" TargetMode="External"/><Relationship Id="rId30244" Type="http://schemas.openxmlformats.org/officeDocument/2006/relationships/hyperlink" Target="https://www.dior.com/de_de/fashion/products/M1324CZBB_M20I" TargetMode="External"/><Relationship Id="rId30591" Type="http://schemas.openxmlformats.org/officeDocument/2006/relationships/hyperlink" Target="https://www.dior.com/de_de/fashion/products/S0980OIBE_M900" TargetMode="External"/><Relationship Id="rId9788" Type="http://schemas.openxmlformats.org/officeDocument/2006/relationships/hyperlink" Target="https://www.dior.cn/zh_cn/fashion/products/5WBM11DRSB_Y094-%E5%84%BF%E7%AB%A5%E5%96%87%E5%8F%AD%E5%BD%A2%E8%BF%9E%E8%A1%A3%E8%A3%99-%E8%B1%A1%E7%89%99%E8%89%B2%E6%A3%89%E5%BA%9C%E7%BB%B8%E5%A4%9A%E8%89%B2-foret-enchantee-%E5%9B%BE%E6%A1%88" TargetMode="External"/><Relationship Id="rId12769" Type="http://schemas.openxmlformats.org/officeDocument/2006/relationships/hyperlink" Target="https://www.dior.com/it_it/fashion/products/513J501A0892_C888" TargetMode="External"/><Relationship Id="rId26598" Type="http://schemas.openxmlformats.org/officeDocument/2006/relationships/hyperlink" Target="https://www.dior.com/de_de/fashion/products/1ADME162YKS_H03E" TargetMode="External"/><Relationship Id="rId2828" Type="http://schemas.openxmlformats.org/officeDocument/2006/relationships/hyperlink" Target="https://www.dior.com/en_us/fashion/products/M9334UHEL_M030" TargetMode="External"/><Relationship Id="rId15242" Type="http://schemas.openxmlformats.org/officeDocument/2006/relationships/hyperlink" Target="https://www.dior.com/it_it/fashion/news-savoir-faire/folder-novita-ed-eventi/l%E2%80%99eccezionale-maestria-che-si-cela-dietro-un%E2%80%99icona" TargetMode="External"/><Relationship Id="rId29071" Type="http://schemas.openxmlformats.org/officeDocument/2006/relationships/hyperlink" Target="https://www.dior.com/de_de/fashion/products/VERYS2IXR_10A0" TargetMode="External"/><Relationship Id="rId5301" Type="http://schemas.openxmlformats.org/officeDocument/2006/relationships/hyperlink" Target="https://www.dior.com/en_us/fashion/gifts-personalization/personalization/abcdior" TargetMode="External"/><Relationship Id="rId8871" Type="http://schemas.openxmlformats.org/officeDocument/2006/relationships/hyperlink" Target="https://www.dior.cn/zh_cn/fashion/products/493C158A6270_C078-%E7%B2%BE%E8%A3%81%E8%BF%90%E5%8A%A8%E8%A3%A4-%E7%81%B0%E8%89%B2%E7%BB%B5%E7%BE%8A%E6%AF%9B%E6%96%9C%E7%BA%B9%E9%9D%A2%E6%96%99-christian-dior-couture-%E6%A0%87%E7%AD%BE" TargetMode="External"/><Relationship Id="rId18465" Type="http://schemas.openxmlformats.org/officeDocument/2006/relationships/hyperlink" Target="https://www.dior.com/fr_fr/fashion/products/511V91A3312_X9000" TargetMode="External"/><Relationship Id="rId22111" Type="http://schemas.openxmlformats.org/officeDocument/2006/relationships/hyperlink" Target="https://www.dior.com/fr_fr/fashion/products/5SBM14CAR1_Y303" TargetMode="External"/><Relationship Id="rId25681" Type="http://schemas.openxmlformats.org/officeDocument/2006/relationships/hyperlink" Target="https://www.dior.com/de_de/fashion/products/515V07A1001_X9000" TargetMode="External"/><Relationship Id="rId8524" Type="http://schemas.openxmlformats.org/officeDocument/2006/relationships/hyperlink" Target="https://www.dior.cn/zh_cn/fashion/products/V1439HOMGM_D395-dior-and-hylton-nel-%E5%B0%8F%E7%8B%97%E8%83%B8%E9%92%88-%E7%99%BD%E8%89%B2%E5%92%8C%E8%93%9D%E8%89%B2%E9%99%B6%E7%93%B7%E5%92%8C%E9%93%B6%E8%89%B2%E9%A5%B0%E9%9D%A2%E9%BB%84%E9%93%9C" TargetMode="External"/><Relationship Id="rId11852" Type="http://schemas.openxmlformats.org/officeDocument/2006/relationships/hyperlink" Target="https://www.dior.com/it_it/fashion/products/HYJ01ACB2U_C000" TargetMode="External"/><Relationship Id="rId18118" Type="http://schemas.openxmlformats.org/officeDocument/2006/relationships/hyperlink" Target="https://www.dior.com/fr_fr/fashion/products/S6011ONMJ_M900" TargetMode="External"/><Relationship Id="rId25334" Type="http://schemas.openxmlformats.org/officeDocument/2006/relationships/hyperlink" Target="https://www.dior.com/fr_fr/beauty/skincare/dior-spa-cheval-blanc-paris.html" TargetMode="External"/><Relationship Id="rId32550" Type="http://schemas.openxmlformats.org/officeDocument/2006/relationships/hyperlink" Target="https://www.dior.com/de_de/beauty/products/dior-prestige-le-concentre-yeux-refill-Y0997188.html" TargetMode="External"/><Relationship Id="rId1911" Type="http://schemas.openxmlformats.org/officeDocument/2006/relationships/hyperlink" Target="https://www.dior.com/en_us/fashion/products/E3647WOMRS_D301" TargetMode="External"/><Relationship Id="rId6075" Type="http://schemas.openxmlformats.org/officeDocument/2006/relationships/hyperlink" Target="https://www.dior.cn/zh_cn/fashion/products/441P32A7795_X9101-%E7%9F%AD%E8%A3%A4-%E9%BB%91%E8%89%B2%E5%92%8C%E7%99%BD%E8%89%B2%E6%A3%89%E8%B4%A8%E6%B7%B7%E7%BA%BA%E7%B2%97%E8%8A%B1%E5%91%A2%E8%B6%85%E5%A4%A7%E8%97%A4%E6%A0%BC%E7%BA%B9" TargetMode="External"/><Relationship Id="rId11505" Type="http://schemas.openxmlformats.org/officeDocument/2006/relationships/hyperlink" Target="https://www.dior.com/it_it/fashion/products/E3473WOMLQ_D307" TargetMode="External"/><Relationship Id="rId32203" Type="http://schemas.openxmlformats.org/officeDocument/2006/relationships/hyperlink" Target="https://www.dior.com/de_de/beauty/products/bois-dargent-Y0959160.html" TargetMode="External"/><Relationship Id="rId9298" Type="http://schemas.openxmlformats.org/officeDocument/2006/relationships/hyperlink" Target="https://www.dior.cn/zh_cn/fashion/products/1EIPO302YKY_H03E-dior-8-%E6%89%8B%E8%A2%8B%EF%BC%88%E9%99%84%E8%82%A9%E5%B8%A6%EF%BC%89-%E9%BB%91%E8%89%B2-oblique-%E5%8D%B0%E8%8A%B1%E9%9D%A2%E6%96%99" TargetMode="External"/><Relationship Id="rId14728" Type="http://schemas.openxmlformats.org/officeDocument/2006/relationships/hyperlink" Target="https://www.dior.com/it_it/fashion/products/2WBM41SHTH_Y520" TargetMode="External"/><Relationship Id="rId21944" Type="http://schemas.openxmlformats.org/officeDocument/2006/relationships/hyperlink" Target="https://www.dior.com/fr_fr/fashion/products/CD08352X1350_0000" TargetMode="External"/><Relationship Id="rId28557" Type="http://schemas.openxmlformats.org/officeDocument/2006/relationships/hyperlink" Target="https://www.dior.com/de_de/fashion/products/KCO195MLC_S03W" TargetMode="External"/><Relationship Id="rId2685" Type="http://schemas.openxmlformats.org/officeDocument/2006/relationships/hyperlink" Target="https://www.dior.com/en_us/fashion/products/S0910OIMM_M45E" TargetMode="External"/><Relationship Id="rId12279" Type="http://schemas.openxmlformats.org/officeDocument/2006/relationships/hyperlink" Target="https://www.dior.com/it_it/fashion/products/M9993PTZQ_M928" TargetMode="External"/><Relationship Id="rId17201" Type="http://schemas.openxmlformats.org/officeDocument/2006/relationships/hyperlink" Target="https://www.dior.com/it_it/fashion/products/S0966ONMJ_M900" TargetMode="External"/><Relationship Id="rId657" Type="http://schemas.openxmlformats.org/officeDocument/2006/relationships/hyperlink" Target="https://www.dior.com/en_us/fashion/products/513C401A5995_C982" TargetMode="External"/><Relationship Id="rId2338" Type="http://schemas.openxmlformats.org/officeDocument/2006/relationships/hyperlink" Target="https://www.dior.com/en_us/fashion/mens-fashion/shoes/b25-sneakers" TargetMode="External"/><Relationship Id="rId27640" Type="http://schemas.openxmlformats.org/officeDocument/2006/relationships/hyperlink" Target="https://www.dior.com/de_de/fashion/products/M1296ZEGH_M911" TargetMode="External"/><Relationship Id="rId8381" Type="http://schemas.openxmlformats.org/officeDocument/2006/relationships/hyperlink" Target="https://www.dior.cn/zh_cn/fashion/products/493C220A6241_C540-dior-icons-%E5%A4%B9%E5%85%8B-%E8%93%9D%E8%89%B2%E7%89%9B%E4%BB%94%E6%95%88%E6%9E%9C%E6%A3%89%E8%B4%A8%E6%B7%B7%E7%BA%BA%E9%9D%A2%E6%96%99" TargetMode="External"/><Relationship Id="rId11362" Type="http://schemas.openxmlformats.org/officeDocument/2006/relationships/hyperlink" Target="https://www.dior.com/it_it/fashion/products/JRDV94118_0000" TargetMode="External"/><Relationship Id="rId13811" Type="http://schemas.openxmlformats.org/officeDocument/2006/relationships/hyperlink" Target="https://www.dior.com/it_it/fashion/products/M2835OSNW_M53U" TargetMode="External"/><Relationship Id="rId25191" Type="http://schemas.openxmlformats.org/officeDocument/2006/relationships/hyperlink" Target="https://www.dior.com/fr_fr/beauty/parfum/maison/diffuseurs-dinterieur/diffuseur-dinterieur" TargetMode="External"/><Relationship Id="rId1421" Type="http://schemas.openxmlformats.org/officeDocument/2006/relationships/hyperlink" Target="https://www.dior.com/en_us/fashion/products/4SBS25SHOB_Y90B" TargetMode="External"/><Relationship Id="rId4991" Type="http://schemas.openxmlformats.org/officeDocument/2006/relationships/hyperlink" Target="https://www.dior.com/en_us/fashion/products/KDB585OBE_S33G" TargetMode="External"/><Relationship Id="rId8034" Type="http://schemas.openxmlformats.org/officeDocument/2006/relationships/hyperlink" Target="https://www.dior.cn/zh_cn/fashion/products/25DOB140I160_C810-dior-%E5%8D%B0%E8%8A%B1%E6%8A%AB%E8%82%A9-%E7%81%B0%E8%89%B2%E7%BB%B5%E7%BE%8A%E6%AF%9B%E6%B7%B7%E7%BA%BA%E9%9D%A2%E6%96%99-oblique-%E5%8D%B0%E8%8A%B1" TargetMode="External"/><Relationship Id="rId11015" Type="http://schemas.openxmlformats.org/officeDocument/2006/relationships/hyperlink" Target="https://www.dior.com/it_it/fashion/products/CPH0037EHDS_C840" TargetMode="External"/><Relationship Id="rId32060" Type="http://schemas.openxmlformats.org/officeDocument/2006/relationships/hyperlink" Target="https://www.dior.com/de_de/fashion/products/B1583DVORS_D301" TargetMode="External"/><Relationship Id="rId4644" Type="http://schemas.openxmlformats.org/officeDocument/2006/relationships/hyperlink" Target="https://www.dior.com/en_us/fashion/products/HYL01COE1U_C900" TargetMode="External"/><Relationship Id="rId14238" Type="http://schemas.openxmlformats.org/officeDocument/2006/relationships/hyperlink" Target="https://www.dior.com/it_it/fashion/products/1WBP33KDON_Y353" TargetMode="External"/><Relationship Id="rId14585" Type="http://schemas.openxmlformats.org/officeDocument/2006/relationships/hyperlink" Target="https://www.dior.com/it_it/fashion/products/S5237UNOZ_M51U" TargetMode="External"/><Relationship Id="rId23903" Type="http://schemas.openxmlformats.org/officeDocument/2006/relationships/hyperlink" Target="https://www.dior.com/fr_fr/fashion/products/522P30A3023_X4867" TargetMode="External"/><Relationship Id="rId28067" Type="http://schemas.openxmlformats.org/officeDocument/2006/relationships/hyperlink" Target="https://www.dior.com/de_de/fashion/products/N4013HOMMT_D013" TargetMode="External"/><Relationship Id="rId2195" Type="http://schemas.openxmlformats.org/officeDocument/2006/relationships/hyperlink" Target="https://www.dior.com/en_us/fashion/products/3SBS15SHOL_Y901" TargetMode="External"/><Relationship Id="rId21107" Type="http://schemas.openxmlformats.org/officeDocument/2006/relationships/hyperlink" Target="https://www.dior.com/fashion/stores/fr_fr/russie" TargetMode="External"/><Relationship Id="rId21454" Type="http://schemas.openxmlformats.org/officeDocument/2006/relationships/hyperlink" Target="https://www.dior.com/fr_fr/fashion/products/513J696F0554_C084" TargetMode="External"/><Relationship Id="rId167" Type="http://schemas.openxmlformats.org/officeDocument/2006/relationships/hyperlink" Target="https://www.dior.com/en_us/fashion/products/841V30A1166_X9000" TargetMode="External"/><Relationship Id="rId7867" Type="http://schemas.openxmlformats.org/officeDocument/2006/relationships/hyperlink" Target="https://www.dior.cn/zh_cn/fashion/products/454S57AM103_X4821-%E9%92%88%E7%BB%87%E8%A1%AB-%E6%B7%A1%E7%B2%89%E8%89%B2%E5%B1%B1%E7%BE%8A%E7%BB%92%E6%B7%B7%E7%BA%BA%E9%92%88%E7%BB%87%E9%9D%A2%E6%96%99%E9%BB%91%E8%89%B2-miss-dior-graffiti-%E5%9B%BE%E6%A1%88" TargetMode="External"/><Relationship Id="rId10848" Type="http://schemas.openxmlformats.org/officeDocument/2006/relationships/hyperlink" Target="https://www.dior.com/it_it/fashion/products/HYJ03CSA2U_C190" TargetMode="External"/><Relationship Id="rId24677" Type="http://schemas.openxmlformats.org/officeDocument/2006/relationships/hyperlink" Target="https://www.dior.com/fashion/stores/fr_fr/%C3%A9tats-unis/nj" TargetMode="External"/><Relationship Id="rId31893" Type="http://schemas.openxmlformats.org/officeDocument/2006/relationships/hyperlink" Target="https://www.dior.com/de_de/fashion/products/2ESBH027OYY_H958" TargetMode="External"/><Relationship Id="rId13321" Type="http://schemas.openxmlformats.org/officeDocument/2006/relationships/hyperlink" Target="https://www.dior.com/it_it/fashion/products/HYR03CAB0U_C090" TargetMode="External"/><Relationship Id="rId16891" Type="http://schemas.openxmlformats.org/officeDocument/2006/relationships/hyperlink" Target="https://www.dior.com/it_it/fashion/products/JBAG94059_0000" TargetMode="External"/><Relationship Id="rId27150" Type="http://schemas.openxmlformats.org/officeDocument/2006/relationships/hyperlink" Target="https://www.dior.com/de_de/fashion/products/HYJ03TBG0U_C090" TargetMode="External"/><Relationship Id="rId31546" Type="http://schemas.openxmlformats.org/officeDocument/2006/relationships/hyperlink" Target="https://www.dior.com/de_de/fashion/products/JGAL94003_0000" TargetMode="External"/><Relationship Id="rId6950" Type="http://schemas.openxmlformats.org/officeDocument/2006/relationships/hyperlink" Target="https://www.dior.cn/zh_cn/fashion/products/KCK428OBS_S06U-walk-n-dior-%E5%8E%9A%E5%BA%95%E8%BF%90%E5%8A%A8%E9%9E%8B-%E7%B1%B3%E8%89%B2%E6%A3%89%E8%B4%A8%E9%9D%A2%E6%96%99%E5%92%8C%E7%B1%B3%E7%99%BD%E8%89%B2%E7%BE%8A%E7%9A%AE%E9%9D%A9%E7%9A%AE%E6%AF%9B%E4%B8%80%E4%BD%93-oblique-%E5%8D%B0%E8%8A%B1" TargetMode="External"/><Relationship Id="rId16544" Type="http://schemas.openxmlformats.org/officeDocument/2006/relationships/hyperlink" Target="https://www.dior.com/it_it/fashion/products/CPD0005EDAC_C440" TargetMode="External"/><Relationship Id="rId23760" Type="http://schemas.openxmlformats.org/officeDocument/2006/relationships/hyperlink" Target="https://www.dior.com/fr_fr/fashion/mode-homme/pret-a-porter/polos-t-shirts" TargetMode="External"/><Relationship Id="rId6603" Type="http://schemas.openxmlformats.org/officeDocument/2006/relationships/hyperlink" Target="https://www.dior.cn/zh_cn/fashion/products/M1364UDCE_M49E-dior-groove-20-%E6%89%8B%E8%A2%8B-%E8%93%9D%E8%89%B2-denim-dior-oblique-%E6%8F%90%E8%8A%B1%E9%9D%A2%E6%96%99" TargetMode="External"/><Relationship Id="rId14095" Type="http://schemas.openxmlformats.org/officeDocument/2006/relationships/hyperlink" Target="https://www.dior.com/it_it/fashion/products/S0910OIMU_M941" TargetMode="External"/><Relationship Id="rId23413" Type="http://schemas.openxmlformats.org/officeDocument/2006/relationships/hyperlink" Target="https://www.dior.com/fr_fr/fashion/products/B2522WOMCY_D03S" TargetMode="External"/><Relationship Id="rId4154" Type="http://schemas.openxmlformats.org/officeDocument/2006/relationships/hyperlink" Target="https://www.dior.com/en_us/fashion/products/KCT051VVV_S900" TargetMode="External"/><Relationship Id="rId19767" Type="http://schemas.openxmlformats.org/officeDocument/2006/relationships/hyperlink" Target="https://www.dior.com/fr_fr/fashion/products/HYK02CBA0U_C200" TargetMode="External"/><Relationship Id="rId26983" Type="http://schemas.openxmlformats.org/officeDocument/2006/relationships/hyperlink" Target="https://www.dior.com/de_de/fashion/products/JRDV94132_0000" TargetMode="External"/><Relationship Id="rId7377" Type="http://schemas.openxmlformats.org/officeDocument/2006/relationships/hyperlink" Target="https://www.dior.cn/zh_cn/fashion/products/CPC0090EDGT_C900-dior-soul-%E4%B8%8D%E5%AF%B9%E7%A7%B0%E5%B8%BD%E5%AD%90-%E9%BB%91%E8%89%B2%E6%B3%A2%E7%BA%B9%E6%95%88%E6%9E%9C%E7%A7%91%E6%8A%80%E9%9D%A2%E6%96%99-dior-graphique-%E5%9B%BE%E6%A1%88" TargetMode="External"/><Relationship Id="rId9826" Type="http://schemas.openxmlformats.org/officeDocument/2006/relationships/hyperlink" Target="https://www.dior.cn/zh_cn/fashion/products/5SBM43TEEH_Y69E-%E5%A9%B4%E5%B9%BC%E5%84%BF-t-%E6%81%A4-%E8%B1%A1%E7%89%99%E8%89%B2%E5%92%8C%E8%93%9D%E7%BB%BF%E8%89%B2%E6%A3%89%E8%B4%A8%E5%B9%B3%E7%BA%B9%E9%92%88%E7%BB%87%E9%9D%A2%E6%96%99" TargetMode="External"/><Relationship Id="rId12807" Type="http://schemas.openxmlformats.org/officeDocument/2006/relationships/hyperlink" Target="https://www.dior.com/it_it/fashion/products/CPB6021XDBS_C530" TargetMode="External"/><Relationship Id="rId24187" Type="http://schemas.openxmlformats.org/officeDocument/2006/relationships/hyperlink" Target="https://www.dior.com/fr_fr/fashion/products/5SBM41PUFC_Y15H" TargetMode="External"/><Relationship Id="rId26636" Type="http://schemas.openxmlformats.org/officeDocument/2006/relationships/hyperlink" Target="https://www.dior.com/fashion/stores/de_de/thailand" TargetMode="External"/><Relationship Id="rId10358" Type="http://schemas.openxmlformats.org/officeDocument/2006/relationships/hyperlink" Target="https://www.dior.cn/zh_cn/fashion/products/2WBM1SHACP_Y296-%E5%8F%91%E5%B8%A6-%E9%87%91%E8%89%B2%E8%B0%83%E8%95%BE%E4%B8%9D%E9%9D%A2%E6%96%99%E8%97%A4%E6%A0%BC%E7%BA%B9%E5%9B%BE%E6%A1%88" TargetMode="External"/><Relationship Id="rId18850" Type="http://schemas.openxmlformats.org/officeDocument/2006/relationships/hyperlink" Target="https://www.dior.com/fr_fr/fashion/products/293M832AT396_C085" TargetMode="External"/><Relationship Id="rId29859" Type="http://schemas.openxmlformats.org/officeDocument/2006/relationships/hyperlink" Target="https://www.dior.com/de_de/fashion/products/454T07AM709_X0200" TargetMode="External"/><Relationship Id="rId31056" Type="http://schemas.openxmlformats.org/officeDocument/2006/relationships/hyperlink" Target="https://www.dior.com/de_de/fashion/products/M0455CNRF_M18I" TargetMode="External"/><Relationship Id="rId3987" Type="http://schemas.openxmlformats.org/officeDocument/2006/relationships/hyperlink" Target="https://www.dior.com/en_us/fashion/products/M0456CTZQ_M928" TargetMode="External"/><Relationship Id="rId18503" Type="http://schemas.openxmlformats.org/officeDocument/2006/relationships/hyperlink" Target="https://www.dior.com/fr_fr/fashion/products/HYJ01TJL3U_C340" TargetMode="External"/><Relationship Id="rId20797" Type="http://schemas.openxmlformats.org/officeDocument/2006/relationships/hyperlink" Target="https://www.dior.com/fr_fr/fashion/products/JGEM95028_0000" TargetMode="External"/><Relationship Id="rId6460" Type="http://schemas.openxmlformats.org/officeDocument/2006/relationships/hyperlink" Target="https://www.dior.cn/zh_cn/fashion/products/N3080WOMFW_D301-dior-cabinet-de-curiosites-%E9%A1%B9%E9%93%BE-%E9%87%91%E8%89%B2%E9%A5%B0%E9%9D%A2%E9%87%91%E5%B1%9E%E5%92%8C%E7%99%BD%E8%89%B2%E6%A0%91%E8%84%82%E7%8F%A0%E9%A5%B0" TargetMode="External"/><Relationship Id="rId16054" Type="http://schemas.openxmlformats.org/officeDocument/2006/relationships/hyperlink" Target="https://www.dior.com/it_it/fashion/products/S5692CCEH_M81B" TargetMode="External"/><Relationship Id="rId23270" Type="http://schemas.openxmlformats.org/officeDocument/2006/relationships/hyperlink" Target="https://www.dior.com/fashion/stores/fr_fr/italie/forte-dei-marmi" TargetMode="External"/><Relationship Id="rId28942" Type="http://schemas.openxmlformats.org/officeDocument/2006/relationships/hyperlink" Target="https://www.dior.com/de_de/fashion/products/3SBM11SKTV_Y540" TargetMode="External"/><Relationship Id="rId6113" Type="http://schemas.openxmlformats.org/officeDocument/2006/relationships/hyperlink" Target="https://www.dior.cn/zh_cn/fashion/products/214V50AM351_X0871-%E9%A3%9E%E8%A1%8C%E5%91%98%E5%A4%B9%E5%85%8B-%E7%B1%B3%E7%99%BD%E8%89%B2%E5%92%8C%E8%93%9D%E8%89%B2%E7%BB%B5%E7%BE%8A%E6%AF%9B%E6%B7%B7%E7%BA%BA%E9%92%88%E7%BB%87%E9%9D%A2%E6%96%99-christian-dior-8-%E5%AD%97%E6%A0%B7" TargetMode="External"/><Relationship Id="rId9683" Type="http://schemas.openxmlformats.org/officeDocument/2006/relationships/hyperlink" Target="https://www.dior.cn/zh_cn/fashion/products/M9988PNHQ_M973-%E6%AF%8D%E5%A9%B4%E6%8D%A2%E6%B4%97%E5%8C%85-%E6%B7%A1%E7%B2%89%E8%89%B2%E7%A7%91%E6%8A%80%E5%B8%86%E5%B8%83%E8%B6%85%E5%A4%A7%E8%97%A4%E6%A0%BC%E7%BA%B9" TargetMode="External"/><Relationship Id="rId19277" Type="http://schemas.openxmlformats.org/officeDocument/2006/relationships/hyperlink" Target="https://www.dior.com/fr_fr/fashion/products/S5573CRGO_M912" TargetMode="External"/><Relationship Id="rId26493" Type="http://schemas.openxmlformats.org/officeDocument/2006/relationships/hyperlink" Target="https://www.dior.com/de_de/fashion/products/3SN306ZEG_H490" TargetMode="External"/><Relationship Id="rId30889" Type="http://schemas.openxmlformats.org/officeDocument/2006/relationships/hyperlink" Target="https://www.dior.com/fashion/stores/de_de/vereinigte-staaten/nv/las-vegas/3131-south-las-vegas-boulevard" TargetMode="External"/><Relationship Id="rId2723" Type="http://schemas.openxmlformats.org/officeDocument/2006/relationships/hyperlink" Target="https://www.dior.com/en_us/fashion/products/S0980OWEC_M05J" TargetMode="External"/><Relationship Id="rId9336" Type="http://schemas.openxmlformats.org/officeDocument/2006/relationships/hyperlink" Target="https://www.dior.cn/zh_cn/fashion/products/1ADBA200YKS_H27E-%E9%A9%AC%E9%9E%8D%E7%BF%BB%E7%9B%96%E5%8F%8C%E8%82%A9%E8%83%8C%E5%8C%85-%E7%B1%B3%E8%89%B2%E5%92%8C%E9%BB%91%E8%89%B2-oblique-%E5%8D%B0%E8%8A%B1%E9%9D%A2%E6%96%99%E5%92%8C%E9%BB%91%E8%89%B2%E7%B2%92%E9%9D%A2%E7%89%9B%E7%9A%AE%E9%9D%A9" TargetMode="External"/><Relationship Id="rId12317" Type="http://schemas.openxmlformats.org/officeDocument/2006/relationships/hyperlink" Target="https://www.dior.com/it_it/fashion/products/511V58A7757_X1801" TargetMode="External"/><Relationship Id="rId12664" Type="http://schemas.openxmlformats.org/officeDocument/2006/relationships/hyperlink" Target="https://www.dior.com/it_it/fashion/products/CD153B2X1004_0000" TargetMode="External"/><Relationship Id="rId26146" Type="http://schemas.openxmlformats.org/officeDocument/2006/relationships/hyperlink" Target="https://www.dior.com/de_de/fashion/products/583J696A0849_C580" TargetMode="External"/><Relationship Id="rId15887" Type="http://schemas.openxmlformats.org/officeDocument/2006/relationships/hyperlink" Target="https://www.dior.com/it_it/fashion/products/M1324OWHP_M44M" TargetMode="External"/><Relationship Id="rId29369" Type="http://schemas.openxmlformats.org/officeDocument/2006/relationships/hyperlink" Target="https://www.dior.com/de_de/fashion/products/HYJ03SBJ0U_C510" TargetMode="External"/><Relationship Id="rId3497" Type="http://schemas.openxmlformats.org/officeDocument/2006/relationships/hyperlink" Target="https://www.dior.com/fashion/stores/en_us/united-states/ma/boston/800-boylston-street" TargetMode="External"/><Relationship Id="rId5946" Type="http://schemas.openxmlformats.org/officeDocument/2006/relationships/hyperlink" Target="https://www.dior.cn/zh_cn/fashion/products/45BS01A2742_X5805-%E4%B8%80%E4%BD%93%E5%BC%8F%E6%B3%B3%E8%A1%A3-%E7%99%BD%E8%89%B2%E7%A7%91%E6%8A%80%E9%9D%A2%E6%96%99%E6%B5%B7%E5%86%9B%E8%93%9D%E8%89%B2-miss-dior-allover-%E5%9B%BE%E6%A1%88" TargetMode="External"/><Relationship Id="rId18360" Type="http://schemas.openxmlformats.org/officeDocument/2006/relationships/hyperlink" Target="https://www.dior.com/fr_fr/fashion/products/5SBM13TEEE_Y018" TargetMode="External"/><Relationship Id="rId22756" Type="http://schemas.openxmlformats.org/officeDocument/2006/relationships/hyperlink" Target="https://www.dior.com/fr_fr/fashion/products/HYJ01MOP0U_C600" TargetMode="External"/><Relationship Id="rId11400" Type="http://schemas.openxmlformats.org/officeDocument/2006/relationships/hyperlink" Target="https://www.dior.com/it_it/fashion/products/HYJ01GGR4U_C400" TargetMode="External"/><Relationship Id="rId14970" Type="http://schemas.openxmlformats.org/officeDocument/2006/relationships/hyperlink" Target="https://www.dior.com/it_it/fashion/products/3SBP33KDOE_Y23I" TargetMode="External"/><Relationship Id="rId18013" Type="http://schemas.openxmlformats.org/officeDocument/2006/relationships/hyperlink" Target="https://www.dior.com/fr_fr/fashion/products/49E0002A0977_C530" TargetMode="External"/><Relationship Id="rId22409" Type="http://schemas.openxmlformats.org/officeDocument/2006/relationships/hyperlink" Target="https://www.dior.com/fr_fr/fashion/products/KCP866KPY_S15W" TargetMode="External"/><Relationship Id="rId25979" Type="http://schemas.openxmlformats.org/officeDocument/2006/relationships/hyperlink" Target="https://www.dior.com/de_de/fashion/products/583C144A6005_C781" TargetMode="External"/><Relationship Id="rId14623" Type="http://schemas.openxmlformats.org/officeDocument/2006/relationships/hyperlink" Target="https://www.dior.com/it_it/fashion/products/N2890WOMCY_D03S" TargetMode="External"/><Relationship Id="rId28452" Type="http://schemas.openxmlformats.org/officeDocument/2006/relationships/hyperlink" Target="https://www.dior.com/de_de/fashion/products/PIBPPEL01O_Y001" TargetMode="External"/><Relationship Id="rId2580" Type="http://schemas.openxmlformats.org/officeDocument/2006/relationships/hyperlink" Target="https://www.dior.com/en_us/fashion/products/M0455VDDS_M928" TargetMode="External"/><Relationship Id="rId9193" Type="http://schemas.openxmlformats.org/officeDocument/2006/relationships/hyperlink" Target="https://www.dior.cn/zh_cn/fashion/products/2ESBC252YSE_H03E-%E9%95%BF%E6%AC%BE%E6%8B%89%E9%93%BE%E5%BC%8F%E9%92%B1%E5%8C%85-%E9%BB%91%E8%89%B2-oblique-%E5%8D%B0%E8%8A%B1%E9%9D%A2%E6%96%99" TargetMode="External"/><Relationship Id="rId12174" Type="http://schemas.openxmlformats.org/officeDocument/2006/relationships/hyperlink" Target="https://www.dior.com/it_it/fashion/products/417P65C2120_X0200" TargetMode="External"/><Relationship Id="rId28105" Type="http://schemas.openxmlformats.org/officeDocument/2006/relationships/hyperlink" Target="https://www.dior.com/de_de/fashion/products/S8557CBTE_M64I" TargetMode="External"/><Relationship Id="rId30399" Type="http://schemas.openxmlformats.org/officeDocument/2006/relationships/hyperlink" Target="https://www.dior.com/fashion/stores/de_de/bahrain/manama/166-road-6403-block-264" TargetMode="External"/><Relationship Id="rId552" Type="http://schemas.openxmlformats.org/officeDocument/2006/relationships/hyperlink" Target="https://www.dior.com/en_us/fashion/products/KCV038CDT_S900" TargetMode="External"/><Relationship Id="rId2233" Type="http://schemas.openxmlformats.org/officeDocument/2006/relationships/hyperlink" Target="https://www.dior.com/en_us/fashion/products/451B71A3356_X9000" TargetMode="External"/><Relationship Id="rId15397" Type="http://schemas.openxmlformats.org/officeDocument/2006/relationships/hyperlink" Target="https://www.dior.com/fashion/stores/it_it/stati-uniti/mi" TargetMode="External"/><Relationship Id="rId17846" Type="http://schemas.openxmlformats.org/officeDocument/2006/relationships/hyperlink" Target="https://www.dior.com/it_it/beauty/le-spa-dior/le-spa-dior/dior-spa-the-lana---duba%C3%AF" TargetMode="External"/><Relationship Id="rId205" Type="http://schemas.openxmlformats.org/officeDocument/2006/relationships/hyperlink" Target="https://www.dior.com/en_us/fashion/products/M6302UNOZ_M06N" TargetMode="External"/><Relationship Id="rId5456" Type="http://schemas.openxmlformats.org/officeDocument/2006/relationships/hyperlink" Target="https://www.dior.cn/zh_cn/fashion/products/M9260UMOA_M900-30-montaigne-avenue-%E6%89%8B%E8%A2%8B-%E9%BB%91%E8%89%B2%E5%85%89%E9%9D%A2%E7%89%9B%E7%9A%AE%E9%9D%A9" TargetMode="External"/><Relationship Id="rId7905" Type="http://schemas.openxmlformats.org/officeDocument/2006/relationships/hyperlink" Target="https://www.dior.cn/zh_cn/fashion/products/450C37P1116_X5640-%E9%A3%9E%E8%A1%8C%E5%91%98%E5%A4%B9%E5%85%8B-%E6%B5%B7%E5%86%9B%E8%93%9D%E8%89%B2%E5%8F%8C%E9%9D%A2%E7%BB%B5%E7%BE%8A%E6%AF%9B%E6%B7%B7%E7%BA%BA%E6%AF%9B%E6%AF%A1%E9%9D%A2%E6%96%99%E7%99%BD%E8%89%B2-miss-dior-graffiti-%E5%9B%BE%E6%A1%88%E6%90%AD%E9%85%8D%E8%B6%85%E5%A4%A7%E7%89%88%E5%9E%8B%E8%A1%A3%E9%A2%86" TargetMode="External"/><Relationship Id="rId22266" Type="http://schemas.openxmlformats.org/officeDocument/2006/relationships/hyperlink" Target="https://www.dior.com/fr_fr/fashion/products/CD153B7X1001_0000" TargetMode="External"/><Relationship Id="rId24715" Type="http://schemas.openxmlformats.org/officeDocument/2006/relationships/hyperlink" Target="https://www.dior.com/fr_fr/fashion/products/S9955PBTR_M941" TargetMode="External"/><Relationship Id="rId31931" Type="http://schemas.openxmlformats.org/officeDocument/2006/relationships/hyperlink" Target="https://www.dior.com/de_de/fashion/products/5SBP33TWLF_Y353" TargetMode="External"/><Relationship Id="rId5109" Type="http://schemas.openxmlformats.org/officeDocument/2006/relationships/hyperlink" Target="https://www.dior.com/en_us/fashion/bags/iconic-lady-dior" TargetMode="External"/><Relationship Id="rId27938" Type="http://schemas.openxmlformats.org/officeDocument/2006/relationships/hyperlink" Target="https://www.dior.com/de_de/fashion/products/117C10A2970_X5803" TargetMode="External"/><Relationship Id="rId8679" Type="http://schemas.openxmlformats.org/officeDocument/2006/relationships/hyperlink" Target="https://www.dior.cn/zh_cn/fashion/products/583J696C0554_C585-dior-and-hylton-nel-%E5%AE%BD%E6%9D%BE%E7%89%88%E5%9E%8B-t-%E6%81%A4-%E8%93%9D%E8%89%B2%E6%A3%89%E8%B4%A8%E5%B9%B3%E7%BA%B9%E9%92%88%E7%BB%87%E9%9D%A2%E6%96%99" TargetMode="External"/><Relationship Id="rId14480" Type="http://schemas.openxmlformats.org/officeDocument/2006/relationships/hyperlink" Target="https://www.dior.com/fashion/stores/it_it/stati-uniti/mn/bloomington" TargetMode="External"/><Relationship Id="rId25489" Type="http://schemas.openxmlformats.org/officeDocument/2006/relationships/hyperlink" Target="https://www.dior.com/de_de/fashion/products/DCANA1UXR_B0B0" TargetMode="External"/><Relationship Id="rId1719" Type="http://schemas.openxmlformats.org/officeDocument/2006/relationships/hyperlink" Target="https://www.dior.com/en_us/fashion/products/M0455CBAA_M55U" TargetMode="External"/><Relationship Id="rId14133" Type="http://schemas.openxmlformats.org/officeDocument/2006/relationships/hyperlink" Target="https://www.dior.com/it_it/fashion/products/32PAR140I060_C980" TargetMode="External"/><Relationship Id="rId19805" Type="http://schemas.openxmlformats.org/officeDocument/2006/relationships/hyperlink" Target="https://www.dior.com/fr_fr/fashion/products/S3202UDCE_M49E" TargetMode="External"/><Relationship Id="rId32358" Type="http://schemas.openxmlformats.org/officeDocument/2006/relationships/hyperlink" Target="https://www.dior.com/de_de/beauty/products/dior-prestige-le-baume-demaquillant-Y0996293.html" TargetMode="External"/><Relationship Id="rId2090" Type="http://schemas.openxmlformats.org/officeDocument/2006/relationships/hyperlink" Target="https://www.dior.com/en_us/fashion/products/S6026ONMJ_M900" TargetMode="External"/><Relationship Id="rId7762" Type="http://schemas.openxmlformats.org/officeDocument/2006/relationships/hyperlink" Target="https://www.dior.cn/zh_cn/fashion/products/514G60A0550_X5820-%E5%8F%8C%E9%9D%A2%E5%BC%80%E8%A1%AB-%E8%93%9D%E8%89%B2%E5%B1%B1%E7%BE%8A%E7%BB%92%E6%B7%B7%E7%BA%BA%E9%92%88%E7%BB%87%E9%9D%A2%E6%96%99-oblique-%E5%8D%B0%E8%8A%B1%E5%9B%BE%E6%A1%88" TargetMode="External"/><Relationship Id="rId17356" Type="http://schemas.openxmlformats.org/officeDocument/2006/relationships/hyperlink" Target="https://www.dior.com/it_it/beauty/products/diorissimo-Y0064201.html" TargetMode="External"/><Relationship Id="rId21002" Type="http://schemas.openxmlformats.org/officeDocument/2006/relationships/hyperlink" Target="https://www.dior.com/fr_fr/fashion/products/JRDV94107_0000" TargetMode="External"/><Relationship Id="rId24572" Type="http://schemas.openxmlformats.org/officeDocument/2006/relationships/hyperlink" Target="https://www.dior.com/fr_fr/fashion/products/2ADBC330YKS_H03E" TargetMode="External"/><Relationship Id="rId7415" Type="http://schemas.openxmlformats.org/officeDocument/2006/relationships/hyperlink" Target="https://www.dior.cn/zh_cn/fashion/products/B2811WOMCY_D03S-30-montaigne-prestige-%E6%89%8B%E9%93%BE-%E9%87%91%E8%89%B2%E9%A5%B0%E9%9D%A2%E9%87%91%E5%B1%9E%E5%92%8C%E9%93%B6%E8%89%B2%E8%B0%83%E4%BB%BF%E6%B0%B4%E6%99%B6%E8%A3%85%E9%A5%B0" TargetMode="External"/><Relationship Id="rId10743" Type="http://schemas.openxmlformats.org/officeDocument/2006/relationships/hyperlink" Target="https://www.dior.com/it_it/fashion/products/B2579WOMLQ_D307" TargetMode="External"/><Relationship Id="rId17009" Type="http://schemas.openxmlformats.org/officeDocument/2006/relationships/hyperlink" Target="https://www.dior.com/it_it/fashion/products/S0204OVRB_M900" TargetMode="External"/><Relationship Id="rId24225" Type="http://schemas.openxmlformats.org/officeDocument/2006/relationships/hyperlink" Target="https://www.dior.com/fr_fr/fashion/products/3DE343ZFV_H900" TargetMode="External"/><Relationship Id="rId27795" Type="http://schemas.openxmlformats.org/officeDocument/2006/relationships/hyperlink" Target="https://www.dior.com/de_de/fashion/news-savoir-faire/folder-aktuelles-und-events/lady-d-sire" TargetMode="External"/><Relationship Id="rId31441" Type="http://schemas.openxmlformats.org/officeDocument/2006/relationships/hyperlink" Target="https://www.dior.com/de_de/fashion/products/CD04112X1292_0000" TargetMode="External"/><Relationship Id="rId13966" Type="http://schemas.openxmlformats.org/officeDocument/2006/relationships/hyperlink" Target="https://www.dior.com/it_it/fashion/products/5SBM12JKTF_Y533" TargetMode="External"/><Relationship Id="rId27448" Type="http://schemas.openxmlformats.org/officeDocument/2006/relationships/hyperlink" Target="https://www.dior.com/de_de/fashion/products/JRDV95232_0000" TargetMode="External"/><Relationship Id="rId1576" Type="http://schemas.openxmlformats.org/officeDocument/2006/relationships/hyperlink" Target="https://www.dior.com/en_us/fashion/products/HYJ01NMD3U_C500" TargetMode="External"/><Relationship Id="rId8189" Type="http://schemas.openxmlformats.org/officeDocument/2006/relationships/hyperlink" Target="https://www.dior.cn/zh_cn/fashion/products/CD153B2X1015_0000-dior-grand-bal-ruban-%E8%85%95%E8%A1%A8-%E7%9B%B4%E5%BE%84-36-%E6%AF%AB%E7%B1%B3%EF%BC%8C%E8%87%AA%E5%8A%A8%E4%B8%8A%E9%93%BE%E6%9C%BA%E8%8A%AF" TargetMode="External"/><Relationship Id="rId13619" Type="http://schemas.openxmlformats.org/officeDocument/2006/relationships/hyperlink" Target="https://www.dior.com/it_it/fashion/products/KCB877CQC_S34P" TargetMode="External"/><Relationship Id="rId20835" Type="http://schemas.openxmlformats.org/officeDocument/2006/relationships/hyperlink" Target="https://www.dior.com/fr_fr/fashion/products/513C350A6471_C588" TargetMode="External"/><Relationship Id="rId1229" Type="http://schemas.openxmlformats.org/officeDocument/2006/relationships/hyperlink" Target="https://www.dior.com/en_us/fashion/products/N0717CDLCY_D301" TargetMode="External"/><Relationship Id="rId19662" Type="http://schemas.openxmlformats.org/officeDocument/2006/relationships/hyperlink" Target="https://www.dior.com/fr_fr/fashion/products/3SN323ZCY_H968" TargetMode="External"/><Relationship Id="rId4799" Type="http://schemas.openxmlformats.org/officeDocument/2006/relationships/hyperlink" Target="https://www.dior.com/en_us/fashion/products/KCO170CTG_S60U" TargetMode="External"/><Relationship Id="rId9721" Type="http://schemas.openxmlformats.org/officeDocument/2006/relationships/hyperlink" Target="https://www.dior.cn/zh_cn/fashion/products/5WBS31SHOH_Y613-%E4%BD%8E%E5%B8%AE%E8%BF%90%E5%8A%A8%E9%9E%8B%E5%A9%B4%E5%B9%BC%E5%84%BF%E6%AC%BE-%E7%BA%A2%E8%89%B2-oblique-%E5%8D%B0%E8%8A%B1%E9%9D%A2%E6%96%99" TargetMode="External"/><Relationship Id="rId12702" Type="http://schemas.openxmlformats.org/officeDocument/2006/relationships/hyperlink" Target="https://www.dior.com/fashion/stores/it_it/sint-maarten" TargetMode="External"/><Relationship Id="rId19315" Type="http://schemas.openxmlformats.org/officeDocument/2006/relationships/hyperlink" Target="https://www.dior.com/fr_fr/fashion/products/1ADPO276YKY_H03E" TargetMode="External"/><Relationship Id="rId26531" Type="http://schemas.openxmlformats.org/officeDocument/2006/relationships/hyperlink" Target="https://www.dior.com/de_de/fashion/products/HYE05KFL0U_C400" TargetMode="External"/><Relationship Id="rId30927" Type="http://schemas.openxmlformats.org/officeDocument/2006/relationships/hyperlink" Target="https://www.dior.com/fashion/stores/de_de/irland" TargetMode="External"/><Relationship Id="rId7272" Type="http://schemas.openxmlformats.org/officeDocument/2006/relationships/hyperlink" Target="https://www.dior.cn/zh_cn/fashion/products/E3221WOMRS_D301-petit-cd-%E5%A4%B9%E5%BC%8F%E8%80%B3%E7%8E%AF-%E9%87%91%E8%89%B2%E9%A5%B0%E9%9D%A2%E9%87%91%E5%B1%9E%E5%92%8C%E7%99%BD%E8%89%B2%E6%A0%91%E8%84%82%E7%8F%A0%E9%A5%B0" TargetMode="External"/><Relationship Id="rId10253" Type="http://schemas.openxmlformats.org/officeDocument/2006/relationships/hyperlink" Target="https://www.dior.cn/zh_cn/fashion/products/4WBM11JKTO_Y160-%E5%84%BF%E7%AB%A5%E6%96%97%E7%AF%B7%E9%A3%8E%E6%A0%BC%E7%BB%8F%E5%85%B8%E8%A5%BF%E8%A3%85%E5%A4%96%E5%A5%97-%E8%93%9D%E8%89%B2%E7%9F%B3%E6%B4%97%E5%8D%8E%E8%BE%BE%E5%91%A2%E8%B1%B9%E7%BA%B9-cd-heart-%E5%9B%BE%E6%A1%88" TargetMode="External"/><Relationship Id="rId24082" Type="http://schemas.openxmlformats.org/officeDocument/2006/relationships/hyperlink" Target="https://www.dior.com/fr_fr/fashion/products/HYE04DDE1U_C000" TargetMode="External"/><Relationship Id="rId29754" Type="http://schemas.openxmlformats.org/officeDocument/2006/relationships/hyperlink" Target="https://www.dior.com/de_de/fashion/products/424J03AM752_X9101" TargetMode="External"/><Relationship Id="rId3882" Type="http://schemas.openxmlformats.org/officeDocument/2006/relationships/hyperlink" Target="https://www.dior.com/en_us/fashion/products/M9272UBHI_M900" TargetMode="External"/><Relationship Id="rId13476" Type="http://schemas.openxmlformats.org/officeDocument/2006/relationships/hyperlink" Target="https://www.dior.com/it_it/fashion/products/2ESCH135CDI_H56E" TargetMode="External"/><Relationship Id="rId15925" Type="http://schemas.openxmlformats.org/officeDocument/2006/relationships/hyperlink" Target="https://www.dior.com/it_it/fashion/products/142V11B3394_X5651" TargetMode="External"/><Relationship Id="rId20692" Type="http://schemas.openxmlformats.org/officeDocument/2006/relationships/hyperlink" Target="https://www.dior.com/fr_fr/fashion/products/HYK02CFB0U_C999" TargetMode="External"/><Relationship Id="rId29407" Type="http://schemas.openxmlformats.org/officeDocument/2006/relationships/hyperlink" Target="https://www.dior.com/de_de/fashion/products/3LO146YJK_H900" TargetMode="External"/><Relationship Id="rId3535" Type="http://schemas.openxmlformats.org/officeDocument/2006/relationships/hyperlink" Target="https://www.dior.com/en_us/fashion/the-saddle-flap-icon" TargetMode="External"/><Relationship Id="rId13129" Type="http://schemas.openxmlformats.org/officeDocument/2006/relationships/hyperlink" Target="https://www.dior.com/fashion/stores/it_it/canada/qc/montreal" TargetMode="External"/><Relationship Id="rId20345" Type="http://schemas.openxmlformats.org/officeDocument/2006/relationships/hyperlink" Target="https://www.dior.com/fr_fr/fashion/products/JRDV95199_0000" TargetMode="External"/><Relationship Id="rId1086" Type="http://schemas.openxmlformats.org/officeDocument/2006/relationships/hyperlink" Target="https://www.dior.com/en_us/fashion/products/M2835OSNW_M900" TargetMode="External"/><Relationship Id="rId16699" Type="http://schemas.openxmlformats.org/officeDocument/2006/relationships/hyperlink" Target="https://www.dior.com/it_it/fashion/moda-donna/gioielli/spille" TargetMode="External"/><Relationship Id="rId6758" Type="http://schemas.openxmlformats.org/officeDocument/2006/relationships/hyperlink" Target="https://www.dior.cn/zh_cn/fashion/products/M0505ONGE_M51G-%E8%BF%B7%E4%BD%A0-lady-dior-%E6%89%8B%E8%A2%8B-%E4%BA%91%E9%9B%BE%E7%81%B0%E8%89%B2%E7%BE%8A%E7%9A%AE%E9%9D%A9%E8%97%A4%E6%A0%BC%E7%BA%B9" TargetMode="External"/><Relationship Id="rId9231" Type="http://schemas.openxmlformats.org/officeDocument/2006/relationships/hyperlink" Target="https://www.dior.cn/zh_cn/fashion/products/2ADBH076YKS_H05E-%E5%8F%8C%E6%8A%98%E9%A9%AC%E9%9E%8D%E9%92%B1%E5%8C%85-%E9%BB%91%E8%89%B2%E7%BB%86%E5%B7%A5%E9%95%B6%E5%B5%8C%E7%B2%92%E9%9D%A2%E7%89%9B%E7%9A%AE%E9%9D%A9%E6%90%AD%E9%85%8D%E7%B1%B3%E8%89%B2%E5%92%8C%E9%BB%91%E8%89%B2-oblique-%E5%8D%B0%E8%8A%B1%E9%9D%A2%E6%96%99" TargetMode="External"/><Relationship Id="rId19172" Type="http://schemas.openxmlformats.org/officeDocument/2006/relationships/hyperlink" Target="https://www.dior.com/fashion/stores/fr_fr/allemagne/frankfurt/goethestrasse-13" TargetMode="External"/><Relationship Id="rId23568" Type="http://schemas.openxmlformats.org/officeDocument/2006/relationships/hyperlink" Target="https://www.dior.com/fr_fr/fashion/products/KCB860CQC_S59U" TargetMode="External"/><Relationship Id="rId30784" Type="http://schemas.openxmlformats.org/officeDocument/2006/relationships/hyperlink" Target="https://www.dior.com/de_de/fashion/products/CD04111X1289_0000" TargetMode="External"/><Relationship Id="rId12212" Type="http://schemas.openxmlformats.org/officeDocument/2006/relationships/hyperlink" Target="https://www.dior.com/it_it/fashion/products/34DBP924G153_C086" TargetMode="External"/><Relationship Id="rId15782" Type="http://schemas.openxmlformats.org/officeDocument/2006/relationships/hyperlink" Target="https://www.dior.com/it_it/fashion/products/511J45A7757_X1801" TargetMode="External"/><Relationship Id="rId26041" Type="http://schemas.openxmlformats.org/officeDocument/2006/relationships/hyperlink" Target="https://www.dior.com/de_de/fashion/products/S5032UWHC_M900" TargetMode="External"/><Relationship Id="rId30437" Type="http://schemas.openxmlformats.org/officeDocument/2006/relationships/hyperlink" Target="https://www.dior.com/de_de/fashion/products/583J604A3000_C085" TargetMode="External"/><Relationship Id="rId5841" Type="http://schemas.openxmlformats.org/officeDocument/2006/relationships/hyperlink" Target="https://www.dior.cn/zh_cn/fashion/products/841V01A1166_X4750-30-montaigne-%E7%BB%8F%E5%85%B8%E8%A5%BF%E8%A3%85%E5%A4%96%E5%A5%97-%E7%B4%AB%E8%89%B2%E7%BB%B5%E7%BE%8A%E6%AF%9B%E6%B7%B7%E7%BA%BA%E9%9D%A2%E6%96%99" TargetMode="External"/><Relationship Id="rId15435" Type="http://schemas.openxmlformats.org/officeDocument/2006/relationships/hyperlink" Target="https://www.dior.com/it_it/fashion/products/M2821OSHJ_M53U" TargetMode="External"/><Relationship Id="rId22651" Type="http://schemas.openxmlformats.org/officeDocument/2006/relationships/hyperlink" Target="https://www.dior.com/fr_fr/fashion/products/B2764HOMMT_D014" TargetMode="External"/><Relationship Id="rId29264" Type="http://schemas.openxmlformats.org/officeDocument/2006/relationships/hyperlink" Target="https://www.dior.com/de_de/fashion/products/5SBM23TEEF_Y15H" TargetMode="External"/><Relationship Id="rId3392" Type="http://schemas.openxmlformats.org/officeDocument/2006/relationships/hyperlink" Target="https://www.dior.com/en_us/fashion/products/M1296ZGSB_M900" TargetMode="External"/><Relationship Id="rId18658" Type="http://schemas.openxmlformats.org/officeDocument/2006/relationships/hyperlink" Target="https://www.dior.com/fr_fr/fashion/products/S0937ONMJ_M900" TargetMode="External"/><Relationship Id="rId22304" Type="http://schemas.openxmlformats.org/officeDocument/2006/relationships/hyperlink" Target="https://www.dior.com/fr_fr/fashion/products/JGEM95040_0000" TargetMode="External"/><Relationship Id="rId25874" Type="http://schemas.openxmlformats.org/officeDocument/2006/relationships/hyperlink" Target="https://www.dior.com/de_de/fashion/products/52PAC090I608_C515" TargetMode="External"/><Relationship Id="rId3045" Type="http://schemas.openxmlformats.org/officeDocument/2006/relationships/hyperlink" Target="https://www.dior.com/en_us/fashion/products/524E23A6004_X9000" TargetMode="External"/><Relationship Id="rId8717" Type="http://schemas.openxmlformats.org/officeDocument/2006/relationships/hyperlink" Target="https://www.dior.cn/zh_cn/fashion/products/51E0002A1006_C888-%E5%9B%B4%E5%B7%BE-%E7%85%A4%E7%81%B0%E8%89%B2%E7%BB%B5%E7%BE%8A%E6%AF%9B%E9%9D%A2%E6%96%99-cd-icon-%E6%9D%A1%E7%BA%B9%E5%9B%BE%E6%A1%88" TargetMode="External"/><Relationship Id="rId25527" Type="http://schemas.openxmlformats.org/officeDocument/2006/relationships/hyperlink" Target="https://www.dior.com/fashion/stores/de_de/vereinigte-staaten/il/chicago" TargetMode="External"/><Relationship Id="rId32743" Type="http://schemas.openxmlformats.org/officeDocument/2006/relationships/hyperlink" Target="https://www.dior.com/de_de/beauty/hautpflege/kollektionen/capture-totale/augenpflege" TargetMode="External"/><Relationship Id="rId6268" Type="http://schemas.openxmlformats.org/officeDocument/2006/relationships/hyperlink" Target="https://www.dior.cn/zh_cn/fashion/products/S5191UNIQ_M02N-dioramour-dior-caro-%E5%BF%83%E5%BD%A2%E8%B6%85%E8%BF%B7%E4%BD%A0%E5%8C%96%E5%A6%86%E5%8C%85-%E6%B7%A1%E7%B2%89%E8%89%B2%E7%BE%8A%E7%9A%AE%E9%9D%A9%E8%97%A4%E6%A0%BC%E7%BA%B9%E5%BF%83%E5%BD%A2%E5%9B%BE%E6%A1%88" TargetMode="External"/><Relationship Id="rId23078" Type="http://schemas.openxmlformats.org/officeDocument/2006/relationships/hyperlink" Target="https://www.dior.com/fr_fr/fashion/products/HYL01SPR0U_C100" TargetMode="External"/><Relationship Id="rId28000" Type="http://schemas.openxmlformats.org/officeDocument/2006/relationships/hyperlink" Target="https://www.dior.com/de_de/fashion/products/511V47A7795_X9101" TargetMode="External"/><Relationship Id="rId30294" Type="http://schemas.openxmlformats.org/officeDocument/2006/relationships/hyperlink" Target="https://www.dior.com/de_de/fashion/products/JDTE95032_0000" TargetMode="External"/><Relationship Id="rId17741" Type="http://schemas.openxmlformats.org/officeDocument/2006/relationships/hyperlink" Target="https://www.dior.com/it_it/beauty/la-collection-privee-christian-dior-1" TargetMode="External"/><Relationship Id="rId100" Type="http://schemas.openxmlformats.org/officeDocument/2006/relationships/hyperlink" Target="https://www.dior.com/en_us/fashion/products/M2822OSIY_M963" TargetMode="External"/><Relationship Id="rId2878" Type="http://schemas.openxmlformats.org/officeDocument/2006/relationships/hyperlink" Target="https://www.dior.com/en_us/fashion/products/455J09AL010_X9000" TargetMode="External"/><Relationship Id="rId7800" Type="http://schemas.openxmlformats.org/officeDocument/2006/relationships/hyperlink" Target="https://www.dior.cn/zh_cn/fashion/products/511V01A8491_X1998-dior-or-%E7%BB%8F%E5%85%B8%E8%A5%BF%E8%A3%85%E5%A4%96%E5%A5%97-%E9%87%91%E8%89%B2%E8%B0%83%E7%A7%91%E6%8A%80%E9%9D%A2%E6%96%99" TargetMode="External"/><Relationship Id="rId15292" Type="http://schemas.openxmlformats.org/officeDocument/2006/relationships/hyperlink" Target="https://www.dior.com/it_it/fashion/products/CD153B6X1198_0000" TargetMode="External"/><Relationship Id="rId24610" Type="http://schemas.openxmlformats.org/officeDocument/2006/relationships/hyperlink" Target="https://www.dior.com/fr_fr/fashion/maison/collections/sole-di-sicilia" TargetMode="External"/><Relationship Id="rId5351" Type="http://schemas.openxmlformats.org/officeDocument/2006/relationships/hyperlink" Target="https://www.dior.com/en_us/fashion/products/KCK385EZD_S68B" TargetMode="External"/><Relationship Id="rId22161" Type="http://schemas.openxmlformats.org/officeDocument/2006/relationships/hyperlink" Target="https://www.dior.com/fr_fr/fashion/products/4SBH31DRSV_Y296" TargetMode="External"/><Relationship Id="rId27833" Type="http://schemas.openxmlformats.org/officeDocument/2006/relationships/hyperlink" Target="https://www.dior.com/de_de/fashion/products/HYH01CHV2U_C500" TargetMode="External"/><Relationship Id="rId1961" Type="http://schemas.openxmlformats.org/officeDocument/2006/relationships/hyperlink" Target="https://www.dior.com/en_us/fashion/products/522J04A3064_X0807" TargetMode="External"/><Relationship Id="rId5004" Type="http://schemas.openxmlformats.org/officeDocument/2006/relationships/hyperlink" Target="https://www.dior.com/en_us/fashion/products/52PAC090I608_C415" TargetMode="External"/><Relationship Id="rId8574" Type="http://schemas.openxmlformats.org/officeDocument/2006/relationships/hyperlink" Target="https://www.dior.cn/zh_cn/fashion/products/DTAGSUR_10B0-diortag-su-%E5%A4%AA%E9%98%B3%E7%9C%BC%E9%95%9C-%E9%BB%91%E8%89%B2%E6%96%B9%E5%BD%A2%E9%95%9C%E6%A1%86" TargetMode="External"/><Relationship Id="rId11555" Type="http://schemas.openxmlformats.org/officeDocument/2006/relationships/hyperlink" Target="https://www.dior.com/it_it/fashion/products/S0910OECN_M01E" TargetMode="External"/><Relationship Id="rId18168" Type="http://schemas.openxmlformats.org/officeDocument/2006/relationships/hyperlink" Target="https://www.dior.com/fr_fr/fashion/products/HYO03SCP0U_C100" TargetMode="External"/><Relationship Id="rId25384" Type="http://schemas.openxmlformats.org/officeDocument/2006/relationships/hyperlink" Target="https://www.dior.com/fashion/stores/de_de/luxemburg" TargetMode="External"/><Relationship Id="rId1614" Type="http://schemas.openxmlformats.org/officeDocument/2006/relationships/hyperlink" Target="https://www.dior.com/en_us/fashion/products/HYK01VCK0U_C410" TargetMode="External"/><Relationship Id="rId8227" Type="http://schemas.openxmlformats.org/officeDocument/2006/relationships/hyperlink" Target="https://www.dior.cn/zh_cn/fashion/products/CD08352X1350_0000-chiffre-rouge-%E9%BB%91%E8%89%B2%E5%93%91%E5%85%89%E5%BD%A9%E8%99%B9%E8%89%B2%E8%85%95%E8%A1%A8-%E7%9B%B4%E5%BE%84-38-%E6%AF%AB%E7%B1%B3%EF%BC%8C%E8%87%AA%E5%8A%A8%E4%B8%8A%E9%93%BE%E6%9C%BA%E8%8A%AF%EF%BC%8C%E9%BB%91%E8%89%B2%E5%93%91%E5%85%89%E9%92%A2%E8%B4%A8%EF%BC%8C%E7%8E%AB%E7%91%B0%E9%87%91%E8%89%B2%EF%BC%8C%E9%92%BB%E7%9F%B3%E5%92%8C%E5%AE%9D%E7%9F%B3" TargetMode="External"/><Relationship Id="rId11208" Type="http://schemas.openxmlformats.org/officeDocument/2006/relationships/hyperlink" Target="https://www.dior.com/it_it/fashion/products/5SBM12JKTH_Y997" TargetMode="External"/><Relationship Id="rId25037" Type="http://schemas.openxmlformats.org/officeDocument/2006/relationships/hyperlink" Target="https://www.dior.com/fr_fr/beauty/products/diorshow-mono-couleur-Y0424000.html" TargetMode="External"/><Relationship Id="rId32253" Type="http://schemas.openxmlformats.org/officeDocument/2006/relationships/hyperlink" Target="https://www.dior.com/de_de/beauty/products/figue-mediterranee-Y0998250.html" TargetMode="External"/><Relationship Id="rId14778" Type="http://schemas.openxmlformats.org/officeDocument/2006/relationships/hyperlink" Target="https://www.dior.com/it_it/fashion/products/5SBH11DRSO_Y099" TargetMode="External"/><Relationship Id="rId19700" Type="http://schemas.openxmlformats.org/officeDocument/2006/relationships/hyperlink" Target="https://www.dior.com/fr_fr/fashion/products/CD153B6X1168_0000" TargetMode="External"/><Relationship Id="rId21994" Type="http://schemas.openxmlformats.org/officeDocument/2006/relationships/hyperlink" Target="https://www.dior.com/fr_fr/fashion/products/5SBS25SHOC_Y538" TargetMode="External"/><Relationship Id="rId2388" Type="http://schemas.openxmlformats.org/officeDocument/2006/relationships/hyperlink" Target="https://www.dior.com/en_us/fashion/products/M9208UTZQ_M928" TargetMode="External"/><Relationship Id="rId4837" Type="http://schemas.openxmlformats.org/officeDocument/2006/relationships/hyperlink" Target="https://www.dior.com/en_us/fashion/products/S0074OVRB_M900" TargetMode="External"/><Relationship Id="rId7310" Type="http://schemas.openxmlformats.org/officeDocument/2006/relationships/hyperlink" Target="https://www.dior.cn/zh_cn/fashion/products/E1740CDLCY_D13S-clair-d-lune-%E8%80%B3%E7%8E%AF-%E9%93%B6%E8%89%B2%E9%A5%B0%E9%9D%A2%E9%87%91%E5%B1%9E%E5%92%8C%E9%93%B6%E8%89%B2%E8%B0%83%E4%BB%BF%E6%B0%B4%E6%99%B6%E8%A3%85%E9%A5%B0" TargetMode="External"/><Relationship Id="rId17251" Type="http://schemas.openxmlformats.org/officeDocument/2006/relationships/hyperlink" Target="https://www.dior.com/fashion/stores/it_it/italia/pescara" TargetMode="External"/><Relationship Id="rId21647" Type="http://schemas.openxmlformats.org/officeDocument/2006/relationships/hyperlink" Target="https://www.dior.com/fr_fr/fashion/products/DSGTB7IXR_10A1" TargetMode="External"/><Relationship Id="rId13861" Type="http://schemas.openxmlformats.org/officeDocument/2006/relationships/hyperlink" Target="https://www.dior.com/it_it/fashion/products/KCO062ECJ_S900" TargetMode="External"/><Relationship Id="rId24120" Type="http://schemas.openxmlformats.org/officeDocument/2006/relationships/hyperlink" Target="https://www.dior.com/fr_fr/fashion/products/HYJ01TJB3U_C510" TargetMode="External"/><Relationship Id="rId27690" Type="http://schemas.openxmlformats.org/officeDocument/2006/relationships/hyperlink" Target="https://www.dior.com/de_de/fashion/herrenmode/schuhe/high-top-sneaker" TargetMode="External"/><Relationship Id="rId3920" Type="http://schemas.openxmlformats.org/officeDocument/2006/relationships/hyperlink" Target="https://www.dior.com/en_us/fashion/products/KCC201VNR_S12U" TargetMode="External"/><Relationship Id="rId8084" Type="http://schemas.openxmlformats.org/officeDocument/2006/relationships/hyperlink" Target="https://www.dior.cn/zh_cn/fashion/products/15DOB070I600_C541-diortwin-%E6%96%B9%E5%B7%BE-70-%E5%8E%98%E7%B1%B3%E6%B5%B7%E5%86%9B%E8%93%9D%E8%89%B2%E6%A1%91%E8%9A%95%E4%B8%9D%E6%96%9C%E7%BA%B9%E9%9D%A2%E6%96%99-oblique-%E5%8D%B0%E8%8A%B1" TargetMode="External"/><Relationship Id="rId13514" Type="http://schemas.openxmlformats.org/officeDocument/2006/relationships/hyperlink" Target="https://www.dior.com/it_it/fashion/products/JMRO95007_0000" TargetMode="External"/><Relationship Id="rId20730" Type="http://schemas.openxmlformats.org/officeDocument/2006/relationships/hyperlink" Target="https://www.dior.com/fr_fr/fashion/products/4SBP51NIDA_Y51J" TargetMode="External"/><Relationship Id="rId27343" Type="http://schemas.openxmlformats.org/officeDocument/2006/relationships/hyperlink" Target="https://www.dior.com/de_de/fashion/products/M0565OBDU_M11G" TargetMode="External"/><Relationship Id="rId31739" Type="http://schemas.openxmlformats.org/officeDocument/2006/relationships/hyperlink" Target="https://www.dior.com/de_de/fashion/products/M1364UBOL_M900" TargetMode="External"/><Relationship Id="rId1471" Type="http://schemas.openxmlformats.org/officeDocument/2006/relationships/hyperlink" Target="https://www.dior.com/en_us/fashion/products/N3200HOMST_D970" TargetMode="External"/><Relationship Id="rId11065" Type="http://schemas.openxmlformats.org/officeDocument/2006/relationships/hyperlink" Target="https://www.dior.com/it_it/fashion/products/521R45A6246_X4867" TargetMode="External"/><Relationship Id="rId16737" Type="http://schemas.openxmlformats.org/officeDocument/2006/relationships/hyperlink" Target="https://www.dior.com/it_it/fashion/products/S9365IVPX_M41G" TargetMode="External"/><Relationship Id="rId1124" Type="http://schemas.openxmlformats.org/officeDocument/2006/relationships/hyperlink" Target="https://www.dior.com/en_us/fashion/products/CD04317X1209_0000" TargetMode="External"/><Relationship Id="rId4694" Type="http://schemas.openxmlformats.org/officeDocument/2006/relationships/hyperlink" Target="https://www.dior.com/en_us/fashion/products/M9241UWHC_M35U" TargetMode="External"/><Relationship Id="rId14288" Type="http://schemas.openxmlformats.org/officeDocument/2006/relationships/hyperlink" Target="https://www.dior.com/it_it/fashion/products/E3599WOMCY_D03S" TargetMode="External"/><Relationship Id="rId19210" Type="http://schemas.openxmlformats.org/officeDocument/2006/relationships/hyperlink" Target="https://www.dior.com/fr_fr/fashion/enfant/garcons/chaussures" TargetMode="External"/><Relationship Id="rId23606" Type="http://schemas.openxmlformats.org/officeDocument/2006/relationships/hyperlink" Target="https://www.dior.com/fr_fr/fashion/products/KCQ209CDC_S41W" TargetMode="External"/><Relationship Id="rId23953" Type="http://schemas.openxmlformats.org/officeDocument/2006/relationships/hyperlink" Target="https://www.dior.com/fr_fr/fashion/products/5SBM34DRSB_Y324" TargetMode="External"/><Relationship Id="rId30822" Type="http://schemas.openxmlformats.org/officeDocument/2006/relationships/hyperlink" Target="https://www.dior.com/de_de/fashion/products/3DE333ZTJ_H900" TargetMode="External"/><Relationship Id="rId4347" Type="http://schemas.openxmlformats.org/officeDocument/2006/relationships/hyperlink" Target="https://www.dior.com/en_us/fashion/products/2ESBH027FLG_H635" TargetMode="External"/><Relationship Id="rId21157" Type="http://schemas.openxmlformats.org/officeDocument/2006/relationships/hyperlink" Target="https://www.dior.com/fr_fr/fashion/products/SGTS12IXR_29AD" TargetMode="External"/><Relationship Id="rId10898" Type="http://schemas.openxmlformats.org/officeDocument/2006/relationships/hyperlink" Target="https://www.dior.com/it_it/fashion/products/51DOB140I662_C830" TargetMode="External"/><Relationship Id="rId15820" Type="http://schemas.openxmlformats.org/officeDocument/2006/relationships/hyperlink" Target="https://www.dior.com/it_it/fashion/products/M1364UBOL_M55U" TargetMode="External"/><Relationship Id="rId26829" Type="http://schemas.openxmlformats.org/officeDocument/2006/relationships/hyperlink" Target="https://www.dior.com/de_de/fashion/products/KCQ209ECT_S84W" TargetMode="External"/><Relationship Id="rId31596" Type="http://schemas.openxmlformats.org/officeDocument/2006/relationships/hyperlink" Target="https://www.dior.com/de_de/fashion/products/HYN01SLC2U_C005" TargetMode="External"/><Relationship Id="rId13371" Type="http://schemas.openxmlformats.org/officeDocument/2006/relationships/hyperlink" Target="https://www.dior.com/it_it/fashion/products/M2272UBHA_M44M" TargetMode="External"/><Relationship Id="rId29302" Type="http://schemas.openxmlformats.org/officeDocument/2006/relationships/hyperlink" Target="https://www.dior.com/de_de/fashion/products/CDLBS1IXR_13H0" TargetMode="External"/><Relationship Id="rId31249" Type="http://schemas.openxmlformats.org/officeDocument/2006/relationships/hyperlink" Target="https://www.dior.com/de_de/fashion/products/45DRW960E912_C900" TargetMode="External"/><Relationship Id="rId3430" Type="http://schemas.openxmlformats.org/officeDocument/2006/relationships/hyperlink" Target="https://www.dior.com/en_us/fashion/products/520M83B1116_X9901" TargetMode="External"/><Relationship Id="rId13024" Type="http://schemas.openxmlformats.org/officeDocument/2006/relationships/hyperlink" Target="https://www.dior.com/it_it/fashion/products/E3702WOMCY_D03S" TargetMode="External"/><Relationship Id="rId16594" Type="http://schemas.openxmlformats.org/officeDocument/2006/relationships/hyperlink" Target="https://www.dior.com/it_it/fashion/products/2ESBC312CDI_H00N" TargetMode="External"/><Relationship Id="rId20240" Type="http://schemas.openxmlformats.org/officeDocument/2006/relationships/hyperlink" Target="https://www.dior.com/fashion/stores/fr_fr/allemagne/osnabrueck" TargetMode="External"/><Relationship Id="rId25912" Type="http://schemas.openxmlformats.org/officeDocument/2006/relationships/hyperlink" Target="https://www.dior.com/de_de/fashion/products/633C720A6313_C180" TargetMode="External"/><Relationship Id="rId6653" Type="http://schemas.openxmlformats.org/officeDocument/2006/relationships/hyperlink" Target="https://www.dior.cn/zh_cn/fashion/products/M1296ZRGO_M20I-%E4%B8%AD%E5%8F%B7-book-tote-%E6%89%8B%E8%A2%8B-%E7%81%B0%E8%89%B2%E5%92%8C%E7%B1%B3%E7%99%BD%E8%89%B2-reverse-%E8%8C%B9%E4%BC%8A%E5%8D%B0%E8%8A%B1%E5%88%BA%E7%BB%A3-36-x-27.5-x-16.5-%E5%8E%98%E7%B1%B3" TargetMode="External"/><Relationship Id="rId16247" Type="http://schemas.openxmlformats.org/officeDocument/2006/relationships/hyperlink" Target="https://www.dior.com/it_it/fashion/products/4912OAMET_H13K" TargetMode="External"/><Relationship Id="rId23463" Type="http://schemas.openxmlformats.org/officeDocument/2006/relationships/hyperlink" Target="https://www.dior.com/fr_fr/fashion/products/HYE04DBA0U_C000" TargetMode="External"/><Relationship Id="rId6306" Type="http://schemas.openxmlformats.org/officeDocument/2006/relationships/hyperlink" Target="https://www.dior.cn/zh_cn/fashion/products/S3202UDBB_M900-diorstar-hobo-%E9%93%BE%E6%9D%A1%E6%89%8B%E8%A2%8B-%E9%BB%91%E8%89%B2%E7%BE%8A%E7%9A%AE%E9%9D%A9%E8%B6%85%E5%A4%A7%E8%97%A4%E6%A0%BC%E7%BA%B9" TargetMode="External"/><Relationship Id="rId9876" Type="http://schemas.openxmlformats.org/officeDocument/2006/relationships/hyperlink" Target="https://www.dior.cn/zh_cn/fashion/products/5SBM33TEEM_Y013-%E5%A9%B4%E5%B9%BC%E5%84%BF-t-%E6%81%A4-%E8%B1%A1%E7%89%99%E8%89%B2%E6%A3%89%E8%B4%A8%E6%B7%B7%E7%BA%BA%E7%BD%97%E7%BA%B9%E9%92%88%E7%BB%87%E9%9D%A2%E6%96%99" TargetMode="External"/><Relationship Id="rId23116" Type="http://schemas.openxmlformats.org/officeDocument/2006/relationships/hyperlink" Target="https://www.dior.com/fr_fr/fashion/mode-femme/bijoux/tous-les-bijoux" TargetMode="External"/><Relationship Id="rId26686" Type="http://schemas.openxmlformats.org/officeDocument/2006/relationships/hyperlink" Target="https://www.dior.com/de_de/fashion/products/HYK01VCK0U_C440" TargetMode="External"/><Relationship Id="rId30332" Type="http://schemas.openxmlformats.org/officeDocument/2006/relationships/hyperlink" Target="https://www.dior.com/de_de/fashion/products/M0565ONGE_M50P" TargetMode="External"/><Relationship Id="rId9529" Type="http://schemas.openxmlformats.org/officeDocument/2006/relationships/hyperlink" Target="https://www.dior.cn/zh_cn/fashion/products/JRCO94001_0000-%E5%A4%A7%E5%8F%B7-rose-dior-couture-%E8%80%B3%E7%8E%AF-%E7%8E%AB%E7%91%B0%E8%89%B2-18k-%E9%87%91%E5%92%8C%E9%92%BB%E7%9F%B3%E8%A3%85%E9%A5%B0" TargetMode="External"/><Relationship Id="rId12857" Type="http://schemas.openxmlformats.org/officeDocument/2006/relationships/hyperlink" Target="https://www.dior.com/it_it/fashion/products/521R56A1726_X9673" TargetMode="External"/><Relationship Id="rId26339" Type="http://schemas.openxmlformats.org/officeDocument/2006/relationships/hyperlink" Target="https://www.dior.com/de_de/fashion/products/5SBM11DRSD_Y74A" TargetMode="External"/><Relationship Id="rId2916" Type="http://schemas.openxmlformats.org/officeDocument/2006/relationships/hyperlink" Target="https://www.dior.com/en_us/fashion/products/4965RUMET_H07K" TargetMode="External"/><Relationship Id="rId15330" Type="http://schemas.openxmlformats.org/officeDocument/2006/relationships/hyperlink" Target="https://www.dior.com/it_it/fashion/products/HYD01BSB0U_C090" TargetMode="External"/><Relationship Id="rId11940" Type="http://schemas.openxmlformats.org/officeDocument/2006/relationships/hyperlink" Target="https://www.dior.com/it_it/fashion/products/M1286ZTQR_M981" TargetMode="External"/><Relationship Id="rId18553" Type="http://schemas.openxmlformats.org/officeDocument/2006/relationships/hyperlink" Target="https://www.dior.com/fr_fr/fashion/products/KCT051VVV_S24T" TargetMode="External"/><Relationship Id="rId22949" Type="http://schemas.openxmlformats.org/officeDocument/2006/relationships/hyperlink" Target="https://www.dior.com/fashion/stores/fr_fr/%C3%A9tats-unis/pa/king-of-prussia/160-n-gulph-rd" TargetMode="External"/><Relationship Id="rId6163" Type="http://schemas.openxmlformats.org/officeDocument/2006/relationships/hyperlink" Target="https://www.dior.cn/zh_cn/fashion/products/S9222OMET_M196-my-abcdior-%E6%95%B0%E5%AD%97-8-%E5%BE%BD%E7%AB%A0-%E6%B5%85%E9%87%91%E8%89%B2%E9%A5%B0%E9%9D%A2%E9%87%91%E5%B1%9E" TargetMode="External"/><Relationship Id="rId8612" Type="http://schemas.openxmlformats.org/officeDocument/2006/relationships/hyperlink" Target="https://www.dior.cn/zh_cn/fashion/products/B2764HOMMT_D014-dior-oblique-%E9%93%BE%E7%8E%AF%E6%89%8B%E9%93%BE-%E9%93%B6%E8%89%B2%E9%A5%B0%E9%9D%A2%E9%93%9C%E5%90%88%E9%87%91%E5%92%8C%E8%93%9D%E8%89%B2%E4%BA%BA%E5%B7%A5%E6%A0%91%E8%84%82" TargetMode="External"/><Relationship Id="rId18206" Type="http://schemas.openxmlformats.org/officeDocument/2006/relationships/hyperlink" Target="https://www.dior.com/fr_fr/fashion/products/HYJ03CCR0U_C090" TargetMode="External"/><Relationship Id="rId25422" Type="http://schemas.openxmlformats.org/officeDocument/2006/relationships/hyperlink" Target="https://www.dior.com/de_de/fashion/products/E1715CDLCY_D102" TargetMode="External"/><Relationship Id="rId28992" Type="http://schemas.openxmlformats.org/officeDocument/2006/relationships/hyperlink" Target="https://www.dior.com/de_de/fashion/products/5SBM32JKTA_Y533" TargetMode="External"/><Relationship Id="rId14816" Type="http://schemas.openxmlformats.org/officeDocument/2006/relationships/hyperlink" Target="https://www.dior.com/it_it/fashion/products/5SBM21PANF_Y028" TargetMode="External"/><Relationship Id="rId28645" Type="http://schemas.openxmlformats.org/officeDocument/2006/relationships/hyperlink" Target="https://www.dior.com/de_de/fashion/products/N2852WOMCY_D03S" TargetMode="External"/><Relationship Id="rId2773" Type="http://schemas.openxmlformats.org/officeDocument/2006/relationships/hyperlink" Target="https://www.dior.com/en_us/fashion/kids/boys/celebration(s)" TargetMode="External"/><Relationship Id="rId9386" Type="http://schemas.openxmlformats.org/officeDocument/2006/relationships/hyperlink" Target="https://www.dior.cn/zh_cn/fashion/products/03C1047A0330_C815-dior-%E5%8D%B0%E8%8A%B1%E9%A2%86%E5%B8%A6-%E6%B5%85%E7%81%B0%E8%89%B2%E6%A1%91%E8%9A%95%E4%B8%9D%E9%9D%A2%E6%96%99-oblique-%E5%8D%B0%E8%8A%B1" TargetMode="External"/><Relationship Id="rId12367" Type="http://schemas.openxmlformats.org/officeDocument/2006/relationships/hyperlink" Target="https://www.dior.com/it_it/fashion/moda-donna/autumn-winter-2023-2024-collection" TargetMode="External"/><Relationship Id="rId26196" Type="http://schemas.openxmlformats.org/officeDocument/2006/relationships/hyperlink" Target="https://www.dior.com/de_de/fashion/products/CDMS11UXR_F2C0" TargetMode="External"/><Relationship Id="rId745" Type="http://schemas.openxmlformats.org/officeDocument/2006/relationships/hyperlink" Target="https://www.dior.com/en_us/fashion/womens-fashion/miss-dior" TargetMode="External"/><Relationship Id="rId2426" Type="http://schemas.openxmlformats.org/officeDocument/2006/relationships/hyperlink" Target="https://www.dior.com/en_us/fashion/products/KCO052ECJ_S900" TargetMode="External"/><Relationship Id="rId5996" Type="http://schemas.openxmlformats.org/officeDocument/2006/relationships/hyperlink" Target="https://www.dior.cn/zh_cn/fashion/products/451V81Z1162_X0150-%E5%88%BA%E7%BB%A3%E7%9F%AD%E6%AC%BE%E5%A4%96%E5%A5%97-%E7%99%BD%E8%89%B2%E7%BB%B5%E7%BE%8A%E6%AF%9B%E6%B7%B7%E7%BA%BA%E9%9D%A2%E6%96%99" TargetMode="External"/><Relationship Id="rId9039" Type="http://schemas.openxmlformats.org/officeDocument/2006/relationships/hyperlink" Target="https://www.dior.cn/zh_cn/fashion/products/3SA161ZSA_H969-dior-alias-%E5%A4%B9%E8%B6%BE%E5%87%89%E9%9E%8B-%E9%BB%91%E8%89%B2-oblique-%E5%8D%B0%E8%8A%B1%E9%9D%A2%E6%96%99" TargetMode="External"/><Relationship Id="rId5649" Type="http://schemas.openxmlformats.org/officeDocument/2006/relationships/hyperlink" Target="https://www.dior.cn/zh_cn/fashion/products/HYJ03PLD0U_C000-%E6%B0%B4%E5%85%B7-%E7%99%BD%E8%89%B2%E9%99%B6%E7%93%B7-lily-dior-%E5%87%B8%E8%B5%B7%E5%9B%BE%E6%A1%88" TargetMode="External"/><Relationship Id="rId18063" Type="http://schemas.openxmlformats.org/officeDocument/2006/relationships/hyperlink" Target="https://www.dior.com/fr_fr/fashion/products/513M648A0000_C989" TargetMode="External"/><Relationship Id="rId22459" Type="http://schemas.openxmlformats.org/officeDocument/2006/relationships/hyperlink" Target="https://www.dior.com/fr_fr/fashion/products/B1081HOMMT_D000" TargetMode="External"/><Relationship Id="rId24908" Type="http://schemas.openxmlformats.org/officeDocument/2006/relationships/hyperlink" Target="https://www.dior.com/fr_fr/beauty/products/jadore-Y0996198.html" TargetMode="External"/><Relationship Id="rId8122" Type="http://schemas.openxmlformats.org/officeDocument/2006/relationships/hyperlink" Target="https://www.dior.cn/zh_cn/fashion/products/111P38A6805_X0861-dior-chez-moi-%E9%95%BF%E8%A3%A4-%E7%99%BD%E8%89%B2%E6%A1%91%E8%9A%95%E4%B8%9D%E6%96%9C%E7%BA%B9%E9%9D%A2%E6%96%99%E6%B5%B7%E5%86%9B%E8%93%9D%E8%89%B2%E8%8C%B9%E4%BC%8A%E5%8D%B0%E8%8A%B1" TargetMode="External"/><Relationship Id="rId11450" Type="http://schemas.openxmlformats.org/officeDocument/2006/relationships/hyperlink" Target="https://www.dior.com/it_it/fashion/products/3SN272ZEC_H520" TargetMode="External"/><Relationship Id="rId11103" Type="http://schemas.openxmlformats.org/officeDocument/2006/relationships/hyperlink" Target="https://www.dior.com/it_it/fashion/products/5SBP33KDOH_Y353" TargetMode="External"/><Relationship Id="rId14673" Type="http://schemas.openxmlformats.org/officeDocument/2006/relationships/hyperlink" Target="https://www.dior.com/it_it/fashion/maison/collezioni/les-gris-gris-de-monsieur-dior" TargetMode="External"/><Relationship Id="rId4732" Type="http://schemas.openxmlformats.org/officeDocument/2006/relationships/hyperlink" Target="https://www.dior.com/en_us/fashion/products/51MID106I610_C974" TargetMode="External"/><Relationship Id="rId14326" Type="http://schemas.openxmlformats.org/officeDocument/2006/relationships/hyperlink" Target="https://www.dior.com/it_it/fashion/products/1SBM23POLE_Y001" TargetMode="External"/><Relationship Id="rId17896" Type="http://schemas.openxmlformats.org/officeDocument/2006/relationships/hyperlink" Target="https://www.dior.com/fr_fr/fashion/mode-femme/pret-a-porter/tout-le-pret-a-porter" TargetMode="External"/><Relationship Id="rId21542" Type="http://schemas.openxmlformats.org/officeDocument/2006/relationships/hyperlink" Target="https://www.dior.com/fr_fr/fashion/products/2ESBC092YSE_H05E" TargetMode="External"/><Relationship Id="rId28155" Type="http://schemas.openxmlformats.org/officeDocument/2006/relationships/hyperlink" Target="https://www.dior.com/de_de/fashion/products/15DOB090I600_C810" TargetMode="External"/><Relationship Id="rId2283" Type="http://schemas.openxmlformats.org/officeDocument/2006/relationships/hyperlink" Target="https://www.dior.com/en_us/fashion/products/S2358UNKO_M928" TargetMode="External"/><Relationship Id="rId7955" Type="http://schemas.openxmlformats.org/officeDocument/2006/relationships/hyperlink" Target="https://www.dior.cn/zh_cn/fashion/products/35ABC106V600_C446-abcdior-mitzah-%E4%B8%9D%E5%B7%BE-%E8%B1%A1%E7%89%99%E8%89%B2%E6%A1%91%E8%9A%95%E4%B8%9D%E6%96%9C%E7%BA%B9%E9%9D%A2%E6%96%99%E5%A4%9A%E8%89%B2-v-violette-voler-%E5%9B%BE%E6%A1%88%E5%8D%B0%E8%8A%B1" TargetMode="External"/><Relationship Id="rId17549" Type="http://schemas.openxmlformats.org/officeDocument/2006/relationships/hyperlink" Target="https://www.dior.com/it_it/beauty/products/sauvage-la-lozione-Y0997148.html" TargetMode="External"/><Relationship Id="rId24765" Type="http://schemas.openxmlformats.org/officeDocument/2006/relationships/hyperlink" Target="https://www.dior.com/fr_fr/beauty/products/jadore-Y0540150.html" TargetMode="External"/><Relationship Id="rId31981" Type="http://schemas.openxmlformats.org/officeDocument/2006/relationships/hyperlink" Target="https://www.dior.com/de_de/fashion/products/2SBM13TEEN_Y135" TargetMode="External"/><Relationship Id="rId255" Type="http://schemas.openxmlformats.org/officeDocument/2006/relationships/hyperlink" Target="https://www.dior.com/en_us/fashion/products/450J12A1589_X9330" TargetMode="External"/><Relationship Id="rId7608" Type="http://schemas.openxmlformats.org/officeDocument/2006/relationships/hyperlink" Target="https://www.dior.cn/zh_cn/fashion/products/521V21A1758_X1700-%E8%A5%BF%E8%A3%85%E5%A4%96%E5%A5%97-%E7%B1%B3%E8%89%B2%E7%BB%B5%E7%BE%8A%E6%AF%9B%E6%B7%B7%E7%BA%BA%E5%91%A2%E7%BB%92%E9%9D%A2%E6%96%99%E6%90%AD%E9%85%8D%E8%85%B0%E5%B8%A6" TargetMode="External"/><Relationship Id="rId10936" Type="http://schemas.openxmlformats.org/officeDocument/2006/relationships/hyperlink" Target="https://www.dior.com/it_it/fashion/products/S5173UBTQ_M941" TargetMode="External"/><Relationship Id="rId24418" Type="http://schemas.openxmlformats.org/officeDocument/2006/relationships/hyperlink" Target="https://www.dior.com/fashion/stores/fr_fr/france/paris/30-avenue-montaigne" TargetMode="External"/><Relationship Id="rId31634" Type="http://schemas.openxmlformats.org/officeDocument/2006/relationships/hyperlink" Target="https://www.dior.com/de_de/fashion/products/512J04A3010_X3374" TargetMode="External"/><Relationship Id="rId5159" Type="http://schemas.openxmlformats.org/officeDocument/2006/relationships/hyperlink" Target="https://www.dior.com/en_us/fashion/products/583L310A0007_C830" TargetMode="External"/><Relationship Id="rId27988" Type="http://schemas.openxmlformats.org/officeDocument/2006/relationships/hyperlink" Target="https://www.dior.com/de_de/fashion/products/HYL01LOE0U_C900" TargetMode="External"/><Relationship Id="rId16632" Type="http://schemas.openxmlformats.org/officeDocument/2006/relationships/hyperlink" Target="https://www.dior.com/fashion/stores/it_it/stati-uniti/co/aspen" TargetMode="External"/><Relationship Id="rId1769" Type="http://schemas.openxmlformats.org/officeDocument/2006/relationships/hyperlink" Target="https://www.dior.com/en_us/fashion/products/HYK02CWO0U_C999" TargetMode="External"/><Relationship Id="rId4242" Type="http://schemas.openxmlformats.org/officeDocument/2006/relationships/hyperlink" Target="https://www.dior.com/en_us/fashion/products/M0538OGBE_M53G" TargetMode="External"/><Relationship Id="rId14183" Type="http://schemas.openxmlformats.org/officeDocument/2006/relationships/hyperlink" Target="https://www.dior.com/it_it/fashion/products/E3576WOMCY_D03S" TargetMode="External"/><Relationship Id="rId19855" Type="http://schemas.openxmlformats.org/officeDocument/2006/relationships/hyperlink" Target="https://www.dior.com/fr_fr/fashion/products/B0961ADRCO_D06K" TargetMode="External"/><Relationship Id="rId23501" Type="http://schemas.openxmlformats.org/officeDocument/2006/relationships/hyperlink" Target="https://www.dior.com/fashion/stores/fr_fr/australie/sydney/155-george-street-dfs-galleria" TargetMode="External"/><Relationship Id="rId9914" Type="http://schemas.openxmlformats.org/officeDocument/2006/relationships/hyperlink" Target="https://www.dior.cn/zh_cn/fashion/products/5SBM24PULE_Y40D-%E5%84%BF%E7%AB%A5%E9%92%88%E7%BB%87%E8%A1%AB-%E6%B5%B7%E5%86%9B%E8%93%9D%E8%89%B2%E7%BB%B5%E7%BE%8A%E6%AF%9B%E9%92%88%E7%BB%87%E9%9D%A2%E6%96%99%E8%93%9D%E8%89%B2-oblique-%E5%8D%B0%E8%8A%B1%E6%B8%90%E5%8F%98%E6%95%88%E6%9E%9C" TargetMode="External"/><Relationship Id="rId10793" Type="http://schemas.openxmlformats.org/officeDocument/2006/relationships/hyperlink" Target="https://www.dior.com/it_it/fashion/products/M0540ODCZ_M49E" TargetMode="External"/><Relationship Id="rId19508" Type="http://schemas.openxmlformats.org/officeDocument/2006/relationships/hyperlink" Target="https://www.dior.com/fr_fr/fashion/products/110C08A1375_X5803" TargetMode="External"/><Relationship Id="rId21052" Type="http://schemas.openxmlformats.org/officeDocument/2006/relationships/hyperlink" Target="https://www.dior.com/fr_fr/fashion/products/5SBM31DRS6_Y329" TargetMode="External"/><Relationship Id="rId26724" Type="http://schemas.openxmlformats.org/officeDocument/2006/relationships/hyperlink" Target="https://www.dior.com/de_de/fashion/products/417C70A2968_X5803" TargetMode="External"/><Relationship Id="rId7465" Type="http://schemas.openxmlformats.org/officeDocument/2006/relationships/hyperlink" Target="https://www.dior.cn/zh_cn/fashion/products/B0447PWGA_M220-30-montaigne-%E5%8F%8C%E9%9D%A2%E8%85%B0%E5%B8%A6-35-%E6%AF%AB%E7%B1%B3%E9%BB%91%E8%89%B2%E5%92%8C%E9%A5%BC%E5%B9%B2%E8%89%B2%E5%85%89%E6%BB%91%E7%89%9B%E7%9A%AE%E9%9D%A9" TargetMode="External"/><Relationship Id="rId10446" Type="http://schemas.openxmlformats.org/officeDocument/2006/relationships/hyperlink" Target="https://www.dior.com/it_it/fashion/products/2ADCA543KEN_H174" TargetMode="External"/><Relationship Id="rId17059" Type="http://schemas.openxmlformats.org/officeDocument/2006/relationships/hyperlink" Target="https://www.dior.com/it_it/fashion/products/KCB968CQC_S900" TargetMode="External"/><Relationship Id="rId24275" Type="http://schemas.openxmlformats.org/officeDocument/2006/relationships/hyperlink" Target="https://www.dior.com/fr_fr/fashion/products/493L421A0764_C110" TargetMode="External"/><Relationship Id="rId29947" Type="http://schemas.openxmlformats.org/officeDocument/2006/relationships/hyperlink" Target="https://www.dior.com/de_de/fashion/products/S9176OMET_M196" TargetMode="External"/><Relationship Id="rId31491" Type="http://schemas.openxmlformats.org/officeDocument/2006/relationships/hyperlink" Target="https://www.dior.com/de_de/fashion/products/111B61A3356_X0100" TargetMode="External"/><Relationship Id="rId7118" Type="http://schemas.openxmlformats.org/officeDocument/2006/relationships/hyperlink" Target="https://www.dior.cn/zh_cn/fashion/products/HYJ02CTJ0U_C510-%E5%92%96%E5%95%A1%E6%9D%AF-%E8%93%9D%E8%89%B2%E8%8C%B9%E4%BC%8A%E5%8D%B0%E8%8A%B1" TargetMode="External"/><Relationship Id="rId27498" Type="http://schemas.openxmlformats.org/officeDocument/2006/relationships/hyperlink" Target="https://www.dior.com/fashion/stores/de_de/s%C3%BCdkorea" TargetMode="External"/><Relationship Id="rId31144" Type="http://schemas.openxmlformats.org/officeDocument/2006/relationships/hyperlink" Target="https://www.dior.com/de_de/fashion/products/5SBP53KDOH_Y013" TargetMode="External"/><Relationship Id="rId3728" Type="http://schemas.openxmlformats.org/officeDocument/2006/relationships/hyperlink" Target="https://www.dior.com/en_us/fashion/products/S0980ONMJ_M413" TargetMode="External"/><Relationship Id="rId13669" Type="http://schemas.openxmlformats.org/officeDocument/2006/relationships/hyperlink" Target="https://www.dior.com/it_it/fashion/products/5SBM41OVEH_Y530" TargetMode="External"/><Relationship Id="rId16142" Type="http://schemas.openxmlformats.org/officeDocument/2006/relationships/hyperlink" Target="https://www.dior.com/it_it/fashion/moda-uomo/calzature/low-top-sneakers" TargetMode="External"/><Relationship Id="rId20538" Type="http://schemas.openxmlformats.org/officeDocument/2006/relationships/hyperlink" Target="https://www.dior.com/fr_fr/fashion/l%E2%80%99index-sur-l%E2%80%99egalite-femmes-hommes-christian-dior-couture" TargetMode="External"/><Relationship Id="rId20885" Type="http://schemas.openxmlformats.org/officeDocument/2006/relationships/hyperlink" Target="https://www.dior.com/fr_fr/fashion/products/514G60A0550_X5820" TargetMode="External"/><Relationship Id="rId1279" Type="http://schemas.openxmlformats.org/officeDocument/2006/relationships/hyperlink" Target="https://www.dior.com/en_us/fashion/products/HYO03ALV0U_C700" TargetMode="External"/><Relationship Id="rId6201" Type="http://schemas.openxmlformats.org/officeDocument/2006/relationships/hyperlink" Target="https://www.dior.cn/zh_cn/fashion/products/S6037ONMJ_M900-lady-dior-dahlia-%E9%92%B1%E5%8C%85-%E9%BB%91%E8%89%B2%E7%BE%8A%E7%9A%AE%E9%9D%A9%E8%97%A4%E6%A0%BC%E7%BA%B9" TargetMode="External"/><Relationship Id="rId23011" Type="http://schemas.openxmlformats.org/officeDocument/2006/relationships/hyperlink" Target="https://www.dior.com/fr_fr/fashion/products/R2320WOMCY_D03S" TargetMode="External"/><Relationship Id="rId9771" Type="http://schemas.openxmlformats.org/officeDocument/2006/relationships/hyperlink" Target="https://www.dior.cn/zh_cn/fashion/products/5WBM13TEEC_Y013-%E5%84%BF%E7%AB%A5%E8%83%8C%E5%BF%83-%E8%B1%A1%E7%89%99%E8%89%B2%E6%A3%89%E8%B4%A8%E6%B7%B7%E7%BA%BA%E7%BD%97%E7%BA%B9%E9%92%88%E7%BB%87%E9%9D%A2%E6%96%99" TargetMode="External"/><Relationship Id="rId12752" Type="http://schemas.openxmlformats.org/officeDocument/2006/relationships/hyperlink" Target="https://www.dior.com/it_it/fashion/products/B2538HOMLE_D047" TargetMode="External"/><Relationship Id="rId19365" Type="http://schemas.openxmlformats.org/officeDocument/2006/relationships/hyperlink" Target="https://www.dior.com/fr_fr/fashion/mode-femme/pret-a-porter/vestes" TargetMode="External"/><Relationship Id="rId26581" Type="http://schemas.openxmlformats.org/officeDocument/2006/relationships/hyperlink" Target="https://www.dior.com/fashion/stores/de_de/vereinigte-staaten/nv/las-vegas/3600-las-vegas-boulevard-south" TargetMode="External"/><Relationship Id="rId30977" Type="http://schemas.openxmlformats.org/officeDocument/2006/relationships/hyperlink" Target="https://www.dior.com/de_de/fashion/products/CPB6062XBCD_C070" TargetMode="External"/><Relationship Id="rId2811" Type="http://schemas.openxmlformats.org/officeDocument/2006/relationships/hyperlink" Target="https://www.dior.com/en_us/fashion/products/S2107UMRN_M918" TargetMode="External"/><Relationship Id="rId9424" Type="http://schemas.openxmlformats.org/officeDocument/2006/relationships/hyperlink" Target="https://www.dior.cn/zh_cn/fashion/products/013C104A3866_C540-%E6%96%9C%E7%BA%B9%E5%B8%83%E8%A3%A4-%E6%B5%B7%E5%86%9B%E8%93%9D%E8%89%B2%E5%BC%B9%E5%8A%9B%E6%A3%89%E8%B4%A8%E6%B7%B7%E7%BA%BA%E5%8D%8E%E8%BE%BE%E5%91%A2" TargetMode="External"/><Relationship Id="rId12405" Type="http://schemas.openxmlformats.org/officeDocument/2006/relationships/hyperlink" Target="https://www.dior.com/it_it/fashion/products/5SBS15SHOL_Y29B" TargetMode="External"/><Relationship Id="rId15975" Type="http://schemas.openxmlformats.org/officeDocument/2006/relationships/hyperlink" Target="https://www.dior.com/it_it/fashion/products/413J650A0862_C585" TargetMode="External"/><Relationship Id="rId19018" Type="http://schemas.openxmlformats.org/officeDocument/2006/relationships/hyperlink" Target="https://www.dior.com/fr_fr/fashion/products/1ESPO340LLG_H635" TargetMode="External"/><Relationship Id="rId26234" Type="http://schemas.openxmlformats.org/officeDocument/2006/relationships/hyperlink" Target="https://www.dior.com/de_de/fashion/products/HYE02BCC0U_C300" TargetMode="External"/><Relationship Id="rId15628" Type="http://schemas.openxmlformats.org/officeDocument/2006/relationships/hyperlink" Target="https://www.dior.com/it_it/fashion/moda-uomo/calzature/scarpe-stringate" TargetMode="External"/><Relationship Id="rId22844" Type="http://schemas.openxmlformats.org/officeDocument/2006/relationships/hyperlink" Target="https://www.dior.com/fr_fr/fashion/products/JBDR95717_0000" TargetMode="External"/><Relationship Id="rId29457" Type="http://schemas.openxmlformats.org/officeDocument/2006/relationships/hyperlink" Target="https://www.dior.com/de_de/fashion/products/5SBP35BOTA_Y013" TargetMode="External"/><Relationship Id="rId3585" Type="http://schemas.openxmlformats.org/officeDocument/2006/relationships/hyperlink" Target="https://www.dior.com/en_us/fashion/products/M0455CBAA_M530" TargetMode="External"/><Relationship Id="rId13179" Type="http://schemas.openxmlformats.org/officeDocument/2006/relationships/hyperlink" Target="https://www.dior.com/it_it/fashion/bambino/neonate-1-36-mesi/dior-essentials" TargetMode="External"/><Relationship Id="rId18101" Type="http://schemas.openxmlformats.org/officeDocument/2006/relationships/hyperlink" Target="https://www.dior.com/fr_fr/fashion/sacs/lady-d-lite" TargetMode="External"/><Relationship Id="rId20395" Type="http://schemas.openxmlformats.org/officeDocument/2006/relationships/hyperlink" Target="https://www.dior.com/fr_fr/fashion/enfant/garcons/accessoires" TargetMode="External"/><Relationship Id="rId3238" Type="http://schemas.openxmlformats.org/officeDocument/2006/relationships/hyperlink" Target="https://www.dior.com/en_us/fashion/products/HYP02BCB1U_C500" TargetMode="External"/><Relationship Id="rId20048" Type="http://schemas.openxmlformats.org/officeDocument/2006/relationships/hyperlink" Target="https://www.dior.com/fr_fr/fashion/mode-femme/sacs/missdior" TargetMode="External"/><Relationship Id="rId9281" Type="http://schemas.openxmlformats.org/officeDocument/2006/relationships/hyperlink" Target="https://www.dior.cn/zh_cn/fashion/products/1ESPO297YKY_H27E-%E8%B6%85%E5%A4%A7-safari-%E6%89%8B%E8%A2%8B%EF%BC%88%E9%99%84%E8%82%A9%E5%B8%A6%EF%BC%89-%E7%B1%B3%E8%89%B2%E5%92%8C%E9%BB%91%E8%89%B2-oblique-%E5%8D%B0%E8%8A%B1%E9%9D%A2%E6%96%99%E5%92%8C%E9%BB%91%E8%89%B2%E7%B2%92%E9%9D%A2%E7%89%9B%E7%9A%AE%E9%9D%A9" TargetMode="External"/><Relationship Id="rId14711" Type="http://schemas.openxmlformats.org/officeDocument/2006/relationships/hyperlink" Target="https://www.dior.com/it_it/fashion/products/KCV297SET_S04X" TargetMode="External"/><Relationship Id="rId26091" Type="http://schemas.openxmlformats.org/officeDocument/2006/relationships/hyperlink" Target="https://www.dior.com/fashion/stores/de_de/vereinigtes-k%C3%B6nigreich/heathrow/heathrow-airport-terminal-2" TargetMode="External"/><Relationship Id="rId28540" Type="http://schemas.openxmlformats.org/officeDocument/2006/relationships/hyperlink" Target="https://www.dior.com/fashion/stores/de_de/s%C3%BCdafrika/capetown" TargetMode="External"/><Relationship Id="rId30487" Type="http://schemas.openxmlformats.org/officeDocument/2006/relationships/hyperlink" Target="https://www.dior.com/de_de/fashion/products/B2579WOMLQ_D307" TargetMode="External"/><Relationship Id="rId12262" Type="http://schemas.openxmlformats.org/officeDocument/2006/relationships/hyperlink" Target="https://www.dior.com/it_it/fashion/products/3SBM22PEAG_Y533" TargetMode="External"/><Relationship Id="rId17934" Type="http://schemas.openxmlformats.org/officeDocument/2006/relationships/hyperlink" Target="https://www.dior.com/fr_fr/fashion/products/HYE02BDO0U_C500" TargetMode="External"/><Relationship Id="rId640" Type="http://schemas.openxmlformats.org/officeDocument/2006/relationships/hyperlink" Target="https://www.dior.com/en_us/fashion/products/E3170WOMRS_D69V" TargetMode="External"/><Relationship Id="rId2321" Type="http://schemas.openxmlformats.org/officeDocument/2006/relationships/hyperlink" Target="https://www.dior.com/en_us/fashion/womens-fashion/bags/mini-bags-belt-bags" TargetMode="External"/><Relationship Id="rId5891" Type="http://schemas.openxmlformats.org/officeDocument/2006/relationships/hyperlink" Target="https://www.dior.cn/zh_cn/fashion/products/514J20A6461_X0200-%E4%B8%AD%E9%95%BF%E7%99%BE%E8%A4%B6%E8%A3%99-%E7%B1%B3%E7%99%BD%E8%89%B2%E6%A1%91%E8%9A%95%E4%B8%9D%E9%92%88%E7%BB%87" TargetMode="External"/><Relationship Id="rId15485" Type="http://schemas.openxmlformats.org/officeDocument/2006/relationships/hyperlink" Target="https://www.dior.com/it_it/fashion/products/KCT088CAX_S900" TargetMode="External"/><Relationship Id="rId24803" Type="http://schemas.openxmlformats.org/officeDocument/2006/relationships/hyperlink" Target="https://www.dior.com/fr_fr/beauty/products/sakura-Y0996144.html" TargetMode="External"/><Relationship Id="rId5544" Type="http://schemas.openxmlformats.org/officeDocument/2006/relationships/hyperlink" Target="https://www.dior.cn/zh_cn/fashion/products/HYP01CPM0U_C500-cd-entrelaces-%E7%B3%BB%E5%88%97%E7%BB%87%E6%AF%AF-%E8%93%9D%E8%89%B2%E7%BB%B5%E7%BE%8A%E6%AF%9B%E6%B7%B7%E7%BA%BA%E9%9D%A2%E6%96%99" TargetMode="External"/><Relationship Id="rId15138" Type="http://schemas.openxmlformats.org/officeDocument/2006/relationships/hyperlink" Target="https://www.dior.com/it_it/fashion/products/CD13317X1002_0000" TargetMode="External"/><Relationship Id="rId22354" Type="http://schemas.openxmlformats.org/officeDocument/2006/relationships/hyperlink" Target="https://www.dior.com/fr_fr/fashion/products/527P58S2205_X9330" TargetMode="External"/><Relationship Id="rId3095" Type="http://schemas.openxmlformats.org/officeDocument/2006/relationships/hyperlink" Target="https://www.dior.com/en_us/fashion/products/513J696D0554_C580" TargetMode="External"/><Relationship Id="rId8767" Type="http://schemas.openxmlformats.org/officeDocument/2006/relationships/hyperlink" Target="https://www.dior.cn/zh_cn/fashion/products/513L433A1001_C900-%E9%A3%9E%E8%A1%8C%E5%91%98%E5%A4%B9%E5%85%8B-%E9%BB%91%E8%89%B2%E7%89%9B%E7%9A%AE%E9%9D%A9-christian-dior-couture-%E6%A0%87%E5%BF%97" TargetMode="External"/><Relationship Id="rId22007" Type="http://schemas.openxmlformats.org/officeDocument/2006/relationships/hyperlink" Target="https://www.dior.com/fashion/stores/fr_fr/%C3%A9mirats-arabes-unis/dubai/dubai-mall-fashion-avenue-doha-street-245237" TargetMode="External"/><Relationship Id="rId25577" Type="http://schemas.openxmlformats.org/officeDocument/2006/relationships/hyperlink" Target="https://www.dior.com/fashion/stores/de_de/vereinigte-staaten/fl/miami/7687-north-kendall-drive" TargetMode="External"/><Relationship Id="rId32793" Type="http://schemas.openxmlformats.org/officeDocument/2006/relationships/hyperlink" Target="https://www.dior.com/de_de/beauty/geschenke-personalisierung/geschenke/fur-babys" TargetMode="External"/><Relationship Id="rId1807" Type="http://schemas.openxmlformats.org/officeDocument/2006/relationships/hyperlink" Target="https://www.dior.com/en_us/fashion/products/SUTS15IXR_45C0" TargetMode="External"/><Relationship Id="rId11748" Type="http://schemas.openxmlformats.org/officeDocument/2006/relationships/hyperlink" Target="https://www.dior.com/it_it/fashion/products/KCK441CVA_S900" TargetMode="External"/><Relationship Id="rId14221" Type="http://schemas.openxmlformats.org/officeDocument/2006/relationships/hyperlink" Target="https://www.dior.com/it_it/fashion/products/N3225WOMCY_D03S" TargetMode="External"/><Relationship Id="rId28050" Type="http://schemas.openxmlformats.org/officeDocument/2006/relationships/hyperlink" Target="https://www.dior.com/fashion/stores/de_de/china/harbin/106-anlong-street" TargetMode="External"/><Relationship Id="rId32446" Type="http://schemas.openxmlformats.org/officeDocument/2006/relationships/hyperlink" Target="https://www.dior.com/de_de/beauty/products/capture-totale-hyalushot-Y0997078.html" TargetMode="External"/><Relationship Id="rId17791" Type="http://schemas.openxmlformats.org/officeDocument/2006/relationships/hyperlink" Target="https://www.dior.com/it_it/beauty/trattamento/benefici/luminosita" TargetMode="External"/><Relationship Id="rId150" Type="http://schemas.openxmlformats.org/officeDocument/2006/relationships/hyperlink" Target="https://www.dior.com/en_us/fashion/products/511V33A6256_X0930" TargetMode="External"/><Relationship Id="rId7850" Type="http://schemas.openxmlformats.org/officeDocument/2006/relationships/hyperlink" Target="https://www.dior.cn/zh_cn/fashion/products/457P15A2170_X5805-%E8%A3%99%E8%A3%A4-%E7%99%BD%E8%89%B2%E5%A1%94%E5%A4%AB%E7%BB%B8%E7%A7%91%E6%8A%80%E6%8F%90%E8%8A%B1%E9%9D%A2%E6%96%99%E6%B5%B7%E5%86%9B%E8%93%9D%E8%89%B2-miss-dior-allover-%E5%9B%BE%E6%A1%88" TargetMode="External"/><Relationship Id="rId10831" Type="http://schemas.openxmlformats.org/officeDocument/2006/relationships/hyperlink" Target="https://www.dior.com/it_it/fashion/products/5SBM11SRTI_Y329" TargetMode="External"/><Relationship Id="rId17444" Type="http://schemas.openxmlformats.org/officeDocument/2006/relationships/hyperlink" Target="https://www.dior.com/it_it/beauty/products/j%E2%80%99adore-Y0996198.html" TargetMode="External"/><Relationship Id="rId24660" Type="http://schemas.openxmlformats.org/officeDocument/2006/relationships/hyperlink" Target="https://www.dior.com/fr_fr/fashion/products/1WBG53KDOB_Y353" TargetMode="External"/><Relationship Id="rId5054" Type="http://schemas.openxmlformats.org/officeDocument/2006/relationships/hyperlink" Target="https://www.dior.com/en_us/fashion/products/GLOWS1IXR_10A0" TargetMode="External"/><Relationship Id="rId7503" Type="http://schemas.openxmlformats.org/officeDocument/2006/relationships/hyperlink" Target="https://www.dior.cn/zh_cn/fashion/products/924S55AM009_X9330-%E5%AE%BD%E6%9D%BE%E9%92%88%E7%BB%87%E8%A1%AB-%E9%BB%91%E8%89%B2%E5%B1%B1%E7%BE%8A%E7%BB%92%E6%B7%B7%E7%BA%BA%E9%9D%A2%E6%96%99-j-adior-8-%E5%AD%97%E6%A0%B7" TargetMode="External"/><Relationship Id="rId24313" Type="http://schemas.openxmlformats.org/officeDocument/2006/relationships/hyperlink" Target="https://www.dior.com/fr_fr/fashion/products/2ESCH151YKY_H03E" TargetMode="External"/><Relationship Id="rId27883" Type="http://schemas.openxmlformats.org/officeDocument/2006/relationships/hyperlink" Target="https://www.dior.com/de_de/fashion/products/KCK177CVA_S12X" TargetMode="External"/><Relationship Id="rId13707" Type="http://schemas.openxmlformats.org/officeDocument/2006/relationships/hyperlink" Target="https://www.dior.com/it_it/fashion/products/HYD04MCP0U_C900" TargetMode="External"/><Relationship Id="rId20923" Type="http://schemas.openxmlformats.org/officeDocument/2006/relationships/hyperlink" Target="https://www.dior.com/fr_fr/fashion/products/511J73A1030_X9000" TargetMode="External"/><Relationship Id="rId27536" Type="http://schemas.openxmlformats.org/officeDocument/2006/relationships/hyperlink" Target="https://www.dior.com/de_de/fashion/products/S5097UNID_M02N" TargetMode="External"/><Relationship Id="rId1664" Type="http://schemas.openxmlformats.org/officeDocument/2006/relationships/hyperlink" Target="https://www.dior.com/en_us/fashion/products/S8553CBTE_M928" TargetMode="External"/><Relationship Id="rId8277" Type="http://schemas.openxmlformats.org/officeDocument/2006/relationships/hyperlink" Target="https://www.dior.cn/zh_cn/fashion/products/CD04012X1288_0000-mini-d-de-dior-satine-%E8%85%95%E8%A1%A8-%E7%9B%B4%E5%BE%84-19-%E6%AF%AB%E7%B1%B3%EF%BC%8C%E9%92%A2%E3%80%81%E9%BB%84%E8%89%B2-18k-%E9%87%91%E3%80%81%E7%99%BD%E8%89%B2%E7%8F%8D%E7%8F%A0%E6%AF%8D%E8%B4%9D%E5%92%8C%E9%92%BB%E7%9F%B3" TargetMode="External"/><Relationship Id="rId11258" Type="http://schemas.openxmlformats.org/officeDocument/2006/relationships/hyperlink" Target="https://www.dior.com/it_it/fashion/products/3SN279ZRD_H069" TargetMode="External"/><Relationship Id="rId25087" Type="http://schemas.openxmlformats.org/officeDocument/2006/relationships/hyperlink" Target="https://www.dior.com/fr_fr/beauty/products/lucky-esprit-de-parfum-Y0997185.html" TargetMode="External"/><Relationship Id="rId1317" Type="http://schemas.openxmlformats.org/officeDocument/2006/relationships/hyperlink" Target="https://www.dior.com/en_us/fashion/products/S5554OMIG_M030" TargetMode="External"/><Relationship Id="rId4887" Type="http://schemas.openxmlformats.org/officeDocument/2006/relationships/hyperlink" Target="https://www.dior.com/en_us/fashion/womens-fashion/ready-to-wear/sweaters-cardigans" TargetMode="External"/><Relationship Id="rId19403" Type="http://schemas.openxmlformats.org/officeDocument/2006/relationships/hyperlink" Target="https://www.dior.com/fr_fr/fashion/products/524R23A6008_X9000" TargetMode="External"/><Relationship Id="rId19750" Type="http://schemas.openxmlformats.org/officeDocument/2006/relationships/hyperlink" Target="https://www.dior.com/fr_fr/fashion/products/CPA0066EIDL_CO90" TargetMode="External"/><Relationship Id="rId21697" Type="http://schemas.openxmlformats.org/officeDocument/2006/relationships/hyperlink" Target="https://www.dior.com/fashion/stores/fr_fr/cor%C3%A9e-du-sud/seoul/108-yeoui-daero" TargetMode="External"/><Relationship Id="rId23" Type="http://schemas.openxmlformats.org/officeDocument/2006/relationships/hyperlink" Target="https://www.dior.com/en_us/fashion/products/454J07AM538_X0200" TargetMode="External"/><Relationship Id="rId7360" Type="http://schemas.openxmlformats.org/officeDocument/2006/relationships/hyperlink" Target="https://www.dior.cn/zh_cn/fashion/products/DMNGS1IXR_10A0-diormidnight-s1i-%E5%A4%AA%E9%98%B3%E7%9C%BC%E9%95%9C-%E9%BB%91%E8%89%B2%E6%AD%A3%E6%96%B9%E5%BD%A2%E9%95%9C%E6%A1%86" TargetMode="External"/><Relationship Id="rId24170" Type="http://schemas.openxmlformats.org/officeDocument/2006/relationships/hyperlink" Target="https://www.dior.com/fr_fr/fashion/products/4SBM24PAND_Y945" TargetMode="External"/><Relationship Id="rId7013" Type="http://schemas.openxmlformats.org/officeDocument/2006/relationships/hyperlink" Target="https://www.dior.cn/zh_cn/fashion/products/KCK177CVA_S12X-walk-n-dior-%E8%BF%90%E5%8A%A8%E9%9E%8B-%E9%BB%91%E8%89%B2%E6%A3%89%E8%B4%A8%E5%B8%86%E5%B8%83%E9%9D%A2%E6%96%99" TargetMode="External"/><Relationship Id="rId10341" Type="http://schemas.openxmlformats.org/officeDocument/2006/relationships/hyperlink" Target="https://www.dior.cn/zh_cn/fashion/products/3SBM11SRTG_Y001-%E5%84%BF%E7%AB%A5%E7%9F%AD%E8%A2%96%E8%A1%AC%E8%A1%AB-%E7%99%BD%E8%89%B2%E6%A3%89%E8%B4%A8%E6%B7%B7%E7%BA%BA%E5%BA%9C%E7%BB%B8" TargetMode="External"/><Relationship Id="rId29842" Type="http://schemas.openxmlformats.org/officeDocument/2006/relationships/hyperlink" Target="https://www.dior.com/de_de/fashion/products/CD13316X1001_0000" TargetMode="External"/><Relationship Id="rId3970" Type="http://schemas.openxmlformats.org/officeDocument/2006/relationships/hyperlink" Target="https://www.dior.com/en_us/fashion/products/213T01A4050_X5803" TargetMode="External"/><Relationship Id="rId13564" Type="http://schemas.openxmlformats.org/officeDocument/2006/relationships/hyperlink" Target="https://www.dior.com/it_it/fashion/products/HYJ03TRS0U_C970" TargetMode="External"/><Relationship Id="rId20780" Type="http://schemas.openxmlformats.org/officeDocument/2006/relationships/hyperlink" Target="https://www.dior.com/fr_fr/fashion/products/B1650ODELQ_D301" TargetMode="External"/><Relationship Id="rId27046" Type="http://schemas.openxmlformats.org/officeDocument/2006/relationships/hyperlink" Target="https://www.dior.com/de_de/fashion/products/KCQ547LAB_S03W" TargetMode="External"/><Relationship Id="rId27393" Type="http://schemas.openxmlformats.org/officeDocument/2006/relationships/hyperlink" Target="https://www.dior.com/de_de/fashion/products/S8560CEEK_M49E" TargetMode="External"/><Relationship Id="rId31789" Type="http://schemas.openxmlformats.org/officeDocument/2006/relationships/hyperlink" Target="https://www.dior.com/de_de/fashion/products/454L01XM645_X9000" TargetMode="External"/><Relationship Id="rId3623" Type="http://schemas.openxmlformats.org/officeDocument/2006/relationships/hyperlink" Target="https://www.dior.com/en_us/fashion/products/2ESCH135CDI_H00N" TargetMode="External"/><Relationship Id="rId13217" Type="http://schemas.openxmlformats.org/officeDocument/2006/relationships/hyperlink" Target="https://www.dior.com/fashion/stores/it_it/giappone/izumisano" TargetMode="External"/><Relationship Id="rId16787" Type="http://schemas.openxmlformats.org/officeDocument/2006/relationships/hyperlink" Target="https://www.dior.com/it_it/fashion/products/511V29A6694_X1998" TargetMode="External"/><Relationship Id="rId20433" Type="http://schemas.openxmlformats.org/officeDocument/2006/relationships/hyperlink" Target="https://www.dior.com/fr_fr/fashion/products/4912ORMET_H00K" TargetMode="External"/><Relationship Id="rId1174" Type="http://schemas.openxmlformats.org/officeDocument/2006/relationships/hyperlink" Target="https://www.dior.com/en_us/fashion/products/513C412A6056_C120" TargetMode="External"/><Relationship Id="rId6846" Type="http://schemas.openxmlformats.org/officeDocument/2006/relationships/hyperlink" Target="https://www.dior.cn/zh_cn/fashion/products/KDO233CFY_S46M-l-amazone-dior-%E5%87%89%E9%9E%8B-%E9%A9%BC%E8%89%B2%E7%89%9B%E7%9A%AE%E9%9D%A9" TargetMode="External"/><Relationship Id="rId19260" Type="http://schemas.openxmlformats.org/officeDocument/2006/relationships/hyperlink" Target="https://www.dior.com/fr_fr/fashion/products/E1549PTCCY_D301" TargetMode="External"/><Relationship Id="rId23656" Type="http://schemas.openxmlformats.org/officeDocument/2006/relationships/hyperlink" Target="https://www.dior.com/fr_fr/fashion/products/147P65B2120_X9905" TargetMode="External"/><Relationship Id="rId30872" Type="http://schemas.openxmlformats.org/officeDocument/2006/relationships/hyperlink" Target="https://www.dior.com/de_de/fashion/maison/textilien/badtextilien" TargetMode="External"/><Relationship Id="rId4397" Type="http://schemas.openxmlformats.org/officeDocument/2006/relationships/hyperlink" Target="https://www.dior.com/en_us/fashion/products/515V02P2005_X0874" TargetMode="External"/><Relationship Id="rId12300" Type="http://schemas.openxmlformats.org/officeDocument/2006/relationships/hyperlink" Target="https://www.dior.com/it_it/fashion/products/M0613ONGE_M26Z" TargetMode="External"/><Relationship Id="rId23309" Type="http://schemas.openxmlformats.org/officeDocument/2006/relationships/hyperlink" Target="https://www.dior.com/fr_fr/fashion/products/733J805B0373_C089" TargetMode="External"/><Relationship Id="rId26879" Type="http://schemas.openxmlformats.org/officeDocument/2006/relationships/hyperlink" Target="https://www.dior.com/de_de/fashion/products/511J97K8077_X1990" TargetMode="External"/><Relationship Id="rId30525" Type="http://schemas.openxmlformats.org/officeDocument/2006/relationships/hyperlink" Target="https://www.dior.com/de_de/fashion/products/013C501A6311_C080" TargetMode="External"/><Relationship Id="rId15870" Type="http://schemas.openxmlformats.org/officeDocument/2006/relationships/hyperlink" Target="https://www.dior.com/it_it/fashion/products/523R03A4086_X0200" TargetMode="External"/><Relationship Id="rId29352" Type="http://schemas.openxmlformats.org/officeDocument/2006/relationships/hyperlink" Target="https://www.dior.com/de_de/fashion/products/452J41A3387_X5803" TargetMode="External"/><Relationship Id="rId3480" Type="http://schemas.openxmlformats.org/officeDocument/2006/relationships/hyperlink" Target="https://www.dior.com/en_us/fashion/products/B1081HOMMT_D000" TargetMode="External"/><Relationship Id="rId13074" Type="http://schemas.openxmlformats.org/officeDocument/2006/relationships/hyperlink" Target="https://www.dior.com/it_it/fashion/products/M0455CDDS_M925" TargetMode="External"/><Relationship Id="rId15523" Type="http://schemas.openxmlformats.org/officeDocument/2006/relationships/hyperlink" Target="https://www.dior.com/fashion/stores/it_it/cina/chengdu/no.-1204-2203-2205-2206-building-13-yuanyang-taiku-li-no.8-zhongshamao-street" TargetMode="External"/><Relationship Id="rId20290" Type="http://schemas.openxmlformats.org/officeDocument/2006/relationships/hyperlink" Target="https://www.dior.com/fr_fr/fashion/products/KDB978SUE_S03W" TargetMode="External"/><Relationship Id="rId29005" Type="http://schemas.openxmlformats.org/officeDocument/2006/relationships/hyperlink" Target="https://www.dior.com/fashion/stores/de_de/spanien/ibiza/marina-ibiza-edificio-12-paseo-juan-carlos-i-20" TargetMode="External"/><Relationship Id="rId31299" Type="http://schemas.openxmlformats.org/officeDocument/2006/relationships/hyperlink" Target="https://www.dior.com/de_de/fashion/products/25DOB140I160_C900" TargetMode="External"/><Relationship Id="rId3133" Type="http://schemas.openxmlformats.org/officeDocument/2006/relationships/hyperlink" Target="https://www.dior.com/en_us/fashion/products/JBAG94063_0000" TargetMode="External"/><Relationship Id="rId18746" Type="http://schemas.openxmlformats.org/officeDocument/2006/relationships/hyperlink" Target="https://www.dior.com/fr_fr/fashion/products/CD04111X1249_0000" TargetMode="External"/><Relationship Id="rId25962" Type="http://schemas.openxmlformats.org/officeDocument/2006/relationships/hyperlink" Target="https://www.dior.com/de_de/fashion/products/2ESBH069CDI_H00N" TargetMode="External"/><Relationship Id="rId8805" Type="http://schemas.openxmlformats.org/officeDocument/2006/relationships/hyperlink" Target="https://www.dior.cn/zh_cn/fashion/products/513D593A6000_C540-dior-icons-%E5%A4%96%E5%A5%97%E8%A1%AC%E8%A1%AB-%E6%B5%B7%E5%86%9B%E8%93%9D%E8%89%B2%E6%A1%91%E8%9A%95%E4%B8%9D%E6%96%9C%E7%BA%B9%E9%9D%A2%E6%96%99" TargetMode="External"/><Relationship Id="rId16297" Type="http://schemas.openxmlformats.org/officeDocument/2006/relationships/hyperlink" Target="https://www.dior.com/it_it/fashion/moda-donna/accessori/accessori-per-capelli" TargetMode="External"/><Relationship Id="rId25615" Type="http://schemas.openxmlformats.org/officeDocument/2006/relationships/hyperlink" Target="https://www.dior.com/de_de/fashion/products/511P03A1030_X9000" TargetMode="External"/><Relationship Id="rId6356" Type="http://schemas.openxmlformats.org/officeDocument/2006/relationships/hyperlink" Target="https://www.dior.cn/zh_cn/fashion/products/S0980ONMJ_M030-my-dior-%E8%BF%B7%E4%BD%A0%E9%93%BE%E6%9D%A1%E6%89%8B%E8%A2%8B-%E5%A5%B6%E7%99%BD%E8%89%B2%E7%BE%8A%E7%9A%AE%E9%9D%A9%E8%97%A4%E6%A0%BC%E7%BA%B9" TargetMode="External"/><Relationship Id="rId23166" Type="http://schemas.openxmlformats.org/officeDocument/2006/relationships/hyperlink" Target="https://www.dior.com/fr_fr/fashion/products/HYG03PPY4U_C530" TargetMode="External"/><Relationship Id="rId28838" Type="http://schemas.openxmlformats.org/officeDocument/2006/relationships/hyperlink" Target="https://www.dior.com/de_de/fashion/products/510M46A1116_X4468" TargetMode="External"/><Relationship Id="rId30382" Type="http://schemas.openxmlformats.org/officeDocument/2006/relationships/hyperlink" Target="https://www.dior.com/de_de/fashion/herrenmode/neuheiten-fur-herren" TargetMode="External"/><Relationship Id="rId2966" Type="http://schemas.openxmlformats.org/officeDocument/2006/relationships/hyperlink" Target="https://www.dior.com/en_us/fashion/products/1SBM23POLE_Y001" TargetMode="External"/><Relationship Id="rId6009" Type="http://schemas.openxmlformats.org/officeDocument/2006/relationships/hyperlink" Target="https://www.dior.cn/zh_cn/fashion/products/451R45A6971_X5805-%E8%A1%AC%E8%A1%AB%E5%BC%8F%E8%BF%9E%E8%A1%A3%E8%A3%99-%E7%99%BD%E8%89%B2%E6%A1%91%E8%9A%95%E4%B8%9D%E6%96%9C%E7%BA%B9%E9%9D%A2%E6%96%99%E6%B5%B7%E5%86%9B%E8%93%9D%E8%89%B2-miss-dior-allover-%E5%9B%BE%E6%A1%88%E6%90%AD%E9%85%8D%E8%85%B0%E5%B8%A6" TargetMode="External"/><Relationship Id="rId9579" Type="http://schemas.openxmlformats.org/officeDocument/2006/relationships/hyperlink" Target="https://www.dior.cn/zh_cn/fashion/products/JGEM95020_0000-gem-dior-%E6%88%92%E6%8C%87-%E7%99%BD%E8%89%B2-18k-%E9%87%91" TargetMode="External"/><Relationship Id="rId15380" Type="http://schemas.openxmlformats.org/officeDocument/2006/relationships/hyperlink" Target="https://www.dior.com/it_it/fashion/moda-donna/sfilate-pret-a-porter/sfilata-cruise-2024" TargetMode="External"/><Relationship Id="rId26389" Type="http://schemas.openxmlformats.org/officeDocument/2006/relationships/hyperlink" Target="https://www.dior.com/fashion/stores/de_de/australien/-brisbane" TargetMode="External"/><Relationship Id="rId30035" Type="http://schemas.openxmlformats.org/officeDocument/2006/relationships/hyperlink" Target="https://www.dior.com/de_de/fashion/products/M0997OWCB_M30V" TargetMode="External"/><Relationship Id="rId938" Type="http://schemas.openxmlformats.org/officeDocument/2006/relationships/hyperlink" Target="https://www.dior.com/en_us/fashion/products/S5169UBON_M900" TargetMode="External"/><Relationship Id="rId2619" Type="http://schemas.openxmlformats.org/officeDocument/2006/relationships/hyperlink" Target="https://www.dior.com/en_us/fashion/products/JMRO95021_0000" TargetMode="External"/><Relationship Id="rId15033" Type="http://schemas.openxmlformats.org/officeDocument/2006/relationships/hyperlink" Target="https://www.dior.com/it_it/fashion/products/45DPS918A153_C100" TargetMode="External"/><Relationship Id="rId8662" Type="http://schemas.openxmlformats.org/officeDocument/2006/relationships/hyperlink" Target="https://www.dior.cn/zh_cn/fashion/products/593C418A6479_C589-%E7%9F%AD%E5%A4%B9%E5%85%8B-%E8%93%9D%E8%89%B2%E7%A7%91%E6%8A%80%E6%8F%90%E8%8A%B1%E9%9D%A2%E6%96%99-oblique-%E5%8D%B0%E8%8A%B1" TargetMode="External"/><Relationship Id="rId11990" Type="http://schemas.openxmlformats.org/officeDocument/2006/relationships/hyperlink" Target="https://www.dior.com/it_it/fashion/products/4900RUMET_H07K" TargetMode="External"/><Relationship Id="rId22999" Type="http://schemas.openxmlformats.org/officeDocument/2006/relationships/hyperlink" Target="https://www.dior.com/fr_fr/fashion" TargetMode="External"/><Relationship Id="rId27921" Type="http://schemas.openxmlformats.org/officeDocument/2006/relationships/hyperlink" Target="https://www.dior.com/de_de/fashion/products/HYK01VOB0U_C999" TargetMode="External"/><Relationship Id="rId8315" Type="http://schemas.openxmlformats.org/officeDocument/2006/relationships/hyperlink" Target="https://www.dior.cn/zh_cn/fashion/products/593M500A6002_C085-%E8%A1%AC%E8%A1%AB-%E7%99%BD%E8%89%B2%E6%A3%89%E8%B4%A8%E6%B7%B7%E7%BA%BA%E5%B5%8C%E8%8A%B1%E7%BC%96%E7%BB%87%E5%B9%B3%E7%BA%B9%E9%92%88%E7%BB%87%E9%9D%A2%E6%96%99-cd-diamond-%E6%A0%87%E5%BF%97" TargetMode="External"/><Relationship Id="rId11643" Type="http://schemas.openxmlformats.org/officeDocument/2006/relationships/hyperlink" Target="https://www.dior.com/it_it/fashion/products/193DS00J217X_C900" TargetMode="External"/><Relationship Id="rId18256" Type="http://schemas.openxmlformats.org/officeDocument/2006/relationships/hyperlink" Target="https://www.dior.com/fr_fr/fashion/products/JBAG94515_0000" TargetMode="External"/><Relationship Id="rId25472" Type="http://schemas.openxmlformats.org/officeDocument/2006/relationships/hyperlink" Target="https://www.dior.com/de_de/fashion/news-savoir-faire/folder-aktuelles-und-events/der-einzigartige-d-lane-mule" TargetMode="External"/><Relationship Id="rId1702" Type="http://schemas.openxmlformats.org/officeDocument/2006/relationships/hyperlink" Target="https://www.dior.com/en_us/fashion/products/354W05AM324_X9330" TargetMode="External"/><Relationship Id="rId14866" Type="http://schemas.openxmlformats.org/officeDocument/2006/relationships/hyperlink" Target="https://www.dior.com/it_it/fashion/products/M0538ONGE_M26Z" TargetMode="External"/><Relationship Id="rId25125" Type="http://schemas.openxmlformats.org/officeDocument/2006/relationships/hyperlink" Target="https://www.dior.com/fr_fr/beauty/products/dior-solar-les-essentiels-de-levasion-solaire-Y1000021.html" TargetMode="External"/><Relationship Id="rId28695" Type="http://schemas.openxmlformats.org/officeDocument/2006/relationships/hyperlink" Target="https://www.dior.com/de_de/fashion/products/CD0411IX1001_0000" TargetMode="External"/><Relationship Id="rId32341" Type="http://schemas.openxmlformats.org/officeDocument/2006/relationships/hyperlink" Target="https://www.dior.com/de_de/beauty/products/miss-dior-Y0996346.html" TargetMode="External"/><Relationship Id="rId4925" Type="http://schemas.openxmlformats.org/officeDocument/2006/relationships/hyperlink" Target="https://www.dior.com/en_us/fashion/products/111R07A1166_X9009" TargetMode="External"/><Relationship Id="rId9089" Type="http://schemas.openxmlformats.org/officeDocument/2006/relationships/hyperlink" Target="https://www.dior.cn/zh_cn/fashion/products/3BO358ZJQ_H900-dior-combat-%E7%84%A6%E7%89%B9%E5%B8%83%E5%B0%94%E9%9D%B4-%E9%BB%91%E8%89%B2%E6%8A%9B%E5%85%89%E7%89%9B%E7%9A%AE%E9%9D%A9" TargetMode="External"/><Relationship Id="rId14519" Type="http://schemas.openxmlformats.org/officeDocument/2006/relationships/hyperlink" Target="https://www.dior.com/it_it/fashion/products/S9176OMET_M196" TargetMode="External"/><Relationship Id="rId21735" Type="http://schemas.openxmlformats.org/officeDocument/2006/relationships/hyperlink" Target="https://www.dior.com/fr_fr/fashion/products/M0505OIBE_M900" TargetMode="External"/><Relationship Id="rId28348" Type="http://schemas.openxmlformats.org/officeDocument/2006/relationships/hyperlink" Target="https://www.dior.com/de_de/fashion/schenken/valentine-s-day-gifts-for-her" TargetMode="External"/><Relationship Id="rId795" Type="http://schemas.openxmlformats.org/officeDocument/2006/relationships/hyperlink" Target="https://www.dior.com/en_us/fashion/products/CD153B5ZA018_0000" TargetMode="External"/><Relationship Id="rId2476" Type="http://schemas.openxmlformats.org/officeDocument/2006/relationships/hyperlink" Target="https://www.dior.com/en_us/fashion/products/4938RUMET_H07K" TargetMode="External"/><Relationship Id="rId24958" Type="http://schemas.openxmlformats.org/officeDocument/2006/relationships/hyperlink" Target="https://www.dior.com/fr_fr/beauty/products/recharge-dior-prestige-la-creme-texture-riche-Y0996515.html" TargetMode="External"/><Relationship Id="rId448" Type="http://schemas.openxmlformats.org/officeDocument/2006/relationships/hyperlink" Target="https://www.dior.com/en_us/fashion/mens-fashion/shoes/b33-sneakers" TargetMode="External"/><Relationship Id="rId2129" Type="http://schemas.openxmlformats.org/officeDocument/2006/relationships/hyperlink" Target="https://www.dior.com/en_us/fashion/products/M0565SLOI_M989" TargetMode="External"/><Relationship Id="rId5699" Type="http://schemas.openxmlformats.org/officeDocument/2006/relationships/hyperlink" Target="https://www.dior.cn/zh_cn/fashion/products/HYJ02CCS0U_C190-cannage-montaigne-%E7%B3%BB%E5%88%97%E5%92%96%E5%95%A1%E6%9D%AF%E6%9D%AF%E6%89%98-%E9%87%91%E8%89%B2%E8%B0%83%E8%97%A4%E6%A0%BC%E7%BA%B9" TargetMode="External"/><Relationship Id="rId27431" Type="http://schemas.openxmlformats.org/officeDocument/2006/relationships/hyperlink" Target="https://www.dior.com/de_de/fashion/products/HYO04TDJ0U_C800" TargetMode="External"/><Relationship Id="rId31827" Type="http://schemas.openxmlformats.org/officeDocument/2006/relationships/hyperlink" Target="https://www.dior.com/de_de/fashion/products/451R77A1212_X9000" TargetMode="External"/><Relationship Id="rId8172" Type="http://schemas.openxmlformats.org/officeDocument/2006/relationships/hyperlink" Target="https://www.dior.cn/zh_cn/fashion/products/CD153B6X1023_0000-dior-grand-bal-unique-jewelry-tropicale-n%C2%B07-%E8%85%95%E8%A1%A8-%E7%9B%B4%E5%BE%84-36-%E6%AF%AB%E7%B1%B3%EF%BC%8C-dior-inverse-11-1-2-%E8%87%AA%E5%8A%A8%E4%B8%8A%E9%93%BE%E6%9C%BA%E8%8A%AF" TargetMode="External"/><Relationship Id="rId11153" Type="http://schemas.openxmlformats.org/officeDocument/2006/relationships/hyperlink" Target="https://www.dior.com/it_it/fashion/products/JRDV95134_0000" TargetMode="External"/><Relationship Id="rId13602" Type="http://schemas.openxmlformats.org/officeDocument/2006/relationships/hyperlink" Target="https://www.dior.com/it_it/fashion/products/N2842WOMCY_D03S" TargetMode="External"/><Relationship Id="rId1212" Type="http://schemas.openxmlformats.org/officeDocument/2006/relationships/hyperlink" Target="https://www.dior.com/en_us/fashion/products/2ESBC317YSE_H05E" TargetMode="External"/><Relationship Id="rId16825" Type="http://schemas.openxmlformats.org/officeDocument/2006/relationships/hyperlink" Target="https://www.dior.com/it_it/fashion/products/4972RUMET_H07K" TargetMode="External"/><Relationship Id="rId4782" Type="http://schemas.openxmlformats.org/officeDocument/2006/relationships/hyperlink" Target="https://www.dior.com/en_us/fashion/products/HYJ03TIR2U_C970" TargetMode="External"/><Relationship Id="rId14376" Type="http://schemas.openxmlformats.org/officeDocument/2006/relationships/hyperlink" Target="https://www.dior.com/it_it/fashion/products/N3118WOMCY_D03S" TargetMode="External"/><Relationship Id="rId21592" Type="http://schemas.openxmlformats.org/officeDocument/2006/relationships/hyperlink" Target="https://www.dior.com/fr_fr/fashion/products/M0505OBDU_M11G" TargetMode="External"/><Relationship Id="rId30910" Type="http://schemas.openxmlformats.org/officeDocument/2006/relationships/hyperlink" Target="https://www.dior.com/de_de/fashion/products/4800ZZFLG_H830" TargetMode="External"/><Relationship Id="rId4435" Type="http://schemas.openxmlformats.org/officeDocument/2006/relationships/hyperlink" Target="https://www.dior.com/en_us/fashion/products/HYJ03JBR0U_C510" TargetMode="External"/><Relationship Id="rId10986" Type="http://schemas.openxmlformats.org/officeDocument/2006/relationships/hyperlink" Target="https://www.dior.com/it_it/fashion/products/S5130UZEG_M933" TargetMode="External"/><Relationship Id="rId14029" Type="http://schemas.openxmlformats.org/officeDocument/2006/relationships/hyperlink" Target="https://www.dior.com/it_it/fashion/products/HYI04GPP1U_C000" TargetMode="External"/><Relationship Id="rId17599" Type="http://schemas.openxmlformats.org/officeDocument/2006/relationships/hyperlink" Target="https://www.dior.com/it_it/beauty/products/dior-capture-il-rituale-di-correzione-antieta-ad-alte-prestazioni-Y1000007.html" TargetMode="External"/><Relationship Id="rId21245" Type="http://schemas.openxmlformats.org/officeDocument/2006/relationships/hyperlink" Target="https://www.dior.com/fr_fr/fashion/products/583D182A3010_C085" TargetMode="External"/><Relationship Id="rId26917" Type="http://schemas.openxmlformats.org/officeDocument/2006/relationships/hyperlink" Target="https://www.dior.com/de_de/fashion/products/HYJ01ALD2U_C000" TargetMode="External"/><Relationship Id="rId7658" Type="http://schemas.openxmlformats.org/officeDocument/2006/relationships/hyperlink" Target="https://www.dior.cn/zh_cn/fashion/products/521B67A3356_X0100-%E8%A1%AC%E8%A1%AB-%E7%99%BD%E8%89%B2%E6%A3%89%E5%BA%9C%E7%BB%B8" TargetMode="External"/><Relationship Id="rId10639" Type="http://schemas.openxmlformats.org/officeDocument/2006/relationships/hyperlink" Target="https://www.dior.com/fashion/stores/it_it/turchia/bodrum" TargetMode="External"/><Relationship Id="rId24468" Type="http://schemas.openxmlformats.org/officeDocument/2006/relationships/hyperlink" Target="https://www.dior.com/fr_fr/fashion/products/S5573CEZA_M918" TargetMode="External"/><Relationship Id="rId31684" Type="http://schemas.openxmlformats.org/officeDocument/2006/relationships/hyperlink" Target="https://www.dior.com/de_de/fashion/products/S0977ONMJ_M23Z" TargetMode="External"/><Relationship Id="rId13112" Type="http://schemas.openxmlformats.org/officeDocument/2006/relationships/hyperlink" Target="https://www.dior.com/fashion/stores/it_it/italia/capri/via-camerelle-19" TargetMode="External"/><Relationship Id="rId31337" Type="http://schemas.openxmlformats.org/officeDocument/2006/relationships/hyperlink" Target="https://www.dior.com/de_de/fashion/products/HYJ02GGM0L_C970" TargetMode="External"/><Relationship Id="rId6741" Type="http://schemas.openxmlformats.org/officeDocument/2006/relationships/hyperlink" Target="https://www.dior.cn/zh_cn/fashion/products/M0505OWCB_M900-%E8%BF%B7%E4%BD%A0-lady-dior-%E6%89%8B%E8%A2%8B-%E9%BB%91%E8%89%B2%E6%BC%86%E7%9A%AE%E7%89%9B%E7%9A%AE%E9%9D%A9%E8%97%A4%E6%A0%BC%E7%BA%B9" TargetMode="External"/><Relationship Id="rId16682" Type="http://schemas.openxmlformats.org/officeDocument/2006/relationships/hyperlink" Target="https://www.dior.com/fashion/stores/it_it/australia" TargetMode="External"/><Relationship Id="rId4292" Type="http://schemas.openxmlformats.org/officeDocument/2006/relationships/hyperlink" Target="https://www.dior.com/en_us/fashion/products/52BAN060I606_C405" TargetMode="External"/><Relationship Id="rId16335" Type="http://schemas.openxmlformats.org/officeDocument/2006/relationships/hyperlink" Target="https://www.dior.com/it_it/fashion/products/5SBM11SRTA_Y013" TargetMode="External"/><Relationship Id="rId23551" Type="http://schemas.openxmlformats.org/officeDocument/2006/relationships/hyperlink" Target="https://www.dior.com/fr_fr/fashion/news-savoir-faire/folder-actualites-et-evenements/les-sneakers-b35-nxxt-habillees-de-raphia" TargetMode="External"/><Relationship Id="rId9964" Type="http://schemas.openxmlformats.org/officeDocument/2006/relationships/hyperlink" Target="https://www.dior.cn/zh_cn/fashion/products/5SBM21PUFB_Y601-%E5%84%BF%E7%AB%A5%E8%BF%9E%E5%B8%BD%E7%BE%BD%E7%BB%92%E5%A4%B9%E5%85%8B-%E7%BA%A2%E8%89%B2%E9%98%B2%E6%B0%B4%E7%A7%91%E6%8A%80%E6%8F%90%E8%8A%B1%E9%9D%A2%E6%96%99%E5%8D%83%E9%B8%9F%E6%A0%BC%E7%BA%B9" TargetMode="External"/><Relationship Id="rId12945" Type="http://schemas.openxmlformats.org/officeDocument/2006/relationships/hyperlink" Target="https://www.dior.com/fashion/stores/it_it/hong-kong-sar/new-territories" TargetMode="External"/><Relationship Id="rId19558" Type="http://schemas.openxmlformats.org/officeDocument/2006/relationships/hyperlink" Target="https://www.dior.com/fr_fr/fashion/products/S0856ONGE_M900" TargetMode="External"/><Relationship Id="rId23204" Type="http://schemas.openxmlformats.org/officeDocument/2006/relationships/hyperlink" Target="https://www.dior.com/fr_fr/fashion/products/2ADCA435YKK_H00N" TargetMode="External"/><Relationship Id="rId26774" Type="http://schemas.openxmlformats.org/officeDocument/2006/relationships/hyperlink" Target="https://www.dior.com/de_de/fashion/products/R2137WOMRS_D301" TargetMode="External"/><Relationship Id="rId30420" Type="http://schemas.openxmlformats.org/officeDocument/2006/relationships/hyperlink" Target="https://www.dior.com/de_de/fashion/products/513J405A0986_C589" TargetMode="External"/><Relationship Id="rId7168" Type="http://schemas.openxmlformats.org/officeDocument/2006/relationships/hyperlink" Target="https://www.dior.cn/zh_cn/fashion/products/HYJ01APM1U_C600-%E8%A3%85%E9%A5%B0%E7%9B%98-%E8%BF%AA%E5%A5%A5%E9%93%83%E5%85%B0%E7%B3%BB%E5%88%97%E7%BB%BF%E8%89%B2%E7%BB%86%E8%8A%82" TargetMode="External"/><Relationship Id="rId9617" Type="http://schemas.openxmlformats.org/officeDocument/2006/relationships/hyperlink" Target="https://www.dior.cn/zh_cn/fashion/products/JBDR95032_0000-bois-de-rose-%E6%89%8B%E9%95%AF-%E7%99%BD%E8%89%B2-18k-%E9%87%91" TargetMode="External"/><Relationship Id="rId10496" Type="http://schemas.openxmlformats.org/officeDocument/2006/relationships/hyperlink" Target="https://www.dior.com/it_it/fashion/products/HYL01CRS2U_C100" TargetMode="External"/><Relationship Id="rId26427" Type="http://schemas.openxmlformats.org/officeDocument/2006/relationships/hyperlink" Target="https://www.dior.com/de_de/fashion/schenken/festtagsgeschenke-fur-damen" TargetMode="External"/><Relationship Id="rId29997" Type="http://schemas.openxmlformats.org/officeDocument/2006/relationships/hyperlink" Target="https://www.dior.com/de_de/fashion/herrenmode/summer-collection-shop-by-look" TargetMode="External"/><Relationship Id="rId10149" Type="http://schemas.openxmlformats.org/officeDocument/2006/relationships/hyperlink" Target="https://www.dior.cn/zh_cn/fashion/products/4WBM34CARL_Y90G-%E5%A9%B4%E5%B9%BC%E5%84%BF%E5%BC%80%E8%A1%AB-%E8%B1%A1%E7%89%99%E8%89%B2%E6%A3%89%E8%B4%A8%E6%B7%B7%E7%BA%BA%E9%92%88%E7%BB%87%E9%9D%A2%E6%96%99%E8%93%9D%E8%89%B2%E6%9D%A1%E7%BA%B9" TargetMode="External"/><Relationship Id="rId18641" Type="http://schemas.openxmlformats.org/officeDocument/2006/relationships/hyperlink" Target="https://www.dior.com/fr_fr/fashion/products/M1265OCJZ_M925" TargetMode="External"/><Relationship Id="rId31194" Type="http://schemas.openxmlformats.org/officeDocument/2006/relationships/hyperlink" Target="https://www.dior.com/de_de/fashion/kinder/bonne-etoile" TargetMode="External"/><Relationship Id="rId3778" Type="http://schemas.openxmlformats.org/officeDocument/2006/relationships/hyperlink" Target="https://www.dior.com/en_us/fashion/products/S0980OVRB_M05N" TargetMode="External"/><Relationship Id="rId8700" Type="http://schemas.openxmlformats.org/officeDocument/2006/relationships/hyperlink" Target="https://www.dior.cn/zh_cn/fashion/products/583C559B3013_C074-dior-and-hylton-nel-%E8%B6%85%E5%A4%A7%E7%89%88%E5%9E%8B%E8%A1%AC%E8%A1%AB-%E7%99%BD%E8%89%B2%E6%A3%89%E5%BA%9C%E7%BB%B8%E7%B2%89%E8%89%B2%E6%9D%A1%E7%BA%B9%E5%9B%BE%E6%A1%88" TargetMode="External"/><Relationship Id="rId16192" Type="http://schemas.openxmlformats.org/officeDocument/2006/relationships/hyperlink" Target="https://www.dior.com/fashion/stores/it_it/stati-uniti/ma" TargetMode="External"/><Relationship Id="rId20588" Type="http://schemas.openxmlformats.org/officeDocument/2006/relationships/hyperlink" Target="https://www.dior.com/fr_fr/fashion/products/2ESBH027CDI_H00N" TargetMode="External"/><Relationship Id="rId25510" Type="http://schemas.openxmlformats.org/officeDocument/2006/relationships/hyperlink" Target="https://www.dior.com/de_de/fashion/products/HYJ01PCB1L_C970" TargetMode="External"/><Relationship Id="rId6251" Type="http://schemas.openxmlformats.org/officeDocument/2006/relationships/hyperlink" Target="https://www.dior.cn/zh_cn/fashion/products/S5237UNOZ_M51U-dior-caro-%E5%BE%AE%E5%9E%8B%E5%8F%8C%E8%82%A9%E8%83%8C%E5%8C%85-%E8%83%AD%E8%84%82%E7%B1%B3%E8%89%B2%E7%BE%8A%E7%9A%AE%E9%9D%A9%E8%B6%85%E5%A4%A7%E8%97%A4%E6%A0%BC%E7%BA%B9" TargetMode="External"/><Relationship Id="rId23061" Type="http://schemas.openxmlformats.org/officeDocument/2006/relationships/hyperlink" Target="https://www.dior.com/fr_fr/fashion/products/CDDMR5UXR_F2H0" TargetMode="External"/><Relationship Id="rId9474" Type="http://schemas.openxmlformats.org/officeDocument/2006/relationships/hyperlink" Target="https://www.dior.cn/zh_cn/fashion/products/JRDV95150_0000-rose-des-vents-%E6%88%92%E6%8C%87-%E9%BB%84%E8%89%B2-18k-%E9%87%91%E3%80%81%E9%92%BB%E7%9F%B3%E5%92%8C%E7%8F%8D%E7%8F%A0%E6%AF%8D%E8%B4%9D%E8%A3%85%E9%A5%B0" TargetMode="External"/><Relationship Id="rId14904" Type="http://schemas.openxmlformats.org/officeDocument/2006/relationships/hyperlink" Target="https://www.dior.com/it_it/fashion/products/S2356UBPZ_M030" TargetMode="External"/><Relationship Id="rId19068" Type="http://schemas.openxmlformats.org/officeDocument/2006/relationships/hyperlink" Target="https://www.dior.com/fr_fr/fashion/enfant/garcons/t-shirts-polos" TargetMode="External"/><Relationship Id="rId26284" Type="http://schemas.openxmlformats.org/officeDocument/2006/relationships/hyperlink" Target="https://www.dior.com/de_de/fashion/herrenmode/dior-and-stone-island" TargetMode="External"/><Relationship Id="rId28733" Type="http://schemas.openxmlformats.org/officeDocument/2006/relationships/hyperlink" Target="https://www.dior.com/de_de/fashion/products/M1365UTZQ_M928" TargetMode="External"/><Relationship Id="rId2861" Type="http://schemas.openxmlformats.org/officeDocument/2006/relationships/hyperlink" Target="https://www.dior.com/en_us/fashion/products/9HBG51NID1_Y504" TargetMode="External"/><Relationship Id="rId9127" Type="http://schemas.openxmlformats.org/officeDocument/2006/relationships/hyperlink" Target="https://www.dior.cn/zh_cn/fashion/products/2LLCH187KEN_H00N-dior-normandie-%E7%AB%96%E7%89%88%E5%8F%8C%E6%8A%98%E5%8D%A1%E5%A4%B9-%E9%BB%91%E8%89%B2-dior-icons-%E7%89%9B%E7%9A%AE%E9%9D%A9" TargetMode="External"/><Relationship Id="rId12455" Type="http://schemas.openxmlformats.org/officeDocument/2006/relationships/hyperlink" Target="https://www.dior.com/it_it/fashion/products/M1296ZEDS_M941" TargetMode="External"/><Relationship Id="rId833" Type="http://schemas.openxmlformats.org/officeDocument/2006/relationships/hyperlink" Target="https://www.dior.com/en_us/fashion/products/B0448UBXX_M900" TargetMode="External"/><Relationship Id="rId2514" Type="http://schemas.openxmlformats.org/officeDocument/2006/relationships/hyperlink" Target="https://www.dior.com/en_us/fashion/products/HYL01LRS0U_C100" TargetMode="External"/><Relationship Id="rId12108" Type="http://schemas.openxmlformats.org/officeDocument/2006/relationships/hyperlink" Target="https://www.dior.com/it_it/fashion/products/M0455CBAA_M50P" TargetMode="External"/><Relationship Id="rId15678" Type="http://schemas.openxmlformats.org/officeDocument/2006/relationships/hyperlink" Target="https://www.dior.com/it_it/fashion/products/5SBM13TEE5_Y013" TargetMode="External"/><Relationship Id="rId22894" Type="http://schemas.openxmlformats.org/officeDocument/2006/relationships/hyperlink" Target="https://www.dior.com/fr_fr/fashion/products/HYJ02GAS0U_C600" TargetMode="External"/><Relationship Id="rId5737" Type="http://schemas.openxmlformats.org/officeDocument/2006/relationships/hyperlink" Target="https://www.dior.cn/zh_cn/fashion/products/HYJ01CBR0U_C970-monsieur-dior-%E7%B3%BB%E5%88%97%E9%BB%84%E6%B2%B9%E7%9B%98-%E7%99%BD%E8%89%B2%E5%92%8C%E9%BB%91%E8%89%B2" TargetMode="External"/><Relationship Id="rId18151" Type="http://schemas.openxmlformats.org/officeDocument/2006/relationships/hyperlink" Target="https://www.dior.com/fr_fr/fashion/products/51CRO106P603_C402" TargetMode="External"/><Relationship Id="rId22547" Type="http://schemas.openxmlformats.org/officeDocument/2006/relationships/hyperlink" Target="https://www.dior.com/fashion/stores/fr_fr/%C3%A9tats-unis/ca/beverly-hills/309-north-rodeo-drive" TargetMode="External"/><Relationship Id="rId3288" Type="http://schemas.openxmlformats.org/officeDocument/2006/relationships/hyperlink" Target="https://www.dior.com/en_us/fashion/maison/maison" TargetMode="External"/><Relationship Id="rId8210" Type="http://schemas.openxmlformats.org/officeDocument/2006/relationships/hyperlink" Target="https://www.dior.cn/zh_cn/fashion/products/CD13352X1339_0000-dior-grand-soir-year-of-the-dragon-%E9%BE%99%E5%B9%B4%E9%AB%98%E7%BA%A7%E8%85%95%E8%A1%A8-%E7%9B%B4%E5%BE%84-36-%E6%AF%AB%E7%B1%B3%EF%BC%8C%E8%87%AA%E5%8A%A8%E4%B8%8A%E9%93%BE%E6%9C%BA%E8%8A%AF%EF%BC%8C%E9%92%A2%E3%80%81%E9%BB%84%E8%89%B2-18k-%E9%87%91%E3%80%81%E7%BE%BD%E6%AF%9B%E5%92%8C%E9%92%BB%E7%9F%B3" TargetMode="External"/><Relationship Id="rId20098" Type="http://schemas.openxmlformats.org/officeDocument/2006/relationships/hyperlink" Target="https://www.dior.com/fr_fr/fashion/products/2ADCH164YKS_H05E" TargetMode="External"/><Relationship Id="rId25020" Type="http://schemas.openxmlformats.org/officeDocument/2006/relationships/hyperlink" Target="https://www.dior.com/fr_fr/beauty/products/jadore-les-adorables-lait-corps-Y0997150.html" TargetMode="External"/><Relationship Id="rId28590" Type="http://schemas.openxmlformats.org/officeDocument/2006/relationships/hyperlink" Target="https://www.dior.com/de_de/fashion/products/S0974OVRB_M900" TargetMode="External"/><Relationship Id="rId14761" Type="http://schemas.openxmlformats.org/officeDocument/2006/relationships/hyperlink" Target="https://www.dior.com/it_it/fashion/products/S5652CCEH_M51U" TargetMode="External"/><Relationship Id="rId28243" Type="http://schemas.openxmlformats.org/officeDocument/2006/relationships/hyperlink" Target="https://www.dior.com/de_de/fashion/products/5SBM42SRTB_Y523" TargetMode="External"/><Relationship Id="rId32639" Type="http://schemas.openxmlformats.org/officeDocument/2006/relationships/hyperlink" Target="https://www.dior.com/de_de/beauty/dufte/damendufte/les-creations-de-monsieur-dior" TargetMode="External"/><Relationship Id="rId690" Type="http://schemas.openxmlformats.org/officeDocument/2006/relationships/hyperlink" Target="https://www.dior.com/en_us/fashion/products/493L421B0764_C525" TargetMode="External"/><Relationship Id="rId2371" Type="http://schemas.openxmlformats.org/officeDocument/2006/relationships/hyperlink" Target="https://www.dior.com/en_us/fashion/products/2ESCH135FLG_H00N" TargetMode="External"/><Relationship Id="rId4820" Type="http://schemas.openxmlformats.org/officeDocument/2006/relationships/hyperlink" Target="https://www.dior.com/en_us/fashion/products/3SN279ZRD_H069" TargetMode="External"/><Relationship Id="rId14414" Type="http://schemas.openxmlformats.org/officeDocument/2006/relationships/hyperlink" Target="https://www.dior.com/it_it/fashion/products/5SBM14PULL_Y900" TargetMode="External"/><Relationship Id="rId17984" Type="http://schemas.openxmlformats.org/officeDocument/2006/relationships/hyperlink" Target="https://www.dior.com/fr_fr/fashion/maison/art-de-la-table/vaisselle" TargetMode="External"/><Relationship Id="rId21630" Type="http://schemas.openxmlformats.org/officeDocument/2006/relationships/hyperlink" Target="https://www.dior.com/fr_fr/fashion/products/KCK416DSK_S15N" TargetMode="External"/><Relationship Id="rId343" Type="http://schemas.openxmlformats.org/officeDocument/2006/relationships/hyperlink" Target="https://www.dior.com/en_us/fashion/products/HYJ01ADL3U_C510" TargetMode="External"/><Relationship Id="rId2024" Type="http://schemas.openxmlformats.org/officeDocument/2006/relationships/hyperlink" Target="https://www.dior.com/en_us/fashion/products/M9242UNGK_M900" TargetMode="External"/><Relationship Id="rId17637" Type="http://schemas.openxmlformats.org/officeDocument/2006/relationships/hyperlink" Target="https://www.dior.com/it_it/beauty/products/balsamo-rouge-dior-ricarica-Y3451001.html" TargetMode="External"/><Relationship Id="rId24853" Type="http://schemas.openxmlformats.org/officeDocument/2006/relationships/hyperlink" Target="https://www.dior.com/fr_fr/beauty/products/saint-honore-Y0996490.html" TargetMode="External"/><Relationship Id="rId5247" Type="http://schemas.openxmlformats.org/officeDocument/2006/relationships/hyperlink" Target="https://www.dior.com/en_us/fashion/products/442V34A3161_X5461" TargetMode="External"/><Relationship Id="rId5594" Type="http://schemas.openxmlformats.org/officeDocument/2006/relationships/hyperlink" Target="https://www.dior.cn/zh_cn/fashion/products/HYK02CVW0U_C999-%E5%A8%81%E5%A3%AB%E5%BF%8C%E9%85%92%E6%A8%BD-%E9%80%8F%E6%98%8E%E4%BA%BA%E5%AD%97%E6%96%9C%E7%BA%B9" TargetMode="External"/><Relationship Id="rId15188" Type="http://schemas.openxmlformats.org/officeDocument/2006/relationships/hyperlink" Target="https://www.dior.com/it_it/fashion/products/M0565OOMP_M993" TargetMode="External"/><Relationship Id="rId24506" Type="http://schemas.openxmlformats.org/officeDocument/2006/relationships/hyperlink" Target="https://www.dior.com/fr_fr/fashion/products/513C131A6472_C989" TargetMode="External"/><Relationship Id="rId31722" Type="http://schemas.openxmlformats.org/officeDocument/2006/relationships/hyperlink" Target="https://www.dior.com/de_de/fashion/products/B2835WOMMT_D300" TargetMode="External"/><Relationship Id="rId11798" Type="http://schemas.openxmlformats.org/officeDocument/2006/relationships/hyperlink" Target="https://www.dior.com/it_it/fashion/moda-donna/sfilate-pret-a-porter/folder-defile-women-fall-24/un-dialogo-artistico-originale-" TargetMode="External"/><Relationship Id="rId16720" Type="http://schemas.openxmlformats.org/officeDocument/2006/relationships/hyperlink" Target="https://www.dior.com/it_it/fashion/products/S0974ONMJ_M59U" TargetMode="External"/><Relationship Id="rId22057" Type="http://schemas.openxmlformats.org/officeDocument/2006/relationships/hyperlink" Target="https://www.dior.com/fr_fr/fashion/products/143T04A4043_X0200" TargetMode="External"/><Relationship Id="rId27729" Type="http://schemas.openxmlformats.org/officeDocument/2006/relationships/hyperlink" Target="https://www.dior.com/de_de/fashion/products/HYO03SCA0L_C000" TargetMode="External"/><Relationship Id="rId1857" Type="http://schemas.openxmlformats.org/officeDocument/2006/relationships/hyperlink" Target="https://www.dior.com/en_us/fashion/products/HYJ03CTJ1U_C800" TargetMode="External"/><Relationship Id="rId14271" Type="http://schemas.openxmlformats.org/officeDocument/2006/relationships/hyperlink" Target="https://www.dior.com/it_it/fashion/products/2ESCH135FRY_H524" TargetMode="External"/><Relationship Id="rId32496" Type="http://schemas.openxmlformats.org/officeDocument/2006/relationships/hyperlink" Target="https://www.dior.com/de_de/beauty/products/dior-prestige-le-protecteur-uv-jeunesse-et-lumiere-spf-50%2B-pa%2B%2B%2B%2B-Y0997194.html" TargetMode="External"/><Relationship Id="rId4330" Type="http://schemas.openxmlformats.org/officeDocument/2006/relationships/hyperlink" Target="https://www.dior.com/en_us/fashion/products/HYJ01TDJ4U_C340" TargetMode="External"/><Relationship Id="rId17494" Type="http://schemas.openxmlformats.org/officeDocument/2006/relationships/hyperlink" Target="https://www.dior.com/it_it/beauty/products/dior-prestige-la-creme-texture-riche-Y0996514.html" TargetMode="External"/><Relationship Id="rId19943" Type="http://schemas.openxmlformats.org/officeDocument/2006/relationships/hyperlink" Target="https://www.dior.com/fr_fr/fashion/products/JBAR94001_0000" TargetMode="External"/><Relationship Id="rId21140" Type="http://schemas.openxmlformats.org/officeDocument/2006/relationships/hyperlink" Target="https://www.dior.com/fr_fr/fashion/products/B2762HOMST_D970" TargetMode="External"/><Relationship Id="rId32149" Type="http://schemas.openxmlformats.org/officeDocument/2006/relationships/hyperlink" Target="https://www.dior.com/fashion/stores/de_de/china/hangzhou/701-fuchun-road" TargetMode="External"/><Relationship Id="rId7553" Type="http://schemas.openxmlformats.org/officeDocument/2006/relationships/hyperlink" Target="https://www.dior.cn/zh_cn/fashion/products/527C85A2780_X1857-%E5%A4%96%E5%A5%97-%E7%B1%B3%E8%89%B2%E5%A1%94%E5%A4%AB%E7%BB%B8%E6%8F%90%E8%8A%B1%E7%A7%91%E6%8A%80%E9%9D%A2%E6%96%99-plan-de-paris-%E5%9B%BE%E6%A1%88" TargetMode="External"/><Relationship Id="rId10881" Type="http://schemas.openxmlformats.org/officeDocument/2006/relationships/hyperlink" Target="https://www.dior.com/it_it/fashion/products/N3119WOMLQ_D309" TargetMode="External"/><Relationship Id="rId17147" Type="http://schemas.openxmlformats.org/officeDocument/2006/relationships/hyperlink" Target="https://www.dior.com/it_it/fashion/products/KCK415OFL_S49G" TargetMode="External"/><Relationship Id="rId24363" Type="http://schemas.openxmlformats.org/officeDocument/2006/relationships/hyperlink" Target="https://www.dior.com/fr_fr/fashion/products/JSAM94003_0000" TargetMode="External"/><Relationship Id="rId26812" Type="http://schemas.openxmlformats.org/officeDocument/2006/relationships/hyperlink" Target="https://www.dior.com/de_de/fashion/products/KDB886VEA_S900" TargetMode="External"/><Relationship Id="rId7206" Type="http://schemas.openxmlformats.org/officeDocument/2006/relationships/hyperlink" Target="https://www.dior.cn/zh_cn/fashion/products/HYC04VGR0U_C400-%E8%A3%85%E9%A5%B0%E6%89%98%E7%9B%98-%E9%99%B6%E7%93%B7%E7%8E%AB%E7%91%B0%E5%9B%BE%E6%A1%88" TargetMode="External"/><Relationship Id="rId10534" Type="http://schemas.openxmlformats.org/officeDocument/2006/relationships/hyperlink" Target="https://www.dior.com/it_it/fashion/products/KCT094XLC_S900" TargetMode="External"/><Relationship Id="rId24016" Type="http://schemas.openxmlformats.org/officeDocument/2006/relationships/hyperlink" Target="https://www.dior.com/fr_fr/fashion/products/HYJ02JTT0U_C340" TargetMode="External"/><Relationship Id="rId31232" Type="http://schemas.openxmlformats.org/officeDocument/2006/relationships/hyperlink" Target="https://www.dior.com/de_de/fashion/products/M0565OOMP_M993" TargetMode="External"/><Relationship Id="rId13757" Type="http://schemas.openxmlformats.org/officeDocument/2006/relationships/hyperlink" Target="https://www.dior.com/it_it/fashion/products/JRDV94018_0000" TargetMode="External"/><Relationship Id="rId20973" Type="http://schemas.openxmlformats.org/officeDocument/2006/relationships/hyperlink" Target="https://www.dior.com/fr_fr/fashion/products/KCO105SKU_S900" TargetMode="External"/><Relationship Id="rId27586" Type="http://schemas.openxmlformats.org/officeDocument/2006/relationships/hyperlink" Target="https://www.dior.com/de_de/fashion/products/31GRA090I613_C812" TargetMode="External"/><Relationship Id="rId3816" Type="http://schemas.openxmlformats.org/officeDocument/2006/relationships/hyperlink" Target="https://www.dior.com/en_us/fashion/products/5SBM22SHTA_Y523" TargetMode="External"/><Relationship Id="rId16230" Type="http://schemas.openxmlformats.org/officeDocument/2006/relationships/hyperlink" Target="https://www.dior.com/it_it/fashion/maison/arte-della-tavola/te-e-caffe" TargetMode="External"/><Relationship Id="rId20626" Type="http://schemas.openxmlformats.org/officeDocument/2006/relationships/hyperlink" Target="https://www.dior.com/fr_fr/fashion/products/4WBM21PUFB_Y526" TargetMode="External"/><Relationship Id="rId27239" Type="http://schemas.openxmlformats.org/officeDocument/2006/relationships/hyperlink" Target="https://www.dior.com/fashion/stores/de_de/vietnam/hanoi/ground-floor-first-floor-international-centre-building" TargetMode="External"/><Relationship Id="rId1367" Type="http://schemas.openxmlformats.org/officeDocument/2006/relationships/hyperlink" Target="https://www.dior.com/en_us/fashion/products/HYA02CTJ0U_C500" TargetMode="External"/><Relationship Id="rId19453" Type="http://schemas.openxmlformats.org/officeDocument/2006/relationships/hyperlink" Target="https://www.dior.com/fr_fr/fashion/products/M0613ONGE_M030" TargetMode="External"/><Relationship Id="rId23849" Type="http://schemas.openxmlformats.org/officeDocument/2006/relationships/hyperlink" Target="https://www.dior.com/fr_fr/fashion/products/2ESCH138KES_H511" TargetMode="External"/><Relationship Id="rId73" Type="http://schemas.openxmlformats.org/officeDocument/2006/relationships/hyperlink" Target="https://www.dior.com/en_us/fashion/products/B0328UVWV_M900" TargetMode="External"/><Relationship Id="rId9512" Type="http://schemas.openxmlformats.org/officeDocument/2006/relationships/hyperlink" Target="https://www.dior.cn/zh_cn/fashion/products/JRDV94032_0000-rose-des-vents-%E9%A1%B9%E9%93%BE-%E7%8E%AB%E7%91%B0%E8%89%B2-18k-%E9%87%91%E3%80%81%E9%92%BB%E7%9F%B3%E5%92%8C%E7%8F%8D%E7%8F%A0%E6%AF%8D%E8%B4%9D%E8%A3%85%E9%A5%B0" TargetMode="External"/><Relationship Id="rId10391" Type="http://schemas.openxmlformats.org/officeDocument/2006/relationships/hyperlink" Target="https://www.dior.cn/zh_cn/fashion/products/1SBM43POLE_Y001-%E5%A9%B4%E5%B9%BC%E5%84%BF-polo-%E8%A1%AB-%E7%99%BD%E8%89%B2%E6%A3%89%E8%B4%A8%E7%8F%A0%E5%9C%B0%E5%B8%83-cd-icon-%E6%A0%87%E5%BF%97" TargetMode="External"/><Relationship Id="rId12840" Type="http://schemas.openxmlformats.org/officeDocument/2006/relationships/hyperlink" Target="https://www.dior.com/it_it/fashion/products/3LO122ZZB_H900" TargetMode="External"/><Relationship Id="rId19106" Type="http://schemas.openxmlformats.org/officeDocument/2006/relationships/hyperlink" Target="https://www.dior.com/fr_fr/fashion/products/5SBM31DRSA_Y013" TargetMode="External"/><Relationship Id="rId26322" Type="http://schemas.openxmlformats.org/officeDocument/2006/relationships/hyperlink" Target="https://www.dior.com/de_de/fashion/products/SUTS15IXR_45C0" TargetMode="External"/><Relationship Id="rId30718" Type="http://schemas.openxmlformats.org/officeDocument/2006/relationships/hyperlink" Target="https://www.dior.com/de_de/fashion/products/413MB05AT784_C530" TargetMode="External"/><Relationship Id="rId7063" Type="http://schemas.openxmlformats.org/officeDocument/2006/relationships/hyperlink" Target="https://www.dior.cn/zh_cn/fashion/products/HYK01CVT2U_C972-%E5%B0%8F%E5%8F%B7%E6%9D%AF%E5%AD%90%E5%A5%97%E8%A3%85%EF%BC%886-%E4%BB%B6%E8%A3%85%EF%BC%89-%E6%B7%A1%E5%BD%A9%E8%89%B2%E7%8E%B3%E7%91%81%E8%8A%B1%E7%BA%B9" TargetMode="External"/><Relationship Id="rId10044" Type="http://schemas.openxmlformats.org/officeDocument/2006/relationships/hyperlink" Target="https://www.dior.cn/zh_cn/fashion/products/5SBM11SKTD_Y76A-%E5%84%BF%E7%AB%A5-a-%E5%AD%97%E5%8D%8A%E8%BA%AB%E8%A3%99-%E9%BB%91%E8%89%B2%E3%80%81%E7%B2%89%E8%89%B2%E5%92%8C%E9%93%B6%E8%89%B2%E8%B0%83%E7%B2%97%E8%8A%B1%E5%91%A2" TargetMode="External"/><Relationship Id="rId29545" Type="http://schemas.openxmlformats.org/officeDocument/2006/relationships/hyperlink" Target="https://www.dior.com/de_de/fashion/products/51CAN140L631_CO90" TargetMode="External"/><Relationship Id="rId29892" Type="http://schemas.openxmlformats.org/officeDocument/2006/relationships/hyperlink" Target="https://www.dior.com/de_de/fashion/products/HYL01CAN1U_C090" TargetMode="External"/><Relationship Id="rId15716" Type="http://schemas.openxmlformats.org/officeDocument/2006/relationships/hyperlink" Target="https://www.dior.com/it_it/fashion/products/S3103UNQN_M030" TargetMode="External"/><Relationship Id="rId22932" Type="http://schemas.openxmlformats.org/officeDocument/2006/relationships/hyperlink" Target="https://www.dior.com/fr_fr/fashion/products/5SBM41PEAC_Y945" TargetMode="External"/><Relationship Id="rId27096" Type="http://schemas.openxmlformats.org/officeDocument/2006/relationships/hyperlink" Target="https://www.dior.com/de_de/fashion/products/2OBBC027YSE_H05E" TargetMode="External"/><Relationship Id="rId3326" Type="http://schemas.openxmlformats.org/officeDocument/2006/relationships/hyperlink" Target="https://www.dior.com/en_us/fashion/products/0SBS21SHOA_Y43I" TargetMode="External"/><Relationship Id="rId3673" Type="http://schemas.openxmlformats.org/officeDocument/2006/relationships/hyperlink" Target="https://www.dior.com/en_us/fashion/products/M1365UTZQ_M928" TargetMode="External"/><Relationship Id="rId13267" Type="http://schemas.openxmlformats.org/officeDocument/2006/relationships/hyperlink" Target="https://www.dior.com/it_it/fashion/products/M0455CBAA_M67H" TargetMode="External"/><Relationship Id="rId18939" Type="http://schemas.openxmlformats.org/officeDocument/2006/relationships/hyperlink" Target="https://www.dior.com/fr_fr/fashion/products/S5221UHAG_M900" TargetMode="External"/><Relationship Id="rId20483" Type="http://schemas.openxmlformats.org/officeDocument/2006/relationships/hyperlink" Target="https://www.dior.com/fr_fr/fashion/products/5SBP54BLAA_Y013" TargetMode="External"/><Relationship Id="rId6896" Type="http://schemas.openxmlformats.org/officeDocument/2006/relationships/hyperlink" Target="https://www.dior.cn/zh_cn/fashion/products/KDB585OBE_S33G-dior-granville-%E8%8D%89%E7%BC%96%E9%9E%8B-%E5%B2%A9%E7%9F%B3%E7%81%B0%E8%89%B2%E6%A3%89%E8%B4%A8%E5%88%BA%E7%BB%A3%E9%9D%A2%E6%96%99-oblique-%E5%8D%B0%E8%8A%B1" TargetMode="External"/><Relationship Id="rId20136" Type="http://schemas.openxmlformats.org/officeDocument/2006/relationships/hyperlink" Target="https://www.dior.com/fr_fr/fashion/products/B0439UWGH_M900" TargetMode="External"/><Relationship Id="rId25808" Type="http://schemas.openxmlformats.org/officeDocument/2006/relationships/hyperlink" Target="https://www.dior.com/fashion/stores/de_de/italien/roma/piazza-di-spagna-70/71" TargetMode="External"/><Relationship Id="rId6549" Type="http://schemas.openxmlformats.org/officeDocument/2006/relationships/hyperlink" Target="https://www.dior.cn/zh_cn/fashion/products/M2836OSNW_M02N-%E4%B8%AD%E5%8F%B7-dior-toujours-%E7%AB%96%E7%89%88%E6%89%8B%E8%A2%8B-%E6%B7%A1%E7%B2%89%E8%89%B2%E7%89%9B%E7%9A%AE%E9%9D%A9%E8%B6%85%E5%A4%A7%E8%97%A4%E6%A0%BC%E7%BA%B9" TargetMode="External"/><Relationship Id="rId12350" Type="http://schemas.openxmlformats.org/officeDocument/2006/relationships/hyperlink" Target="https://www.dior.com/it_it/fashion/gioielleria-e-orologeria/orologi-per-linea/la-d-de-dior" TargetMode="External"/><Relationship Id="rId23359" Type="http://schemas.openxmlformats.org/officeDocument/2006/relationships/hyperlink" Target="https://www.dior.com/fr_fr/fashion/products/S2197UNJR_M912" TargetMode="External"/><Relationship Id="rId30575" Type="http://schemas.openxmlformats.org/officeDocument/2006/relationships/hyperlink" Target="https://www.dior.com/fashion/stores/de_de/portugal/porto" TargetMode="External"/><Relationship Id="rId9022" Type="http://schemas.openxmlformats.org/officeDocument/2006/relationships/hyperlink" Target="https://www.dior.cn/zh_cn/fashion/products/3SN272ZAY_H900-b27-uptown-%E4%BD%8E%E5%B8%AE%E8%BF%90%E5%8A%A8%E9%9E%8B-%E9%BB%91%E8%89%B2%E7%B2%92%E9%9D%A2%E7%89%9B%E7%9A%AE%E9%9D%A9%E5%92%8C%E9%BB%91%E8%89%B2-dior-gravity-%E5%8D%B0%E8%8A%B1%E6%95%88%E6%9E%9C%E7%9A%AE%E9%9D%A9" TargetMode="External"/><Relationship Id="rId12003" Type="http://schemas.openxmlformats.org/officeDocument/2006/relationships/hyperlink" Target="https://www.dior.com/it_it/fashion/products/S0937ONMJ_M030" TargetMode="External"/><Relationship Id="rId15573" Type="http://schemas.openxmlformats.org/officeDocument/2006/relationships/hyperlink" Target="https://www.dior.com/it_it/fashion/products/R2542WOMRS_D301" TargetMode="External"/><Relationship Id="rId30228" Type="http://schemas.openxmlformats.org/officeDocument/2006/relationships/hyperlink" Target="https://www.dior.com/de_de/fashion/products/JCCD94002_0000" TargetMode="External"/><Relationship Id="rId5632" Type="http://schemas.openxmlformats.org/officeDocument/2006/relationships/hyperlink" Target="https://www.dior.cn/zh_cn/fashion/products/HYJ03TJC1U_C510-%E5%A4%A7%E5%8F%B7%E5%A5%B6%E6%B2%B9%E5%A3%B6-%E8%93%9D%E8%89%B2%E8%8C%B9%E4%BC%8A%E5%8D%B0%E8%8A%B1" TargetMode="External"/><Relationship Id="rId15226" Type="http://schemas.openxmlformats.org/officeDocument/2006/relationships/hyperlink" Target="https://www.dior.com/fashion/stores/it_it/emirati-arabi-uniti/al-ain" TargetMode="External"/><Relationship Id="rId22442" Type="http://schemas.openxmlformats.org/officeDocument/2006/relationships/hyperlink" Target="https://www.dior.com/fr_fr/fashion/products/S8553SBTN_M941" TargetMode="External"/><Relationship Id="rId29055" Type="http://schemas.openxmlformats.org/officeDocument/2006/relationships/hyperlink" Target="https://www.dior.com/de_de/fashion/products/5SBM21HATC_Y15H" TargetMode="External"/><Relationship Id="rId3183" Type="http://schemas.openxmlformats.org/officeDocument/2006/relationships/hyperlink" Target="https://www.dior.com/fashion/stores/en_us/poland" TargetMode="External"/><Relationship Id="rId18796" Type="http://schemas.openxmlformats.org/officeDocument/2006/relationships/hyperlink" Target="https://www.dior.com/fr_fr/fashion/products/JRDV95042_0000" TargetMode="External"/><Relationship Id="rId8855" Type="http://schemas.openxmlformats.org/officeDocument/2006/relationships/hyperlink" Target="https://www.dior.cn/zh_cn/fashion/products/4965RVVAR_H00N-cd-icon-%E8%85%B0%E5%B8%A6%E6%89%A3-35-%E6%AF%AB%E7%B1%B3%E9%BB%91%E8%89%B2%E5%93%91%E5%85%89%E6%B6%82%E6%BC%86%E9%A5%B0%E9%9D%A2%E9%BB%84%E9%93%9C-oblique-cosmo-%E5%9B%BE%E6%A1%88" TargetMode="External"/><Relationship Id="rId11836" Type="http://schemas.openxmlformats.org/officeDocument/2006/relationships/hyperlink" Target="https://www.dior.com/it_it/fashion/products/KCI685MDY_S17X" TargetMode="External"/><Relationship Id="rId18449" Type="http://schemas.openxmlformats.org/officeDocument/2006/relationships/hyperlink" Target="https://www.dior.com/fr_fr/fashion/products/B2879WOMRS_D301" TargetMode="External"/><Relationship Id="rId25665" Type="http://schemas.openxmlformats.org/officeDocument/2006/relationships/hyperlink" Target="https://www.dior.com/de_de/fashion/products/51DOB209L080_CO90" TargetMode="External"/><Relationship Id="rId6059" Type="http://schemas.openxmlformats.org/officeDocument/2006/relationships/hyperlink" Target="https://www.dior.cn/zh_cn/fashion/products/444V13PM752_X9101-%E7%9F%AD%E8%A2%96%E5%A4%96%E5%A5%97-%E9%BB%91%E8%89%B2%E5%92%8C%E7%99%BD%E8%89%B2%E6%A3%89%E8%B4%A8%E6%B7%B7%E7%BA%BA%E7%B2%97%E8%8A%B1%E5%91%A2%E8%B6%85%E5%A4%A7%E8%97%A4%E6%A0%BC%E7%BA%B9" TargetMode="External"/><Relationship Id="rId8508" Type="http://schemas.openxmlformats.org/officeDocument/2006/relationships/hyperlink" Target="https://www.dior.cn/zh_cn/fashion/products/1ADBA212YKS_H27E-%E9%A9%AC%E9%9E%8D%E6%8B%89%E9%93%BE%E5%8F%8C%E8%82%A9%E8%83%8C%E5%8C%85-%E7%B1%B3%E8%89%B2%E5%92%8C%E9%BB%91%E8%89%B2-oblique-%E5%8D%B0%E8%8A%B1%E9%9D%A2%E6%96%99%E6%90%AD%E9%85%8D%E9%BB%91%E8%89%B2%E7%B2%92%E9%9D%A2%E7%89%9B%E7%9A%AE%E9%9D%A9" TargetMode="External"/><Relationship Id="rId25318" Type="http://schemas.openxmlformats.org/officeDocument/2006/relationships/hyperlink" Target="https://www.dior.com/fr_fr/beauty/cadeaux-personnalisation/latelier-cadeaux/pour-tous" TargetMode="External"/><Relationship Id="rId28888" Type="http://schemas.openxmlformats.org/officeDocument/2006/relationships/hyperlink" Target="https://www.dior.com/de_de/fashion/schenken" TargetMode="External"/><Relationship Id="rId30085" Type="http://schemas.openxmlformats.org/officeDocument/2006/relationships/hyperlink" Target="https://www.dior.com/de_de/fashion/products/1ADBA200YKS_H03E" TargetMode="External"/><Relationship Id="rId32534" Type="http://schemas.openxmlformats.org/officeDocument/2006/relationships/hyperlink" Target="https://www.dior.com/de_de/beauty/products/baby-dior-le-lait-tres-tendre-Y0997142.html" TargetMode="External"/><Relationship Id="rId17532" Type="http://schemas.openxmlformats.org/officeDocument/2006/relationships/hyperlink" Target="https://www.dior.com/it_it/beauty/products/dior-solar-la-crema-protettiva-per-il-viso-spf-30-Y0997060.html" TargetMode="External"/><Relationship Id="rId21928" Type="http://schemas.openxmlformats.org/officeDocument/2006/relationships/hyperlink" Target="https://www.dior.com/fr_fr/fashion/products/3SH126ZXX_H969" TargetMode="External"/><Relationship Id="rId988" Type="http://schemas.openxmlformats.org/officeDocument/2006/relationships/hyperlink" Target="https://www.dior.com/en_us/fashion/products/HYC01SCR1U_C970" TargetMode="External"/><Relationship Id="rId2669" Type="http://schemas.openxmlformats.org/officeDocument/2006/relationships/hyperlink" Target="https://www.dior.com/en_us/fashion/products/E3704WOMCY_D03S" TargetMode="External"/><Relationship Id="rId15083" Type="http://schemas.openxmlformats.org/officeDocument/2006/relationships/hyperlink" Target="https://www.dior.com/it_it/fashion/products/1ESSH242LLG_H830" TargetMode="External"/><Relationship Id="rId24401" Type="http://schemas.openxmlformats.org/officeDocument/2006/relationships/hyperlink" Target="https://www.dior.com/fr_fr/fashion/products/512J04A3027_X1998" TargetMode="External"/><Relationship Id="rId5142" Type="http://schemas.openxmlformats.org/officeDocument/2006/relationships/hyperlink" Target="https://www.dior.com/en_us/fashion/products/3LO128YON_H969" TargetMode="External"/><Relationship Id="rId27624" Type="http://schemas.openxmlformats.org/officeDocument/2006/relationships/hyperlink" Target="https://www.dior.com/de_de/fashion/products/2ESCH135FLG_H830" TargetMode="External"/><Relationship Id="rId27971" Type="http://schemas.openxmlformats.org/officeDocument/2006/relationships/hyperlink" Target="https://www.dior.com/de_de/fashion/products/2ADBH076YKK_H00N" TargetMode="External"/><Relationship Id="rId8365" Type="http://schemas.openxmlformats.org/officeDocument/2006/relationships/hyperlink" Target="https://www.dior.cn/zh_cn/fashion/products/4962PLMET_H02K-dior-oblique-%E8%85%B0%E5%B8%A6%E6%89%A3-35-%E6%AF%AB%E7%B1%B3%E9%87%91%E5%B1%9E%E8%A6%86%E5%B1%82%E9%BB%84%E9%93%9C" TargetMode="External"/><Relationship Id="rId11693" Type="http://schemas.openxmlformats.org/officeDocument/2006/relationships/hyperlink" Target="https://www.dior.com/it_it/fashion/products/451B72A3356_X9000" TargetMode="External"/><Relationship Id="rId25175" Type="http://schemas.openxmlformats.org/officeDocument/2006/relationships/hyperlink" Target="https://www.dior.com/fr_fr/beauty/parfum/parfum-homme/higher" TargetMode="External"/><Relationship Id="rId32391" Type="http://schemas.openxmlformats.org/officeDocument/2006/relationships/hyperlink" Target="https://www.dior.com/de_de/beauty/products/dior-addict-lip-maximizer-Y0319000.html" TargetMode="External"/><Relationship Id="rId1405" Type="http://schemas.openxmlformats.org/officeDocument/2006/relationships/hyperlink" Target="https://www.dior.com/en_us/fashion/products/4931PVMAV_H03E" TargetMode="External"/><Relationship Id="rId1752" Type="http://schemas.openxmlformats.org/officeDocument/2006/relationships/hyperlink" Target="https://www.dior.com/en_us/fashion/products/440M18A0060_X9000" TargetMode="External"/><Relationship Id="rId8018" Type="http://schemas.openxmlformats.org/officeDocument/2006/relationships/hyperlink" Target="https://www.dior.cn/zh_cn/fashion/products/30MTBUR_12B0-30montaigne-bu-%E5%A4%AA%E9%98%B3%E7%9C%BC%E9%95%9C-%E9%BB%91%E8%89%B2%E8%9D%B4%E8%9D%B6%E5%BD%A2%E9%95%9C%E6%A1%86" TargetMode="External"/><Relationship Id="rId11346" Type="http://schemas.openxmlformats.org/officeDocument/2006/relationships/hyperlink" Target="https://www.dior.com/it_it/fashion/products/HYJ01NMD3U_C300" TargetMode="External"/><Relationship Id="rId32044" Type="http://schemas.openxmlformats.org/officeDocument/2006/relationships/hyperlink" Target="https://www.dior.com/fashion/stores/de_de/marokko/marrakech/hotel-la-mamounia-avenue-bab-jedid" TargetMode="External"/><Relationship Id="rId4975" Type="http://schemas.openxmlformats.org/officeDocument/2006/relationships/hyperlink" Target="https://www.dior.com/en_us/fashion/products/N1033CDLCY_D301" TargetMode="External"/><Relationship Id="rId14569" Type="http://schemas.openxmlformats.org/officeDocument/2006/relationships/hyperlink" Target="https://www.dior.com/it_it/fashion/products/4WBM11DRSG_Y013" TargetMode="External"/><Relationship Id="rId21785" Type="http://schemas.openxmlformats.org/officeDocument/2006/relationships/hyperlink" Target="https://www.dior.com/fashion/stores/fr_fr/%C3%A9tats-unis/ca/beverly-hills" TargetMode="External"/><Relationship Id="rId28398" Type="http://schemas.openxmlformats.org/officeDocument/2006/relationships/hyperlink" Target="https://www.dior.com/de_de/fashion/products/3SN272ZIJ_H890" TargetMode="External"/><Relationship Id="rId498" Type="http://schemas.openxmlformats.org/officeDocument/2006/relationships/hyperlink" Target="https://www.dior.com/en_us/fashion/products/CD18117X1112_0000" TargetMode="External"/><Relationship Id="rId2179" Type="http://schemas.openxmlformats.org/officeDocument/2006/relationships/hyperlink" Target="https://www.dior.com/en_us/fashion/products/HYJ02STR0U_C970" TargetMode="External"/><Relationship Id="rId4628" Type="http://schemas.openxmlformats.org/officeDocument/2006/relationships/hyperlink" Target="https://www.dior.com/en_us/fashion/womens-fashion/fashion-jewelry/necklaces" TargetMode="External"/><Relationship Id="rId17042" Type="http://schemas.openxmlformats.org/officeDocument/2006/relationships/hyperlink" Target="https://www.dior.com/it_it/fashion/products/R2548WOMRS_D301" TargetMode="External"/><Relationship Id="rId21438" Type="http://schemas.openxmlformats.org/officeDocument/2006/relationships/hyperlink" Target="https://www.dior.com/fashion/stores/fr_fr/bahre%C3%AFn/manama" TargetMode="External"/><Relationship Id="rId29930" Type="http://schemas.openxmlformats.org/officeDocument/2006/relationships/hyperlink" Target="https://www.dior.com/de_de/fashion/products/CPB6061ATMF_CO90" TargetMode="External"/><Relationship Id="rId7101" Type="http://schemas.openxmlformats.org/officeDocument/2006/relationships/hyperlink" Target="https://www.dior.cn/zh_cn/fashion/products/HYJ02JST0U_C340-%E8%8C%B6%E6%9D%AF%E6%9D%AF%E6%89%98-%E9%85%92%E7%BA%A2%E8%89%B2%E8%8C%B9%E4%BC%8A%E5%8D%B0%E8%8A%B1" TargetMode="External"/><Relationship Id="rId13652" Type="http://schemas.openxmlformats.org/officeDocument/2006/relationships/hyperlink" Target="https://www.dior.com/it_it/fashion/products/5SBM23POLC_Y538" TargetMode="External"/><Relationship Id="rId27481" Type="http://schemas.openxmlformats.org/officeDocument/2006/relationships/hyperlink" Target="https://www.dior.com/de_de/fashion/products/452V59A3377_X5419" TargetMode="External"/><Relationship Id="rId31877" Type="http://schemas.openxmlformats.org/officeDocument/2006/relationships/hyperlink" Target="https://www.dior.com/de_de/fashion/products/M0505OBDU_M11G" TargetMode="External"/><Relationship Id="rId3711" Type="http://schemas.openxmlformats.org/officeDocument/2006/relationships/hyperlink" Target="https://www.dior.com/en_us/fashion/products/513J696B0554_C086" TargetMode="External"/><Relationship Id="rId13305" Type="http://schemas.openxmlformats.org/officeDocument/2006/relationships/hyperlink" Target="https://www.dior.com/it_it/fashion/products/HYJ03CBM0U_C000" TargetMode="External"/><Relationship Id="rId20521" Type="http://schemas.openxmlformats.org/officeDocument/2006/relationships/hyperlink" Target="https://www.dior.com/fr_fr/fashion/products/511J31A1640_X4889" TargetMode="External"/><Relationship Id="rId27134" Type="http://schemas.openxmlformats.org/officeDocument/2006/relationships/hyperlink" Target="https://www.dior.com/de_de/fashion/products/S3102UNJB_M51U" TargetMode="External"/><Relationship Id="rId1262" Type="http://schemas.openxmlformats.org/officeDocument/2006/relationships/hyperlink" Target="https://www.dior.com/en_us/fashion/products/S3103UNJB_M413" TargetMode="External"/><Relationship Id="rId16875" Type="http://schemas.openxmlformats.org/officeDocument/2006/relationships/hyperlink" Target="https://www.dior.com/it_it/fashion/products/3LO146ZAQ_H961" TargetMode="External"/><Relationship Id="rId4485" Type="http://schemas.openxmlformats.org/officeDocument/2006/relationships/hyperlink" Target="https://www.dior.com/fashion/stores/en_us/united-states/tx/houston/4444-westheimer-road" TargetMode="External"/><Relationship Id="rId6934" Type="http://schemas.openxmlformats.org/officeDocument/2006/relationships/hyperlink" Target="https://www.dior.cn/zh_cn/fashion/products/KCO163CEX_S24T-dway-%E6%A3%89%E8%B4%A8%E5%87%89%E6%8B%96-%E7%B1%B3%E8%89%B2%E7%89%9B%E7%9A%AE%E9%9D%A9%E5%92%8C%E6%A3%89%E8%B4%A8%E5%88%BA%E7%BB%A3" TargetMode="External"/><Relationship Id="rId14079" Type="http://schemas.openxmlformats.org/officeDocument/2006/relationships/hyperlink" Target="https://www.dior.com/it_it/fashion/gioielleria-e-orologeria/gioielli-per-linea/rose-des-vents" TargetMode="External"/><Relationship Id="rId16528" Type="http://schemas.openxmlformats.org/officeDocument/2006/relationships/hyperlink" Target="https://www.dior.com/fashion/stores/it_it/stati-uniti/ca/west-hollywood" TargetMode="External"/><Relationship Id="rId21295" Type="http://schemas.openxmlformats.org/officeDocument/2006/relationships/hyperlink" Target="https://www.dior.com/fr_fr/fashion/products/HYJ02TDD0U_C970" TargetMode="External"/><Relationship Id="rId23744" Type="http://schemas.openxmlformats.org/officeDocument/2006/relationships/hyperlink" Target="https://www.dior.com/fr_fr/fashion/products/HYK01FUB0U_C999" TargetMode="External"/><Relationship Id="rId30960" Type="http://schemas.openxmlformats.org/officeDocument/2006/relationships/hyperlink" Target="https://www.dior.com/de_de/fashion/products/KCQ902TJE_S21G" TargetMode="External"/><Relationship Id="rId4138" Type="http://schemas.openxmlformats.org/officeDocument/2006/relationships/hyperlink" Target="https://www.dior.com/en_us/fashion/products/HYJ01JPB0U_C510" TargetMode="External"/><Relationship Id="rId19001" Type="http://schemas.openxmlformats.org/officeDocument/2006/relationships/hyperlink" Target="https://www.dior.com/fr_fr/fashion/products/CPD0008EDCS_C900" TargetMode="External"/><Relationship Id="rId26967" Type="http://schemas.openxmlformats.org/officeDocument/2006/relationships/hyperlink" Target="https://www.dior.com/de_de/fashion/products/457C71A2949_X0930" TargetMode="External"/><Relationship Id="rId30613" Type="http://schemas.openxmlformats.org/officeDocument/2006/relationships/hyperlink" Target="https://www.dior.com/de_de/fashion/products/512V11A3033_X0832" TargetMode="External"/><Relationship Id="rId10689" Type="http://schemas.openxmlformats.org/officeDocument/2006/relationships/hyperlink" Target="https://www.dior.com/it_it/fashion/products/M0466CCEH_M900" TargetMode="External"/><Relationship Id="rId15611" Type="http://schemas.openxmlformats.org/officeDocument/2006/relationships/hyperlink" Target="https://www.dior.com/it_it/fashion/products/4800ZZYSE_H04E" TargetMode="External"/><Relationship Id="rId29440" Type="http://schemas.openxmlformats.org/officeDocument/2006/relationships/hyperlink" Target="https://www.dior.com/de_de/fashion/products/483C901R4511_C580" TargetMode="External"/><Relationship Id="rId13162" Type="http://schemas.openxmlformats.org/officeDocument/2006/relationships/hyperlink" Target="https://www.dior.com/it_it/fashion/products/KDB978SUE_S03W" TargetMode="External"/><Relationship Id="rId31387" Type="http://schemas.openxmlformats.org/officeDocument/2006/relationships/hyperlink" Target="https://www.dior.com/de_de/fashion/products/M6000UNQD_M900" TargetMode="External"/><Relationship Id="rId3221" Type="http://schemas.openxmlformats.org/officeDocument/2006/relationships/hyperlink" Target="https://www.dior.com/en_us/fashion/products/9HBG53KDOA_Y504" TargetMode="External"/><Relationship Id="rId6791" Type="http://schemas.openxmlformats.org/officeDocument/2006/relationships/hyperlink" Target="https://www.dior.cn/zh_cn/fashion/products/M0455CBAA_M030-%E9%A9%AC%E9%9E%8D%E5%8C%85%EF%BC%88%E9%99%84%E8%82%A9%E5%B8%A6%EF%BC%89-%E5%A5%B6%E7%99%BD%E8%89%B2%E7%B2%92%E9%9D%A2%E7%89%9B%E7%9A%AE%E9%9D%A9" TargetMode="External"/><Relationship Id="rId16385" Type="http://schemas.openxmlformats.org/officeDocument/2006/relationships/hyperlink" Target="https://www.dior.com/it_it/fashion/products/E3651WOMRS_D301" TargetMode="External"/><Relationship Id="rId18834" Type="http://schemas.openxmlformats.org/officeDocument/2006/relationships/hyperlink" Target="https://www.dior.com/fr_fr/fashion/products/511J35A8329_X9000" TargetMode="External"/><Relationship Id="rId20031" Type="http://schemas.openxmlformats.org/officeDocument/2006/relationships/hyperlink" Target="https://www.dior.com/fr_fr/fashion/products/451J17A1761_X9000" TargetMode="External"/><Relationship Id="rId8" Type="http://schemas.openxmlformats.org/officeDocument/2006/relationships/hyperlink" Target="https://www.dior.com/en_us/fashion/products/2ADBC315YKK_H00N" TargetMode="External"/><Relationship Id="rId6444" Type="http://schemas.openxmlformats.org/officeDocument/2006/relationships/hyperlink" Target="https://www.dior.cn/zh_cn/fashion/products/N3252WOMRS_D301-toile-de-jouy-papillon-%E7%9F%AD%E9%A1%B9%E9%93%BE-%E5%93%91%E5%85%89%E9%87%91%E8%89%B2%E9%A5%B0%E9%9D%A2%E9%87%91%E5%B1%9E%E5%92%8C%E7%99%BD%E8%89%B2%E6%A0%91%E8%84%82%E7%8F%A0%E9%A5%B0" TargetMode="External"/><Relationship Id="rId16038" Type="http://schemas.openxmlformats.org/officeDocument/2006/relationships/hyperlink" Target="https://www.dior.com/it_it/fashion/products/45DTV984A157_C900" TargetMode="External"/><Relationship Id="rId23254" Type="http://schemas.openxmlformats.org/officeDocument/2006/relationships/hyperlink" Target="https://www.dior.com/fashion/stores/fr_fr/espagne/barcelona/el-corte-ingles-avinguda-diagonal-617" TargetMode="External"/><Relationship Id="rId25703" Type="http://schemas.openxmlformats.org/officeDocument/2006/relationships/hyperlink" Target="https://www.dior.com/fashion/stores/de_de/italien/portofino/piazza-martiri-dellolivetta-67" TargetMode="External"/><Relationship Id="rId30470" Type="http://schemas.openxmlformats.org/officeDocument/2006/relationships/hyperlink" Target="https://www.dior.com/de_de/fashion/products/1ESBA216YKY_H03E" TargetMode="External"/><Relationship Id="rId9667" Type="http://schemas.openxmlformats.org/officeDocument/2006/relationships/hyperlink" Target="https://www.dior.cn/zh_cn/fashion/products/JBAG94056_0000-%E4%B8%AD%E5%8F%B7-rose-dior-bagatelle-%E6%88%92%E6%8C%87-%E7%99%BD%E8%89%B2-18k-%E9%87%91%E5%92%8C%E9%92%BB%E7%9F%B3" TargetMode="External"/><Relationship Id="rId12995" Type="http://schemas.openxmlformats.org/officeDocument/2006/relationships/hyperlink" Target="https://www.dior.com/it_it/fashion/products/N4017HOMST_D990" TargetMode="External"/><Relationship Id="rId28926" Type="http://schemas.openxmlformats.org/officeDocument/2006/relationships/hyperlink" Target="https://www.dior.com/de_de/fashion/products/513L433A1001_C340" TargetMode="External"/><Relationship Id="rId30123" Type="http://schemas.openxmlformats.org/officeDocument/2006/relationships/hyperlink" Target="https://www.dior.com/de_de/fashion/products/520C86B1116_X9901" TargetMode="External"/><Relationship Id="rId12648" Type="http://schemas.openxmlformats.org/officeDocument/2006/relationships/hyperlink" Target="https://www.dior.com/it_it/fashion/products/B0446UWGB_M01E" TargetMode="External"/><Relationship Id="rId26477" Type="http://schemas.openxmlformats.org/officeDocument/2006/relationships/hyperlink" Target="https://www.dior.com/de_de/fashion/products/5SBM21PEAF_Y028" TargetMode="External"/><Relationship Id="rId2707" Type="http://schemas.openxmlformats.org/officeDocument/2006/relationships/hyperlink" Target="https://www.dior.com/en_us/fashion/products/4WBM14PULK_Y540" TargetMode="External"/><Relationship Id="rId10199" Type="http://schemas.openxmlformats.org/officeDocument/2006/relationships/hyperlink" Target="https://www.dior.cn/zh_cn/fashion/products/4WBM21RCTG_Y912-%E5%84%BF%E7%AB%A5%E8%BF%9E%E5%B8%BD%E9%98%B2%E9%A3%8E%E5%A4%B9%E5%85%8B-%E7%81%B0%E8%89%B2%E9%98%B2%E6%B0%B4%E6%95%88%E6%9E%9C%E6%8F%90%E8%8A%B1%E7%A7%91%E6%8A%80%E9%9D%A2%E6%96%99-cd-diamond-%E5%9B%BE%E6%A1%88" TargetMode="External"/><Relationship Id="rId15121" Type="http://schemas.openxmlformats.org/officeDocument/2006/relationships/hyperlink" Target="https://www.dior.com/it_it/fashion/products/313D004K351X_C830" TargetMode="External"/><Relationship Id="rId18691" Type="http://schemas.openxmlformats.org/officeDocument/2006/relationships/hyperlink" Target="https://www.dior.com/fr_fr/fashion/products/510M62A1644_X3889" TargetMode="External"/><Relationship Id="rId8750" Type="http://schemas.openxmlformats.org/officeDocument/2006/relationships/hyperlink" Target="https://www.dior.cn/zh_cn/fashion/products/513M609AT663_C684-dior-and-lewis-hamilton-%E9%92%88%E7%BB%87%E8%A1%AB-%E7%BB%BF%E8%89%B2%E7%BB%B5%E7%BE%8A%E6%AF%9B%E6%B7%B7%E7%BA%BA%E5%B5%8C%E8%8A%B1%E7%BC%96%E7%BB%87%E9%9D%A2%E6%96%99" TargetMode="External"/><Relationship Id="rId11731" Type="http://schemas.openxmlformats.org/officeDocument/2006/relationships/hyperlink" Target="https://www.dior.com/it_it/fashion/products/583M609AM007_C080" TargetMode="External"/><Relationship Id="rId18344" Type="http://schemas.openxmlformats.org/officeDocument/2006/relationships/hyperlink" Target="https://www.dior.com/fr_fr/fashion/products/11C1047A0442_C878" TargetMode="External"/><Relationship Id="rId25560" Type="http://schemas.openxmlformats.org/officeDocument/2006/relationships/hyperlink" Target="https://www.dior.com/de_de/fashion/products/CD18116X1001_0000" TargetMode="External"/><Relationship Id="rId8403" Type="http://schemas.openxmlformats.org/officeDocument/2006/relationships/hyperlink" Target="https://www.dior.cn/zh_cn/fashion/products/4307PLYGL_H03E-%E8%85%B0%E5%B8%A6-30-%E6%AF%AB%E7%B1%B3%E9%BB%91%E8%89%B2%E7%A3%A8%E7%A0%82%E7%89%9B%E7%9A%AE%E9%9D%A9" TargetMode="External"/><Relationship Id="rId25213" Type="http://schemas.openxmlformats.org/officeDocument/2006/relationships/hyperlink" Target="https://www.dior.com/fr_fr/beauty/maquillage/teint/fonds-de-teint-cushion" TargetMode="External"/><Relationship Id="rId28783" Type="http://schemas.openxmlformats.org/officeDocument/2006/relationships/hyperlink" Target="https://www.dior.com/de_de/fashion/products/521B55A3A24_X4867" TargetMode="External"/><Relationship Id="rId14954" Type="http://schemas.openxmlformats.org/officeDocument/2006/relationships/hyperlink" Target="https://www.dior.com/it_it/fashion/products/111V29A6805_X0861" TargetMode="External"/><Relationship Id="rId28436" Type="http://schemas.openxmlformats.org/officeDocument/2006/relationships/hyperlink" Target="https://www.dior.com/fashion/stores/de_de/vereinigte-staaten/co/vail" TargetMode="External"/><Relationship Id="rId883" Type="http://schemas.openxmlformats.org/officeDocument/2006/relationships/hyperlink" Target="https://www.dior.com/en_us/fashion/products/JRDV95192_0000" TargetMode="External"/><Relationship Id="rId2564" Type="http://schemas.openxmlformats.org/officeDocument/2006/relationships/hyperlink" Target="https://www.dior.com/en_us/fashion/products/CD0431I0A001_0000" TargetMode="External"/><Relationship Id="rId9177" Type="http://schemas.openxmlformats.org/officeDocument/2006/relationships/hyperlink" Target="https://www.dior.cn/zh_cn/fashion/products/2ESCA490YSE_H05E-a5-%E6%89%8B%E6%8B%BF%E5%8C%85-%E7%B1%B3%E8%89%B2%E5%92%8C%E9%BB%91%E8%89%B2-oblique-%E5%8D%B0%E8%8A%B1%E9%9D%A2%E6%96%99" TargetMode="External"/><Relationship Id="rId12158" Type="http://schemas.openxmlformats.org/officeDocument/2006/relationships/hyperlink" Target="https://www.dior.com/it_it/fashion/products/HYJ01ADT3U_C510" TargetMode="External"/><Relationship Id="rId14607" Type="http://schemas.openxmlformats.org/officeDocument/2006/relationships/hyperlink" Target="https://www.dior.com/it_it/fashion/products/943J605A0554_C989" TargetMode="External"/><Relationship Id="rId21823" Type="http://schemas.openxmlformats.org/officeDocument/2006/relationships/hyperlink" Target="https://www.dior.com/fr_fr/fashion/products/JBDR95059_0000" TargetMode="External"/><Relationship Id="rId536" Type="http://schemas.openxmlformats.org/officeDocument/2006/relationships/hyperlink" Target="https://www.dior.com/en_us/fashion/products/2ESCA483YKY_H03E" TargetMode="External"/><Relationship Id="rId2217" Type="http://schemas.openxmlformats.org/officeDocument/2006/relationships/hyperlink" Target="https://www.dior.com/en_us/fashion/products/B0335CWGA_M29I" TargetMode="External"/><Relationship Id="rId5787" Type="http://schemas.openxmlformats.org/officeDocument/2006/relationships/hyperlink" Target="https://www.dior.cn/zh_cn/fashion/products/HYF01BCA0U_C090-muguet-encens-%E9%A6%99%E6%B0%9B%E8%9C%A1%E7%83%9B-%E9%93%B6%E8%89%B2%E8%B0%83%E8%97%A4%E6%A0%BC%E7%BA%B9" TargetMode="External"/><Relationship Id="rId22597" Type="http://schemas.openxmlformats.org/officeDocument/2006/relationships/hyperlink" Target="https://www.dior.com/fashion/stores/fr_fr/%C3%A9tats-unis/ma/boston/800-boylston-street" TargetMode="External"/><Relationship Id="rId31915" Type="http://schemas.openxmlformats.org/officeDocument/2006/relationships/hyperlink" Target="https://www.dior.com/de_de/fashion/products/511B36A3356_X0100" TargetMode="External"/><Relationship Id="rId8260" Type="http://schemas.openxmlformats.org/officeDocument/2006/relationships/hyperlink" Target="https://www.dior.cn/zh_cn/fashion/products/CD04111X1249_0000-la-d-my-dior-%E8%85%95%E8%A1%A8-%E7%9B%B4%E5%BE%84-25-%E6%AF%AB%E7%B1%B3%EF%BC%8C%E9%92%A2%E5%92%8C%E9%92%BB%E7%9F%B3" TargetMode="External"/><Relationship Id="rId11241" Type="http://schemas.openxmlformats.org/officeDocument/2006/relationships/hyperlink" Target="https://www.dior.com/it_it/fashion/products/521V29A6581_X4835" TargetMode="External"/><Relationship Id="rId25070" Type="http://schemas.openxmlformats.org/officeDocument/2006/relationships/hyperlink" Target="https://www.dior.com/fr_fr/beauty/products/lor-de-vie-les-applicateurs-de-longevite-Y2998000.html" TargetMode="External"/><Relationship Id="rId1300" Type="http://schemas.openxmlformats.org/officeDocument/2006/relationships/hyperlink" Target="https://www.dior.com/en_us/fashion/products/N3098WOMRS_D301" TargetMode="External"/><Relationship Id="rId4870" Type="http://schemas.openxmlformats.org/officeDocument/2006/relationships/hyperlink" Target="https://www.dior.com/en_us/fashion/products/511J30A3312_X9000" TargetMode="External"/><Relationship Id="rId14464" Type="http://schemas.openxmlformats.org/officeDocument/2006/relationships/hyperlink" Target="https://www.dior.com/it_it/fashion/products/527D64A3124_X9000" TargetMode="External"/><Relationship Id="rId16913" Type="http://schemas.openxmlformats.org/officeDocument/2006/relationships/hyperlink" Target="https://www.dior.com/it_it/fashion/products/5SBM21PUFA_Y554" TargetMode="External"/><Relationship Id="rId21680" Type="http://schemas.openxmlformats.org/officeDocument/2006/relationships/hyperlink" Target="https://www.dior.com/fr_fr/fashion/products/514S09G3050_X1998" TargetMode="External"/><Relationship Id="rId28293" Type="http://schemas.openxmlformats.org/officeDocument/2006/relationships/hyperlink" Target="https://www.dior.com/de_de/fashion/products/S5573CEDD_M20E" TargetMode="External"/><Relationship Id="rId32689" Type="http://schemas.openxmlformats.org/officeDocument/2006/relationships/hyperlink" Target="https://www.dior.com/de_de/beauty/make-up/lippen/lippenbalsam" TargetMode="External"/><Relationship Id="rId4523" Type="http://schemas.openxmlformats.org/officeDocument/2006/relationships/hyperlink" Target="https://www.dior.com/en_us/fashion/products/HYL01TAN1U_C090" TargetMode="External"/><Relationship Id="rId14117" Type="http://schemas.openxmlformats.org/officeDocument/2006/relationships/hyperlink" Target="https://www.dior.com/it_it/fashion/products/JSAM94008_0000" TargetMode="External"/><Relationship Id="rId21333" Type="http://schemas.openxmlformats.org/officeDocument/2006/relationships/hyperlink" Target="https://www.dior.com/fr_fr/fashion/products/35ABC106D600_C420" TargetMode="External"/><Relationship Id="rId393" Type="http://schemas.openxmlformats.org/officeDocument/2006/relationships/hyperlink" Target="https://www.dior.com/en_us/fashion/products/5SBM43TEEA_Y013" TargetMode="External"/><Relationship Id="rId2074" Type="http://schemas.openxmlformats.org/officeDocument/2006/relationships/hyperlink" Target="https://www.dior.com/en_us/fashion/products/M0540OIMM_M45E" TargetMode="External"/><Relationship Id="rId7746" Type="http://schemas.openxmlformats.org/officeDocument/2006/relationships/hyperlink" Target="https://www.dior.cn/zh_cn/fashion/products/514S57A0027_X5855-%E5%88%BA%E7%BB%A3%E9%92%88%E7%BB%87%E8%A1%AB-%E8%93%9D%E8%89%B2%E5%B1%B1%E7%BE%8A%E7%BB%92%E7%BB%87%E7%89%A9%E5%A4%9A%E8%89%B2-dior-around-the-world-%E5%9B%BE%E6%A1%88" TargetMode="External"/><Relationship Id="rId17687" Type="http://schemas.openxmlformats.org/officeDocument/2006/relationships/hyperlink" Target="https://www.dior.com/it_it/beauty/fragranze/i-profumi-per-lei/jadore/jadore-les-adorables" TargetMode="External"/><Relationship Id="rId5297" Type="http://schemas.openxmlformats.org/officeDocument/2006/relationships/hyperlink" Target="https://www.dior.com/en_us/fashion/products/2ESBH072YSE_H05E" TargetMode="External"/><Relationship Id="rId10727" Type="http://schemas.openxmlformats.org/officeDocument/2006/relationships/hyperlink" Target="https://www.dior.com/it_it/fashion/products/511J73A1030_X9000" TargetMode="External"/><Relationship Id="rId24209" Type="http://schemas.openxmlformats.org/officeDocument/2006/relationships/hyperlink" Target="https://www.dior.com/fr_fr/fashion/products/S0980OVRB_M900" TargetMode="External"/><Relationship Id="rId24556" Type="http://schemas.openxmlformats.org/officeDocument/2006/relationships/hyperlink" Target="https://www.dior.com/fr_fr/fashion/products/3LO144ZJQ_H900" TargetMode="External"/><Relationship Id="rId31772" Type="http://schemas.openxmlformats.org/officeDocument/2006/relationships/hyperlink" Target="https://www.dior.com/fashion/stores/de_de/japan/tokyo/shinjuku-3-14-1" TargetMode="External"/><Relationship Id="rId13200" Type="http://schemas.openxmlformats.org/officeDocument/2006/relationships/hyperlink" Target="https://www.dior.com/it_it/fashion/moda-donna/sfilate-pret-a-porter/sfilata-ready-to-wear-primavera-estate-2025" TargetMode="External"/><Relationship Id="rId16770" Type="http://schemas.openxmlformats.org/officeDocument/2006/relationships/hyperlink" Target="https://www.dior.com/it_it/fashion/products/14CDO301I985_C540" TargetMode="External"/><Relationship Id="rId27779" Type="http://schemas.openxmlformats.org/officeDocument/2006/relationships/hyperlink" Target="https://www.dior.com/de_de/fashion/products/CD153B2X1057_0000" TargetMode="External"/><Relationship Id="rId31425" Type="http://schemas.openxmlformats.org/officeDocument/2006/relationships/hyperlink" Target="https://www.dior.com/de_de/fashion/products/N1284HOMMT_D000" TargetMode="External"/><Relationship Id="rId16423" Type="http://schemas.openxmlformats.org/officeDocument/2006/relationships/hyperlink" Target="https://www.dior.com/it_it/fashion/products/S2189UTZQ_M928" TargetMode="External"/><Relationship Id="rId19993" Type="http://schemas.openxmlformats.org/officeDocument/2006/relationships/hyperlink" Target="https://www.dior.com/fr_fr/fashion/products/510M48A1116_X6763" TargetMode="External"/><Relationship Id="rId20819" Type="http://schemas.openxmlformats.org/officeDocument/2006/relationships/hyperlink" Target="https://www.dior.com/fr_fr/fashion/products/3DE379ZXF_H312" TargetMode="External"/><Relationship Id="rId4380" Type="http://schemas.openxmlformats.org/officeDocument/2006/relationships/hyperlink" Target="https://www.dior.com/en_us/fashion/products/1EIBA187YKY_H03E" TargetMode="External"/><Relationship Id="rId19646" Type="http://schemas.openxmlformats.org/officeDocument/2006/relationships/hyperlink" Target="https://www.dior.com/fr_fr/fashion/products/483C901A4511_C981" TargetMode="External"/><Relationship Id="rId21190" Type="http://schemas.openxmlformats.org/officeDocument/2006/relationships/hyperlink" Target="https://www.dior.com/fr_fr/fashion/products/JBAG94026_0000" TargetMode="External"/><Relationship Id="rId26862" Type="http://schemas.openxmlformats.org/officeDocument/2006/relationships/hyperlink" Target="https://www.dior.com/de_de/fashion/products/HYQ01TPC2U_C999" TargetMode="External"/><Relationship Id="rId32199" Type="http://schemas.openxmlformats.org/officeDocument/2006/relationships/hyperlink" Target="https://www.dior.com/de_de/beauty" TargetMode="External"/><Relationship Id="rId4033" Type="http://schemas.openxmlformats.org/officeDocument/2006/relationships/hyperlink" Target="https://www.dior.com/en_us/fashion/products/513J671A0554_C989" TargetMode="External"/><Relationship Id="rId9705" Type="http://schemas.openxmlformats.org/officeDocument/2006/relationships/hyperlink" Target="https://www.dior.cn/zh_cn/fashion/products/9HBG53KDOA_Y353-%E6%96%B0%E7%94%9F%E5%84%BF%E7%A4%BC%E5%93%81%E5%A5%97%E8%A3%85-%E7%99%BD%E8%89%B2%E6%A3%89%E7%BC%8E%E6%B7%B7%E7%BA%BA%E6%B7%A1%E7%B2%89%E8%89%B2%E8%8C%B9%E4%BC%8A%E5%8D%B0%E8%8A%B1" TargetMode="External"/><Relationship Id="rId10584" Type="http://schemas.openxmlformats.org/officeDocument/2006/relationships/hyperlink" Target="https://www.dior.com/it_it/fashion/products/CLUBM1UXT_31B8" TargetMode="External"/><Relationship Id="rId17197" Type="http://schemas.openxmlformats.org/officeDocument/2006/relationships/hyperlink" Target="https://www.dior.com/fashion/stores/it_it/grecia/vouliagmeni" TargetMode="External"/><Relationship Id="rId26515" Type="http://schemas.openxmlformats.org/officeDocument/2006/relationships/hyperlink" Target="https://www.dior.com/de_de/fashion/products/M0997ONGE_M900" TargetMode="External"/><Relationship Id="rId7256" Type="http://schemas.openxmlformats.org/officeDocument/2006/relationships/hyperlink" Target="https://www.dior.cn/zh_cn/fashion/products/E3704WOMCY_D03S-cd-navy-%E8%80%B3%E7%8E%AF-%E9%87%91%E8%89%B2%E9%A5%B0%E9%9D%A2%E9%87%91%E5%B1%9E%E5%92%8C%E9%93%B6%E8%89%B2%E8%B0%83%E4%BB%BF%E6%B0%B4%E6%99%B6%E8%A3%85%E9%A5%B0" TargetMode="External"/><Relationship Id="rId10237" Type="http://schemas.openxmlformats.org/officeDocument/2006/relationships/hyperlink" Target="https://www.dior.cn/zh_cn/fashion/products/4WBM13SWEE_Y945-%E5%84%BF%E7%AB%A5%E8%BF%9E%E5%B8%BD%E8%BF%90%E5%8A%A8%E8%A1%AB-%E7%81%B0%E8%89%B2%E6%A3%89%E8%B4%A8%E8%B5%B7%E7%BB%92%E9%9D%A2%E6%96%99%E8%97%A4%E6%A0%BC%E7%BA%B9%E5%9B%BE%E6%A1%88" TargetMode="External"/><Relationship Id="rId24066" Type="http://schemas.openxmlformats.org/officeDocument/2006/relationships/hyperlink" Target="https://www.dior.com/fr_fr/fashion/products/HYE04DCR0U_C000" TargetMode="External"/><Relationship Id="rId31282" Type="http://schemas.openxmlformats.org/officeDocument/2006/relationships/hyperlink" Target="https://www.dior.com/de_de/fashion/products/2ADCA543YKS_H27E" TargetMode="External"/><Relationship Id="rId15909" Type="http://schemas.openxmlformats.org/officeDocument/2006/relationships/hyperlink" Target="https://www.dior.com/it_it/fashion/products/5SBM31SKT1_Y564" TargetMode="External"/><Relationship Id="rId27289" Type="http://schemas.openxmlformats.org/officeDocument/2006/relationships/hyperlink" Target="https://www.dior.com/de_de/fashion/products/2SBP44BLAM_Y38C" TargetMode="External"/><Relationship Id="rId29738" Type="http://schemas.openxmlformats.org/officeDocument/2006/relationships/hyperlink" Target="https://www.dior.com/de_de/fashion/products/2ADCH166YKS_H03E" TargetMode="External"/><Relationship Id="rId3866" Type="http://schemas.openxmlformats.org/officeDocument/2006/relationships/hyperlink" Target="https://www.dior.com/en_us/fashion/products/HYA01OPE0U_C900" TargetMode="External"/><Relationship Id="rId16280" Type="http://schemas.openxmlformats.org/officeDocument/2006/relationships/hyperlink" Target="https://www.dior.com/it_it/fashion/maison/collezioni/lily-of-the-valley" TargetMode="External"/><Relationship Id="rId20676" Type="http://schemas.openxmlformats.org/officeDocument/2006/relationships/hyperlink" Target="https://www.dior.com/fr_fr/fashion/products/M1296ZEGC_M49E" TargetMode="External"/><Relationship Id="rId3519" Type="http://schemas.openxmlformats.org/officeDocument/2006/relationships/hyperlink" Target="https://www.dior.com/en_us/fashion/products/51CRO106P603_C402" TargetMode="External"/><Relationship Id="rId12890" Type="http://schemas.openxmlformats.org/officeDocument/2006/relationships/hyperlink" Target="https://www.dior.com/it_it/fashion/bambino/bambine/giacche-e-cappotti" TargetMode="External"/><Relationship Id="rId20329" Type="http://schemas.openxmlformats.org/officeDocument/2006/relationships/hyperlink" Target="https://www.dior.com/fr_fr/fashion/products/524E02A5088_X9000" TargetMode="External"/><Relationship Id="rId23899" Type="http://schemas.openxmlformats.org/officeDocument/2006/relationships/hyperlink" Target="https://www.dior.com/fr_fr/fashion/products/DCANB1UXR_D0D0" TargetMode="External"/><Relationship Id="rId28821" Type="http://schemas.openxmlformats.org/officeDocument/2006/relationships/hyperlink" Target="https://www.dior.com/de_de/fashion/products/HYJ01ABJ0U_C510" TargetMode="External"/><Relationship Id="rId9562" Type="http://schemas.openxmlformats.org/officeDocument/2006/relationships/hyperlink" Target="https://www.dior.cn/zh_cn/fashion/products/JGEM95055_0000-gem-dior-%E6%89%8B%E9%93%BE-%E7%99%BD%E8%89%B2-18k-%E9%87%91" TargetMode="External"/><Relationship Id="rId12543" Type="http://schemas.openxmlformats.org/officeDocument/2006/relationships/hyperlink" Target="https://www.dior.com/it_it/fashion/maison/arredamento/mobili" TargetMode="External"/><Relationship Id="rId19156" Type="http://schemas.openxmlformats.org/officeDocument/2006/relationships/hyperlink" Target="https://www.dior.com/fr_fr/fashion/products/3LO155ZAS_H750" TargetMode="External"/><Relationship Id="rId26372" Type="http://schemas.openxmlformats.org/officeDocument/2006/relationships/hyperlink" Target="https://www.dior.com/de_de/fashion/products/E3198WOMRS_D301" TargetMode="External"/><Relationship Id="rId30768" Type="http://schemas.openxmlformats.org/officeDocument/2006/relationships/hyperlink" Target="https://www.dior.com/de_de/fashion/products/5SBM31PEAD_Y62A" TargetMode="External"/><Relationship Id="rId921" Type="http://schemas.openxmlformats.org/officeDocument/2006/relationships/hyperlink" Target="https://www.dior.com/en_us/fashion/products/45TDS923X702_C130" TargetMode="External"/><Relationship Id="rId2602" Type="http://schemas.openxmlformats.org/officeDocument/2006/relationships/hyperlink" Target="https://www.dior.com/en_us/fashion/products/M0565OEDP_M01E" TargetMode="External"/><Relationship Id="rId9215" Type="http://schemas.openxmlformats.org/officeDocument/2006/relationships/hyperlink" Target="https://www.dior.cn/zh_cn/fashion/products/2ADCH164YKS_H05E-%E9%A9%AC%E9%9E%8D%E5%8D%A1%E5%A4%B9-%E9%BB%91%E8%89%B2%E7%BB%86%E5%B7%A5%E9%95%B6%E5%B5%8C%E7%B2%92%E9%9D%A2%E7%89%9B%E7%9A%AE%E9%9D%A9%E6%90%AD%E9%85%8D%E7%B1%B3%E8%89%B2%E5%92%8C%E9%BB%91%E8%89%B2-oblique-%E5%8D%B0%E8%8A%B1%E9%9D%A2%E6%96%99" TargetMode="External"/><Relationship Id="rId10094" Type="http://schemas.openxmlformats.org/officeDocument/2006/relationships/hyperlink" Target="https://www.dior.cn/zh_cn/fashion/products/5SBH11DRSO_Y099-%E5%84%BF%E7%AB%A5%E9%95%BF%E6%AC%BE%E8%BF%9E%E8%A1%A3%E8%A3%99-%E5%A4%9A%E8%89%B2%E9%87%91%E5%B1%9E%E5%85%89%E6%B3%BD%E8%96%84%E7%BA%B1" TargetMode="External"/><Relationship Id="rId26025" Type="http://schemas.openxmlformats.org/officeDocument/2006/relationships/hyperlink" Target="https://www.dior.com/de_de/fashion/products/KCT067VVV_S900" TargetMode="External"/><Relationship Id="rId29595" Type="http://schemas.openxmlformats.org/officeDocument/2006/relationships/hyperlink" Target="https://www.dior.com/de_de/fashion/products/15JOU090I602_C420" TargetMode="External"/><Relationship Id="rId5825" Type="http://schemas.openxmlformats.org/officeDocument/2006/relationships/hyperlink" Target="https://www.dior.cn/zh_cn/fashion/products/HYA01SLE0U_C900-%E4%B9%A6%E6%8C%A1-dior-maison-x-pierre-yovanovitch%EF%BC%8C%E6%A9%A1%E6%9C%A8" TargetMode="External"/><Relationship Id="rId15766" Type="http://schemas.openxmlformats.org/officeDocument/2006/relationships/hyperlink" Target="https://www.dior.com/fashion/stores/it_it/francia/royan" TargetMode="External"/><Relationship Id="rId22982" Type="http://schemas.openxmlformats.org/officeDocument/2006/relationships/hyperlink" Target="https://www.dior.com/fr_fr/fashion/products/S0856ONGE_M030" TargetMode="External"/><Relationship Id="rId29248" Type="http://schemas.openxmlformats.org/officeDocument/2006/relationships/hyperlink" Target="https://www.dior.com/de_de/fashion/products/M1325OWHP_M030" TargetMode="External"/><Relationship Id="rId3376" Type="http://schemas.openxmlformats.org/officeDocument/2006/relationships/hyperlink" Target="https://www.dior.com/en_us/fashion/products/S5130UWHC_M81B" TargetMode="External"/><Relationship Id="rId15419" Type="http://schemas.openxmlformats.org/officeDocument/2006/relationships/hyperlink" Target="https://www.dior.com/it_it/fashion/products/KCO164LCY_S49K" TargetMode="External"/><Relationship Id="rId18989" Type="http://schemas.openxmlformats.org/officeDocument/2006/relationships/hyperlink" Target="https://www.dior.com/fr_fr/fashion/products/MISSS2IXR_10A0" TargetMode="External"/><Relationship Id="rId20186" Type="http://schemas.openxmlformats.org/officeDocument/2006/relationships/hyperlink" Target="https://www.dior.com/fr_fr/fashion/products/CD04711X1001_0000" TargetMode="External"/><Relationship Id="rId22635" Type="http://schemas.openxmlformats.org/officeDocument/2006/relationships/hyperlink" Target="https://www.dior.com/fr_fr/fashion/products/JGEM95054_0000" TargetMode="External"/><Relationship Id="rId3029" Type="http://schemas.openxmlformats.org/officeDocument/2006/relationships/hyperlink" Target="https://www.dior.com/en_us/fashion/products/JSAM94004_0000" TargetMode="External"/><Relationship Id="rId6599" Type="http://schemas.openxmlformats.org/officeDocument/2006/relationships/hyperlink" Target="https://www.dior.cn/zh_cn/fashion/products/M1364UTZQ_M928-dior-groove-20-%E6%89%8B%E8%A2%8B-%E8%93%9D%E8%89%B2-oblique-%E5%8D%B0%E8%8A%B1%E9%9D%A2%E6%96%99" TargetMode="External"/><Relationship Id="rId25858" Type="http://schemas.openxmlformats.org/officeDocument/2006/relationships/hyperlink" Target="https://www.dior.com/de_de/fashion/products/5SBM11PEAP_Y32B" TargetMode="External"/><Relationship Id="rId9072" Type="http://schemas.openxmlformats.org/officeDocument/2006/relationships/hyperlink" Target="https://www.dior.cn/zh_cn/fashion/products/3DE388ZDU_H900-dior-embassy-%E5%B8%83%E6%B4%9B%E5%85%8B%E5%BE%B7%E6%AF%94%E9%9E%8B-%E9%BB%91%E8%89%B2%E4%BA%AE%E9%9D%A2%E7%89%9B%E7%9A%AE%E9%9D%A9" TargetMode="External"/><Relationship Id="rId14502" Type="http://schemas.openxmlformats.org/officeDocument/2006/relationships/hyperlink" Target="https://www.dior.com/it_it/fashion/products/B1583DVORS_D301" TargetMode="External"/><Relationship Id="rId28331" Type="http://schemas.openxmlformats.org/officeDocument/2006/relationships/hyperlink" Target="https://www.dior.com/de_de/fashion/damenmode/pret-a-porter/die-ganze-pret-a-porter-mode" TargetMode="External"/><Relationship Id="rId32727" Type="http://schemas.openxmlformats.org/officeDocument/2006/relationships/hyperlink" Target="https://www.dior.com/de_de/beauty/hautpflege/kategorien/seren" TargetMode="External"/><Relationship Id="rId12053" Type="http://schemas.openxmlformats.org/officeDocument/2006/relationships/hyperlink" Target="https://www.dior.com/it_it/fashion/products/C0215HOMST_D990" TargetMode="External"/><Relationship Id="rId17725" Type="http://schemas.openxmlformats.org/officeDocument/2006/relationships/hyperlink" Target="https://www.dior.com/it_it/beauty/fragranze/bagno-e-corpo/per-lei/olio-corpo" TargetMode="External"/><Relationship Id="rId24941" Type="http://schemas.openxmlformats.org/officeDocument/2006/relationships/hyperlink" Target="https://www.dior.com/fr_fr/beauty/products/rouge-dior-Y0356009.html" TargetMode="External"/><Relationship Id="rId30278" Type="http://schemas.openxmlformats.org/officeDocument/2006/relationships/hyperlink" Target="https://www.dior.com/de_de/fashion/news-savoir-faire/folder-aktuelles-und-events/die-garten" TargetMode="External"/><Relationship Id="rId431" Type="http://schemas.openxmlformats.org/officeDocument/2006/relationships/hyperlink" Target="https://www.dior.com/en_us/fashion/products/013C121B4751_C187" TargetMode="External"/><Relationship Id="rId2112" Type="http://schemas.openxmlformats.org/officeDocument/2006/relationships/hyperlink" Target="https://www.dior.com/en_us/fashion/products/511R32A1212_X9000" TargetMode="External"/><Relationship Id="rId5682" Type="http://schemas.openxmlformats.org/officeDocument/2006/relationships/hyperlink" Target="https://www.dior.cn/zh_cn/fashion/products/HYJ02JDS0U_C800-%E6%97%A9%E9%A4%90%E6%9D%AF%E6%9D%AF%E6%89%98-%E7%99%BD%E8%89%B2%E5%92%8C%E7%81%B0%E8%89%B2%E8%8C%B9%E4%BC%8A%E5%8D%B0%E8%8A%B1" TargetMode="External"/><Relationship Id="rId15276" Type="http://schemas.openxmlformats.org/officeDocument/2006/relationships/hyperlink" Target="https://www.dior.com/it_it/fashion/products/25DOB140I160_C624" TargetMode="External"/><Relationship Id="rId22492" Type="http://schemas.openxmlformats.org/officeDocument/2006/relationships/hyperlink" Target="https://www.dior.com/fashion/stores/fr_fr/italie/rome/piazza-di-spagna-70/71" TargetMode="External"/><Relationship Id="rId31810" Type="http://schemas.openxmlformats.org/officeDocument/2006/relationships/hyperlink" Target="https://www.dior.com/de_de/fashion/schmuck-uhren/schmuck-nach-linie/gem-dior" TargetMode="External"/><Relationship Id="rId5335" Type="http://schemas.openxmlformats.org/officeDocument/2006/relationships/hyperlink" Target="https://www.dior.com/en_us/fashion/products/5SBK23SWEC_Y523" TargetMode="External"/><Relationship Id="rId18499" Type="http://schemas.openxmlformats.org/officeDocument/2006/relationships/hyperlink" Target="https://www.dior.com/fr_fr/fashion/news-savoir-faire/folder-actualites-et-evenements/les-jardins-de-la-couture2" TargetMode="External"/><Relationship Id="rId22145" Type="http://schemas.openxmlformats.org/officeDocument/2006/relationships/hyperlink" Target="https://www.dior.com/fr_fr/fashion/products/HYJ02GAT0U_C200" TargetMode="External"/><Relationship Id="rId8558" Type="http://schemas.openxmlformats.org/officeDocument/2006/relationships/hyperlink" Target="https://www.dior.cn/zh_cn/fashion/products/N2906HOMMT_D230-dior-and-lewis-hamilton-%E9%A1%B9%E9%93%BE-%E5%A4%9A%E8%89%B2%E4%BB%BF%E6%B0%B4%E6%99%B6%E3%80%81%E9%93%B6%E8%89%B2%E9%A5%B0%E9%9D%A2%E9%BB%84%E9%93%9C%E5%92%8C%E7%99%BD%E8%89%B2%E5%9C%86%E5%BD%A2%E4%BB%BF%E6%B0%B4%E6%99%B6%E8%A3%85%E9%A5%B0" TargetMode="External"/><Relationship Id="rId11886" Type="http://schemas.openxmlformats.org/officeDocument/2006/relationships/hyperlink" Target="https://www.dior.com/it_it/fashion/products/S9368IVPX_M94B" TargetMode="External"/><Relationship Id="rId25368" Type="http://schemas.openxmlformats.org/officeDocument/2006/relationships/hyperlink" Target="https://www.dior.com/de_de/fashion/products/JBAG94038_0000" TargetMode="External"/><Relationship Id="rId27817" Type="http://schemas.openxmlformats.org/officeDocument/2006/relationships/hyperlink" Target="https://www.dior.com/de_de/fashion/products/HYR02MOM0U_C190" TargetMode="External"/><Relationship Id="rId32584" Type="http://schemas.openxmlformats.org/officeDocument/2006/relationships/hyperlink" Target="https://www.dior.com/de_de/beauty/products/diorshow-liquid-liner-Y0000006.html" TargetMode="External"/><Relationship Id="rId1945" Type="http://schemas.openxmlformats.org/officeDocument/2006/relationships/hyperlink" Target="https://www.dior.com/en_us/fashion/products/HYJ01CBR0U_C970" TargetMode="External"/><Relationship Id="rId11539" Type="http://schemas.openxmlformats.org/officeDocument/2006/relationships/hyperlink" Target="https://www.dior.com/it_it/fashion/products/M2836OSNW_M900" TargetMode="External"/><Relationship Id="rId32237" Type="http://schemas.openxmlformats.org/officeDocument/2006/relationships/hyperlink" Target="https://www.dior.com/de_de/beauty/products/dior-homme-dermo-system-beruhigende-after-shave-lotion-Y0623301.html" TargetMode="External"/><Relationship Id="rId14012" Type="http://schemas.openxmlformats.org/officeDocument/2006/relationships/hyperlink" Target="https://www.dior.com/fashion/stores/it_it/regno-unito/beverley" TargetMode="External"/><Relationship Id="rId17582" Type="http://schemas.openxmlformats.org/officeDocument/2006/relationships/hyperlink" Target="https://www.dior.com/it_it/beauty/products/ricarica-j%E2%80%99adore-l%E2%80%99or-Y3997179.html" TargetMode="External"/><Relationship Id="rId21978" Type="http://schemas.openxmlformats.org/officeDocument/2006/relationships/hyperlink" Target="https://www.dior.com/fr_fr/fashion/products/5SBM13TEE5_Y013" TargetMode="External"/><Relationship Id="rId26900" Type="http://schemas.openxmlformats.org/officeDocument/2006/relationships/hyperlink" Target="https://www.dior.com/de_de/fashion/products/HYE04DBM0U_C000" TargetMode="External"/><Relationship Id="rId7641" Type="http://schemas.openxmlformats.org/officeDocument/2006/relationships/hyperlink" Target="https://www.dior.cn/zh_cn/fashion/products/521J26A8340_X9000-%E5%8D%8A%E8%A3%99-%E9%BB%91%E8%89%B2%E6%A3%89%E8%B4%A8%E6%B7%B7%E7%BA%BA%E8%95%BE%E4%B8%9D%E9%9D%A2%E6%96%99-allover-butterfly-%E5%9B%BE%E6%A1%88" TargetMode="External"/><Relationship Id="rId10622" Type="http://schemas.openxmlformats.org/officeDocument/2006/relationships/hyperlink" Target="https://www.dior.com/it_it/fashion/products/3DE393ZJQ_H900" TargetMode="External"/><Relationship Id="rId17235" Type="http://schemas.openxmlformats.org/officeDocument/2006/relationships/hyperlink" Target="https://www.dior.com/it_it/fashion/news-savoir-faire/folder-novita-ed-eventi/the-lady-dior-bag-in-blue-denim-embellished-with-the-graphic-cannage-motif" TargetMode="External"/><Relationship Id="rId24451" Type="http://schemas.openxmlformats.org/officeDocument/2006/relationships/hyperlink" Target="https://www.dior.com/fr_fr/fashion/products/441B39A3356_X0100" TargetMode="External"/><Relationship Id="rId5192" Type="http://schemas.openxmlformats.org/officeDocument/2006/relationships/hyperlink" Target="https://www.dior.com/en_us/fashion/products/JBDR95042_0000" TargetMode="External"/><Relationship Id="rId24104" Type="http://schemas.openxmlformats.org/officeDocument/2006/relationships/hyperlink" Target="https://www.dior.com/fr_fr/fashion/products/B0335CWGA_M63E" TargetMode="External"/><Relationship Id="rId27674" Type="http://schemas.openxmlformats.org/officeDocument/2006/relationships/hyperlink" Target="https://www.dior.com/de_de/fashion/products/452V11A3381_X5697" TargetMode="External"/><Relationship Id="rId31320" Type="http://schemas.openxmlformats.org/officeDocument/2006/relationships/hyperlink" Target="https://www.dior.com/de_de/fashion/products/5SBM14CARR_Y013" TargetMode="External"/><Relationship Id="rId3904" Type="http://schemas.openxmlformats.org/officeDocument/2006/relationships/hyperlink" Target="https://www.dior.com/en_us/fashion/products/3SBP33KDOA_Y353" TargetMode="External"/><Relationship Id="rId11396" Type="http://schemas.openxmlformats.org/officeDocument/2006/relationships/hyperlink" Target="https://www.dior.com/it_it/fashion/products/KCI929CMV_S44X" TargetMode="External"/><Relationship Id="rId13845" Type="http://schemas.openxmlformats.org/officeDocument/2006/relationships/hyperlink" Target="https://www.dior.com/it_it/fashion/products/CD153B7X1004_0000" TargetMode="External"/><Relationship Id="rId27327" Type="http://schemas.openxmlformats.org/officeDocument/2006/relationships/hyperlink" Target="https://www.dior.com/de_de/fashion/products/M9335UTZQ_M925" TargetMode="External"/><Relationship Id="rId1455" Type="http://schemas.openxmlformats.org/officeDocument/2006/relationships/hyperlink" Target="https://www.dior.com/en_us/fashion/products/KCB877CQC_S70P" TargetMode="External"/><Relationship Id="rId8068" Type="http://schemas.openxmlformats.org/officeDocument/2006/relationships/hyperlink" Target="https://www.dior.cn/zh_cn/fashion/products/15LEO106I603_C180-mitzah-%E4%B8%9D%E5%B7%BE-%E7%B1%B3%E8%89%B2%E6%A1%91%E8%9A%95%E4%B8%9D%E6%96%9C%E7%BA%B9%E9%9D%A2%E6%96%99-mizza-%E5%9B%BE%E6%A1%88" TargetMode="External"/><Relationship Id="rId11049" Type="http://schemas.openxmlformats.org/officeDocument/2006/relationships/hyperlink" Target="https://www.dior.com/it_it/fashion/products/KCQ915ERC_S56B" TargetMode="External"/><Relationship Id="rId20714" Type="http://schemas.openxmlformats.org/officeDocument/2006/relationships/hyperlink" Target="https://www.dior.com/fr_fr/fashion/products/5035RUACH_H00N" TargetMode="External"/><Relationship Id="rId32094" Type="http://schemas.openxmlformats.org/officeDocument/2006/relationships/hyperlink" Target="https://www.dior.com/de_de/fashion/products/HYC06PEO0U_C100" TargetMode="External"/><Relationship Id="rId1108" Type="http://schemas.openxmlformats.org/officeDocument/2006/relationships/hyperlink" Target="https://www.dior.com/en_us/fashion/products/E3339WOMCY_D03S" TargetMode="External"/><Relationship Id="rId4678" Type="http://schemas.openxmlformats.org/officeDocument/2006/relationships/hyperlink" Target="https://www.dior.com/en_us/fashion/products/M9271UBOJ_M39I" TargetMode="External"/><Relationship Id="rId17092" Type="http://schemas.openxmlformats.org/officeDocument/2006/relationships/hyperlink" Target="https://www.dior.com/it_it/fashion/products/583C226A1003_C020" TargetMode="External"/><Relationship Id="rId19541" Type="http://schemas.openxmlformats.org/officeDocument/2006/relationships/hyperlink" Target="https://www.dior.com/fr_fr/fashion/products/512V11A3040_X0876" TargetMode="External"/><Relationship Id="rId23937" Type="http://schemas.openxmlformats.org/officeDocument/2006/relationships/hyperlink" Target="https://www.dior.com/fr_fr/fashion/enfant/bonne-etoile" TargetMode="External"/><Relationship Id="rId7151" Type="http://schemas.openxmlformats.org/officeDocument/2006/relationships/hyperlink" Target="https://www.dior.cn/zh_cn/fashion/products/HYJ01JPO0U_C800-%E6%A4%AD%E5%9C%86%E5%BD%A2%E6%B5%85%E7%9B%98-%E7%99%BD%E8%89%B2%E5%92%8C%E7%81%B0%E8%89%B2%E8%8C%B9%E4%BC%8A%E5%8D%B0%E8%8A%B1" TargetMode="External"/><Relationship Id="rId9600" Type="http://schemas.openxmlformats.org/officeDocument/2006/relationships/hyperlink" Target="https://www.dior.cn/zh_cn/fashion/products/JCCD94002_0000-color-dior-%E6%89%8B%E9%93%BE-%E9%BB%84%E8%89%B2-18k-%E9%87%91%E3%80%81%E9%92%BB%E7%9F%B3%E5%92%8C%E9%BB%91%E6%AA%80%E6%9C%A8" TargetMode="External"/><Relationship Id="rId21488" Type="http://schemas.openxmlformats.org/officeDocument/2006/relationships/hyperlink" Target="https://www.dior.com/fr_fr/fashion/products/JBAG94058_0000" TargetMode="External"/><Relationship Id="rId26410" Type="http://schemas.openxmlformats.org/officeDocument/2006/relationships/hyperlink" Target="https://www.dior.com/de_de/fashion/products/DFLUM1IAR_46F5" TargetMode="External"/><Relationship Id="rId29980" Type="http://schemas.openxmlformats.org/officeDocument/2006/relationships/hyperlink" Target="https://www.dior.com/de_de/fashion/products/HYR02FRM0U_C400" TargetMode="External"/><Relationship Id="rId30806" Type="http://schemas.openxmlformats.org/officeDocument/2006/relationships/hyperlink" Target="https://www.dior.com/fashion/stores/de_de/vereinigte-staaten/ny/new-york/20-hudson-yards" TargetMode="External"/><Relationship Id="rId10132" Type="http://schemas.openxmlformats.org/officeDocument/2006/relationships/hyperlink" Target="https://www.dior.cn/zh_cn/fashion/products/4WBM43PAND_Y932-%E5%A9%B4%E5%B9%BC%E5%84%BF%E8%BF%90%E5%8A%A8%E9%95%BF%E8%A3%A4-%E7%81%B0%E8%89%B2%E6%A3%89%E8%B4%A8%E8%B5%B7%E7%BB%92%E9%9D%A2%E6%96%99" TargetMode="External"/><Relationship Id="rId15804" Type="http://schemas.openxmlformats.org/officeDocument/2006/relationships/hyperlink" Target="https://www.dior.com/it_it/fashion/products/2ADCA442YKS_H27E" TargetMode="External"/><Relationship Id="rId29633" Type="http://schemas.openxmlformats.org/officeDocument/2006/relationships/hyperlink" Target="https://www.dior.com/de_de/fashion/products/513J400A0956_C585" TargetMode="External"/><Relationship Id="rId3761" Type="http://schemas.openxmlformats.org/officeDocument/2006/relationships/hyperlink" Target="https://www.dior.com/en_us/fashion/products/453T40A4554_X4804" TargetMode="External"/><Relationship Id="rId13355" Type="http://schemas.openxmlformats.org/officeDocument/2006/relationships/hyperlink" Target="https://www.dior.com/it_it/fashion/products/DR3DS2IXR_10A4" TargetMode="External"/><Relationship Id="rId20571" Type="http://schemas.openxmlformats.org/officeDocument/2006/relationships/hyperlink" Target="https://www.dior.com/fr_fr/fashion/products/HYK01VCK0U_C500" TargetMode="External"/><Relationship Id="rId27184" Type="http://schemas.openxmlformats.org/officeDocument/2006/relationships/hyperlink" Target="https://www.dior.com/de_de/fashion/products/5SBM11DRS6_Y329" TargetMode="External"/><Relationship Id="rId3414" Type="http://schemas.openxmlformats.org/officeDocument/2006/relationships/hyperlink" Target="https://www.dior.com/en_us/fashion/products/S5652CNKO_M925" TargetMode="External"/><Relationship Id="rId6984" Type="http://schemas.openxmlformats.org/officeDocument/2006/relationships/hyperlink" Target="https://www.dior.cn/zh_cn/fashion/products/KCK385OBE_S33G-walk-n-dior-%E5%8E%9A%E5%BA%95%E8%BF%90%E5%8A%A8%E9%9E%8B-%E5%B2%A9%E7%9F%B3%E7%81%B0%E8%89%B2%E6%A3%89%E8%B4%A8%E5%88%BA%E7%BB%A3%E9%9D%A2%E6%96%99-oblique-%E5%8D%B0%E8%8A%B1" TargetMode="External"/><Relationship Id="rId13008" Type="http://schemas.openxmlformats.org/officeDocument/2006/relationships/hyperlink" Target="https://www.dior.com/it_it/fashion/products/HYJ02JTC0U_C800" TargetMode="External"/><Relationship Id="rId16578" Type="http://schemas.openxmlformats.org/officeDocument/2006/relationships/hyperlink" Target="https://www.dior.com/it_it/fashion/products/KCB384TFL_S900" TargetMode="External"/><Relationship Id="rId20224" Type="http://schemas.openxmlformats.org/officeDocument/2006/relationships/hyperlink" Target="https://www.dior.com/fr_fr/fashion/mode-homme/dior-icons" TargetMode="External"/><Relationship Id="rId23794" Type="http://schemas.openxmlformats.org/officeDocument/2006/relationships/hyperlink" Target="https://www.dior.com/fr_fr/fashion/mode-femme/mitzah-abcdior" TargetMode="External"/><Relationship Id="rId6637" Type="http://schemas.openxmlformats.org/officeDocument/2006/relationships/hyperlink" Target="https://www.dior.cn/zh_cn/fashion/products/M1324CZDF_M941-%E4%B8%AD%E5%8F%B7-dioramour-book-tote-%E6%89%8B%E8%A2%8B-%E5%A5%B6%E7%99%BD%E8%89%B2%E9%9D%A2%E6%96%99%E5%A4%9A%E8%89%B2-amour-1947-%E5%9B%BE%E6%A1%88%E5%88%BA%E7%BB%A3%E6%90%AD%E9%85%8D%E5%A5%B6%E7%99%BD%E8%89%B2%E7%89%9B%E7%9A%AE%E9%9D%A9-%EF%BC%8836.5-x-28-x-17.5-%E5%8E%98%E7%B1%B3%EF%BC%89" TargetMode="External"/><Relationship Id="rId19051" Type="http://schemas.openxmlformats.org/officeDocument/2006/relationships/hyperlink" Target="https://www.dior.com/fashion/stores/fr_fr/japon/tokyo/ginza-3-6-1" TargetMode="External"/><Relationship Id="rId23447" Type="http://schemas.openxmlformats.org/officeDocument/2006/relationships/hyperlink" Target="https://www.dior.com/fr_fr/fashion/products/JRDV94040_0000" TargetMode="External"/><Relationship Id="rId30663" Type="http://schemas.openxmlformats.org/officeDocument/2006/relationships/hyperlink" Target="https://www.dior.com/de_de/fashion/products/M0505ONQL_M900" TargetMode="External"/><Relationship Id="rId4188" Type="http://schemas.openxmlformats.org/officeDocument/2006/relationships/hyperlink" Target="https://www.dior.com/en_us/fashion/products/V1426WOMMT_D300" TargetMode="External"/><Relationship Id="rId9110" Type="http://schemas.openxmlformats.org/officeDocument/2006/relationships/hyperlink" Target="https://www.dior.cn/zh_cn/fashion/products/31C1047B0770_C989-dior-%E5%8D%B0%E8%8A%B1%E9%A2%86%E5%B8%A6-%E9%BB%91%E8%89%B2%E6%A1%91%E8%9A%95%E4%B8%9D%E9%9D%A2%E6%96%99%E8%97%A4%E6%A0%BC%E7%BA%B9" TargetMode="External"/><Relationship Id="rId30316" Type="http://schemas.openxmlformats.org/officeDocument/2006/relationships/hyperlink" Target="https://www.dior.com/de_de/fashion/products/S5692CCEH_M900" TargetMode="External"/><Relationship Id="rId15661" Type="http://schemas.openxmlformats.org/officeDocument/2006/relationships/hyperlink" Target="https://www.dior.com/it_it/fashion/maison/collezioni/message" TargetMode="External"/><Relationship Id="rId29490" Type="http://schemas.openxmlformats.org/officeDocument/2006/relationships/hyperlink" Target="https://www.dior.com/de_de/fashion/products/454V50AM091_X0878" TargetMode="External"/><Relationship Id="rId5720" Type="http://schemas.openxmlformats.org/officeDocument/2006/relationships/hyperlink" Target="https://www.dior.cn/zh_cn/fashion/products/HYJ01NMD2U_C500-%E9%A4%90%E7%9B%98-%E7%99%BD%E8%89%B2%E7%93%B7%E8%93%9D%E8%89%B2%E5%92%8C%E9%87%91%E8%89%B2%E8%B0%83%E8%97%A4%E6%A0%BC%E7%BA%B9%E5%9B%BE%E6%A1%88" TargetMode="External"/><Relationship Id="rId15314" Type="http://schemas.openxmlformats.org/officeDocument/2006/relationships/hyperlink" Target="https://www.dior.com/it_it/fashion/products/521J59A7050_X9000" TargetMode="External"/><Relationship Id="rId18884" Type="http://schemas.openxmlformats.org/officeDocument/2006/relationships/hyperlink" Target="https://www.dior.com/fr_fr/fashion/products/S3113UNJB_M06N" TargetMode="External"/><Relationship Id="rId22530" Type="http://schemas.openxmlformats.org/officeDocument/2006/relationships/hyperlink" Target="https://www.dior.com/fr_fr/fashion/products/42STA106I607_C804" TargetMode="External"/><Relationship Id="rId29143" Type="http://schemas.openxmlformats.org/officeDocument/2006/relationships/hyperlink" Target="https://www.dior.com/de_de/fashion/products/HYJ02BAF0U_C190" TargetMode="External"/><Relationship Id="rId3271" Type="http://schemas.openxmlformats.org/officeDocument/2006/relationships/hyperlink" Target="https://www.dior.com/en_us/fashion/products/417C22A2788_X5856" TargetMode="External"/><Relationship Id="rId8943" Type="http://schemas.openxmlformats.org/officeDocument/2006/relationships/hyperlink" Target="https://www.dior.cn/zh_cn/fashion/products/4333PLYSE_H03E-%E8%85%B0%E5%B8%A6-35-%E6%AF%AB%E7%B1%B3%E9%BB%91%E8%89%B2-oblique-%E5%8D%B0%E8%8A%B1%E9%9D%A2%E6%96%99%E5%92%8C%E9%BB%91%E8%89%B2%E7%B2%92%E9%9D%A2%E7%89%9B%E7%9A%AE%E9%9D%A9" TargetMode="External"/><Relationship Id="rId18537" Type="http://schemas.openxmlformats.org/officeDocument/2006/relationships/hyperlink" Target="https://www.dior.com/fr_fr/fashion/products/583M612A7008_C087" TargetMode="External"/><Relationship Id="rId20081" Type="http://schemas.openxmlformats.org/officeDocument/2006/relationships/hyperlink" Target="https://www.dior.com/fr_fr/fashion/products/1ESPO322YKY_H27E" TargetMode="External"/><Relationship Id="rId25753" Type="http://schemas.openxmlformats.org/officeDocument/2006/relationships/hyperlink" Target="https://www.dior.com/de_de/fashion/products/HYK01CHV0U_C800" TargetMode="External"/><Relationship Id="rId6494" Type="http://schemas.openxmlformats.org/officeDocument/2006/relationships/hyperlink" Target="https://www.dior.cn/zh_cn/fashion/products/M9334UDCE_M49E-30-montaigne-east-west-%E9%93%BE%E6%9D%A1%E6%89%8B%E8%A2%8B-%E8%93%9D%E8%89%B2-denim-dior-oblique-%E6%8F%90%E8%8A%B1%E9%9D%A2%E6%96%99" TargetMode="External"/><Relationship Id="rId11924" Type="http://schemas.openxmlformats.org/officeDocument/2006/relationships/hyperlink" Target="https://www.dior.com/it_it/fashion/products/513C219A6069_C578" TargetMode="External"/><Relationship Id="rId16088" Type="http://schemas.openxmlformats.org/officeDocument/2006/relationships/hyperlink" Target="https://www.dior.com/it_it/fashion/products/KCP866ECT_S84W" TargetMode="External"/><Relationship Id="rId25406" Type="http://schemas.openxmlformats.org/officeDocument/2006/relationships/hyperlink" Target="https://www.dior.com/de_de/fashion/products/451P04A1166_X5645" TargetMode="External"/><Relationship Id="rId32622" Type="http://schemas.openxmlformats.org/officeDocument/2006/relationships/hyperlink" Target="https://www.dior.com/de_de/beauty/dufte/damendufte/miss-dior/aussergewohnliche-dufte" TargetMode="External"/><Relationship Id="rId6147" Type="http://schemas.openxmlformats.org/officeDocument/2006/relationships/hyperlink" Target="https://www.dior.cn/zh_cn/fashion/products/SGTS15FXR_10A0-diorsignature-s15f-%E5%A4%AA%E9%98%B3%E7%9C%BC%E9%95%9C-%E9%BB%91%E8%89%B2%E6%96%B9%E5%BD%A2%E9%95%9C%E6%A1%86" TargetMode="External"/><Relationship Id="rId28629" Type="http://schemas.openxmlformats.org/officeDocument/2006/relationships/hyperlink" Target="https://www.dior.com/de_de/fashion/products/1ESPO206CDP_H42E" TargetMode="External"/><Relationship Id="rId28976" Type="http://schemas.openxmlformats.org/officeDocument/2006/relationships/hyperlink" Target="https://www.dior.com/de_de/fashion/products/5SBM33TEEB_Y135" TargetMode="External"/><Relationship Id="rId30173" Type="http://schemas.openxmlformats.org/officeDocument/2006/relationships/hyperlink" Target="https://www.dior.com/de_de/fashion/products/B0961ADRCO_D13G" TargetMode="External"/><Relationship Id="rId12698" Type="http://schemas.openxmlformats.org/officeDocument/2006/relationships/hyperlink" Target="https://www.dior.com/it_it/fashion/products/HYG01YPL1U_C500" TargetMode="External"/><Relationship Id="rId15171" Type="http://schemas.openxmlformats.org/officeDocument/2006/relationships/hyperlink" Target="https://www.dior.com/it_it/fashion/products/JRDV95006_0000" TargetMode="External"/><Relationship Id="rId17620" Type="http://schemas.openxmlformats.org/officeDocument/2006/relationships/hyperlink" Target="https://www.dior.com/it_it/beauty/products/ambre-nuit-esprit-de-parfum-Y0997182.html" TargetMode="External"/><Relationship Id="rId729" Type="http://schemas.openxmlformats.org/officeDocument/2006/relationships/hyperlink" Target="https://www.dior.com/en_us/fashion/products/B2579WOMLQ_D97P" TargetMode="External"/><Relationship Id="rId2757" Type="http://schemas.openxmlformats.org/officeDocument/2006/relationships/hyperlink" Target="https://www.dior.com/en_us/fashion/products/JBAG95007_0000" TargetMode="External"/><Relationship Id="rId5230" Type="http://schemas.openxmlformats.org/officeDocument/2006/relationships/hyperlink" Target="https://www.dior.com/en_us/fashion/products/M0505ONJH_M334" TargetMode="External"/><Relationship Id="rId22040" Type="http://schemas.openxmlformats.org/officeDocument/2006/relationships/hyperlink" Target="https://www.dior.com/fr_fr/fashion/products/3LO146YJK_H900" TargetMode="External"/><Relationship Id="rId11781" Type="http://schemas.openxmlformats.org/officeDocument/2006/relationships/hyperlink" Target="https://www.dior.com/it_it/fashion/products/HYR02BNE0U_C400" TargetMode="External"/><Relationship Id="rId18394" Type="http://schemas.openxmlformats.org/officeDocument/2006/relationships/hyperlink" Target="https://www.dior.com/fr_fr/fashion/products/511J49A9451_X1998" TargetMode="External"/><Relationship Id="rId27712" Type="http://schemas.openxmlformats.org/officeDocument/2006/relationships/hyperlink" Target="https://www.dior.com/de_de/fashion/products/1ESBA199OUP_H958" TargetMode="External"/><Relationship Id="rId1840" Type="http://schemas.openxmlformats.org/officeDocument/2006/relationships/hyperlink" Target="https://www.dior.com/en_us/fashion/products/KDB978SUE_S05P" TargetMode="External"/><Relationship Id="rId8453" Type="http://schemas.openxmlformats.org/officeDocument/2006/relationships/hyperlink" Target="https://www.dior.cn/zh_cn/fashion/products/2ESWS011YKY_H03E-%E8%BF%B7%E4%BD%A0-safari-%E6%89%8B%E8%A2%8B%EF%BC%88%E9%99%84%E8%82%A9%E5%B8%A6%EF%BC%89-%E9%BB%91%E8%89%B2-oblique-%E5%8D%B0%E8%8A%B1%E9%9D%A2%E6%96%99" TargetMode="External"/><Relationship Id="rId11434" Type="http://schemas.openxmlformats.org/officeDocument/2006/relationships/hyperlink" Target="https://www.dior.com/it_it/fashion/products/3SBP33KDOA_Y353" TargetMode="External"/><Relationship Id="rId18047" Type="http://schemas.openxmlformats.org/officeDocument/2006/relationships/hyperlink" Target="https://www.dior.com/fr_fr/fashion/products/S5134UWHC_M413" TargetMode="External"/><Relationship Id="rId25263" Type="http://schemas.openxmlformats.org/officeDocument/2006/relationships/hyperlink" Target="https://www.dior.com/fr_fr/beauty/dior-prestige-2" TargetMode="External"/><Relationship Id="rId8106" Type="http://schemas.openxmlformats.org/officeDocument/2006/relationships/hyperlink" Target="https://www.dior.cn/zh_cn/fashion/products/142V11B3394_X5651-denim-couture-%E5%A4%B9%E5%85%8B-%E6%B7%B1%E8%93%9D%E8%89%B2%E6%A3%89%E8%B4%A8%E7%89%9B%E4%BB%94%E5%B8%83" TargetMode="External"/><Relationship Id="rId14657" Type="http://schemas.openxmlformats.org/officeDocument/2006/relationships/hyperlink" Target="https://www.dior.com/it_it/fashion/products/513D593A6000_C540" TargetMode="External"/><Relationship Id="rId21873" Type="http://schemas.openxmlformats.org/officeDocument/2006/relationships/hyperlink" Target="https://www.dior.com/fashion/stores/fr_fr/luxembourg/luxembourg/15-rue-philippe-ii" TargetMode="External"/><Relationship Id="rId28486" Type="http://schemas.openxmlformats.org/officeDocument/2006/relationships/hyperlink" Target="https://www.dior.com/de_de/fashion/products/S0980ONMJ_M23B" TargetMode="External"/><Relationship Id="rId32132" Type="http://schemas.openxmlformats.org/officeDocument/2006/relationships/hyperlink" Target="https://www.dior.com/fashion/stores/de_de/norwegen" TargetMode="External"/><Relationship Id="rId4716" Type="http://schemas.openxmlformats.org/officeDocument/2006/relationships/hyperlink" Target="https://www.dior.com/en_us/fashion/maison/textile" TargetMode="External"/><Relationship Id="rId17130" Type="http://schemas.openxmlformats.org/officeDocument/2006/relationships/hyperlink" Target="https://www.dior.com/it_it/fashion/products/KCV240GGN_S12U" TargetMode="External"/><Relationship Id="rId21526" Type="http://schemas.openxmlformats.org/officeDocument/2006/relationships/hyperlink" Target="https://www.dior.com/fr_fr/fashion/products/KCO049VEA_S17T" TargetMode="External"/><Relationship Id="rId28139" Type="http://schemas.openxmlformats.org/officeDocument/2006/relationships/hyperlink" Target="https://www.dior.com/fashion/stores/de_de/vereinigte-staaten/ca" TargetMode="External"/><Relationship Id="rId586" Type="http://schemas.openxmlformats.org/officeDocument/2006/relationships/hyperlink" Target="https://www.dior.com/en_us/fashion/products/HYK01VRC0U_C900" TargetMode="External"/><Relationship Id="rId2267" Type="http://schemas.openxmlformats.org/officeDocument/2006/relationships/hyperlink" Target="https://www.dior.com/en_us/fashion/products/S0007ONMJ_M116" TargetMode="External"/><Relationship Id="rId239" Type="http://schemas.openxmlformats.org/officeDocument/2006/relationships/hyperlink" Target="https://www.dior.com/en_us/fashion/products/4WBM23TEEK_Y540" TargetMode="External"/><Relationship Id="rId7939" Type="http://schemas.openxmlformats.org/officeDocument/2006/relationships/hyperlink" Target="https://www.dior.cn/zh_cn/fashion/products/417C70A2968_X8854-dioralps-%E5%A4%B9%E5%85%8B-%E7%81%B0%E8%89%B2%E7%BB%97%E7%BC%9D%E5%A1%94%E5%A4%AB%E7%BB%B8%E7%A7%91%E6%8A%80%E9%9D%A2%E6%96%99-oblique-%E5%8D%B0%E8%8A%B1%E6%90%AD%E9%85%8D%E8%85%B0%E5%B8%A6" TargetMode="External"/><Relationship Id="rId13740" Type="http://schemas.openxmlformats.org/officeDocument/2006/relationships/hyperlink" Target="https://www.dior.com/it_it/fashion/products/49C1047B0979_C686" TargetMode="External"/><Relationship Id="rId24749" Type="http://schemas.openxmlformats.org/officeDocument/2006/relationships/hyperlink" Target="https://www.dior.com/fr_fr/beauty/products/miss-dior-Y0812240.html" TargetMode="External"/><Relationship Id="rId31965" Type="http://schemas.openxmlformats.org/officeDocument/2006/relationships/hyperlink" Target="https://www.dior.com/de_de/fashion/products/S3202USJT_M918" TargetMode="External"/><Relationship Id="rId11291" Type="http://schemas.openxmlformats.org/officeDocument/2006/relationships/hyperlink" Target="https://www.dior.com/fashion/stores/it_it/stati-uniti/ga/atlanta" TargetMode="External"/><Relationship Id="rId16963" Type="http://schemas.openxmlformats.org/officeDocument/2006/relationships/hyperlink" Target="https://www.dior.com/it_it/fashion/products/041B27A3356_X0100" TargetMode="External"/><Relationship Id="rId27222" Type="http://schemas.openxmlformats.org/officeDocument/2006/relationships/hyperlink" Target="https://www.dior.com/de_de/fashion/products/35ABC106R600_C305" TargetMode="External"/><Relationship Id="rId31618" Type="http://schemas.openxmlformats.org/officeDocument/2006/relationships/hyperlink" Target="https://www.dior.com/de_de/fashion/products/KCK386CTW_S17X" TargetMode="External"/><Relationship Id="rId1350" Type="http://schemas.openxmlformats.org/officeDocument/2006/relationships/hyperlink" Target="https://www.dior.com/en_us/fashion/products/HYC06PAN0L_C100" TargetMode="External"/><Relationship Id="rId16616" Type="http://schemas.openxmlformats.org/officeDocument/2006/relationships/hyperlink" Target="https://www.dior.com/it_it/fashion/products/HYC06BBM1U_C970" TargetMode="External"/><Relationship Id="rId23832" Type="http://schemas.openxmlformats.org/officeDocument/2006/relationships/hyperlink" Target="https://www.dior.com/fr_fr/fashion/products/51CRO106A603_C512" TargetMode="External"/><Relationship Id="rId1003" Type="http://schemas.openxmlformats.org/officeDocument/2006/relationships/hyperlink" Target="https://www.dior.com/en_us/fashion/products/4WBM43TEEG_Y575" TargetMode="External"/><Relationship Id="rId4573" Type="http://schemas.openxmlformats.org/officeDocument/2006/relationships/hyperlink" Target="https://www.dior.com/en_us/fashion/products/0WBL51STR7_Y38I" TargetMode="External"/><Relationship Id="rId14167" Type="http://schemas.openxmlformats.org/officeDocument/2006/relationships/hyperlink" Target="https://www.dior.com/it_it/fashion/products/JGEM94038_0000" TargetMode="External"/><Relationship Id="rId19839" Type="http://schemas.openxmlformats.org/officeDocument/2006/relationships/hyperlink" Target="https://www.dior.com/fr_fr/fashion/news-savoir-faire/folder-actualites-et-evenements/le-collier-cabinet-de-curiosites" TargetMode="External"/><Relationship Id="rId21383" Type="http://schemas.openxmlformats.org/officeDocument/2006/relationships/hyperlink" Target="https://www.dior.com/fr_fr/fashion/products/S5611CNKO_M928" TargetMode="External"/><Relationship Id="rId30701" Type="http://schemas.openxmlformats.org/officeDocument/2006/relationships/hyperlink" Target="https://www.dior.com/de_de/fashion/products/HYL01CFR0U_C900" TargetMode="External"/><Relationship Id="rId4226" Type="http://schemas.openxmlformats.org/officeDocument/2006/relationships/hyperlink" Target="https://www.dior.com/en_us/fashion/products/JBAG94056_0000" TargetMode="External"/><Relationship Id="rId7796" Type="http://schemas.openxmlformats.org/officeDocument/2006/relationships/hyperlink" Target="https://www.dior.cn/zh_cn/fashion/products/511V42A1030_X9000-%E4%B8%AD%E5%BC%8F%E7%9B%98%E6%89%A3%E4%BF%AE%E8%BA%AB%E5%89%AA%E8%A3%81%E8%A5%BF%E8%A3%85%E5%A4%96%E5%A5%97-%E9%BB%91%E8%89%B2%E7%BB%B5%E7%BE%8A%E6%AF%9B%E5%92%8C%E9%A9%AC%E6%B5%B7%E6%AF%9B%E6%B7%B7%E7%BA%BA%E9%9D%A2%E6%96%99" TargetMode="External"/><Relationship Id="rId21036" Type="http://schemas.openxmlformats.org/officeDocument/2006/relationships/hyperlink" Target="https://www.dior.com/fr_fr/fashion/products/M0613SLOI_M900" TargetMode="External"/><Relationship Id="rId26708" Type="http://schemas.openxmlformats.org/officeDocument/2006/relationships/hyperlink" Target="https://www.dior.com/de_de/fashion/products/DOBLS2IXR_45A0" TargetMode="External"/><Relationship Id="rId7449" Type="http://schemas.openxmlformats.org/officeDocument/2006/relationships/hyperlink" Target="https://www.dior.cn/zh_cn/fashion/products/B0668CDLCY_D301-clair-d-lune-%E6%89%8B%E9%93%BE-%E9%87%91%E8%89%B2%E9%A5%B0%E9%9D%A2%E9%87%91%E5%B1%9E%E3%80%81%E7%99%BD%E8%89%B2%E6%A0%91%E8%84%82%E7%8F%A0%E9%A5%B0%E5%92%8C%E7%99%BD%E8%89%B2%E4%BB%BF%E6%B0%B4%E6%99%B6%E8%A3%85%E9%A5%B0" TargetMode="External"/><Relationship Id="rId10777" Type="http://schemas.openxmlformats.org/officeDocument/2006/relationships/hyperlink" Target="https://www.dior.com/it_it/fashion/bambino/neonate-1-36-mesi/maglioni-e-felpe" TargetMode="External"/><Relationship Id="rId13250" Type="http://schemas.openxmlformats.org/officeDocument/2006/relationships/hyperlink" Target="https://www.dior.com/it_it/fashion/products/KCV324BEL_S91K" TargetMode="External"/><Relationship Id="rId24259" Type="http://schemas.openxmlformats.org/officeDocument/2006/relationships/hyperlink" Target="https://www.dior.com/fr_fr/fashion/products/14E0007A0564_C889" TargetMode="External"/><Relationship Id="rId31475" Type="http://schemas.openxmlformats.org/officeDocument/2006/relationships/hyperlink" Target="https://www.dior.com/de_de/fashion/products/M0540OTKV_M52I" TargetMode="External"/><Relationship Id="rId18922" Type="http://schemas.openxmlformats.org/officeDocument/2006/relationships/hyperlink" Target="https://www.dior.com/fr_fr/fashion/products/S0966ONMJ_M413" TargetMode="External"/><Relationship Id="rId31128" Type="http://schemas.openxmlformats.org/officeDocument/2006/relationships/hyperlink" Target="https://www.dior.com/de_de/fashion/products/393C523A6013_C085" TargetMode="External"/><Relationship Id="rId16473" Type="http://schemas.openxmlformats.org/officeDocument/2006/relationships/hyperlink" Target="https://www.dior.com/it_it/fashion/products/343J696C0554_C088" TargetMode="External"/><Relationship Id="rId20869" Type="http://schemas.openxmlformats.org/officeDocument/2006/relationships/hyperlink" Target="https://www.dior.com/fr_fr/fashion/products/M0505OWCB_M030" TargetMode="External"/><Relationship Id="rId4083" Type="http://schemas.openxmlformats.org/officeDocument/2006/relationships/hyperlink" Target="https://www.dior.com/en_us/fashion/products/S8557CBTE_M64I" TargetMode="External"/><Relationship Id="rId6532" Type="http://schemas.openxmlformats.org/officeDocument/2006/relationships/hyperlink" Target="https://www.dior.cn/zh_cn/fashion/products/M6302UDFG_M911-%E5%B0%8F%E5%8F%B7-dior-caro-%E5%8F%8C%E8%82%A9%E8%83%8C%E5%8C%85-%E9%BB%91%E8%89%B2%E7%B2%97%E8%8A%B1%E5%91%A2%E7%99%BD%E8%89%B2%E8%97%A4%E6%A0%BC%E7%BA%B9%E5%9B%BE%E6%A1%88" TargetMode="External"/><Relationship Id="rId16126" Type="http://schemas.openxmlformats.org/officeDocument/2006/relationships/hyperlink" Target="https://www.dior.com/it_it/fashion/products/413C373A6489_C900" TargetMode="External"/><Relationship Id="rId19696" Type="http://schemas.openxmlformats.org/officeDocument/2006/relationships/hyperlink" Target="https://www.dior.com/fr_fr/fashion/products/S3202UDBB_M030" TargetMode="External"/><Relationship Id="rId23342" Type="http://schemas.openxmlformats.org/officeDocument/2006/relationships/hyperlink" Target="https://www.dior.com/fr_fr/fashion/products/HYK01VCK0U_C600" TargetMode="External"/><Relationship Id="rId9755" Type="http://schemas.openxmlformats.org/officeDocument/2006/relationships/hyperlink" Target="https://www.dior.cn/zh_cn/fashion/products/5WBM23PANB_Y028-%E5%84%BF%E7%AB%A5%E8%BF%90%E5%8A%A8%E9%95%BF%E8%A3%A4-%E7%B1%B3%E8%89%B2%E6%A3%89%E8%B4%A8%E6%B7%B7%E7%BA%BA%E8%B5%B7%E7%BB%92%E9%9D%A2%E6%96%99" TargetMode="External"/><Relationship Id="rId12736" Type="http://schemas.openxmlformats.org/officeDocument/2006/relationships/hyperlink" Target="https://www.dior.com/it_it/fashion/products/S8557CBTE_M64I" TargetMode="External"/><Relationship Id="rId19349" Type="http://schemas.openxmlformats.org/officeDocument/2006/relationships/hyperlink" Target="https://www.dior.com/fr_fr/fashion/products/354W05AM324_X9330" TargetMode="External"/><Relationship Id="rId26565" Type="http://schemas.openxmlformats.org/officeDocument/2006/relationships/hyperlink" Target="https://www.dior.com/de_de/fashion/products/M2271UBHA_M900" TargetMode="External"/><Relationship Id="rId30211" Type="http://schemas.openxmlformats.org/officeDocument/2006/relationships/hyperlink" Target="https://www.dior.com/de_de/fashion/products/E3698WOMCY_D03S" TargetMode="External"/><Relationship Id="rId9408" Type="http://schemas.openxmlformats.org/officeDocument/2006/relationships/hyperlink" Target="https://www.dior.cn/zh_cn/fashion/products/013D482J374X_C580-%E5%A4%B9%E5%85%8B-%E8%93%9D%E8%89%B2%E6%A3%89%E8%B4%A8%E6%B7%B7%E7%BA%BA%E7%89%9B%E4%BB%94%E9%9D%A2%E6%96%99-oblique-%E5%8D%B0%E8%8A%B1" TargetMode="External"/><Relationship Id="rId10287" Type="http://schemas.openxmlformats.org/officeDocument/2006/relationships/hyperlink" Target="https://www.dior.cn/zh_cn/fashion/products/4SBM22PEAA_Y907-%E5%84%BF%E7%AB%A5%E5%A4%B9%E5%85%8B-%E7%81%B0%E8%89%B2%E7%9F%B3%E6%B4%97%E6%A3%89%E8%B4%A8%E7%89%9B%E4%BB%94%E5%B8%83-oblique-%E5%8D%B0%E8%8A%B1" TargetMode="External"/><Relationship Id="rId26218" Type="http://schemas.openxmlformats.org/officeDocument/2006/relationships/hyperlink" Target="https://www.dior.com/de_de/fashion/products/JBDN94033_0000" TargetMode="External"/><Relationship Id="rId29788" Type="http://schemas.openxmlformats.org/officeDocument/2006/relationships/hyperlink" Target="https://www.dior.com/de_de/fashion/products/S3706UNQU_M05J" TargetMode="External"/><Relationship Id="rId15959" Type="http://schemas.openxmlformats.org/officeDocument/2006/relationships/hyperlink" Target="https://www.dior.com/it_it/fashion/moda-donna/pret-a-porter/maglieria" TargetMode="External"/><Relationship Id="rId3569" Type="http://schemas.openxmlformats.org/officeDocument/2006/relationships/hyperlink" Target="https://www.dior.com/en_us/fashion/products/HYJ02GGM0L_C970" TargetMode="External"/><Relationship Id="rId18432" Type="http://schemas.openxmlformats.org/officeDocument/2006/relationships/hyperlink" Target="https://www.dior.com/fr_fr/fashion/products/51C1047B1003_C585" TargetMode="External"/><Relationship Id="rId20379" Type="http://schemas.openxmlformats.org/officeDocument/2006/relationships/hyperlink" Target="https://www.dior.com/fr_fr/fashion/products/HYL01SSR0U_C900" TargetMode="External"/><Relationship Id="rId22828" Type="http://schemas.openxmlformats.org/officeDocument/2006/relationships/hyperlink" Target="https://www.dior.com/fr_fr/fashion/products/25DOB140I160_C540" TargetMode="External"/><Relationship Id="rId6042" Type="http://schemas.openxmlformats.org/officeDocument/2006/relationships/hyperlink" Target="https://www.dior.cn/zh_cn/fashion/products/451B28A6753_X5805-%E8%A1%AC%E8%A1%AB-%E7%99%BD%E8%89%B2%E6%A1%91%E8%9A%95%E4%B8%9D%E6%96%9C%E7%BA%B9%E9%9D%A2%E6%96%99%E8%93%9D%E8%89%B2-miss-dior-graffiti-%E5%9B%BE%E6%A1%88" TargetMode="External"/><Relationship Id="rId25301" Type="http://schemas.openxmlformats.org/officeDocument/2006/relationships/hyperlink" Target="https://www.dior.com/fr_fr/beauty/spa/les-soins-spa-et-le-savoir-faire" TargetMode="External"/><Relationship Id="rId28871" Type="http://schemas.openxmlformats.org/officeDocument/2006/relationships/hyperlink" Target="https://www.dior.com/de_de/fashion/products/4WBM21PEAN_Y02J" TargetMode="External"/><Relationship Id="rId12593" Type="http://schemas.openxmlformats.org/officeDocument/2006/relationships/hyperlink" Target="https://www.dior.com/it_it/fashion/products/15DOB106I600_C541" TargetMode="External"/><Relationship Id="rId21911" Type="http://schemas.openxmlformats.org/officeDocument/2006/relationships/hyperlink" Target="https://www.dior.com/fr_fr/fashion/products/HYJ01ACB3U_C000" TargetMode="External"/><Relationship Id="rId28524" Type="http://schemas.openxmlformats.org/officeDocument/2006/relationships/hyperlink" Target="https://www.dior.com/de_de/fashion/products/JDEN94004_0000" TargetMode="External"/><Relationship Id="rId971" Type="http://schemas.openxmlformats.org/officeDocument/2006/relationships/hyperlink" Target="https://www.dior.com/en_us/fashion/products/251V01A1258_X9330" TargetMode="External"/><Relationship Id="rId2652" Type="http://schemas.openxmlformats.org/officeDocument/2006/relationships/hyperlink" Target="https://www.dior.com/en_us/fashion/maison/collections/les-gris-gris-de-monsieur-dior" TargetMode="External"/><Relationship Id="rId9265" Type="http://schemas.openxmlformats.org/officeDocument/2006/relationships/hyperlink" Target="https://www.dior.cn/zh_cn/fashion/products/1ESSH242LLG_H830-%E4%B8%AD%E5%8F%B7-east-west-%E6%89%8B%E8%A2%8B-%E6%B7%B1%E7%81%B0%E8%89%B2-dior-gravity-%E5%8D%B0%E8%8A%B1%E6%95%88%E6%9E%9C%E7%9A%AE%E9%9D%A9%E5%92%8C%E6%B7%B1%E7%81%B0%E8%89%B2%E7%B2%92%E9%9D%A2%E7%89%9B%E7%9A%AE%E9%9D%A9" TargetMode="External"/><Relationship Id="rId12246" Type="http://schemas.openxmlformats.org/officeDocument/2006/relationships/hyperlink" Target="https://www.dior.com/it_it/fashion/products/KCK414TXX_S15U" TargetMode="External"/><Relationship Id="rId26075" Type="http://schemas.openxmlformats.org/officeDocument/2006/relationships/hyperlink" Target="https://www.dior.com/de_de/fashion/products/HYK02CBA0U_C200" TargetMode="External"/><Relationship Id="rId624" Type="http://schemas.openxmlformats.org/officeDocument/2006/relationships/hyperlink" Target="https://www.dior.com/en_us/fashion/products/S9180OMET_M196" TargetMode="External"/><Relationship Id="rId2305" Type="http://schemas.openxmlformats.org/officeDocument/2006/relationships/hyperlink" Target="https://www.dior.com/en_us/fashion/mens-fashion/tailoring/shoes" TargetMode="External"/><Relationship Id="rId5875" Type="http://schemas.openxmlformats.org/officeDocument/2006/relationships/hyperlink" Target="https://www.dior.cn/zh_cn/fashion/products/521J27A1690_X9331-%E5%96%87%E5%8F%AD%E5%BD%A2%E5%8D%8A%E8%A3%99-%E7%81%B0%E8%89%B2%E7%BB%B5%E7%BE%8A%E6%AF%9B%E9%9D%A2%E6%96%99-dior-graphique-%E5%9B%BE%E6%A1%88" TargetMode="External"/><Relationship Id="rId15469" Type="http://schemas.openxmlformats.org/officeDocument/2006/relationships/hyperlink" Target="https://www.dior.com/it_it/fashion/products/N3114WOMFW_D301" TargetMode="External"/><Relationship Id="rId17918" Type="http://schemas.openxmlformats.org/officeDocument/2006/relationships/hyperlink" Target="https://www.dior.com/fashion/stores/fr_fr/%C3%A9tats-unis/fl/orlando" TargetMode="External"/><Relationship Id="rId22685" Type="http://schemas.openxmlformats.org/officeDocument/2006/relationships/hyperlink" Target="https://www.dior.com/fr_fr/fashion/products/M6301UNUC_M900" TargetMode="External"/><Relationship Id="rId29298" Type="http://schemas.openxmlformats.org/officeDocument/2006/relationships/hyperlink" Target="https://www.dior.com/de_de/fashion/products/M1296ZEEW_M918" TargetMode="External"/><Relationship Id="rId5528" Type="http://schemas.openxmlformats.org/officeDocument/2006/relationships/hyperlink" Target="https://www.dior.cn/zh_cn/fashion/products/KCK386CTW_S30B-walk-n-dior-%E5%8E%9A%E5%BA%95%E8%BF%90%E5%8A%A8%E9%9E%8B-%E4%B8%B9%E5%AE%81%E8%93%9D%E8%89%B2%E8%97%A4%E6%A0%BC%E7%BA%B9%E7%B2%97%E8%8A%B1%E5%91%A2" TargetMode="External"/><Relationship Id="rId22338" Type="http://schemas.openxmlformats.org/officeDocument/2006/relationships/hyperlink" Target="https://www.dior.com/fr_fr/fashion/products/11BP01A2842_X5803" TargetMode="External"/><Relationship Id="rId3079" Type="http://schemas.openxmlformats.org/officeDocument/2006/relationships/hyperlink" Target="https://www.dior.com/en_us/fashion/products/341R26A1166_X0200" TargetMode="External"/><Relationship Id="rId8001" Type="http://schemas.openxmlformats.org/officeDocument/2006/relationships/hyperlink" Target="https://www.dior.cn/zh_cn/fashion/products/32PAR090I600_C080-dior-%E5%8D%B0%E8%8A%B1%E6%96%B9%E5%B7%BE-90-%E5%8E%98%E7%B1%B3%E7%99%BD%E8%89%B2%E5%92%8C%E9%BB%91%E8%89%B2%E6%A1%91%E8%9A%95%E4%B8%9D%E6%96%9C%E7%BA%B9%E9%9D%A2%E6%96%99-plan-de-paris-%E5%8D%B0%E8%8A%B1" TargetMode="External"/><Relationship Id="rId28381" Type="http://schemas.openxmlformats.org/officeDocument/2006/relationships/hyperlink" Target="https://www.dior.com/de_de/fashion/products/4WBM1SHAC4_Y900" TargetMode="External"/><Relationship Id="rId14552" Type="http://schemas.openxmlformats.org/officeDocument/2006/relationships/hyperlink" Target="https://www.dior.com/it_it/fashion/products/JMYD95030_0000" TargetMode="External"/><Relationship Id="rId28034" Type="http://schemas.openxmlformats.org/officeDocument/2006/relationships/hyperlink" Target="https://www.dior.com/de_de/fashion/products/M9234UTZQ_M928" TargetMode="External"/><Relationship Id="rId32777" Type="http://schemas.openxmlformats.org/officeDocument/2006/relationships/hyperlink" Target="https://www.dior.com/de_de/beauty/dior-spa/dior-spa" TargetMode="External"/><Relationship Id="rId481" Type="http://schemas.openxmlformats.org/officeDocument/2006/relationships/hyperlink" Target="https://www.dior.com/en_us/fashion/products/M0565ODCZ_M49E" TargetMode="External"/><Relationship Id="rId2162" Type="http://schemas.openxmlformats.org/officeDocument/2006/relationships/hyperlink" Target="https://www.dior.com/en_us/fashion/products/513M662A2006_C089" TargetMode="External"/><Relationship Id="rId4611" Type="http://schemas.openxmlformats.org/officeDocument/2006/relationships/hyperlink" Target="https://www.dior.com/en_us/fashion/products/KCO138CTU_S900" TargetMode="External"/><Relationship Id="rId14205" Type="http://schemas.openxmlformats.org/officeDocument/2006/relationships/hyperlink" Target="https://www.dior.com/it_it/fashion/products/HYC01NMD3U_C300" TargetMode="External"/><Relationship Id="rId17775" Type="http://schemas.openxmlformats.org/officeDocument/2006/relationships/hyperlink" Target="https://www.dior.com/it_it/beauty/make-up/occhi/matita-per-sopracciglia" TargetMode="External"/><Relationship Id="rId21421" Type="http://schemas.openxmlformats.org/officeDocument/2006/relationships/hyperlink" Target="https://www.dior.com/fr_fr/fashion/products/B3662HOMST_D990" TargetMode="External"/><Relationship Id="rId24991" Type="http://schemas.openxmlformats.org/officeDocument/2006/relationships/hyperlink" Target="https://www.dior.com/fr_fr/beauty/products/capsule-d-air-jardin-dorangers-Y0997088.html" TargetMode="External"/><Relationship Id="rId134" Type="http://schemas.openxmlformats.org/officeDocument/2006/relationships/hyperlink" Target="https://www.dior.com/en_us/fashion/products/51STE106I607_C402" TargetMode="External"/><Relationship Id="rId7834" Type="http://schemas.openxmlformats.org/officeDocument/2006/relationships/hyperlink" Target="https://www.dior.cn/zh_cn/fashion/products/511B36A3356_X9000-%E9%95%BF%E6%AC%BE%E8%A1%AC%E8%A1%AB-%E9%BB%91%E8%89%B2%E6%A3%89%E5%BA%9C%E7%BB%B8" TargetMode="External"/><Relationship Id="rId10815" Type="http://schemas.openxmlformats.org/officeDocument/2006/relationships/hyperlink" Target="https://www.dior.com/it_it/fashion/products/214V50AM351_X0871" TargetMode="External"/><Relationship Id="rId17428" Type="http://schemas.openxmlformats.org/officeDocument/2006/relationships/hyperlink" Target="https://www.dior.com/it_it/beauty/products/j%E2%80%99adore-eau-de-parfum-Y0998031.html" TargetMode="External"/><Relationship Id="rId24644" Type="http://schemas.openxmlformats.org/officeDocument/2006/relationships/hyperlink" Target="https://www.dior.com/fr_fr/fashion/products/JRCO94001_0000" TargetMode="External"/><Relationship Id="rId31860" Type="http://schemas.openxmlformats.org/officeDocument/2006/relationships/hyperlink" Target="https://www.dior.com/de_de/fashion/kinder/hylton-nel-capsule-kollektion" TargetMode="External"/><Relationship Id="rId5385" Type="http://schemas.openxmlformats.org/officeDocument/2006/relationships/hyperlink" Target="https://www.dior.cn/zh_cn/fashion/products/S5191UNIQ_M900-dioramour-dior-caro-%E8%B6%85%E8%BF%B7%E4%BD%A0%E5%8C%96%E5%A6%86%E5%8C%85-%E9%BB%91%E8%89%B2%E7%BE%8A%E7%9A%AE%E9%9D%A9%E8%97%A4%E6%A0%BC%E7%BA%B9%E5%BF%83%E5%BD%A2%E5%9B%BE%E6%A1%88" TargetMode="External"/><Relationship Id="rId22195" Type="http://schemas.openxmlformats.org/officeDocument/2006/relationships/hyperlink" Target="https://www.dior.com/fashion/stores/fr_fr/%C3%A9tats-unis/hi/honolulu/1450-ala-moana-blvd-898830" TargetMode="External"/><Relationship Id="rId27867" Type="http://schemas.openxmlformats.org/officeDocument/2006/relationships/hyperlink" Target="https://www.dior.com/fashion/stores/de_de/vereinigte-staaten/ca/canoga-park/6600-canyon-blvd" TargetMode="External"/><Relationship Id="rId31513" Type="http://schemas.openxmlformats.org/officeDocument/2006/relationships/hyperlink" Target="https://www.dior.com/de_de/fashion/products/M0565OEEA_M918" TargetMode="External"/><Relationship Id="rId1995" Type="http://schemas.openxmlformats.org/officeDocument/2006/relationships/hyperlink" Target="https://www.dior.com/en_us/fashion/products/S5130UWHC_M900" TargetMode="External"/><Relationship Id="rId5038" Type="http://schemas.openxmlformats.org/officeDocument/2006/relationships/hyperlink" Target="https://www.dior.com/en_us/fashion/products/4962PLMET_H02K" TargetMode="External"/><Relationship Id="rId11589" Type="http://schemas.openxmlformats.org/officeDocument/2006/relationships/hyperlink" Target="https://www.dior.com/it_it/fashion/products/S2107UTZQ_M932" TargetMode="External"/><Relationship Id="rId1648" Type="http://schemas.openxmlformats.org/officeDocument/2006/relationships/hyperlink" Target="https://www.dior.com/en_us/fashion/products/CD0431I3A001_0000" TargetMode="External"/><Relationship Id="rId14062" Type="http://schemas.openxmlformats.org/officeDocument/2006/relationships/hyperlink" Target="https://www.dior.com/it_it/fashion/products/1ESPO311YKY_H27E" TargetMode="External"/><Relationship Id="rId16511" Type="http://schemas.openxmlformats.org/officeDocument/2006/relationships/hyperlink" Target="https://www.dior.com/it_it/fashion/products/5SBK23TEEA_Y013" TargetMode="External"/><Relationship Id="rId20907" Type="http://schemas.openxmlformats.org/officeDocument/2006/relationships/hyperlink" Target="https://www.dior.com/fashion/stores/fr_fr/%C3%A9tats-unis/hi/honolulu/2181-kalakaua-avenue" TargetMode="External"/><Relationship Id="rId32287" Type="http://schemas.openxmlformats.org/officeDocument/2006/relationships/hyperlink" Target="https://www.dior.com/de_de/beauty/products/eau-sauvage-extr%C3%AAme-Y0078000.html" TargetMode="External"/><Relationship Id="rId4121" Type="http://schemas.openxmlformats.org/officeDocument/2006/relationships/hyperlink" Target="https://www.dior.com/en_us/fashion/products/JRDV94120_0000" TargetMode="External"/><Relationship Id="rId19734" Type="http://schemas.openxmlformats.org/officeDocument/2006/relationships/hyperlink" Target="https://www.dior.com/fr_fr/fashion/products/S5573CRGO_M928" TargetMode="External"/><Relationship Id="rId26950" Type="http://schemas.openxmlformats.org/officeDocument/2006/relationships/hyperlink" Target="https://www.dior.com/de_de/fashion/products/JBDR94070_0000" TargetMode="External"/><Relationship Id="rId7691" Type="http://schemas.openxmlformats.org/officeDocument/2006/relationships/hyperlink" Target="https://www.dior.cn/zh_cn/fashion/products/51CRO106R603_C442-mitzah-%E4%B8%9D%E5%B7%BE-%E8%B1%A1%E7%89%99%E8%89%B2%E5%92%8C%E7%B4%AB%E8%89%B2%E6%A1%91%E8%9A%95%E4%B8%9D%E6%96%9C%E7%BA%B9%E9%9D%A2%E6%96%99%E5%A4%9A%E8%89%B2-christian-dior-1947-zodiac-%E6%91%A9%E7%BE%AF%E5%BA%A7%E5%9B%BE%E6%A1%88" TargetMode="External"/><Relationship Id="rId10672" Type="http://schemas.openxmlformats.org/officeDocument/2006/relationships/hyperlink" Target="https://www.dior.com/it_it/fashion/products/44C1047B0984_C988" TargetMode="External"/><Relationship Id="rId17285" Type="http://schemas.openxmlformats.org/officeDocument/2006/relationships/hyperlink" Target="https://www.dior.com/it_it/beauty/products/ricarica-sauvage-eau-de-toilette-Y0996170.html" TargetMode="External"/><Relationship Id="rId26603" Type="http://schemas.openxmlformats.org/officeDocument/2006/relationships/hyperlink" Target="https://www.dior.com/de_de/fashion/kinder/jungen/hosen-und-shorts" TargetMode="External"/><Relationship Id="rId7344" Type="http://schemas.openxmlformats.org/officeDocument/2006/relationships/hyperlink" Target="https://www.dior.cn/zh_cn/fashion/products/DSGTB4IXR_10A0-diorsignature-b4i-%E5%A4%AA%E9%98%B3%E7%9C%BC%E9%95%9C-%E9%BB%91%E8%89%B2%E8%9D%B4%E8%9D%B6%E5%BD%A2%E9%95%9C%E6%A1%86" TargetMode="External"/><Relationship Id="rId10325" Type="http://schemas.openxmlformats.org/officeDocument/2006/relationships/hyperlink" Target="https://www.dior.cn/zh_cn/fashion/products/3SBS25SHOF_Y112-%E5%87%89%E9%9E%8B%E5%84%BF%E7%AB%A5%E6%AC%BE-%E6%B5%85%E7%81%B0%E8%89%B2%E7%89%9B%E7%9A%AE%E9%9D%A9%E5%92%8C%E7%81%B0%E7%99%BD%E8%89%B2-oblique-%E5%8D%B0%E8%8A%B1" TargetMode="External"/><Relationship Id="rId13895" Type="http://schemas.openxmlformats.org/officeDocument/2006/relationships/hyperlink" Target="https://www.dior.com/it_it/fashion/products/KDB922SKU_S43M" TargetMode="External"/><Relationship Id="rId24154" Type="http://schemas.openxmlformats.org/officeDocument/2006/relationships/hyperlink" Target="https://www.dior.com/fr_fr/fashion/news-savoir-faire/folder-actualites-et-evenements/les-savoir-faire-de-la-capsule-dior-and-stone-island" TargetMode="External"/><Relationship Id="rId29826" Type="http://schemas.openxmlformats.org/officeDocument/2006/relationships/hyperlink" Target="https://www.dior.com/fashion/stores/de_de/japan/tokyo/jingumae-5-9-11" TargetMode="External"/><Relationship Id="rId31370" Type="http://schemas.openxmlformats.org/officeDocument/2006/relationships/hyperlink" Target="https://www.dior.com/de_de/fashion/products/51CAR202I154_C423" TargetMode="External"/><Relationship Id="rId3954" Type="http://schemas.openxmlformats.org/officeDocument/2006/relationships/hyperlink" Target="https://www.dior.com/en_us/fashion/products/51DOB209L080_CO90" TargetMode="External"/><Relationship Id="rId13548" Type="http://schemas.openxmlformats.org/officeDocument/2006/relationships/hyperlink" Target="https://www.dior.com/it_it/fashion/products/V1418WOMPL_D01X" TargetMode="External"/><Relationship Id="rId20764" Type="http://schemas.openxmlformats.org/officeDocument/2006/relationships/hyperlink" Target="https://www.dior.com/fr_fr/fashion/products/M2418UNUO_M900" TargetMode="External"/><Relationship Id="rId27377" Type="http://schemas.openxmlformats.org/officeDocument/2006/relationships/hyperlink" Target="https://www.dior.com/de_de/fashion/products/2WBS41SHOD_Y38I" TargetMode="External"/><Relationship Id="rId31023" Type="http://schemas.openxmlformats.org/officeDocument/2006/relationships/hyperlink" Target="https://www.dior.com/de_de/fashion/products/5SBM11SRTA_Y013" TargetMode="External"/><Relationship Id="rId3607" Type="http://schemas.openxmlformats.org/officeDocument/2006/relationships/hyperlink" Target="https://www.dior.com/en_us/fashion/products/5SBM1SHACB_Y533" TargetMode="External"/><Relationship Id="rId11099" Type="http://schemas.openxmlformats.org/officeDocument/2006/relationships/hyperlink" Target="https://www.dior.com/it_it/fashion/products/JOUI95001_0000" TargetMode="External"/><Relationship Id="rId16021" Type="http://schemas.openxmlformats.org/officeDocument/2006/relationships/hyperlink" Target="https://www.dior.com/it_it/fashion/products/CD040164M001_0000" TargetMode="External"/><Relationship Id="rId19591" Type="http://schemas.openxmlformats.org/officeDocument/2006/relationships/hyperlink" Target="https://www.dior.com/fr_fr/fashion/products/31GRA090I613_C812" TargetMode="External"/><Relationship Id="rId20417" Type="http://schemas.openxmlformats.org/officeDocument/2006/relationships/hyperlink" Target="https://www.dior.com/fashion/stores/fr_fr/macau-sar/macau-sar/cotai-strip-237747" TargetMode="External"/><Relationship Id="rId1158" Type="http://schemas.openxmlformats.org/officeDocument/2006/relationships/hyperlink" Target="https://www.dior.com/en_us/fashion/products/JGEM95028_0000" TargetMode="External"/><Relationship Id="rId9650" Type="http://schemas.openxmlformats.org/officeDocument/2006/relationships/hyperlink" Target="https://www.dior.cn/zh_cn/fashion/products/JBAG94511_0000-rose-dior-bagatelle-%E9%A1%B9%E9%93%BE-%E7%99%BD%E8%89%B2-18k-%E9%87%91%E3%80%81%E9%BB%84%E8%89%B2-18k-%E9%87%91%E3%80%81%E7%99%BD%E8%89%B2%E5%92%8C%E9%BB%84%E8%89%B2%E9%92%BB%E7%9F%B3%E6%90%AD%E9%85%8D%E7%A5%96%E6%AF%8D%E7%BB%BF%E8%A3%85%E9%A5%B0" TargetMode="External"/><Relationship Id="rId19244" Type="http://schemas.openxmlformats.org/officeDocument/2006/relationships/hyperlink" Target="https://www.dior.com/fr_fr/fashion/products/KCO109EZO_S22R" TargetMode="External"/><Relationship Id="rId23987" Type="http://schemas.openxmlformats.org/officeDocument/2006/relationships/hyperlink" Target="https://www.dior.com/fr_fr/fashion/products/CDBZ002729_0000" TargetMode="External"/><Relationship Id="rId26460" Type="http://schemas.openxmlformats.org/officeDocument/2006/relationships/hyperlink" Target="https://www.dior.com/de_de/fashion/products/B0447PWGA_M220" TargetMode="External"/><Relationship Id="rId9303" Type="http://schemas.openxmlformats.org/officeDocument/2006/relationships/hyperlink" Target="https://www.dior.cn/zh_cn/fashion/products/1EIBA178YKY_H27E-dior-8-%E5%8F%8C%E8%82%A9%E8%83%8C%E5%8C%85-%E7%B1%B3%E8%89%B2%E5%92%8C%E9%BB%91%E8%89%B2-oblique-%E5%8D%B0%E8%8A%B1" TargetMode="External"/><Relationship Id="rId12631" Type="http://schemas.openxmlformats.org/officeDocument/2006/relationships/hyperlink" Target="https://www.dior.com/it_it/fashion/products/HYQ01TPC1U_C999" TargetMode="External"/><Relationship Id="rId26113" Type="http://schemas.openxmlformats.org/officeDocument/2006/relationships/hyperlink" Target="https://www.dior.com/de_de/fashion/products/M1326CZBB_M928" TargetMode="External"/><Relationship Id="rId30509" Type="http://schemas.openxmlformats.org/officeDocument/2006/relationships/hyperlink" Target="https://www.dior.com/de_de/fashion/products/00X0069HOGOG_C088" TargetMode="External"/><Relationship Id="rId30856" Type="http://schemas.openxmlformats.org/officeDocument/2006/relationships/hyperlink" Target="https://www.dior.com/de_de/fashion/products/51CRO106P603_C402" TargetMode="External"/><Relationship Id="rId10182" Type="http://schemas.openxmlformats.org/officeDocument/2006/relationships/hyperlink" Target="https://www.dior.cn/zh_cn/fashion/products/4WBM23TEEG_Y575-%E5%84%BF%E7%AB%A5-t-%E6%81%A4-%E8%93%9D%E8%89%B2%E6%A3%89%E8%B4%A8%E5%B9%B3%E7%BA%B9%E9%92%88%E7%BB%87%E7%9F%B3%E6%B4%97%E6%95%88%E6%9E%9C-oblique-%E5%8D%B0%E8%8A%B1" TargetMode="External"/><Relationship Id="rId15854" Type="http://schemas.openxmlformats.org/officeDocument/2006/relationships/hyperlink" Target="https://www.dior.com/it_it/fashion/moda-uomo/accessori/make-your-own-belt" TargetMode="External"/><Relationship Id="rId29683" Type="http://schemas.openxmlformats.org/officeDocument/2006/relationships/hyperlink" Target="https://www.dior.com/de_de/fashion/products/51C1047B0999_C585" TargetMode="External"/><Relationship Id="rId5913" Type="http://schemas.openxmlformats.org/officeDocument/2006/relationships/hyperlink" Target="https://www.dior.cn/zh_cn/fashion/products/511P29A1758_X5645-%E6%B0%B4%E6%89%8B%E9%A3%8E%E7%9F%AD%E8%A3%A4-%E6%B5%B7%E5%86%9B%E8%93%9D%E8%89%B2%E7%BB%B5%E7%BE%8A%E6%AF%9B%E6%B7%B7%E7%BA%BA%E5%91%A2%E7%BB%92%E9%9D%A2%E6%96%99" TargetMode="External"/><Relationship Id="rId15507" Type="http://schemas.openxmlformats.org/officeDocument/2006/relationships/hyperlink" Target="https://www.dior.com/it_it/fashion/products/511V67A8491_X1998" TargetMode="External"/><Relationship Id="rId22723" Type="http://schemas.openxmlformats.org/officeDocument/2006/relationships/hyperlink" Target="https://www.dior.com/fr_fr/fashion/products/2ESWS034OYY_H23E" TargetMode="External"/><Relationship Id="rId29336" Type="http://schemas.openxmlformats.org/officeDocument/2006/relationships/hyperlink" Target="https://www.dior.com/de_de/fashion/products/113C112A6392_C589" TargetMode="External"/><Relationship Id="rId3464" Type="http://schemas.openxmlformats.org/officeDocument/2006/relationships/hyperlink" Target="https://www.dior.com/en_us/fashion/products/5SBM43PANA_Y526" TargetMode="External"/><Relationship Id="rId13058" Type="http://schemas.openxmlformats.org/officeDocument/2006/relationships/hyperlink" Target="https://www.dior.com/it_it/fashion/products/5SBM11SKTT_Y56I" TargetMode="External"/><Relationship Id="rId20274" Type="http://schemas.openxmlformats.org/officeDocument/2006/relationships/hyperlink" Target="https://www.dior.com/fr_fr/fashion/products/5SBM11PEAP_Y32B" TargetMode="External"/><Relationship Id="rId25946" Type="http://schemas.openxmlformats.org/officeDocument/2006/relationships/hyperlink" Target="https://www.dior.com/fashion/stores/de_de/vereinigte-staaten/ca/san-jos%C3%A9/2855-stevens-creek-boulevard-suite-1683" TargetMode="External"/><Relationship Id="rId3117" Type="http://schemas.openxmlformats.org/officeDocument/2006/relationships/hyperlink" Target="https://www.dior.com/en_us/fashion/products/HYK02CFB0U_C999" TargetMode="External"/><Relationship Id="rId6687" Type="http://schemas.openxmlformats.org/officeDocument/2006/relationships/hyperlink" Target="https://www.dior.cn/zh_cn/fashion/products/M0613SLOI_M900-%E5%B0%8F%E5%8F%B7-lady-d-joy-%E6%89%8B%E8%A2%8B-%E9%BB%91%E8%89%B2%E5%93%91%E5%85%89%E7%89%9B%E7%9A%AE%E9%9D%A9%E8%97%A4%E6%A0%BC%E7%BA%B9" TargetMode="External"/><Relationship Id="rId23497" Type="http://schemas.openxmlformats.org/officeDocument/2006/relationships/hyperlink" Target="https://www.dior.com/fr_fr/fashion/products/M1286ZRGO_M35I" TargetMode="External"/><Relationship Id="rId9160" Type="http://schemas.openxmlformats.org/officeDocument/2006/relationships/hyperlink" Target="https://www.dior.cn/zh_cn/fashion/products/2ESCH138FGP_H578-%E7%AB%96%E7%89%88%E5%8F%8C%E6%8A%98%E5%8D%A1%E5%A4%B9-%E6%B5%B7%E5%86%9B%E8%93%9D%E8%89%B2-dior-gravity-outline-%E7%9A%AE%E9%9D%A9" TargetMode="External"/><Relationship Id="rId12141" Type="http://schemas.openxmlformats.org/officeDocument/2006/relationships/hyperlink" Target="https://www.dior.com/it_it/fashion/products/521V54A1758_X5645" TargetMode="External"/><Relationship Id="rId30366" Type="http://schemas.openxmlformats.org/officeDocument/2006/relationships/hyperlink" Target="https://www.dior.com/de_de/fashion/products/493C516A6010_C885" TargetMode="External"/><Relationship Id="rId2200" Type="http://schemas.openxmlformats.org/officeDocument/2006/relationships/hyperlink" Target="https://www.dior.com/en_us/fashion/products/351V34A1433_X9330" TargetMode="External"/><Relationship Id="rId17813" Type="http://schemas.openxmlformats.org/officeDocument/2006/relationships/hyperlink" Target="https://www.dior.com/it_it/beauty/trattamento/collezioni/capture-totale/trattamenti-per-il-contorno-occhi" TargetMode="External"/><Relationship Id="rId29193" Type="http://schemas.openxmlformats.org/officeDocument/2006/relationships/hyperlink" Target="https://www.dior.com/de_de/fashion/products/443C272A6268_C340" TargetMode="External"/><Relationship Id="rId30019" Type="http://schemas.openxmlformats.org/officeDocument/2006/relationships/hyperlink" Target="https://www.dior.com/de_de/fashion/haute-couture/haute-couture" TargetMode="External"/><Relationship Id="rId5770" Type="http://schemas.openxmlformats.org/officeDocument/2006/relationships/hyperlink" Target="https://www.dior.cn/zh_cn/fashion/products/HYG01PCG4U_C840-%E8%BF%B7%E4%BD%A0%E6%89%98%E7%9B%98-%E7%85%A4%E7%81%B0%E8%89%B2%E8%97%A4%E6%A0%BC%E7%BA%B9" TargetMode="External"/><Relationship Id="rId15364" Type="http://schemas.openxmlformats.org/officeDocument/2006/relationships/hyperlink" Target="https://www.dior.com/it_it/fashion/products/HYI01SPE0L_C090" TargetMode="External"/><Relationship Id="rId22580" Type="http://schemas.openxmlformats.org/officeDocument/2006/relationships/hyperlink" Target="https://www.dior.com/fr_fr/fashion/mode-femme/defiles-haute-couture/defile-haute-couture-automne-hiver-2024-2025" TargetMode="External"/><Relationship Id="rId5423" Type="http://schemas.openxmlformats.org/officeDocument/2006/relationships/hyperlink" Target="https://www.dior.cn/zh_cn/fashion/products/S0981ONMJ_M900-lady-dior-milly-%E8%BF%B7%E4%BD%A0%E6%89%8B%E8%A2%8B-%E9%BB%91%E8%89%B2%E7%BE%8A%E7%9A%AE%E9%9D%A9%E8%97%A4%E6%A0%BC%E7%BA%B9" TargetMode="External"/><Relationship Id="rId8993" Type="http://schemas.openxmlformats.org/officeDocument/2006/relationships/hyperlink" Target="https://www.dior.cn/zh_cn/fashion/products/3SN303ZQO_H578-b33-spin-%E8%BF%90%E5%8A%A8%E9%9E%8B-%E6%B5%B7%E5%86%9B%E8%93%9D%E8%89%B2%E7%B2%92%E9%9D%A2%E7%89%9B%E7%9A%AE%E9%9D%A9%E5%92%8C%E6%B5%B7%E5%86%9B%E8%93%9D%E8%89%B2-dior-gravity-outline-%E7%9A%AE%E9%9D%A9" TargetMode="External"/><Relationship Id="rId11974" Type="http://schemas.openxmlformats.org/officeDocument/2006/relationships/hyperlink" Target="https://www.dior.com/it_it/fashion/products/E3685WOMCY_D03S" TargetMode="External"/><Relationship Id="rId15017" Type="http://schemas.openxmlformats.org/officeDocument/2006/relationships/hyperlink" Target="https://www.dior.com/it_it/fashion/products/M0505OINN_M941" TargetMode="External"/><Relationship Id="rId18587" Type="http://schemas.openxmlformats.org/officeDocument/2006/relationships/hyperlink" Target="https://www.dior.com/fashion/stores/fr_fr/chine/dalian" TargetMode="External"/><Relationship Id="rId22233" Type="http://schemas.openxmlformats.org/officeDocument/2006/relationships/hyperlink" Target="https://www.dior.com/fr_fr/fashion/products/452P31A3426_X5462" TargetMode="External"/><Relationship Id="rId27905" Type="http://schemas.openxmlformats.org/officeDocument/2006/relationships/hyperlink" Target="https://www.dior.com/de_de/fashion/products/HYF01BCA0U_C190" TargetMode="External"/><Relationship Id="rId8646" Type="http://schemas.openxmlformats.org/officeDocument/2006/relationships/hyperlink" Target="https://www.dior.cn/zh_cn/fashion/products/733C510B1581_C089-%E7%9F%AD%E8%A2%96%E8%A1%AC%E8%A1%AB-%E7%99%BD%E8%89%B2%E6%A3%89%E5%BA%9C%E7%BB%B8%E9%BB%91%E8%89%B2%E5%B0%8F%E8%9C%9C%E8%9C%82%E5%88%BA%E7%BB%A3" TargetMode="External"/><Relationship Id="rId11627" Type="http://schemas.openxmlformats.org/officeDocument/2006/relationships/hyperlink" Target="https://www.dior.com/it_it/fashion/products/HYK01VEG0U_C999" TargetMode="External"/><Relationship Id="rId25456" Type="http://schemas.openxmlformats.org/officeDocument/2006/relationships/hyperlink" Target="https://www.dior.com/de_de/fashion/products/KCV370CEL_S900" TargetMode="External"/><Relationship Id="rId32672" Type="http://schemas.openxmlformats.org/officeDocument/2006/relationships/hyperlink" Target="https://www.dior.com/de_de/beauty/la-collection-privee-christian-dior-1" TargetMode="External"/><Relationship Id="rId6197" Type="http://schemas.openxmlformats.org/officeDocument/2006/relationships/hyperlink" Target="https://www.dior.cn/zh_cn/fashion/products/S8071OEVL_M06N-dior-travel-iphone-16-pro-max-%E6%89%8B%E6%9C%BA%E5%A3%B3-%E7%BB%A3%E7%90%83%E7%B2%89%E8%89%B2%E6%A9%A1%E8%83%B6%E8%B6%85%E5%A4%A7%E8%97%A4%E6%A0%BC%E7%BA%B9" TargetMode="External"/><Relationship Id="rId14100" Type="http://schemas.openxmlformats.org/officeDocument/2006/relationships/hyperlink" Target="https://www.dior.com/it_it/fashion/products/144S77AM134_X5878" TargetMode="External"/><Relationship Id="rId17670" Type="http://schemas.openxmlformats.org/officeDocument/2006/relationships/hyperlink" Target="https://www.dior.com/it_it/beauty/la-festa-della-mamma-dior/make-up-da-regalare-per-lei" TargetMode="External"/><Relationship Id="rId25109" Type="http://schemas.openxmlformats.org/officeDocument/2006/relationships/hyperlink" Target="https://www.dior.com/fr_fr/beauty/products/miss-dior-parfum---edition-limitee-Y0000054.html" TargetMode="External"/><Relationship Id="rId28679" Type="http://schemas.openxmlformats.org/officeDocument/2006/relationships/hyperlink" Target="https://www.dior.com/de_de/fashion/products/S0985ONMJ_M116" TargetMode="External"/><Relationship Id="rId32325" Type="http://schemas.openxmlformats.org/officeDocument/2006/relationships/hyperlink" Target="https://www.dior.com/de_de/beauty/products/hypnotic-poison-parfumiertes-deodorant-Y0563649.html" TargetMode="External"/><Relationship Id="rId4909" Type="http://schemas.openxmlformats.org/officeDocument/2006/relationships/hyperlink" Target="https://www.dior.com/en_us/fashion/products/M1286ZTDT_M20I" TargetMode="External"/><Relationship Id="rId17323" Type="http://schemas.openxmlformats.org/officeDocument/2006/relationships/hyperlink" Target="https://www.dior.com/it_it/beauty/products/dior-backstage-double-ended-brow-brush-n%C2%B0%C2%A025-Y0996025.html" TargetMode="External"/><Relationship Id="rId779" Type="http://schemas.openxmlformats.org/officeDocument/2006/relationships/hyperlink" Target="https://www.dior.com/en_us/fashion/products/M1265ZEDD_M49E" TargetMode="External"/><Relationship Id="rId5280" Type="http://schemas.openxmlformats.org/officeDocument/2006/relationships/hyperlink" Target="https://www.dior.com/en_us/fashion/products/KCT112SCF_S900" TargetMode="External"/><Relationship Id="rId10710" Type="http://schemas.openxmlformats.org/officeDocument/2006/relationships/hyperlink" Target="https://www.dior.com/it_it/fashion/products/5SBM23TEEM_Y910" TargetMode="External"/><Relationship Id="rId21719" Type="http://schemas.openxmlformats.org/officeDocument/2006/relationships/hyperlink" Target="https://www.dior.com/fr_fr/fashion/products/517M10A2644_X6889" TargetMode="External"/><Relationship Id="rId22090" Type="http://schemas.openxmlformats.org/officeDocument/2006/relationships/hyperlink" Target="https://www.dior.com/fr_fr/fashion/products/511V47V3312_X9000" TargetMode="External"/><Relationship Id="rId13933" Type="http://schemas.openxmlformats.org/officeDocument/2006/relationships/hyperlink" Target="https://www.dior.com/it_it/fashion/products/HYJ01CCR0U_C190" TargetMode="External"/><Relationship Id="rId18097" Type="http://schemas.openxmlformats.org/officeDocument/2006/relationships/hyperlink" Target="https://www.dior.com/fr_fr/fashion/products/S0178ONMJ_M116" TargetMode="External"/><Relationship Id="rId27762" Type="http://schemas.openxmlformats.org/officeDocument/2006/relationships/hyperlink" Target="https://www.dior.com/de_de/fashion/products/3SBP31OVSA_Y353" TargetMode="External"/><Relationship Id="rId1890" Type="http://schemas.openxmlformats.org/officeDocument/2006/relationships/hyperlink" Target="https://www.dior.com/en_us/fashion/products/S2356UBPZ_M900" TargetMode="External"/><Relationship Id="rId8156" Type="http://schemas.openxmlformats.org/officeDocument/2006/relationships/hyperlink" Target="https://www.dior.cn/zh_cn/fashion/products/CD18111X1001_0000-gem-dior-%E8%85%95%E8%A1%A8-%E7%9B%B4%E5%BE%84-27-%E6%AF%AB%E7%B1%B3%EF%BC%8C%E9%92%A2%E5%92%8C%E7%8F%8D%E7%8F%A0%E6%AF%8D%E8%B4%9D" TargetMode="External"/><Relationship Id="rId11484" Type="http://schemas.openxmlformats.org/officeDocument/2006/relationships/hyperlink" Target="https://www.dior.com/it_it/fashion/products/B0335CWGA_M911" TargetMode="External"/><Relationship Id="rId20802" Type="http://schemas.openxmlformats.org/officeDocument/2006/relationships/hyperlink" Target="https://www.dior.com/fr_fr/fashion/products/3SBM11SKTK_Y900" TargetMode="External"/><Relationship Id="rId27415" Type="http://schemas.openxmlformats.org/officeDocument/2006/relationships/hyperlink" Target="https://www.dior.com/de_de/fashion/products/E3766WOMCY_D03S" TargetMode="External"/><Relationship Id="rId32182" Type="http://schemas.openxmlformats.org/officeDocument/2006/relationships/hyperlink" Target="https://www.dior.com/de_de/fashion/products/HYK02CRW0U_C999" TargetMode="External"/><Relationship Id="rId1543" Type="http://schemas.openxmlformats.org/officeDocument/2006/relationships/hyperlink" Target="https://www.dior.com/en_us/fashion/products/3DE396ZFC_H900" TargetMode="External"/><Relationship Id="rId11137" Type="http://schemas.openxmlformats.org/officeDocument/2006/relationships/hyperlink" Target="https://www.dior.com/it_it/fashion/products/513J132A0531_C878" TargetMode="External"/><Relationship Id="rId16809" Type="http://schemas.openxmlformats.org/officeDocument/2006/relationships/hyperlink" Target="https://www.dior.com/it_it/fashion/products/HYL01SDR0U_C100" TargetMode="External"/><Relationship Id="rId4766" Type="http://schemas.openxmlformats.org/officeDocument/2006/relationships/hyperlink" Target="https://www.dior.com/en_us/fashion/products/M0505ONGE_M23B" TargetMode="External"/><Relationship Id="rId17180" Type="http://schemas.openxmlformats.org/officeDocument/2006/relationships/hyperlink" Target="https://www.dior.com/it_it/fashion/products/343J696C0554_C880" TargetMode="External"/><Relationship Id="rId21576" Type="http://schemas.openxmlformats.org/officeDocument/2006/relationships/hyperlink" Target="https://www.dior.com/fr_fr/fashion/products/R2417HOMST_D970" TargetMode="External"/><Relationship Id="rId28189" Type="http://schemas.openxmlformats.org/officeDocument/2006/relationships/hyperlink" Target="https://www.dior.com/fashion/stores/de_de/vereinigtes-k%C3%B6nigreich/heathrow/heathrow-airport" TargetMode="External"/><Relationship Id="rId4419" Type="http://schemas.openxmlformats.org/officeDocument/2006/relationships/hyperlink" Target="https://www.dior.com/en_us/fashion/products/KCP919RCC_S03J" TargetMode="External"/><Relationship Id="rId7989" Type="http://schemas.openxmlformats.org/officeDocument/2006/relationships/hyperlink" Target="https://www.dior.cn/zh_cn/fashion/products/34HBO988X131_C540-dior-band-%E5%8F%91%E5%B8%A6-%E6%B5%B7%E5%86%9B%E8%93%9D%E8%89%B2-oblique-%E5%8D%B0%E8%8A%B1%E5%88%BA%E7%BB%A3" TargetMode="External"/><Relationship Id="rId10220" Type="http://schemas.openxmlformats.org/officeDocument/2006/relationships/hyperlink" Target="https://www.dior.cn/zh_cn/fashion/products/4WBM14CARL_Y90G-%E5%84%BF%E7%AB%A5%E5%BC%80%E8%A1%AB-%E8%B1%A1%E7%89%99%E8%89%B2%E6%A3%89%E8%B4%A8%E6%B7%B7%E7%BA%BA%E9%92%88%E7%BB%87%E9%9D%A2%E6%96%99%E8%93%9D%E8%89%B2%E6%9D%A1%E7%BA%B9" TargetMode="External"/><Relationship Id="rId21229" Type="http://schemas.openxmlformats.org/officeDocument/2006/relationships/hyperlink" Target="https://www.dior.com/fr_fr/fashion/products/M9203PDDS_M928" TargetMode="External"/><Relationship Id="rId24799" Type="http://schemas.openxmlformats.org/officeDocument/2006/relationships/hyperlink" Target="https://www.dior.com/fr_fr/beauty/products/oud-ispahan-Y0909280.html" TargetMode="External"/><Relationship Id="rId289" Type="http://schemas.openxmlformats.org/officeDocument/2006/relationships/hyperlink" Target="https://www.dior.com/en_us/fashion/products/451V25A1761_X9000" TargetMode="External"/><Relationship Id="rId13790" Type="http://schemas.openxmlformats.org/officeDocument/2006/relationships/hyperlink" Target="https://www.dior.com/it_it/fashion/products/KCT109VVV_S900" TargetMode="External"/><Relationship Id="rId27272" Type="http://schemas.openxmlformats.org/officeDocument/2006/relationships/hyperlink" Target="https://www.dior.com/fashion/stores/de_de/vereinigte-staaten/ny/new-york/754-5th-avenue" TargetMode="External"/><Relationship Id="rId29721" Type="http://schemas.openxmlformats.org/officeDocument/2006/relationships/hyperlink" Target="https://www.dior.com/de_de/fashion/products/457P51A2120_X5645" TargetMode="External"/><Relationship Id="rId31668" Type="http://schemas.openxmlformats.org/officeDocument/2006/relationships/hyperlink" Target="https://www.dior.com/de_de/fashion/products/513C105A6473_C900" TargetMode="External"/><Relationship Id="rId13443" Type="http://schemas.openxmlformats.org/officeDocument/2006/relationships/hyperlink" Target="https://www.dior.com/it_it/fashion/products/2WBM1SHACP_Y296" TargetMode="External"/><Relationship Id="rId1053" Type="http://schemas.openxmlformats.org/officeDocument/2006/relationships/hyperlink" Target="https://www.dior.com/en_us/fashion/products/451D05A1489_X9901" TargetMode="External"/><Relationship Id="rId3502" Type="http://schemas.openxmlformats.org/officeDocument/2006/relationships/hyperlink" Target="https://www.dior.com/en_us/fashion/products/M2821OSHJ_M51U" TargetMode="External"/><Relationship Id="rId16666" Type="http://schemas.openxmlformats.org/officeDocument/2006/relationships/hyperlink" Target="https://www.dior.com/it_it/fashion/gioielleria-e-orologeria/come-scegliere-la-misura-di-un-bracciale" TargetMode="External"/><Relationship Id="rId20312" Type="http://schemas.openxmlformats.org/officeDocument/2006/relationships/hyperlink" Target="https://www.dior.com/fr_fr/fashion/products/DETLS1USR_F0A0" TargetMode="External"/><Relationship Id="rId23882" Type="http://schemas.openxmlformats.org/officeDocument/2006/relationships/hyperlink" Target="https://www.dior.com/fr_fr/fashion/products/4SBM33TEEN_Y013" TargetMode="External"/><Relationship Id="rId6725" Type="http://schemas.openxmlformats.org/officeDocument/2006/relationships/hyperlink" Target="https://www.dior.cn/zh_cn/fashion/products/M0538ONGE_M59U-%E5%B0%8F%E5%8F%B7-lady-dior-my-abcdior-%E6%89%8B%E8%A2%8B-%E6%B2%99%E6%BC%A0%E7%81%B0%E8%A4%90%E8%89%B2%E7%BE%8A%E7%9A%AE%E9%9D%A9%E8%97%A4%E6%A0%BC%E7%BA%B9" TargetMode="External"/><Relationship Id="rId16319" Type="http://schemas.openxmlformats.org/officeDocument/2006/relationships/hyperlink" Target="https://www.dior.com/it_it/fashion/products/SUITR7UOR_10A0" TargetMode="External"/><Relationship Id="rId19889" Type="http://schemas.openxmlformats.org/officeDocument/2006/relationships/hyperlink" Target="https://www.dior.com/fr_fr/fashion/products/KCQ986CEY_S17T" TargetMode="External"/><Relationship Id="rId23535" Type="http://schemas.openxmlformats.org/officeDocument/2006/relationships/hyperlink" Target="https://www.dior.com/fr_fr/fashion/products/HYJ03TPL0U_C600" TargetMode="External"/><Relationship Id="rId30751" Type="http://schemas.openxmlformats.org/officeDocument/2006/relationships/hyperlink" Target="https://www.dior.com/de_de/fashion/products/M2417UBUQ_M59M" TargetMode="External"/><Relationship Id="rId4276" Type="http://schemas.openxmlformats.org/officeDocument/2006/relationships/hyperlink" Target="https://www.dior.com/en_us/fashion/products/733C554B2088_C081" TargetMode="External"/><Relationship Id="rId9948" Type="http://schemas.openxmlformats.org/officeDocument/2006/relationships/hyperlink" Target="https://www.dior.cn/zh_cn/fashion/products/5SBM23PANF_Y601-%E5%84%BF%E7%AB%A5%E8%BF%90%E5%8A%A8%E9%95%BF%E8%A3%A4-%E7%BA%A2%E8%89%B2%E6%A3%89%E8%B4%A8%E8%B5%B7%E7%BB%92%E9%9D%A2%E6%96%99%E5%92%8C%E7%A7%91%E6%8A%80%E6%8F%90%E8%8A%B1%E9%9D%A2%E6%96%99%E5%8D%83%E9%B8%9F%E6%A0%BC%E7%BA%B9%E5%9B%BE%E6%A1%88" TargetMode="External"/><Relationship Id="rId21086" Type="http://schemas.openxmlformats.org/officeDocument/2006/relationships/hyperlink" Target="https://www.dior.com/fr_fr/fashion/products/HYC03BCC0U_C440" TargetMode="External"/><Relationship Id="rId26758" Type="http://schemas.openxmlformats.org/officeDocument/2006/relationships/hyperlink" Target="https://www.dior.com/fashion/stores/de_de/china/ningbo" TargetMode="External"/><Relationship Id="rId30404" Type="http://schemas.openxmlformats.org/officeDocument/2006/relationships/hyperlink" Target="https://www.dior.com/de_de/fashion/products/511V49A1640_X4889" TargetMode="External"/><Relationship Id="rId7499" Type="http://schemas.openxmlformats.org/officeDocument/2006/relationships/hyperlink" Target="https://www.dior.cn/zh_cn/fashion/products/95TDD924G130_C900-teddy-d-%E5%AE%BD%E6%AA%90%E6%A1%B6%E5%B8%BD-%E9%BB%91%E8%89%B2%E6%A3%89%E8%B4%A8%E6%B7%B7%E7%BA%BA%E9%9D%A2%E6%96%99%E6%90%AD%E9%85%8D%E9%9D%A2%E7%BA%B1" TargetMode="External"/><Relationship Id="rId12929" Type="http://schemas.openxmlformats.org/officeDocument/2006/relationships/hyperlink" Target="https://www.dior.com/it_it/fashion/products/HYJ02DST0U_C970" TargetMode="External"/><Relationship Id="rId15402" Type="http://schemas.openxmlformats.org/officeDocument/2006/relationships/hyperlink" Target="https://www.dior.com/fashion/stores/it_it/taiwan-region/taipei-city" TargetMode="External"/><Relationship Id="rId29231" Type="http://schemas.openxmlformats.org/officeDocument/2006/relationships/hyperlink" Target="https://www.dior.com/de_de/fashion/products/HYJ02CCC0U_C090" TargetMode="External"/><Relationship Id="rId18972" Type="http://schemas.openxmlformats.org/officeDocument/2006/relationships/hyperlink" Target="https://www.dior.com/fr_fr/fashion/products/9HBG51DDO2_Y910" TargetMode="External"/><Relationship Id="rId31178" Type="http://schemas.openxmlformats.org/officeDocument/2006/relationships/hyperlink" Target="https://www.dior.com/de_de/fashion/products/M0565OEDD_M20E" TargetMode="External"/><Relationship Id="rId3012" Type="http://schemas.openxmlformats.org/officeDocument/2006/relationships/hyperlink" Target="https://www.dior.com/en_us/fashion/products/2ADCA543YKS_H03E" TargetMode="External"/><Relationship Id="rId6582" Type="http://schemas.openxmlformats.org/officeDocument/2006/relationships/hyperlink" Target="https://www.dior.cn/zh_cn/fashion/products/M2820OSHJ_M900-%E5%A4%A7%E5%8F%B7-dior-toujours-%E6%89%8B%E8%A2%8B-%E9%BB%91%E8%89%B2%E7%89%9B%E7%9A%AE%E9%9D%A9%E8%B6%85%E5%A4%A7%E8%97%A4%E6%A0%BC%E7%BA%B9" TargetMode="External"/><Relationship Id="rId16176" Type="http://schemas.openxmlformats.org/officeDocument/2006/relationships/hyperlink" Target="https://www.dior.com/fashion/stores/it_it/francia/paris/24-rue-de-s%C3%A8vres" TargetMode="External"/><Relationship Id="rId18625" Type="http://schemas.openxmlformats.org/officeDocument/2006/relationships/hyperlink" Target="https://www.dior.com/fr_fr/fashion/products/523T50D4086_X0200" TargetMode="External"/><Relationship Id="rId23392" Type="http://schemas.openxmlformats.org/officeDocument/2006/relationships/hyperlink" Target="https://www.dior.com/fashion/stores/fr_fr/kowe%C3%AFt/kuwait-city" TargetMode="External"/><Relationship Id="rId25841" Type="http://schemas.openxmlformats.org/officeDocument/2006/relationships/hyperlink" Target="https://www.dior.com/de_de/fashion/products/454W04XM646_X9000" TargetMode="External"/><Relationship Id="rId6235" Type="http://schemas.openxmlformats.org/officeDocument/2006/relationships/hyperlink" Target="https://www.dior.cn/zh_cn/fashion/products/S5573CRGO_M928-%E8%BF%B7%E4%BD%A0-book-tote-%E6%89%8B%E8%A2%8B-%E8%93%9D%E8%89%B2-reverse-%E8%8C%B9%E4%BC%8A%E5%8D%B0%E8%8A%B1%E5%88%BA%E7%BB%A3-21.5-x-13-x-7.5-cm" TargetMode="External"/><Relationship Id="rId23045" Type="http://schemas.openxmlformats.org/officeDocument/2006/relationships/hyperlink" Target="https://www.dior.com/fr_fr/fashion/products/KCT133CCM_S900" TargetMode="External"/><Relationship Id="rId30261" Type="http://schemas.openxmlformats.org/officeDocument/2006/relationships/hyperlink" Target="https://www.dior.com/de_de/fashion/products/M0455SLLO_M911" TargetMode="External"/><Relationship Id="rId32710" Type="http://schemas.openxmlformats.org/officeDocument/2006/relationships/hyperlink" Target="https://www.dior.com/de_de/beauty/make-up/the-dior-makeup-looks/the-dior-makeup-lookbook" TargetMode="External"/><Relationship Id="rId12786" Type="http://schemas.openxmlformats.org/officeDocument/2006/relationships/hyperlink" Target="https://www.dior.com/it_it/fashion/products/DCANS1UXR_B0B0" TargetMode="External"/><Relationship Id="rId19399" Type="http://schemas.openxmlformats.org/officeDocument/2006/relationships/hyperlink" Target="https://www.dior.com/fr_fr/fashion/products/5SBM43TEEB_Y28B" TargetMode="External"/><Relationship Id="rId28717" Type="http://schemas.openxmlformats.org/officeDocument/2006/relationships/hyperlink" Target="https://www.dior.com/de_de/fashion/products/JRDV95198_0000" TargetMode="External"/><Relationship Id="rId2845" Type="http://schemas.openxmlformats.org/officeDocument/2006/relationships/hyperlink" Target="https://www.dior.com/en_us/fashion/products/HYJ02JTB0U_C510" TargetMode="External"/><Relationship Id="rId9458" Type="http://schemas.openxmlformats.org/officeDocument/2006/relationships/hyperlink" Target="https://www.dior.cn/zh_cn/fashion/products/JRDV95205_0000-rose-des-vents-%E9%A1%B9%E9%93%BE-%E7%8E%AB%E7%91%B0%E8%89%B2-18k-%E9%87%91%E3%80%81%E9%92%BB%E7%9F%B3%E5%92%8C%E7%BC%9F%E7%8E%9B%E7%91%99%E8%A3%85%E9%A5%B0" TargetMode="External"/><Relationship Id="rId12439" Type="http://schemas.openxmlformats.org/officeDocument/2006/relationships/hyperlink" Target="https://www.dior.com/it_it/fashion/products/CDBC003330_0000" TargetMode="External"/><Relationship Id="rId26268" Type="http://schemas.openxmlformats.org/officeDocument/2006/relationships/hyperlink" Target="https://www.dior.com/de_de/fashion/products/HYC04VMP0U_C970" TargetMode="External"/><Relationship Id="rId817" Type="http://schemas.openxmlformats.org/officeDocument/2006/relationships/hyperlink" Target="https://www.dior.com/en_us/fashion/mens-fashion/accessories/hats" TargetMode="External"/><Relationship Id="rId18482" Type="http://schemas.openxmlformats.org/officeDocument/2006/relationships/hyperlink" Target="https://www.dior.com/fr_fr/fashion/products/527P58A2205_X9330" TargetMode="External"/><Relationship Id="rId22878" Type="http://schemas.openxmlformats.org/officeDocument/2006/relationships/hyperlink" Target="https://www.dior.com/fr_fr/fashion/products/1ESBO077FRY_H56E" TargetMode="External"/><Relationship Id="rId8541" Type="http://schemas.openxmlformats.org/officeDocument/2006/relationships/hyperlink" Target="https://www.dior.cn/zh_cn/fashion/products/R2244HOMST_D994-dior-and-lewis-hamilton-%E6%88%92%E6%8C%87-%E9%93%B6%E8%B4%A8%E6%90%AD%E9%85%8D%E5%A4%9A%E8%89%B2%E6%B6%82%E6%BC%86%E9%87%91%E5%B1%9E%E5%92%8C%E7%99%BD%E8%89%B2%E5%9C%86%E5%BD%A2%E4%BB%BF%E6%B0%B4%E6%99%B6%E8%A3%85%E9%A5%B0" TargetMode="External"/><Relationship Id="rId18135" Type="http://schemas.openxmlformats.org/officeDocument/2006/relationships/hyperlink" Target="https://www.dior.com/fashion/stores/fr_fr/france/paris/8-place-vend%C3%B4me" TargetMode="External"/><Relationship Id="rId25351" Type="http://schemas.openxmlformats.org/officeDocument/2006/relationships/hyperlink" Target="https://www.dior.com/de_de/fashion/products/413C205D6487_C800" TargetMode="External"/><Relationship Id="rId27800" Type="http://schemas.openxmlformats.org/officeDocument/2006/relationships/hyperlink" Target="https://www.dior.com/de_de/fashion/products/KCV277ECP_S900" TargetMode="External"/><Relationship Id="rId6092" Type="http://schemas.openxmlformats.org/officeDocument/2006/relationships/hyperlink" Target="https://www.dior.cn/zh_cn/fashion/products/35FCO090I610_C084-dior-%E5%8D%B0%E8%8A%B1%E6%96%B9%E5%B7%BE-90-%E5%8E%98%E7%B1%B3%E7%99%BD%E8%89%B2%E6%A1%91%E8%9A%95%E4%B8%9D%E6%96%9C%E7%BA%B9%E9%9D%A2%E6%96%99%E5%A4%9A%E8%89%B2-d-floral-%E5%9B%BE%E6%A1%88" TargetMode="External"/><Relationship Id="rId11522" Type="http://schemas.openxmlformats.org/officeDocument/2006/relationships/hyperlink" Target="https://www.dior.com/it_it/fashion/products/M0565ONGE_M59U" TargetMode="External"/><Relationship Id="rId25004" Type="http://schemas.openxmlformats.org/officeDocument/2006/relationships/hyperlink" Target="https://www.dior.com/fr_fr/beauty/products/dior-forever-glow-star-filter-Y0450000.html" TargetMode="External"/><Relationship Id="rId32220" Type="http://schemas.openxmlformats.org/officeDocument/2006/relationships/hyperlink" Target="https://www.dior.com/de_de/beauty/products/miss-dior-Y0812240.html" TargetMode="External"/><Relationship Id="rId14745" Type="http://schemas.openxmlformats.org/officeDocument/2006/relationships/hyperlink" Target="https://www.dior.com/it_it/fashion/products/M9338UBWK_M911" TargetMode="External"/><Relationship Id="rId21961" Type="http://schemas.openxmlformats.org/officeDocument/2006/relationships/hyperlink" Target="https://www.dior.com/fr_fr/fashion/products/M0565CMVO_M808" TargetMode="External"/><Relationship Id="rId28574" Type="http://schemas.openxmlformats.org/officeDocument/2006/relationships/hyperlink" Target="https://www.dior.com/fashion/stores/de_de/frankreich/paris" TargetMode="External"/><Relationship Id="rId4804" Type="http://schemas.openxmlformats.org/officeDocument/2006/relationships/hyperlink" Target="https://www.dior.com/en_us/fashion/products/SUTS14IOR_87C0" TargetMode="External"/><Relationship Id="rId12296" Type="http://schemas.openxmlformats.org/officeDocument/2006/relationships/hyperlink" Target="https://www.dior.com/it_it/fashion/products/51E0002A1006_C888" TargetMode="External"/><Relationship Id="rId17968" Type="http://schemas.openxmlformats.org/officeDocument/2006/relationships/hyperlink" Target="https://www.dior.com/fr_fr/fashion/products/M2821OBNT_M900" TargetMode="External"/><Relationship Id="rId21614" Type="http://schemas.openxmlformats.org/officeDocument/2006/relationships/hyperlink" Target="https://www.dior.com/fr_fr/fashion/products/B2616WOMRS_D88P" TargetMode="External"/><Relationship Id="rId28227" Type="http://schemas.openxmlformats.org/officeDocument/2006/relationships/hyperlink" Target="https://www.dior.com/de_de/fashion/products/E3666WOMVE_D92B" TargetMode="External"/><Relationship Id="rId674" Type="http://schemas.openxmlformats.org/officeDocument/2006/relationships/hyperlink" Target="https://www.dior.com/en_us/fashion/products/KCF004LAB_S900" TargetMode="External"/><Relationship Id="rId2355" Type="http://schemas.openxmlformats.org/officeDocument/2006/relationships/hyperlink" Target="https://www.dior.com/en_us/fashion/products/513J696D0554_C180" TargetMode="External"/><Relationship Id="rId24837" Type="http://schemas.openxmlformats.org/officeDocument/2006/relationships/hyperlink" Target="https://www.dior.com/fr_fr/beauty/products/miss-dior-Y0017380.html" TargetMode="External"/><Relationship Id="rId327" Type="http://schemas.openxmlformats.org/officeDocument/2006/relationships/hyperlink" Target="https://www.dior.com/en_us/fashion/products/E3267WOMRS_D301" TargetMode="External"/><Relationship Id="rId2008" Type="http://schemas.openxmlformats.org/officeDocument/2006/relationships/hyperlink" Target="https://www.dior.com/en_us/fashion/mens-fashion/shoes/sandals-slippers" TargetMode="External"/><Relationship Id="rId5578" Type="http://schemas.openxmlformats.org/officeDocument/2006/relationships/hyperlink" Target="https://www.dior.cn/zh_cn/fashion/products/HYL01FOO2U_C700-%E7%94%9C%E5%93%81%E5%8F%89-%E4%B8%8D%E9%94%88%E9%92%A2%E5%92%8C%E6%A9%84%E6%A6%84%E6%9C%A8" TargetMode="External"/><Relationship Id="rId22388" Type="http://schemas.openxmlformats.org/officeDocument/2006/relationships/hyperlink" Target="https://www.dior.com/fr_fr/fashion/products/CD1331KX1278_0000" TargetMode="External"/><Relationship Id="rId27310" Type="http://schemas.openxmlformats.org/officeDocument/2006/relationships/hyperlink" Target="https://www.dior.com/de_de/fashion/products/4972PNMET_H12K" TargetMode="External"/><Relationship Id="rId31706" Type="http://schemas.openxmlformats.org/officeDocument/2006/relationships/hyperlink" Target="https://www.dior.com/de_de/fashion/products/JBAR94002_0000" TargetMode="External"/><Relationship Id="rId8051" Type="http://schemas.openxmlformats.org/officeDocument/2006/relationships/hyperlink" Target="https://www.dior.cn/zh_cn/fashion/products/24FCO106I606_C082-mitzah-%E4%B8%9D%E5%B7%BE-%E7%99%BD%E8%89%B2%E6%A1%91%E8%9A%95%E4%B8%9D%E6%96%9C%E7%BA%B9%E9%9D%A2%E6%96%99%E5%A4%9A%E8%89%B2-d-floral-%E5%9B%BE%E6%A1%88" TargetMode="External"/><Relationship Id="rId11032" Type="http://schemas.openxmlformats.org/officeDocument/2006/relationships/hyperlink" Target="https://www.dior.com/fashion/stores/it_it/nuova-zelanda" TargetMode="External"/><Relationship Id="rId4661" Type="http://schemas.openxmlformats.org/officeDocument/2006/relationships/hyperlink" Target="https://www.dior.com/en_us/fashion/kids/summer-2025-collection" TargetMode="External"/><Relationship Id="rId14255" Type="http://schemas.openxmlformats.org/officeDocument/2006/relationships/hyperlink" Target="https://www.dior.com/it_it/fashion/products/HYO01NMZ0U_C000" TargetMode="External"/><Relationship Id="rId16704" Type="http://schemas.openxmlformats.org/officeDocument/2006/relationships/hyperlink" Target="https://www.dior.com/it_it/fashion/products/KCQ209ECB_S51B" TargetMode="External"/><Relationship Id="rId21471" Type="http://schemas.openxmlformats.org/officeDocument/2006/relationships/hyperlink" Target="https://www.dior.com/fr_fr/fashion/products/HYJ02CCC0U_C190" TargetMode="External"/><Relationship Id="rId23920" Type="http://schemas.openxmlformats.org/officeDocument/2006/relationships/hyperlink" Target="https://www.dior.com/fr_fr/fashion/products/S0178ONMJ_M06N" TargetMode="External"/><Relationship Id="rId28084" Type="http://schemas.openxmlformats.org/officeDocument/2006/relationships/hyperlink" Target="https://www.dior.com/de_de/fashion/products/15LEO090I603_C180" TargetMode="External"/><Relationship Id="rId4314" Type="http://schemas.openxmlformats.org/officeDocument/2006/relationships/hyperlink" Target="https://www.dior.com/en_us/fashion/products/511L41V8648_X9911" TargetMode="External"/><Relationship Id="rId19927" Type="http://schemas.openxmlformats.org/officeDocument/2006/relationships/hyperlink" Target="https://www.dior.com/fr_fr/fashion/products/KCV370CEL_S10W" TargetMode="External"/><Relationship Id="rId21124" Type="http://schemas.openxmlformats.org/officeDocument/2006/relationships/hyperlink" Target="https://www.dior.com/fr_fr/fashion/products/224G02AM309_X5855" TargetMode="External"/><Relationship Id="rId184" Type="http://schemas.openxmlformats.org/officeDocument/2006/relationships/hyperlink" Target="https://www.dior.com/en_us/fashion/products/KCO016LAB_S900" TargetMode="External"/><Relationship Id="rId7884" Type="http://schemas.openxmlformats.org/officeDocument/2006/relationships/hyperlink" Target="https://www.dior.cn/zh_cn/fashion/products/452V11A3387_X5803-%E5%A4%B9%E5%85%8B-%E7%99%BD%E8%89%B2%E6%A3%89%E8%B4%A8%E7%89%9B%E4%BB%94%E5%B8%83%E8%93%9D%E8%89%B2-miss-dior-graffiti-%E5%9B%BE%E6%A1%88" TargetMode="External"/><Relationship Id="rId10865" Type="http://schemas.openxmlformats.org/officeDocument/2006/relationships/hyperlink" Target="https://www.dior.com/it_it/fashion/products/517P15A2902_X0894" TargetMode="External"/><Relationship Id="rId17478" Type="http://schemas.openxmlformats.org/officeDocument/2006/relationships/hyperlink" Target="https://www.dior.com/it_it/beauty/products/miss-dior-Y8400461.html" TargetMode="External"/><Relationship Id="rId24694" Type="http://schemas.openxmlformats.org/officeDocument/2006/relationships/hyperlink" Target="https://www.dior.com/fashion/stores/fr_fr/pays-bas/rotterdam" TargetMode="External"/><Relationship Id="rId5088" Type="http://schemas.openxmlformats.org/officeDocument/2006/relationships/hyperlink" Target="https://www.dior.com/en_us/fashion/products/512R43A3002_X9108" TargetMode="External"/><Relationship Id="rId7537" Type="http://schemas.openxmlformats.org/officeDocument/2006/relationships/hyperlink" Target="https://www.dior.cn/zh_cn/fashion/products/52PAC090I608_C415-dior-%E5%8D%B0%E8%8A%B1%E6%96%B9%E5%B7%BE-90-%E5%8E%98%E7%B1%B3%E7%99%BD%E8%89%B2%E5%92%8C%E6%B7%A1%E7%B2%89%E8%89%B2%E6%A1%91%E8%9A%95%E4%B8%9D%E6%96%9C%E7%BA%B9%E9%9D%A2%E6%96%99-dior-camo-papillon-%E5%9B%BE%E6%A1%88" TargetMode="External"/><Relationship Id="rId10518" Type="http://schemas.openxmlformats.org/officeDocument/2006/relationships/hyperlink" Target="https://www.dior.com/fashion/stores/it_it/messico/delegacion-cuajimalpa" TargetMode="External"/><Relationship Id="rId24347" Type="http://schemas.openxmlformats.org/officeDocument/2006/relationships/hyperlink" Target="https://www.dior.com/fr_fr/fashion/mode-femme/pret-a-porter/denim" TargetMode="External"/><Relationship Id="rId31563" Type="http://schemas.openxmlformats.org/officeDocument/2006/relationships/hyperlink" Target="https://www.dior.com/de_de/fashion/products/S9171OMET_M196" TargetMode="External"/><Relationship Id="rId16561" Type="http://schemas.openxmlformats.org/officeDocument/2006/relationships/hyperlink" Target="https://www.dior.com/it_it/fashion/products/R2319WOMFW_D301" TargetMode="External"/><Relationship Id="rId20957" Type="http://schemas.openxmlformats.org/officeDocument/2006/relationships/hyperlink" Target="https://www.dior.com/fr_fr/fashion/products/HYJ01ABE1U_C200" TargetMode="External"/><Relationship Id="rId31216" Type="http://schemas.openxmlformats.org/officeDocument/2006/relationships/hyperlink" Target="https://www.dior.com/de_de/fashion/products/KCI929CMV_S44X" TargetMode="External"/><Relationship Id="rId1698" Type="http://schemas.openxmlformats.org/officeDocument/2006/relationships/hyperlink" Target="https://www.dior.com/en_us/fashion/products/M1286ZRGO_M35I" TargetMode="External"/><Relationship Id="rId6620" Type="http://schemas.openxmlformats.org/officeDocument/2006/relationships/hyperlink" Target="https://www.dior.cn/zh_cn/fashion/products/M1325CZCH_M49E-%E5%B0%8F%E5%8F%B7-book-tote-%E6%89%8B%E8%A2%8B-%E8%93%9D%E8%89%B2%E7%89%9B%E4%BB%94%E9%9D%A2%E6%96%99%E5%92%8C%E7%89%9B%E7%9A%AE%E9%9D%A9-miss-dior-allover-%E5%9B%BE%E6%A1%88%E5%88%BA%E7%BB%A3%EF%BC%8826.5-x-22-x-14-%E5%8E%98%E7%B1%B3%EF%BC%89" TargetMode="External"/><Relationship Id="rId16214" Type="http://schemas.openxmlformats.org/officeDocument/2006/relationships/hyperlink" Target="https://www.dior.com/fashion/stores/it_it/corea-del-sud/seoul/176-sinbanpo-ro-237785" TargetMode="External"/><Relationship Id="rId23430" Type="http://schemas.openxmlformats.org/officeDocument/2006/relationships/hyperlink" Target="https://www.dior.com/fr_fr/fashion/products/JBDR94065_0000" TargetMode="External"/><Relationship Id="rId4171" Type="http://schemas.openxmlformats.org/officeDocument/2006/relationships/hyperlink" Target="https://www.dior.com/en_us/fashion/products/511V62V3312_X9000" TargetMode="External"/><Relationship Id="rId19784" Type="http://schemas.openxmlformats.org/officeDocument/2006/relationships/hyperlink" Target="https://www.dior.com/fr_fr/fashion/products/KCO141FJL_S70B" TargetMode="External"/><Relationship Id="rId57" Type="http://schemas.openxmlformats.org/officeDocument/2006/relationships/hyperlink" Target="https://www.dior.com/en_us/fashion/products/M6000UNQD_M900" TargetMode="External"/><Relationship Id="rId7394" Type="http://schemas.openxmlformats.org/officeDocument/2006/relationships/hyperlink" Target="https://www.dior.cn/zh_cn/fashion/products/CPA0043EIDL_C900-miss-dior-dior-idol-%E5%8F%91%E5%A4%B9-%E9%BB%91%E8%89%B2%E7%89%9B%E7%9A%AE%E9%9D%A9" TargetMode="External"/><Relationship Id="rId9843" Type="http://schemas.openxmlformats.org/officeDocument/2006/relationships/hyperlink" Target="https://www.dior.cn/zh_cn/fashion/products/5SBM43PANA_Y526-%E5%A9%B4%E5%B9%BC%E5%84%BF%E8%BF%90%E5%8A%A8%E9%95%BF%E8%A3%A4-%E7%81%B0%E8%93%9D%E8%89%B2%E6%A3%89%E8%B4%A8%E8%B5%B7%E7%BB%92%E9%9D%A2%E6%96%99" TargetMode="External"/><Relationship Id="rId12824" Type="http://schemas.openxmlformats.org/officeDocument/2006/relationships/hyperlink" Target="https://www.dior.com/it_it/fashion/products/513C408A6475_C441" TargetMode="External"/><Relationship Id="rId19437" Type="http://schemas.openxmlformats.org/officeDocument/2006/relationships/hyperlink" Target="https://www.dior.com/fr_fr/fashion/products/E3213WOMRS_D97P" TargetMode="External"/><Relationship Id="rId26653" Type="http://schemas.openxmlformats.org/officeDocument/2006/relationships/hyperlink" Target="https://www.dior.com/de_de/fashion/products/HYE04MRP0U_C970" TargetMode="External"/><Relationship Id="rId7047" Type="http://schemas.openxmlformats.org/officeDocument/2006/relationships/hyperlink" Target="https://www.dior.cn/zh_cn/fashion/products/HYK01VCT0U_C999-%E6%B0%B4%E6%9D%AF-%E9%80%8F%E6%98%8E%E8%97%A4%E6%A0%BC%E7%BA%B9%E5%9B%BE%E6%A1%88" TargetMode="External"/><Relationship Id="rId10375" Type="http://schemas.openxmlformats.org/officeDocument/2006/relationships/hyperlink" Target="https://www.dior.cn/zh_cn/fashion/products/1WBS45SHOC_Y43C-%E5%A9%B4%E5%B9%BC%E5%84%BF-b27-uptown-%E4%BD%8E%E5%B8%AE%E8%BF%90%E5%8A%A8%E9%9E%8B-%E7%81%B0%E8%89%B2%E5%92%8C%E7%99%BD%E8%89%B2%E5%85%89%E6%BB%91%E7%89%9B%E7%9A%AE%E9%9D%A9%E6%90%AD%E9%85%8D%E7%B1%B3%E8%89%B2%E5%92%8C%E9%BB%91%E8%89%B2-oblique-%E5%8D%B0%E8%8A%B1%E9%9D%A2%E6%96%99" TargetMode="External"/><Relationship Id="rId26306" Type="http://schemas.openxmlformats.org/officeDocument/2006/relationships/hyperlink" Target="https://www.dior.com/fashion/stores/de_de/schweiz/zurich" TargetMode="External"/><Relationship Id="rId29876" Type="http://schemas.openxmlformats.org/officeDocument/2006/relationships/hyperlink" Target="https://www.dior.com/de_de/fashion/products/HYK01CAG0U_C999" TargetMode="External"/><Relationship Id="rId31073" Type="http://schemas.openxmlformats.org/officeDocument/2006/relationships/hyperlink" Target="https://www.dior.com/de_de/fashion/products/3SN299ZIR_H561" TargetMode="External"/><Relationship Id="rId10028" Type="http://schemas.openxmlformats.org/officeDocument/2006/relationships/hyperlink" Target="https://www.dior.cn/zh_cn/fashion/products/5SBM12PAN1_Y260-%E5%84%BF%E7%AB%A5%E5%96%87%E5%8F%AD%E8%A3%A4-%E9%BB%84%E8%89%B2%E6%A3%89%E8%B4%A8%E7%89%9B%E4%BB%94%E5%B8%83" TargetMode="External"/><Relationship Id="rId13598" Type="http://schemas.openxmlformats.org/officeDocument/2006/relationships/hyperlink" Target="https://www.dior.com/it_it/fashion/products/S5132UBXP_M01E" TargetMode="External"/><Relationship Id="rId18520" Type="http://schemas.openxmlformats.org/officeDocument/2006/relationships/hyperlink" Target="https://www.dior.com/fr_fr/fashion/products/583C144C1001_C188" TargetMode="External"/><Relationship Id="rId22916" Type="http://schemas.openxmlformats.org/officeDocument/2006/relationships/hyperlink" Target="https://www.dior.com/fr_fr/fashion/mode-homme/chaussures/sneakers-basses" TargetMode="External"/><Relationship Id="rId29529" Type="http://schemas.openxmlformats.org/officeDocument/2006/relationships/hyperlink" Target="https://www.dior.com/de_de/fashion/products/2ESCH138YSE_H05E" TargetMode="External"/><Relationship Id="rId3657" Type="http://schemas.openxmlformats.org/officeDocument/2006/relationships/hyperlink" Target="https://www.dior.com/en_us/fashion/products/S5652CCEH_M900" TargetMode="External"/><Relationship Id="rId16071" Type="http://schemas.openxmlformats.org/officeDocument/2006/relationships/hyperlink" Target="https://www.dior.com/fashion/stores/it_it/russia/moscow/petrovka-ulitsa-11" TargetMode="External"/><Relationship Id="rId20467" Type="http://schemas.openxmlformats.org/officeDocument/2006/relationships/hyperlink" Target="https://www.dior.com/fr_fr/fashion/enfant/garcons/celebration(s)" TargetMode="External"/><Relationship Id="rId6130" Type="http://schemas.openxmlformats.org/officeDocument/2006/relationships/hyperlink" Target="https://www.dior.cn/zh_cn/fashion/products/V1576WOMLM_D307-%E5%BF%83%E5%BD%A2%E6%89%8B%E8%A2%8B%E5%90%8A%E9%A5%B0%EF%BC%88%E9%99%84%E9%95%9C%E5%AD%90%EF%BC%89-%E9%BB%91%E8%89%B2%E7%BE%8A%E7%9A%AE%E9%9D%A9%E5%BF%83%E5%BD%A2%E5%9B%BE%E6%A1%88" TargetMode="External"/><Relationship Id="rId12681" Type="http://schemas.openxmlformats.org/officeDocument/2006/relationships/hyperlink" Target="https://www.dior.com/it_it/fashion/products/441J24A1166_X0200" TargetMode="External"/><Relationship Id="rId19294" Type="http://schemas.openxmlformats.org/officeDocument/2006/relationships/hyperlink" Target="https://www.dior.com/fr_fr/fashion/products/34DBP923G153_C086" TargetMode="External"/><Relationship Id="rId28612" Type="http://schemas.openxmlformats.org/officeDocument/2006/relationships/hyperlink" Target="https://www.dior.com/de_de/fashion/damenmode/miss-dior" TargetMode="External"/><Relationship Id="rId2740" Type="http://schemas.openxmlformats.org/officeDocument/2006/relationships/hyperlink" Target="https://www.dior.com/en_us/fashion/products/013C120A6327_C980" TargetMode="External"/><Relationship Id="rId9353" Type="http://schemas.openxmlformats.org/officeDocument/2006/relationships/hyperlink" Target="https://www.dior.cn/zh_cn/fashion/products/18E0005A0479_C373-dior-%E5%8D%B0%E8%8A%B1%E5%9B%B4%E5%B7%BE-%E9%85%92%E7%BA%A2%E8%89%B2%E5%92%8C%E7%BA%A2%E8%89%B2%E7%BB%B5%E7%BE%8A%E6%AF%9B%E9%9D%A2%E6%96%99-oblique-%E5%8D%B0%E8%8A%B1" TargetMode="External"/><Relationship Id="rId12334" Type="http://schemas.openxmlformats.org/officeDocument/2006/relationships/hyperlink" Target="https://www.dior.com/it_it/fashion/products/HYL01TAN1U_C090" TargetMode="External"/><Relationship Id="rId26163" Type="http://schemas.openxmlformats.org/officeDocument/2006/relationships/hyperlink" Target="https://www.dior.com/de_de/fashion/products/M6302UNOZ_M51U" TargetMode="External"/><Relationship Id="rId30559" Type="http://schemas.openxmlformats.org/officeDocument/2006/relationships/hyperlink" Target="https://www.dior.com/fashion/stores/de_de/vereinigte-arabische-emirate/dubai/dubai-mall-fashion-avenue-doha-street-245237" TargetMode="External"/><Relationship Id="rId712" Type="http://schemas.openxmlformats.org/officeDocument/2006/relationships/hyperlink" Target="https://www.dior.com/en_us/fashion/products/E3788HOMST_D970" TargetMode="External"/><Relationship Id="rId9006" Type="http://schemas.openxmlformats.org/officeDocument/2006/relationships/hyperlink" Target="https://www.dior.cn/zh_cn/fashion/products/3SN279ZND_H000-b30-countdown-%E8%BF%90%E5%8A%A8%E9%9E%8B-%E7%99%BD%E8%89%B2%E7%BD%91%E9%9D%A2%E5%92%8C%E7%99%BD%E8%89%B2%E7%A7%91%E6%8A%80%E9%9D%A2%E6%96%99" TargetMode="External"/><Relationship Id="rId29386" Type="http://schemas.openxmlformats.org/officeDocument/2006/relationships/hyperlink" Target="https://www.dior.com/de_de/fashion/products/243D589AY517_C589" TargetMode="External"/><Relationship Id="rId5963" Type="http://schemas.openxmlformats.org/officeDocument/2006/relationships/hyperlink" Target="https://www.dior.cn/zh_cn/fashion/products/454V50BM034_X0878-dioralps-%E9%A3%9E%E8%A1%8C%E5%91%98%E5%A4%B9%E5%85%8B-%E6%B5%B7%E5%86%9B%E8%93%9D%E8%89%B2%E5%92%8C%E7%99%BD%E8%89%B2%E7%BB%B5%E7%BE%8A%E6%AF%9B%E5%92%8C%E5%B1%B1%E7%BE%8A%E7%BB%92%E6%B7%B7%E7%BA%BA%E9%92%88%E7%BB%87%E9%9D%A2%E6%96%99%E4%B8%89%E8%89%B2-eiffel-tower-%E5%9B%BE%E6%A1%88" TargetMode="External"/><Relationship Id="rId15557" Type="http://schemas.openxmlformats.org/officeDocument/2006/relationships/hyperlink" Target="https://www.dior.com/it_it/fashion/products/5SBM21SRTB_Y013" TargetMode="External"/><Relationship Id="rId22773" Type="http://schemas.openxmlformats.org/officeDocument/2006/relationships/hyperlink" Target="https://www.dior.com/fr_fr/fashion/products/5SBM31DRSC_Y76A" TargetMode="External"/><Relationship Id="rId29039" Type="http://schemas.openxmlformats.org/officeDocument/2006/relationships/hyperlink" Target="https://www.dior.com/fashion/stores/de_de/t%C3%BCrkei/marmaris/hisar%C3%B6n%C3%BC-mahallesi-%C3%A7ubucak-k%C3%BCme-evleri-no-80" TargetMode="External"/><Relationship Id="rId3167" Type="http://schemas.openxmlformats.org/officeDocument/2006/relationships/hyperlink" Target="https://www.dior.com/en_us/fashion/products/CD153B5ZA015_0000" TargetMode="External"/><Relationship Id="rId5616" Type="http://schemas.openxmlformats.org/officeDocument/2006/relationships/hyperlink" Target="https://www.dior.cn/zh_cn/fashion/products/HYK01CHV0U_C900-%E6%B0%B4%E6%9D%AF-%E9%BB%91%E8%89%B2%E4%BA%BA%E5%AD%97%E6%96%9C%E7%BA%B9%E5%9B%BE%E6%A1%88" TargetMode="External"/><Relationship Id="rId18030" Type="http://schemas.openxmlformats.org/officeDocument/2006/relationships/hyperlink" Target="https://www.dior.com/fr_fr/fashion/products/4SBW63TEEF_Y900" TargetMode="External"/><Relationship Id="rId22426" Type="http://schemas.openxmlformats.org/officeDocument/2006/relationships/hyperlink" Target="https://www.dior.com/fr_fr/fashion/products/R1009DVOCY_D12P" TargetMode="External"/><Relationship Id="rId25996" Type="http://schemas.openxmlformats.org/officeDocument/2006/relationships/hyperlink" Target="https://www.dior.com/de_de/fashion/products/4SBS15SHOL_Y001" TargetMode="External"/><Relationship Id="rId8839" Type="http://schemas.openxmlformats.org/officeDocument/2006/relationships/hyperlink" Target="https://www.dior.cn/zh_cn/fashion/products/513C105A6473_C900-%E7%B2%BE%E8%A3%81%E6%96%9C%E7%BA%B9%E5%B8%83%E8%A3%A4-%E9%BB%91%E8%89%B2%E6%A3%89%E8%B4%A8%E6%B7%B7%E7%BA%BA%E9%9D%A2%E6%96%99" TargetMode="External"/><Relationship Id="rId14640" Type="http://schemas.openxmlformats.org/officeDocument/2006/relationships/hyperlink" Target="https://www.dior.com/it_it/fashion/products/4SBK23TEEB_Y001" TargetMode="External"/><Relationship Id="rId25649" Type="http://schemas.openxmlformats.org/officeDocument/2006/relationships/hyperlink" Target="https://www.dior.com/de_de/fashion/products/HYG04GPT1U_C600" TargetMode="External"/><Relationship Id="rId12191" Type="http://schemas.openxmlformats.org/officeDocument/2006/relationships/hyperlink" Target="https://www.dior.com/it_it/fashion/products/M0505OUDB_M900" TargetMode="External"/><Relationship Id="rId28122" Type="http://schemas.openxmlformats.org/officeDocument/2006/relationships/hyperlink" Target="https://www.dior.com/fashion/stores/de_de/vereinigte-staaten/mn" TargetMode="External"/><Relationship Id="rId32518" Type="http://schemas.openxmlformats.org/officeDocument/2006/relationships/hyperlink" Target="https://www.dior.com/de_de/beauty/products/one-essential-skin-boosting-super-serum-Y0725320.html" TargetMode="External"/><Relationship Id="rId2250" Type="http://schemas.openxmlformats.org/officeDocument/2006/relationships/hyperlink" Target="https://www.dior.com/en_us/fashion/products/S9218JMET_M187" TargetMode="External"/><Relationship Id="rId17863" Type="http://schemas.openxmlformats.org/officeDocument/2006/relationships/hyperlink" Target="https://www.dior.com/it_it/beauty/regali-e-personalizzazione/l%E2%80%99atelier-della-personalizzazione/miss-dior-abcdior" TargetMode="External"/><Relationship Id="rId30069" Type="http://schemas.openxmlformats.org/officeDocument/2006/relationships/hyperlink" Target="https://www.dior.com/de_de/fashion/products/M0538ONGE_M656" TargetMode="External"/><Relationship Id="rId222" Type="http://schemas.openxmlformats.org/officeDocument/2006/relationships/hyperlink" Target="https://www.dior.com/en_us/fashion/products/457P51A2120_X0200" TargetMode="External"/><Relationship Id="rId5473" Type="http://schemas.openxmlformats.org/officeDocument/2006/relationships/hyperlink" Target="https://www.dior.cn/zh_cn/fashion/products/M2271UBHA_M900-%E4%B8%AD%E5%8F%B7-c-est-dior-%E6%89%8B%E8%A2%8B-%E9%BB%91%E8%89%B2%E7%89%9B%E7%9A%AE%E9%9D%A9-cd-%E5%8E%8B%E8%8A%B1%E6%A0%87%E5%BF%97" TargetMode="External"/><Relationship Id="rId7922" Type="http://schemas.openxmlformats.org/officeDocument/2006/relationships/hyperlink" Target="https://www.dior.cn/zh_cn/fashion/products/42DOB070I600_C420-dior-%E5%8D%B0%E8%8A%B1%E6%96%B9%E5%B7%BE-70-%E5%8E%98%E7%B1%B3%E7%8E%AB%E7%91%B0%E7%B2%89%E8%89%B2%E6%A1%91%E8%9A%95%E4%B8%9D%E6%96%9C%E7%BA%B9%E9%9D%A2%E6%96%99-oblique-%E5%8D%B0%E8%8A%B1" TargetMode="External"/><Relationship Id="rId10903" Type="http://schemas.openxmlformats.org/officeDocument/2006/relationships/hyperlink" Target="https://www.dior.com/it_it/fashion/products/HYL01FRS5U_C100" TargetMode="External"/><Relationship Id="rId15067" Type="http://schemas.openxmlformats.org/officeDocument/2006/relationships/hyperlink" Target="https://www.dior.com/it_it/fashion/products/KCK427MPA_S10W" TargetMode="External"/><Relationship Id="rId17516" Type="http://schemas.openxmlformats.org/officeDocument/2006/relationships/hyperlink" Target="https://www.dior.com/it_it/beauty/products/oud-rosewood-Y0997106.html" TargetMode="External"/><Relationship Id="rId22283" Type="http://schemas.openxmlformats.org/officeDocument/2006/relationships/hyperlink" Target="https://www.dior.com/fr_fr/fashion/products/S0074OVRB_M49P" TargetMode="External"/><Relationship Id="rId24732" Type="http://schemas.openxmlformats.org/officeDocument/2006/relationships/hyperlink" Target="https://www.dior.com/fr_fr/beauty/products/bois-dargent-Y0959160.html" TargetMode="External"/><Relationship Id="rId5126" Type="http://schemas.openxmlformats.org/officeDocument/2006/relationships/hyperlink" Target="https://www.dior.com/en_us/fashion/products/HYJ01CAP4U_C090" TargetMode="External"/><Relationship Id="rId27955" Type="http://schemas.openxmlformats.org/officeDocument/2006/relationships/hyperlink" Target="https://www.dior.com/de_de/fashion/products/DFLUM1IAR_10A0" TargetMode="External"/><Relationship Id="rId31601" Type="http://schemas.openxmlformats.org/officeDocument/2006/relationships/hyperlink" Target="https://www.dior.com/fashion/stores/de_de/hong-kong-sar/kowloon/5-canton-road" TargetMode="External"/><Relationship Id="rId8349" Type="http://schemas.openxmlformats.org/officeDocument/2006/relationships/hyperlink" Target="https://www.dior.cn/zh_cn/fashion/products/513M617A2000_C888-%E9%92%88%E7%BB%87%E8%A1%AB-%E7%81%B0%E8%89%B2%E7%BB%B5%E7%BE%8A%E6%AF%9B%E9%92%88%E7%BB%87%E9%9D%A2%E6%96%99-cd-icon-%E5%88%BA%E7%BB%A3" TargetMode="External"/><Relationship Id="rId8696" Type="http://schemas.openxmlformats.org/officeDocument/2006/relationships/hyperlink" Target="https://www.dior.cn/zh_cn/fashion/products/583C930B4511_C580-dior-and-hylton-nel-%E5%B8%BD%E5%AD%90-%E6%B5%B7%E5%86%9B%E8%93%9D%E8%89%B2%E6%A3%89%E8%B4%A8%E9%9D%A2%E6%96%99" TargetMode="External"/><Relationship Id="rId11677" Type="http://schemas.openxmlformats.org/officeDocument/2006/relationships/hyperlink" Target="https://www.dior.com/it_it/fashion/moda-donna/borse" TargetMode="External"/><Relationship Id="rId27608" Type="http://schemas.openxmlformats.org/officeDocument/2006/relationships/hyperlink" Target="https://www.dior.com/de_de/fashion/products/SUITA3UXR_H4A0" TargetMode="External"/><Relationship Id="rId1736" Type="http://schemas.openxmlformats.org/officeDocument/2006/relationships/hyperlink" Target="https://www.dior.com/en_us/fashion/products/5SBM34DRSF_Y05I" TargetMode="External"/><Relationship Id="rId14150" Type="http://schemas.openxmlformats.org/officeDocument/2006/relationships/hyperlink" Target="https://www.dior.com/it_it/fashion/products/2ESCA549LLG_H00N" TargetMode="External"/><Relationship Id="rId19822" Type="http://schemas.openxmlformats.org/officeDocument/2006/relationships/hyperlink" Target="https://www.dior.com/fr_fr/fashion/products/JBDR95038_0000" TargetMode="External"/><Relationship Id="rId25159" Type="http://schemas.openxmlformats.org/officeDocument/2006/relationships/hyperlink" Target="https://www.dior.com/fr_fr/beauty/parfum/parfum-femme/poison/poison" TargetMode="External"/><Relationship Id="rId32375" Type="http://schemas.openxmlformats.org/officeDocument/2006/relationships/hyperlink" Target="https://www.dior.com/de_de/beauty/products/oud-ispahan-feuchtigkeitslotion-Y0996470.html" TargetMode="External"/><Relationship Id="rId4959" Type="http://schemas.openxmlformats.org/officeDocument/2006/relationships/hyperlink" Target="https://www.dior.com/en_us/fashion/products/CPT9015IDTC_C880" TargetMode="External"/><Relationship Id="rId17373" Type="http://schemas.openxmlformats.org/officeDocument/2006/relationships/hyperlink" Target="https://www.dior.com/it_it/beauty/products/diorella-Y0068201.html" TargetMode="External"/><Relationship Id="rId21769" Type="http://schemas.openxmlformats.org/officeDocument/2006/relationships/hyperlink" Target="https://www.dior.com/fashion/stores/fr_fr/%C3%A9tats-unis/ny/woodbury" TargetMode="External"/><Relationship Id="rId32028" Type="http://schemas.openxmlformats.org/officeDocument/2006/relationships/hyperlink" Target="https://www.dior.com/de_de/fashion/products/511L18A5132_X9000" TargetMode="External"/><Relationship Id="rId7432" Type="http://schemas.openxmlformats.org/officeDocument/2006/relationships/hyperlink" Target="https://www.dior.cn/zh_cn/fashion/products/B1940WOMCY_D001-petit-cd-%E6%89%8B%E9%93%BE-%E9%93%B6%E8%89%B2%E9%A5%B0%E9%9D%A2%E9%87%91%E5%B1%9E%E5%92%8C%E7%99%BD%E8%89%B2%E4%BB%BF%E6%B0%B4%E6%99%B6" TargetMode="External"/><Relationship Id="rId10413" Type="http://schemas.openxmlformats.org/officeDocument/2006/relationships/hyperlink" Target="https://www.dior.cn/zh_cn/fashion/products/0WBL51STR3_Y38I-%E6%91%87%E7%AF%AE%E5%92%8C%E5%A9%B4%E5%84%BF%E8%BD%A6%E7%BB%84%E5%90%88-%E8%93%9D%E8%89%B2%E5%92%8C%E7%B1%B3%E8%89%B2%E9%98%B2%E6%B0%B4%E6%95%88%E6%9E%9C%E9%9D%A2%E6%96%99-oblique-%E5%8D%B0%E8%8A%B1" TargetMode="External"/><Relationship Id="rId10760" Type="http://schemas.openxmlformats.org/officeDocument/2006/relationships/hyperlink" Target="https://www.dior.com/it_it/fashion/products/B0446UWGA_M87E" TargetMode="External"/><Relationship Id="rId17026" Type="http://schemas.openxmlformats.org/officeDocument/2006/relationships/hyperlink" Target="https://www.dior.com/it_it/fashion/products/HYK01CVT2U_C972" TargetMode="External"/><Relationship Id="rId24242" Type="http://schemas.openxmlformats.org/officeDocument/2006/relationships/hyperlink" Target="https://www.dior.com/fr_fr/fashion/products/HYJ02GSA0U_C200" TargetMode="External"/><Relationship Id="rId13983" Type="http://schemas.openxmlformats.org/officeDocument/2006/relationships/hyperlink" Target="https://www.dior.com/it_it/fashion/products/HYJ03SAJ2U_C800" TargetMode="External"/><Relationship Id="rId27465" Type="http://schemas.openxmlformats.org/officeDocument/2006/relationships/hyperlink" Target="https://www.dior.com/de_de/fashion/products/5SBM34DRSI_Y013" TargetMode="External"/><Relationship Id="rId29914" Type="http://schemas.openxmlformats.org/officeDocument/2006/relationships/hyperlink" Target="https://www.dior.com/de_de/fashion/products/521P37A1690_X9331" TargetMode="External"/><Relationship Id="rId31111" Type="http://schemas.openxmlformats.org/officeDocument/2006/relationships/hyperlink" Target="https://www.dior.com/de_de/fashion/products/M2271UTZQ_M928" TargetMode="External"/><Relationship Id="rId1593" Type="http://schemas.openxmlformats.org/officeDocument/2006/relationships/hyperlink" Target="https://www.dior.com/en_us/fashion/products/M0455SLLO_M911" TargetMode="External"/><Relationship Id="rId11187" Type="http://schemas.openxmlformats.org/officeDocument/2006/relationships/hyperlink" Target="https://www.dior.com/it_it/fashion/products/KCQ209CDI_S21X" TargetMode="External"/><Relationship Id="rId13636" Type="http://schemas.openxmlformats.org/officeDocument/2006/relationships/hyperlink" Target="https://www.dior.com/it_it/fashion/products/M9208UTZQ_M928" TargetMode="External"/><Relationship Id="rId20852" Type="http://schemas.openxmlformats.org/officeDocument/2006/relationships/hyperlink" Target="https://www.dior.com/fr_fr/fashion/products/513L430A8003_C100" TargetMode="External"/><Relationship Id="rId27118" Type="http://schemas.openxmlformats.org/officeDocument/2006/relationships/hyperlink" Target="https://www.dior.com/de_de/fashion/products/5SBM11SKT4_Y135" TargetMode="External"/><Relationship Id="rId1246" Type="http://schemas.openxmlformats.org/officeDocument/2006/relationships/hyperlink" Target="https://www.dior.com/en_us/fashion/products/M05659NQK_M900" TargetMode="External"/><Relationship Id="rId16859" Type="http://schemas.openxmlformats.org/officeDocument/2006/relationships/hyperlink" Target="https://www.dior.com/it_it/fashion/products/S0910OIBE_M31L" TargetMode="External"/><Relationship Id="rId20505" Type="http://schemas.openxmlformats.org/officeDocument/2006/relationships/hyperlink" Target="https://www.dior.com/fr_fr/fashion/products/S5173UWHC_M51G" TargetMode="External"/><Relationship Id="rId6918" Type="http://schemas.openxmlformats.org/officeDocument/2006/relationships/hyperlink" Target="https://www.dior.cn/zh_cn/fashion/products/KCQ209CHS_S900-dway-%E6%A3%89%E8%B4%A8%E5%87%89%E6%8B%96-%E9%BB%91%E8%89%B2%E6%A3%89%E8%B4%A8%E9%9D%A2%E6%96%99%E9%87%91%E5%B1%9E%E5%85%89%E6%B3%BD%E7%BA%BF%E5%88%BA%E7%BB%A3%E5%92%8C%E9%93%B6%E8%89%B2%E8%B0%83%E4%BB%BF%E6%B0%B4%E6%99%B6" TargetMode="External"/><Relationship Id="rId19332" Type="http://schemas.openxmlformats.org/officeDocument/2006/relationships/hyperlink" Target="https://www.dior.com/fr_fr/fashion/products/1ADBO022YKK_H00N" TargetMode="External"/><Relationship Id="rId23728" Type="http://schemas.openxmlformats.org/officeDocument/2006/relationships/hyperlink" Target="https://www.dior.com/fr_fr/fashion/products/M0455CBAA_M030" TargetMode="External"/><Relationship Id="rId30944" Type="http://schemas.openxmlformats.org/officeDocument/2006/relationships/hyperlink" Target="https://www.dior.com/de_de/fashion/products/2LLBC333KEN_H174" TargetMode="External"/><Relationship Id="rId4469" Type="http://schemas.openxmlformats.org/officeDocument/2006/relationships/hyperlink" Target="https://www.dior.com/en_us/fashion/products/B2162HOMST_D990" TargetMode="External"/><Relationship Id="rId10270" Type="http://schemas.openxmlformats.org/officeDocument/2006/relationships/hyperlink" Target="https://www.dior.cn/zh_cn/fashion/products/4SBS35SHOL_Y900-%E5%A9%B4%E5%B9%BC%E5%84%BF%E8%8A%AD%E8%95%BE%E9%9E%8B-%E9%BB%91%E8%89%B2%E6%BC%86%E7%9A%AE%E7%89%9B%E7%9A%AE%E9%9D%A9" TargetMode="External"/><Relationship Id="rId21279" Type="http://schemas.openxmlformats.org/officeDocument/2006/relationships/hyperlink" Target="https://www.dior.com/fr_fr/fashion/products/441P94A3327_X0861" TargetMode="External"/><Relationship Id="rId26201" Type="http://schemas.openxmlformats.org/officeDocument/2006/relationships/hyperlink" Target="https://www.dior.com/de_de/fashion/products/2ESCH138CDI_H00N" TargetMode="External"/><Relationship Id="rId29771" Type="http://schemas.openxmlformats.org/officeDocument/2006/relationships/hyperlink" Target="https://www.dior.com/de_de/fashion/maison/dekor/mobel" TargetMode="External"/><Relationship Id="rId13493" Type="http://schemas.openxmlformats.org/officeDocument/2006/relationships/hyperlink" Target="https://www.dior.com/it_it/fashion/products/HYO03BAL0U_C190" TargetMode="External"/><Relationship Id="rId15942" Type="http://schemas.openxmlformats.org/officeDocument/2006/relationships/hyperlink" Target="https://www.dior.com/it_it/fashion/products/S8557CBTE_M911" TargetMode="External"/><Relationship Id="rId29424" Type="http://schemas.openxmlformats.org/officeDocument/2006/relationships/hyperlink" Target="https://www.dior.com/de_de/fashion/products/513J696B0554_C086" TargetMode="External"/><Relationship Id="rId3552" Type="http://schemas.openxmlformats.org/officeDocument/2006/relationships/hyperlink" Target="https://www.dior.com/en_us/fashion/products/KCO136EZD_S15V" TargetMode="External"/><Relationship Id="rId13146" Type="http://schemas.openxmlformats.org/officeDocument/2006/relationships/hyperlink" Target="https://www.dior.com/it_it/fashion/moda-donna/miss-dior" TargetMode="External"/><Relationship Id="rId20362" Type="http://schemas.openxmlformats.org/officeDocument/2006/relationships/hyperlink" Target="https://www.dior.com/fr_fr/fashion/products/324V53BM512_X0150" TargetMode="External"/><Relationship Id="rId22811" Type="http://schemas.openxmlformats.org/officeDocument/2006/relationships/hyperlink" Target="https://www.dior.com/fr_fr/fashion/products/413D488B340X_C520" TargetMode="External"/><Relationship Id="rId3205" Type="http://schemas.openxmlformats.org/officeDocument/2006/relationships/hyperlink" Target="https://www.dior.com/en_us/fashion/products/4WBM21PANC_Y538" TargetMode="External"/><Relationship Id="rId18818" Type="http://schemas.openxmlformats.org/officeDocument/2006/relationships/hyperlink" Target="https://www.dior.com/fr_fr/fashion/products/1RBS21SHOS_Y38I" TargetMode="External"/><Relationship Id="rId20015" Type="http://schemas.openxmlformats.org/officeDocument/2006/relationships/hyperlink" Target="https://www.dior.com/fr_fr/fashion/products/2ESKH466YMJ_H00N" TargetMode="External"/><Relationship Id="rId6428" Type="http://schemas.openxmlformats.org/officeDocument/2006/relationships/hyperlink" Target="https://www.dior.cn/zh_cn/fashion/products/R1140DVOCY_D301-dio-r-evolution-%E6%88%92%E6%8C%87-%E9%87%91%E8%89%B2%E9%A5%B0%E9%9D%A2%E9%87%91%E5%B1%9E%E5%92%8C%E7%99%BD%E8%89%B2%E4%BB%BF%E6%B0%B4%E6%99%B6%E8%A3%85%E9%A5%B0" TargetMode="External"/><Relationship Id="rId6775" Type="http://schemas.openxmlformats.org/officeDocument/2006/relationships/hyperlink" Target="https://www.dior.cn/zh_cn/fashion/products/M0500OEEJ_M01E-%E8%BF%B7%E4%BD%A0-lady-dior-%E6%89%8B%E8%A2%8B-%E5%A5%B6%E7%99%BD%E8%89%B2%E9%9D%A2%E6%96%99%E9%87%91%E8%89%B2%E8%B0%83-dior-astral-%E5%9B%BE%E6%A1%88%E5%88%BA%E7%BB%A3" TargetMode="External"/><Relationship Id="rId16369" Type="http://schemas.openxmlformats.org/officeDocument/2006/relationships/hyperlink" Target="https://www.dior.com/it_it/fashion/products/511V42A1030_X9000" TargetMode="External"/><Relationship Id="rId23585" Type="http://schemas.openxmlformats.org/officeDocument/2006/relationships/hyperlink" Target="https://www.dior.com/fr_fr/fashion/products/511J44A8491_X1998" TargetMode="External"/><Relationship Id="rId9998" Type="http://schemas.openxmlformats.org/officeDocument/2006/relationships/hyperlink" Target="https://www.dior.cn/zh_cn/fashion/products/5SBM13TEEM_Y013-%E5%84%BF%E7%AB%A5%E8%83%8C%E5%BF%83-%E8%B1%A1%E7%89%99%E8%89%B2%E6%A3%89%E8%B4%A8%E6%B7%B7%E7%BA%BA%E7%BD%97%E7%BA%B9%E9%92%88%E7%BB%87%E9%9D%A2%E6%96%99" TargetMode="External"/><Relationship Id="rId12979" Type="http://schemas.openxmlformats.org/officeDocument/2006/relationships/hyperlink" Target="https://www.dior.com/it_it/fashion/products/CDBC003300_0000" TargetMode="External"/><Relationship Id="rId17901" Type="http://schemas.openxmlformats.org/officeDocument/2006/relationships/hyperlink" Target="https://www.dior.com/fr_fr/fashion/maison/textile/tous-les-produits" TargetMode="External"/><Relationship Id="rId23238" Type="http://schemas.openxmlformats.org/officeDocument/2006/relationships/hyperlink" Target="https://www.dior.com/fr_fr/fashion/products/CD153B2X1012_0000" TargetMode="External"/><Relationship Id="rId30454" Type="http://schemas.openxmlformats.org/officeDocument/2006/relationships/hyperlink" Target="https://www.dior.com/de_de/fashion/products/JBAG95007_0000" TargetMode="External"/><Relationship Id="rId15452" Type="http://schemas.openxmlformats.org/officeDocument/2006/relationships/hyperlink" Target="https://www.dior.com/it_it/fashion/products/HYJ01PTP3U_C600" TargetMode="External"/><Relationship Id="rId29281" Type="http://schemas.openxmlformats.org/officeDocument/2006/relationships/hyperlink" Target="https://www.dior.com/fashion/stores/de_de/vereinigte-staaten/ca/hollywood" TargetMode="External"/><Relationship Id="rId30107" Type="http://schemas.openxmlformats.org/officeDocument/2006/relationships/hyperlink" Target="https://www.dior.com/de_de/fashion/products/R2140WOMRS_D301" TargetMode="External"/><Relationship Id="rId5511" Type="http://schemas.openxmlformats.org/officeDocument/2006/relationships/hyperlink" Target="https://www.dior.cn/zh_cn/fashion/products/M0505OADU_M15P-%E8%BF%B7%E4%BD%A0-lady-dior-%E6%89%8B%E8%A2%8B-%E8%8D%B7%E8%8A%B1%E7%B2%89%E8%89%B2%E7%8F%A0%E5%85%89%E7%BE%8A%E7%9A%AE%E9%9D%A9%E8%97%A4%E6%A0%BC%E7%BA%B9" TargetMode="External"/><Relationship Id="rId15105" Type="http://schemas.openxmlformats.org/officeDocument/2006/relationships/hyperlink" Target="https://www.dior.com/it_it/fashion/products/N1390PTCRS_D301" TargetMode="External"/><Relationship Id="rId18675" Type="http://schemas.openxmlformats.org/officeDocument/2006/relationships/hyperlink" Target="https://www.dior.com/fr_fr/fashion/products/2ESCA340YSE_H05E" TargetMode="External"/><Relationship Id="rId22321" Type="http://schemas.openxmlformats.org/officeDocument/2006/relationships/hyperlink" Target="https://www.dior.com/fr_fr/fashion/products/HYK01VCK0U_C300" TargetMode="External"/><Relationship Id="rId25891" Type="http://schemas.openxmlformats.org/officeDocument/2006/relationships/hyperlink" Target="https://www.dior.com/fashion/stores/de_de/italien/anacapri/via-gradola-4-il-riccio-restaurant-beach-club" TargetMode="External"/><Relationship Id="rId3062" Type="http://schemas.openxmlformats.org/officeDocument/2006/relationships/hyperlink" Target="https://www.dior.com/en_us/fashion/products/CD04112X1290_0000" TargetMode="External"/><Relationship Id="rId8734" Type="http://schemas.openxmlformats.org/officeDocument/2006/relationships/hyperlink" Target="https://www.dior.cn/zh_cn/fashion/products/513M660A3001_C181-%E9%92%88%E7%BB%87%E8%A1%AB-%E7%B1%B3%E8%89%B2%E7%BB%B5%E7%BE%8A%E6%AF%9B%E5%92%8C%E5%B1%B1%E7%BE%8A%E7%BB%92%E6%B7%B7%E7%BA%BA%E5%B9%B3%E7%BA%B9%E9%92%88%E7%BB%87%E9%9D%A2%E6%96%99-dior-charm-%E6%A0%87%E5%BF%97" TargetMode="External"/><Relationship Id="rId18328" Type="http://schemas.openxmlformats.org/officeDocument/2006/relationships/hyperlink" Target="https://www.dior.com/fr_fr/fashion/products/35ABC106Z600_C502" TargetMode="External"/><Relationship Id="rId25544" Type="http://schemas.openxmlformats.org/officeDocument/2006/relationships/hyperlink" Target="https://www.dior.com/de_de/fashion/products/JRDV95006_0000" TargetMode="External"/><Relationship Id="rId32760" Type="http://schemas.openxmlformats.org/officeDocument/2006/relationships/hyperlink" Target="https://www.dior.com/de_de/beauty/hautpflege/kollektionen/diorsnow" TargetMode="External"/><Relationship Id="rId6285" Type="http://schemas.openxmlformats.org/officeDocument/2006/relationships/hyperlink" Target="https://www.dior.cn/zh_cn/fashion/products/S5134UWHC_M030-dior-caro-%E9%93%BE%E6%9D%A1%E6%89%8B%E8%A2%8B-%E5%A5%B6%E7%99%BD%E8%89%B2%E6%9F%94%E8%BD%AF%E7%89%9B%E7%9A%AE%E9%9D%A9%E8%97%A4%E6%A0%BC%E7%BA%B9" TargetMode="External"/><Relationship Id="rId11715" Type="http://schemas.openxmlformats.org/officeDocument/2006/relationships/hyperlink" Target="https://www.dior.com/it_it/fashion/products/S5237UNOZ_M900" TargetMode="External"/><Relationship Id="rId23095" Type="http://schemas.openxmlformats.org/officeDocument/2006/relationships/hyperlink" Target="https://www.dior.com/fr_fr/fashion/products/343J696C0554_C881" TargetMode="External"/><Relationship Id="rId32413" Type="http://schemas.openxmlformats.org/officeDocument/2006/relationships/hyperlink" Target="https://www.dior.com/de_de/beauty/products/dior-capture-le-serum-Y0998028.html" TargetMode="External"/><Relationship Id="rId14938" Type="http://schemas.openxmlformats.org/officeDocument/2006/relationships/hyperlink" Target="https://www.dior.com/it_it/fashion/products/HYG03PPY1U_C300" TargetMode="External"/><Relationship Id="rId28767" Type="http://schemas.openxmlformats.org/officeDocument/2006/relationships/hyperlink" Target="https://www.dior.com/de_de/fashion/products/HYL01TAO0U_C700" TargetMode="External"/><Relationship Id="rId2895" Type="http://schemas.openxmlformats.org/officeDocument/2006/relationships/hyperlink" Target="https://www.dior.com/en_us/fashion/mens-fashion/ready-to-wear/shirts" TargetMode="External"/><Relationship Id="rId12489" Type="http://schemas.openxmlformats.org/officeDocument/2006/relationships/hyperlink" Target="https://www.dior.com/it_it/fashion/products/S0966ONMJ_M413" TargetMode="External"/><Relationship Id="rId17411" Type="http://schemas.openxmlformats.org/officeDocument/2006/relationships/hyperlink" Target="https://www.dior.com/it_it/beauty/products/dior-prestige-le-micro-serum-de-rose-yeux-advanced-Y0996354.html" TargetMode="External"/><Relationship Id="rId21807" Type="http://schemas.openxmlformats.org/officeDocument/2006/relationships/hyperlink" Target="https://www.dior.com/fr_fr/fashion/products/HYL01FRS2U_C100" TargetMode="External"/><Relationship Id="rId867" Type="http://schemas.openxmlformats.org/officeDocument/2006/relationships/hyperlink" Target="https://www.dior.com/en_us/fashion/products/121P45B1166_X9000" TargetMode="External"/><Relationship Id="rId2548" Type="http://schemas.openxmlformats.org/officeDocument/2006/relationships/hyperlink" Target="https://www.dior.com/en_us/fashion/mens-fashion/bags/all-bags" TargetMode="External"/><Relationship Id="rId27850" Type="http://schemas.openxmlformats.org/officeDocument/2006/relationships/hyperlink" Target="https://www.dior.com/de_de/fashion/geschenke-personalisierung/geschenke/die-kunst-des-schenkens" TargetMode="External"/><Relationship Id="rId5021" Type="http://schemas.openxmlformats.org/officeDocument/2006/relationships/hyperlink" Target="https://www.dior.com/en_us/fashion/news-fashion-shows/folder-news-and-events/the-dior-book-tote-in-macrocannage-leather" TargetMode="External"/><Relationship Id="rId8591" Type="http://schemas.openxmlformats.org/officeDocument/2006/relationships/hyperlink" Target="https://www.dior.cn/zh_cn/fashion/products/CDLKA1UXT_H4B8-cd-link-a1u-%E5%A4%AA%E9%98%B3%E7%9C%BC%E9%95%9C-%E8%93%9D%E8%89%B2%E9%95%9C%E7%89%87%E9%93%B6%E8%89%B2%E8%B0%83%E9%95%9C%E9%9D%A2%E6%95%88%E6%9E%9C-dior-oblique-%E5%9B%BE%E6%A1%88%E9%A3%9E%E8%A1%8C%E5%91%98%E9%80%A0%E5%9E%8B%E9%95%9C%E6%A1%86" TargetMode="External"/><Relationship Id="rId11572" Type="http://schemas.openxmlformats.org/officeDocument/2006/relationships/hyperlink" Target="https://www.dior.com/it_it/fashion/products/154S09AM305_X4175" TargetMode="External"/><Relationship Id="rId18185" Type="http://schemas.openxmlformats.org/officeDocument/2006/relationships/hyperlink" Target="https://www.dior.com/fashion/stores/fr_fr/france/paris/24-rue-de-s%C3%A8vres" TargetMode="External"/><Relationship Id="rId27503" Type="http://schemas.openxmlformats.org/officeDocument/2006/relationships/hyperlink" Target="https://www.dior.com/fashion/stores/de_de/frankreich/cannes/7-boulevard-de-la-croisette" TargetMode="External"/><Relationship Id="rId1631" Type="http://schemas.openxmlformats.org/officeDocument/2006/relationships/hyperlink" Target="https://www.dior.com/en_us/fashion/products/KCT129ACA_S900" TargetMode="External"/><Relationship Id="rId8244" Type="http://schemas.openxmlformats.org/officeDocument/2006/relationships/hyperlink" Target="https://www.dior.cn/zh_cn/fashion/products/CD04317X1209_0000-d-de-dior-rose-couture-%E8%85%95%E8%A1%A8-%E7%9B%B4%E5%BE%84-38-%E6%AF%AB%E7%B1%B3%EF%BC%8C%E7%8E%AB%E7%91%B0%E8%89%B2-18k-%E9%87%91%E3%80%81%E7%BC%9F%E7%8E%9B%E7%91%99%E5%92%8C%E9%92%BB%E7%9F%B3" TargetMode="External"/><Relationship Id="rId11225" Type="http://schemas.openxmlformats.org/officeDocument/2006/relationships/hyperlink" Target="https://www.dior.com/it_it/fashion/products/E1594CDNMT_D300" TargetMode="External"/><Relationship Id="rId25054" Type="http://schemas.openxmlformats.org/officeDocument/2006/relationships/hyperlink" Target="https://www.dior.com/fr_fr/beauty/products/recharge-dior-forever-skin-glow-cushion-Y3321000.html" TargetMode="External"/><Relationship Id="rId32270" Type="http://schemas.openxmlformats.org/officeDocument/2006/relationships/hyperlink" Target="https://www.dior.com/de_de/beauty/products/30-montaigne-kerze-Y0995494.html" TargetMode="External"/><Relationship Id="rId14795" Type="http://schemas.openxmlformats.org/officeDocument/2006/relationships/hyperlink" Target="https://www.dior.com/it_it/fashion/moda-donna/calzature/dior-vibe-sneakers" TargetMode="External"/><Relationship Id="rId28277" Type="http://schemas.openxmlformats.org/officeDocument/2006/relationships/hyperlink" Target="https://www.dior.com/de_de/fashion/products/N3064WOMCR_D21W" TargetMode="External"/><Relationship Id="rId4854" Type="http://schemas.openxmlformats.org/officeDocument/2006/relationships/hyperlink" Target="https://www.dior.com/en_us/fashion/products/1ADPO276YKY_H03E" TargetMode="External"/><Relationship Id="rId14448" Type="http://schemas.openxmlformats.org/officeDocument/2006/relationships/hyperlink" Target="https://www.dior.com/it_it/fashion/products/CDLBS1IXR_13H0" TargetMode="External"/><Relationship Id="rId21664" Type="http://schemas.openxmlformats.org/officeDocument/2006/relationships/hyperlink" Target="https://www.dior.com/fr_fr/fashion/products/517C25A2056_X5855" TargetMode="External"/><Relationship Id="rId377" Type="http://schemas.openxmlformats.org/officeDocument/2006/relationships/hyperlink" Target="https://www.dior.com/en_us/fashion/products/18E0005A0479_C988" TargetMode="External"/><Relationship Id="rId2058" Type="http://schemas.openxmlformats.org/officeDocument/2006/relationships/hyperlink" Target="https://www.dior.com/en_us/fashion/products/JBDR95002_0000" TargetMode="External"/><Relationship Id="rId4507" Type="http://schemas.openxmlformats.org/officeDocument/2006/relationships/hyperlink" Target="https://www.dior.com/en_us/fashion/products/3SBP33KDOG_Y353" TargetMode="External"/><Relationship Id="rId21317" Type="http://schemas.openxmlformats.org/officeDocument/2006/relationships/hyperlink" Target="https://www.dior.com/fr_fr/fashion/mode-femme/defiles-haute-couture/folder-defile-haute-couture-automne-hiver-2025" TargetMode="External"/><Relationship Id="rId24887" Type="http://schemas.openxmlformats.org/officeDocument/2006/relationships/hyperlink" Target="https://www.dior.com/fr_fr/beauty/products/dior-prestige-le-baume-demaquillant-Y0996293.html" TargetMode="External"/><Relationship Id="rId13531" Type="http://schemas.openxmlformats.org/officeDocument/2006/relationships/hyperlink" Target="https://www.dior.com/it_it/fashion/products/B1940WOMCY_D001" TargetMode="External"/><Relationship Id="rId27360" Type="http://schemas.openxmlformats.org/officeDocument/2006/relationships/hyperlink" Target="https://www.dior.com/de_de/fashion/products/HYN01SDI2U_C002" TargetMode="External"/><Relationship Id="rId31756" Type="http://schemas.openxmlformats.org/officeDocument/2006/relationships/hyperlink" Target="https://www.dior.com/de_de/fashion/products/HYJ03MBO0U_C600" TargetMode="External"/><Relationship Id="rId11082" Type="http://schemas.openxmlformats.org/officeDocument/2006/relationships/hyperlink" Target="https://www.dior.com/it_it/fashion/products/HYJ02SCR0U_C970" TargetMode="External"/><Relationship Id="rId16754" Type="http://schemas.openxmlformats.org/officeDocument/2006/relationships/hyperlink" Target="https://www.dior.com/it_it/fashion/moda-uomo/celebrations" TargetMode="External"/><Relationship Id="rId20400" Type="http://schemas.openxmlformats.org/officeDocument/2006/relationships/hyperlink" Target="https://www.dior.com/fr_fr/fashion/products/HYF01BPO0U_C000" TargetMode="External"/><Relationship Id="rId23970" Type="http://schemas.openxmlformats.org/officeDocument/2006/relationships/hyperlink" Target="https://www.dior.com/fr_fr/fashion/mode-homme/shows/folder-defile-homme-hiver-2024-2025/savoir-faire" TargetMode="External"/><Relationship Id="rId27013" Type="http://schemas.openxmlformats.org/officeDocument/2006/relationships/hyperlink" Target="https://www.dior.com/de_de/fashion/products/583C144C1001_C188" TargetMode="External"/><Relationship Id="rId31409" Type="http://schemas.openxmlformats.org/officeDocument/2006/relationships/hyperlink" Target="https://www.dior.com/fashion/stores/de_de/frankreich/la-rochelle" TargetMode="External"/><Relationship Id="rId1141" Type="http://schemas.openxmlformats.org/officeDocument/2006/relationships/hyperlink" Target="https://www.dior.com/en_us/fashion/products/413C515A6311_C989" TargetMode="External"/><Relationship Id="rId6813" Type="http://schemas.openxmlformats.org/officeDocument/2006/relationships/hyperlink" Target="https://www.dior.cn/zh_cn/fashion/products/KDV268VNI_S900-miss-dior-%E9%AB%98%E8%B7%9F%E9%9E%8B-%E9%BB%91%E8%89%B2%E6%BC%86%E7%9A%AE%E7%89%9B%E7%9A%AE%E9%9D%A9" TargetMode="External"/><Relationship Id="rId16407" Type="http://schemas.openxmlformats.org/officeDocument/2006/relationships/hyperlink" Target="https://www.dior.com/it_it/fashion/products/4963ORMET_H00K" TargetMode="External"/><Relationship Id="rId23623" Type="http://schemas.openxmlformats.org/officeDocument/2006/relationships/hyperlink" Target="https://www.dior.com/fr_fr/fashion/products/511J51X8808_X9989" TargetMode="External"/><Relationship Id="rId4364" Type="http://schemas.openxmlformats.org/officeDocument/2006/relationships/hyperlink" Target="https://www.dior.com/en_us/fashion/products/3WBM23TEED_Y013" TargetMode="External"/><Relationship Id="rId19977" Type="http://schemas.openxmlformats.org/officeDocument/2006/relationships/hyperlink" Target="https://www.dior.com/fashion/stores/fr_fr/chine/dalian/no.-66-wusi-road" TargetMode="External"/><Relationship Id="rId21174" Type="http://schemas.openxmlformats.org/officeDocument/2006/relationships/hyperlink" Target="https://www.dior.com/fr_fr/fashion/products/3SN306ZZY_H981" TargetMode="External"/><Relationship Id="rId4017" Type="http://schemas.openxmlformats.org/officeDocument/2006/relationships/hyperlink" Target="https://www.dior.com/en_us/fashion/products/CDIRS1IXR_10A1" TargetMode="External"/><Relationship Id="rId7587" Type="http://schemas.openxmlformats.org/officeDocument/2006/relationships/hyperlink" Target="https://www.dior.cn/zh_cn/fashion/products/523T03A4086_X9000-%E4%B8%8D%E5%AF%B9%E7%A7%B0%E8%83%8C%E5%BF%83-%E9%BB%91%E8%89%B2%E6%A3%89%E8%B4%A8%E7%BD%97%E7%BA%B9%E9%92%88%E7%BB%87%E9%9D%A2%E6%96%99" TargetMode="External"/><Relationship Id="rId24397" Type="http://schemas.openxmlformats.org/officeDocument/2006/relationships/hyperlink" Target="https://www.dior.com/fr_fr/fashion/products/5SBM11SKTF_Y386" TargetMode="External"/><Relationship Id="rId26846" Type="http://schemas.openxmlformats.org/officeDocument/2006/relationships/hyperlink" Target="https://www.dior.com/de_de/fashion/products/E3901WOMRS_D301" TargetMode="External"/><Relationship Id="rId10568" Type="http://schemas.openxmlformats.org/officeDocument/2006/relationships/hyperlink" Target="https://www.dior.com/it_it/fashion/products/JBDR94068_0000" TargetMode="External"/><Relationship Id="rId31266" Type="http://schemas.openxmlformats.org/officeDocument/2006/relationships/hyperlink" Target="https://www.dior.com/de_de/fashion/products/254V20AM340_X0200" TargetMode="External"/><Relationship Id="rId13041" Type="http://schemas.openxmlformats.org/officeDocument/2006/relationships/hyperlink" Target="https://www.dior.com/it_it/fashion/products/51DOB370L080_CO95" TargetMode="External"/><Relationship Id="rId18713" Type="http://schemas.openxmlformats.org/officeDocument/2006/relationships/hyperlink" Target="https://www.dior.com/fr_fr/fashion/products/HYL01SPR0U_C900" TargetMode="External"/><Relationship Id="rId3100" Type="http://schemas.openxmlformats.org/officeDocument/2006/relationships/hyperlink" Target="https://www.dior.com/fashion/stores/en_us/philippines/cebu/unit-106-109-the-mall-nustar-resort-and-casino" TargetMode="External"/><Relationship Id="rId6670" Type="http://schemas.openxmlformats.org/officeDocument/2006/relationships/hyperlink" Target="https://www.dior.cn/zh_cn/fashion/products/M1265ZRIW_M828-%E5%B0%8F%E5%8F%B7-book-tote-%E6%89%8B%E8%A2%8B-%E7%B1%B3%E7%99%BD%E8%89%B2%E5%92%8C%E8%93%9D%E8%89%B2-oblique-%E5%8D%B0%E8%8A%B1%E5%88%BA%E7%BB%A3-26.5-x-22-x-14-%E5%8E%98%E7%B1%B3" TargetMode="External"/><Relationship Id="rId16264" Type="http://schemas.openxmlformats.org/officeDocument/2006/relationships/hyperlink" Target="https://www.dior.com/it_it/fashion/products/KCB384TFL_S21U" TargetMode="External"/><Relationship Id="rId23480" Type="http://schemas.openxmlformats.org/officeDocument/2006/relationships/hyperlink" Target="https://www.dior.com/fr_fr/fashion/products/314S96AM830_X0880" TargetMode="External"/><Relationship Id="rId6323" Type="http://schemas.openxmlformats.org/officeDocument/2006/relationships/hyperlink" Target="https://www.dior.cn/zh_cn/fashion/products/S2375UNKO_M925-miss-caro-%E9%93%BE%E6%9D%A1%E6%89%8B%E8%A2%8B-%E7%B1%B3%E8%89%B2-oblique-%E5%8D%B0%E8%8A%B1%E9%9D%A2%E6%96%99%E5%92%8C%E5%85%89%E6%BB%91%E7%89%9B%E7%9A%AE%E9%9D%A9" TargetMode="External"/><Relationship Id="rId9893" Type="http://schemas.openxmlformats.org/officeDocument/2006/relationships/hyperlink" Target="https://www.dior.cn/zh_cn/fashion/products/5SBM31SKTS_Y69G-%E5%A9%B4%E5%B9%BC%E5%84%BF%E7%9F%AD%E6%AC%BE%E5%8D%8A%E8%BA%AB%E8%A3%99-%E7%BA%A2%E8%89%B2%E8%96%84%E7%BA%B1%E5%B1%82%E5%8F%A0%E9%87%91%E8%89%B2%E8%B0%83%E5%8D%83%E9%B8%9F%E6%A0%BC%E7%BA%B9%E5%9B%BE%E6%A1%88" TargetMode="External"/><Relationship Id="rId19487" Type="http://schemas.openxmlformats.org/officeDocument/2006/relationships/hyperlink" Target="https://www.dior.com/fashion/stores/fr_fr/chine/nanjing" TargetMode="External"/><Relationship Id="rId23133" Type="http://schemas.openxmlformats.org/officeDocument/2006/relationships/hyperlink" Target="https://www.dior.com/fr_fr/fashion/products/583J696C0554_C085" TargetMode="External"/><Relationship Id="rId9546" Type="http://schemas.openxmlformats.org/officeDocument/2006/relationships/hyperlink" Target="https://www.dior.cn/zh_cn/fashion/products/JMYD94066_0000-my-dior-%E6%89%8B%E9%95%AF-%E9%BB%84%E8%89%B2-18k-%E9%87%91%E5%92%8C%E9%BB%91%E8%89%B2%E6%B6%82%E6%BC%86" TargetMode="External"/><Relationship Id="rId12874" Type="http://schemas.openxmlformats.org/officeDocument/2006/relationships/hyperlink" Target="https://www.dior.com/it_it/fashion/products/5SBM11DRSD_Y74A" TargetMode="External"/><Relationship Id="rId26356" Type="http://schemas.openxmlformats.org/officeDocument/2006/relationships/hyperlink" Target="https://www.dior.com/de_de/fashion/products/513M617A2000_C989" TargetMode="External"/><Relationship Id="rId28805" Type="http://schemas.openxmlformats.org/officeDocument/2006/relationships/hyperlink" Target="https://www.dior.com/de_de/fashion/products/KCO157MLA_S49K" TargetMode="External"/><Relationship Id="rId30002" Type="http://schemas.openxmlformats.org/officeDocument/2006/relationships/hyperlink" Target="https://www.dior.com/de_de/fashion/products/M0455CDCE_M49E" TargetMode="External"/><Relationship Id="rId2933" Type="http://schemas.openxmlformats.org/officeDocument/2006/relationships/hyperlink" Target="https://www.dior.com/en_us/fashion/products/443C272A6268_C540" TargetMode="External"/><Relationship Id="rId7097" Type="http://schemas.openxmlformats.org/officeDocument/2006/relationships/hyperlink" Target="https://www.dior.cn/zh_cn/fashion/products/HYJ02JTT0U_C340-%E8%8C%B6%E6%9D%AF-%E9%85%92%E7%BA%A2%E8%89%B2%E8%8C%B9%E4%BC%8A%E5%8D%B0%E8%8A%B1%E8%80%81%E8%99%8E%E5%9B%BE%E6%A1%88" TargetMode="External"/><Relationship Id="rId10078" Type="http://schemas.openxmlformats.org/officeDocument/2006/relationships/hyperlink" Target="https://www.dior.cn/zh_cn/fashion/products/5SBK23TEEB_Y515-dior-and-hylton-nel-%E5%84%BF%E7%AB%A5-t-%E6%81%A4-%E6%B7%A1%E8%93%9D%E8%89%B2%E6%A3%89%E8%B4%A8%E5%B9%B3%E7%BA%B9%E9%92%88%E7%BB%87%E9%9D%A2%E6%96%99" TargetMode="External"/><Relationship Id="rId12527" Type="http://schemas.openxmlformats.org/officeDocument/2006/relationships/hyperlink" Target="https://www.dior.com/it_it/fashion/products/N3080WOMFW_D301" TargetMode="External"/><Relationship Id="rId15000" Type="http://schemas.openxmlformats.org/officeDocument/2006/relationships/hyperlink" Target="https://www.dior.com/it_it/fashion/products/033C213B6092_C889" TargetMode="External"/><Relationship Id="rId26009" Type="http://schemas.openxmlformats.org/officeDocument/2006/relationships/hyperlink" Target="https://www.dior.com/de_de/fashion/products/3SN249ZSA_H961" TargetMode="External"/><Relationship Id="rId905" Type="http://schemas.openxmlformats.org/officeDocument/2006/relationships/hyperlink" Target="https://www.dior.com/en_us/fashion/products/S5566OTEU_M928" TargetMode="External"/><Relationship Id="rId18570" Type="http://schemas.openxmlformats.org/officeDocument/2006/relationships/hyperlink" Target="https://www.dior.com/fr_fr/fashion/products/511J75A8326_X0200" TargetMode="External"/><Relationship Id="rId22966" Type="http://schemas.openxmlformats.org/officeDocument/2006/relationships/hyperlink" Target="https://www.dior.com/fr_fr/fashion/products/HYJ03NPT0U_C800" TargetMode="External"/><Relationship Id="rId29579" Type="http://schemas.openxmlformats.org/officeDocument/2006/relationships/hyperlink" Target="https://www.dior.com/de_de/fashion/products/CD04115X1374_0000" TargetMode="External"/><Relationship Id="rId5809" Type="http://schemas.openxmlformats.org/officeDocument/2006/relationships/hyperlink" Target="https://www.dior.cn/zh_cn/fashion/products/HYC01VPC4U_C800-xs-%E5%8F%B7%E7%93%A2%E8%99%AB%E9%80%A0%E5%9E%8B%E7%83%9B%E5%8F%B0-dior-maison-%E4%B8%8E-jean-roger-%E8%81%94%E5%90%8D%EF%BC%8C%E7%81%B0%E8%89%B2" TargetMode="External"/><Relationship Id="rId6180" Type="http://schemas.openxmlformats.org/officeDocument/2006/relationships/hyperlink" Target="https://www.dior.cn/zh_cn/fashion/products/S9177OMET_M196-my-abcdior-n-%E5%AD%97%E6%AF%8D%E5%BE%BD%E7%AB%A0-%E6%B5%85%E9%87%91%E8%89%B2%E9%A5%B0%E9%9D%A2%E9%87%91%E5%B1%9E" TargetMode="External"/><Relationship Id="rId11610" Type="http://schemas.openxmlformats.org/officeDocument/2006/relationships/hyperlink" Target="https://www.dior.com/it_it/fashion/products/M9319UMOL_M030" TargetMode="External"/><Relationship Id="rId18223" Type="http://schemas.openxmlformats.org/officeDocument/2006/relationships/hyperlink" Target="https://www.dior.com/fashion/stores/fr_fr/italie/milano/corso-venezia-1" TargetMode="External"/><Relationship Id="rId22619" Type="http://schemas.openxmlformats.org/officeDocument/2006/relationships/hyperlink" Target="https://www.dior.com/fr_fr/fashion/products/CD153B6X1010_0000" TargetMode="External"/><Relationship Id="rId14833" Type="http://schemas.openxmlformats.org/officeDocument/2006/relationships/hyperlink" Target="https://www.dior.com/it_it/fashion/products/222P01A3524_X5651" TargetMode="External"/><Relationship Id="rId28662" Type="http://schemas.openxmlformats.org/officeDocument/2006/relationships/hyperlink" Target="https://www.dior.com/de_de/fashion/products/4403PLXQU_H41Q" TargetMode="External"/><Relationship Id="rId2790" Type="http://schemas.openxmlformats.org/officeDocument/2006/relationships/hyperlink" Target="https://www.dior.com/en_us/fashion/products/222P05A3524_X5651" TargetMode="External"/><Relationship Id="rId12384" Type="http://schemas.openxmlformats.org/officeDocument/2006/relationships/hyperlink" Target="https://www.dior.com/it_it/fashion/products/511V54A1166_X4750" TargetMode="External"/><Relationship Id="rId21702" Type="http://schemas.openxmlformats.org/officeDocument/2006/relationships/hyperlink" Target="https://www.dior.com/fr_fr/fashion/products/4804ZZTAM_H76Q" TargetMode="External"/><Relationship Id="rId28315" Type="http://schemas.openxmlformats.org/officeDocument/2006/relationships/hyperlink" Target="https://www.dior.com/de_de/fashion/products/511J05A1640_X2889" TargetMode="External"/><Relationship Id="rId762" Type="http://schemas.openxmlformats.org/officeDocument/2006/relationships/hyperlink" Target="https://www.dior.com/en_us/fashion/mens-fashion/dior-essentials" TargetMode="External"/><Relationship Id="rId2443" Type="http://schemas.openxmlformats.org/officeDocument/2006/relationships/hyperlink" Target="https://www.dior.com/en_us/fashion/products/VERYS3IXR_10A0" TargetMode="External"/><Relationship Id="rId9056" Type="http://schemas.openxmlformats.org/officeDocument/2006/relationships/hyperlink" Target="https://www.dior.cn/zh_cn/fashion/products/3LO131ZYJ_H561-dior-granville-%E4%B9%90%E7%A6%8F%E9%9E%8B-%E6%B5%B7%E5%86%9B%E8%93%9D%E8%89%B2%E7%BB%92%E9%9D%A2%E9%9D%A9%E7%B1%B3%E8%89%B2%E5%92%8C%E9%BB%91%E8%89%B2-oblique-%E5%8D%B0%E8%8A%B1" TargetMode="External"/><Relationship Id="rId12037" Type="http://schemas.openxmlformats.org/officeDocument/2006/relationships/hyperlink" Target="https://www.dior.com/it_it/fashion/products/2ADCH164YKS_H53E" TargetMode="External"/><Relationship Id="rId415" Type="http://schemas.openxmlformats.org/officeDocument/2006/relationships/hyperlink" Target="https://www.dior.com/en_us/fashion/products/S5573CEGC_M49E" TargetMode="External"/><Relationship Id="rId5666" Type="http://schemas.openxmlformats.org/officeDocument/2006/relationships/hyperlink" Target="https://www.dior.cn/zh_cn/fashion/products/HYJ03BAR0U_C190-%E7%B3%96%E7%BD%90-%E9%87%91%E8%89%B2%E8%B0%83-bal-des-abeilles-%E7%B3%BB%E5%88%97" TargetMode="External"/><Relationship Id="rId17709" Type="http://schemas.openxmlformats.org/officeDocument/2006/relationships/hyperlink" Target="https://www.dior.com/it_it/beauty/fragranze/i-profumi-per-lui" TargetMode="External"/><Relationship Id="rId18080" Type="http://schemas.openxmlformats.org/officeDocument/2006/relationships/hyperlink" Target="https://www.dior.com/fr_fr/fashion/products/JMRO95017_0000" TargetMode="External"/><Relationship Id="rId22476" Type="http://schemas.openxmlformats.org/officeDocument/2006/relationships/hyperlink" Target="https://www.dior.com/fr_fr/fashion/products/HYL01FOE5U_C900" TargetMode="External"/><Relationship Id="rId24925" Type="http://schemas.openxmlformats.org/officeDocument/2006/relationships/hyperlink" Target="https://www.dior.com/fr_fr/beauty/products/dior-addict-lip-maximizer-serum-Y0192001.html" TargetMode="External"/><Relationship Id="rId29089" Type="http://schemas.openxmlformats.org/officeDocument/2006/relationships/hyperlink" Target="https://www.dior.com/de_de/fashion/products/M0540PWEC_M31L" TargetMode="External"/><Relationship Id="rId5319" Type="http://schemas.openxmlformats.org/officeDocument/2006/relationships/hyperlink" Target="https://www.dior.com/fashion/stores/en_us/hong-kong-sar/new-territories" TargetMode="External"/><Relationship Id="rId22129" Type="http://schemas.openxmlformats.org/officeDocument/2006/relationships/hyperlink" Target="https://www.dior.com/fr_fr/fashion/products/M1365UTZQ_M925" TargetMode="External"/><Relationship Id="rId8889" Type="http://schemas.openxmlformats.org/officeDocument/2006/relationships/hyperlink" Target="https://www.dior.cn/zh_cn/fashion/products/483C901R4511_C580-dior-and-kaws-%E6%A3%92%E7%90%83%E5%B8%BD-%E6%B5%B7%E5%86%9B%E8%93%9D%E8%89%B2%E6%A3%89%E8%B4%A8%E9%9D%A2%E6%96%99" TargetMode="External"/><Relationship Id="rId11120" Type="http://schemas.openxmlformats.org/officeDocument/2006/relationships/hyperlink" Target="https://www.dior.com/it_it/fashion/moda-uomo/borse/dior-safari" TargetMode="External"/><Relationship Id="rId14690" Type="http://schemas.openxmlformats.org/officeDocument/2006/relationships/hyperlink" Target="https://www.dior.com/it_it/fashion/products/HYH01VPS0U_C800" TargetMode="External"/><Relationship Id="rId25699" Type="http://schemas.openxmlformats.org/officeDocument/2006/relationships/hyperlink" Target="https://www.dior.com/de_de/fashion/products/HYJ01CBM0U_C600" TargetMode="External"/><Relationship Id="rId1929" Type="http://schemas.openxmlformats.org/officeDocument/2006/relationships/hyperlink" Target="https://www.dior.com/en_us/fashion/products/CD08461X1346_0000" TargetMode="External"/><Relationship Id="rId14343" Type="http://schemas.openxmlformats.org/officeDocument/2006/relationships/hyperlink" Target="https://www.dior.com/it_it/fashion/products/441B53A7795_X9101" TargetMode="External"/><Relationship Id="rId28172" Type="http://schemas.openxmlformats.org/officeDocument/2006/relationships/hyperlink" Target="https://www.dior.com/de_de/fashion/products/4SBK43TEEB_Y523" TargetMode="External"/><Relationship Id="rId32568" Type="http://schemas.openxmlformats.org/officeDocument/2006/relationships/hyperlink" Target="https://www.dior.com/de_de/beauty/products/refill-fur-lor-de-vie-la-creme--Y3998002.html" TargetMode="External"/><Relationship Id="rId4402" Type="http://schemas.openxmlformats.org/officeDocument/2006/relationships/hyperlink" Target="https://www.dior.com/fashion/stores/en_us/france/paris/30-avenue-montaigne" TargetMode="External"/><Relationship Id="rId7972" Type="http://schemas.openxmlformats.org/officeDocument/2006/relationships/hyperlink" Target="https://www.dior.cn/zh_cn/fashion/products/35ABC106C600_C152-abcdior-mitzah-%E4%B8%9D%E5%B7%BE-%E8%B1%A1%E7%89%99%E8%89%B2%E6%A1%91%E8%9A%95%E4%B8%9D%E6%96%9C%E7%BA%B9%E9%9D%A2%E6%96%99%E5%A4%9A%E8%89%B2-c-coquelicot-comete-%E5%9B%BE%E6%A1%88%E5%8D%B0%E8%8A%B1" TargetMode="External"/><Relationship Id="rId17566" Type="http://schemas.openxmlformats.org/officeDocument/2006/relationships/hyperlink" Target="https://www.dior.com/it_it/beauty/products/j%E2%80%99adore-les-adorables-crema-mani%2C-unghie-e-decollete-Y0997151.html" TargetMode="External"/><Relationship Id="rId21212" Type="http://schemas.openxmlformats.org/officeDocument/2006/relationships/hyperlink" Target="https://www.dior.com/fr_fr/fashion/products/KCO282GGN_S900" TargetMode="External"/><Relationship Id="rId24782" Type="http://schemas.openxmlformats.org/officeDocument/2006/relationships/hyperlink" Target="https://www.dior.com/fr_fr/beauty/products/dior-homme-original-Y0469201.html" TargetMode="External"/><Relationship Id="rId272" Type="http://schemas.openxmlformats.org/officeDocument/2006/relationships/hyperlink" Target="https://www.dior.com/en_us/fashion/products/HYO01NMZ0U_C000" TargetMode="External"/><Relationship Id="rId7625" Type="http://schemas.openxmlformats.org/officeDocument/2006/relationships/hyperlink" Target="https://www.dior.cn/zh_cn/fashion/products/521P37A1690_X9331-%E9%95%BF%E8%A3%A4-%E7%81%B0%E8%89%B2%E8%BD%BB%E7%9B%88%E7%BB%B5%E7%BE%8A%E6%AF%9B%E9%9D%A2%E6%96%99-dior-graphique-%E5%9B%BE%E6%A1%88" TargetMode="External"/><Relationship Id="rId10953" Type="http://schemas.openxmlformats.org/officeDocument/2006/relationships/hyperlink" Target="https://www.dior.com/it_it/fashion/products/M0456CBAA_M900" TargetMode="External"/><Relationship Id="rId17219" Type="http://schemas.openxmlformats.org/officeDocument/2006/relationships/hyperlink" Target="https://www.dior.com/it_it/fashion/products/S0980ONMJ_M49P" TargetMode="External"/><Relationship Id="rId24435" Type="http://schemas.openxmlformats.org/officeDocument/2006/relationships/hyperlink" Target="https://www.dior.com/fr_fr/fashion/products/HYL01SAN0U_C090" TargetMode="External"/><Relationship Id="rId31651" Type="http://schemas.openxmlformats.org/officeDocument/2006/relationships/hyperlink" Target="https://www.dior.com/fashion/stores/de_de/australien/sydney" TargetMode="External"/><Relationship Id="rId5176" Type="http://schemas.openxmlformats.org/officeDocument/2006/relationships/hyperlink" Target="https://www.dior.com/fashion/stores/en_us/united-arab-emirates/dubai/the-dubai-mall-galeries-lafayette-building" TargetMode="External"/><Relationship Id="rId10606" Type="http://schemas.openxmlformats.org/officeDocument/2006/relationships/hyperlink" Target="https://www.dior.com/it_it/fashion/products/JRDV95058_0000" TargetMode="External"/><Relationship Id="rId31304" Type="http://schemas.openxmlformats.org/officeDocument/2006/relationships/hyperlink" Target="https://www.dior.com/de_de/fashion/products/5SBM23SWEG_Y906" TargetMode="External"/><Relationship Id="rId8399" Type="http://schemas.openxmlformats.org/officeDocument/2006/relationships/hyperlink" Target="https://www.dior.cn/zh_cn/fashion/products/443C121A6006_C085-%E7%9D%A1%E8%A3%A4-%E7%99%BD%E8%89%B2%E5%92%8C%E8%93%9D%E8%89%B2%E6%A1%91%E8%9A%95%E4%B8%9D%E6%96%9C%E7%BA%B9%E9%9D%A2%E6%96%99-oblique-%E5%8D%B0%E8%8A%B1" TargetMode="External"/><Relationship Id="rId13829" Type="http://schemas.openxmlformats.org/officeDocument/2006/relationships/hyperlink" Target="https://www.dior.com/it_it/fashion/products/3SN279ZRB_H857" TargetMode="External"/><Relationship Id="rId27658" Type="http://schemas.openxmlformats.org/officeDocument/2006/relationships/hyperlink" Target="https://www.dior.com/de_de/fashion/herrenmode/accessoires/hute" TargetMode="External"/><Relationship Id="rId1786" Type="http://schemas.openxmlformats.org/officeDocument/2006/relationships/hyperlink" Target="https://www.dior.com/en_us/fashion/products/M0538ONGE_M41G" TargetMode="External"/><Relationship Id="rId16302" Type="http://schemas.openxmlformats.org/officeDocument/2006/relationships/hyperlink" Target="https://www.dior.com/it_it/fashion/products/CD04016BM001_0000" TargetMode="External"/><Relationship Id="rId19872" Type="http://schemas.openxmlformats.org/officeDocument/2006/relationships/hyperlink" Target="https://www.dior.com/fr_fr/fashion/enfant/garcons/mailles-sweatshirts" TargetMode="External"/><Relationship Id="rId32078" Type="http://schemas.openxmlformats.org/officeDocument/2006/relationships/hyperlink" Target="https://www.dior.com/de_de/fashion/products/3DE387ZDU_H750" TargetMode="External"/><Relationship Id="rId1439" Type="http://schemas.openxmlformats.org/officeDocument/2006/relationships/hyperlink" Target="https://www.dior.com/en_us/fashion/news-fashion-shows/folder-news-and-events/30-montaigne-restaurant" TargetMode="External"/><Relationship Id="rId9931" Type="http://schemas.openxmlformats.org/officeDocument/2006/relationships/hyperlink" Target="https://www.dior.cn/zh_cn/fashion/products/5SBM23TEEC_Y26B-%E5%84%BF%E7%AB%A5%E9%95%BF%E8%A2%96-t-%E6%81%A4-%E8%B1%A1%E7%89%99%E8%89%B2%E5%92%8C%E6%9D%8F%E4%BB%81%E8%89%B2%E6%A3%89%E8%B4%A8%E5%B9%B3%E7%BA%B9%E9%92%88%E7%BB%87%E9%9D%A2%E6%96%99" TargetMode="External"/><Relationship Id="rId12912" Type="http://schemas.openxmlformats.org/officeDocument/2006/relationships/hyperlink" Target="https://www.dior.com/it_it/fashion/products/M4511UBOL_M900" TargetMode="External"/><Relationship Id="rId19525" Type="http://schemas.openxmlformats.org/officeDocument/2006/relationships/hyperlink" Target="https://www.dior.com/fr_fr/fashion/products/KCK393TOK_S56B" TargetMode="External"/><Relationship Id="rId26741" Type="http://schemas.openxmlformats.org/officeDocument/2006/relationships/hyperlink" Target="https://www.dior.com/de_de/fashion/products/HYE04DNL1U_C000" TargetMode="External"/><Relationship Id="rId7482" Type="http://schemas.openxmlformats.org/officeDocument/2006/relationships/hyperlink" Target="https://www.dior.cn/zh_cn/fashion/products/B0422UBVW_M63U-30-montaigne-%E8%85%B0%E5%B8%A6-25-%E6%AF%AB%E7%B1%B3%E6%B5%85%E8%B1%A1%E7%89%99%E8%89%B2%E5%85%89%E6%BB%91%E7%89%9B%E7%9A%AE%E9%9D%A9" TargetMode="External"/><Relationship Id="rId10463" Type="http://schemas.openxmlformats.org/officeDocument/2006/relationships/hyperlink" Target="https://www.dior.com/it_it/fashion/products/451P18A1166_X9000" TargetMode="External"/><Relationship Id="rId17076" Type="http://schemas.openxmlformats.org/officeDocument/2006/relationships/hyperlink" Target="https://www.dior.com/it_it/fashion/products/5SBM23TEEL_Y90B" TargetMode="External"/><Relationship Id="rId24292" Type="http://schemas.openxmlformats.org/officeDocument/2006/relationships/hyperlink" Target="https://www.dior.com/fr_fr/fashion/products/013C501F1581_C080" TargetMode="External"/><Relationship Id="rId29964" Type="http://schemas.openxmlformats.org/officeDocument/2006/relationships/hyperlink" Target="https://www.dior.com/de_de/fashion/products/JRDV95053_0000" TargetMode="External"/><Relationship Id="rId7135" Type="http://schemas.openxmlformats.org/officeDocument/2006/relationships/hyperlink" Target="https://www.dior.cn/zh_cn/fashion/products/HYJ01TDJ4U_C340-%E5%B0%8F%E5%90%83%E7%A2%9F-%E9%85%92%E7%BA%A2%E8%89%B2%E8%8C%B9%E4%BC%8A%E5%8D%B0%E8%8A%B1" TargetMode="External"/><Relationship Id="rId10116" Type="http://schemas.openxmlformats.org/officeDocument/2006/relationships/hyperlink" Target="https://www.dior.cn/zh_cn/fashion/products/4WBS15SHOA_Y353-%E5%84%BF%E7%AB%A5-b33-spin-%E4%BD%8E%E5%B8%AE%E8%BF%90%E5%8A%A8%E9%9E%8B-%E7%B1%B3%E8%89%B2%E5%92%8C%E7%99%BD%E8%89%B2-oblique-%E5%8D%B0%E8%8A%B1%E9%9D%A2%E6%96%99%E5%92%8C%E7%B1%B3%E8%89%B2%E7%BB%92%E9%9D%A2%E9%9D%A9" TargetMode="External"/><Relationship Id="rId13686" Type="http://schemas.openxmlformats.org/officeDocument/2006/relationships/hyperlink" Target="https://www.dior.com/it_it/fashion/products/HYR02FOM0U_C190" TargetMode="External"/><Relationship Id="rId29617" Type="http://schemas.openxmlformats.org/officeDocument/2006/relationships/hyperlink" Target="https://www.dior.com/de_de/fashion/damenmode/taschen/my-dior" TargetMode="External"/><Relationship Id="rId31161" Type="http://schemas.openxmlformats.org/officeDocument/2006/relationships/hyperlink" Target="https://www.dior.com/de_de/fashion/products/224G02AM309_X5855" TargetMode="External"/><Relationship Id="rId3745" Type="http://schemas.openxmlformats.org/officeDocument/2006/relationships/hyperlink" Target="https://www.dior.com/fashion/stores/en_us/china/chengdu/no.-d2004-chengdu-skp-mall-2001-tianfu-avenue-north" TargetMode="External"/><Relationship Id="rId13339" Type="http://schemas.openxmlformats.org/officeDocument/2006/relationships/hyperlink" Target="https://www.dior.com/it_it/fashion/products/HYJ01CAP3U_C190" TargetMode="External"/><Relationship Id="rId20555" Type="http://schemas.openxmlformats.org/officeDocument/2006/relationships/hyperlink" Target="https://www.dior.com/fr_fr/fashion/products/HYK01VRC0U_C440" TargetMode="External"/><Relationship Id="rId27168" Type="http://schemas.openxmlformats.org/officeDocument/2006/relationships/hyperlink" Target="https://www.dior.com/de_de/fashion/products/KCO291MLC_S46M" TargetMode="External"/><Relationship Id="rId1296" Type="http://schemas.openxmlformats.org/officeDocument/2006/relationships/hyperlink" Target="https://www.dior.com/en_us/fashion/products/2SBP44HATM_Y38C" TargetMode="External"/><Relationship Id="rId20208" Type="http://schemas.openxmlformats.org/officeDocument/2006/relationships/hyperlink" Target="https://www.dior.com/fashion/stores/fr_fr/libye/benghazi" TargetMode="External"/><Relationship Id="rId6968" Type="http://schemas.openxmlformats.org/officeDocument/2006/relationships/hyperlink" Target="https://www.dior.cn/zh_cn/fashion/products/KCK414SUH_S62U-dior-chrono-%E8%BF%90%E5%8A%A8%E9%9E%8B-%E8%A3%B8%E8%89%B2%E7%BD%91%E7%9C%BC%E7%BB%87%E7%89%A9%E5%92%8C%E7%BB%92%E9%9D%A2%E7%89%9B%E7%9A%AE%E9%9D%A9" TargetMode="External"/><Relationship Id="rId19382" Type="http://schemas.openxmlformats.org/officeDocument/2006/relationships/hyperlink" Target="https://www.dior.com/fr_fr/fashion/products/3WBP33KDOA_Y300" TargetMode="External"/><Relationship Id="rId23778" Type="http://schemas.openxmlformats.org/officeDocument/2006/relationships/hyperlink" Target="https://www.dior.com/fr_fr/fashion/products/3SN279ZRB_H857" TargetMode="External"/><Relationship Id="rId28700" Type="http://schemas.openxmlformats.org/officeDocument/2006/relationships/hyperlink" Target="https://www.dior.com/de_de/fashion/products/5SBM43TEEM_Y910" TargetMode="External"/><Relationship Id="rId30994" Type="http://schemas.openxmlformats.org/officeDocument/2006/relationships/hyperlink" Target="https://www.dior.com/de_de/fashion/products/HYG01PCG3U_C999" TargetMode="External"/><Relationship Id="rId9441" Type="http://schemas.openxmlformats.org/officeDocument/2006/relationships/hyperlink" Target="https://www.dior.cn/zh_cn/fashion/products/JSAM95001_0000-rose-celeste-%E6%89%8B%E9%93%BE-%E9%BB%84%E8%89%B2%E5%92%8C%E7%99%BD%E8%89%B2-18k-%E9%87%91%E3%80%81%E9%92%BB%E7%9F%B3%E3%80%81%E7%8F%8D%E7%8F%A0%E6%AF%8D%E8%B4%9D%E5%92%8C%E7%BC%9F%E7%8E%9B%E7%91%99%E8%A3%85%E9%A5%B0" TargetMode="External"/><Relationship Id="rId12422" Type="http://schemas.openxmlformats.org/officeDocument/2006/relationships/hyperlink" Target="https://www.dior.com/it_it/fashion/products/2ADBC306YKS_H53E" TargetMode="External"/><Relationship Id="rId15992" Type="http://schemas.openxmlformats.org/officeDocument/2006/relationships/hyperlink" Target="https://www.dior.com/it_it/fashion/products/3WBP33KDOA_Y300" TargetMode="External"/><Relationship Id="rId19035" Type="http://schemas.openxmlformats.org/officeDocument/2006/relationships/hyperlink" Target="https://www.dior.com/fr_fr/fashion/products/511V80A8329_X9000" TargetMode="External"/><Relationship Id="rId26251" Type="http://schemas.openxmlformats.org/officeDocument/2006/relationships/hyperlink" Target="https://www.dior.com/de_de/fashion/products/KCT093XLC_S900" TargetMode="External"/><Relationship Id="rId30647" Type="http://schemas.openxmlformats.org/officeDocument/2006/relationships/hyperlink" Target="https://www.dior.com/de_de/fashion/products/HYJ01GGT3U_C600" TargetMode="External"/><Relationship Id="rId800" Type="http://schemas.openxmlformats.org/officeDocument/2006/relationships/hyperlink" Target="https://www.dior.com/en_us/fashion/products/S0204ONMJ_M51U" TargetMode="External"/><Relationship Id="rId15645" Type="http://schemas.openxmlformats.org/officeDocument/2006/relationships/hyperlink" Target="https://www.dior.com/it_it/fashion/products/1WBG53KDOB_Y353" TargetMode="External"/><Relationship Id="rId22861" Type="http://schemas.openxmlformats.org/officeDocument/2006/relationships/hyperlink" Target="https://www.dior.com/fr_fr/fashion/products/N3199HOMMT_D945" TargetMode="External"/><Relationship Id="rId29474" Type="http://schemas.openxmlformats.org/officeDocument/2006/relationships/hyperlink" Target="https://www.dior.com/de_de/fashion/products/CD153B2PA001_0000" TargetMode="External"/><Relationship Id="rId5704" Type="http://schemas.openxmlformats.org/officeDocument/2006/relationships/hyperlink" Target="https://www.dior.cn/zh_cn/fashion/products/HYJ02ATS0U_C090-cannage-montaigne-%E7%B3%BB%E5%88%97%E4%B8%9C%E6%96%B9%E9%A3%8E%E6%83%85%E5%92%96%E5%95%A1%E6%9D%AF-%E9%93%82%E9%87%91%E8%89%B2%E8%97%A4%E6%A0%BC%E7%BA%B9%E5%9B%BE%E6%A1%88" TargetMode="External"/><Relationship Id="rId13196" Type="http://schemas.openxmlformats.org/officeDocument/2006/relationships/hyperlink" Target="https://www.dior.com/it_it/fashion/products/KCB918CQC_S22R" TargetMode="External"/><Relationship Id="rId22514" Type="http://schemas.openxmlformats.org/officeDocument/2006/relationships/hyperlink" Target="https://www.dior.com/fr_fr/fashion/products/4800ZZYSE_H04E" TargetMode="External"/><Relationship Id="rId29127" Type="http://schemas.openxmlformats.org/officeDocument/2006/relationships/hyperlink" Target="https://www.dior.com/fashion/stores/de_de/vereinigte-staaten/mi/troy" TargetMode="External"/><Relationship Id="rId3255" Type="http://schemas.openxmlformats.org/officeDocument/2006/relationships/hyperlink" Target="https://www.dior.com/en_us/fashion/products/3SN279ZEH_H981" TargetMode="External"/><Relationship Id="rId8927" Type="http://schemas.openxmlformats.org/officeDocument/2006/relationships/hyperlink" Target="https://www.dior.cn/zh_cn/fashion/products/443C250A6266_C800-%E7%BB%8F%E5%85%B8%E5%8D%95%E8%A5%BF-%E7%81%B0%E8%89%B2%E7%BB%B5%E7%BE%8A%E6%AF%9B%E6%B7%B7%E7%BA%BA%E9%9D%A2%E6%96%99" TargetMode="External"/><Relationship Id="rId18868" Type="http://schemas.openxmlformats.org/officeDocument/2006/relationships/hyperlink" Target="https://www.dior.com/fr_fr/fashion/products/3SBP33KDOA_Y353" TargetMode="External"/><Relationship Id="rId20065" Type="http://schemas.openxmlformats.org/officeDocument/2006/relationships/hyperlink" Target="https://www.dior.com/fr_fr/fashion/products/5SBM13SWE2_Y135" TargetMode="External"/><Relationship Id="rId6478" Type="http://schemas.openxmlformats.org/officeDocument/2006/relationships/hyperlink" Target="https://www.dior.cn/zh_cn/fashion/products/MISSS1FXR_10A0-missdior-s1f-%E5%A4%AA%E9%98%B3%E7%9C%BC%E9%95%9C-%E9%BB%91%E8%89%B2%E6%96%B9%E5%BD%A2%E9%95%9C%E6%A1%86" TargetMode="External"/><Relationship Id="rId11908" Type="http://schemas.openxmlformats.org/officeDocument/2006/relationships/hyperlink" Target="https://www.dior.com/it_it/fashion/products/493C158A1000_C978" TargetMode="External"/><Relationship Id="rId23288" Type="http://schemas.openxmlformats.org/officeDocument/2006/relationships/hyperlink" Target="https://www.dior.com/fr_fr/fashion/products/141R38A2790_X9000" TargetMode="External"/><Relationship Id="rId25737" Type="http://schemas.openxmlformats.org/officeDocument/2006/relationships/hyperlink" Target="https://www.dior.com/de_de/fashion/products/HYE04LFD1U_C970" TargetMode="External"/><Relationship Id="rId28210" Type="http://schemas.openxmlformats.org/officeDocument/2006/relationships/hyperlink" Target="https://www.dior.com/de_de/fashion/products/S5157UWHC_M900" TargetMode="External"/><Relationship Id="rId17951" Type="http://schemas.openxmlformats.org/officeDocument/2006/relationships/hyperlink" Target="https://www.dior.com/fr_fr/fashion/products/511J45A7757_X4810" TargetMode="External"/><Relationship Id="rId30157" Type="http://schemas.openxmlformats.org/officeDocument/2006/relationships/hyperlink" Target="https://www.dior.com/de_de/fashion/products/CD040164A003_0000" TargetMode="External"/><Relationship Id="rId32606" Type="http://schemas.openxmlformats.org/officeDocument/2006/relationships/hyperlink" Target="https://www.dior.com/de_de/beauty/dufte/neuheiten" TargetMode="External"/><Relationship Id="rId310" Type="http://schemas.openxmlformats.org/officeDocument/2006/relationships/hyperlink" Target="https://www.dior.com/en_us/fashion/products/S0856ONGE_M900" TargetMode="External"/><Relationship Id="rId17604" Type="http://schemas.openxmlformats.org/officeDocument/2006/relationships/hyperlink" Target="https://www.dior.com/it_it/beauty/products/ricarica-dior-forever-skin-glow-tone-up-Y3439700.html" TargetMode="External"/><Relationship Id="rId24820" Type="http://schemas.openxmlformats.org/officeDocument/2006/relationships/hyperlink" Target="https://www.dior.com/fr_fr/beauty/products/dior-homme-Y0996448.html" TargetMode="External"/><Relationship Id="rId5561" Type="http://schemas.openxmlformats.org/officeDocument/2006/relationships/hyperlink" Target="https://www.dior.cn/zh_cn/fashion/products/HYN01TLC0U_C840-%E5%9C%B0%E5%9E%AB-%E7%85%A4%E7%81%B0%E8%89%B2%E8%97%A4%E6%A0%BC%E7%BA%B9" TargetMode="External"/><Relationship Id="rId15155" Type="http://schemas.openxmlformats.org/officeDocument/2006/relationships/hyperlink" Target="https://www.dior.com/it_it/fashion/products/4SBM13TEE3_Y014" TargetMode="External"/><Relationship Id="rId22371" Type="http://schemas.openxmlformats.org/officeDocument/2006/relationships/hyperlink" Target="https://www.dior.com/fr_fr/fashion/enfant/naissance/tous-les-produits" TargetMode="External"/><Relationship Id="rId5214" Type="http://schemas.openxmlformats.org/officeDocument/2006/relationships/hyperlink" Target="https://www.dior.com/en_us/fashion/products/M0997ONGE_M55U" TargetMode="External"/><Relationship Id="rId8784" Type="http://schemas.openxmlformats.org/officeDocument/2006/relationships/hyperlink" Target="https://www.dior.cn/zh_cn/fashion/products/513J626A0978_C900-%E8%BF%9E%E5%B8%BD%E8%BF%90%E5%8A%A8%E8%A1%AB-%E9%BB%91%E8%89%B2%E6%A3%89%E8%B4%A8%E6%B7%B7%E7%BA%BA%E5%B9%B3%E7%BA%B9%E9%92%88%E7%BB%87%E9%9D%A2%E6%96%99-oblique-%E5%8D%B0%E8%8A%B1" TargetMode="External"/><Relationship Id="rId11765" Type="http://schemas.openxmlformats.org/officeDocument/2006/relationships/hyperlink" Target="https://www.dior.com/it_it/fashion/maison" TargetMode="External"/><Relationship Id="rId18378" Type="http://schemas.openxmlformats.org/officeDocument/2006/relationships/hyperlink" Target="https://www.dior.com/fr_fr/fashion/products/KCK385OBL_S49K" TargetMode="External"/><Relationship Id="rId22024" Type="http://schemas.openxmlformats.org/officeDocument/2006/relationships/hyperlink" Target="https://www.dior.com/fr_fr/fashion/products/5SBM13SWEB_Y135" TargetMode="External"/><Relationship Id="rId25594" Type="http://schemas.openxmlformats.org/officeDocument/2006/relationships/hyperlink" Target="https://www.dior.com/de_de/fashion/products/N3071WOMCO_D25N" TargetMode="External"/><Relationship Id="rId1824" Type="http://schemas.openxmlformats.org/officeDocument/2006/relationships/hyperlink" Target="https://www.dior.com/en_us/fashion/products/KCB877CQC_S900" TargetMode="External"/><Relationship Id="rId8437" Type="http://schemas.openxmlformats.org/officeDocument/2006/relationships/hyperlink" Target="https://www.dior.cn/zh_cn/fashion/products/393C123D6241_C540-dior-icons-%E9%95%BF%E8%A3%A4-%E8%93%9D%E8%89%B2%E7%89%9B%E4%BB%94%E6%95%88%E6%9E%9C%E6%A3%89%E8%B4%A8%E6%B7%B7%E7%BA%BA%E9%9D%A2%E6%96%99" TargetMode="External"/><Relationship Id="rId11418" Type="http://schemas.openxmlformats.org/officeDocument/2006/relationships/hyperlink" Target="https://www.dior.com/it_it/fashion/maison/nuovi-arrivi-casa" TargetMode="External"/><Relationship Id="rId25247" Type="http://schemas.openxmlformats.org/officeDocument/2006/relationships/hyperlink" Target="https://www.dior.com/fr_fr/beauty/soin/categories/cremes/day-creams" TargetMode="External"/><Relationship Id="rId32463" Type="http://schemas.openxmlformats.org/officeDocument/2006/relationships/hyperlink" Target="https://www.dior.com/de_de/beauty/products/d-air-kapsel-figue-mediterranee-Y0997087.html" TargetMode="External"/><Relationship Id="rId14988" Type="http://schemas.openxmlformats.org/officeDocument/2006/relationships/hyperlink" Target="https://www.dior.com/it_it/fashion/products/511J73A1640_X4849" TargetMode="External"/><Relationship Id="rId19910" Type="http://schemas.openxmlformats.org/officeDocument/2006/relationships/hyperlink" Target="https://www.dior.com/fr_fr/fashion/mode-femme/petite-maroquinerie/portefeuilles-avec-chaine" TargetMode="External"/><Relationship Id="rId32116" Type="http://schemas.openxmlformats.org/officeDocument/2006/relationships/hyperlink" Target="https://www.dior.com/de_de/fashion/products/HYB01CCA3U_C090" TargetMode="External"/><Relationship Id="rId2598" Type="http://schemas.openxmlformats.org/officeDocument/2006/relationships/hyperlink" Target="https://www.dior.com/en_us/fashion/products/3LO131ZWN_H161" TargetMode="External"/><Relationship Id="rId17461" Type="http://schemas.openxmlformats.org/officeDocument/2006/relationships/hyperlink" Target="https://www.dior.com/it_it/beauty/products/dior-addict-lip-maximizer-serum-Y0192001.html" TargetMode="External"/><Relationship Id="rId21857" Type="http://schemas.openxmlformats.org/officeDocument/2006/relationships/hyperlink" Target="https://www.dior.com/fr_fr/fashion/products/HYK01VCK0U_C220" TargetMode="External"/><Relationship Id="rId5071" Type="http://schemas.openxmlformats.org/officeDocument/2006/relationships/hyperlink" Target="https://www.dior.com/en_us/fashion/products/S0985OVRB_M323" TargetMode="External"/><Relationship Id="rId7520" Type="http://schemas.openxmlformats.org/officeDocument/2006/relationships/hyperlink" Target="https://www.dior.cn/zh_cn/fashion/products/76MTA106I640_C015-mitzah-%E4%B8%9D%E5%B7%BE-%E7%99%BD%E8%89%B2%E6%A1%91%E8%9A%95%E4%B8%9D%E6%96%9C%E7%BA%B9%E9%9D%A2%E6%96%99-l-etoile-tarot-%E5%8D%B0%E8%8A%B1" TargetMode="External"/><Relationship Id="rId10501" Type="http://schemas.openxmlformats.org/officeDocument/2006/relationships/hyperlink" Target="https://www.dior.com/it_it/fashion/products/513D019A3002_C585" TargetMode="External"/><Relationship Id="rId17114" Type="http://schemas.openxmlformats.org/officeDocument/2006/relationships/hyperlink" Target="https://www.dior.com/it_it/fashion/products/JBAG94026_0000" TargetMode="External"/><Relationship Id="rId24330" Type="http://schemas.openxmlformats.org/officeDocument/2006/relationships/hyperlink" Target="https://www.dior.com/fashion/stores/fr_fr/irak/erbil" TargetMode="External"/><Relationship Id="rId13724" Type="http://schemas.openxmlformats.org/officeDocument/2006/relationships/hyperlink" Target="https://www.dior.com/fashion/stores/it_it/stati-uniti/ma/boston/800-boylston-street" TargetMode="External"/><Relationship Id="rId20940" Type="http://schemas.openxmlformats.org/officeDocument/2006/relationships/hyperlink" Target="https://www.dior.com/fr_fr/fashion/products/2SBP44PANM_Y38C" TargetMode="External"/><Relationship Id="rId27553" Type="http://schemas.openxmlformats.org/officeDocument/2006/relationships/hyperlink" Target="https://www.dior.com/de_de/fashion/products/4SBH11DRSU_Y900" TargetMode="External"/><Relationship Id="rId31949" Type="http://schemas.openxmlformats.org/officeDocument/2006/relationships/hyperlink" Target="https://www.dior.com/de_de/fashion/products/M6104STZQ_M928" TargetMode="External"/><Relationship Id="rId1681" Type="http://schemas.openxmlformats.org/officeDocument/2006/relationships/hyperlink" Target="https://www.dior.com/en_us/fashion/products/49C1047B0979_C686" TargetMode="External"/><Relationship Id="rId8294" Type="http://schemas.openxmlformats.org/officeDocument/2006/relationships/hyperlink" Target="https://www.dior.cn/zh_cn/fashion/products/N1507HOMMT_D001-dior-italic-%E9%93%BE%E7%8E%AF%E9%A1%B9%E9%93%BE-%E9%93%B6%E8%89%B2%E9%A5%B0%E9%9D%A2%E9%BB%84%E9%93%9C%E5%92%8C%E7%99%BD%E8%89%B2%E4%BB%BF%E6%B0%B4%E6%99%B6%E8%A3%85%E9%A5%B0" TargetMode="External"/><Relationship Id="rId11275" Type="http://schemas.openxmlformats.org/officeDocument/2006/relationships/hyperlink" Target="https://www.dior.com/it_it/fashion/products/511J22A1640_X4849" TargetMode="External"/><Relationship Id="rId27206" Type="http://schemas.openxmlformats.org/officeDocument/2006/relationships/hyperlink" Target="https://www.dior.com/de_de/fashion/products/HYC06PCO0L_C100" TargetMode="External"/><Relationship Id="rId1334" Type="http://schemas.openxmlformats.org/officeDocument/2006/relationships/hyperlink" Target="https://www.dior.com/en_us/fashion/products/35ABC106A600_C302" TargetMode="External"/><Relationship Id="rId14498" Type="http://schemas.openxmlformats.org/officeDocument/2006/relationships/hyperlink" Target="https://www.dior.com/it_it/fashion/products/413D180A352X_C000" TargetMode="External"/><Relationship Id="rId16947" Type="http://schemas.openxmlformats.org/officeDocument/2006/relationships/hyperlink" Target="https://www.dior.com/it_it/fashion/moda-donna/borse/le-nuove-borse" TargetMode="External"/><Relationship Id="rId19420" Type="http://schemas.openxmlformats.org/officeDocument/2006/relationships/hyperlink" Target="https://www.dior.com/fr_fr/fashion/products/N2811HOMMT_D000" TargetMode="External"/><Relationship Id="rId40" Type="http://schemas.openxmlformats.org/officeDocument/2006/relationships/hyperlink" Target="https://www.dior.com/en_us/fashion/products/1ESBO077OUP_H958" TargetMode="External"/><Relationship Id="rId4557" Type="http://schemas.openxmlformats.org/officeDocument/2006/relationships/hyperlink" Target="https://www.dior.com/en_us/fashion/products/E3581WOMCY_D03S" TargetMode="External"/><Relationship Id="rId21367" Type="http://schemas.openxmlformats.org/officeDocument/2006/relationships/hyperlink" Target="https://www.dior.com/fr_fr/fashion/products/19E0001A0537_C889" TargetMode="External"/><Relationship Id="rId23816" Type="http://schemas.openxmlformats.org/officeDocument/2006/relationships/hyperlink" Target="https://www.dior.com/fr_fr/fashion/products/S8071OEVL_M06N" TargetMode="External"/><Relationship Id="rId7030" Type="http://schemas.openxmlformats.org/officeDocument/2006/relationships/hyperlink" Target="https://www.dior.cn/zh_cn/fashion/products/HYK02GCI0U_C200-%E7%8E%BB%E7%92%83%E6%B0%B4%E7%93%B6-%E9%80%8F%E6%98%8E%E9%95%BF%E9%A2%88%E9%B9%BF" TargetMode="External"/><Relationship Id="rId10011" Type="http://schemas.openxmlformats.org/officeDocument/2006/relationships/hyperlink" Target="https://www.dior.cn/zh_cn/fashion/products/5SBM13TEE1_Y51D-%E5%84%BF%E7%AB%A5-t-%E6%81%A4-%E8%B1%A1%E7%89%99%E8%89%B2%E6%A3%89%E8%B4%A8%E5%B9%B3%E7%BA%B9%E9%92%88%E7%BB%87%E9%9D%A2%E6%96%99" TargetMode="External"/><Relationship Id="rId13581" Type="http://schemas.openxmlformats.org/officeDocument/2006/relationships/hyperlink" Target="https://www.dior.com/it_it/fashion/products/413C513A6067_C030" TargetMode="External"/><Relationship Id="rId27063" Type="http://schemas.openxmlformats.org/officeDocument/2006/relationships/hyperlink" Target="https://www.dior.com/de_de/fashion/products/M2822OSHJ_M51U" TargetMode="External"/><Relationship Id="rId29512" Type="http://schemas.openxmlformats.org/officeDocument/2006/relationships/hyperlink" Target="https://www.dior.com/de_de/fashion/products/HYJ01JAC0U_C340" TargetMode="External"/><Relationship Id="rId1191" Type="http://schemas.openxmlformats.org/officeDocument/2006/relationships/hyperlink" Target="https://www.dior.com/en_us/fashion/products/512G58A3006_X9000" TargetMode="External"/><Relationship Id="rId3640" Type="http://schemas.openxmlformats.org/officeDocument/2006/relationships/hyperlink" Target="https://www.dior.com/en_us/fashion/products/KCV217VNI_S18U" TargetMode="External"/><Relationship Id="rId13234" Type="http://schemas.openxmlformats.org/officeDocument/2006/relationships/hyperlink" Target="https://www.dior.com/it_it/fashion/products/454V50AM091_X0878" TargetMode="External"/><Relationship Id="rId18906" Type="http://schemas.openxmlformats.org/officeDocument/2006/relationships/hyperlink" Target="https://www.dior.com/fr_fr/fashion/products/S5692CCEH_M81B" TargetMode="External"/><Relationship Id="rId20450" Type="http://schemas.openxmlformats.org/officeDocument/2006/relationships/hyperlink" Target="https://www.dior.com/fr_fr/fashion/products/S3103UNQN_M02N" TargetMode="External"/><Relationship Id="rId31459" Type="http://schemas.openxmlformats.org/officeDocument/2006/relationships/hyperlink" Target="https://www.dior.com/de_de/fashion/products/HYP02BCB2U_C500" TargetMode="External"/><Relationship Id="rId6863" Type="http://schemas.openxmlformats.org/officeDocument/2006/relationships/hyperlink" Target="https://www.dior.cn/zh_cn/fashion/products/KDC200TFL_S21U-j-adior-%E9%9C%B2%E8%B7%9F%E9%AB%98%E8%B7%9F%E9%9E%8B-%E8%A3%B8%E8%89%B2%E7%A7%91%E6%8A%80%E9%9D%A2%E6%96%99" TargetMode="External"/><Relationship Id="rId16457" Type="http://schemas.openxmlformats.org/officeDocument/2006/relationships/hyperlink" Target="https://www.dior.com/it_it/fashion/products/5SBM23PANI_Y028" TargetMode="External"/><Relationship Id="rId20103" Type="http://schemas.openxmlformats.org/officeDocument/2006/relationships/hyperlink" Target="https://www.dior.com/fr_fr/fashion/products/JBAG95007_0000" TargetMode="External"/><Relationship Id="rId23673" Type="http://schemas.openxmlformats.org/officeDocument/2006/relationships/hyperlink" Target="https://www.dior.com/fashion/stores/fr_fr/cor%C3%A9e-du-sud/seoul/63-sogong-ro-899130" TargetMode="External"/><Relationship Id="rId6516" Type="http://schemas.openxmlformats.org/officeDocument/2006/relationships/hyperlink" Target="https://www.dior.cn/zh_cn/fashion/products/M9242UNGK_M116-%E4%B8%AD%E5%8F%B7-dior-caro-%E6%89%8B%E8%A2%8B-%E6%B2%99%E8%A4%90%E8%89%B2%E7%89%9B%E7%9A%AE%E9%9D%A9%E7%BB%97%E7%BC%9D%E6%95%88%E6%9E%9C%E8%B6%85%E5%A4%A7%E8%97%A4%E6%A0%BC%E7%BA%B9" TargetMode="External"/><Relationship Id="rId23326" Type="http://schemas.openxmlformats.org/officeDocument/2006/relationships/hyperlink" Target="https://www.dior.com/fashion/stores/fr_fr/japon/yokohama-shi" TargetMode="External"/><Relationship Id="rId26896" Type="http://schemas.openxmlformats.org/officeDocument/2006/relationships/hyperlink" Target="https://www.dior.com/de_de/fashion/products/154S09AM305_X5247" TargetMode="External"/><Relationship Id="rId30542" Type="http://schemas.openxmlformats.org/officeDocument/2006/relationships/hyperlink" Target="https://www.dior.com/de_de/fashion/products/521B68A3A48_X0807" TargetMode="External"/><Relationship Id="rId4067" Type="http://schemas.openxmlformats.org/officeDocument/2006/relationships/hyperlink" Target="https://www.dior.com/fashion/stores/en_us/italy/forte-dei-marmi/via-carducci-21" TargetMode="External"/><Relationship Id="rId9739" Type="http://schemas.openxmlformats.org/officeDocument/2006/relationships/hyperlink" Target="https://www.dior.cn/zh_cn/fashion/products/5WBM33TEEH_Y013-%E5%A9%B4%E5%B9%BC%E5%84%BF-t-%E6%81%A4-%E8%B1%A1%E7%89%99%E8%89%B2%E6%A3%89%E8%B4%A8%E5%B9%B3%E7%BA%B9%E9%92%88%E7%BB%87%E9%9D%A2%E6%96%99" TargetMode="External"/><Relationship Id="rId26549" Type="http://schemas.openxmlformats.org/officeDocument/2006/relationships/hyperlink" Target="https://www.dior.com/de_de/fashion/products/HYJ01TJT3U_C800" TargetMode="External"/><Relationship Id="rId13091" Type="http://schemas.openxmlformats.org/officeDocument/2006/relationships/hyperlink" Target="https://www.dior.com/fashion/stores/it_it/regno-unito/bicester" TargetMode="External"/><Relationship Id="rId15540" Type="http://schemas.openxmlformats.org/officeDocument/2006/relationships/hyperlink" Target="https://www.dior.com/it_it/fashion/products/2ESPH016CDI_H00N" TargetMode="External"/><Relationship Id="rId29022" Type="http://schemas.openxmlformats.org/officeDocument/2006/relationships/hyperlink" Target="https://www.dior.com/de_de/fashion/products/KCB929PNG_S37U" TargetMode="External"/><Relationship Id="rId3150" Type="http://schemas.openxmlformats.org/officeDocument/2006/relationships/hyperlink" Target="https://www.dior.com/en_us/fashion/products/S9179OMET_M196" TargetMode="External"/><Relationship Id="rId18763" Type="http://schemas.openxmlformats.org/officeDocument/2006/relationships/hyperlink" Target="https://www.dior.com/fr_fr/fashion/products/4961RVVAR_H672" TargetMode="External"/><Relationship Id="rId8822" Type="http://schemas.openxmlformats.org/officeDocument/2006/relationships/hyperlink" Target="https://www.dior.cn/zh_cn/fashion/products/513C412A6056_C120-dior-icons-%E9%A3%9E%E8%A1%8C%E5%91%98%E5%A4%B9%E5%85%8B-%E7%B1%B3%E8%89%B2%E5%B1%B1%E7%BE%8A%E7%BB%92%E9%9D%A2%E6%96%99" TargetMode="External"/><Relationship Id="rId11803" Type="http://schemas.openxmlformats.org/officeDocument/2006/relationships/hyperlink" Target="https://www.dior.com/fashion/stores/it_it/nuova-zelanda/auckland/45-queen-street" TargetMode="External"/><Relationship Id="rId18416" Type="http://schemas.openxmlformats.org/officeDocument/2006/relationships/hyperlink" Target="https://www.dior.com/fr_fr/fashion/products/S9174OMET_M196" TargetMode="External"/><Relationship Id="rId25632" Type="http://schemas.openxmlformats.org/officeDocument/2006/relationships/hyperlink" Target="https://www.dior.com/de_de/fashion/products/M0455CBAA_M55U" TargetMode="External"/><Relationship Id="rId6373" Type="http://schemas.openxmlformats.org/officeDocument/2006/relationships/hyperlink" Target="https://www.dior.cn/zh_cn/fashion/products/S0910ONHG_M030-dioramour-lady-d-joy-%E8%B6%85%E8%BF%B7%E4%BD%A0%E6%89%8B%E8%A2%8B-%E5%A5%B6%E7%99%BD%E8%89%B2%E7%BE%8A%E7%9A%AE%E9%9D%A9%E8%97%A4%E6%A0%BC%E7%BA%B9%E5%BF%83%E5%BD%A2%E5%9B%BE%E6%A1%88" TargetMode="External"/><Relationship Id="rId23183" Type="http://schemas.openxmlformats.org/officeDocument/2006/relationships/hyperlink" Target="https://www.dior.com/fr_fr/fashion/products/HYC01NMD2U_C600" TargetMode="External"/><Relationship Id="rId28855" Type="http://schemas.openxmlformats.org/officeDocument/2006/relationships/hyperlink" Target="https://www.dior.com/de_de/fashion/products/M1265OCOZ_M925" TargetMode="External"/><Relationship Id="rId32501" Type="http://schemas.openxmlformats.org/officeDocument/2006/relationships/hyperlink" Target="https://www.dior.com/de_de/beauty/products/diorshow-iconic-overcurl-refill-Y3365250.html" TargetMode="External"/><Relationship Id="rId2983" Type="http://schemas.openxmlformats.org/officeDocument/2006/relationships/hyperlink" Target="https://www.dior.com/en_us/fashion/products/517P15A2902_X0894" TargetMode="External"/><Relationship Id="rId6026" Type="http://schemas.openxmlformats.org/officeDocument/2006/relationships/hyperlink" Target="https://www.dior.cn/zh_cn/fashion/products/451J64A3946_X4802-%E9%95%BF%E6%AC%BE%E7%99%BE%E8%A4%B6%E8%A3%99-%E7%99%BD%E8%89%B2%E6%A3%89%E8%B4%A8%E9%9D%A2%E6%96%99%E6%A1%83%E7%BA%A2%E8%89%B2-miss-dior-allover-%E5%9B%BE%E6%A1%88" TargetMode="External"/><Relationship Id="rId9596" Type="http://schemas.openxmlformats.org/officeDocument/2006/relationships/hyperlink" Target="https://www.dior.cn/zh_cn/fashion/products/JDEN94005_0000-couture-dior-%E6%89%8B%E9%93%BE-%E7%99%BD%E8%89%B2-18k-%E9%87%91%E5%92%8C%E9%92%BB%E7%9F%B3" TargetMode="External"/><Relationship Id="rId12577" Type="http://schemas.openxmlformats.org/officeDocument/2006/relationships/hyperlink" Target="https://www.dior.com/it_it/fashion/products/51MID331I210_C974" TargetMode="External"/><Relationship Id="rId28508" Type="http://schemas.openxmlformats.org/officeDocument/2006/relationships/hyperlink" Target="https://www.dior.com/de_de/fashion/products/3SBP31KDOB_Y353" TargetMode="External"/><Relationship Id="rId30052" Type="http://schemas.openxmlformats.org/officeDocument/2006/relationships/hyperlink" Target="https://www.dior.com/de_de/fashion/products/35ABC106J600_C602" TargetMode="External"/><Relationship Id="rId955" Type="http://schemas.openxmlformats.org/officeDocument/2006/relationships/hyperlink" Target="https://www.dior.com/en_us/fashion/products/3SN323ZCY_H968" TargetMode="External"/><Relationship Id="rId2636" Type="http://schemas.openxmlformats.org/officeDocument/2006/relationships/hyperlink" Target="https://www.dior.com/en_us/fashion/products/B3661HOMGM_D013" TargetMode="External"/><Relationship Id="rId9249" Type="http://schemas.openxmlformats.org/officeDocument/2006/relationships/hyperlink" Target="https://www.dior.cn/zh_cn/fashion/products/243C904M3010_C085-dior-and-hylton-nel-%E5%B8%BD%E5%AD%90-%E7%B1%B3%E7%99%BD%E8%89%B2%E6%A3%89%E8%B4%A8%E7%89%9B%E4%BB%94%E5%B8%83%E6%B7%A1%E8%93%9D%E8%89%B2%E6%9D%A1%E7%BA%B9" TargetMode="External"/><Relationship Id="rId15050" Type="http://schemas.openxmlformats.org/officeDocument/2006/relationships/hyperlink" Target="https://www.dior.com/it_it/fashion/products/3BO358ZJQ_H900" TargetMode="External"/><Relationship Id="rId26059" Type="http://schemas.openxmlformats.org/officeDocument/2006/relationships/hyperlink" Target="https://www.dior.com/de_de/fashion/products/51CRO106T603_C342" TargetMode="External"/><Relationship Id="rId608" Type="http://schemas.openxmlformats.org/officeDocument/2006/relationships/hyperlink" Target="https://www.dior.com/en_us/fashion/products/M2821OSHJ_M030" TargetMode="External"/><Relationship Id="rId18273" Type="http://schemas.openxmlformats.org/officeDocument/2006/relationships/hyperlink" Target="https://www.dior.com/fr_fr/fashion/products/S5134UWHC_M900" TargetMode="External"/><Relationship Id="rId5859" Type="http://schemas.openxmlformats.org/officeDocument/2006/relationships/hyperlink" Target="https://www.dior.cn/zh_cn/fashion/products/523T09A4231_X0893-t-%E6%81%A4-%E7%99%BD%E8%89%B2%E3%80%81%E9%BB%91%E8%89%B2%E5%92%8C%E7%BA%A2%E8%89%B2%E6%A3%89%E8%B4%A8%E5%92%8C%E4%BA%9A%E9%BA%BB%E6%B7%B7%E7%BA%BA%E5%B9%B3%E7%BA%B9%E9%92%88%E7%BB%87%E9%9D%A2%E6%96%99-dior-race-%E5%9B%BE%E6%A1%88" TargetMode="External"/><Relationship Id="rId8332" Type="http://schemas.openxmlformats.org/officeDocument/2006/relationships/hyperlink" Target="https://www.dior.cn/zh_cn/fashion/products/583M612A7008_C087-dior-and-hylton-nel-%E9%92%88%E7%BB%87%E8%83%8C%E5%BF%83-%E7%99%BD%E8%89%B2%E6%A3%89%E8%B4%A8%E6%B7%B7%E7%BA%BA%E5%B5%8C%E8%8A%B1%E7%BC%96%E7%BB%87%E9%9D%A2%E6%96%99" TargetMode="External"/><Relationship Id="rId11660" Type="http://schemas.openxmlformats.org/officeDocument/2006/relationships/hyperlink" Target="https://www.dior.com/it_it/fashion/products/B1310PTCRS_D301" TargetMode="External"/><Relationship Id="rId22669" Type="http://schemas.openxmlformats.org/officeDocument/2006/relationships/hyperlink" Target="https://www.dior.com/fr_fr/fashion/mode-homme/chaussures/sneakers-b25" TargetMode="External"/><Relationship Id="rId25142" Type="http://schemas.openxmlformats.org/officeDocument/2006/relationships/hyperlink" Target="https://www.dior.com/fr_fr/beauty/parfum/parfum-femme/la-collection-privee-christian-dior" TargetMode="External"/><Relationship Id="rId11313" Type="http://schemas.openxmlformats.org/officeDocument/2006/relationships/hyperlink" Target="https://www.dior.com/it_it/fashion/products/S5132UWHC_M51U" TargetMode="External"/><Relationship Id="rId14883" Type="http://schemas.openxmlformats.org/officeDocument/2006/relationships/hyperlink" Target="https://www.dior.com/fashion/stores/it_it/grecia/mykonos/nammos-village-building-5" TargetMode="External"/><Relationship Id="rId32011" Type="http://schemas.openxmlformats.org/officeDocument/2006/relationships/hyperlink" Target="https://www.dior.com/de_de/fashion/products/2OBBC119YSE_H05E" TargetMode="External"/><Relationship Id="rId4942" Type="http://schemas.openxmlformats.org/officeDocument/2006/relationships/hyperlink" Target="https://www.dior.com/en_us/fashion/kids/girls/beachwear" TargetMode="External"/><Relationship Id="rId14536" Type="http://schemas.openxmlformats.org/officeDocument/2006/relationships/hyperlink" Target="https://www.dior.com/it_it/fashion/products/KCV301SET_S55U" TargetMode="External"/><Relationship Id="rId21752" Type="http://schemas.openxmlformats.org/officeDocument/2006/relationships/hyperlink" Target="https://www.dior.com/fr_fr/fashion/products/HYE02PYD0U_C100" TargetMode="External"/><Relationship Id="rId28365" Type="http://schemas.openxmlformats.org/officeDocument/2006/relationships/hyperlink" Target="https://www.dior.com/de_de/fashion/products/JRDV94005_0000" TargetMode="External"/><Relationship Id="rId2493" Type="http://schemas.openxmlformats.org/officeDocument/2006/relationships/hyperlink" Target="https://www.dior.com/en_us/fashion/products/1LLSH260KEN_H00N" TargetMode="External"/><Relationship Id="rId12087" Type="http://schemas.openxmlformats.org/officeDocument/2006/relationships/hyperlink" Target="https://www.dior.com/it_it/fashion/products/343J691A0878_C088" TargetMode="External"/><Relationship Id="rId17759" Type="http://schemas.openxmlformats.org/officeDocument/2006/relationships/hyperlink" Target="https://www.dior.com/it_it/beauty/make-up/labbra/balsamo-labbra" TargetMode="External"/><Relationship Id="rId21405" Type="http://schemas.openxmlformats.org/officeDocument/2006/relationships/hyperlink" Target="https://www.dior.com/fr_fr/fashion/products/M0565OBDU_M11G" TargetMode="External"/><Relationship Id="rId24975" Type="http://schemas.openxmlformats.org/officeDocument/2006/relationships/hyperlink" Target="https://www.dior.com/fr_fr/beauty/products/capture-totale-hyalushot-Y0997078.html" TargetMode="External"/><Relationship Id="rId28018" Type="http://schemas.openxmlformats.org/officeDocument/2006/relationships/hyperlink" Target="https://www.dior.com/fashion/stores/de_de/s%C3%BCdkorea/busan" TargetMode="External"/><Relationship Id="rId465" Type="http://schemas.openxmlformats.org/officeDocument/2006/relationships/hyperlink" Target="https://www.dior.com/en_us/fashion/products/5SBM41SHTK_Y73C" TargetMode="External"/><Relationship Id="rId2146" Type="http://schemas.openxmlformats.org/officeDocument/2006/relationships/hyperlink" Target="https://www.dior.com/en_us/fashion/products/HYJ01TJT3U_C800" TargetMode="External"/><Relationship Id="rId7818" Type="http://schemas.openxmlformats.org/officeDocument/2006/relationships/hyperlink" Target="https://www.dior.cn/zh_cn/fashion/products/511J75A8326_X0200-%E5%96%87%E5%8F%AD%E5%BD%A2%E5%8D%8A%E8%A3%99-%E7%B1%B3%E7%99%BD%E8%89%B2%E6%A3%89%E8%B4%A8%E6%B7%B7%E7%BA%BA%E8%95%BE%E4%B8%9D%E9%9D%A2%E6%96%99-dior-chardons-%E5%9B%BE%E6%A1%88" TargetMode="External"/><Relationship Id="rId24628" Type="http://schemas.openxmlformats.org/officeDocument/2006/relationships/hyperlink" Target="https://www.dior.com/fr_fr/fashion/products/HYK01CCF0U_C999" TargetMode="External"/><Relationship Id="rId31844" Type="http://schemas.openxmlformats.org/officeDocument/2006/relationships/hyperlink" Target="https://www.dior.com/de_de/fashion/products/S2375UNKO_M925" TargetMode="External"/><Relationship Id="rId118" Type="http://schemas.openxmlformats.org/officeDocument/2006/relationships/hyperlink" Target="https://www.dior.com/en_us/fashion/products/S5573OWHP_M81B" TargetMode="External"/><Relationship Id="rId5369" Type="http://schemas.openxmlformats.org/officeDocument/2006/relationships/hyperlink" Target="https://www.dior.cn/zh_cn/fashion/products/S5907CDCE_M49E-%E4%B8%AD%E5%8F%B7%E9%A9%AC%E9%9E%8D%E9%93%BE%E6%9D%A1%E6%89%8B%E8%A2%8B-%E8%93%9D%E8%89%B2-denim-dior-oblique-%E6%8F%90%E8%8A%B1%E9%9D%A2%E6%96%99" TargetMode="External"/><Relationship Id="rId11170" Type="http://schemas.openxmlformats.org/officeDocument/2006/relationships/hyperlink" Target="https://www.dior.com/it_it/fashion/products/M2821OSOC_M42R" TargetMode="External"/><Relationship Id="rId22179" Type="http://schemas.openxmlformats.org/officeDocument/2006/relationships/hyperlink" Target="https://www.dior.com/fr_fr/fashion/products/CD18117X1001_0000" TargetMode="External"/><Relationship Id="rId27101" Type="http://schemas.openxmlformats.org/officeDocument/2006/relationships/hyperlink" Target="https://www.dior.com/de_de/fashion/products/521M81B1116_X9901" TargetMode="External"/><Relationship Id="rId16842" Type="http://schemas.openxmlformats.org/officeDocument/2006/relationships/hyperlink" Target="https://www.dior.com/it_it/fashion/products/M9337USKU_M900" TargetMode="External"/><Relationship Id="rId1979" Type="http://schemas.openxmlformats.org/officeDocument/2006/relationships/hyperlink" Target="https://www.dior.com/en_us/fashion/products/DFLUM1IAR_36J7" TargetMode="External"/><Relationship Id="rId6901" Type="http://schemas.openxmlformats.org/officeDocument/2006/relationships/hyperlink" Target="https://www.dior.cn/zh_cn/fashion/products/KCQ915ERC_S56B-dway-%E5%B8%A6%E8%B7%9F%E5%87%89%E6%8B%96-%E6%B7%B1%E8%93%9D%E8%89%B2%E6%A3%89%E8%B4%A8%E5%88%BA%E7%BB%A3%E9%9D%A2%E6%96%99" TargetMode="External"/><Relationship Id="rId14393" Type="http://schemas.openxmlformats.org/officeDocument/2006/relationships/hyperlink" Target="https://www.dior.com/it_it/fashion/products/KCQ902UEC_S10W" TargetMode="External"/><Relationship Id="rId23711" Type="http://schemas.openxmlformats.org/officeDocument/2006/relationships/hyperlink" Target="https://www.dior.com/fashion/stores/fr_fr/canada" TargetMode="External"/><Relationship Id="rId4452" Type="http://schemas.openxmlformats.org/officeDocument/2006/relationships/hyperlink" Target="https://www.dior.com/en_us/fashion/products/3LO121ZKA_H969" TargetMode="External"/><Relationship Id="rId14046" Type="http://schemas.openxmlformats.org/officeDocument/2006/relationships/hyperlink" Target="https://www.dior.com/it_it/fashion/products/HYJ01TDJ4U_C800" TargetMode="External"/><Relationship Id="rId19718" Type="http://schemas.openxmlformats.org/officeDocument/2006/relationships/hyperlink" Target="https://www.dior.com/fr_fr/fashion/products/JRDV95234_0000" TargetMode="External"/><Relationship Id="rId21262" Type="http://schemas.openxmlformats.org/officeDocument/2006/relationships/hyperlink" Target="https://www.dior.com/fr_fr/fashion/products/M1296ZEDS_M941" TargetMode="External"/><Relationship Id="rId26934" Type="http://schemas.openxmlformats.org/officeDocument/2006/relationships/hyperlink" Target="https://www.dior.com/de_de/fashion/products/KCV039SET_S04X" TargetMode="External"/><Relationship Id="rId4105" Type="http://schemas.openxmlformats.org/officeDocument/2006/relationships/hyperlink" Target="https://www.dior.com/en_us/fashion/products/HYP02CPP2U_C900" TargetMode="External"/><Relationship Id="rId7675" Type="http://schemas.openxmlformats.org/officeDocument/2006/relationships/hyperlink" Target="https://www.dior.cn/zh_cn/fashion/products/51MID106L616_CO90-dior-or-mitzah-%E4%B8%9D%E5%B7%BE-%E8%B1%A1%E7%89%99%E8%89%B2%E6%A1%91%E8%9A%95%E4%B8%9D%E6%B7%B7%E7%BA%BA%E6%96%9C%E7%BA%B9%E9%9D%A2%E6%96%99%E9%87%91%E8%89%B2%E9%87%91%E5%B1%9E%E5%85%89%E6%B3%BD%E7%BA%BF-miss-dior-allover-%E5%9B%BE%E6%A1%88" TargetMode="External"/><Relationship Id="rId10656" Type="http://schemas.openxmlformats.org/officeDocument/2006/relationships/hyperlink" Target="https://www.dior.com/it_it/fashion/products/583J696C0554_C585" TargetMode="External"/><Relationship Id="rId17269" Type="http://schemas.openxmlformats.org/officeDocument/2006/relationships/hyperlink" Target="https://www.dior.com/it_it/beauty/products/bois-d%E2%80%99argent-Y0959160.html" TargetMode="External"/><Relationship Id="rId24485" Type="http://schemas.openxmlformats.org/officeDocument/2006/relationships/hyperlink" Target="https://www.dior.com/fr_fr/fashion/products/S3113UNQN_M02N" TargetMode="External"/><Relationship Id="rId7328" Type="http://schemas.openxmlformats.org/officeDocument/2006/relationships/hyperlink" Target="https://www.dior.cn/zh_cn/fashion/products/E1293TRIRS_D09P-dior-tribales-%E8%80%B3%E7%8E%AF-%E7%B2%89%E8%89%B2%E9%A5%B0%E9%9D%A2%E9%87%91%E5%B1%9E%E5%92%8C%E7%B2%89%E8%89%B2%E6%A0%91%E8%84%82%E7%8F%A0%E9%A5%B0" TargetMode="External"/><Relationship Id="rId10309" Type="http://schemas.openxmlformats.org/officeDocument/2006/relationships/hyperlink" Target="https://www.dior.cn/zh_cn/fashion/products/4SBK23PAND_Y523-%E5%84%BF%E7%AB%A5%E8%BF%90%E5%8A%A8%E9%95%BF%E8%A3%A4-%E8%93%9D%E8%89%B2%E6%A3%89%E8%B4%A8%E8%B5%B7%E7%BB%92%E9%9D%A2%E6%96%99-christian-dior-couture-%E6%A0%87%E5%BF%97" TargetMode="External"/><Relationship Id="rId24138" Type="http://schemas.openxmlformats.org/officeDocument/2006/relationships/hyperlink" Target="https://www.dior.com/fr_fr/fashion/products/393C532E7017_C020" TargetMode="External"/><Relationship Id="rId31354" Type="http://schemas.openxmlformats.org/officeDocument/2006/relationships/hyperlink" Target="https://www.dior.com/fashion/stores/de_de/japan/nagoya-shi" TargetMode="External"/><Relationship Id="rId13879" Type="http://schemas.openxmlformats.org/officeDocument/2006/relationships/hyperlink" Target="https://www.dior.com/it_it/fashion/products/JBDR95062_0000" TargetMode="External"/><Relationship Id="rId16352" Type="http://schemas.openxmlformats.org/officeDocument/2006/relationships/hyperlink" Target="https://www.dior.com/it_it/fashion/products/HYK01VVB0U_C999" TargetMode="External"/><Relationship Id="rId18801" Type="http://schemas.openxmlformats.org/officeDocument/2006/relationships/hyperlink" Target="https://www.dior.com/fr_fr/fashion/products/2ESCH138CDI_H00N" TargetMode="External"/><Relationship Id="rId31007" Type="http://schemas.openxmlformats.org/officeDocument/2006/relationships/hyperlink" Target="https://www.dior.com/de_de/fashion/products/HYE04DIP1U_C000" TargetMode="External"/><Relationship Id="rId1489" Type="http://schemas.openxmlformats.org/officeDocument/2006/relationships/hyperlink" Target="https://www.dior.com/en_us/fashion/products/513D594A3005_C580" TargetMode="External"/><Relationship Id="rId3938" Type="http://schemas.openxmlformats.org/officeDocument/2006/relationships/hyperlink" Target="https://www.dior.com/en_us/fashion/products/S0872OVRB_M323" TargetMode="External"/><Relationship Id="rId6411" Type="http://schemas.openxmlformats.org/officeDocument/2006/relationships/hyperlink" Target="https://www.dior.cn/zh_cn/fashion/products/R2395WOMCY_D03S-dior-astral-%E6%88%92%E6%8C%87-%E9%87%91%E8%89%B2%E9%A5%B0%E9%9D%A2%E9%87%91%E5%B1%9E%E5%92%8C%E9%93%B6%E8%89%B2%E8%B0%83%E4%BB%BF%E6%B0%B4%E6%99%B6%E8%A3%85%E9%A5%B0" TargetMode="External"/><Relationship Id="rId16005" Type="http://schemas.openxmlformats.org/officeDocument/2006/relationships/hyperlink" Target="https://www.dior.com/it_it/fashion/products/S9368IVPX_M50P" TargetMode="External"/><Relationship Id="rId20748" Type="http://schemas.openxmlformats.org/officeDocument/2006/relationships/hyperlink" Target="https://www.dior.com/fr_fr/fashion/products/M0538ONGE_M059" TargetMode="External"/><Relationship Id="rId23221" Type="http://schemas.openxmlformats.org/officeDocument/2006/relationships/hyperlink" Target="https://www.dior.com/fr_fr/fashion/products/513C540A6474_C880" TargetMode="External"/><Relationship Id="rId9981" Type="http://schemas.openxmlformats.org/officeDocument/2006/relationships/hyperlink" Target="https://www.dior.cn/zh_cn/fashion/products/5SBM1SHACB_Y533-%E5%84%BF%E7%AB%A5%E5%8F%91%E5%B8%A6-%E8%93%9D%E8%89%B2%E6%A3%89%E8%B4%A8%E7%89%9B%E4%BB%94%E5%B8%83" TargetMode="External"/><Relationship Id="rId12962" Type="http://schemas.openxmlformats.org/officeDocument/2006/relationships/hyperlink" Target="https://www.dior.com/it_it/fashion/products/S0011OVRB_M900" TargetMode="External"/><Relationship Id="rId19575" Type="http://schemas.openxmlformats.org/officeDocument/2006/relationships/hyperlink" Target="https://www.dior.com/fr_fr/fashion/products/583M603A2012_C085" TargetMode="External"/><Relationship Id="rId26791" Type="http://schemas.openxmlformats.org/officeDocument/2006/relationships/hyperlink" Target="https://www.dior.com/fashion/stores/de_de/china/shanghai/99-xianxia-road" TargetMode="External"/><Relationship Id="rId7185" Type="http://schemas.openxmlformats.org/officeDocument/2006/relationships/hyperlink" Target="https://www.dior.cn/zh_cn/fashion/products/HYG01PCP2U_C100-%E5%A4%A7%E5%8F%B7%E6%89%98%E7%9B%98-%E8%97%A4%E6%9D%A1-provence-%E8%97%A4%E6%A0%BC%E7%BA%B9%E5%9B%BE%E6%A1%88" TargetMode="External"/><Relationship Id="rId9634" Type="http://schemas.openxmlformats.org/officeDocument/2006/relationships/hyperlink" Target="https://www.dior.cn/zh_cn/fashion/products/JBDR94067_0000-bois-de-rose-%E6%89%8B%E9%95%AF-%E7%8E%AB%E7%91%B0%E8%89%B2-18k-%E9%87%91%E3%80%81%E7%99%BD%E8%89%B2-18k-%E9%87%91%E5%92%8C%E9%92%BB%E7%9F%B3" TargetMode="External"/><Relationship Id="rId12615" Type="http://schemas.openxmlformats.org/officeDocument/2006/relationships/hyperlink" Target="https://www.dior.com/it_it/fashion/products/M0455CBAA_M656" TargetMode="External"/><Relationship Id="rId19228" Type="http://schemas.openxmlformats.org/officeDocument/2006/relationships/hyperlink" Target="https://www.dior.com/fr_fr/fashion/products/V1424WOMRS_D301" TargetMode="External"/><Relationship Id="rId26444" Type="http://schemas.openxmlformats.org/officeDocument/2006/relationships/hyperlink" Target="https://www.dior.com/de_de/fashion/products/KCV039CXM_S59K" TargetMode="External"/><Relationship Id="rId10166" Type="http://schemas.openxmlformats.org/officeDocument/2006/relationships/hyperlink" Target="https://www.dior.cn/zh_cn/fashion/products/4WBM31DRSP_Y013-%E5%A9%B4%E5%B9%BC%E5%84%BF%E5%96%87%E5%8F%AD%E5%BD%A2%E8%BF%9E%E8%A1%A3%E8%A3%99-%E8%B1%A1%E7%89%99%E8%89%B2%E6%A3%89%E7%BA%B1" TargetMode="External"/><Relationship Id="rId15838" Type="http://schemas.openxmlformats.org/officeDocument/2006/relationships/hyperlink" Target="https://www.dior.com/it_it/fashion/products/422P09A3830_X5424" TargetMode="External"/><Relationship Id="rId29667" Type="http://schemas.openxmlformats.org/officeDocument/2006/relationships/hyperlink" Target="https://www.dior.com/de_de/fashion/products/M2417UNUO_M900" TargetMode="External"/><Relationship Id="rId3795" Type="http://schemas.openxmlformats.org/officeDocument/2006/relationships/hyperlink" Target="https://www.dior.com/en_us/fashion/products/JBAG94015_0000" TargetMode="External"/><Relationship Id="rId13389" Type="http://schemas.openxmlformats.org/officeDocument/2006/relationships/hyperlink" Target="https://www.dior.com/it_it/fashion/products/521V67A1758_X9000" TargetMode="External"/><Relationship Id="rId18311" Type="http://schemas.openxmlformats.org/officeDocument/2006/relationships/hyperlink" Target="https://www.dior.com/fashion/stores/fr_fr/gr%C3%A8ce/mykonos/nammos-village-building-3a-psarou" TargetMode="External"/><Relationship Id="rId22707" Type="http://schemas.openxmlformats.org/officeDocument/2006/relationships/hyperlink" Target="https://www.dior.com/fashion/stores/fr_fr/france/cannes/palm-beach" TargetMode="External"/><Relationship Id="rId3448" Type="http://schemas.openxmlformats.org/officeDocument/2006/relationships/hyperlink" Target="https://www.dior.com/en_us/fashion/products/HYJ03SBJ0U_C510" TargetMode="External"/><Relationship Id="rId20258" Type="http://schemas.openxmlformats.org/officeDocument/2006/relationships/hyperlink" Target="https://www.dior.com/fr_fr/fashion/products/413C209A6069_C588" TargetMode="External"/><Relationship Id="rId9491" Type="http://schemas.openxmlformats.org/officeDocument/2006/relationships/hyperlink" Target="https://www.dior.cn/zh_cn/fashion/products/JRDV95019_0000-rose-des-vents-%E9%A1%B9%E9%93%BE-%E7%8E%AB%E7%91%B0%E8%89%B2-18k-%E9%87%91%E3%80%81%E9%92%BB%E7%9F%B3%E5%92%8C%E7%BC%9F%E7%8E%9B%E7%91%99%E8%A3%85%E9%A5%B0" TargetMode="External"/><Relationship Id="rId14921" Type="http://schemas.openxmlformats.org/officeDocument/2006/relationships/hyperlink" Target="https://www.dior.com/it_it/fashion/products/M1340UTZQ_M928" TargetMode="External"/><Relationship Id="rId19085" Type="http://schemas.openxmlformats.org/officeDocument/2006/relationships/hyperlink" Target="https://www.dior.com/fashion/stores/fr_fr/vi%C3%AAt-nam/ho-chi-minh-city" TargetMode="External"/><Relationship Id="rId28750" Type="http://schemas.openxmlformats.org/officeDocument/2006/relationships/hyperlink" Target="https://www.dior.com/de_de/fashion/products/S0074OVRB_M030" TargetMode="External"/><Relationship Id="rId30697" Type="http://schemas.openxmlformats.org/officeDocument/2006/relationships/hyperlink" Target="https://www.dior.com/de_de/fashion/products/B0439UWGH_M900" TargetMode="External"/><Relationship Id="rId9144" Type="http://schemas.openxmlformats.org/officeDocument/2006/relationships/hyperlink" Target="https://www.dior.cn/zh_cn/fashion/products/2ESKH435YMJ_H289-%E9%92%A5%E5%8C%99%E6%89%A3-%E9%BB%91%E8%89%B2%E7%B2%92%E9%9D%A2%E7%89%9B%E7%9A%AE%E9%9D%A9%E5%92%8C%E9%87%91%E8%89%B2%E9%A5%B0%E9%9D%A2%E9%BB%84%E9%93%9C" TargetMode="External"/><Relationship Id="rId12472" Type="http://schemas.openxmlformats.org/officeDocument/2006/relationships/hyperlink" Target="https://www.dior.com/fashion/stores/it_it/corea-del-sud/seongnam-si/1f-pangyo-hyundai" TargetMode="External"/><Relationship Id="rId28403" Type="http://schemas.openxmlformats.org/officeDocument/2006/relationships/hyperlink" Target="https://www.dior.com/de_de/fashion/products/S0980ONMJ_M900" TargetMode="External"/><Relationship Id="rId850" Type="http://schemas.openxmlformats.org/officeDocument/2006/relationships/hyperlink" Target="https://www.dior.com/fashion/stores/en_us/italy/latina" TargetMode="External"/><Relationship Id="rId2531" Type="http://schemas.openxmlformats.org/officeDocument/2006/relationships/hyperlink" Target="https://www.dior.com/en_us/fashion/products/HYK01VCK0U_C300" TargetMode="External"/><Relationship Id="rId12125" Type="http://schemas.openxmlformats.org/officeDocument/2006/relationships/hyperlink" Target="https://www.dior.com/it_it/fashion/products/841P05A1166_X9000" TargetMode="External"/><Relationship Id="rId15695" Type="http://schemas.openxmlformats.org/officeDocument/2006/relationships/hyperlink" Target="https://www.dior.com/it_it/fashion/products/1ESBO077OUP_H563" TargetMode="External"/><Relationship Id="rId503" Type="http://schemas.openxmlformats.org/officeDocument/2006/relationships/hyperlink" Target="https://www.dior.com/en_us/fashion/products/513J696A0677_C580" TargetMode="External"/><Relationship Id="rId5754" Type="http://schemas.openxmlformats.org/officeDocument/2006/relationships/hyperlink" Target="https://www.dior.cn/zh_cn/fashion/products/HYJ01ADV2U_C500-%E9%A4%90%E7%9B%98-la-vague-%E7%B3%BB%E5%88%97%E8%93%9D%E8%89%B2" TargetMode="External"/><Relationship Id="rId15348" Type="http://schemas.openxmlformats.org/officeDocument/2006/relationships/hyperlink" Target="https://www.dior.com/it_it/fashion/products/513M655A2008_C383" TargetMode="External"/><Relationship Id="rId22564" Type="http://schemas.openxmlformats.org/officeDocument/2006/relationships/hyperlink" Target="https://www.dior.com/fr_fr/fashion/products/HYK02CIP0U_C200" TargetMode="External"/><Relationship Id="rId29177" Type="http://schemas.openxmlformats.org/officeDocument/2006/relationships/hyperlink" Target="https://www.dior.com/de_de/fashion/products/454V13AM541_X9330" TargetMode="External"/><Relationship Id="rId5407" Type="http://schemas.openxmlformats.org/officeDocument/2006/relationships/hyperlink" Target="https://www.dior.cn/zh_cn/fashion/products/S5097UNID_M334-dioramour-dior-caro-%E5%BF%83%E5%BD%A2%E9%93%BE%E6%9D%A1%E6%89%8B%E8%A2%8B-%E7%BA%A2%E8%89%B2%E7%89%9B%E7%9A%AE%E9%9D%A9%E8%97%A4%E6%A0%BC%E7%BA%B9%E5%BF%83%E5%BD%A2%E5%9B%BE%E6%A1%88" TargetMode="External"/><Relationship Id="rId8977" Type="http://schemas.openxmlformats.org/officeDocument/2006/relationships/hyperlink" Target="https://www.dior.cn/zh_cn/fashion/products/3SN318ZXU_H860-b57-dribble-%E4%BD%8E%E5%B8%AE%E8%BF%90%E5%8A%A8%E9%9E%8B-%E8%BF%AA%E5%A5%A5%E7%81%B0%E5%92%8C%E7%99%BD%E8%89%B2%E5%85%89%E6%BB%91%E7%89%9B%E7%9A%AE%E9%9D%A9%EF%BC%8C%E7%B1%B3%E8%89%B2%E5%92%8C%E9%BB%91%E8%89%B2-oblique-%E5%8D%B0%E8%8A%B1%E9%9D%A2%E6%96%99" TargetMode="External"/><Relationship Id="rId22217" Type="http://schemas.openxmlformats.org/officeDocument/2006/relationships/hyperlink" Target="https://www.dior.com/fashion/stores/fr_fr/espagne/madrid/corte-ingles-castellana-ave-raimondo-fdez.-de-villaverde-79" TargetMode="External"/><Relationship Id="rId25787" Type="http://schemas.openxmlformats.org/officeDocument/2006/relationships/hyperlink" Target="https://www.dior.com/de_de/fashion/products/CDLBS1IXR_13B0" TargetMode="External"/><Relationship Id="rId11958" Type="http://schemas.openxmlformats.org/officeDocument/2006/relationships/hyperlink" Target="https://www.dior.com/it_it/fashion/products/JRDV95192_0000" TargetMode="External"/><Relationship Id="rId28260" Type="http://schemas.openxmlformats.org/officeDocument/2006/relationships/hyperlink" Target="https://www.dior.com/de_de/fashion/products/417C70A2949_X0930" TargetMode="External"/><Relationship Id="rId32656" Type="http://schemas.openxmlformats.org/officeDocument/2006/relationships/hyperlink" Target="https://www.dior.com/de_de/beauty/dufte/bad-korper/damen/korperol" TargetMode="External"/><Relationship Id="rId14431" Type="http://schemas.openxmlformats.org/officeDocument/2006/relationships/hyperlink" Target="https://www.dior.com/it_it/fashion/products/CD04111X1249_0000" TargetMode="External"/><Relationship Id="rId21300" Type="http://schemas.openxmlformats.org/officeDocument/2006/relationships/hyperlink" Target="https://www.dior.com/fr_fr/fashion/products/HYR04TDJ0U_C500" TargetMode="External"/><Relationship Id="rId32309" Type="http://schemas.openxmlformats.org/officeDocument/2006/relationships/hyperlink" Target="https://www.dior.com/de_de/beauty/products/joy-by-dior-Y0997004.html" TargetMode="External"/><Relationship Id="rId360" Type="http://schemas.openxmlformats.org/officeDocument/2006/relationships/hyperlink" Target="https://www.dior.com/en_us/fashion/products/3SBM22PEAG_Y533" TargetMode="External"/><Relationship Id="rId2041" Type="http://schemas.openxmlformats.org/officeDocument/2006/relationships/hyperlink" Target="https://www.dior.com/en_us/fashion/products/493C508A5834_C585" TargetMode="External"/><Relationship Id="rId17654" Type="http://schemas.openxmlformats.org/officeDocument/2006/relationships/hyperlink" Target="https://www.dior.com/it_it/beauty/products/le-baume-%E2%80%93-edizione-limitata-toile-de-jouy-con-porta-balsamo-Y0000014.html" TargetMode="External"/><Relationship Id="rId24870" Type="http://schemas.openxmlformats.org/officeDocument/2006/relationships/hyperlink" Target="https://www.dior.com/fr_fr/beauty/products/miss-dior-Y0996346.html" TargetMode="External"/><Relationship Id="rId5264" Type="http://schemas.openxmlformats.org/officeDocument/2006/relationships/hyperlink" Target="https://www.dior.com/en_us/fashion/products/HYJ02JDT0U_C800" TargetMode="External"/><Relationship Id="rId7713" Type="http://schemas.openxmlformats.org/officeDocument/2006/relationships/hyperlink" Target="https://www.dior.cn/zh_cn/fashion/products/51CAB101I609_C083-dior-diamond-%E4%B8%9D%E5%B7%BE-%E8%B1%A1%E7%89%99%E8%89%B2%E5%92%8C%E7%B2%89%E8%89%B2%E6%A1%91%E8%9A%95%E4%B8%9D%E6%96%9C%E7%BA%B9%E9%9D%A2%E6%96%99%E5%A4%9A%E8%89%B2-dior-cabinet-de-curiosites-%E5%9B%BE%E6%A1%88" TargetMode="External"/><Relationship Id="rId17307" Type="http://schemas.openxmlformats.org/officeDocument/2006/relationships/hyperlink" Target="https://www.dior.com/it_it/beauty/products/dior-backstage-large-eyeshadow-blending-brush-n%C2%B0%C2%A023-Y0996022.html" TargetMode="External"/><Relationship Id="rId22074" Type="http://schemas.openxmlformats.org/officeDocument/2006/relationships/hyperlink" Target="https://www.dior.com/fr_fr/fashion/products/1ADPO033LAC_H00N" TargetMode="External"/><Relationship Id="rId24523" Type="http://schemas.openxmlformats.org/officeDocument/2006/relationships/hyperlink" Target="https://www.dior.com/fashion/stores/fr_fr/belgique/knokke" TargetMode="External"/><Relationship Id="rId13917" Type="http://schemas.openxmlformats.org/officeDocument/2006/relationships/hyperlink" Target="https://www.dior.com/it_it/fashion/products/3DE380ZKA_H969" TargetMode="External"/><Relationship Id="rId27746" Type="http://schemas.openxmlformats.org/officeDocument/2006/relationships/hyperlink" Target="https://www.dior.com/de_de/fashion/products/513J405A0986_C084" TargetMode="External"/><Relationship Id="rId1874" Type="http://schemas.openxmlformats.org/officeDocument/2006/relationships/hyperlink" Target="https://www.dior.com/en_us/fashion/products/51DOB140I662_C423" TargetMode="External"/><Relationship Id="rId8487" Type="http://schemas.openxmlformats.org/officeDocument/2006/relationships/hyperlink" Target="https://www.dior.cn/zh_cn/fashion/products/2ADCA436YKS_H27E-a4-%E9%A9%AC%E9%9E%8D%E6%89%8B%E6%8B%BF%E5%8C%85-%E7%B1%B3%E8%89%B2%E5%92%8C%E9%BB%91%E8%89%B2-oblique-%E5%8D%B0%E8%8A%B1%E9%9D%A2%E6%96%99%E6%90%AD%E9%85%8D%E9%BB%91%E8%89%B2%E7%B2%92%E9%9D%A2%E7%89%9B%E7%9A%AE%E9%9D%A9" TargetMode="External"/><Relationship Id="rId11468" Type="http://schemas.openxmlformats.org/officeDocument/2006/relationships/hyperlink" Target="https://www.dior.com/it_it/fashion/products/N2811HOMMT_D000" TargetMode="External"/><Relationship Id="rId25297" Type="http://schemas.openxmlformats.org/officeDocument/2006/relationships/hyperlink" Target="https://www.dior.com/fr_fr/beauty/spa/les-spas-dior/dior-spa-the-lana---dubai" TargetMode="External"/><Relationship Id="rId1527" Type="http://schemas.openxmlformats.org/officeDocument/2006/relationships/hyperlink" Target="https://www.dior.com/en_us/fashion/products/S0974OVRB_M900" TargetMode="External"/><Relationship Id="rId19960" Type="http://schemas.openxmlformats.org/officeDocument/2006/relationships/hyperlink" Target="https://www.dior.com/fr_fr/fashion/products/E3045WOMCY_D001" TargetMode="External"/><Relationship Id="rId32166" Type="http://schemas.openxmlformats.org/officeDocument/2006/relationships/hyperlink" Target="https://www.dior.com/de_de/fashion/products/HYP01PCH0U_C600" TargetMode="External"/><Relationship Id="rId4000" Type="http://schemas.openxmlformats.org/officeDocument/2006/relationships/hyperlink" Target="https://www.dior.com/en_us/fashion/products/M0465CSKU_M030" TargetMode="External"/><Relationship Id="rId7570" Type="http://schemas.openxmlformats.org/officeDocument/2006/relationships/hyperlink" Target="https://www.dior.cn/zh_cn/fashion/products/524S57A0042_X0807-%E9%92%88%E7%BB%87%E8%A1%AB-%E7%99%BD%E8%89%B2%E5%B1%B1%E7%BE%8A%E7%BB%92%E7%BB%87%E7%89%A9%E5%A4%9A%E8%89%B2-papillon-%E8%8C%B9%E4%BC%8A%E5%8D%B0%E8%8A%B1%E5%9B%BE%E6%A1%88%E5%88%BA%E7%BB%A3" TargetMode="External"/><Relationship Id="rId17164" Type="http://schemas.openxmlformats.org/officeDocument/2006/relationships/hyperlink" Target="https://www.dior.com/it_it/fashion/moda-uomo/calzature/sneakers-per-linea" TargetMode="External"/><Relationship Id="rId19613" Type="http://schemas.openxmlformats.org/officeDocument/2006/relationships/hyperlink" Target="https://www.dior.com/fr_fr/fashion/products/KDB922SKU_S43M" TargetMode="External"/><Relationship Id="rId24380" Type="http://schemas.openxmlformats.org/officeDocument/2006/relationships/hyperlink" Target="https://www.dior.com/fr_fr/fashion/products/511L14A6602_X6150" TargetMode="External"/><Relationship Id="rId7223" Type="http://schemas.openxmlformats.org/officeDocument/2006/relationships/hyperlink" Target="https://www.dior.cn/zh_cn/fashion/products/E3965WOMRS_D301-lucky-dior-%E5%A4%B9%E5%BC%8F%E8%80%B3%E7%8E%AF-%E9%87%91%E8%89%B2%E9%A5%B0%E9%9D%A2%E9%87%91%E5%B1%9E%E5%92%8C%E7%99%BD%E8%89%B2%E6%A0%91%E8%84%82%E7%8F%A0%E9%A5%B0" TargetMode="External"/><Relationship Id="rId10551" Type="http://schemas.openxmlformats.org/officeDocument/2006/relationships/hyperlink" Target="https://www.dior.com/it_it/fashion/products/511P42A6253_X0864" TargetMode="External"/><Relationship Id="rId24033" Type="http://schemas.openxmlformats.org/officeDocument/2006/relationships/hyperlink" Target="https://www.dior.com/fr_fr/fashion/products/493M600AT859_C989" TargetMode="External"/><Relationship Id="rId10204" Type="http://schemas.openxmlformats.org/officeDocument/2006/relationships/hyperlink" Target="https://www.dior.cn/zh_cn/fashion/products/4WBM21PEAN_Y02J-%E5%84%BF%E7%AB%A5%E5%A4%B9%E5%85%8B-%E8%93%9D%E8%89%B2%E5%8D%8E%E8%BE%BE%E5%91%A2%E6%8F%90%E8%8A%B1%E9%9D%A2%E6%96%99-oblique-%E5%8D%B0%E8%8A%B1%E4%BB%BF%E6%97%A7%E6%95%88%E6%9E%9C" TargetMode="External"/><Relationship Id="rId13774" Type="http://schemas.openxmlformats.org/officeDocument/2006/relationships/hyperlink" Target="https://www.dior.com/it_it/fashion/products/S2389UTZQ_M928" TargetMode="External"/><Relationship Id="rId20990" Type="http://schemas.openxmlformats.org/officeDocument/2006/relationships/hyperlink" Target="https://www.dior.com/fr_fr/fashion/products/841B41A3356_X0100" TargetMode="External"/><Relationship Id="rId29705" Type="http://schemas.openxmlformats.org/officeDocument/2006/relationships/hyperlink" Target="https://www.dior.com/de_de/fashion/products/2ESBH072FLG_H00N" TargetMode="External"/><Relationship Id="rId31999" Type="http://schemas.openxmlformats.org/officeDocument/2006/relationships/hyperlink" Target="https://www.dior.com/de_de/fashion/products/2ESKH469ZZI_H20E" TargetMode="External"/><Relationship Id="rId3833" Type="http://schemas.openxmlformats.org/officeDocument/2006/relationships/hyperlink" Target="https://www.dior.com/en_us/fashion/products/1ADPO276YKY_H27E" TargetMode="External"/><Relationship Id="rId13427" Type="http://schemas.openxmlformats.org/officeDocument/2006/relationships/hyperlink" Target="https://www.dior.com/it_it/fashion/products/S5652CNKO_M925" TargetMode="External"/><Relationship Id="rId16997" Type="http://schemas.openxmlformats.org/officeDocument/2006/relationships/hyperlink" Target="https://www.dior.com/it_it/fashion/products/S0966ONMJ_M06N" TargetMode="External"/><Relationship Id="rId20643" Type="http://schemas.openxmlformats.org/officeDocument/2006/relationships/hyperlink" Target="https://www.dior.com/fr_fr/fashion/products/513T09A4219_X0930" TargetMode="External"/><Relationship Id="rId27256" Type="http://schemas.openxmlformats.org/officeDocument/2006/relationships/hyperlink" Target="https://www.dior.com/de_de/fashion/products/2ESCH138KES_H511" TargetMode="External"/><Relationship Id="rId1384" Type="http://schemas.openxmlformats.org/officeDocument/2006/relationships/hyperlink" Target="https://www.dior.com/en_us/fashion/products/3DE333ZGK_H900" TargetMode="External"/><Relationship Id="rId19470" Type="http://schemas.openxmlformats.org/officeDocument/2006/relationships/hyperlink" Target="https://www.dior.com/fr_fr/fashion/products/447G55A2826_X0861" TargetMode="External"/><Relationship Id="rId23866" Type="http://schemas.openxmlformats.org/officeDocument/2006/relationships/hyperlink" Target="https://www.dior.com/fr_fr/fashion/products/HYJ01ADM3U_C600" TargetMode="External"/><Relationship Id="rId90" Type="http://schemas.openxmlformats.org/officeDocument/2006/relationships/hyperlink" Target="https://www.dior.com/en_us/fashion/products/DRSLS1ISR_12A1" TargetMode="External"/><Relationship Id="rId1037" Type="http://schemas.openxmlformats.org/officeDocument/2006/relationships/hyperlink" Target="https://www.dior.com/en_us/fashion/products/5SBM13TEE2_Y013" TargetMode="External"/><Relationship Id="rId6709" Type="http://schemas.openxmlformats.org/officeDocument/2006/relationships/hyperlink" Target="https://www.dior.cn/zh_cn/fashion/products/M0565ONGE_M59U-%E4%B8%AD%E5%8F%B7-lady-dior-%E6%89%8B%E8%A2%8B-%E6%B2%99%E6%BC%A0%E7%81%B0%E8%A4%90%E8%89%B2%E7%BE%8A%E7%9A%AE%E9%9D%A9%E8%97%A4%E6%A0%BC%E7%BA%B9" TargetMode="External"/><Relationship Id="rId19123" Type="http://schemas.openxmlformats.org/officeDocument/2006/relationships/hyperlink" Target="https://www.dior.com/fr_fr/fashion/products/S0985ONMJ_M900" TargetMode="External"/><Relationship Id="rId23519" Type="http://schemas.openxmlformats.org/officeDocument/2006/relationships/hyperlink" Target="https://www.dior.com/fr_fr/fashion/products/513L431A8000_C888" TargetMode="External"/><Relationship Id="rId30735" Type="http://schemas.openxmlformats.org/officeDocument/2006/relationships/hyperlink" Target="https://www.dior.com/de_de/fashion/products/513L438A0700_C480" TargetMode="External"/><Relationship Id="rId7080" Type="http://schemas.openxmlformats.org/officeDocument/2006/relationships/hyperlink" Target="https://www.dior.cn/zh_cn/fashion/products/HYJ03LDC0L_C000-%E9%B8%A1%E8%9B%8B%E6%9D%AF%E4%B8%A4%E5%8F%AA%E5%A5%97%E8%A3%85-%E7%99%BD%E8%89%B2%E9%99%B6%E7%93%B7-lily-dior-%E5%87%B8%E8%B5%B7%E5%9B%BE%E6%A1%88" TargetMode="External"/><Relationship Id="rId10061" Type="http://schemas.openxmlformats.org/officeDocument/2006/relationships/hyperlink" Target="https://www.dior.cn/zh_cn/fashion/products/5SBM11HATP_Y69G-%E5%84%BF%E7%AB%A5%E6%A1%B6%E5%B8%BD-%E7%99%BD%E8%89%B2%E5%92%8C%E7%BA%A2%E8%89%B2%E9%87%91%E5%B1%9E%E5%85%89%E6%B3%BD%E7%BB%B5%E7%BE%8A%E6%AF%9B%E6%B7%B7%E7%BA%BA%E9%9D%A2%E6%96%99%E5%8D%83%E9%B8%9F%E6%A0%BC%E7%BA%B9%E5%9B%BE%E6%A1%88" TargetMode="External"/><Relationship Id="rId12510" Type="http://schemas.openxmlformats.org/officeDocument/2006/relationships/hyperlink" Target="https://www.dior.com/it_it/fashion/products/B0399UWGT_M900" TargetMode="External"/><Relationship Id="rId29562" Type="http://schemas.openxmlformats.org/officeDocument/2006/relationships/hyperlink" Target="https://www.dior.com/de_de/fashion/products/N3116WOMCY_D03S" TargetMode="External"/><Relationship Id="rId3690" Type="http://schemas.openxmlformats.org/officeDocument/2006/relationships/hyperlink" Target="https://www.dior.com/fashion/stores/en_us/china/dalian" TargetMode="External"/><Relationship Id="rId15733" Type="http://schemas.openxmlformats.org/officeDocument/2006/relationships/hyperlink" Target="https://www.dior.com/it_it/fashion/products/5SBM33TEE2_Y353" TargetMode="External"/><Relationship Id="rId29215" Type="http://schemas.openxmlformats.org/officeDocument/2006/relationships/hyperlink" Target="https://www.dior.com/de_de/fashion/kinder/jungen/hemden" TargetMode="External"/><Relationship Id="rId3343" Type="http://schemas.openxmlformats.org/officeDocument/2006/relationships/hyperlink" Target="https://www.dior.com/fashion/stores/en_us/united-states/ca/malibu" TargetMode="External"/><Relationship Id="rId13284" Type="http://schemas.openxmlformats.org/officeDocument/2006/relationships/hyperlink" Target="https://www.dior.com/it_it/fashion/products/013C120A6327_C980" TargetMode="External"/><Relationship Id="rId18956" Type="http://schemas.openxmlformats.org/officeDocument/2006/relationships/hyperlink" Target="https://www.dior.com/fr_fr/fashion/products/433C344A3225_C530" TargetMode="External"/><Relationship Id="rId22602" Type="http://schemas.openxmlformats.org/officeDocument/2006/relationships/hyperlink" Target="https://www.dior.com/fashion/stores/fr_fr/liban/beyrouth" TargetMode="External"/><Relationship Id="rId18609" Type="http://schemas.openxmlformats.org/officeDocument/2006/relationships/hyperlink" Target="https://www.dior.com/fr_fr/fashion/products/HYC01VPC4U_C800" TargetMode="External"/><Relationship Id="rId20153" Type="http://schemas.openxmlformats.org/officeDocument/2006/relationships/hyperlink" Target="https://www.dior.com/fr_fr/fashion/products/S0966ONMJ_M900" TargetMode="External"/><Relationship Id="rId25825" Type="http://schemas.openxmlformats.org/officeDocument/2006/relationships/hyperlink" Target="https://www.dior.com/de_de/fashion/products/KCT109VVV_S900" TargetMode="External"/><Relationship Id="rId6566" Type="http://schemas.openxmlformats.org/officeDocument/2006/relationships/hyperlink" Target="https://www.dior.cn/zh_cn/fashion/products/M2821OTKV_M52I-%E4%B8%AD%E5%8F%B7-dior-toujours-%E6%89%8B%E8%A2%8B-%E4%B8%B9%E5%AE%81%E8%93%9D%E8%89%B2%E7%B2%97%E8%8A%B1%E5%91%A2%E7%99%BD%E8%89%B2%E8%97%A4%E6%A0%BC%E7%BA%B9%E5%9B%BE%E6%A1%88" TargetMode="External"/><Relationship Id="rId23376" Type="http://schemas.openxmlformats.org/officeDocument/2006/relationships/hyperlink" Target="https://www.dior.com/fr_fr/fashion/products/CD153B6X1002_0000" TargetMode="External"/><Relationship Id="rId30592" Type="http://schemas.openxmlformats.org/officeDocument/2006/relationships/hyperlink" Target="https://www.dior.com/de_de/fashion/products/35DOB200I608_C541" TargetMode="External"/><Relationship Id="rId6219" Type="http://schemas.openxmlformats.org/officeDocument/2006/relationships/hyperlink" Target="https://www.dior.cn/zh_cn/fashion/products/S5614CTZQ_M932-%E5%B0%8F%E5%8F%B7%E9%A9%AC%E9%9E%8D%E9%93%BE%E6%9D%A1%E6%89%8B%E8%A2%8B-%E7%81%B0%E8%89%B2-oblique-%E5%8D%B0%E8%8A%B1%E9%9D%A2%E6%96%99" TargetMode="External"/><Relationship Id="rId9789" Type="http://schemas.openxmlformats.org/officeDocument/2006/relationships/hyperlink" Target="https://www.dior.cn/zh_cn/fashion/products/5WBM11CPEB_Y028-%E5%84%BF%E7%AB%A5%E8%BF%9E%E5%B8%BD%E6%96%97%E7%AF%B7-%E7%B1%B3%E8%89%B2%E6%A3%89%E8%B4%A8%E5%8D%8E%E8%BE%BE%E5%91%A2" TargetMode="External"/><Relationship Id="rId12020" Type="http://schemas.openxmlformats.org/officeDocument/2006/relationships/hyperlink" Target="https://www.dior.com/it_it/fashion/products/HYN01SDI4U_C002" TargetMode="External"/><Relationship Id="rId15590" Type="http://schemas.openxmlformats.org/officeDocument/2006/relationships/hyperlink" Target="https://www.dior.com/it_it/fashion/products/S3202UNIO_M900" TargetMode="External"/><Relationship Id="rId23029" Type="http://schemas.openxmlformats.org/officeDocument/2006/relationships/hyperlink" Target="https://www.dior.com/fr_fr/fashion/products/30MS11ISR_12A1" TargetMode="External"/><Relationship Id="rId26599" Type="http://schemas.openxmlformats.org/officeDocument/2006/relationships/hyperlink" Target="https://www.dior.com/de_de/fashion/damenmode/essentials" TargetMode="External"/><Relationship Id="rId30245" Type="http://schemas.openxmlformats.org/officeDocument/2006/relationships/hyperlink" Target="https://www.dior.com/de_de/fashion/products/03N1020A0121_C975" TargetMode="External"/><Relationship Id="rId2829" Type="http://schemas.openxmlformats.org/officeDocument/2006/relationships/hyperlink" Target="https://www.dior.com/en_us/fashion/products/1ADME162YKS_H27E" TargetMode="External"/><Relationship Id="rId15243" Type="http://schemas.openxmlformats.org/officeDocument/2006/relationships/hyperlink" Target="https://www.dior.com/it_it/fashion/products/512J04A3010_X3374" TargetMode="External"/><Relationship Id="rId29072" Type="http://schemas.openxmlformats.org/officeDocument/2006/relationships/hyperlink" Target="https://www.dior.com/de_de/fashion/products/4333PLYSE_H03E" TargetMode="External"/><Relationship Id="rId5302" Type="http://schemas.openxmlformats.org/officeDocument/2006/relationships/hyperlink" Target="https://www.dior.com/en_us/fashion/products/E3550WOMRS_D88P" TargetMode="External"/><Relationship Id="rId22112" Type="http://schemas.openxmlformats.org/officeDocument/2006/relationships/hyperlink" Target="https://www.dior.com/fashion/stores/fr_fr/%C3%A9mirats-arabes-unis/dubai/unit-11-shop-2-concourse-b-departures" TargetMode="External"/><Relationship Id="rId8872" Type="http://schemas.openxmlformats.org/officeDocument/2006/relationships/hyperlink" Target="https://www.dior.cn/zh_cn/fashion/products/493C158A6267_C889-%E7%B2%BE%E8%A3%81%E8%BF%90%E5%8A%A8%E8%A3%A4-%E7%81%B0%E8%89%B2%E7%BB%B5%E7%BE%8A%E6%AF%9B%E5%92%8C%E9%A9%AC%E6%B5%B7%E6%AF%9B%E6%B7%B7%E7%BA%BA%E9%9D%A2%E6%96%99-christian-dior-couture-%E6%A0%87%E7%AD%BE" TargetMode="External"/><Relationship Id="rId11853" Type="http://schemas.openxmlformats.org/officeDocument/2006/relationships/hyperlink" Target="https://www.dior.com/fashion/stores/it_it/kuwait" TargetMode="External"/><Relationship Id="rId18466" Type="http://schemas.openxmlformats.org/officeDocument/2006/relationships/hyperlink" Target="https://www.dior.com/fr_fr/fashion/products/B2650WOMRS_D301" TargetMode="External"/><Relationship Id="rId25682" Type="http://schemas.openxmlformats.org/officeDocument/2006/relationships/hyperlink" Target="https://www.dior.com/de_de/fashion/products/M0455CBAA_M30G" TargetMode="External"/><Relationship Id="rId1912" Type="http://schemas.openxmlformats.org/officeDocument/2006/relationships/hyperlink" Target="https://www.dior.com/en_us/fashion/products/M1325OWHP_M900" TargetMode="External"/><Relationship Id="rId6076" Type="http://schemas.openxmlformats.org/officeDocument/2006/relationships/hyperlink" Target="https://www.dior.cn/zh_cn/fashion/products/441L35A6618_X9902-%E5%96%87%E5%8F%AD%E5%BD%A2%E9%95%BF%E6%AC%BE%E8%BF%9E%E8%A1%A3%E8%A3%99-%E9%BB%91%E8%89%B2%E5%92%8C%E7%99%BD%E8%89%B2%E6%A1%91%E8%9A%95%E4%B8%9D%E7%BB%89%E7%BA%B1%E9%9D%A2%E6%96%99" TargetMode="External"/><Relationship Id="rId8525" Type="http://schemas.openxmlformats.org/officeDocument/2006/relationships/hyperlink" Target="https://www.dior.cn/zh_cn/fashion/products/V1378HOMMT_D000-cd-baroque-%E7%BE%BD%E6%AF%9B%E5%BD%A2%E8%A3%85%E9%A5%B0%E8%83%B8%E9%92%88-%E9%93%B6%E8%89%B2%E9%A5%B0%E9%9D%A2%E9%BB%84%E9%93%9C" TargetMode="External"/><Relationship Id="rId11506" Type="http://schemas.openxmlformats.org/officeDocument/2006/relationships/hyperlink" Target="https://www.dior.com/it_it/fashion/products/HYC06CPA0U_C100" TargetMode="External"/><Relationship Id="rId18119" Type="http://schemas.openxmlformats.org/officeDocument/2006/relationships/hyperlink" Target="https://www.dior.com/fr_fr/fashion/joaillerie-horlogerie/joaillerie-par-ligne/dioramour" TargetMode="External"/><Relationship Id="rId25335" Type="http://schemas.openxmlformats.org/officeDocument/2006/relationships/hyperlink" Target="https://www.dior.com/fr_fr/beauty/store-page-folder/dior-spa-plaza-athenee.html" TargetMode="External"/><Relationship Id="rId32551" Type="http://schemas.openxmlformats.org/officeDocument/2006/relationships/hyperlink" Target="https://www.dior.com/de_de/beauty/products/diorshow-maximizer-4d--Y0997170.html" TargetMode="External"/><Relationship Id="rId14729" Type="http://schemas.openxmlformats.org/officeDocument/2006/relationships/hyperlink" Target="https://www.dior.com/it_it/fashion/products/32PAR106I600_C080" TargetMode="External"/><Relationship Id="rId21945" Type="http://schemas.openxmlformats.org/officeDocument/2006/relationships/hyperlink" Target="https://www.dior.com/fr_fr/fashion/products/HYO04SPP0U_C000" TargetMode="External"/><Relationship Id="rId28558" Type="http://schemas.openxmlformats.org/officeDocument/2006/relationships/hyperlink" Target="https://www.dior.com/de_de/fashion/kinder/madchen/bademode" TargetMode="External"/><Relationship Id="rId32204" Type="http://schemas.openxmlformats.org/officeDocument/2006/relationships/hyperlink" Target="https://www.dior.com/de_de/beauty/products/joy-by-dior-Y0996027.html" TargetMode="External"/><Relationship Id="rId2686" Type="http://schemas.openxmlformats.org/officeDocument/2006/relationships/hyperlink" Target="https://www.dior.com/en_us/fashion/products/51SOC502I199_C884" TargetMode="External"/><Relationship Id="rId9299" Type="http://schemas.openxmlformats.org/officeDocument/2006/relationships/hyperlink" Target="https://www.dior.cn/zh_cn/fashion/products/1EIBO071YKY_H27E-dior-8-%E8%85%B0%E5%8C%85-%E7%B1%B3%E8%89%B2%E5%92%8C%E9%BB%91%E8%89%B2-oblique-%E5%8D%B0%E8%8A%B1%E9%9D%A2%E6%96%99" TargetMode="External"/><Relationship Id="rId17202" Type="http://schemas.openxmlformats.org/officeDocument/2006/relationships/hyperlink" Target="https://www.dior.com/it_it/fashion/products/451D07A1761_X9000" TargetMode="External"/><Relationship Id="rId658" Type="http://schemas.openxmlformats.org/officeDocument/2006/relationships/hyperlink" Target="https://www.dior.com/en_us/fashion/products/KCB968CQC_S900" TargetMode="External"/><Relationship Id="rId2339" Type="http://schemas.openxmlformats.org/officeDocument/2006/relationships/hyperlink" Target="https://www.dior.com/en_us/fashion/products/M0565ONGE_M51U" TargetMode="External"/><Relationship Id="rId27641" Type="http://schemas.openxmlformats.org/officeDocument/2006/relationships/hyperlink" Target="https://www.dior.com/de_de/fashion/products/M0455CCEH_M900" TargetMode="External"/><Relationship Id="rId8382" Type="http://schemas.openxmlformats.org/officeDocument/2006/relationships/hyperlink" Target="https://www.dior.cn/zh_cn/fashion/products/493C159A6209_C900-%E5%B7%A5%E8%A3%85%E7%9F%AD%E8%A3%A4-%E9%BB%91%E8%89%B2%E6%A3%89%E8%B4%A8%E6%B7%B7%E7%BA%BA%E8%B5%B7%E7%BB%92%E9%9D%A2%E6%96%99" TargetMode="External"/><Relationship Id="rId13812" Type="http://schemas.openxmlformats.org/officeDocument/2006/relationships/hyperlink" Target="https://www.dior.com/it_it/fashion/products/JOUI95052_0000" TargetMode="External"/><Relationship Id="rId25192" Type="http://schemas.openxmlformats.org/officeDocument/2006/relationships/hyperlink" Target="https://www.dior.com/fr_fr/beauty/parfum/maison/diffuseurs-dinterieur/recharges" TargetMode="External"/><Relationship Id="rId1422" Type="http://schemas.openxmlformats.org/officeDocument/2006/relationships/hyperlink" Target="https://www.dior.com/en_us/fashion/products/HYP02BCB1U_C800" TargetMode="External"/><Relationship Id="rId8035" Type="http://schemas.openxmlformats.org/officeDocument/2006/relationships/hyperlink" Target="https://www.dior.cn/zh_cn/fashion/products/25DOB140I160_C540-dior-%E5%8D%B0%E8%8A%B1%E6%8A%AB%E8%82%A9-%E6%B5%B7%E5%86%9B%E8%93%9D%E8%89%B2%E7%BB%B5%E7%BE%8A%E6%AF%9B%E6%B7%B7%E7%BA%BA%E9%9D%A2%E6%96%99-oblique-%E5%8D%B0%E8%8A%B1" TargetMode="External"/><Relationship Id="rId11016" Type="http://schemas.openxmlformats.org/officeDocument/2006/relationships/hyperlink" Target="https://www.dior.com/it_it/fashion/products/5SBM31DRSC_Y76A" TargetMode="External"/><Relationship Id="rId11363" Type="http://schemas.openxmlformats.org/officeDocument/2006/relationships/hyperlink" Target="https://www.dior.com/it_it/fashion/products/KCO153SAT_S42P" TargetMode="External"/><Relationship Id="rId32061" Type="http://schemas.openxmlformats.org/officeDocument/2006/relationships/hyperlink" Target="https://www.dior.com/fashion/stores/de_de/spanien/barcelona/passeig-de-gracia-74" TargetMode="External"/><Relationship Id="rId4992" Type="http://schemas.openxmlformats.org/officeDocument/2006/relationships/hyperlink" Target="https://www.dior.com/en_us/fashion/products/52BAN060I606_C520" TargetMode="External"/><Relationship Id="rId14586" Type="http://schemas.openxmlformats.org/officeDocument/2006/relationships/hyperlink" Target="https://www.dior.com/it_it/fashion/products/PIS1020800_C540" TargetMode="External"/><Relationship Id="rId23904" Type="http://schemas.openxmlformats.org/officeDocument/2006/relationships/hyperlink" Target="https://www.dior.com/fr_fr/fashion/products/3SN279ZRD_H069" TargetMode="External"/><Relationship Id="rId28068" Type="http://schemas.openxmlformats.org/officeDocument/2006/relationships/hyperlink" Target="https://www.dior.com/de_de/fashion/products/JDTE94013_0000" TargetMode="External"/><Relationship Id="rId2196" Type="http://schemas.openxmlformats.org/officeDocument/2006/relationships/hyperlink" Target="https://www.dior.com/en_us/fashion/products/35MON201I001_C089" TargetMode="External"/><Relationship Id="rId4645" Type="http://schemas.openxmlformats.org/officeDocument/2006/relationships/hyperlink" Target="https://www.dior.com/en_us/fashion/products/JBAG94070_0000" TargetMode="External"/><Relationship Id="rId14239" Type="http://schemas.openxmlformats.org/officeDocument/2006/relationships/hyperlink" Target="https://www.dior.com/it_it/fashion/products/143P03A4050_X5803" TargetMode="External"/><Relationship Id="rId21455" Type="http://schemas.openxmlformats.org/officeDocument/2006/relationships/hyperlink" Target="https://www.dior.com/fr_fr/fashion/products/M2821OTKV_M911" TargetMode="External"/><Relationship Id="rId168" Type="http://schemas.openxmlformats.org/officeDocument/2006/relationships/hyperlink" Target="https://www.dior.com/en_us/fashion/products/E7392HOMMT_D014" TargetMode="External"/><Relationship Id="rId7868" Type="http://schemas.openxmlformats.org/officeDocument/2006/relationships/hyperlink" Target="https://www.dior.cn/zh_cn/fashion/products/454S57AM103_X3803-%E9%92%88%E7%BB%87%E8%A1%AB-%E7%B1%B3%E7%99%BD%E8%89%B2%E5%B1%B1%E7%BE%8A%E7%BB%92%E6%B7%B7%E7%BA%BA%E9%92%88%E7%BB%87%E9%9D%A2%E6%96%99%E7%BA%A2%E8%89%B2-miss-dior-graffiti-%E5%9B%BE%E6%A1%88" TargetMode="External"/><Relationship Id="rId10849" Type="http://schemas.openxmlformats.org/officeDocument/2006/relationships/hyperlink" Target="https://www.dior.com/it_it/fashion/products/JBDR94064_0000" TargetMode="External"/><Relationship Id="rId21108" Type="http://schemas.openxmlformats.org/officeDocument/2006/relationships/hyperlink" Target="https://www.dior.com/fr_fr/fashion/enfant/collection-printemps" TargetMode="External"/><Relationship Id="rId24678" Type="http://schemas.openxmlformats.org/officeDocument/2006/relationships/hyperlink" Target="https://www.dior.com/fr_fr/fashion/products/S0980ONMJ_M23B" TargetMode="External"/><Relationship Id="rId29600" Type="http://schemas.openxmlformats.org/officeDocument/2006/relationships/hyperlink" Target="https://www.dior.com/de_de/fashion/products/583M626A2012_C587" TargetMode="External"/><Relationship Id="rId31894" Type="http://schemas.openxmlformats.org/officeDocument/2006/relationships/hyperlink" Target="https://www.dior.com/de_de/fashion/products/HYJ02GET0U_C500" TargetMode="External"/><Relationship Id="rId13322" Type="http://schemas.openxmlformats.org/officeDocument/2006/relationships/hyperlink" Target="https://www.dior.com/it_it/fashion/products/413D488A374X_C580" TargetMode="External"/><Relationship Id="rId27151" Type="http://schemas.openxmlformats.org/officeDocument/2006/relationships/hyperlink" Target="https://www.dior.com/de_de/fashion/products/E2366WOMCY_D03S" TargetMode="External"/><Relationship Id="rId31547" Type="http://schemas.openxmlformats.org/officeDocument/2006/relationships/hyperlink" Target="https://www.dior.com/de_de/fashion/kinder/baby-jungen-1-36-monate/dior-essentials" TargetMode="External"/><Relationship Id="rId16892" Type="http://schemas.openxmlformats.org/officeDocument/2006/relationships/hyperlink" Target="https://www.dior.com/it_it/fashion/products/E3634WOMPL_D94P" TargetMode="External"/><Relationship Id="rId6951" Type="http://schemas.openxmlformats.org/officeDocument/2006/relationships/hyperlink" Target="https://www.dior.cn/zh_cn/fashion/products/KCK427MPA_S900-d-sketch-%E8%BF%90%E5%8A%A8%E9%9E%8B-%E9%BB%91%E8%89%B2%E5%B0%BC%E9%BE%99%E5%92%8C%E7%89%9B%E7%9A%AE%E9%9D%A9" TargetMode="External"/><Relationship Id="rId14096" Type="http://schemas.openxmlformats.org/officeDocument/2006/relationships/hyperlink" Target="https://www.dior.com/it_it/fashion/products/HYN01SLC2U_C000" TargetMode="External"/><Relationship Id="rId16545" Type="http://schemas.openxmlformats.org/officeDocument/2006/relationships/hyperlink" Target="https://www.dior.com/it_it/fashion/products/S5611CTZQ_M932" TargetMode="External"/><Relationship Id="rId23761" Type="http://schemas.openxmlformats.org/officeDocument/2006/relationships/hyperlink" Target="https://www.dior.com/fr_fr/fashion/mode-femme/collection-printemps-ete" TargetMode="External"/><Relationship Id="rId4155" Type="http://schemas.openxmlformats.org/officeDocument/2006/relationships/hyperlink" Target="https://www.dior.com/en_us/fashion/products/KCV326LES_S93K" TargetMode="External"/><Relationship Id="rId6604" Type="http://schemas.openxmlformats.org/officeDocument/2006/relationships/hyperlink" Target="https://www.dior.cn/zh_cn/fashion/products/M1364UBOL_M900-dior-groove-20-%E6%89%8B%E8%A2%8B-%E9%BB%91%E8%89%B2%E7%89%9B%E7%9A%AE%E9%9D%A9%E8%B6%85%E5%A4%A7%E8%97%A4%E6%A0%BC%E7%BA%B9" TargetMode="External"/><Relationship Id="rId19768" Type="http://schemas.openxmlformats.org/officeDocument/2006/relationships/hyperlink" Target="https://www.dior.com/fr_fr/fashion/products/5SBM41PANF_Y028" TargetMode="External"/><Relationship Id="rId23414" Type="http://schemas.openxmlformats.org/officeDocument/2006/relationships/hyperlink" Target="https://www.dior.com/fr_fr/fashion/products/511J05A1640_X2889" TargetMode="External"/><Relationship Id="rId26984" Type="http://schemas.openxmlformats.org/officeDocument/2006/relationships/hyperlink" Target="https://www.dior.com/de_de/fashion/products/HYL01FOE1U_C900" TargetMode="External"/><Relationship Id="rId30630" Type="http://schemas.openxmlformats.org/officeDocument/2006/relationships/hyperlink" Target="https://www.dior.com/de_de/fashion/products/B2579WOMLQ_D301" TargetMode="External"/><Relationship Id="rId9827" Type="http://schemas.openxmlformats.org/officeDocument/2006/relationships/hyperlink" Target="https://www.dior.cn/zh_cn/fashion/products/5SBM43TEEG_Y503-%E5%A9%B4%E5%B9%BC%E5%84%BF-t-%E6%81%A4-%E8%B1%A1%E7%89%99%E8%89%B2%E6%A3%89%E8%B4%A8%E5%B9%B3%E7%BA%B9%E9%92%88%E7%BB%87%E9%9D%A2%E6%96%99%E6%B7%A1%E8%93%9D%E8%89%B2%E5%AD%A3%E8%8A%82%E5%9B%BE%E6%A1%88%E8%BF%B7%E5%BD%A9%E6%95%88%E6%9E%9C" TargetMode="External"/><Relationship Id="rId12808" Type="http://schemas.openxmlformats.org/officeDocument/2006/relationships/hyperlink" Target="https://www.dior.com/it_it/fashion/products/HYO04SPP0U_C100" TargetMode="External"/><Relationship Id="rId26637" Type="http://schemas.openxmlformats.org/officeDocument/2006/relationships/hyperlink" Target="https://www.dior.com/de_de/fashion/products/VERYM1UXR_10A0" TargetMode="External"/><Relationship Id="rId7378" Type="http://schemas.openxmlformats.org/officeDocument/2006/relationships/hyperlink" Target="https://www.dior.cn/zh_cn/fashion/products/CPB9076ESPP_C921-d-bobby-%E5%AE%BD%E6%AA%90%E5%B8%BD-%E9%BB%91%E8%89%B2%E5%92%8C%E7%99%BD%E8%89%B2%E5%8D%83%E9%B8%9F%E6%A0%BC%E7%BA%B9%E7%BC%96%E7%BB%87%E6%9D%90%E6%96%99%E5%92%8C%E7%99%BD%E8%89%B2%E4%B8%8E%E9%BB%91%E8%89%B2%E5%88%BA%E7%BB%A3%E9%A5%B0%E5%B8%A6" TargetMode="External"/><Relationship Id="rId10359" Type="http://schemas.openxmlformats.org/officeDocument/2006/relationships/hyperlink" Target="https://www.dior.cn/zh_cn/fashion/products/2WBM13TEES_Y013-%E5%84%BF%E7%AB%A5-t-%E6%81%A4-%E8%B1%A1%E7%89%99%E8%89%B2%E6%A3%89%E8%B4%A8%E5%B9%B3%E7%BA%B9%E9%92%88%E7%BB%87%E9%9D%A2%E6%96%99" TargetMode="External"/><Relationship Id="rId18851" Type="http://schemas.openxmlformats.org/officeDocument/2006/relationships/hyperlink" Target="https://www.dior.com/fr_fr/fashion/products/013J800A0373_C591" TargetMode="External"/><Relationship Id="rId24188" Type="http://schemas.openxmlformats.org/officeDocument/2006/relationships/hyperlink" Target="https://www.dior.com/fr_fr/fashion/products/S5089UWHC_M900" TargetMode="External"/><Relationship Id="rId29110" Type="http://schemas.openxmlformats.org/officeDocument/2006/relationships/hyperlink" Target="https://www.dior.com/de_de/fashion/damenmode/schuhe/stiefel-stiefeletten" TargetMode="External"/><Relationship Id="rId3988" Type="http://schemas.openxmlformats.org/officeDocument/2006/relationships/hyperlink" Target="https://www.dior.com/en_us/fashion/products/521D11A8661_X0842" TargetMode="External"/><Relationship Id="rId8910" Type="http://schemas.openxmlformats.org/officeDocument/2006/relationships/hyperlink" Target="https://www.dior.cn/zh_cn/fashion/products/4800ZZCCB_H00N-%E5%8F%8C%E9%9D%A2%E8%85%B0%E5%B8%A6-35-%E6%AF%AB%E7%B1%B3%E9%BB%91%E8%89%B2-kumo-%E8%97%A4%E6%A0%BC%E7%BA%B9%E7%9A%AE%E9%9D%A9%E5%92%8C%E9%BB%91%E8%89%B2%E5%85%89%E6%BB%91%E7%89%9B%E7%9A%AE%E9%9D%A9" TargetMode="External"/><Relationship Id="rId18504" Type="http://schemas.openxmlformats.org/officeDocument/2006/relationships/hyperlink" Target="https://www.dior.com/fr_fr/fashion/products/2ESBC027CDI_H00N" TargetMode="External"/><Relationship Id="rId20798" Type="http://schemas.openxmlformats.org/officeDocument/2006/relationships/hyperlink" Target="https://www.dior.com/fr_fr/fashion/products/521B28A6981_X2883" TargetMode="External"/><Relationship Id="rId25720" Type="http://schemas.openxmlformats.org/officeDocument/2006/relationships/hyperlink" Target="https://www.dior.com/fashion/stores/de_de/s%C3%BCdkorea/seoul" TargetMode="External"/><Relationship Id="rId31057" Type="http://schemas.openxmlformats.org/officeDocument/2006/relationships/hyperlink" Target="https://www.dior.com/de_de/fashion/products/211P23A6607_X1998" TargetMode="External"/><Relationship Id="rId6461" Type="http://schemas.openxmlformats.org/officeDocument/2006/relationships/hyperlink" Target="https://www.dior.cn/zh_cn/fashion/products/N3047WOMRS_D88P-petit-cd-%E9%A1%B9%E9%93%BE-%E9%87%91%E8%89%B2%E9%A5%B0%E9%9D%A2%E9%87%91%E5%B1%9E%E5%92%8C%E8%8D%A7%E5%85%89%E7%B2%89%E8%89%B2%E6%A0%91%E8%84%82%E7%8F%A0%E9%A5%B0" TargetMode="External"/><Relationship Id="rId16055" Type="http://schemas.openxmlformats.org/officeDocument/2006/relationships/hyperlink" Target="https://www.dior.com/it_it/fashion/products/CD13317X1003_0000" TargetMode="External"/><Relationship Id="rId23271" Type="http://schemas.openxmlformats.org/officeDocument/2006/relationships/hyperlink" Target="https://www.dior.com/fr_fr/fashion/products/KCO291MLC_S900" TargetMode="External"/><Relationship Id="rId6114" Type="http://schemas.openxmlformats.org/officeDocument/2006/relationships/hyperlink" Target="https://www.dior.cn/zh_cn/fashion/products/211V38B1304_X5691-%E7%9F%AD%E6%AC%BE%E5%A4%96%E5%A5%97-%E6%B5%B7%E5%86%9B%E8%93%9D%E8%89%B2%E6%A1%91%E8%9A%95%E4%B8%9D%E5%92%8C%E7%BB%B5%E7%BE%8A%E6%AF%9B%E6%B7%B7%E7%BA%BA%E9%9D%A2%E6%96%99" TargetMode="External"/><Relationship Id="rId9684" Type="http://schemas.openxmlformats.org/officeDocument/2006/relationships/hyperlink" Target="https://www.dior.cn/zh_cn/fashion/products/M9988PNHQ_M932-%E6%AF%8D%E5%A9%B4%E6%8D%A2%E6%B4%97%E5%8C%85-%E7%81%B0%E8%89%B2%E7%A7%91%E6%8A%80%E5%B8%86%E5%B8%83%E8%B6%85%E5%A4%A7%E8%97%A4%E6%A0%BC%E7%BA%B9" TargetMode="External"/><Relationship Id="rId19278" Type="http://schemas.openxmlformats.org/officeDocument/2006/relationships/hyperlink" Target="https://www.dior.com/fr_fr/fashion/products/S0977ONMJ_M23Z" TargetMode="External"/><Relationship Id="rId26494" Type="http://schemas.openxmlformats.org/officeDocument/2006/relationships/hyperlink" Target="https://www.dior.com/de_de/fashion/products/E2073WOMRS_D908" TargetMode="External"/><Relationship Id="rId28943" Type="http://schemas.openxmlformats.org/officeDocument/2006/relationships/hyperlink" Target="https://www.dior.com/de_de/fashion/products/451P44A1030_X1655" TargetMode="External"/><Relationship Id="rId30140" Type="http://schemas.openxmlformats.org/officeDocument/2006/relationships/hyperlink" Target="https://www.dior.com/de_de/fashion/products/E1654TRIRS_D301" TargetMode="External"/><Relationship Id="rId9337" Type="http://schemas.openxmlformats.org/officeDocument/2006/relationships/hyperlink" Target="https://www.dior.cn/zh_cn/fashion/products/1ADBA200YKS_H03E-%E9%A9%AC%E9%9E%8D%E7%BF%BB%E7%9B%96%E5%8F%8C%E8%82%A9%E8%83%8C%E5%8C%85-%E9%BB%91%E8%89%B2-oblique-%E5%8D%B0%E8%8A%B1%E9%9D%A2%E6%96%99%E5%92%8C%E9%BB%91%E8%89%B2%E7%B2%92%E9%9D%A2%E7%89%9B%E7%9A%AE%E9%9D%A9" TargetMode="External"/><Relationship Id="rId12665" Type="http://schemas.openxmlformats.org/officeDocument/2006/relationships/hyperlink" Target="https://www.dior.com/it_it/fashion/moda-donna/piccola-pelletteria" TargetMode="External"/><Relationship Id="rId26147" Type="http://schemas.openxmlformats.org/officeDocument/2006/relationships/hyperlink" Target="https://www.dior.com/fashion/stores/de_de/vereinigte-staaten/il/chicago/737-north-michigan-avenue" TargetMode="External"/><Relationship Id="rId2724" Type="http://schemas.openxmlformats.org/officeDocument/2006/relationships/hyperlink" Target="https://www.dior.com/en_us/fashion/products/511J85B3A09_X0930" TargetMode="External"/><Relationship Id="rId12318" Type="http://schemas.openxmlformats.org/officeDocument/2006/relationships/hyperlink" Target="https://www.dior.com/it_it/fashion/products/KCK414TRM_S90W" TargetMode="External"/><Relationship Id="rId15888" Type="http://schemas.openxmlformats.org/officeDocument/2006/relationships/hyperlink" Target="https://www.dior.com/it_it/fashion/products/N3046WOMLQ_D301" TargetMode="External"/><Relationship Id="rId5947" Type="http://schemas.openxmlformats.org/officeDocument/2006/relationships/hyperlink" Target="https://www.dior.cn/zh_cn/fashion/products/45BS01A2742_X4802-%E4%B8%80%E4%BD%93%E5%BC%8F%E6%B3%B3%E8%A1%A3-%E7%99%BD%E8%89%B2%E7%A7%91%E6%8A%80%E9%9D%A2%E6%96%99%E6%A1%83%E7%BA%A2%E8%89%B2-miss-dior-allover-%E5%9B%BE%E6%A1%88" TargetMode="External"/><Relationship Id="rId18361" Type="http://schemas.openxmlformats.org/officeDocument/2006/relationships/hyperlink" Target="https://www.dior.com/fr_fr/fashion/products/S5134UWHC_M116" TargetMode="External"/><Relationship Id="rId22757" Type="http://schemas.openxmlformats.org/officeDocument/2006/relationships/hyperlink" Target="https://www.dior.com/fr_fr/fashion/mode-femme/petite-maroquinerie" TargetMode="External"/><Relationship Id="rId3498" Type="http://schemas.openxmlformats.org/officeDocument/2006/relationships/hyperlink" Target="https://www.dior.com/en_us/fashion/products/B06449BVL_M900" TargetMode="External"/><Relationship Id="rId8420" Type="http://schemas.openxmlformats.org/officeDocument/2006/relationships/hyperlink" Target="https://www.dior.cn/zh_cn/fashion/products/3SN279ZMA_H161-b30-countdown-%E8%BF%90%E5%8A%A8%E9%9E%8B-%E5%A5%B6%E6%B2%B9%E7%99%BD%E8%89%B2%E7%BD%91%E9%9D%A2%E5%92%8C%E5%A5%B6%E6%B2%B9%E7%99%BD%E8%89%B2%E7%A7%91%E6%8A%80%E9%9D%A2%E6%96%99" TargetMode="External"/><Relationship Id="rId11401" Type="http://schemas.openxmlformats.org/officeDocument/2006/relationships/hyperlink" Target="https://www.dior.com/fashion/stores/it_it/giappone/tokyo/ginza-6-10-1-898954" TargetMode="External"/><Relationship Id="rId18014" Type="http://schemas.openxmlformats.org/officeDocument/2006/relationships/hyperlink" Target="https://www.dior.com/fr_fr/fashion/products/9HBG51NID1_Y910" TargetMode="External"/><Relationship Id="rId25230" Type="http://schemas.openxmlformats.org/officeDocument/2006/relationships/hyperlink" Target="https://www.dior.com/fr_fr/beauty/maquillage/les-looks-maquillage/look-du-defile" TargetMode="External"/><Relationship Id="rId14971" Type="http://schemas.openxmlformats.org/officeDocument/2006/relationships/hyperlink" Target="https://www.dior.com/fashion/stores/it_it/svizzera/zurich" TargetMode="External"/><Relationship Id="rId28453" Type="http://schemas.openxmlformats.org/officeDocument/2006/relationships/hyperlink" Target="https://www.dior.com/de_de/fashion/products/30MTB6IXR_12A0" TargetMode="External"/><Relationship Id="rId2581" Type="http://schemas.openxmlformats.org/officeDocument/2006/relationships/hyperlink" Target="https://www.dior.com/en_us/fashion/products/N3119WOMLQ_D309" TargetMode="External"/><Relationship Id="rId9194" Type="http://schemas.openxmlformats.org/officeDocument/2006/relationships/hyperlink" Target="https://www.dior.cn/zh_cn/fashion/products/2ESBC252FLG_H00N-%E9%95%BF%E6%AC%BE%E6%8B%89%E9%93%BE%E5%BC%8F%E9%92%B1%E5%8C%85-%E9%BB%91%E8%89%B2-dior-gravity-%E5%8D%B0%E8%8A%B1%E6%95%88%E6%9E%9C%E7%9A%AE%E9%9D%A9" TargetMode="External"/><Relationship Id="rId12175" Type="http://schemas.openxmlformats.org/officeDocument/2006/relationships/hyperlink" Target="https://www.dior.com/it_it/fashion/products/S5614CTZQ_M928" TargetMode="External"/><Relationship Id="rId14624" Type="http://schemas.openxmlformats.org/officeDocument/2006/relationships/hyperlink" Target="https://www.dior.com/it_it/fashion/products/HYO03SSC0L_C100" TargetMode="External"/><Relationship Id="rId21840" Type="http://schemas.openxmlformats.org/officeDocument/2006/relationships/hyperlink" Target="https://www.dior.com/fr_fr/fashion/products/193M638AT662_C187" TargetMode="External"/><Relationship Id="rId28106" Type="http://schemas.openxmlformats.org/officeDocument/2006/relationships/hyperlink" Target="https://www.dior.com/fashion/stores/de_de/mexiko/zapopan" TargetMode="External"/><Relationship Id="rId553" Type="http://schemas.openxmlformats.org/officeDocument/2006/relationships/hyperlink" Target="https://www.dior.com/en_us/fashion/products/2LLCH187KEN_H174" TargetMode="External"/><Relationship Id="rId2234" Type="http://schemas.openxmlformats.org/officeDocument/2006/relationships/hyperlink" Target="https://www.dior.com/en_us/fashion/products/4WBM21HATB_Y526" TargetMode="External"/><Relationship Id="rId17847" Type="http://schemas.openxmlformats.org/officeDocument/2006/relationships/hyperlink" Target="https://www.dior.com/it_it/beauty/le-spa-dior/le-spa-dior/dior-luxury-beauty-retreat---doha" TargetMode="External"/><Relationship Id="rId206" Type="http://schemas.openxmlformats.org/officeDocument/2006/relationships/hyperlink" Target="https://www.dior.com/en_us/fashion/products/583M609AM007_C780" TargetMode="External"/><Relationship Id="rId7906" Type="http://schemas.openxmlformats.org/officeDocument/2006/relationships/hyperlink" Target="https://www.dior.cn/zh_cn/fashion/products/44JOU140I170_C420-dior-%E5%8D%B0%E8%8A%B1%E6%8A%AB%E8%82%A9-%E7%8E%AB%E7%91%B0%E7%B2%89%E8%89%B2%E7%BB%B5%E7%BE%8A%E6%AF%9B%E5%92%8C%E6%A1%91%E8%9A%95%E4%B8%9D%E6%B7%B7%E7%BA%BA%E9%9D%A2%E6%96%99-sauvage-%E8%8C%B9%E4%BC%8A%E5%8D%B0%E8%8A%B1" TargetMode="External"/><Relationship Id="rId15398" Type="http://schemas.openxmlformats.org/officeDocument/2006/relationships/hyperlink" Target="https://www.dior.com/it_it/fashion/products/E3899WOMRS_D301" TargetMode="External"/><Relationship Id="rId24716" Type="http://schemas.openxmlformats.org/officeDocument/2006/relationships/hyperlink" Target="https://www.dior.com/fr_fr/fashion/products/HYE04DBM0U_C000" TargetMode="External"/><Relationship Id="rId31932" Type="http://schemas.openxmlformats.org/officeDocument/2006/relationships/hyperlink" Target="https://www.dior.com/de_de/fashion/products/KDB759ACA_S900" TargetMode="External"/><Relationship Id="rId5457" Type="http://schemas.openxmlformats.org/officeDocument/2006/relationships/hyperlink" Target="https://www.dior.cn/zh_cn/fashion/products/M9242UWHC_M45M-%E4%B8%AD%E5%8F%B7-dior-caro-%E6%89%8B%E8%A2%8B-%E6%9A%96%E7%81%B0%E8%A4%90%E8%89%B2%E6%9F%94%E8%BD%AF%E7%89%9B%E7%9A%AE%E9%9D%A9%E8%97%A4%E6%A0%BC%E7%BA%B9" TargetMode="External"/><Relationship Id="rId16930" Type="http://schemas.openxmlformats.org/officeDocument/2006/relationships/hyperlink" Target="https://www.dior.com/it_it/fashion/products/HYK01VRC0U_C800" TargetMode="External"/><Relationship Id="rId22267" Type="http://schemas.openxmlformats.org/officeDocument/2006/relationships/hyperlink" Target="https://www.dior.com/fr_fr/fashion/products/2ESPH016YSE_H05E" TargetMode="External"/><Relationship Id="rId27939" Type="http://schemas.openxmlformats.org/officeDocument/2006/relationships/hyperlink" Target="https://www.dior.com/fashion/stores/de_de/s%C3%BCdkorea/seoul/108-yeoui-daero" TargetMode="External"/><Relationship Id="rId14481" Type="http://schemas.openxmlformats.org/officeDocument/2006/relationships/hyperlink" Target="https://www.dior.com/it_it/fashion/products/2SBP44CARM_Y38C" TargetMode="External"/><Relationship Id="rId4540" Type="http://schemas.openxmlformats.org/officeDocument/2006/relationships/hyperlink" Target="https://www.dior.com/en_us/fashion/products/3SN272ZIR_H965" TargetMode="External"/><Relationship Id="rId14134" Type="http://schemas.openxmlformats.org/officeDocument/2006/relationships/hyperlink" Target="https://www.dior.com/it_it/fashion/products/4WBM13TEE1_Y013" TargetMode="External"/><Relationship Id="rId21350" Type="http://schemas.openxmlformats.org/officeDocument/2006/relationships/hyperlink" Target="https://www.dior.com/fr_fr/fashion/products/R2300WOMRS_D88P" TargetMode="External"/><Relationship Id="rId32359" Type="http://schemas.openxmlformats.org/officeDocument/2006/relationships/hyperlink" Target="https://www.dior.com/de_de/beauty/products/dior-prestige-le-sucre-de-gommage-Y0996292.html" TargetMode="External"/><Relationship Id="rId2091" Type="http://schemas.openxmlformats.org/officeDocument/2006/relationships/hyperlink" Target="https://www.dior.com/en_us/fashion/products/863C418M3830_C900" TargetMode="External"/><Relationship Id="rId7763" Type="http://schemas.openxmlformats.org/officeDocument/2006/relationships/hyperlink" Target="https://www.dior.cn/zh_cn/fashion/products/514G60A0550_X1871-%E5%8F%8C%E9%9D%A2%E5%BC%80%E8%A1%AB-%E7%B1%B3%E8%89%B2%E5%B1%B1%E7%BE%8A%E7%BB%92%E6%B7%B7%E7%BA%BA%E9%92%88%E7%BB%87%E9%9D%A2%E6%96%99-oblique-%E5%8D%B0%E8%8A%B1" TargetMode="External"/><Relationship Id="rId17357" Type="http://schemas.openxmlformats.org/officeDocument/2006/relationships/hyperlink" Target="https://www.dior.com/it_it/beauty/products/dior-homme-Y0996448.html" TargetMode="External"/><Relationship Id="rId19806" Type="http://schemas.openxmlformats.org/officeDocument/2006/relationships/hyperlink" Target="https://www.dior.com/fr_fr/fashion/products/HYE04DBA1U_C000" TargetMode="External"/><Relationship Id="rId21003" Type="http://schemas.openxmlformats.org/officeDocument/2006/relationships/hyperlink" Target="https://www.dior.com/fr_fr/fashion/products/4WBM11KDO4_Y900" TargetMode="External"/><Relationship Id="rId24573" Type="http://schemas.openxmlformats.org/officeDocument/2006/relationships/hyperlink" Target="https://www.dior.com/fr_fr/fashion/products/PIBPPEL01D_Y001" TargetMode="External"/><Relationship Id="rId7416" Type="http://schemas.openxmlformats.org/officeDocument/2006/relationships/hyperlink" Target="https://www.dior.cn/zh_cn/fashion/products/B2800WOMCY_D03S-dior-celeste-%E6%89%8B%E9%95%AF-%E9%87%91%E8%89%B2%E9%A5%B0%E9%9D%A2%E9%87%91%E5%B1%9E%E6%90%AD%E9%85%8D%E7%99%BD%E8%89%B2%E6%A0%91%E8%84%82%E7%8F%A0%E9%A5%B0%E5%92%8C%E9%93%B6%E8%89%B2%E8%B0%83%E6%99%B6%E4%BD%93%E8%A3%85%E9%A5%B0" TargetMode="External"/><Relationship Id="rId10744" Type="http://schemas.openxmlformats.org/officeDocument/2006/relationships/hyperlink" Target="https://www.dior.com/it_it/fashion/moda-donna/sfilate-pret-a-porter/sfilata-ready-to-wear-autunno-2024" TargetMode="External"/><Relationship Id="rId24226" Type="http://schemas.openxmlformats.org/officeDocument/2006/relationships/hyperlink" Target="https://www.dior.com/fr_fr/fashion/products/HYN01SLC1U_C840" TargetMode="External"/><Relationship Id="rId31442" Type="http://schemas.openxmlformats.org/officeDocument/2006/relationships/hyperlink" Target="https://www.dior.com/de_de/fashion/products/CD153B2X1012_0000" TargetMode="External"/><Relationship Id="rId13967" Type="http://schemas.openxmlformats.org/officeDocument/2006/relationships/hyperlink" Target="https://www.dior.com/it_it/fashion/products/HYE04DBM1U_C000" TargetMode="External"/><Relationship Id="rId27796" Type="http://schemas.openxmlformats.org/officeDocument/2006/relationships/hyperlink" Target="https://www.dior.com/de_de/fashion/maison/dekor/vasen" TargetMode="External"/><Relationship Id="rId16440" Type="http://schemas.openxmlformats.org/officeDocument/2006/relationships/hyperlink" Target="https://www.dior.com/it_it/fashion/products/52PAC090I608_C415" TargetMode="External"/><Relationship Id="rId20836" Type="http://schemas.openxmlformats.org/officeDocument/2006/relationships/hyperlink" Target="https://www.dior.com/fr_fr/fashion/products/513J671A0554_C386" TargetMode="External"/><Relationship Id="rId27449" Type="http://schemas.openxmlformats.org/officeDocument/2006/relationships/hyperlink" Target="https://www.dior.com/de_de/fashion/products/KCV268VNI_S900" TargetMode="External"/><Relationship Id="rId1577" Type="http://schemas.openxmlformats.org/officeDocument/2006/relationships/hyperlink" Target="https://www.dior.com/en_us/fashion/womens-fashion/accessories/belts" TargetMode="External"/><Relationship Id="rId19663" Type="http://schemas.openxmlformats.org/officeDocument/2006/relationships/hyperlink" Target="https://www.dior.com/fashion/stores/fr_fr/macau-sar/macau-sar/cotai-strip-2377482" TargetMode="External"/><Relationship Id="rId4050" Type="http://schemas.openxmlformats.org/officeDocument/2006/relationships/hyperlink" Target="https://www.dior.com/en_us/fashion/products/513M655A2008_C589" TargetMode="External"/><Relationship Id="rId9722" Type="http://schemas.openxmlformats.org/officeDocument/2006/relationships/hyperlink" Target="https://www.dior.cn/zh_cn/fashion/products/5WBS31SHOA_Y37B-%E5%A9%B4%E5%B9%BC%E5%84%BF%E8%8A%AD%E8%95%BE%E9%9E%8B-%E7%99%BD%E8%89%B2%E7%BD%91%E9%9D%A2%E5%A4%9A%E8%89%B2-jardin-de-fraises-%E5%9B%BE%E6%A1%88%E5%88%BA%E7%BB%A3%E5%92%8C%E7%BA%A2%E8%89%B2%E7%BE%8A%E7%9A%AE%E9%9D%A9%E8%97%A4%E6%A0%BC%E7%BA%B9" TargetMode="External"/><Relationship Id="rId19316" Type="http://schemas.openxmlformats.org/officeDocument/2006/relationships/hyperlink" Target="https://www.dior.com/fr_fr/fashion/products/2ESKH461YMJ_H00N" TargetMode="External"/><Relationship Id="rId26532" Type="http://schemas.openxmlformats.org/officeDocument/2006/relationships/hyperlink" Target="https://www.dior.com/de_de/fashion/products/M2821OSOC_M42R" TargetMode="External"/><Relationship Id="rId30928" Type="http://schemas.openxmlformats.org/officeDocument/2006/relationships/hyperlink" Target="https://www.dior.com/de_de/fashion/products/CD04011X1496_0000" TargetMode="External"/><Relationship Id="rId7273" Type="http://schemas.openxmlformats.org/officeDocument/2006/relationships/hyperlink" Target="https://www.dior.cn/zh_cn/fashion/products/E3213WOMRS_D97P-dior-tribales-%E8%80%B3%E7%8E%AF-%E9%87%91%E8%89%B2%E9%A5%B0%E9%9D%A2%E9%87%91%E5%B1%9E%E6%90%AD%E9%85%8D%E6%B7%A1%E7%B2%89%E8%89%B2%E5%92%8C%E7%99%BD%E8%89%B2%E6%A0%91%E8%84%82%E7%8F%A0%E9%A5%B0" TargetMode="External"/><Relationship Id="rId10254" Type="http://schemas.openxmlformats.org/officeDocument/2006/relationships/hyperlink" Target="https://www.dior.cn/zh_cn/fashion/products/4WBM11JKTI_Y013-%E5%84%BF%E7%AB%A5%E7%BB%8F%E5%85%B8%E8%A5%BF%E8%A3%85%E5%A4%96%E5%A5%97-%E8%B1%A1%E7%89%99%E8%89%B2%E5%8D%8E%E8%BE%BE%E5%91%A2" TargetMode="External"/><Relationship Id="rId12703" Type="http://schemas.openxmlformats.org/officeDocument/2006/relationships/hyperlink" Target="https://www.dior.com/it_it/fashion/products/DTAGSUR_10B0" TargetMode="External"/><Relationship Id="rId24083" Type="http://schemas.openxmlformats.org/officeDocument/2006/relationships/hyperlink" Target="https://www.dior.com/fr_fr/fashion/products/CD18111X1002_0000" TargetMode="External"/><Relationship Id="rId15926" Type="http://schemas.openxmlformats.org/officeDocument/2006/relationships/hyperlink" Target="https://www.dior.com/it_it/fashion/products/51CAR202I154_C540" TargetMode="External"/><Relationship Id="rId29755" Type="http://schemas.openxmlformats.org/officeDocument/2006/relationships/hyperlink" Target="https://www.dior.com/de_de/fashion/products/HYD04MRP0U_C900" TargetMode="External"/><Relationship Id="rId3883" Type="http://schemas.openxmlformats.org/officeDocument/2006/relationships/hyperlink" Target="https://www.dior.com/en_us/fashion/products/M0505ORHR_M259" TargetMode="External"/><Relationship Id="rId13477" Type="http://schemas.openxmlformats.org/officeDocument/2006/relationships/hyperlink" Target="https://www.dior.com/it_it/fashion/bambino/nascita" TargetMode="External"/><Relationship Id="rId20693" Type="http://schemas.openxmlformats.org/officeDocument/2006/relationships/hyperlink" Target="https://www.dior.com/fr_fr/fashion/products/B0446UWGB_M01E" TargetMode="External"/><Relationship Id="rId29408" Type="http://schemas.openxmlformats.org/officeDocument/2006/relationships/hyperlink" Target="https://www.dior.com/de_de/fashion/products/E3886WOMCY_D39S" TargetMode="External"/><Relationship Id="rId1087" Type="http://schemas.openxmlformats.org/officeDocument/2006/relationships/hyperlink" Target="https://www.dior.com/en_us/fashion/products/M0565ONGE_M030" TargetMode="External"/><Relationship Id="rId3536" Type="http://schemas.openxmlformats.org/officeDocument/2006/relationships/hyperlink" Target="https://www.dior.com/en_us/fashion/kids/kids-fashion" TargetMode="External"/><Relationship Id="rId20346" Type="http://schemas.openxmlformats.org/officeDocument/2006/relationships/hyperlink" Target="https://www.dior.com/fr_fr/fashion/news-savoir-faire/folder-actualites-et-evenements/campagne-homme-hiver-2024-2025" TargetMode="External"/><Relationship Id="rId6759" Type="http://schemas.openxmlformats.org/officeDocument/2006/relationships/hyperlink" Target="https://www.dior.cn/zh_cn/fashion/products/M0505ONGE_M413-%E8%BF%B7%E4%BD%A0-lady-dior-%E6%89%8B%E8%A2%8B-%E8%83%AD%E8%84%82%E7%B2%89%E8%89%B2%E7%BE%8A%E7%9A%AE%E9%9D%A9%E8%97%A4%E6%A0%BC%E7%BA%B9" TargetMode="External"/><Relationship Id="rId12560" Type="http://schemas.openxmlformats.org/officeDocument/2006/relationships/hyperlink" Target="https://www.dior.com/it_it/fashion/products/S2191UTZQ_M928" TargetMode="External"/><Relationship Id="rId19173" Type="http://schemas.openxmlformats.org/officeDocument/2006/relationships/hyperlink" Target="https://www.dior.com/fashion/stores/fr_fr/chine/shanghai/unit-d47-3-departure-hall-shanghai-hongqiao-international-airport-terminal-2" TargetMode="External"/><Relationship Id="rId23569" Type="http://schemas.openxmlformats.org/officeDocument/2006/relationships/hyperlink" Target="https://www.dior.com/fr_fr/fashion/products/E1270TRICY_D301" TargetMode="External"/><Relationship Id="rId30785" Type="http://schemas.openxmlformats.org/officeDocument/2006/relationships/hyperlink" Target="https://www.dior.com/de_de/fashion/products/HYI01BSL1U_C090" TargetMode="External"/><Relationship Id="rId9232" Type="http://schemas.openxmlformats.org/officeDocument/2006/relationships/hyperlink" Target="https://www.dior.cn/zh_cn/fashion/products/2ADBH076YKS_H03E-%E5%8F%8C%E6%8A%98%E9%A9%AC%E9%9E%8D%E9%92%B1%E5%8C%85-%E9%BB%91%E8%89%B2%E7%BB%86%E5%B7%A5%E9%95%B6%E5%B5%8C%E7%B2%92%E9%9D%A2%E7%89%9B%E7%9A%AE%E9%9D%A9%E5%92%8C%E9%BB%91%E8%89%B2-oblique-%E5%8D%B0%E8%8A%B1%E9%9D%A2%E6%96%99" TargetMode="External"/><Relationship Id="rId12213" Type="http://schemas.openxmlformats.org/officeDocument/2006/relationships/hyperlink" Target="https://www.dior.com/it_it/fashion/products/S5131UWHC_M900" TargetMode="External"/><Relationship Id="rId26042" Type="http://schemas.openxmlformats.org/officeDocument/2006/relationships/hyperlink" Target="https://www.dior.com/fashion/stores/de_de/mexiko/san-pedro-garza-garc%C3%ADa" TargetMode="External"/><Relationship Id="rId30438" Type="http://schemas.openxmlformats.org/officeDocument/2006/relationships/hyperlink" Target="https://www.dior.com/de_de/fashion/products/HYK01VRT0U_C999" TargetMode="External"/><Relationship Id="rId5842" Type="http://schemas.openxmlformats.org/officeDocument/2006/relationships/hyperlink" Target="https://www.dior.cn/zh_cn/fashion/products/52TJP120B607_C520-dior-%E6%A1%91%E8%9A%95%E4%B8%9D%E4%B8%8A%E8%A1%A3-%E7%99%BD%E8%89%B2%E5%92%8C%E8%93%9D%E8%89%B2%E6%A1%91%E8%9A%95%E4%B8%9D%E6%96%9C%E7%BA%B9%E9%9D%A2%E6%96%99-papillon-%E8%8C%B9%E4%BC%8A%E5%8D%B0%E8%8A%B1" TargetMode="External"/><Relationship Id="rId15436" Type="http://schemas.openxmlformats.org/officeDocument/2006/relationships/hyperlink" Target="https://www.dior.com/it_it/fashion/products/HYE04DNL0U_C000" TargetMode="External"/><Relationship Id="rId15783" Type="http://schemas.openxmlformats.org/officeDocument/2006/relationships/hyperlink" Target="https://www.dior.com/it_it/fashion/products/JRDV94043_0000" TargetMode="External"/><Relationship Id="rId29265" Type="http://schemas.openxmlformats.org/officeDocument/2006/relationships/hyperlink" Target="https://www.dior.com/de_de/fashion/products/4SBM21SRTF_Y523" TargetMode="External"/><Relationship Id="rId3393" Type="http://schemas.openxmlformats.org/officeDocument/2006/relationships/hyperlink" Target="https://www.dior.com/en_us/fashion/products/B0446JWGA_M911" TargetMode="External"/><Relationship Id="rId22305" Type="http://schemas.openxmlformats.org/officeDocument/2006/relationships/hyperlink" Target="https://www.dior.com/fr_fr/fashion/products/15DOB070I600_C810" TargetMode="External"/><Relationship Id="rId22652" Type="http://schemas.openxmlformats.org/officeDocument/2006/relationships/hyperlink" Target="https://www.dior.com/fr_fr/fashion/products/E3937WOMRS_D301" TargetMode="External"/><Relationship Id="rId3046" Type="http://schemas.openxmlformats.org/officeDocument/2006/relationships/hyperlink" Target="https://www.dior.com/en_us/fashion/products/2ADBC306YKS_H03E" TargetMode="External"/><Relationship Id="rId18659" Type="http://schemas.openxmlformats.org/officeDocument/2006/relationships/hyperlink" Target="https://www.dior.com/fr_fr/fashion/products/31GRA106I613_C412" TargetMode="External"/><Relationship Id="rId25875" Type="http://schemas.openxmlformats.org/officeDocument/2006/relationships/hyperlink" Target="https://www.dior.com/fashion/stores/de_de/russland/moscow" TargetMode="External"/><Relationship Id="rId6269" Type="http://schemas.openxmlformats.org/officeDocument/2006/relationships/hyperlink" Target="https://www.dior.cn/zh_cn/fashion/products/S5177UWHC_M413-dior-caro-lavender-%E9%92%B1%E5%8C%85-%E8%83%AD%E8%84%82%E7%B2%89%E8%89%B2%E6%9F%94%E8%BD%AF%E7%89%9B%E7%9A%AE%E9%9D%A9%E8%97%A4%E6%A0%BC%E7%BA%B9" TargetMode="External"/><Relationship Id="rId8718" Type="http://schemas.openxmlformats.org/officeDocument/2006/relationships/hyperlink" Target="https://www.dior.cn/zh_cn/fashion/products/51E0002A1006_C880-%E5%9B%B4%E5%B7%BE-%E7%81%B0%E8%89%B2%E7%BB%B5%E7%BE%8A%E6%AF%9B%E9%9D%A2%E6%96%99-cd-icon-%E6%9D%A1%E7%BA%B9%E5%9B%BE%E6%A1%88" TargetMode="External"/><Relationship Id="rId23079" Type="http://schemas.openxmlformats.org/officeDocument/2006/relationships/hyperlink" Target="https://www.dior.com/fr_fr/fashion/products/1VOBA088YKY_H28E" TargetMode="External"/><Relationship Id="rId25528" Type="http://schemas.openxmlformats.org/officeDocument/2006/relationships/hyperlink" Target="https://www.dior.com/de_de/fashion/herrenmode/dior-icons" TargetMode="External"/><Relationship Id="rId30295" Type="http://schemas.openxmlformats.org/officeDocument/2006/relationships/hyperlink" Target="https://www.dior.com/de_de/fashion/products/CPB6044EAMD_CO90" TargetMode="External"/><Relationship Id="rId32744" Type="http://schemas.openxmlformats.org/officeDocument/2006/relationships/hyperlink" Target="https://www.dior.com/de_de/beauty/hautpflege/kollektionen/capture-totale/die-gesichtslotion" TargetMode="External"/><Relationship Id="rId12070" Type="http://schemas.openxmlformats.org/officeDocument/2006/relationships/hyperlink" Target="https://www.dior.com/it_it/fashion/products/S5173UWHC_M900" TargetMode="External"/><Relationship Id="rId17742" Type="http://schemas.openxmlformats.org/officeDocument/2006/relationships/hyperlink" Target="https://www.dior.com/it_it/beauty/la-collection-privee-christian-dior/i-profumi/i-profumi" TargetMode="External"/><Relationship Id="rId28001" Type="http://schemas.openxmlformats.org/officeDocument/2006/relationships/hyperlink" Target="https://www.dior.com/de_de/fashion/products/293C906G5763_C189" TargetMode="External"/><Relationship Id="rId2879" Type="http://schemas.openxmlformats.org/officeDocument/2006/relationships/hyperlink" Target="https://www.dior.com/en_us/fashion/products/413D488B349X_C530" TargetMode="External"/><Relationship Id="rId7801" Type="http://schemas.openxmlformats.org/officeDocument/2006/relationships/hyperlink" Target="https://www.dior.cn/zh_cn/fashion/products/511V01A1761_X9000-%E7%BB%8F%E5%85%B8%E8%A5%BF%E8%A3%85%E5%A4%96%E5%A5%97-%E9%BB%91%E8%89%B2%E7%BB%B5%E7%BE%8A%E6%AF%9B%E6%B7%B7%E7%BA%BA%E6%AF%9B%E5%9C%88%E8%8A%B1%E5%BC%8F%E7%BA%BF%E9%9D%A2%E6%96%99" TargetMode="External"/><Relationship Id="rId15293" Type="http://schemas.openxmlformats.org/officeDocument/2006/relationships/hyperlink" Target="https://www.dior.com/it_it/fashion/products/154S09AM305_X5801" TargetMode="External"/><Relationship Id="rId24611" Type="http://schemas.openxmlformats.org/officeDocument/2006/relationships/hyperlink" Target="https://www.dior.com/fr_fr/fashion/products/JGEM95035_0000" TargetMode="External"/><Relationship Id="rId101" Type="http://schemas.openxmlformats.org/officeDocument/2006/relationships/hyperlink" Target="https://www.dior.com/en_us/fashion/products/HYJ02TTV0U_C400" TargetMode="External"/><Relationship Id="rId5352" Type="http://schemas.openxmlformats.org/officeDocument/2006/relationships/hyperlink" Target="https://www.dior.com/en_us/fashion/products/M9335USKU_M900" TargetMode="External"/><Relationship Id="rId22162" Type="http://schemas.openxmlformats.org/officeDocument/2006/relationships/hyperlink" Target="https://www.dior.com/fr_fr/fashion/products/3SBM31SKTV_Y540" TargetMode="External"/><Relationship Id="rId5005" Type="http://schemas.openxmlformats.org/officeDocument/2006/relationships/hyperlink" Target="https://www.dior.com/en_us/fashion/products/HYI01BSL3U_C190" TargetMode="External"/><Relationship Id="rId8575" Type="http://schemas.openxmlformats.org/officeDocument/2006/relationships/hyperlink" Target="https://www.dior.cn/zh_cn/fashion/products/DTAGR1FXR_10C0-diortag-r1f-%E5%A4%AA%E9%98%B3%E7%9C%BC%E9%95%9C-%E9%BB%91%E8%89%B2%E6%BD%98%E6%89%98%E6%96%AF%E9%95%9C%E6%A1%86" TargetMode="External"/><Relationship Id="rId18169" Type="http://schemas.openxmlformats.org/officeDocument/2006/relationships/hyperlink" Target="https://www.dior.com/fr_fr/fashion/products/25DOB701I099_C540" TargetMode="External"/><Relationship Id="rId25385" Type="http://schemas.openxmlformats.org/officeDocument/2006/relationships/hyperlink" Target="https://www.dior.com/de_de/fashion/products/HYJ01JAC0U_C800" TargetMode="External"/><Relationship Id="rId27834" Type="http://schemas.openxmlformats.org/officeDocument/2006/relationships/hyperlink" Target="https://www.dior.com/de_de/fashion/products/B1973HOMLE_D005" TargetMode="External"/><Relationship Id="rId1962" Type="http://schemas.openxmlformats.org/officeDocument/2006/relationships/hyperlink" Target="https://www.dior.com/en_us/fashion/products/343J696C0554_C880" TargetMode="External"/><Relationship Id="rId8228" Type="http://schemas.openxmlformats.org/officeDocument/2006/relationships/hyperlink" Target="https://www.dior.cn/zh_cn/fashion/products/CD08352X1345_0000-chiffre-rouge-%E9%BB%91%E8%89%B2%E5%93%91%E5%85%89%E8%85%95%E8%A1%A8%EF%BC%88%E9%85%8D%E9%92%BB%E7%9F%B3%EF%BC%89-%E7%9B%B4%E5%BE%84-38-%E6%AF%AB%E7%B1%B3%EF%BC%8C%E8%87%AA%E5%8A%A8%E4%B8%8A%E9%93%BE%EF%BC%8C%E9%BB%91%E8%89%B2%E5%93%91%E5%85%89%E9%92%A2%E8%B4%A8%EF%BC%8C%E7%8E%AB%E7%91%B0%E9%87%91%E8%89%B2%EF%BC%8C%E9%BB%91%E8%89%B2%E9%92%BB%E7%9F%B3" TargetMode="External"/><Relationship Id="rId11556" Type="http://schemas.openxmlformats.org/officeDocument/2006/relationships/hyperlink" Target="https://www.dior.com/it_it/fashion/products/S0980OVRB_M323" TargetMode="External"/><Relationship Id="rId25038" Type="http://schemas.openxmlformats.org/officeDocument/2006/relationships/hyperlink" Target="https://www.dior.com/fr_fr/beauty/products/miss-dior-parfum-mini-miss-parfum-solide-Y0998029.html" TargetMode="External"/><Relationship Id="rId32254" Type="http://schemas.openxmlformats.org/officeDocument/2006/relationships/hyperlink" Target="https://www.dior.com/de_de/beauty/products/capture-totale-Y0618500.html" TargetMode="External"/><Relationship Id="rId1615" Type="http://schemas.openxmlformats.org/officeDocument/2006/relationships/hyperlink" Target="https://www.dior.com/en_us/fashion/products/513J132A0531_C878" TargetMode="External"/><Relationship Id="rId11209" Type="http://schemas.openxmlformats.org/officeDocument/2006/relationships/hyperlink" Target="https://www.dior.com/fashion/stores/it_it/paesi-bassi" TargetMode="External"/><Relationship Id="rId14779" Type="http://schemas.openxmlformats.org/officeDocument/2006/relationships/hyperlink" Target="https://www.dior.com/it_it/fashion/products/5SBM11SKT2_Y026" TargetMode="External"/><Relationship Id="rId19701" Type="http://schemas.openxmlformats.org/officeDocument/2006/relationships/hyperlink" Target="https://www.dior.com/fr_fr/fashion/mode-homme/accessoires/tous-les-accessoires" TargetMode="External"/><Relationship Id="rId21995" Type="http://schemas.openxmlformats.org/officeDocument/2006/relationships/hyperlink" Target="https://www.dior.com/fr_fr/fashion/products/3BO286ZTJ_H900" TargetMode="External"/><Relationship Id="rId4838" Type="http://schemas.openxmlformats.org/officeDocument/2006/relationships/hyperlink" Target="https://www.dior.com/en_us/fashion/products/2ESCH138FLG_H00N" TargetMode="External"/><Relationship Id="rId17252" Type="http://schemas.openxmlformats.org/officeDocument/2006/relationships/hyperlink" Target="https://www.dior.com/it_it/fashion/products/S3113UNJB_M06N" TargetMode="External"/><Relationship Id="rId21648" Type="http://schemas.openxmlformats.org/officeDocument/2006/relationships/hyperlink" Target="https://www.dior.com/fr_fr/fashion/products/B0446JWGA_M17I" TargetMode="External"/><Relationship Id="rId2389" Type="http://schemas.openxmlformats.org/officeDocument/2006/relationships/hyperlink" Target="https://www.dior.com/en_us/fashion/products/N4017HOMST_D990" TargetMode="External"/><Relationship Id="rId7311" Type="http://schemas.openxmlformats.org/officeDocument/2006/relationships/hyperlink" Target="https://www.dior.cn/zh_cn/fashion/products/E1732TRICY_D301-dior-tribales-%E8%80%B3%E7%8E%AF-%E9%87%91%E8%89%B2%E9%A5%B0%E9%9D%A2%E9%87%91%E5%B1%9E%E3%80%81%E7%99%BD%E8%89%B2%E6%A0%91%E8%84%82%E7%8F%A0%E9%A5%B0%E5%92%8C%E7%99%BD%E8%89%B2%E4%BB%BF%E6%B0%B4%E6%99%B6%E8%A3%85%E9%A5%B0" TargetMode="External"/><Relationship Id="rId24121" Type="http://schemas.openxmlformats.org/officeDocument/2006/relationships/hyperlink" Target="https://www.dior.com/fr_fr/fashion/joaillerie-horlogerie/joaillerie-par-ligne/my-dior" TargetMode="External"/><Relationship Id="rId27691" Type="http://schemas.openxmlformats.org/officeDocument/2006/relationships/hyperlink" Target="https://www.dior.com/fashion/stores/de_de/libanon" TargetMode="External"/><Relationship Id="rId3921" Type="http://schemas.openxmlformats.org/officeDocument/2006/relationships/hyperlink" Target="https://www.dior.com/en_us/fashion/products/1ESDU134YKY_H03E" TargetMode="External"/><Relationship Id="rId13515" Type="http://schemas.openxmlformats.org/officeDocument/2006/relationships/hyperlink" Target="https://www.dior.com/fashion/stores/it_it/austria" TargetMode="External"/><Relationship Id="rId13862" Type="http://schemas.openxmlformats.org/officeDocument/2006/relationships/hyperlink" Target="https://www.dior.com/it_it/fashion/gioielleria-e-orologeria/orologi-per-linea/tutte-le-creazioni" TargetMode="External"/><Relationship Id="rId27344" Type="http://schemas.openxmlformats.org/officeDocument/2006/relationships/hyperlink" Target="https://www.dior.com/de_de/fashion/products/HYD04MCP0U_C900" TargetMode="External"/><Relationship Id="rId1472" Type="http://schemas.openxmlformats.org/officeDocument/2006/relationships/hyperlink" Target="https://www.dior.com/en_us/fashion/products/M0455SWSO_M900" TargetMode="External"/><Relationship Id="rId8085" Type="http://schemas.openxmlformats.org/officeDocument/2006/relationships/hyperlink" Target="https://www.dior.cn/zh_cn/fashion/products/157V38A2827_X9000-%E7%BB%8F%E5%85%B8%E8%A5%BF%E8%A3%85%E5%A4%96%E5%A5%97-%E9%BB%91%E8%89%B2%E7%BB%97%E7%BC%9D%E5%A1%94%E5%A4%AB%E7%BB%B8%E7%A7%91%E6%8A%80%E9%9D%A2%E6%96%99%E8%B6%85%E5%A4%A7%E8%97%A4%E6%A0%BC%E7%BA%B9" TargetMode="External"/><Relationship Id="rId11066" Type="http://schemas.openxmlformats.org/officeDocument/2006/relationships/hyperlink" Target="https://www.dior.com/it_it/fashion/products/CPB6079EDCS_C900" TargetMode="External"/><Relationship Id="rId20731" Type="http://schemas.openxmlformats.org/officeDocument/2006/relationships/hyperlink" Target="https://www.dior.com/fr_fr/fashion/products/E3352WOMCY_D03S" TargetMode="External"/><Relationship Id="rId1125" Type="http://schemas.openxmlformats.org/officeDocument/2006/relationships/hyperlink" Target="https://www.dior.com/en_us/fashion/products/2ESBH027FLG_H00N" TargetMode="External"/><Relationship Id="rId4695" Type="http://schemas.openxmlformats.org/officeDocument/2006/relationships/hyperlink" Target="https://www.dior.com/en_us/fashion/products/S2197UNJR_M928" TargetMode="External"/><Relationship Id="rId14289" Type="http://schemas.openxmlformats.org/officeDocument/2006/relationships/hyperlink" Target="https://www.dior.com/it_it/fashion/products/HYI05MPB1U_C100" TargetMode="External"/><Relationship Id="rId16738" Type="http://schemas.openxmlformats.org/officeDocument/2006/relationships/hyperlink" Target="https://www.dior.com/fashion/stores/it_it/cina/shanghai/unit-d47-3-departure-hall-shanghai-hongqiao-international-airport-terminal-2" TargetMode="External"/><Relationship Id="rId23954" Type="http://schemas.openxmlformats.org/officeDocument/2006/relationships/hyperlink" Target="https://www.dior.com/fr_fr/fashion/products/3SN318ZXT_H595" TargetMode="External"/><Relationship Id="rId4348" Type="http://schemas.openxmlformats.org/officeDocument/2006/relationships/hyperlink" Target="https://www.dior.com/fashion/stores/en_us/united-states/ny/manhasset" TargetMode="External"/><Relationship Id="rId19211" Type="http://schemas.openxmlformats.org/officeDocument/2006/relationships/hyperlink" Target="https://www.dior.com/fr_fr/fashion/products/HYI01CSP0L_C100" TargetMode="External"/><Relationship Id="rId21158" Type="http://schemas.openxmlformats.org/officeDocument/2006/relationships/hyperlink" Target="https://www.dior.com/fr_fr/fashion/news-savoir-faire/folder-actualites-et-evenements/le-savoir-faire-des-creations-joaillieres-galons-dior" TargetMode="External"/><Relationship Id="rId23607" Type="http://schemas.openxmlformats.org/officeDocument/2006/relationships/hyperlink" Target="https://www.dior.com/fr_fr/fashion/products/2ESBC312CDI_H00N" TargetMode="External"/><Relationship Id="rId30823" Type="http://schemas.openxmlformats.org/officeDocument/2006/relationships/hyperlink" Target="https://www.dior.com/de_de/fashion/products/5SBM41PUFD_Y533" TargetMode="External"/><Relationship Id="rId10899" Type="http://schemas.openxmlformats.org/officeDocument/2006/relationships/hyperlink" Target="https://www.dior.com/it_it/fashion/products/58Z0001A0014_C885" TargetMode="External"/><Relationship Id="rId15821" Type="http://schemas.openxmlformats.org/officeDocument/2006/relationships/hyperlink" Target="https://www.dior.com/it_it/fashion/products/HYL01FOO2U_C700" TargetMode="External"/><Relationship Id="rId29650" Type="http://schemas.openxmlformats.org/officeDocument/2006/relationships/hyperlink" Target="https://www.dior.com/fashion/stores/de_de/frankreich/rouen" TargetMode="External"/><Relationship Id="rId13372" Type="http://schemas.openxmlformats.org/officeDocument/2006/relationships/hyperlink" Target="https://www.dior.com/it_it/fashion/products/M1325CETK_M34I" TargetMode="External"/><Relationship Id="rId29303" Type="http://schemas.openxmlformats.org/officeDocument/2006/relationships/hyperlink" Target="https://www.dior.com/de_de/fashion/products/M1325OWHP_M44M" TargetMode="External"/><Relationship Id="rId31597" Type="http://schemas.openxmlformats.org/officeDocument/2006/relationships/hyperlink" Target="https://www.dior.com/de_de/fashion/products/S2086UTZQ_M928" TargetMode="External"/><Relationship Id="rId3431" Type="http://schemas.openxmlformats.org/officeDocument/2006/relationships/hyperlink" Target="https://www.dior.com/en_us/fashion/products/R2396WOMCY_D03S" TargetMode="External"/><Relationship Id="rId13025" Type="http://schemas.openxmlformats.org/officeDocument/2006/relationships/hyperlink" Target="https://www.dior.com/it_it/fashion/products/CD1331KX1278_0000" TargetMode="External"/><Relationship Id="rId16595" Type="http://schemas.openxmlformats.org/officeDocument/2006/relationships/hyperlink" Target="https://www.dior.com/it_it/fashion/products/B2764HOMMT_D014" TargetMode="External"/><Relationship Id="rId20241" Type="http://schemas.openxmlformats.org/officeDocument/2006/relationships/hyperlink" Target="https://www.dior.com/fr_fr/fashion/products/CDBZ002713_0000" TargetMode="External"/><Relationship Id="rId6654" Type="http://schemas.openxmlformats.org/officeDocument/2006/relationships/hyperlink" Target="https://www.dior.cn/zh_cn/fashion/products/M1296ZOMP_M46I-%E4%B8%AD%E5%8F%B7-book-tote-%E6%89%8B%E8%A2%8B-%E9%BB%91%E8%89%B2%E5%92%8C%E7%99%BD%E8%89%B2-plan-de-paris-%E5%9B%BE%E6%A1%88%E5%88%BA%E7%BB%A3%EF%BC%8836-x-27.5-x-16.5-%E5%8E%98%E7%B1%B3%EF%BC%89" TargetMode="External"/><Relationship Id="rId16248" Type="http://schemas.openxmlformats.org/officeDocument/2006/relationships/hyperlink" Target="https://www.dior.com/it_it/fashion/products/054G12AM055_X8270" TargetMode="External"/><Relationship Id="rId23464" Type="http://schemas.openxmlformats.org/officeDocument/2006/relationships/hyperlink" Target="https://www.dior.com/fr_fr/fashion/products/5SBM43SWEA_Y526" TargetMode="External"/><Relationship Id="rId25913" Type="http://schemas.openxmlformats.org/officeDocument/2006/relationships/hyperlink" Target="https://www.dior.com/de_de/fashion/products/514J18A7005_X0300" TargetMode="External"/><Relationship Id="rId30680" Type="http://schemas.openxmlformats.org/officeDocument/2006/relationships/hyperlink" Target="https://www.dior.com/de_de/fashion/products/JBAG94025_0000" TargetMode="External"/><Relationship Id="rId6307" Type="http://schemas.openxmlformats.org/officeDocument/2006/relationships/hyperlink" Target="https://www.dior.cn/zh_cn/fashion/products/S3202PNIO_M900-diorstar-hobo-%E9%93%BE%E6%9D%A1%E6%89%8B%E8%A2%8B-%E9%BB%91%E8%89%B2%E8%A4%B6%E7%9A%B1%E7%89%9B%E7%9A%AE%E9%9D%A9%E8%B6%85%E5%A4%A7%E8%97%A4%E6%A0%BC%E7%BA%B9" TargetMode="External"/><Relationship Id="rId23117" Type="http://schemas.openxmlformats.org/officeDocument/2006/relationships/hyperlink" Target="https://www.dior.com/fr_fr/fashion/products/4962PLMET_H02K" TargetMode="External"/><Relationship Id="rId30333" Type="http://schemas.openxmlformats.org/officeDocument/2006/relationships/hyperlink" Target="https://www.dior.com/de_de/fashion/products/511V49A9450_X9198" TargetMode="External"/><Relationship Id="rId9877" Type="http://schemas.openxmlformats.org/officeDocument/2006/relationships/hyperlink" Target="https://www.dior.cn/zh_cn/fashion/products/5SBM33TEEL_Y28B-%E5%A9%B4%E5%B9%BC%E5%84%BF-t-%E6%81%A4-%E8%B1%A1%E7%89%99%E8%89%B2%E6%A3%89%E8%B4%A8%E5%B9%B3%E7%BA%B9%E9%92%88%E7%BB%87%E9%9D%A2%E6%96%99" TargetMode="External"/><Relationship Id="rId12858" Type="http://schemas.openxmlformats.org/officeDocument/2006/relationships/hyperlink" Target="https://www.dior.com/it_it/fashion/products/R2506WOMCY_D03S" TargetMode="External"/><Relationship Id="rId26687" Type="http://schemas.openxmlformats.org/officeDocument/2006/relationships/hyperlink" Target="https://www.dior.com/de_de/fashion/products/HYJ03CSU0U_C190" TargetMode="External"/><Relationship Id="rId29160" Type="http://schemas.openxmlformats.org/officeDocument/2006/relationships/hyperlink" Target="https://www.dior.com/de_de/fashion/products/5SBM41SHTK_Y73C" TargetMode="External"/><Relationship Id="rId2917" Type="http://schemas.openxmlformats.org/officeDocument/2006/relationships/hyperlink" Target="https://www.dior.com/en_us/fashion/products/30MS13IXR_12A0" TargetMode="External"/><Relationship Id="rId15331" Type="http://schemas.openxmlformats.org/officeDocument/2006/relationships/hyperlink" Target="https://www.dior.com/it_it/fashion/products/KCP866TSZ_S68B" TargetMode="External"/><Relationship Id="rId8960" Type="http://schemas.openxmlformats.org/officeDocument/2006/relationships/hyperlink" Target="https://www.dior.cn/zh_cn/fashion/products/413C373A6489_C900-dior-icons-%E5%A4%A7%E8%A1%A3-%E9%BB%91%E8%89%B2%E7%BB%B5%E7%BE%8A%E6%AF%9B%E5%92%8C%E5%85%94%E6%AF%9B%E6%B7%B7%E7%BA%BA%E9%9D%A2%E6%96%99" TargetMode="External"/><Relationship Id="rId18554" Type="http://schemas.openxmlformats.org/officeDocument/2006/relationships/hyperlink" Target="https://www.dior.com/fr_fr/fashion/products/2LLBC333KEN_H00N" TargetMode="External"/><Relationship Id="rId22200" Type="http://schemas.openxmlformats.org/officeDocument/2006/relationships/hyperlink" Target="https://www.dior.com/fr_fr/fashion/products/520M83B1116_X9901" TargetMode="External"/><Relationship Id="rId25770" Type="http://schemas.openxmlformats.org/officeDocument/2006/relationships/hyperlink" Target="https://www.dior.com/fashion/stores/de_de/vietnam" TargetMode="External"/><Relationship Id="rId8613" Type="http://schemas.openxmlformats.org/officeDocument/2006/relationships/hyperlink" Target="https://www.dior.cn/zh_cn/fashion/products/B2762HOMST_D970-cd-icon-%E7%BB%86%E9%93%BE%E7%8E%AF%E6%89%8B%E9%93%BE-%E9%87%91%E5%B1%9E%E8%A6%86%E5%B1%82%E9%93%B6%E8%B4%A8" TargetMode="External"/><Relationship Id="rId11941" Type="http://schemas.openxmlformats.org/officeDocument/2006/relationships/hyperlink" Target="https://www.dior.com/it_it/fashion/products/1ESPO206CDP_H43E" TargetMode="External"/><Relationship Id="rId18207" Type="http://schemas.openxmlformats.org/officeDocument/2006/relationships/hyperlink" Target="https://www.dior.com/fr_fr/fashion/products/HYN01SLC2U_C840" TargetMode="External"/><Relationship Id="rId25423" Type="http://schemas.openxmlformats.org/officeDocument/2006/relationships/hyperlink" Target="https://www.dior.com/de_de/fashion/products/HYL01SSR0U_C100" TargetMode="External"/><Relationship Id="rId28993" Type="http://schemas.openxmlformats.org/officeDocument/2006/relationships/hyperlink" Target="https://www.dior.com/de_de/fashion/products/E3720WOMRS_D301" TargetMode="External"/><Relationship Id="rId6164" Type="http://schemas.openxmlformats.org/officeDocument/2006/relationships/hyperlink" Target="https://www.dior.cn/zh_cn/fashion/products/S9221OMET_M196-my-abcdior-%E5%B0%8F%E8%9C%9C%E8%9C%82%E5%BE%BD%E7%AB%A0-%E6%B5%85%E9%87%91%E8%89%B2%E9%A5%B0%E9%9D%A2%E9%87%91%E5%B1%9E" TargetMode="External"/><Relationship Id="rId28646" Type="http://schemas.openxmlformats.org/officeDocument/2006/relationships/hyperlink" Target="https://www.dior.com/de_de/fashion/products/513J604A0531_C589" TargetMode="External"/><Relationship Id="rId30190" Type="http://schemas.openxmlformats.org/officeDocument/2006/relationships/hyperlink" Target="https://www.dior.com/de_de/fashion/products/514G14A3400_X0200" TargetMode="External"/><Relationship Id="rId2774" Type="http://schemas.openxmlformats.org/officeDocument/2006/relationships/hyperlink" Target="https://www.dior.com/en_us/fashion/products/HYR02BNE0U_C500" TargetMode="External"/><Relationship Id="rId9387" Type="http://schemas.openxmlformats.org/officeDocument/2006/relationships/hyperlink" Target="https://www.dior.cn/zh_cn/fashion/products/03C1047A0330_C522-dior-%E5%8D%B0%E8%8A%B1%E9%A2%86%E5%B8%A6-%E8%93%9D%E8%89%B2%E6%A1%91%E8%9A%95%E4%B8%9D%E9%9D%A2%E6%96%99-oblique-%E5%8D%B0%E8%8A%B1" TargetMode="External"/><Relationship Id="rId14817" Type="http://schemas.openxmlformats.org/officeDocument/2006/relationships/hyperlink" Target="https://www.dior.com/it_it/fashion/products/M2821OSHJ_M66B" TargetMode="External"/><Relationship Id="rId26197" Type="http://schemas.openxmlformats.org/officeDocument/2006/relationships/hyperlink" Target="https://www.dior.com/de_de/fashion/products/1ESBA205DLG_H869" TargetMode="External"/><Relationship Id="rId746" Type="http://schemas.openxmlformats.org/officeDocument/2006/relationships/hyperlink" Target="https://www.dior.com/en_us/fashion/news-fashion-shows/folder-news-and-events/dior-lady-art-9" TargetMode="External"/><Relationship Id="rId2427" Type="http://schemas.openxmlformats.org/officeDocument/2006/relationships/hyperlink" Target="https://www.dior.com/en_us/fashion/womens-fashion/ready-to-wear-shows/folder-defile-women-fall-24/a-unique-creative-dialogue" TargetMode="External"/><Relationship Id="rId12368" Type="http://schemas.openxmlformats.org/officeDocument/2006/relationships/hyperlink" Target="https://www.dior.com/it_it/fashion/products/1ADBA200YKS_H03E" TargetMode="External"/><Relationship Id="rId5997" Type="http://schemas.openxmlformats.org/officeDocument/2006/relationships/hyperlink" Target="https://www.dior.cn/zh_cn/fashion/products/451V81W1162_X9000-%E5%88%BA%E7%BB%A3%E7%9F%AD%E6%AC%BE%E5%A4%96%E5%A5%97-%E9%BB%91%E8%89%B2%E7%BB%B5%E7%BE%8A%E6%AF%9B%E6%B7%B7%E7%BA%BA%E9%9D%A2%E6%96%99" TargetMode="External"/><Relationship Id="rId13900" Type="http://schemas.openxmlformats.org/officeDocument/2006/relationships/hyperlink" Target="https://www.dior.com/it_it/fashion/moda-uomo/shows" TargetMode="External"/><Relationship Id="rId24909" Type="http://schemas.openxmlformats.org/officeDocument/2006/relationships/hyperlink" Target="https://www.dior.com/fr_fr/beauty/products/dior-addict-lip-tint-Y0271005.html" TargetMode="External"/><Relationship Id="rId8470" Type="http://schemas.openxmlformats.org/officeDocument/2006/relationships/hyperlink" Target="https://www.dior.cn/zh_cn/fashion/products/2ESBH027FRY_H524-dior-and-hylton-nel-%E5%8F%8C%E6%8A%98%E9%92%B1%E5%8C%85-%E6%B5%B7%E5%86%9B%E8%93%9D%E8%89%B2%E7%B2%92%E9%9D%A2%E7%89%9B%E7%9A%AE%E9%9D%A9%E7%99%BD%E8%89%B2%E5%8D%B0%E8%8A%B1" TargetMode="External"/><Relationship Id="rId11451" Type="http://schemas.openxmlformats.org/officeDocument/2006/relationships/hyperlink" Target="https://www.dior.com/fashion/stores/it_it/stati-uniti/mn" TargetMode="External"/><Relationship Id="rId18064" Type="http://schemas.openxmlformats.org/officeDocument/2006/relationships/hyperlink" Target="https://www.dior.com/fr_fr/fashion/products/24FCO106I606_C082" TargetMode="External"/><Relationship Id="rId25280" Type="http://schemas.openxmlformats.org/officeDocument/2006/relationships/hyperlink" Target="https://www.dior.com/fr_fr/beauty/one-essential" TargetMode="External"/><Relationship Id="rId1510" Type="http://schemas.openxmlformats.org/officeDocument/2006/relationships/hyperlink" Target="https://www.dior.com/en_us/fashion/products/N2851WOMCY_D03S" TargetMode="External"/><Relationship Id="rId8123" Type="http://schemas.openxmlformats.org/officeDocument/2006/relationships/hyperlink" Target="https://www.dior.cn/zh_cn/fashion/products/111B61A3356_X0100-%E7%9F%AD%E6%AC%BE%E7%B3%BB%E6%89%A3%E8%A1%AC%E8%A1%AB-%E7%99%BD%E8%89%B2%E6%A3%89%E5%BA%9C%E7%BB%B8" TargetMode="External"/><Relationship Id="rId11104" Type="http://schemas.openxmlformats.org/officeDocument/2006/relationships/hyperlink" Target="https://www.dior.com/it_it/fashion/products/KCO049VEA_S900" TargetMode="External"/><Relationship Id="rId14674" Type="http://schemas.openxmlformats.org/officeDocument/2006/relationships/hyperlink" Target="https://www.dior.com/fashion/stores/it_it/stati-uniti/mi/troy/2801-west-big-beaver-road" TargetMode="External"/><Relationship Id="rId21890" Type="http://schemas.openxmlformats.org/officeDocument/2006/relationships/hyperlink" Target="https://www.dior.com/fr_fr/fashion/products/513J201B0531_C383" TargetMode="External"/><Relationship Id="rId4733" Type="http://schemas.openxmlformats.org/officeDocument/2006/relationships/hyperlink" Target="https://www.dior.com/en_us" TargetMode="External"/><Relationship Id="rId14327" Type="http://schemas.openxmlformats.org/officeDocument/2006/relationships/hyperlink" Target="https://www.dior.com/it_it/fashion/regali/idee-regalo-per-lui" TargetMode="External"/><Relationship Id="rId21543" Type="http://schemas.openxmlformats.org/officeDocument/2006/relationships/hyperlink" Target="https://www.dior.com/fr_fr/fashion/products/5SBM24PULE_Y15H" TargetMode="External"/><Relationship Id="rId28156" Type="http://schemas.openxmlformats.org/officeDocument/2006/relationships/hyperlink" Target="https://www.dior.com/de_de/fashion/products/JGEM95026_0000" TargetMode="External"/><Relationship Id="rId2284" Type="http://schemas.openxmlformats.org/officeDocument/2006/relationships/hyperlink" Target="https://www.dior.com/en_us/fashion/womens-fashion/dior-alps" TargetMode="External"/><Relationship Id="rId17897" Type="http://schemas.openxmlformats.org/officeDocument/2006/relationships/hyperlink" Target="https://www.dior.com/fr_fr/fashion/products/4800ZZFLG_H00N" TargetMode="External"/><Relationship Id="rId256" Type="http://schemas.openxmlformats.org/officeDocument/2006/relationships/hyperlink" Target="https://www.dior.com/en_us/fashion/products/M2821OSKR_M55U" TargetMode="External"/><Relationship Id="rId7956" Type="http://schemas.openxmlformats.org/officeDocument/2006/relationships/hyperlink" Target="https://www.dior.cn/zh_cn/fashion/products/35ABC106U600_C802-abcdior-mitzah-%E4%B8%9D%E5%B7%BE-%E8%B1%A1%E7%89%99%E8%89%B2%E6%A1%91%E8%9A%95%E4%B8%9D%E6%96%9C%E7%BA%B9%E9%9D%A2%E6%96%99%E5%A4%9A%E8%89%B2-u-uncarina-univers-%E5%9B%BE%E6%A1%88%E5%8D%B0%E8%8A%B1" TargetMode="External"/><Relationship Id="rId10937" Type="http://schemas.openxmlformats.org/officeDocument/2006/relationships/hyperlink" Target="https://www.dior.com/it_it/fashion/products/5SBP43KDOH_Y510" TargetMode="External"/><Relationship Id="rId24766" Type="http://schemas.openxmlformats.org/officeDocument/2006/relationships/hyperlink" Target="https://www.dior.com/fr_fr/beauty/products/dior-homme-dermo-system-lotion-apres-rasage-apaisante-Y0623301.html" TargetMode="External"/><Relationship Id="rId31982" Type="http://schemas.openxmlformats.org/officeDocument/2006/relationships/hyperlink" Target="https://www.dior.com/de_de/fashion/products/R1256ODELQ_D03S" TargetMode="External"/><Relationship Id="rId7609" Type="http://schemas.openxmlformats.org/officeDocument/2006/relationships/hyperlink" Target="https://www.dior.cn/zh_cn/fashion/products/521R90A1758_X5645-%E7%9F%AD%E6%AC%BE%E4%B8%8D%E5%AF%B9%E7%A7%B0%E8%BF%9E%E8%A1%A3%E8%A3%99-%E6%B5%B7%E5%86%9B%E8%93%9D%E8%89%B2%E7%BB%B5%E7%BE%8A%E6%AF%9B%E6%B7%B7%E7%BA%BA%E5%91%A2%E7%BB%92%E9%9D%A2%E6%96%99" TargetMode="External"/><Relationship Id="rId13410" Type="http://schemas.openxmlformats.org/officeDocument/2006/relationships/hyperlink" Target="https://www.dior.com/it_it/fashion/products/013J800A0373_C591" TargetMode="External"/><Relationship Id="rId16980" Type="http://schemas.openxmlformats.org/officeDocument/2006/relationships/hyperlink" Target="https://www.dior.com/it_it/fashion/products/S3113UNJB_M413" TargetMode="External"/><Relationship Id="rId24419" Type="http://schemas.openxmlformats.org/officeDocument/2006/relationships/hyperlink" Target="https://www.dior.com/fr_fr/fashion/products/DSGTR2IXR_40F1" TargetMode="External"/><Relationship Id="rId27989" Type="http://schemas.openxmlformats.org/officeDocument/2006/relationships/hyperlink" Target="https://www.dior.com/de_de/fashion/products/KCI952SET_S55U" TargetMode="External"/><Relationship Id="rId31635" Type="http://schemas.openxmlformats.org/officeDocument/2006/relationships/hyperlink" Target="https://www.dior.com/de_de/fashion/herrenmode/accessoires/dior-essentials" TargetMode="External"/><Relationship Id="rId16633" Type="http://schemas.openxmlformats.org/officeDocument/2006/relationships/hyperlink" Target="https://www.dior.com/it_it/fashion/moda-uomo/accessori/make-your-own-belt-40mm" TargetMode="External"/><Relationship Id="rId1020" Type="http://schemas.openxmlformats.org/officeDocument/2006/relationships/hyperlink" Target="https://www.dior.com/en_us/fashion/products/JRDV95085_0000" TargetMode="External"/><Relationship Id="rId4590" Type="http://schemas.openxmlformats.org/officeDocument/2006/relationships/hyperlink" Target="https://www.dior.com/en_us/fashion/products/583C555A6002_C185" TargetMode="External"/><Relationship Id="rId14184" Type="http://schemas.openxmlformats.org/officeDocument/2006/relationships/hyperlink" Target="https://www.dior.com/fashion/stores/it_it/indonesia" TargetMode="External"/><Relationship Id="rId19856" Type="http://schemas.openxmlformats.org/officeDocument/2006/relationships/hyperlink" Target="https://www.dior.com/fr_fr/fashion/products/M0505ONGE_M50P" TargetMode="External"/><Relationship Id="rId23502" Type="http://schemas.openxmlformats.org/officeDocument/2006/relationships/hyperlink" Target="https://www.dior.com/fr_fr/fashion/products/5SBM11KDOZ_Y28B" TargetMode="External"/><Relationship Id="rId4243" Type="http://schemas.openxmlformats.org/officeDocument/2006/relationships/hyperlink" Target="https://www.dior.com/en_us/fashion/products/JRDV95037_0000" TargetMode="External"/><Relationship Id="rId9915" Type="http://schemas.openxmlformats.org/officeDocument/2006/relationships/hyperlink" Target="https://www.dior.cn/zh_cn/fashion/products/5SBM24PULE_Y15H-%E5%84%BF%E7%AB%A5%E9%92%88%E7%BB%87%E8%A1%AB-%E7%B1%B3%E8%89%B2%E7%BB%B5%E7%BE%8A%E6%AF%9B%E9%92%88%E7%BB%87%E9%9D%A2%E6%96%99%E7%81%B0%E8%89%B2-oblique-%E5%8D%B0%E8%8A%B1%E6%B8%90%E5%8F%98%E6%95%88%E6%9E%9C" TargetMode="External"/><Relationship Id="rId19509" Type="http://schemas.openxmlformats.org/officeDocument/2006/relationships/hyperlink" Target="https://www.dior.com/fr_fr/fashion/products/2ESBH027FRY_H524" TargetMode="External"/><Relationship Id="rId21053" Type="http://schemas.openxmlformats.org/officeDocument/2006/relationships/hyperlink" Target="https://www.dior.com/fr_fr/fashion/products/M2836PNUC_M900" TargetMode="External"/><Relationship Id="rId26725" Type="http://schemas.openxmlformats.org/officeDocument/2006/relationships/hyperlink" Target="https://www.dior.com/de_de/fashion/products/HYC01NMD3U_C300" TargetMode="External"/><Relationship Id="rId7466" Type="http://schemas.openxmlformats.org/officeDocument/2006/relationships/hyperlink" Target="https://www.dior.cn/zh_cn/fashion/products/B0446UWGB_M01E-30-montaigne-%E5%8F%8C%E9%9D%A2%E8%85%B0%E5%B8%A6-20-%E6%AF%AB%E7%B1%B3%E9%87%91%E8%89%B2%E8%B0%83%E5%92%8C%E5%A5%B6%E7%99%BD%E8%89%B2%E5%85%89%E6%BB%91%E7%89%9B%E7%9A%AE%E9%9D%A9" TargetMode="External"/><Relationship Id="rId10794" Type="http://schemas.openxmlformats.org/officeDocument/2006/relationships/hyperlink" Target="https://www.dior.com/it_it/fashion/products/HYL01CRS5U_C900" TargetMode="External"/><Relationship Id="rId24276" Type="http://schemas.openxmlformats.org/officeDocument/2006/relationships/hyperlink" Target="https://www.dior.com/fashion/stores/fr_fr/france/paris/2-cit%C3%A9-berryer" TargetMode="External"/><Relationship Id="rId31492" Type="http://schemas.openxmlformats.org/officeDocument/2006/relationships/hyperlink" Target="https://www.dior.com/de_de/fashion/products/S0980PNHN_M090" TargetMode="External"/><Relationship Id="rId7119" Type="http://schemas.openxmlformats.org/officeDocument/2006/relationships/hyperlink" Target="https://www.dior.cn/zh_cn/fashion/products/HYJ02CTC0U_C190-cannage-montaigne-%E7%B3%BB%E5%88%97%E8%8C%B6%E6%9D%AF-%E9%87%91%E8%89%B2%E8%B0%83%E8%97%A4%E6%A0%BC%E7%BA%B9" TargetMode="External"/><Relationship Id="rId10447" Type="http://schemas.openxmlformats.org/officeDocument/2006/relationships/hyperlink" Target="https://www.dior.com/fashion/stores/it_it/giappone/izumisano/1-senshukukonaka-tajiri-cho-sennan-gun-232321" TargetMode="External"/><Relationship Id="rId27499" Type="http://schemas.openxmlformats.org/officeDocument/2006/relationships/hyperlink" Target="https://www.dior.com/de_de/fashion/products/2ESBC252CDI_H00N" TargetMode="External"/><Relationship Id="rId29948" Type="http://schemas.openxmlformats.org/officeDocument/2006/relationships/hyperlink" Target="https://www.dior.com/de_de/fashion/products/HYJ02TTV0U_C400" TargetMode="External"/><Relationship Id="rId31145" Type="http://schemas.openxmlformats.org/officeDocument/2006/relationships/hyperlink" Target="https://www.dior.com/fashion/stores/de_de/italien/venice/per-san-marco-1342/1343" TargetMode="External"/><Relationship Id="rId16490" Type="http://schemas.openxmlformats.org/officeDocument/2006/relationships/hyperlink" Target="https://www.dior.com/it_it/fashion/products/4SBK43POLC_Y001" TargetMode="External"/><Relationship Id="rId20886" Type="http://schemas.openxmlformats.org/officeDocument/2006/relationships/hyperlink" Target="https://www.dior.com/fr_fr/fashion/products/E1594CDNMT_D300" TargetMode="External"/><Relationship Id="rId3729" Type="http://schemas.openxmlformats.org/officeDocument/2006/relationships/hyperlink" Target="https://www.dior.com/en_us/fashion/products/51CAB101I609_C083" TargetMode="External"/><Relationship Id="rId16143" Type="http://schemas.openxmlformats.org/officeDocument/2006/relationships/hyperlink" Target="https://www.dior.com/it_it/fashion/products/457P15A2170_X5805" TargetMode="External"/><Relationship Id="rId20539" Type="http://schemas.openxmlformats.org/officeDocument/2006/relationships/hyperlink" Target="https://www.dior.com/fr_fr/fashion/products/HYB01CCA3U_C090" TargetMode="External"/><Relationship Id="rId6202" Type="http://schemas.openxmlformats.org/officeDocument/2006/relationships/hyperlink" Target="https://www.dior.cn/zh_cn/fashion/products/S6037ONMJ_M51U-lady-dior-dahlia-%E9%92%B1%E5%8C%85-%E8%83%AD%E8%84%82%E7%B1%B3%E8%89%B2%E7%BE%8A%E7%9A%AE%E9%9D%A9%E8%97%A4%E6%A0%BC%E7%BA%B9" TargetMode="External"/><Relationship Id="rId9772" Type="http://schemas.openxmlformats.org/officeDocument/2006/relationships/hyperlink" Target="https://www.dior.cn/zh_cn/fashion/products/5WBM13TEEA_Y37B-%E5%84%BF%E7%AB%A5-t-%E6%81%A4-%E8%B1%A1%E7%89%99%E8%89%B2%E6%A3%89%E8%B4%A8%E5%B9%B3%E7%BA%B9%E9%92%88%E7%BB%87%E9%9D%A2%E6%96%99" TargetMode="External"/><Relationship Id="rId12753" Type="http://schemas.openxmlformats.org/officeDocument/2006/relationships/hyperlink" Target="https://www.dior.com/it_it/fashion/products/441J68A3332_X9000" TargetMode="External"/><Relationship Id="rId19366" Type="http://schemas.openxmlformats.org/officeDocument/2006/relationships/hyperlink" Target="https://www.dior.com/fr_fr/fashion/products/93C1046A0121_C975" TargetMode="External"/><Relationship Id="rId23012" Type="http://schemas.openxmlformats.org/officeDocument/2006/relationships/hyperlink" Target="https://www.dior.com/fashion/stores/fr_fr/japon/osaka-shi" TargetMode="External"/><Relationship Id="rId26582" Type="http://schemas.openxmlformats.org/officeDocument/2006/relationships/hyperlink" Target="https://www.dior.com/de_de/fashion/products/JGEM95059_0000" TargetMode="External"/><Relationship Id="rId30978" Type="http://schemas.openxmlformats.org/officeDocument/2006/relationships/hyperlink" Target="https://www.dior.com/de_de/fashion/products/454G60AM101_X0930" TargetMode="External"/><Relationship Id="rId2812" Type="http://schemas.openxmlformats.org/officeDocument/2006/relationships/hyperlink" Target="https://www.dior.com/en_us/fashion/products/3SN318ZXT_H550" TargetMode="External"/><Relationship Id="rId9425" Type="http://schemas.openxmlformats.org/officeDocument/2006/relationships/hyperlink" Target="https://www.dior.cn/zh_cn/fashion/products/00X0071HOHEL_C980-dior-and-lewis-hamilton-%E6%BB%91%E9%9B%AA%E5%A4%B4%E7%9B%94-%E9%BB%91%E8%89%B2%E5%92%8C%E7%99%BD%E8%89%B2-dior-and-lewis-hamilton-%E6%A0%87%E5%BF%97%EF%BC%88%E5%B8%A6%E9%81%AE%E9%98%B3%E6%9D%BF%EF%BC%89" TargetMode="External"/><Relationship Id="rId12406" Type="http://schemas.openxmlformats.org/officeDocument/2006/relationships/hyperlink" Target="https://www.dior.com/it_it/fashion/products/DB23S1IRR_45B0" TargetMode="External"/><Relationship Id="rId19019" Type="http://schemas.openxmlformats.org/officeDocument/2006/relationships/hyperlink" Target="https://www.dior.com/fr_fr/fashion/products/E2382WOMCY_D301" TargetMode="External"/><Relationship Id="rId26235" Type="http://schemas.openxmlformats.org/officeDocument/2006/relationships/hyperlink" Target="https://www.dior.com/de_de/fashion/products/S5237UNOZ_M413" TargetMode="External"/><Relationship Id="rId15976" Type="http://schemas.openxmlformats.org/officeDocument/2006/relationships/hyperlink" Target="https://www.dior.com/fashion/stores/it_it/australia/chadstone/1341-dandenong-road-8968992" TargetMode="External"/><Relationship Id="rId29458" Type="http://schemas.openxmlformats.org/officeDocument/2006/relationships/hyperlink" Target="https://www.dior.com/de_de/fashion/products/JRDV95001_0000" TargetMode="External"/><Relationship Id="rId3586" Type="http://schemas.openxmlformats.org/officeDocument/2006/relationships/hyperlink" Target="https://www.dior.com/en_us/fashion/products/4981RUMET_H07K" TargetMode="External"/><Relationship Id="rId15629" Type="http://schemas.openxmlformats.org/officeDocument/2006/relationships/hyperlink" Target="https://www.dior.com/it_it/fashion/products/52TJP070I607_C520" TargetMode="External"/><Relationship Id="rId20396" Type="http://schemas.openxmlformats.org/officeDocument/2006/relationships/hyperlink" Target="https://www.dior.com/fr_fr/fashion/products/5SBM13SWM2_Y44E" TargetMode="External"/><Relationship Id="rId22845" Type="http://schemas.openxmlformats.org/officeDocument/2006/relationships/hyperlink" Target="https://www.dior.com/fr_fr/fashion/products/513J696E0554_C383" TargetMode="External"/><Relationship Id="rId3239" Type="http://schemas.openxmlformats.org/officeDocument/2006/relationships/hyperlink" Target="https://www.dior.com/en_us/fashion/products/1ESPO340LLG_H00N" TargetMode="External"/><Relationship Id="rId18102" Type="http://schemas.openxmlformats.org/officeDocument/2006/relationships/hyperlink" Target="https://www.dior.com/fashion/stores/fr_fr/%C3%A9tats-unis/az/scottsdale/7014-east-camelback-road-suite-1148" TargetMode="External"/><Relationship Id="rId20049" Type="http://schemas.openxmlformats.org/officeDocument/2006/relationships/hyperlink" Target="https://www.dior.com/fr_fr/fashion/products/KCV296SET_S55U" TargetMode="External"/><Relationship Id="rId9282" Type="http://schemas.openxmlformats.org/officeDocument/2006/relationships/hyperlink" Target="https://www.dior.cn/zh_cn/fashion/products/1ESDU134YKY_H27E-weekender-40-%E6%89%8B%E8%A2%8B-%E7%B1%B3%E8%89%B2%E5%92%8C%E9%BB%91%E8%89%B2-oblique-%E5%8D%B0%E8%8A%B1%E9%9D%A2%E6%96%99%E5%92%8C%E9%BB%91%E8%89%B2%E7%B2%92%E9%9D%A2%E7%89%9B%E7%9A%AE%E9%9D%A9" TargetMode="External"/><Relationship Id="rId14712" Type="http://schemas.openxmlformats.org/officeDocument/2006/relationships/hyperlink" Target="https://www.dior.com/fashion/stores/it_it/emirati-arabi-uniti/dubai/dubai-mall-fashion-avenue-doha-street-245237" TargetMode="External"/><Relationship Id="rId28541" Type="http://schemas.openxmlformats.org/officeDocument/2006/relationships/hyperlink" Target="https://www.dior.com/de_de/fashion/products/2ESBC316FLG_H00N" TargetMode="External"/><Relationship Id="rId12263" Type="http://schemas.openxmlformats.org/officeDocument/2006/relationships/hyperlink" Target="https://www.dior.com/fashion/stores/it_it/belgio/oudenaarde" TargetMode="External"/><Relationship Id="rId17935" Type="http://schemas.openxmlformats.org/officeDocument/2006/relationships/hyperlink" Target="https://www.dior.com/fr_fr/fashion/products/513C413A6479_C989" TargetMode="External"/><Relationship Id="rId26092" Type="http://schemas.openxmlformats.org/officeDocument/2006/relationships/hyperlink" Target="https://www.dior.com/de_de/fashion/products/521J21A1758_X9000" TargetMode="External"/><Relationship Id="rId30488" Type="http://schemas.openxmlformats.org/officeDocument/2006/relationships/hyperlink" Target="https://www.dior.com/fashion/stores/de_de/china/nanjing/18-zhongshan-road" TargetMode="External"/><Relationship Id="rId641" Type="http://schemas.openxmlformats.org/officeDocument/2006/relationships/hyperlink" Target="https://www.dior.com/en_us/fashion/products/1ADSH241YKS_H27E" TargetMode="External"/><Relationship Id="rId2322" Type="http://schemas.openxmlformats.org/officeDocument/2006/relationships/hyperlink" Target="https://www.dior.com/en_us/fashion/products/513J696A0677_C089" TargetMode="External"/><Relationship Id="rId5892" Type="http://schemas.openxmlformats.org/officeDocument/2006/relationships/hyperlink" Target="https://www.dior.cn/zh_cn/fashion/products/514E18A5001_X0878-dior-vibe-%E7%9F%AD%E6%AC%BE%E8%83%8C%E5%BF%83-%E7%99%BD%E8%89%B2%E7%A7%91%E6%8A%80%E9%92%88%E7%BB%87%E9%9D%A2%E6%96%99%E4%B8%89%E8%89%B2%E6%A0%87%E5%BF%97" TargetMode="External"/><Relationship Id="rId15486" Type="http://schemas.openxmlformats.org/officeDocument/2006/relationships/hyperlink" Target="https://www.dior.com/it_it/fashion/products/E3365WOMCY_D03S" TargetMode="External"/><Relationship Id="rId24804" Type="http://schemas.openxmlformats.org/officeDocument/2006/relationships/hyperlink" Target="https://www.dior.com/fr_fr/beauty/products/sauvage-eau-de-parfum-Y0785220.html" TargetMode="External"/><Relationship Id="rId5545" Type="http://schemas.openxmlformats.org/officeDocument/2006/relationships/hyperlink" Target="https://www.dior.cn/zh_cn/fashion/products/HYP01CPM0U_C400-cd-entrelaces-%E7%B3%BB%E5%88%97%E7%BB%87%E6%AF%AF-%E7%B2%89%E8%89%B2%E7%BB%B5%E7%BE%8A%E6%AF%9B%E6%B7%B7%E7%BA%BA%E9%9D%A2%E6%96%99" TargetMode="External"/><Relationship Id="rId15139" Type="http://schemas.openxmlformats.org/officeDocument/2006/relationships/hyperlink" Target="https://www.dior.com/it_it/fashion/products/HYB01CCA2U_C090" TargetMode="External"/><Relationship Id="rId22355" Type="http://schemas.openxmlformats.org/officeDocument/2006/relationships/hyperlink" Target="https://www.dior.com/fr_fr/fashion/products/393M833CT775_C415" TargetMode="External"/><Relationship Id="rId3096" Type="http://schemas.openxmlformats.org/officeDocument/2006/relationships/hyperlink" Target="https://www.dior.com/en_us/fashion/jewelry-timepieces/jewelry-by-category/necklaces" TargetMode="External"/><Relationship Id="rId8768" Type="http://schemas.openxmlformats.org/officeDocument/2006/relationships/hyperlink" Target="https://www.dior.cn/zh_cn/fashion/products/513L431A8000_C888-%E9%A3%9E%E8%A1%8C%E5%91%98%E5%A4%B9%E5%85%8B-%E7%81%B0%E8%89%B2%E7%9A%AE%E6%AF%9B%E4%B8%80%E4%BD%93%E8%97%A4%E6%A0%BC%E7%BA%B9" TargetMode="External"/><Relationship Id="rId22008" Type="http://schemas.openxmlformats.org/officeDocument/2006/relationships/hyperlink" Target="https://www.dior.com/fashion/stores/fr_fr/porto-rico" TargetMode="External"/><Relationship Id="rId25578" Type="http://schemas.openxmlformats.org/officeDocument/2006/relationships/hyperlink" Target="https://www.dior.com/de_de/fashion/products/5SBM21PANH_Y530" TargetMode="External"/><Relationship Id="rId32794" Type="http://schemas.openxmlformats.org/officeDocument/2006/relationships/hyperlink" Target="https://www.dior.com/de_de/beauty/geschenke-personalisierung/geschenke/geschenksets" TargetMode="External"/><Relationship Id="rId11749" Type="http://schemas.openxmlformats.org/officeDocument/2006/relationships/hyperlink" Target="https://www.dior.com/it_it/fashion/products/4961RVVAR_H56E" TargetMode="External"/><Relationship Id="rId28051" Type="http://schemas.openxmlformats.org/officeDocument/2006/relationships/hyperlink" Target="https://www.dior.com/de_de/fashion/products/15DAL315I175_C420" TargetMode="External"/><Relationship Id="rId32447" Type="http://schemas.openxmlformats.org/officeDocument/2006/relationships/hyperlink" Target="https://www.dior.com/de_de/beauty/products/d-air-kapsel-oud-supreme-Y0997089.html" TargetMode="External"/><Relationship Id="rId1808" Type="http://schemas.openxmlformats.org/officeDocument/2006/relationships/hyperlink" Target="https://www.dior.com/en_us/fashion/products/413C107A6240_C540" TargetMode="External"/><Relationship Id="rId14222" Type="http://schemas.openxmlformats.org/officeDocument/2006/relationships/hyperlink" Target="https://www.dior.com/fashion/stores/it_it/cina/beijing/87-jianguo-street" TargetMode="External"/><Relationship Id="rId17792" Type="http://schemas.openxmlformats.org/officeDocument/2006/relationships/hyperlink" Target="https://www.dior.com/it_it/beauty/trattamento/benefici/luminosita/rigenerazione-luminosita-straordinaria" TargetMode="External"/><Relationship Id="rId151" Type="http://schemas.openxmlformats.org/officeDocument/2006/relationships/hyperlink" Target="https://www.dior.com/en_us/fashion/products/S6026ONMJ_M59U" TargetMode="External"/><Relationship Id="rId7851" Type="http://schemas.openxmlformats.org/officeDocument/2006/relationships/hyperlink" Target="https://www.dior.cn/zh_cn/fashion/products/457J27A2968_X5803-dioralps-%E6%8B%89%E9%93%BE%E8%BF%B7%E4%BD%A0%E8%A3%99-%E7%BB%97%E7%BC%9D%E5%A1%94%E5%A4%AB%E7%BB%B8%E7%A7%91%E6%8A%80%E9%9D%A2%E6%96%99%E8%93%9D%E8%89%B2-oblique-%E5%8D%B0%E8%8A%B1" TargetMode="External"/><Relationship Id="rId10832" Type="http://schemas.openxmlformats.org/officeDocument/2006/relationships/hyperlink" Target="https://www.dior.com/fashion/stores/it_it/belgio/brussels" TargetMode="External"/><Relationship Id="rId17445" Type="http://schemas.openxmlformats.org/officeDocument/2006/relationships/hyperlink" Target="https://www.dior.com/it_it/beauty/products/dior-addict-lip-tint-Y0271005.html" TargetMode="External"/><Relationship Id="rId24661" Type="http://schemas.openxmlformats.org/officeDocument/2006/relationships/hyperlink" Target="https://www.dior.com/fashion/stores/fr_fr/italie/napoli" TargetMode="External"/><Relationship Id="rId7504" Type="http://schemas.openxmlformats.org/officeDocument/2006/relationships/hyperlink" Target="https://www.dior.cn/zh_cn/fashion/products/924S55AM009_X8805-%E5%AE%BD%E6%9D%BE%E9%92%88%E7%BB%87%E8%A1%AB-%E7%81%B0%E8%89%B2%E5%B1%B1%E7%BE%8A%E7%BB%92%E6%B7%B7%E7%BA%BA%E9%9D%A2%E6%96%99-j-adior-8-%E5%AD%97%E6%A0%B7" TargetMode="External"/><Relationship Id="rId24314" Type="http://schemas.openxmlformats.org/officeDocument/2006/relationships/hyperlink" Target="https://www.dior.com/fr_fr/fashion/products/1ADPO276YKY_H12E" TargetMode="External"/><Relationship Id="rId27884" Type="http://schemas.openxmlformats.org/officeDocument/2006/relationships/hyperlink" Target="https://www.dior.com/de_de/fashion/products/JDTE94014_0000" TargetMode="External"/><Relationship Id="rId31530" Type="http://schemas.openxmlformats.org/officeDocument/2006/relationships/hyperlink" Target="https://www.dior.com/de_de/fashion/products/34JOU300I002_C540" TargetMode="External"/><Relationship Id="rId5055" Type="http://schemas.openxmlformats.org/officeDocument/2006/relationships/hyperlink" Target="https://www.dior.com/en_us/fashion/products/513L434A0700_C888" TargetMode="External"/><Relationship Id="rId27537" Type="http://schemas.openxmlformats.org/officeDocument/2006/relationships/hyperlink" Target="https://www.dior.com/de_de/fashion/products/KCI956VEA_S900" TargetMode="External"/><Relationship Id="rId1665" Type="http://schemas.openxmlformats.org/officeDocument/2006/relationships/hyperlink" Target="https://www.dior.com/en_us/fashion/products/11C1047A0442_C878" TargetMode="External"/><Relationship Id="rId8278" Type="http://schemas.openxmlformats.org/officeDocument/2006/relationships/hyperlink" Target="https://www.dior.cn/zh_cn/fashion/products/CD04011X1496_0000-la-mini-d-my-dior-%E8%85%95%E8%A1%A8-%E7%9B%B4%E5%BE%84-19-%E6%AF%AB%E7%B1%B3%EF%BC%8C%E9%92%A2%E3%80%81%E7%B2%89%E8%89%B2%E7%8F%8D%E7%8F%A0%E6%AF%8D%E8%B4%9D%E5%92%8C%E9%92%BB%E7%9F%B3" TargetMode="External"/><Relationship Id="rId11259" Type="http://schemas.openxmlformats.org/officeDocument/2006/relationships/hyperlink" Target="https://www.dior.com/it_it/fashion/products/5SBM43TEEE_Y013" TargetMode="External"/><Relationship Id="rId13708" Type="http://schemas.openxmlformats.org/officeDocument/2006/relationships/hyperlink" Target="https://www.dior.com/it_it/fashion/products/S9367IVPX_M94B" TargetMode="External"/><Relationship Id="rId20924" Type="http://schemas.openxmlformats.org/officeDocument/2006/relationships/hyperlink" Target="https://www.dior.com/fashion/stores/fr_fr/italie/firenze" TargetMode="External"/><Relationship Id="rId25088" Type="http://schemas.openxmlformats.org/officeDocument/2006/relationships/hyperlink" Target="https://www.dior.com/fr_fr/beauty/products/recharge-lor-de-vie-la-creme-riche-Y3998003.html" TargetMode="External"/><Relationship Id="rId1318" Type="http://schemas.openxmlformats.org/officeDocument/2006/relationships/hyperlink" Target="https://www.dior.com/en_us/fashion/products/HYL01FRS2U_C100" TargetMode="External"/><Relationship Id="rId19751" Type="http://schemas.openxmlformats.org/officeDocument/2006/relationships/hyperlink" Target="https://www.dior.com/fr_fr/fashion/mode-femme/souliers/ballerines" TargetMode="External"/><Relationship Id="rId4888" Type="http://schemas.openxmlformats.org/officeDocument/2006/relationships/hyperlink" Target="https://www.dior.com/en_us/fashion/products/583L430A1002_C700" TargetMode="External"/><Relationship Id="rId7361" Type="http://schemas.openxmlformats.org/officeDocument/2006/relationships/hyperlink" Target="https://www.dior.cn/zh_cn/fashion/products/DGRHS1FXR_10A0-diorgraphique-s1f-%E5%A4%AA%E9%98%B3%E7%9C%BC%E9%95%9C-%E9%BB%91%E8%89%B2%E6%96%B9%E5%BD%A2%E9%95%9C%E6%A1%86" TargetMode="External"/><Relationship Id="rId9810" Type="http://schemas.openxmlformats.org/officeDocument/2006/relationships/hyperlink" Target="https://www.dior.cn/zh_cn/fashion/products/5SBP35BOTA_Y013-%E5%A9%B4%E5%B9%BC%E5%84%BF%E6%8B%96%E9%9E%8B-%E8%B1%A1%E7%89%99%E8%89%B2%E7%BE%8A%E7%9A%AE%E9%9D%A9%E8%97%A4%E6%A0%BC%E7%BA%B9" TargetMode="External"/><Relationship Id="rId19404" Type="http://schemas.openxmlformats.org/officeDocument/2006/relationships/hyperlink" Target="https://www.dior.com/fr_fr/fashion/news-savoir-faire/folder-actualites-et-evenements/le-savoir-faire-d%E2%80%99une-icone" TargetMode="External"/><Relationship Id="rId21698" Type="http://schemas.openxmlformats.org/officeDocument/2006/relationships/hyperlink" Target="https://www.dior.com/fr_fr/fashion/products/B1039CDLCY_D301" TargetMode="External"/><Relationship Id="rId26620" Type="http://schemas.openxmlformats.org/officeDocument/2006/relationships/hyperlink" Target="https://www.dior.com/fashion/stores/de_de/singapur/singapore/391-orchard-road-01-07/08/09" TargetMode="External"/><Relationship Id="rId24" Type="http://schemas.openxmlformats.org/officeDocument/2006/relationships/hyperlink" Target="https://www.dior.com/en_us/fashion/products/3LO114ZAY_H900" TargetMode="External"/><Relationship Id="rId7014" Type="http://schemas.openxmlformats.org/officeDocument/2006/relationships/hyperlink" Target="https://www.dior.cn/zh_cn/fashion/products/KCK177CVA_S06W-walk-n-dior-%E8%BF%90%E5%8A%A8%E9%9E%8B-%E7%99%BD%E8%89%B2%E6%A3%89%E8%B4%A8%E5%B8%86%E5%B8%83" TargetMode="External"/><Relationship Id="rId10342" Type="http://schemas.openxmlformats.org/officeDocument/2006/relationships/hyperlink" Target="https://www.dior.cn/zh_cn/fashion/products/3SBM11SKTV_Y900-%E5%84%BF%E7%AB%A5%E5%96%87%E5%8F%AD%E5%BD%A2%E5%8D%8A%E8%BA%AB%E8%A3%99-%E9%BB%91%E8%89%B2%E5%88%BA%E7%BB%A3%E8%96%84%E7%BA%B1%E7%8F%A0%E9%A5%B0%E6%95%88%E6%9E%9C-oblique-%E5%8D%B0%E8%8A%B1" TargetMode="External"/><Relationship Id="rId24171" Type="http://schemas.openxmlformats.org/officeDocument/2006/relationships/hyperlink" Target="https://www.dior.com/fr_fr/fashion/products/JBDR95052_0000" TargetMode="External"/><Relationship Id="rId29843" Type="http://schemas.openxmlformats.org/officeDocument/2006/relationships/hyperlink" Target="https://www.dior.com/fashion/stores/de_de/macau-sar/macau-sar/rua-cidade-de-sintra-wynn-resort" TargetMode="External"/><Relationship Id="rId3971" Type="http://schemas.openxmlformats.org/officeDocument/2006/relationships/hyperlink" Target="https://www.dior.com/fashion/stores/en_us/france/avignon" TargetMode="External"/><Relationship Id="rId13565" Type="http://schemas.openxmlformats.org/officeDocument/2006/relationships/hyperlink" Target="https://www.dior.com/it_it/fashion/products/DSGTR2IXR_40F1" TargetMode="External"/><Relationship Id="rId20781" Type="http://schemas.openxmlformats.org/officeDocument/2006/relationships/hyperlink" Target="https://www.dior.com/fr_fr/fashion/products/HYJ02JTB0U_C510" TargetMode="External"/><Relationship Id="rId27394" Type="http://schemas.openxmlformats.org/officeDocument/2006/relationships/hyperlink" Target="https://www.dior.com/de_de/fashion/products/M9203UMOS_M941" TargetMode="External"/><Relationship Id="rId31040" Type="http://schemas.openxmlformats.org/officeDocument/2006/relationships/hyperlink" Target="https://www.dior.com/de_de/fashion/products/E3581WOMCY_D03S" TargetMode="External"/><Relationship Id="rId3624" Type="http://schemas.openxmlformats.org/officeDocument/2006/relationships/hyperlink" Target="https://www.dior.com/en_us/fashion/products/S0980ONMJ_M030" TargetMode="External"/><Relationship Id="rId13218" Type="http://schemas.openxmlformats.org/officeDocument/2006/relationships/hyperlink" Target="https://www.dior.com/fashion/stores/it_it/australia/chadstone" TargetMode="External"/><Relationship Id="rId16788" Type="http://schemas.openxmlformats.org/officeDocument/2006/relationships/hyperlink" Target="https://www.dior.com/it_it/fashion/products/HYJ02CMS0U_C970" TargetMode="External"/><Relationship Id="rId20434" Type="http://schemas.openxmlformats.org/officeDocument/2006/relationships/hyperlink" Target="https://www.dior.com/fr_fr/fashion/products/5SBM23POLB_Y526" TargetMode="External"/><Relationship Id="rId27047" Type="http://schemas.openxmlformats.org/officeDocument/2006/relationships/hyperlink" Target="https://www.dior.com/de_de/fashion/products/S5644CTZQ_M928" TargetMode="External"/><Relationship Id="rId1175" Type="http://schemas.openxmlformats.org/officeDocument/2006/relationships/hyperlink" Target="https://www.dior.com/en_us/fashion/products/HYJ03NTP0U_C510" TargetMode="External"/><Relationship Id="rId6847" Type="http://schemas.openxmlformats.org/officeDocument/2006/relationships/hyperlink" Target="https://www.dior.cn/zh_cn/fashion/products/KDO191CEY_S900-dway-%E9%AB%98%E8%B7%9F%E5%87%89%E9%9E%8B-%E9%BB%91%E8%89%B2%E7%89%9B%E7%9A%AE%E9%9D%A9%E5%92%8C%E6%A3%89%E8%B4%A8%E5%88%BA%E7%BB%A3" TargetMode="External"/><Relationship Id="rId19261" Type="http://schemas.openxmlformats.org/officeDocument/2006/relationships/hyperlink" Target="https://www.dior.com/fashion/stores/fr_fr/nouvelle-z%C3%A9lande/newmarket" TargetMode="External"/><Relationship Id="rId23657" Type="http://schemas.openxmlformats.org/officeDocument/2006/relationships/hyperlink" Target="https://www.dior.com/fr_fr/fashion/products/S5554UNRG_M01E" TargetMode="External"/><Relationship Id="rId30873" Type="http://schemas.openxmlformats.org/officeDocument/2006/relationships/hyperlink" Target="https://www.dior.com/de_de/fashion/products/222P06A3524_X5651" TargetMode="External"/><Relationship Id="rId4398" Type="http://schemas.openxmlformats.org/officeDocument/2006/relationships/hyperlink" Target="https://www.dior.com/en_us/fashion/kids/newborn/all-products" TargetMode="External"/><Relationship Id="rId9320" Type="http://schemas.openxmlformats.org/officeDocument/2006/relationships/hyperlink" Target="https://www.dior.cn/zh_cn/fashion/products/1ADPO093LLG_H830-%E9%A9%AC%E9%9E%8D%E5%8C%85-%E6%B7%B1%E7%81%B0%E8%89%B2-dior-gravity-%E5%8D%B0%E8%8A%B1%E6%95%88%E6%9E%9C%E7%9A%AE%E9%9D%A9%E5%92%8C%E6%B7%B1%E7%81%B0%E8%89%B2%E7%B2%92%E9%9D%A2%E7%89%9B%E7%9A%AE%E9%9D%A9" TargetMode="External"/><Relationship Id="rId26130" Type="http://schemas.openxmlformats.org/officeDocument/2006/relationships/hyperlink" Target="https://www.dior.com/de_de/fashion/products/S3202UTZQ_M928" TargetMode="External"/><Relationship Id="rId30526" Type="http://schemas.openxmlformats.org/officeDocument/2006/relationships/hyperlink" Target="https://www.dior.com/de_de/fashion/products/M0505OINN_M941" TargetMode="External"/><Relationship Id="rId12301" Type="http://schemas.openxmlformats.org/officeDocument/2006/relationships/hyperlink" Target="https://www.dior.com/it_it/fashion/products/E3366WOMCY_D12P" TargetMode="External"/><Relationship Id="rId15871" Type="http://schemas.openxmlformats.org/officeDocument/2006/relationships/hyperlink" Target="https://www.dior.com/it_it/fashion/products/CD153B2QA001_0000" TargetMode="External"/><Relationship Id="rId5930" Type="http://schemas.openxmlformats.org/officeDocument/2006/relationships/hyperlink" Target="https://www.dior.cn/zh_cn/fashion/products/511J83A1761_X5247-%E8%BF%B7%E4%BD%A0%E8%A3%99-%E6%B7%A1%E8%93%9D%E8%89%B2%E7%BB%B5%E7%BE%8A%E6%AF%9B%E6%B7%B7%E7%BA%BA%E6%AF%9B%E5%9C%88%E8%8A%B1%E5%BC%8F%E7%BA%BF%E9%9D%A2%E6%96%99" TargetMode="External"/><Relationship Id="rId15524" Type="http://schemas.openxmlformats.org/officeDocument/2006/relationships/hyperlink" Target="https://www.dior.com/it_it/fashion/products/M2820OSHJ_M53U" TargetMode="External"/><Relationship Id="rId22740" Type="http://schemas.openxmlformats.org/officeDocument/2006/relationships/hyperlink" Target="https://www.dior.com/fr_fr/fashion/products/E2281WOMLQ_D301" TargetMode="External"/><Relationship Id="rId29353" Type="http://schemas.openxmlformats.org/officeDocument/2006/relationships/hyperlink" Target="https://www.dior.com/de_de/fashion/products/KDB917ODE_S30B" TargetMode="External"/><Relationship Id="rId3481" Type="http://schemas.openxmlformats.org/officeDocument/2006/relationships/hyperlink" Target="https://www.dior.com/en_us/fashion/products/KCV272ECP_S900" TargetMode="External"/><Relationship Id="rId13075" Type="http://schemas.openxmlformats.org/officeDocument/2006/relationships/hyperlink" Target="https://www.dior.com/it_it/fashion/products/441V21A1761_X9000" TargetMode="External"/><Relationship Id="rId18747" Type="http://schemas.openxmlformats.org/officeDocument/2006/relationships/hyperlink" Target="https://www.dior.com/fr_fr/fashion/products/4SBP53KDOA_Y51J" TargetMode="External"/><Relationship Id="rId20291" Type="http://schemas.openxmlformats.org/officeDocument/2006/relationships/hyperlink" Target="https://www.dior.com/fr_fr/fashion/products/3SBP43KDOD_Y504" TargetMode="External"/><Relationship Id="rId25963" Type="http://schemas.openxmlformats.org/officeDocument/2006/relationships/hyperlink" Target="https://www.dior.com/de_de/fashion/products/HYD01BSB0U_C090" TargetMode="External"/><Relationship Id="rId29006" Type="http://schemas.openxmlformats.org/officeDocument/2006/relationships/hyperlink" Target="https://www.dior.com/de_de/fashion/products/HYJ01ARY1U_C970" TargetMode="External"/><Relationship Id="rId3134" Type="http://schemas.openxmlformats.org/officeDocument/2006/relationships/hyperlink" Target="https://www.dior.com/en_us/fashion/products/1ADBA011YKS_H27E" TargetMode="External"/><Relationship Id="rId8806" Type="http://schemas.openxmlformats.org/officeDocument/2006/relationships/hyperlink" Target="https://www.dior.cn/zh_cn/fashion/products/513D591A3002_C585-%E5%A4%96%E5%A5%97%E8%A1%AC%E8%A1%AB-%E8%93%9D%E8%89%B2%E6%A3%89%E8%B4%A8%E7%89%9B%E4%BB%94%E5%B8%83%E5%86%85%E9%83%A8%E6%A0%BC%E5%AD%90%E5%9B%BE%E6%A1%88" TargetMode="External"/><Relationship Id="rId16298" Type="http://schemas.openxmlformats.org/officeDocument/2006/relationships/hyperlink" Target="https://www.dior.com/it_it/fashion/products/JSAM95014_0000" TargetMode="External"/><Relationship Id="rId25616" Type="http://schemas.openxmlformats.org/officeDocument/2006/relationships/hyperlink" Target="https://www.dior.com/de_de/fashion/products/HYJ02CSM0L_C970" TargetMode="External"/><Relationship Id="rId6357" Type="http://schemas.openxmlformats.org/officeDocument/2006/relationships/hyperlink" Target="https://www.dior.cn/zh_cn/fashion/products/S0980ONIW_M918-my-dior-%E8%BF%B7%E4%BD%A0%E9%93%BE%E6%9D%A1%E6%89%8B%E8%A2%8B-%E7%B1%B3%E6%A3%95%E8%89%B2%E5%92%8C%E5%A5%B6%E7%99%BD%E8%89%B2%E5%8F%8C%E8%89%B2%E7%BE%8A%E7%9A%AE%E9%9D%A9%E8%97%A4%E6%A0%BC%E7%BA%B9" TargetMode="External"/><Relationship Id="rId23167" Type="http://schemas.openxmlformats.org/officeDocument/2006/relationships/hyperlink" Target="https://www.dior.com/fr_fr/fashion/products/513D193A3000_C080" TargetMode="External"/><Relationship Id="rId30383" Type="http://schemas.openxmlformats.org/officeDocument/2006/relationships/hyperlink" Target="https://www.dior.com/de_de/fashion/products/M0531ONJC_M918" TargetMode="External"/><Relationship Id="rId17830" Type="http://schemas.openxmlformats.org/officeDocument/2006/relationships/hyperlink" Target="https://www.dior.com/it_it/beauty/trattamento/collezioni/one-essential" TargetMode="External"/><Relationship Id="rId28839" Type="http://schemas.openxmlformats.org/officeDocument/2006/relationships/hyperlink" Target="https://www.dior.com/de_de/fashion/products/M28209JCE_M900" TargetMode="External"/><Relationship Id="rId30036" Type="http://schemas.openxmlformats.org/officeDocument/2006/relationships/hyperlink" Target="https://www.dior.com/de_de/fashion/products/CD04011X1287_0000" TargetMode="External"/><Relationship Id="rId2967" Type="http://schemas.openxmlformats.org/officeDocument/2006/relationships/hyperlink" Target="https://www.dior.com/en_us/fashion/products/B0447UWEO_M928" TargetMode="External"/><Relationship Id="rId5440" Type="http://schemas.openxmlformats.org/officeDocument/2006/relationships/hyperlink" Target="https://www.dior.cn/zh_cn/fashion/products/S0872OVRB_M323-lady-dior-call-in-dior-%E6%89%8B%E6%9C%BA%E8%A2%8B-%E6%A8%B1%E6%A1%83%E7%BA%A2%E8%89%B2%E6%BC%86%E7%9A%AE%E7%89%9B%E7%9A%AE%E9%9D%A9%E8%97%A4%E6%A0%BC%E7%BA%B9" TargetMode="External"/><Relationship Id="rId15381" Type="http://schemas.openxmlformats.org/officeDocument/2006/relationships/hyperlink" Target="https://www.dior.com/it_it/fashion/products/733J805B0373_C570" TargetMode="External"/><Relationship Id="rId939" Type="http://schemas.openxmlformats.org/officeDocument/2006/relationships/hyperlink" Target="https://www.dior.com/en_us/fashion/products/03C1046A0330_C900" TargetMode="External"/><Relationship Id="rId11991" Type="http://schemas.openxmlformats.org/officeDocument/2006/relationships/hyperlink" Target="https://www.dior.com/fashion/stores/it_it/stati-uniti/pa/philadelphia" TargetMode="External"/><Relationship Id="rId15034" Type="http://schemas.openxmlformats.org/officeDocument/2006/relationships/hyperlink" Target="https://www.dior.com/it_it/fashion/products/421B75A3356_X0100" TargetMode="External"/><Relationship Id="rId22250" Type="http://schemas.openxmlformats.org/officeDocument/2006/relationships/hyperlink" Target="https://www.dior.com/fr_fr/fashion/products/4SBM33KDOB_Y296" TargetMode="External"/><Relationship Id="rId27922" Type="http://schemas.openxmlformats.org/officeDocument/2006/relationships/hyperlink" Target="https://www.dior.com/de_de/fashion/products/S2197UDCE_M49E" TargetMode="External"/><Relationship Id="rId8663" Type="http://schemas.openxmlformats.org/officeDocument/2006/relationships/hyperlink" Target="https://www.dior.cn/zh_cn/fashion/products/58Z0001A0014_C885-dior-and-hylton-nel-%E7%BB%87%E6%AF%AF-%E7%81%B0%E8%89%B2%E5%92%8C%E8%93%9D%E8%89%B2%E7%BB%B5%E7%BE%8A%E6%AF%9B%E6%B7%B7%E7%BA%BA%E9%9D%A2%E6%96%99" TargetMode="External"/><Relationship Id="rId11644" Type="http://schemas.openxmlformats.org/officeDocument/2006/relationships/hyperlink" Target="https://www.dior.com/it_it/fashion/products/S5907CTZQ_M932" TargetMode="External"/><Relationship Id="rId18257" Type="http://schemas.openxmlformats.org/officeDocument/2006/relationships/hyperlink" Target="https://www.dior.com/fr_fr/fashion/products/3SBP41OVSA_Y504" TargetMode="External"/><Relationship Id="rId25473" Type="http://schemas.openxmlformats.org/officeDocument/2006/relationships/hyperlink" Target="https://www.dior.com/de_de/fashion/products/M9271UBHI_M030" TargetMode="External"/><Relationship Id="rId1703" Type="http://schemas.openxmlformats.org/officeDocument/2006/relationships/hyperlink" Target="https://www.dior.com/en_us/fashion/products/CD13316X1116_0000" TargetMode="External"/><Relationship Id="rId8316" Type="http://schemas.openxmlformats.org/officeDocument/2006/relationships/hyperlink" Target="https://www.dior.cn/zh_cn/fashion/products/593J102A2000_C500-%E8%BF%90%E5%8A%A8%E9%95%BF%E8%A3%A4-%E8%93%9D%E8%89%B2%E5%B9%B3%E7%BA%B9%E9%92%88%E7%BB%87%E7%A7%91%E6%8A%80%E9%9D%A2%E6%96%99-cd-diamond-%E8%A1%A5%E4%B8%81" TargetMode="External"/><Relationship Id="rId25126" Type="http://schemas.openxmlformats.org/officeDocument/2006/relationships/hyperlink" Target="https://www.dior.com/fr_fr/beauty/products/coffret-du-parfumeur-Y0000085.html" TargetMode="External"/><Relationship Id="rId28696" Type="http://schemas.openxmlformats.org/officeDocument/2006/relationships/hyperlink" Target="https://www.dior.com/de_de/fashion/products/N3119WOMLQ_D309" TargetMode="External"/><Relationship Id="rId32342" Type="http://schemas.openxmlformats.org/officeDocument/2006/relationships/hyperlink" Target="https://www.dior.com/de_de/beauty/products/jadore-Y0996353.html" TargetMode="External"/><Relationship Id="rId4926" Type="http://schemas.openxmlformats.org/officeDocument/2006/relationships/hyperlink" Target="https://www.dior.com/en_us/fashion/products/M0540ONGE_M900" TargetMode="External"/><Relationship Id="rId14867" Type="http://schemas.openxmlformats.org/officeDocument/2006/relationships/hyperlink" Target="https://www.dior.com/it_it/fashion/products/CD153B6X1015_0000" TargetMode="External"/><Relationship Id="rId17340" Type="http://schemas.openxmlformats.org/officeDocument/2006/relationships/hyperlink" Target="https://www.dior.com/it_it/beauty/products/sauvage-eau-de-parfum-Y0785220.html" TargetMode="External"/><Relationship Id="rId21736" Type="http://schemas.openxmlformats.org/officeDocument/2006/relationships/hyperlink" Target="https://www.dior.com/fr_fr/fashion/products/CD13416ZA031_0000" TargetMode="External"/><Relationship Id="rId28349" Type="http://schemas.openxmlformats.org/officeDocument/2006/relationships/hyperlink" Target="https://www.dior.com/de_de/fashion/products/M0466CSKU_M42R" TargetMode="External"/><Relationship Id="rId796" Type="http://schemas.openxmlformats.org/officeDocument/2006/relationships/hyperlink" Target="https://www.dior.com/en_us/fashion/products/B3662HOMST_D990" TargetMode="External"/><Relationship Id="rId2477" Type="http://schemas.openxmlformats.org/officeDocument/2006/relationships/hyperlink" Target="https://www.dior.com/en_us/fashion/products/JRDV94025_0000" TargetMode="External"/><Relationship Id="rId449" Type="http://schemas.openxmlformats.org/officeDocument/2006/relationships/hyperlink" Target="https://www.dior.com/en_us/fashion/products/PIBPPEL02O_Y001" TargetMode="External"/><Relationship Id="rId13950" Type="http://schemas.openxmlformats.org/officeDocument/2006/relationships/hyperlink" Target="https://www.dior.com/fashion/stores/it_it/stati-uniti/nj/short-hills/1200-morris-turnpike" TargetMode="External"/><Relationship Id="rId24959" Type="http://schemas.openxmlformats.org/officeDocument/2006/relationships/hyperlink" Target="https://www.dior.com/fr_fr/beauty/products/dior-prestige-la-creme-texture-essentielle-Y0996510.html" TargetMode="External"/><Relationship Id="rId8173" Type="http://schemas.openxmlformats.org/officeDocument/2006/relationships/hyperlink" Target="https://www.dior.cn/zh_cn/fashion/products/CD153B6X1020_0000-dior-grand-bal-piece-unique-parure-tropicale-n%C2%B04-%E8%85%95%E8%A1%A8-%E7%9B%B4%E5%BE%84-36-%E6%AF%AB%E7%B1%B3%EF%BC%8C-dior-inverse-11-1-2-%E8%87%AA%E5%8A%A8%E4%B8%8A%E9%93%BE%E6%9C%BA%E8%8A%AF" TargetMode="External"/><Relationship Id="rId13603" Type="http://schemas.openxmlformats.org/officeDocument/2006/relationships/hyperlink" Target="https://www.dior.com/it_it/fashion/products/S9188OMET_M196" TargetMode="External"/><Relationship Id="rId27432" Type="http://schemas.openxmlformats.org/officeDocument/2006/relationships/hyperlink" Target="https://www.dior.com/de_de/fashion/products/S8557CEGI_M933" TargetMode="External"/><Relationship Id="rId31828" Type="http://schemas.openxmlformats.org/officeDocument/2006/relationships/hyperlink" Target="https://www.dior.com/de_de/fashion/products/KDB585OBE_S33G" TargetMode="External"/><Relationship Id="rId1560" Type="http://schemas.openxmlformats.org/officeDocument/2006/relationships/hyperlink" Target="https://www.dior.com/en_us/fashion/products/KCK416DSK_S24W" TargetMode="External"/><Relationship Id="rId11154" Type="http://schemas.openxmlformats.org/officeDocument/2006/relationships/hyperlink" Target="https://www.dior.com/it_it/fashion/products/CD153B6X1010_0000" TargetMode="External"/><Relationship Id="rId16826" Type="http://schemas.openxmlformats.org/officeDocument/2006/relationships/hyperlink" Target="https://www.dior.com/it_it/fashion/products/5SBM41PEAK_Y73C" TargetMode="External"/><Relationship Id="rId1213" Type="http://schemas.openxmlformats.org/officeDocument/2006/relationships/hyperlink" Target="https://www.dior.com/en_us/fashion/products/CD153B6X1148_0000" TargetMode="External"/><Relationship Id="rId4783" Type="http://schemas.openxmlformats.org/officeDocument/2006/relationships/hyperlink" Target="https://www.dior.com/en_us/fashion/products/HYJ03CPR0U_C090" TargetMode="External"/><Relationship Id="rId14377" Type="http://schemas.openxmlformats.org/officeDocument/2006/relationships/hyperlink" Target="https://www.dior.com/it_it/fashion/products/HYE04DCR0U_C000" TargetMode="External"/><Relationship Id="rId21593" Type="http://schemas.openxmlformats.org/officeDocument/2006/relationships/hyperlink" Target="https://www.dior.com/fr_fr/fashion/products/5SBM11SKT5_Y44E" TargetMode="External"/><Relationship Id="rId30911" Type="http://schemas.openxmlformats.org/officeDocument/2006/relationships/hyperlink" Target="https://www.dior.com/de_de/fashion/products/513D021A297X_C084" TargetMode="External"/><Relationship Id="rId4436" Type="http://schemas.openxmlformats.org/officeDocument/2006/relationships/hyperlink" Target="https://www.dior.com/en_us/fashion/products/2ESBC319FLG_H00N" TargetMode="External"/><Relationship Id="rId21246" Type="http://schemas.openxmlformats.org/officeDocument/2006/relationships/hyperlink" Target="https://www.dior.com/fr_fr/fashion/products/HYG01PBG0U_C090" TargetMode="External"/><Relationship Id="rId7659" Type="http://schemas.openxmlformats.org/officeDocument/2006/relationships/hyperlink" Target="https://www.dior.cn/zh_cn/fashion/products/521B47A8261_X0847-%E6%97%A0%E8%A2%96%E8%A1%AC%E8%A1%AB-%E7%99%BD%E8%89%B2%E6%A3%89%E8%B4%A8%E6%B7%B7%E7%BA%BA%E8%95%BE%E4%B8%9D%E9%9D%A2%E6%96%99%E5%A4%9A%E8%89%B2-allover-butterfly-%E5%9B%BE%E6%A1%88" TargetMode="External"/><Relationship Id="rId10987" Type="http://schemas.openxmlformats.org/officeDocument/2006/relationships/hyperlink" Target="https://www.dior.com/it_it/fashion/products/HYJ01TJL3U_C800" TargetMode="External"/><Relationship Id="rId24469" Type="http://schemas.openxmlformats.org/officeDocument/2006/relationships/hyperlink" Target="https://www.dior.com/fr_fr/fashion/products/S5086UWHC_M81B" TargetMode="External"/><Relationship Id="rId26918" Type="http://schemas.openxmlformats.org/officeDocument/2006/relationships/hyperlink" Target="https://www.dior.com/de_de/fashion/products/5SBP33BODH_Y353" TargetMode="External"/><Relationship Id="rId31685" Type="http://schemas.openxmlformats.org/officeDocument/2006/relationships/hyperlink" Target="https://www.dior.com/de_de/fashion/products/R1287WOMCY_D301" TargetMode="External"/><Relationship Id="rId13460" Type="http://schemas.openxmlformats.org/officeDocument/2006/relationships/hyperlink" Target="https://www.dior.com/it_it/fashion/products/2OBBH027YSE_H05E" TargetMode="External"/><Relationship Id="rId31338" Type="http://schemas.openxmlformats.org/officeDocument/2006/relationships/hyperlink" Target="https://www.dior.com/de_de/fashion/herrenmode/accessoires/modeschmuck-und-manschettenknopfe" TargetMode="External"/><Relationship Id="rId1070" Type="http://schemas.openxmlformats.org/officeDocument/2006/relationships/hyperlink" Target="https://www.dior.com/en_us/fashion/products/413J650A0862_C575" TargetMode="External"/><Relationship Id="rId13113" Type="http://schemas.openxmlformats.org/officeDocument/2006/relationships/hyperlink" Target="https://www.dior.com/it_it/fashion/products/511J22A1166_X4750" TargetMode="External"/><Relationship Id="rId16683" Type="http://schemas.openxmlformats.org/officeDocument/2006/relationships/hyperlink" Target="https://www.dior.com/it_it/fashion/products/KCO176CFY_S900" TargetMode="External"/><Relationship Id="rId6742" Type="http://schemas.openxmlformats.org/officeDocument/2006/relationships/hyperlink" Target="https://www.dior.cn/zh_cn/fashion/products/M0505OWCB_M413-%E8%BF%B7%E4%BD%A0-lady-dior-%E6%89%8B%E8%A2%8B-%E8%83%AD%E8%84%82%E7%B2%89%E8%89%B2%E6%BC%86%E7%9A%AE%E7%89%9B%E7%9A%AE%E9%9D%A9%E8%97%A4%E6%A0%BC%E7%BA%B9" TargetMode="External"/><Relationship Id="rId16336" Type="http://schemas.openxmlformats.org/officeDocument/2006/relationships/hyperlink" Target="https://www.dior.com/it_it/fashion/products/21GLO751G901_C420" TargetMode="External"/><Relationship Id="rId23552" Type="http://schemas.openxmlformats.org/officeDocument/2006/relationships/hyperlink" Target="https://www.dior.com/fashion/stores/fr_fr/cor%C3%A9e-du-sud/seoul/300-olympic-ro-237783" TargetMode="External"/><Relationship Id="rId4293" Type="http://schemas.openxmlformats.org/officeDocument/2006/relationships/hyperlink" Target="https://www.dior.com/en_us/fashion/products/113C282A6327_C980" TargetMode="External"/><Relationship Id="rId9965" Type="http://schemas.openxmlformats.org/officeDocument/2006/relationships/hyperlink" Target="https://www.dior.cn/zh_cn/fashion/products/5SBM21PUFA_Y554-%E5%84%BF%E7%AB%A5%E8%BF%9E%E5%B8%BD%E7%BE%BD%E7%BB%92%E5%A4%B9%E5%85%8B-%E7%81%B0%E8%93%9D%E8%89%B2%E9%98%B2%E6%B0%B4%E6%95%88%E6%9E%9C%E7%BC%8E%E9%9D%A2%E9%A5%B0%E9%9D%A2%E7%A7%91%E6%8A%80%E9%9D%A2%E6%96%99%E8%97%A4%E6%A0%BC%E7%BA%B9" TargetMode="External"/><Relationship Id="rId19559" Type="http://schemas.openxmlformats.org/officeDocument/2006/relationships/hyperlink" Target="https://www.dior.com/fr_fr/fashion/enfant/naissance/sacs-a-langer" TargetMode="External"/><Relationship Id="rId23205" Type="http://schemas.openxmlformats.org/officeDocument/2006/relationships/hyperlink" Target="https://www.dior.com/fr_fr/fashion/products/B3661HOMGM_D013" TargetMode="External"/><Relationship Id="rId26775" Type="http://schemas.openxmlformats.org/officeDocument/2006/relationships/hyperlink" Target="https://www.dior.com/de_de/fashion/products/M2836PNUC_M900" TargetMode="External"/><Relationship Id="rId30421" Type="http://schemas.openxmlformats.org/officeDocument/2006/relationships/hyperlink" Target="https://www.dior.com/de_de/fashion/products/733J603B0677_C089" TargetMode="External"/><Relationship Id="rId9618" Type="http://schemas.openxmlformats.org/officeDocument/2006/relationships/hyperlink" Target="https://www.dior.cn/zh_cn/fashion/products/JBDR95031_0000-bois-de-rose-%E6%89%8B%E9%95%AF-%E7%8E%AB%E7%91%B0%E8%89%B2-18k-%E9%87%91" TargetMode="External"/><Relationship Id="rId10497" Type="http://schemas.openxmlformats.org/officeDocument/2006/relationships/hyperlink" Target="https://www.dior.com/fashion/stores/it_it/vietnam/ho-chi-minh-city/171-dong-khoi-street-district-1" TargetMode="External"/><Relationship Id="rId12946" Type="http://schemas.openxmlformats.org/officeDocument/2006/relationships/hyperlink" Target="https://www.dior.com/it_it/fashion/products/HYJ03PFB0U_C160" TargetMode="External"/><Relationship Id="rId26428" Type="http://schemas.openxmlformats.org/officeDocument/2006/relationships/hyperlink" Target="https://www.dior.com/de_de/fashion/products/JGEM95027_0000" TargetMode="External"/><Relationship Id="rId29998" Type="http://schemas.openxmlformats.org/officeDocument/2006/relationships/hyperlink" Target="https://www.dior.com/de_de/fashion/products/511L34A5132_X9000" TargetMode="External"/><Relationship Id="rId7169" Type="http://schemas.openxmlformats.org/officeDocument/2006/relationships/hyperlink" Target="https://www.dior.cn/zh_cn/fashion/products/HYJ01ALD3U_C000-%E5%B0%8F%E5%90%83%E7%A2%9F-%E8%B1%A1%E7%89%99%E8%89%B2-lily-dior-%E5%9B%BE%E6%A1%88" TargetMode="External"/><Relationship Id="rId31195" Type="http://schemas.openxmlformats.org/officeDocument/2006/relationships/hyperlink" Target="https://www.dior.com/de_de/fashion/products/HYL01SAN0U_C090" TargetMode="External"/><Relationship Id="rId3779" Type="http://schemas.openxmlformats.org/officeDocument/2006/relationships/hyperlink" Target="https://www.dior.com/en_us/fashion/products/E3666WOMVE_D92B" TargetMode="External"/><Relationship Id="rId16193" Type="http://schemas.openxmlformats.org/officeDocument/2006/relationships/hyperlink" Target="https://www.dior.com/it_it/fashion/products/DETLS1USR_F0A0" TargetMode="External"/><Relationship Id="rId18642" Type="http://schemas.openxmlformats.org/officeDocument/2006/relationships/hyperlink" Target="https://www.dior.com/fr_fr/fashion/products/51DOB140I662_C440" TargetMode="External"/><Relationship Id="rId6252" Type="http://schemas.openxmlformats.org/officeDocument/2006/relationships/hyperlink" Target="https://www.dior.cn/zh_cn/fashion/products/S5237UNOZ_M413-dior-caro-%E5%BE%AE%E5%9E%8B%E5%8F%8C%E8%82%A9%E8%83%8C%E5%8C%85-%E8%83%AD%E8%84%82%E7%B2%89%E8%89%B2%E7%BE%8A%E7%9A%AE%E9%9D%A9%E8%B6%85%E5%A4%A7%E8%97%A4%E6%A0%BC%E7%BA%B9" TargetMode="External"/><Relationship Id="rId8701" Type="http://schemas.openxmlformats.org/officeDocument/2006/relationships/hyperlink" Target="https://www.dior.cn/zh_cn/fashion/products/583C559A3006_C585-dior-and-hylton-nel-%E8%B6%85%E5%A4%A7%E7%89%88%E5%9E%8B%E8%A1%AC%E8%A1%AB-%E8%93%9D%E8%89%B2%E5%92%8C%E7%99%BD%E8%89%B2%E7%89%9B%E6%B4%A5%E5%B8%83%E6%9D%A1%E7%BA%B9%E5%9B%BE%E6%A1%88" TargetMode="External"/><Relationship Id="rId20589" Type="http://schemas.openxmlformats.org/officeDocument/2006/relationships/hyperlink" Target="https://www.dior.com/fr_fr/fashion/products/111R17A1166_X9000" TargetMode="External"/><Relationship Id="rId23062" Type="http://schemas.openxmlformats.org/officeDocument/2006/relationships/hyperlink" Target="https://www.dior.com/fr_fr/fashion/products/HYL01PTO0U_C700" TargetMode="External"/><Relationship Id="rId25511" Type="http://schemas.openxmlformats.org/officeDocument/2006/relationships/hyperlink" Target="https://www.dior.com/fashion/stores/de_de/vereinigte-staaten/ny/manhasset" TargetMode="External"/><Relationship Id="rId14905" Type="http://schemas.openxmlformats.org/officeDocument/2006/relationships/hyperlink" Target="https://www.dior.com/fashion/stores/it_it/corea-del-sud/daejeon" TargetMode="External"/><Relationship Id="rId28734" Type="http://schemas.openxmlformats.org/officeDocument/2006/relationships/hyperlink" Target="https://www.dior.com/de_de/fashion/kinder/dior-baby-gift-list" TargetMode="External"/><Relationship Id="rId2862" Type="http://schemas.openxmlformats.org/officeDocument/2006/relationships/hyperlink" Target="https://www.dior.com/en_us/fashion/products/583J607A1003_C085" TargetMode="External"/><Relationship Id="rId9475" Type="http://schemas.openxmlformats.org/officeDocument/2006/relationships/hyperlink" Target="https://www.dior.cn/zh_cn/fashion/products/JRDV95149_0000-rose-des-vents-%E6%88%92%E6%8C%87-%E7%8E%AB%E7%91%B0%E8%89%B2-18k-%E9%87%91%E3%80%81%E9%92%BB%E7%9F%B3%E5%92%8C%E7%B2%89%E8%89%B2%E8%9B%8B%E7%99%BD%E7%9F%B3%E8%A3%85%E9%A5%B0" TargetMode="External"/><Relationship Id="rId12456" Type="http://schemas.openxmlformats.org/officeDocument/2006/relationships/hyperlink" Target="https://www.dior.com/it_it/fashion/products/HYJ02TCR0U_C970" TargetMode="External"/><Relationship Id="rId19069" Type="http://schemas.openxmlformats.org/officeDocument/2006/relationships/hyperlink" Target="https://www.dior.com/fr_fr/fashion/products/HYJ02TCL0U_C600" TargetMode="External"/><Relationship Id="rId26285" Type="http://schemas.openxmlformats.org/officeDocument/2006/relationships/hyperlink" Target="https://www.dior.com/de_de/fashion/products/M2820OSNW_M59U" TargetMode="External"/><Relationship Id="rId834" Type="http://schemas.openxmlformats.org/officeDocument/2006/relationships/hyperlink" Target="https://www.dior.com/en_us/fashion/products/4963PLMET_H02K" TargetMode="External"/><Relationship Id="rId2515" Type="http://schemas.openxmlformats.org/officeDocument/2006/relationships/hyperlink" Target="https://www.dior.com/en_us/fashion/products/JBDR95034_0000" TargetMode="External"/><Relationship Id="rId9128" Type="http://schemas.openxmlformats.org/officeDocument/2006/relationships/hyperlink" Target="https://www.dior.cn/zh_cn/fashion/products/2LLBC333KEN_H00N-dior-normandie-%E7%AB%96%E7%89%88%E5%8F%8C%E6%8A%98%E9%92%B1%E5%8C%85-%E9%BB%91%E8%89%B2-dior-icons-%E7%89%9B%E7%9A%AE%E9%9D%A9" TargetMode="External"/><Relationship Id="rId12109" Type="http://schemas.openxmlformats.org/officeDocument/2006/relationships/hyperlink" Target="https://www.dior.com/it_it/fashion/moda-uomo/calzature/mocassini" TargetMode="External"/><Relationship Id="rId15679" Type="http://schemas.openxmlformats.org/officeDocument/2006/relationships/hyperlink" Target="https://www.dior.com/it_it/fashion/products/110C08A1375_X5803" TargetMode="External"/><Relationship Id="rId22895" Type="http://schemas.openxmlformats.org/officeDocument/2006/relationships/hyperlink" Target="https://www.dior.com/fr_fr/fashion/products/413D488B351X_C830" TargetMode="External"/><Relationship Id="rId5738" Type="http://schemas.openxmlformats.org/officeDocument/2006/relationships/hyperlink" Target="https://www.dior.cn/zh_cn/fashion/products/HYJ01CBC0U_C190-cannage-montaigne-%E7%B3%BB%E5%88%97%E8%B0%B7%E7%89%A9%E7%A2%97-%E9%87%91%E8%89%B2%E8%B0%83%E8%97%A4%E6%A0%BC%E7%BA%B9" TargetMode="External"/><Relationship Id="rId18152" Type="http://schemas.openxmlformats.org/officeDocument/2006/relationships/hyperlink" Target="https://www.dior.com/fr_fr/fashion/products/CD18111X1076_0000" TargetMode="External"/><Relationship Id="rId22548" Type="http://schemas.openxmlformats.org/officeDocument/2006/relationships/hyperlink" Target="https://www.dior.com/fr_fr/fashion/products/M1324OBNR_M900" TargetMode="External"/><Relationship Id="rId3289" Type="http://schemas.openxmlformats.org/officeDocument/2006/relationships/hyperlink" Target="https://www.dior.com/en_us/fashion/products/2ESWS011YKY_H27E" TargetMode="External"/><Relationship Id="rId8211" Type="http://schemas.openxmlformats.org/officeDocument/2006/relationships/hyperlink" Target="https://www.dior.cn/zh_cn/fashion/products/CD13352X1227_0000-dior-grand-soir-year-of-the-rabbit-%E5%85%94%E5%B9%B4%E9%AB%98%E7%BA%A7%E8%85%95%E8%A1%A8-%E7%9B%B4%E5%BE%84-36-%E6%AF%AB%E7%B1%B3%EF%BC%8C%E8%87%AA%E5%8A%A8%E4%B8%8A%E9%93%BE%E6%9C%BA%E8%8A%AF%EF%BC%8C%E9%92%A2%E3%80%81%E7%8E%AB%E7%91%B0%E8%89%B2-18k-%E9%87%91%E3%80%81%E9%BB%84%E8%89%B2-18k-%E9%87%91%E3%80%81%E7%A0%82%E9%87%91%E7%9F%B3%E3%80%81%E7%8F%8D%E7%8F%A0%E6%AF%8D%E8%B4%9D%E5%92%8C%E9%92%BB%E7%9F%B3" TargetMode="External"/><Relationship Id="rId20099" Type="http://schemas.openxmlformats.org/officeDocument/2006/relationships/hyperlink" Target="https://www.dior.com/fr_fr/fashion/products/524V53A7541_X1810" TargetMode="External"/><Relationship Id="rId25021" Type="http://schemas.openxmlformats.org/officeDocument/2006/relationships/hyperlink" Target="https://www.dior.com/fr_fr/beauty/products/diorsnow-uv-shield-tone-up-Y0997164.html" TargetMode="External"/><Relationship Id="rId14762" Type="http://schemas.openxmlformats.org/officeDocument/2006/relationships/hyperlink" Target="https://www.dior.com/it_it/fashion/bambino/neonate-1-36-mesi/pantaloni-e-shorts" TargetMode="External"/><Relationship Id="rId28244" Type="http://schemas.openxmlformats.org/officeDocument/2006/relationships/hyperlink" Target="https://www.dior.com/de_de/fashion/products/JRCO94001_0000" TargetMode="External"/><Relationship Id="rId28591" Type="http://schemas.openxmlformats.org/officeDocument/2006/relationships/hyperlink" Target="https://www.dior.com/de_de/fashion/news-savoir-faire/folder-aktuelles-und-events/dearest-dior" TargetMode="External"/><Relationship Id="rId4821" Type="http://schemas.openxmlformats.org/officeDocument/2006/relationships/hyperlink" Target="https://www.dior.com/en_us/fashion/products/454G01AM709_X0200" TargetMode="External"/><Relationship Id="rId14415" Type="http://schemas.openxmlformats.org/officeDocument/2006/relationships/hyperlink" Target="https://www.dior.com/it_it/fashion/products/N4016HOMST_D990" TargetMode="External"/><Relationship Id="rId17985" Type="http://schemas.openxmlformats.org/officeDocument/2006/relationships/hyperlink" Target="https://www.dior.com/fashion/stores/fr_fr/gr%C3%A8ce/vouliagmeni" TargetMode="External"/><Relationship Id="rId21631" Type="http://schemas.openxmlformats.org/officeDocument/2006/relationships/hyperlink" Target="https://www.dior.com/fr_fr/fashion/products/M6301UNOZ_M55U" TargetMode="External"/><Relationship Id="rId344" Type="http://schemas.openxmlformats.org/officeDocument/2006/relationships/hyperlink" Target="https://www.dior.com/en_us/fashion/kids/baby-girls-1-36-months/coats-jackets" TargetMode="External"/><Relationship Id="rId691" Type="http://schemas.openxmlformats.org/officeDocument/2006/relationships/hyperlink" Target="https://www.dior.com/en_us/fashion/products/HYI01BSL3U_C090" TargetMode="External"/><Relationship Id="rId2025" Type="http://schemas.openxmlformats.org/officeDocument/2006/relationships/hyperlink" Target="https://www.dior.com/en_us/fashion/products/514W14A9460_X1998" TargetMode="External"/><Relationship Id="rId2372" Type="http://schemas.openxmlformats.org/officeDocument/2006/relationships/hyperlink" Target="https://www.dior.com/en_us/fashion/mens-fashion/tailoring/business" TargetMode="External"/><Relationship Id="rId17638" Type="http://schemas.openxmlformats.org/officeDocument/2006/relationships/hyperlink" Target="https://www.dior.com/it_it/beauty/products/dior-forever-nude-bronze-glow-%E2%80%93-edizione-limitata-Y0000045.html" TargetMode="External"/><Relationship Id="rId24854" Type="http://schemas.openxmlformats.org/officeDocument/2006/relationships/hyperlink" Target="https://www.dior.com/fr_fr/beauty/products/miss-dior-Y0996154.html" TargetMode="External"/><Relationship Id="rId5595" Type="http://schemas.openxmlformats.org/officeDocument/2006/relationships/hyperlink" Target="https://www.dior.cn/zh_cn/fashion/products/HYK02CHV0U_C500-%E7%8E%BB%E7%92%83%E6%B0%B4%E7%93%B6-la-vague-%E7%B3%BB%E5%88%97%E8%93%9D%E8%89%B2%E6%B5%B7%E9%A9%AC%E6%8A%8A%E6%89%8B" TargetMode="External"/><Relationship Id="rId15189" Type="http://schemas.openxmlformats.org/officeDocument/2006/relationships/hyperlink" Target="https://www.dior.com/it_it/fashion/products/4WBM43TEEM_Y063" TargetMode="External"/><Relationship Id="rId24507" Type="http://schemas.openxmlformats.org/officeDocument/2006/relationships/hyperlink" Target="https://www.dior.com/fr_fr/fashion/products/S0974ONMJ_M42R" TargetMode="External"/><Relationship Id="rId31723" Type="http://schemas.openxmlformats.org/officeDocument/2006/relationships/hyperlink" Target="https://www.dior.com/de_de/fashion/products/4WBM21SHTN_Y02J" TargetMode="External"/><Relationship Id="rId5248" Type="http://schemas.openxmlformats.org/officeDocument/2006/relationships/hyperlink" Target="https://www.dior.com/en_us/fashion/products/M0538OZDO_M941" TargetMode="External"/><Relationship Id="rId22058" Type="http://schemas.openxmlformats.org/officeDocument/2006/relationships/hyperlink" Target="https://www.dior.com/fr_fr/fashion/products/JGAL94003_0000" TargetMode="External"/><Relationship Id="rId1858" Type="http://schemas.openxmlformats.org/officeDocument/2006/relationships/hyperlink" Target="https://www.dior.com/en_us/fashion/products/527P67A2205_X9330" TargetMode="External"/><Relationship Id="rId11799" Type="http://schemas.openxmlformats.org/officeDocument/2006/relationships/hyperlink" Target="https://www.dior.com/it_it/fashion/products/M1286ZEDD_M49E" TargetMode="External"/><Relationship Id="rId14272" Type="http://schemas.openxmlformats.org/officeDocument/2006/relationships/hyperlink" Target="https://www.dior.com/it_it/fashion/products/313C203A6392_C589" TargetMode="External"/><Relationship Id="rId16721" Type="http://schemas.openxmlformats.org/officeDocument/2006/relationships/hyperlink" Target="https://www.dior.com/it_it/fashion/products/HYJ03SAJ2U_C340" TargetMode="External"/><Relationship Id="rId32497" Type="http://schemas.openxmlformats.org/officeDocument/2006/relationships/hyperlink" Target="https://www.dior.com/de_de/beauty/products/dior-prestige-le-quartz-rose-de-modelage-Y0997074.html" TargetMode="External"/><Relationship Id="rId4331" Type="http://schemas.openxmlformats.org/officeDocument/2006/relationships/hyperlink" Target="https://www.dior.com/en_us/fashion/products/S5173UWHC_M30M" TargetMode="External"/><Relationship Id="rId19944" Type="http://schemas.openxmlformats.org/officeDocument/2006/relationships/hyperlink" Target="https://www.dior.com/fr_fr/fashion/products/N2773WOMRS_D301" TargetMode="External"/><Relationship Id="rId21141" Type="http://schemas.openxmlformats.org/officeDocument/2006/relationships/hyperlink" Target="https://www.dior.com/fr_fr/fashion/mode-femme/petite-maroquinerie/toute-la-petite-maroquinerie" TargetMode="External"/><Relationship Id="rId10882" Type="http://schemas.openxmlformats.org/officeDocument/2006/relationships/hyperlink" Target="https://www.dior.com/it_it/fashion/products/413C513A6067_C520" TargetMode="External"/><Relationship Id="rId17495" Type="http://schemas.openxmlformats.org/officeDocument/2006/relationships/hyperlink" Target="https://www.dior.com/it_it/beauty/products/diorshow-5-couleurs-Y0364006.html" TargetMode="External"/><Relationship Id="rId26813" Type="http://schemas.openxmlformats.org/officeDocument/2006/relationships/hyperlink" Target="https://www.dior.com/de_de/fashion/products/M0540ODCZ_M49E" TargetMode="External"/><Relationship Id="rId7554" Type="http://schemas.openxmlformats.org/officeDocument/2006/relationships/hyperlink" Target="https://www.dior.cn/zh_cn/fashion/products/527C73B2205_X9330-%E7%9F%AD%E6%AC%BE%E9%A3%9E%E8%A1%8C%E5%91%98%E5%A4%B9%E5%85%8B-%E9%BB%91%E8%89%B2%E5%92%8C%E7%99%BD%E8%89%B2%E5%A1%94%E5%A4%AB%E7%BB%B8%E7%A7%91%E6%8A%80%E6%8F%90%E8%8A%B1%E9%9D%A2%E6%96%99-dior-graphique-%E5%9B%BE%E6%A1%88%E6%90%AD%E9%85%8D%E4%B8%BB%E6%95%99%E8%A2%96" TargetMode="External"/><Relationship Id="rId10535" Type="http://schemas.openxmlformats.org/officeDocument/2006/relationships/hyperlink" Target="https://www.dior.com/it_it/fashion/products/51STE350L084_CO90" TargetMode="External"/><Relationship Id="rId17148" Type="http://schemas.openxmlformats.org/officeDocument/2006/relationships/hyperlink" Target="https://www.dior.com/it_it/fashion/products/S5225UDAX_M605" TargetMode="External"/><Relationship Id="rId24364" Type="http://schemas.openxmlformats.org/officeDocument/2006/relationships/hyperlink" Target="https://www.dior.com/fr_fr/fashion/products/52BAN060I606_C405" TargetMode="External"/><Relationship Id="rId31580" Type="http://schemas.openxmlformats.org/officeDocument/2006/relationships/hyperlink" Target="https://www.dior.com/de_de/fashion/products/2SBM33TEEN_Y135" TargetMode="External"/><Relationship Id="rId7207" Type="http://schemas.openxmlformats.org/officeDocument/2006/relationships/hyperlink" Target="https://www.dior.cn/zh_cn/fashion/products/HYC04VGE0U_C500-%E8%A3%85%E9%A5%B0%E6%89%98%E7%9B%98-%E9%99%B6%E7%93%B7%E6%98%9F%E6%98%9F%E5%9B%BE%E6%A1%88" TargetMode="External"/><Relationship Id="rId13758" Type="http://schemas.openxmlformats.org/officeDocument/2006/relationships/hyperlink" Target="https://www.dior.com/fashion/stores/it_it/regno-unito/london" TargetMode="External"/><Relationship Id="rId20974" Type="http://schemas.openxmlformats.org/officeDocument/2006/relationships/hyperlink" Target="https://www.dior.com/fr_fr/fashion/products/E1835PTCVE_D307" TargetMode="External"/><Relationship Id="rId24017" Type="http://schemas.openxmlformats.org/officeDocument/2006/relationships/hyperlink" Target="https://www.dior.com/fr_fr/fashion/products/S2348UTZQ_M925" TargetMode="External"/><Relationship Id="rId27587" Type="http://schemas.openxmlformats.org/officeDocument/2006/relationships/hyperlink" Target="https://www.dior.com/de_de/fashion/products/JRDV95192_0000" TargetMode="External"/><Relationship Id="rId31233" Type="http://schemas.openxmlformats.org/officeDocument/2006/relationships/hyperlink" Target="https://www.dior.com/de_de/fashion/products/HYE05KFK0U_C500" TargetMode="External"/><Relationship Id="rId3817" Type="http://schemas.openxmlformats.org/officeDocument/2006/relationships/hyperlink" Target="https://www.dior.com/en_us/fashion/products/B06659BWE_M900" TargetMode="External"/><Relationship Id="rId16231" Type="http://schemas.openxmlformats.org/officeDocument/2006/relationships/hyperlink" Target="https://www.dior.com/it_it/fashion/products/HYG03SCR0U_C970" TargetMode="External"/><Relationship Id="rId20627" Type="http://schemas.openxmlformats.org/officeDocument/2006/relationships/hyperlink" Target="https://www.dior.com/fr_fr/fashion/products/30MTS8UXR_10A1" TargetMode="External"/><Relationship Id="rId1368" Type="http://schemas.openxmlformats.org/officeDocument/2006/relationships/hyperlink" Target="https://www.dior.com/en_us/fashion/products/513M420AT198_C989" TargetMode="External"/><Relationship Id="rId9860" Type="http://schemas.openxmlformats.org/officeDocument/2006/relationships/hyperlink" Target="https://www.dior.cn/zh_cn/fashion/products/5SBM41PANA_Y441-%E5%A9%B4%E5%B9%BC%E5%84%BF%E9%95%BF%E8%A3%A4-%E5%8D%A1%E5%85%B6%E8%89%B2%E5%8D%8E%E8%BE%BE%E5%91%A2" TargetMode="External"/><Relationship Id="rId23100" Type="http://schemas.openxmlformats.org/officeDocument/2006/relationships/hyperlink" Target="https://www.dior.com/fashion/stores/fr_fr/france/nimes" TargetMode="External"/><Relationship Id="rId74" Type="http://schemas.openxmlformats.org/officeDocument/2006/relationships/hyperlink" Target="https://www.dior.com/en_us/fashion/products/113J631A0684_C540" TargetMode="External"/><Relationship Id="rId9513" Type="http://schemas.openxmlformats.org/officeDocument/2006/relationships/hyperlink" Target="https://www.dior.cn/zh_cn/fashion/products/JRDV94030_0000-rose-des-vents-%E6%89%8B%E9%93%BE-%E7%99%BD%E8%89%B2-18k-%E9%87%91%E3%80%81%E9%92%BB%E7%9F%B3%E3%80%81%E7%8F%8D%E7%8F%A0%E6%AF%8D%E8%B4%9D%E5%92%8C%E7%BC%9F%E7%8E%9B%E7%91%99%E8%A3%85%E9%A5%B0" TargetMode="External"/><Relationship Id="rId12841" Type="http://schemas.openxmlformats.org/officeDocument/2006/relationships/hyperlink" Target="https://www.dior.com/it_it/fashion/products/513J145A0986_C589" TargetMode="External"/><Relationship Id="rId19107" Type="http://schemas.openxmlformats.org/officeDocument/2006/relationships/hyperlink" Target="https://www.dior.com/fr_fr/fashion/products/S5132UWHC_M51U" TargetMode="External"/><Relationship Id="rId19454" Type="http://schemas.openxmlformats.org/officeDocument/2006/relationships/hyperlink" Target="https://www.dior.com/fr_fr/fashion/products/2ADBC321YKS_H27E" TargetMode="External"/><Relationship Id="rId26323" Type="http://schemas.openxmlformats.org/officeDocument/2006/relationships/hyperlink" Target="https://www.dior.com/de_de/fashion/products/521L28A8661_X0200" TargetMode="External"/><Relationship Id="rId26670" Type="http://schemas.openxmlformats.org/officeDocument/2006/relationships/hyperlink" Target="https://www.dior.com/de_de/fashion/products/343J696C0554_C088" TargetMode="External"/><Relationship Id="rId2900" Type="http://schemas.openxmlformats.org/officeDocument/2006/relationships/hyperlink" Target="https://www.dior.com/en_us/fashion/products/393M833CT775_C415" TargetMode="External"/><Relationship Id="rId7064" Type="http://schemas.openxmlformats.org/officeDocument/2006/relationships/hyperlink" Target="https://www.dior.cn/zh_cn/fashion/products/HYK01CVT2U_C971-%E5%B0%8F%E5%8F%B7%E6%9D%AF%E5%AD%90%E5%85%AD%E4%BB%B6%E5%A5%97%E8%A3%85-%E6%9A%97%E5%BD%A9%E8%89%B2%E7%8E%B3%E7%91%81%E8%8A%B1%E7%BA%B9" TargetMode="External"/><Relationship Id="rId10392" Type="http://schemas.openxmlformats.org/officeDocument/2006/relationships/hyperlink" Target="https://www.dior.cn/zh_cn/fashion/products/1SBM41PUFE_Y75J-%E5%A9%B4%E5%B9%BC%E5%84%BF%E8%BF%9E%E5%B8%BD%E5%A4%B9%E5%85%8B-%E9%93%B6%E8%89%B2%E8%B0%83%E7%A7%91%E6%8A%80%E9%9D%A2%E6%96%99-oblique-%E5%8D%B0%E8%8A%B1" TargetMode="External"/><Relationship Id="rId29893" Type="http://schemas.openxmlformats.org/officeDocument/2006/relationships/hyperlink" Target="https://www.dior.com/de_de/fashion/products/JOUI95019_0000" TargetMode="External"/><Relationship Id="rId30719" Type="http://schemas.openxmlformats.org/officeDocument/2006/relationships/hyperlink" Target="https://www.dior.com/de_de/fashion/products/JMRO95001_0000" TargetMode="External"/><Relationship Id="rId31090" Type="http://schemas.openxmlformats.org/officeDocument/2006/relationships/hyperlink" Target="https://www.dior.com/de_de/fashion/products/3SN272ZEC_H620" TargetMode="External"/><Relationship Id="rId10045" Type="http://schemas.openxmlformats.org/officeDocument/2006/relationships/hyperlink" Target="https://www.dior.cn/zh_cn/fashion/products/5SBM11SKTA_Y329-%E5%84%BF%E7%AB%A5-a-%E5%AD%97%E5%8D%8A%E8%BA%AB%E8%A3%99-%E5%A4%8D%E5%8F%A4%E7%B2%89%E8%89%B2%E7%A7%91%E6%8A%80%E9%9D%A2%E6%96%99%E7%BB%97%E7%BC%9D%E6%95%88%E6%9E%9C%E8%97%A4%E6%A0%BC%E7%BA%B9" TargetMode="External"/><Relationship Id="rId15717" Type="http://schemas.openxmlformats.org/officeDocument/2006/relationships/hyperlink" Target="https://www.dior.com/it_it/fashion/maison/arte-della-tavola" TargetMode="External"/><Relationship Id="rId22933" Type="http://schemas.openxmlformats.org/officeDocument/2006/relationships/hyperlink" Target="https://www.dior.com/fr_fr/fashion/products/S5173UWHC_M51U" TargetMode="External"/><Relationship Id="rId29546" Type="http://schemas.openxmlformats.org/officeDocument/2006/relationships/hyperlink" Target="https://www.dior.com/de_de/fashion/products/453T40A4554_X4804" TargetMode="External"/><Relationship Id="rId3674" Type="http://schemas.openxmlformats.org/officeDocument/2006/relationships/hyperlink" Target="https://www.dior.com/en_us/fashion/products/JBDR95038_0000" TargetMode="External"/><Relationship Id="rId13268" Type="http://schemas.openxmlformats.org/officeDocument/2006/relationships/hyperlink" Target="https://www.dior.com/it_it/fashion/products/4333RUCCB_H00N" TargetMode="External"/><Relationship Id="rId20484" Type="http://schemas.openxmlformats.org/officeDocument/2006/relationships/hyperlink" Target="https://www.dior.com/fr_fr/fashion/products/211P07A1166_X9000" TargetMode="External"/><Relationship Id="rId27097" Type="http://schemas.openxmlformats.org/officeDocument/2006/relationships/hyperlink" Target="https://www.dior.com/de_de/fashion/news-savoir-faire/folder-aktuelles-und-events/die-cabinet-de-curiosites-halskette" TargetMode="External"/><Relationship Id="rId3327" Type="http://schemas.openxmlformats.org/officeDocument/2006/relationships/hyperlink" Target="https://www.dior.com/en_us/fashion/products/HYH01CVC1U_C999" TargetMode="External"/><Relationship Id="rId6897" Type="http://schemas.openxmlformats.org/officeDocument/2006/relationships/hyperlink" Target="https://www.dior.cn/zh_cn/fashion/products/KCT087CBU_S900-d-scots-%E9%9D%B4%E5%AD%90-%E9%BB%91%E8%89%B2%E6%A9%A1%E8%83%B6%E6%95%88%E6%9E%9C%E7%89%9B%E7%9A%AE%E9%9D%A9" TargetMode="External"/><Relationship Id="rId20137" Type="http://schemas.openxmlformats.org/officeDocument/2006/relationships/hyperlink" Target="https://www.dior.com/fr_fr/fashion/products/JBAG94070_0000" TargetMode="External"/><Relationship Id="rId25809" Type="http://schemas.openxmlformats.org/officeDocument/2006/relationships/hyperlink" Target="https://www.dior.com/de_de/fashion/products/KCK211OBE_S56B" TargetMode="External"/><Relationship Id="rId9370" Type="http://schemas.openxmlformats.org/officeDocument/2006/relationships/hyperlink" Target="https://www.dior.cn/zh_cn/fashion/products/113J631A0684_C540-%E5%AE%BD%E6%9D%BE%E7%89%88%E5%9E%8B%E8%BF%9E%E5%B8%BD%E8%BF%90%E5%8A%A8%E8%A1%AB-%E6%B5%B7%E5%86%9B%E8%93%9D%E8%89%B2%E6%A3%89%E8%B4%A8%E8%B5%B7%E7%BB%92%E9%9D%A2%E6%96%99-oblique-%E5%8D%B0%E8%8A%B1" TargetMode="External"/><Relationship Id="rId12351" Type="http://schemas.openxmlformats.org/officeDocument/2006/relationships/hyperlink" Target="https://www.dior.com/it_it/fashion/products/513J201B0531_C383" TargetMode="External"/><Relationship Id="rId14800" Type="http://schemas.openxmlformats.org/officeDocument/2006/relationships/hyperlink" Target="https://www.dior.com/it_it/fashion/products/S0980OECN_M01E" TargetMode="External"/><Relationship Id="rId26180" Type="http://schemas.openxmlformats.org/officeDocument/2006/relationships/hyperlink" Target="https://www.dior.com/de_de/fashion/products/HYN01SDI1U_C800" TargetMode="External"/><Relationship Id="rId30576" Type="http://schemas.openxmlformats.org/officeDocument/2006/relationships/hyperlink" Target="https://www.dior.com/de_de/fashion/faq-couture" TargetMode="External"/><Relationship Id="rId2410" Type="http://schemas.openxmlformats.org/officeDocument/2006/relationships/hyperlink" Target="https://www.dior.com/en_us/fashion/products/M0505PWEC_M31L" TargetMode="External"/><Relationship Id="rId9023" Type="http://schemas.openxmlformats.org/officeDocument/2006/relationships/hyperlink" Target="https://www.dior.cn/zh_cn/fashion/products/3SN272ZAY_H868-b27-uptown-%E4%BD%8E%E5%B8%AE%E8%BF%90%E5%8A%A8%E9%9E%8B-%E7%81%B0%E8%89%B2%E7%B2%92%E9%9D%A2%E7%89%9B%E7%9A%AE%E9%9D%A9%E5%92%8C%E7%81%B0%E8%89%B2-dior-gravity-%E5%8D%B0%E8%8A%B1%E6%95%88%E6%9E%9C%E7%9A%AE%E9%9D%A9" TargetMode="External"/><Relationship Id="rId12004" Type="http://schemas.openxmlformats.org/officeDocument/2006/relationships/hyperlink" Target="https://www.dior.com/fashion/stores/it_it/cina/beijing/no.-268-wangfu-central-road" TargetMode="External"/><Relationship Id="rId30229" Type="http://schemas.openxmlformats.org/officeDocument/2006/relationships/hyperlink" Target="https://www.dior.com/de_de/fashion/products/4SBM31SKTV_Y296" TargetMode="External"/><Relationship Id="rId5980" Type="http://schemas.openxmlformats.org/officeDocument/2006/relationships/hyperlink" Target="https://www.dior.cn/zh_cn/fashion/products/454J03AM595_X5805-%E5%96%87%E5%8F%AD%E5%BD%A2%E8%BF%B7%E4%BD%A0%E8%A3%99-%E7%99%BD%E8%89%B2%E7%A7%91%E6%8A%80%E9%92%88%E7%BB%87%E9%9D%A2%E6%96%99%E6%B5%B7%E5%86%9B%E8%93%9D%E8%89%B2-miss-dior-allover-%E5%9B%BE%E6%A1%88" TargetMode="External"/><Relationship Id="rId15574" Type="http://schemas.openxmlformats.org/officeDocument/2006/relationships/hyperlink" Target="https://www.dior.com/it_it/fashion/products/HYJ01TDJ2U_C800" TargetMode="External"/><Relationship Id="rId22790" Type="http://schemas.openxmlformats.org/officeDocument/2006/relationships/hyperlink" Target="https://www.dior.com/fr_fr/fashion/products/B1940WOMCY_D03S" TargetMode="External"/><Relationship Id="rId29056" Type="http://schemas.openxmlformats.org/officeDocument/2006/relationships/hyperlink" Target="https://www.dior.com/fashion/stores/de_de/st.-barth%C3%A9lemy" TargetMode="External"/><Relationship Id="rId3184" Type="http://schemas.openxmlformats.org/officeDocument/2006/relationships/hyperlink" Target="https://www.dior.com/en_us/fashion/products/JRDV95083_0000" TargetMode="External"/><Relationship Id="rId5633" Type="http://schemas.openxmlformats.org/officeDocument/2006/relationships/hyperlink" Target="https://www.dior.cn/zh_cn/fashion/products/HYJ03TDS0U_C510-%E6%B1%A4%E7%A2%97-%E8%93%9D%E8%89%B2%E8%8C%B9%E4%BC%8A%E5%8D%B0%E8%8A%B1" TargetMode="External"/><Relationship Id="rId15227" Type="http://schemas.openxmlformats.org/officeDocument/2006/relationships/hyperlink" Target="https://www.dior.com/it_it/fashion/products/1ESDU134LLG_H635" TargetMode="External"/><Relationship Id="rId18797" Type="http://schemas.openxmlformats.org/officeDocument/2006/relationships/hyperlink" Target="https://www.dior.com/fr_fr/fashion/products/511L13A4105_X9000" TargetMode="External"/><Relationship Id="rId22443" Type="http://schemas.openxmlformats.org/officeDocument/2006/relationships/hyperlink" Target="https://www.dior.com/fr_fr/fashion/products/DCAOB1FXB_B0BB" TargetMode="External"/><Relationship Id="rId8856" Type="http://schemas.openxmlformats.org/officeDocument/2006/relationships/hyperlink" Target="https://www.dior.cn/zh_cn/fashion/products/4965RUMET_H07K-cd-icon-%E8%85%B0%E5%B8%A6%E6%89%A3-35-%E6%AF%AB%E7%B1%B3%E9%87%91%E5%B1%9E%E8%A6%86%E5%B1%82%E9%BB%84%E9%93%9C-oblique-cosmo-%E5%9B%BE%E6%A1%88" TargetMode="External"/><Relationship Id="rId11837" Type="http://schemas.openxmlformats.org/officeDocument/2006/relationships/hyperlink" Target="https://www.dior.com/it_it/fashion/products/51E0002A1006_C880" TargetMode="External"/><Relationship Id="rId25666" Type="http://schemas.openxmlformats.org/officeDocument/2006/relationships/hyperlink" Target="https://www.dior.com/de_de/fashion/products/511J22A1166_X4750" TargetMode="External"/><Relationship Id="rId8509" Type="http://schemas.openxmlformats.org/officeDocument/2006/relationships/hyperlink" Target="https://www.dior.cn/zh_cn/fashion/products/1ADBA164YKK_H00N-%E8%B6%85%E5%A4%A7-gallop-%E5%8F%8C%E8%82%A9%E8%83%8C%E5%8C%85-%E9%BB%91%E8%89%B2%E7%B2%92%E9%9D%A2%E7%89%9B%E7%9A%AE%E9%9D%A9" TargetMode="External"/><Relationship Id="rId14310" Type="http://schemas.openxmlformats.org/officeDocument/2006/relationships/hyperlink" Target="https://www.dior.com/it_it/fashion/moda-uomo/pret-a-porter/giacche-formali" TargetMode="External"/><Relationship Id="rId25319" Type="http://schemas.openxmlformats.org/officeDocument/2006/relationships/hyperlink" Target="https://www.dior.com/fr_fr/beauty/cadeaux-personnalisation/latelier-cadeaux/pour-bebes" TargetMode="External"/><Relationship Id="rId28889" Type="http://schemas.openxmlformats.org/officeDocument/2006/relationships/hyperlink" Target="https://www.dior.com/de_de/fashion/products/5SBM23PANI_Y028" TargetMode="External"/><Relationship Id="rId32535" Type="http://schemas.openxmlformats.org/officeDocument/2006/relationships/hyperlink" Target="https://www.dior.com/de_de/beauty/products/eden-roc-feuchtigkeitslotion-Y0997101.html" TargetMode="External"/><Relationship Id="rId17880" Type="http://schemas.openxmlformats.org/officeDocument/2006/relationships/hyperlink" Target="https://www.dior.com/fr_fr/fashion/products/1WBS45SHOC_Y43C" TargetMode="External"/><Relationship Id="rId30086" Type="http://schemas.openxmlformats.org/officeDocument/2006/relationships/hyperlink" Target="https://www.dior.com/de_de/fashion/products/51STO090I607_CO90" TargetMode="External"/><Relationship Id="rId989" Type="http://schemas.openxmlformats.org/officeDocument/2006/relationships/hyperlink" Target="https://www.dior.com/en_us/fashion/products/HYK01CHV0U_C600" TargetMode="External"/><Relationship Id="rId5490" Type="http://schemas.openxmlformats.org/officeDocument/2006/relationships/hyperlink" Target="https://www.dior.cn/zh_cn/fashion/products/M0619ONUH_M900-%E4%B8%AD%E5%8F%B7-soft-lady-dior-%E6%89%8B%E8%A2%8B-%E9%BB%91%E8%89%B2%E6%9F%94%E6%BB%91%E7%BE%8A%E7%9A%AE%E9%9D%A9%E5%92%8C%E7%89%9B%E7%9A%AE%E9%9D%A9%E6%89%81%E5%B9%B3%E8%97%A4%E6%A0%BC%E7%BA%B9" TargetMode="External"/><Relationship Id="rId10920" Type="http://schemas.openxmlformats.org/officeDocument/2006/relationships/hyperlink" Target="https://www.dior.com/it_it/fashion/products/CD18111X1073_0000" TargetMode="External"/><Relationship Id="rId15084" Type="http://schemas.openxmlformats.org/officeDocument/2006/relationships/hyperlink" Target="https://www.dior.com/it_it/fashion/products/5023RUACH_H830" TargetMode="External"/><Relationship Id="rId17533" Type="http://schemas.openxmlformats.org/officeDocument/2006/relationships/hyperlink" Target="https://www.dior.com/it_it/beauty/products/creme-abricot-Y0997124.html" TargetMode="External"/><Relationship Id="rId21929" Type="http://schemas.openxmlformats.org/officeDocument/2006/relationships/hyperlink" Target="https://www.dior.com/fr_fr/fashion/products/1HTPO363KES_H511" TargetMode="External"/><Relationship Id="rId5143" Type="http://schemas.openxmlformats.org/officeDocument/2006/relationships/hyperlink" Target="https://www.dior.com/en_us/fashion/products/S0980OVRB_M65R" TargetMode="External"/><Relationship Id="rId24402" Type="http://schemas.openxmlformats.org/officeDocument/2006/relationships/hyperlink" Target="https://www.dior.com/fr_fr/fashion/products/B2643WOMRS_D301" TargetMode="External"/><Relationship Id="rId27972" Type="http://schemas.openxmlformats.org/officeDocument/2006/relationships/hyperlink" Target="https://www.dior.com/de_de/fashion/taschen/emblematische-micro-taschen" TargetMode="External"/><Relationship Id="rId8366" Type="http://schemas.openxmlformats.org/officeDocument/2006/relationships/hyperlink" Target="https://www.dior.cn/zh_cn/fashion/products/4962ORMET_H00K-dior-oblique-%E8%85%B0%E5%B8%A6%E6%89%A3-35-%E6%AF%AB%E7%B1%B3%E9%87%91%E8%89%B2%E9%A5%B0%E9%9D%A2%E9%BB%84%E9%93%9C" TargetMode="External"/><Relationship Id="rId11694" Type="http://schemas.openxmlformats.org/officeDocument/2006/relationships/hyperlink" Target="https://www.dior.com/it_it/fashion/products/B1974HOMLE_D477" TargetMode="External"/><Relationship Id="rId27625" Type="http://schemas.openxmlformats.org/officeDocument/2006/relationships/hyperlink" Target="https://www.dior.com/de_de/fashion/products/511L15A6602_X4605" TargetMode="External"/><Relationship Id="rId1753" Type="http://schemas.openxmlformats.org/officeDocument/2006/relationships/hyperlink" Target="https://www.dior.com/en_us/fashion/products/013J800A0373_C989" TargetMode="External"/><Relationship Id="rId8019" Type="http://schemas.openxmlformats.org/officeDocument/2006/relationships/hyperlink" Target="https://www.dior.cn/zh_cn/fashion/products/30MTB5UXR_10A0-30montaigne-b5u-%E5%A4%AA%E9%98%B3%E7%9C%BC%E9%95%9C-%E9%BB%91%E8%89%B2%E8%9D%B4%E8%9D%B6%E5%BD%A2%E9%95%9C%E6%A1%86" TargetMode="External"/><Relationship Id="rId11347" Type="http://schemas.openxmlformats.org/officeDocument/2006/relationships/hyperlink" Target="https://www.dior.com/fashion/stores/it_it/italia/roma/piazza-di-spagna-70/71" TargetMode="External"/><Relationship Id="rId25176" Type="http://schemas.openxmlformats.org/officeDocument/2006/relationships/hyperlink" Target="https://www.dior.com/fr_fr/beauty/dune-1" TargetMode="External"/><Relationship Id="rId32392" Type="http://schemas.openxmlformats.org/officeDocument/2006/relationships/hyperlink" Target="https://www.dior.com/de_de/beauty/products/rouge-dior-forever-Y0308009.html" TargetMode="External"/><Relationship Id="rId1406" Type="http://schemas.openxmlformats.org/officeDocument/2006/relationships/hyperlink" Target="https://www.dior.com/en_us/fashion/jewelry-timepieces/jewelry-timepieces-dior" TargetMode="External"/><Relationship Id="rId4976" Type="http://schemas.openxmlformats.org/officeDocument/2006/relationships/hyperlink" Target="https://www.dior.com/en_us/fashion/jewelry-timepieces/dior-icons" TargetMode="External"/><Relationship Id="rId17390" Type="http://schemas.openxmlformats.org/officeDocument/2006/relationships/hyperlink" Target="https://www.dior.com/it_it/beauty/products/miss-dior-Y0996154.html" TargetMode="External"/><Relationship Id="rId21786" Type="http://schemas.openxmlformats.org/officeDocument/2006/relationships/hyperlink" Target="https://www.dior.com/fr_fr/fashion/products/KDB978SUE_S18U" TargetMode="External"/><Relationship Id="rId28399" Type="http://schemas.openxmlformats.org/officeDocument/2006/relationships/hyperlink" Target="https://www.dior.com/de_de/fashion/products/HYC01NMD1U_C500" TargetMode="External"/><Relationship Id="rId32045" Type="http://schemas.openxmlformats.org/officeDocument/2006/relationships/hyperlink" Target="https://www.dior.com/de_de/fashion/products/S0937ONMJ_M81B" TargetMode="External"/><Relationship Id="rId4629" Type="http://schemas.openxmlformats.org/officeDocument/2006/relationships/hyperlink" Target="https://www.dior.com/en_us/fashion/womens-fashion/bags/all-the-bags" TargetMode="External"/><Relationship Id="rId10430" Type="http://schemas.openxmlformats.org/officeDocument/2006/relationships/hyperlink" Target="https://www.dior.com/it_it/fashion/products/KCC201VNR_S900" TargetMode="External"/><Relationship Id="rId17043" Type="http://schemas.openxmlformats.org/officeDocument/2006/relationships/hyperlink" Target="https://www.dior.com/it_it/fashion/products/5SBM41PEAF_Y028" TargetMode="External"/><Relationship Id="rId21439" Type="http://schemas.openxmlformats.org/officeDocument/2006/relationships/hyperlink" Target="https://www.dior.com/fashion/stores/fr_fr/%C3%A9tats-unis/nv/las-vegas/3600-las-vegas-boulevard-south" TargetMode="External"/><Relationship Id="rId499" Type="http://schemas.openxmlformats.org/officeDocument/2006/relationships/hyperlink" Target="https://www.dior.com/en_us/fashion/products/15DWI716I177_C540" TargetMode="External"/><Relationship Id="rId7102" Type="http://schemas.openxmlformats.org/officeDocument/2006/relationships/hyperlink" Target="https://www.dior.cn/zh_cn/fashion/products/HYJ02JSC0U_C800-%E5%92%96%E5%95%A1%E6%9D%AF%E6%9D%AF%E6%89%98-%E7%81%B0%E8%89%B2%E8%8C%B9%E4%BC%8A%E5%8D%B0%E8%8A%B1" TargetMode="External"/><Relationship Id="rId27482" Type="http://schemas.openxmlformats.org/officeDocument/2006/relationships/hyperlink" Target="https://www.dior.com/de_de/fashion/products/B2579WOMLQ_D97P" TargetMode="External"/><Relationship Id="rId29931" Type="http://schemas.openxmlformats.org/officeDocument/2006/relationships/hyperlink" Target="https://www.dior.com/de_de/fashion/taschen/lady-d-lite" TargetMode="External"/><Relationship Id="rId31878" Type="http://schemas.openxmlformats.org/officeDocument/2006/relationships/hyperlink" Target="https://www.dior.com/de_de/fashion/products/HYJ02JST0U_C800" TargetMode="External"/><Relationship Id="rId13653" Type="http://schemas.openxmlformats.org/officeDocument/2006/relationships/hyperlink" Target="https://www.dior.com/it_it/fashion/products/1ESPO333LLG_H00N" TargetMode="External"/><Relationship Id="rId27135" Type="http://schemas.openxmlformats.org/officeDocument/2006/relationships/hyperlink" Target="https://www.dior.com/de_de/fashion/kinder/madchen/dior-essentials" TargetMode="External"/><Relationship Id="rId1263" Type="http://schemas.openxmlformats.org/officeDocument/2006/relationships/hyperlink" Target="https://www.dior.com/en_us/fashion/products/JBDR95052_0000" TargetMode="External"/><Relationship Id="rId3712" Type="http://schemas.openxmlformats.org/officeDocument/2006/relationships/hyperlink" Target="https://www.dior.com/en_us/fashion/products/511V01A1761_X9000" TargetMode="External"/><Relationship Id="rId13306" Type="http://schemas.openxmlformats.org/officeDocument/2006/relationships/hyperlink" Target="https://www.dior.com/it_it/fashion/products/S5476CTZQ_M928" TargetMode="External"/><Relationship Id="rId16876" Type="http://schemas.openxmlformats.org/officeDocument/2006/relationships/hyperlink" Target="https://www.dior.com/it_it/fashion/products/5SBM31SKT9_Y099" TargetMode="External"/><Relationship Id="rId20522" Type="http://schemas.openxmlformats.org/officeDocument/2006/relationships/hyperlink" Target="https://www.dior.com/fr_fr/fashion/products/B3660HOMMT_D013" TargetMode="External"/><Relationship Id="rId6935" Type="http://schemas.openxmlformats.org/officeDocument/2006/relationships/hyperlink" Target="https://www.dior.cn/zh_cn/fashion/products/KCO157MLC_S900-d-lane-%E5%87%89%E6%8B%96-%E9%BB%91%E8%89%B2%E7%89%9B%E7%9A%AE%E9%9D%A9%E9%95%82%E7%A9%BA%E8%97%A4%E6%A0%BC%E7%BA%B9%E5%9B%BE%E6%A1%88" TargetMode="External"/><Relationship Id="rId16529" Type="http://schemas.openxmlformats.org/officeDocument/2006/relationships/hyperlink" Target="https://www.dior.com/it_it/fashion/products/M0505ORHR_M259" TargetMode="External"/><Relationship Id="rId23745" Type="http://schemas.openxmlformats.org/officeDocument/2006/relationships/hyperlink" Target="https://www.dior.com/fr_fr/fashion/products/M1296ZEGH_M911" TargetMode="External"/><Relationship Id="rId30961" Type="http://schemas.openxmlformats.org/officeDocument/2006/relationships/hyperlink" Target="https://www.dior.com/de_de/fashion/products/511R32A1212_X9000" TargetMode="External"/><Relationship Id="rId4486" Type="http://schemas.openxmlformats.org/officeDocument/2006/relationships/hyperlink" Target="https://www.dior.com/en_us/fashion/products/3SH118YNT_H568" TargetMode="External"/><Relationship Id="rId19002" Type="http://schemas.openxmlformats.org/officeDocument/2006/relationships/hyperlink" Target="https://www.dior.com/fr_fr/fashion/products/B2709WOMRS_D301" TargetMode="External"/><Relationship Id="rId21296" Type="http://schemas.openxmlformats.org/officeDocument/2006/relationships/hyperlink" Target="https://www.dior.com/fr_fr/fashion/products/B2535HOMMT_D230" TargetMode="External"/><Relationship Id="rId26968" Type="http://schemas.openxmlformats.org/officeDocument/2006/relationships/hyperlink" Target="https://www.dior.com/de_de/fashion/products/M9271UTKV_M912" TargetMode="External"/><Relationship Id="rId30614" Type="http://schemas.openxmlformats.org/officeDocument/2006/relationships/hyperlink" Target="https://www.dior.com/de_de/fashion/products/JDTE94007_0000" TargetMode="External"/><Relationship Id="rId4139" Type="http://schemas.openxmlformats.org/officeDocument/2006/relationships/hyperlink" Target="https://www.dior.com/en_us/fashion/products/44JOU140I170_C520" TargetMode="External"/><Relationship Id="rId29441" Type="http://schemas.openxmlformats.org/officeDocument/2006/relationships/hyperlink" Target="https://www.dior.com/de_de/fashion/products/511V54A1166_X4750" TargetMode="External"/><Relationship Id="rId13163" Type="http://schemas.openxmlformats.org/officeDocument/2006/relationships/hyperlink" Target="https://www.dior.com/it_it/fashion/products/2ESKH390YKY_H03E" TargetMode="External"/><Relationship Id="rId15612" Type="http://schemas.openxmlformats.org/officeDocument/2006/relationships/hyperlink" Target="https://www.dior.com/it_it/fashion/products/2OBBC119YSE_H03E" TargetMode="External"/><Relationship Id="rId31388" Type="http://schemas.openxmlformats.org/officeDocument/2006/relationships/hyperlink" Target="https://www.dior.com/de_de/fashion/products/943J605A0554_C881" TargetMode="External"/><Relationship Id="rId3222" Type="http://schemas.openxmlformats.org/officeDocument/2006/relationships/hyperlink" Target="https://www.dior.com/en_us/fashion/products/JRDV95184_0000" TargetMode="External"/><Relationship Id="rId18835" Type="http://schemas.openxmlformats.org/officeDocument/2006/relationships/hyperlink" Target="https://www.dior.com/fr_fr/fashion/products/5SBM14PULF_Y74A" TargetMode="External"/><Relationship Id="rId20032" Type="http://schemas.openxmlformats.org/officeDocument/2006/relationships/hyperlink" Target="https://www.dior.com/fr_fr/fashion/products/51C1047B1003_C383" TargetMode="External"/><Relationship Id="rId6445" Type="http://schemas.openxmlformats.org/officeDocument/2006/relationships/hyperlink" Target="https://www.dior.cn/zh_cn/fashion/products/N3251WOMRS_D301-petit-cd-jolie-%E9%A1%B9%E9%93%BE-%E9%87%91%E8%89%B2%E9%A5%B0%E9%9D%A2%E9%87%91%E5%B1%9E%E5%92%8C%E7%99%BD%E8%89%B2%E6%A0%91%E8%84%82%E7%8F%A0%E9%A5%B0" TargetMode="External"/><Relationship Id="rId6792" Type="http://schemas.openxmlformats.org/officeDocument/2006/relationships/hyperlink" Target="https://www.dior.cn/zh_cn/fashion/products/M0446CRIW_M928-%E9%A9%AC%E9%9E%8D%E5%8C%85-%E8%93%9D%E8%89%B2-oblique-%E5%8D%B0%E8%8A%B1%E5%88%BA%E7%BB%A3" TargetMode="External"/><Relationship Id="rId16386" Type="http://schemas.openxmlformats.org/officeDocument/2006/relationships/hyperlink" Target="https://www.dior.com/it_it/fashion/products/513J696A0677_C089" TargetMode="External"/><Relationship Id="rId25704" Type="http://schemas.openxmlformats.org/officeDocument/2006/relationships/hyperlink" Target="https://www.dior.com/de_de/fashion/products/JDTE95034_0000" TargetMode="External"/><Relationship Id="rId9" Type="http://schemas.openxmlformats.org/officeDocument/2006/relationships/hyperlink" Target="https://www.dior.com/en_us/fashion/products/HYG01PCG4U_C840" TargetMode="External"/><Relationship Id="rId12996" Type="http://schemas.openxmlformats.org/officeDocument/2006/relationships/hyperlink" Target="https://www.dior.com/it_it/fashion/products/HYK01CHV0U_C600" TargetMode="External"/><Relationship Id="rId16039" Type="http://schemas.openxmlformats.org/officeDocument/2006/relationships/hyperlink" Target="https://www.dior.com/it_it/fashion/products/HYJ01ACM0U_C600" TargetMode="External"/><Relationship Id="rId23255" Type="http://schemas.openxmlformats.org/officeDocument/2006/relationships/hyperlink" Target="https://www.dior.com/fr_fr/fashion/products/M1286ZEDC_M941" TargetMode="External"/><Relationship Id="rId28927" Type="http://schemas.openxmlformats.org/officeDocument/2006/relationships/hyperlink" Target="https://www.dior.com/de_de/fashion/products/CD153B1X1235_0000" TargetMode="External"/><Relationship Id="rId30471" Type="http://schemas.openxmlformats.org/officeDocument/2006/relationships/hyperlink" Target="https://www.dior.com/de_de/fashion/damenmode/pret-a-porter/homewear-und-wasche" TargetMode="External"/><Relationship Id="rId9668" Type="http://schemas.openxmlformats.org/officeDocument/2006/relationships/hyperlink" Target="https://www.dior.cn/zh_cn/fashion/products/JBAG94055_0000-%E5%B0%8F%E5%8F%B7-rose-dior-bagatelle-%E6%88%92%E6%8C%87-%E7%99%BD%E8%89%B2-18k-%E9%87%91%E5%92%8C%E9%92%BB%E7%9F%B3" TargetMode="External"/><Relationship Id="rId12649" Type="http://schemas.openxmlformats.org/officeDocument/2006/relationships/hyperlink" Target="https://www.dior.com/it_it/fashion/products/441P35A1758_X5645" TargetMode="External"/><Relationship Id="rId26478" Type="http://schemas.openxmlformats.org/officeDocument/2006/relationships/hyperlink" Target="https://www.dior.com/de_de/fashion/products/V0362CDLCY_D301" TargetMode="External"/><Relationship Id="rId30124" Type="http://schemas.openxmlformats.org/officeDocument/2006/relationships/hyperlink" Target="https://www.dior.com/de_de/fashion/products/CD18111X1004_0000" TargetMode="External"/><Relationship Id="rId2708" Type="http://schemas.openxmlformats.org/officeDocument/2006/relationships/hyperlink" Target="https://www.dior.com/en_us/fashion/products/JRDV95018_0000" TargetMode="External"/><Relationship Id="rId15122" Type="http://schemas.openxmlformats.org/officeDocument/2006/relationships/hyperlink" Target="https://www.dior.com/it_it/fashion/products/HYL01SPR0U_C900" TargetMode="External"/><Relationship Id="rId18692" Type="http://schemas.openxmlformats.org/officeDocument/2006/relationships/hyperlink" Target="https://www.dior.com/fr_fr/fashion/products/HYP02BCB2U_C800" TargetMode="External"/><Relationship Id="rId8751" Type="http://schemas.openxmlformats.org/officeDocument/2006/relationships/hyperlink" Target="https://www.dior.cn/zh_cn/fashion/products/513M609AT663_C486-dior-and-lewis-hamilton-%E9%92%88%E7%BB%87%E8%A1%AB-%E7%B2%89%E8%89%B2%E7%BB%B5%E7%BE%8A%E6%AF%9B%E6%B7%B7%E7%BA%BA%E5%B5%8C%E8%8A%B1%E7%BC%96%E7%BB%87%E9%9D%A2%E6%96%99" TargetMode="External"/><Relationship Id="rId18345" Type="http://schemas.openxmlformats.org/officeDocument/2006/relationships/hyperlink" Target="https://www.dior.com/fashion/stores/fr_fr/%C3%A9tats-unis/nv/las-vegas" TargetMode="External"/><Relationship Id="rId25561" Type="http://schemas.openxmlformats.org/officeDocument/2006/relationships/hyperlink" Target="https://www.dior.com/de_de/fashion/products/V1572WOMLQ_D97P" TargetMode="External"/><Relationship Id="rId8404" Type="http://schemas.openxmlformats.org/officeDocument/2006/relationships/hyperlink" Target="https://www.dior.cn/zh_cn/fashion/products/413J650A0862_C585-dior-icons-t-%E6%81%A4-%E6%B5%B7%E5%86%9B%E8%93%9D%E8%89%B2%E6%B5%B7%E5%B2%9B%E6%A3%89%E8%B4%A8%E5%B9%B3%E7%BA%B9%E9%92%88%E7%BB%87%E9%9D%A2%E6%96%99" TargetMode="External"/><Relationship Id="rId11732" Type="http://schemas.openxmlformats.org/officeDocument/2006/relationships/hyperlink" Target="https://www.dior.com/it_it/fashion/products/143T10A4047_X0200" TargetMode="External"/><Relationship Id="rId25214" Type="http://schemas.openxmlformats.org/officeDocument/2006/relationships/hyperlink" Target="https://www.dior.com/fr_fr/beauty/maquillage/teint/fonds-de-teint-cushion/noname" TargetMode="External"/><Relationship Id="rId32430" Type="http://schemas.openxmlformats.org/officeDocument/2006/relationships/hyperlink" Target="https://www.dior.com/de_de/beauty/products/dior-prestige-la-creme-texture-riche-refill-Y0996515.html" TargetMode="External"/><Relationship Id="rId14955" Type="http://schemas.openxmlformats.org/officeDocument/2006/relationships/hyperlink" Target="https://www.dior.com/fashion/stores/it_it/italia/napoli" TargetMode="External"/><Relationship Id="rId28784" Type="http://schemas.openxmlformats.org/officeDocument/2006/relationships/hyperlink" Target="https://www.dior.com/de_de/fashion/products/M9203UTZQ_M928" TargetMode="External"/><Relationship Id="rId9178" Type="http://schemas.openxmlformats.org/officeDocument/2006/relationships/hyperlink" Target="https://www.dior.cn/zh_cn/fashion/products/2ESCA490YSE_H03E-a5-%E6%89%8B%E6%8B%BF%E5%8C%85-%E9%BB%91%E8%89%B2-oblique-%E5%8D%B0%E8%8A%B1%E9%9D%A2%E6%96%99" TargetMode="External"/><Relationship Id="rId14608" Type="http://schemas.openxmlformats.org/officeDocument/2006/relationships/hyperlink" Target="https://www.dior.com/it_it/fashion/products/KCB860CQC_S900" TargetMode="External"/><Relationship Id="rId21824" Type="http://schemas.openxmlformats.org/officeDocument/2006/relationships/hyperlink" Target="https://www.dior.com/fr_fr/fashion/products/HYK02MES0U_C970" TargetMode="External"/><Relationship Id="rId28437" Type="http://schemas.openxmlformats.org/officeDocument/2006/relationships/hyperlink" Target="https://www.dior.com/de_de/fashion/products/413C157A6241_C020" TargetMode="External"/><Relationship Id="rId884" Type="http://schemas.openxmlformats.org/officeDocument/2006/relationships/hyperlink" Target="https://www.dior.com/en_us/fashion/products/JRDV95183_0000" TargetMode="External"/><Relationship Id="rId2565" Type="http://schemas.openxmlformats.org/officeDocument/2006/relationships/hyperlink" Target="https://www.dior.com/en_us/fashion/products/4WBM14DRSL_Y90G" TargetMode="External"/><Relationship Id="rId12159" Type="http://schemas.openxmlformats.org/officeDocument/2006/relationships/hyperlink" Target="https://www.dior.com/it_it/fashion/news-savoir-faire/novita-ed-eventi" TargetMode="External"/><Relationship Id="rId537" Type="http://schemas.openxmlformats.org/officeDocument/2006/relationships/hyperlink" Target="https://www.dior.com/en_us/fashion/products/3SN318ZEX_H053" TargetMode="External"/><Relationship Id="rId2218" Type="http://schemas.openxmlformats.org/officeDocument/2006/relationships/hyperlink" Target="https://www.dior.com/en_us/fashion/products/E1835PTCVE_D307" TargetMode="External"/><Relationship Id="rId5788" Type="http://schemas.openxmlformats.org/officeDocument/2006/relationships/hyperlink" Target="https://www.dior.cn/zh_cn/fashion/products/HYE02PYD0U_C100-%E5%A4%9A%E7%B1%B3%E8%AF%BA%E9%AA%A8%E7%89%8C-dior-maison-x-pierre-yovanovitch%EF%BC%8C%E6%A9%A1%E6%9C%A8" TargetMode="External"/><Relationship Id="rId22598" Type="http://schemas.openxmlformats.org/officeDocument/2006/relationships/hyperlink" Target="https://www.dior.com/fashion/stores/fr_fr/turquie/marmaris/hisar%C3%B6n%C3%BC-mahallesi-%C3%A7ubucak-k%C3%BCme-evleri-no-80" TargetMode="External"/><Relationship Id="rId27520" Type="http://schemas.openxmlformats.org/officeDocument/2006/relationships/hyperlink" Target="https://www.dior.com/de_de/fashion/products/51CAR140I004_C408" TargetMode="External"/><Relationship Id="rId31916" Type="http://schemas.openxmlformats.org/officeDocument/2006/relationships/hyperlink" Target="https://www.dior.com/de_de/fashion/products/SGTS10FXR_40F1" TargetMode="External"/><Relationship Id="rId8261" Type="http://schemas.openxmlformats.org/officeDocument/2006/relationships/hyperlink" Target="https://www.dior.cn/zh_cn/fashion/products/CD04111X1248_0000-la-d-my-dior-%E8%85%95%E8%A1%A8-%E7%9B%B4%E5%BE%84-25-%E6%AF%AB%E7%B1%B3%EF%BC%8C%E9%92%A2%E5%92%8C%E9%92%BB%E7%9F%B3" TargetMode="External"/><Relationship Id="rId11242" Type="http://schemas.openxmlformats.org/officeDocument/2006/relationships/hyperlink" Target="https://www.dior.com/it_it/fashion/products/S5106UWHC_M81B" TargetMode="External"/><Relationship Id="rId25071" Type="http://schemas.openxmlformats.org/officeDocument/2006/relationships/hyperlink" Target="https://www.dior.com/fr_fr/beauty/products/dioriviera-lait-hydratant-Y0997178.html" TargetMode="External"/><Relationship Id="rId1301" Type="http://schemas.openxmlformats.org/officeDocument/2006/relationships/hyperlink" Target="https://www.dior.com/en_us/fashion/products/HYO03SCP0U_C100" TargetMode="External"/><Relationship Id="rId16914" Type="http://schemas.openxmlformats.org/officeDocument/2006/relationships/hyperlink" Target="https://www.dior.com/it_it/fashion/products/S5134UWHC_M900" TargetMode="External"/><Relationship Id="rId28294" Type="http://schemas.openxmlformats.org/officeDocument/2006/relationships/hyperlink" Target="https://www.dior.com/de_de/fashion/products/M0538ONGE_M55U" TargetMode="External"/><Relationship Id="rId4524" Type="http://schemas.openxmlformats.org/officeDocument/2006/relationships/hyperlink" Target="https://www.dior.com/en_us/fashion/products/513L438A0700_C580" TargetMode="External"/><Relationship Id="rId4871" Type="http://schemas.openxmlformats.org/officeDocument/2006/relationships/hyperlink" Target="https://www.dior.com/en_us/fashion/products/M0538ONGE_M66B" TargetMode="External"/><Relationship Id="rId14465" Type="http://schemas.openxmlformats.org/officeDocument/2006/relationships/hyperlink" Target="https://www.dior.com/it_it/fashion/maison/arredamento/ceste" TargetMode="External"/><Relationship Id="rId21681" Type="http://schemas.openxmlformats.org/officeDocument/2006/relationships/hyperlink" Target="https://www.dior.com/fr_fr/fashion/products/521R79A1758_X9000" TargetMode="External"/><Relationship Id="rId394" Type="http://schemas.openxmlformats.org/officeDocument/2006/relationships/hyperlink" Target="https://www.dior.com/en_us/fashion/products/2ADBH076YKS_H03E" TargetMode="External"/><Relationship Id="rId2075" Type="http://schemas.openxmlformats.org/officeDocument/2006/relationships/hyperlink" Target="https://www.dior.com/en_us/fashion/products/S5158UWHC_M900" TargetMode="External"/><Relationship Id="rId14118" Type="http://schemas.openxmlformats.org/officeDocument/2006/relationships/hyperlink" Target="https://www.dior.com/it_it/fashion/products/433C529B1581_C089" TargetMode="External"/><Relationship Id="rId17688" Type="http://schemas.openxmlformats.org/officeDocument/2006/relationships/hyperlink" Target="https://www.dior.com/it_it/beauty/fragranze/i-profumi-per-lei/jadore/linea-bagno-corpo" TargetMode="External"/><Relationship Id="rId21334" Type="http://schemas.openxmlformats.org/officeDocument/2006/relationships/hyperlink" Target="https://www.dior.com/fr_fr/fashion/products/3SN272ZFQ_H593" TargetMode="External"/><Relationship Id="rId5298" Type="http://schemas.openxmlformats.org/officeDocument/2006/relationships/hyperlink" Target="https://www.dior.com/en_us/fashion/products/HYJ02GRT0U_C400" TargetMode="External"/><Relationship Id="rId7747" Type="http://schemas.openxmlformats.org/officeDocument/2006/relationships/hyperlink" Target="https://www.dior.cn/zh_cn/fashion/products/514S57A0017_X9964-dioramour-%E9%92%88%E7%BB%87%E8%A1%AB-%E9%BB%91%E8%89%B2%E5%B1%B1%E7%BE%8A%E7%BB%92%E7%BB%87%E7%89%A9%E5%A4%9A%E8%89%B2-amour-1947-%E5%9B%BE%E6%A1%88%E5%88%BA%E7%BB%A3" TargetMode="External"/><Relationship Id="rId10728" Type="http://schemas.openxmlformats.org/officeDocument/2006/relationships/hyperlink" Target="https://www.dior.com/fashion/stores/it_it/francia/la-rochelle" TargetMode="External"/><Relationship Id="rId24557" Type="http://schemas.openxmlformats.org/officeDocument/2006/relationships/hyperlink" Target="https://www.dior.com/fr_fr/fashion/products/31E0015A0814_C820" TargetMode="External"/><Relationship Id="rId31773" Type="http://schemas.openxmlformats.org/officeDocument/2006/relationships/hyperlink" Target="https://www.dior.com/de_de/fashion/products/S5573OWHP_M51G" TargetMode="External"/><Relationship Id="rId13201" Type="http://schemas.openxmlformats.org/officeDocument/2006/relationships/hyperlink" Target="https://www.dior.com/it_it/fashion/moda-uomo/pret-a-porter/capispalla" TargetMode="External"/><Relationship Id="rId16771" Type="http://schemas.openxmlformats.org/officeDocument/2006/relationships/hyperlink" Target="https://www.dior.com/it_it/fashion/products/S5611CNKO_M928" TargetMode="External"/><Relationship Id="rId27030" Type="http://schemas.openxmlformats.org/officeDocument/2006/relationships/hyperlink" Target="https://www.dior.com/de_de/fashion/products/5SBM11SKT5_Y44E" TargetMode="External"/><Relationship Id="rId31426" Type="http://schemas.openxmlformats.org/officeDocument/2006/relationships/hyperlink" Target="https://www.dior.com/fashion/stores/de_de/china/harbin" TargetMode="External"/><Relationship Id="rId6830" Type="http://schemas.openxmlformats.org/officeDocument/2006/relationships/hyperlink" Target="https://www.dior.cn/zh_cn/fashion/products/KDT098CXY_S45X-d-major-%E9%9D%B4%E5%AD%90-%E9%BB%91%E8%89%B2%E7%89%9B%E7%9A%AE%E9%9D%A9%E5%8D%A1%E5%85%B6%E8%89%B2%E5%92%8C%E9%BB%91%E8%89%B2%E7%A7%91%E6%8A%80%E9%9D%A2%E6%96%99" TargetMode="External"/><Relationship Id="rId16424" Type="http://schemas.openxmlformats.org/officeDocument/2006/relationships/hyperlink" Target="https://www.dior.com/it_it/fashion/products/393C123D6241_C540" TargetMode="External"/><Relationship Id="rId23640" Type="http://schemas.openxmlformats.org/officeDocument/2006/relationships/hyperlink" Target="https://www.dior.com/fr_fr/fashion/products/HYP01PCH0U_C500" TargetMode="External"/><Relationship Id="rId4381" Type="http://schemas.openxmlformats.org/officeDocument/2006/relationships/hyperlink" Target="https://www.dior.com/en_us/fashion/products/2ESCA491YSE_H05E" TargetMode="External"/><Relationship Id="rId19994" Type="http://schemas.openxmlformats.org/officeDocument/2006/relationships/hyperlink" Target="https://www.dior.com/fr_fr/fashion/products/KCO291MLC_S46M" TargetMode="External"/><Relationship Id="rId21191" Type="http://schemas.openxmlformats.org/officeDocument/2006/relationships/hyperlink" Target="https://www.dior.com/fr_fr/fashion/products/51SOC502I199_C884" TargetMode="External"/><Relationship Id="rId4034" Type="http://schemas.openxmlformats.org/officeDocument/2006/relationships/hyperlink" Target="https://www.dior.com/en_us/fashion/mens-fashion/tailoring/smart-casual" TargetMode="External"/><Relationship Id="rId17198" Type="http://schemas.openxmlformats.org/officeDocument/2006/relationships/hyperlink" Target="https://www.dior.com/it_it/fashion/products/443M616AT874_C700" TargetMode="External"/><Relationship Id="rId19647" Type="http://schemas.openxmlformats.org/officeDocument/2006/relationships/hyperlink" Target="https://www.dior.com/fr_fr/fashion/products/HYJ02CTS0U_C090" TargetMode="External"/><Relationship Id="rId26863" Type="http://schemas.openxmlformats.org/officeDocument/2006/relationships/hyperlink" Target="https://www.dior.com/de_de/fashion/products/1ESBA205YKY_H03E" TargetMode="External"/><Relationship Id="rId7257" Type="http://schemas.openxmlformats.org/officeDocument/2006/relationships/hyperlink" Target="https://www.dior.cn/zh_cn/fashion/products/E3702WOMCY_D03S-dio-r-evolution-%E8%80%B3%E7%8E%AF-%E9%87%91%E8%89%B2%E9%A5%B0%E9%9D%A2%E9%87%91%E5%B1%9E%E6%90%AD%E9%85%8D%E7%99%BD%E8%89%B2%E6%A0%91%E8%84%82%E7%8F%A0%E9%A5%B0%E5%92%8C%E9%93%B6%E8%89%B2%E8%B0%83%E4%BB%BF%E6%B0%B4%E6%99%B6%E8%A3%85%E9%A5%B0" TargetMode="External"/><Relationship Id="rId9706" Type="http://schemas.openxmlformats.org/officeDocument/2006/relationships/hyperlink" Target="https://www.dior.cn/zh_cn/fashion/products/9HBG51NID1_Y910-%E5%A9%B4%E5%84%BF%E7%9D%A1%E8%A2%8B-%E7%99%BD%E8%89%B2%E6%A3%89%E7%BA%B1%E7%81%B0%E8%89%B2%E8%8C%B9%E4%BC%8A%E5%8D%B0%E8%8A%B1" TargetMode="External"/><Relationship Id="rId10585" Type="http://schemas.openxmlformats.org/officeDocument/2006/relationships/hyperlink" Target="https://www.dior.com/it_it/fashion/products/JRDV95184_0000" TargetMode="External"/><Relationship Id="rId24067" Type="http://schemas.openxmlformats.org/officeDocument/2006/relationships/hyperlink" Target="https://www.dior.com/fr_fr/fashion/products/HYJ01CAP3U_C190" TargetMode="External"/><Relationship Id="rId26516" Type="http://schemas.openxmlformats.org/officeDocument/2006/relationships/hyperlink" Target="https://www.dior.com/de_de/fashion/products/45MDC923X130_C580" TargetMode="External"/><Relationship Id="rId31283" Type="http://schemas.openxmlformats.org/officeDocument/2006/relationships/hyperlink" Target="https://www.dior.com/de_de/fashion/products/KCQ209UEC_S900" TargetMode="External"/><Relationship Id="rId10238" Type="http://schemas.openxmlformats.org/officeDocument/2006/relationships/hyperlink" Target="https://www.dior.cn/zh_cn/fashion/products/4WBM13SWEC_Y013-%E5%84%BF%E7%AB%A5%E5%8D%AB%E8%A1%A3-%E8%B1%A1%E7%89%99%E8%89%B2%E6%A3%89%E8%B4%A8%E6%B7%B7%E7%BA%BA%E8%B5%B7%E7%BB%92%E9%9D%A2%E6%96%99" TargetMode="External"/><Relationship Id="rId18730" Type="http://schemas.openxmlformats.org/officeDocument/2006/relationships/hyperlink" Target="https://www.dior.com/fashion/stores/fr_fr/chine/shanghai/unit-s-l3-14-shanghai-qiantan-taikoo-li-no.-1-9--lane-500-dongyu-road" TargetMode="External"/><Relationship Id="rId29739" Type="http://schemas.openxmlformats.org/officeDocument/2006/relationships/hyperlink" Target="https://www.dior.com/de_de/fashion/products/51STE090I607_C980" TargetMode="External"/><Relationship Id="rId3867" Type="http://schemas.openxmlformats.org/officeDocument/2006/relationships/hyperlink" Target="https://www.dior.com/en_us/fashion/products/521B55A3A24_X4867" TargetMode="External"/><Relationship Id="rId16281" Type="http://schemas.openxmlformats.org/officeDocument/2006/relationships/hyperlink" Target="https://www.dior.com/it_it/fashion/products/244S94AM054_X9000" TargetMode="External"/><Relationship Id="rId20677" Type="http://schemas.openxmlformats.org/officeDocument/2006/relationships/hyperlink" Target="https://www.dior.com/fr_fr/fashion/products/5SBM41SHTD_Y533" TargetMode="External"/><Relationship Id="rId6340" Type="http://schemas.openxmlformats.org/officeDocument/2006/relationships/hyperlink" Target="https://www.dior.cn/zh_cn/fashion/products/S2152UTZQ_M928-30-montaigne-freesia-%E5%8D%A1%E5%A4%B9-%E8%93%9D%E8%89%B2-oblique-%E5%8D%B0%E8%8A%B1" TargetMode="External"/><Relationship Id="rId23150" Type="http://schemas.openxmlformats.org/officeDocument/2006/relationships/hyperlink" Target="https://www.dior.com/fashion/stores/fr_fr/%C3%A9tats-unis/va" TargetMode="External"/><Relationship Id="rId28822" Type="http://schemas.openxmlformats.org/officeDocument/2006/relationships/hyperlink" Target="https://www.dior.com/de_de/fashion/products/JBAG94058_0000" TargetMode="External"/><Relationship Id="rId9563" Type="http://schemas.openxmlformats.org/officeDocument/2006/relationships/hyperlink" Target="https://www.dior.cn/zh_cn/fashion/products/JGEM95054_0000-gem-dior-%E6%89%8B%E9%93%BE-%E9%BB%84%E8%89%B2-18k-%E9%87%91" TargetMode="External"/><Relationship Id="rId12891" Type="http://schemas.openxmlformats.org/officeDocument/2006/relationships/hyperlink" Target="https://www.dior.com/fashion/stores/it_it/malaysia/kuala-lumpur/lot-g-201-242-ground-floor-the-gardens-mall" TargetMode="External"/><Relationship Id="rId19157" Type="http://schemas.openxmlformats.org/officeDocument/2006/relationships/hyperlink" Target="https://www.dior.com/fr_fr/fashion/products/5SBM11PEA2_Y026" TargetMode="External"/><Relationship Id="rId26373" Type="http://schemas.openxmlformats.org/officeDocument/2006/relationships/hyperlink" Target="https://www.dior.com/de_de/fashion/products/KCT087CBU_S900" TargetMode="External"/><Relationship Id="rId30769" Type="http://schemas.openxmlformats.org/officeDocument/2006/relationships/hyperlink" Target="https://www.dior.com/fashion/stores/de_de/spanien/madrid/corte-ingles-castellana-ave-raimondo-fdez.-de-villaverde-79" TargetMode="External"/><Relationship Id="rId922" Type="http://schemas.openxmlformats.org/officeDocument/2006/relationships/hyperlink" Target="https://www.dior.com/en_us/fashion/products/M2821OSHJ_M53U" TargetMode="External"/><Relationship Id="rId2603" Type="http://schemas.openxmlformats.org/officeDocument/2006/relationships/hyperlink" Target="https://www.dior.com/en_us/fashion/products/S2152UTZQ_M932" TargetMode="External"/><Relationship Id="rId2950" Type="http://schemas.openxmlformats.org/officeDocument/2006/relationships/hyperlink" Target="https://www.dior.com/en_us/fashion/products/CD13416ZA010_0000" TargetMode="External"/><Relationship Id="rId9216" Type="http://schemas.openxmlformats.org/officeDocument/2006/relationships/hyperlink" Target="https://www.dior.cn/zh_cn/fashion/products/2ADCH164YKS_H03E-%E9%A9%AC%E9%9E%8D%E5%8D%A1%E5%A4%B9-%E9%BB%91%E8%89%B2%E7%BB%86%E5%B7%A5%E9%95%B6%E5%B5%8C%E7%B2%92%E9%9D%A2%E7%89%9B%E7%9A%AE%E9%9D%A9%E5%92%8C%E9%BB%91%E8%89%B2-oblique-%E5%8D%B0%E8%8A%B1%E9%9D%A2%E6%96%99" TargetMode="External"/><Relationship Id="rId10095" Type="http://schemas.openxmlformats.org/officeDocument/2006/relationships/hyperlink" Target="https://www.dior.cn/zh_cn/fashion/products/5SBH11DRSM_Y099-%E5%84%BF%E7%AB%A5%E5%96%87%E5%8F%AD%E5%BD%A2%E8%BF%9E%E8%A1%A3%E8%A3%99-%E5%A4%9A%E8%89%B2%E9%87%91%E5%B1%9E%E5%85%89%E6%B3%BD%E8%A4%B6%E8%A3%A5%E8%96%84%E7%BA%B1" TargetMode="External"/><Relationship Id="rId12544" Type="http://schemas.openxmlformats.org/officeDocument/2006/relationships/hyperlink" Target="https://www.dior.com/it_it/fashion/products/KCV329LAB_S900" TargetMode="External"/><Relationship Id="rId26026" Type="http://schemas.openxmlformats.org/officeDocument/2006/relationships/hyperlink" Target="https://www.dior.com/de_de/fashion/products/93E0015DH001_C571" TargetMode="External"/><Relationship Id="rId29596" Type="http://schemas.openxmlformats.org/officeDocument/2006/relationships/hyperlink" Target="https://www.dior.com/de_de/fashion/products/52TJP101I607_C442" TargetMode="External"/><Relationship Id="rId15767" Type="http://schemas.openxmlformats.org/officeDocument/2006/relationships/hyperlink" Target="https://www.dior.com/it_it/fashion/products/HYK01CVT1U_C971" TargetMode="External"/><Relationship Id="rId22983" Type="http://schemas.openxmlformats.org/officeDocument/2006/relationships/hyperlink" Target="https://www.dior.com/fr_fr/fashion/mode-femme/pret-a-porter/pulls-et-cardigans" TargetMode="External"/><Relationship Id="rId29249" Type="http://schemas.openxmlformats.org/officeDocument/2006/relationships/hyperlink" Target="https://www.dior.com/de_de/fashion/products/HYL01SDR0U_C100" TargetMode="External"/><Relationship Id="rId3377" Type="http://schemas.openxmlformats.org/officeDocument/2006/relationships/hyperlink" Target="https://www.dior.com/fashion/stores/en_us/united-states/hi/honolulu" TargetMode="External"/><Relationship Id="rId5826" Type="http://schemas.openxmlformats.org/officeDocument/2006/relationships/hyperlink" Target="https://www.dior.cn/zh_cn/fashion/products/HYA01PPP0U_C400-%E7%BA%B8%E5%93%81%E6%94%B6%E7%BA%B3%E7%9B%92-dior-maison-x-pierre-yovanovitch%EF%BC%8C%E7%B2%89%E8%89%B2" TargetMode="External"/><Relationship Id="rId18240" Type="http://schemas.openxmlformats.org/officeDocument/2006/relationships/hyperlink" Target="https://www.dior.com/fr_fr/fashion/products/KCV371CEL_S900" TargetMode="External"/><Relationship Id="rId22636" Type="http://schemas.openxmlformats.org/officeDocument/2006/relationships/hyperlink" Target="https://www.dior.com/fr_fr/fashion/products/4333PLYMJ_H00N" TargetMode="External"/><Relationship Id="rId14850" Type="http://schemas.openxmlformats.org/officeDocument/2006/relationships/hyperlink" Target="https://www.dior.com/it_it/fashion/products/521B85A3356_X0100" TargetMode="External"/><Relationship Id="rId20187" Type="http://schemas.openxmlformats.org/officeDocument/2006/relationships/hyperlink" Target="https://www.dior.com/fr_fr/fashion/products/KCV178VEA_S900" TargetMode="External"/><Relationship Id="rId25859" Type="http://schemas.openxmlformats.org/officeDocument/2006/relationships/hyperlink" Target="https://www.dior.com/de_de/fashion/products/KDB865VES_S900" TargetMode="External"/><Relationship Id="rId14503" Type="http://schemas.openxmlformats.org/officeDocument/2006/relationships/hyperlink" Target="https://www.dior.com/it_it/fashion/products/511L26V5132_X9000" TargetMode="External"/><Relationship Id="rId28332" Type="http://schemas.openxmlformats.org/officeDocument/2006/relationships/hyperlink" Target="https://www.dior.com/de_de/fashion/products/M0531OWCB_M900" TargetMode="External"/><Relationship Id="rId32728" Type="http://schemas.openxmlformats.org/officeDocument/2006/relationships/hyperlink" Target="https://www.dior.com/de_de/beauty/hautpflege/kategorien/cremes" TargetMode="External"/><Relationship Id="rId2460" Type="http://schemas.openxmlformats.org/officeDocument/2006/relationships/hyperlink" Target="https://www.dior.com/en_us/fashion/products/51DOB209L080_CO95" TargetMode="External"/><Relationship Id="rId9073" Type="http://schemas.openxmlformats.org/officeDocument/2006/relationships/hyperlink" Target="https://www.dior.cn/zh_cn/fashion/products/3DE388ZDU_H750-dior-embassy-%E5%B8%83%E6%B4%9B%E5%85%8B%E5%BE%B7%E6%AF%94%E9%9E%8B-%E6%A3%95%E8%89%B2%E4%BA%AE%E9%9D%A2%E7%89%9B%E7%9A%AE%E9%9D%A9" TargetMode="External"/><Relationship Id="rId12054" Type="http://schemas.openxmlformats.org/officeDocument/2006/relationships/hyperlink" Target="https://www.dior.com/it_it/fashion/products/KCB953GGN_S12U" TargetMode="External"/><Relationship Id="rId30279" Type="http://schemas.openxmlformats.org/officeDocument/2006/relationships/hyperlink" Target="https://www.dior.com/fashion/stores/de_de/vereinigte-arabische-emirate/dubai/the-dubai-mall-galeries-lafayette-building" TargetMode="External"/><Relationship Id="rId432" Type="http://schemas.openxmlformats.org/officeDocument/2006/relationships/hyperlink" Target="https://www.dior.com/en_us/fashion/products/M1265ZRIW_M828" TargetMode="External"/><Relationship Id="rId2113" Type="http://schemas.openxmlformats.org/officeDocument/2006/relationships/hyperlink" Target="https://www.dior.com/en_us/fashion/products/E1811TRICY_D301" TargetMode="External"/><Relationship Id="rId5683" Type="http://schemas.openxmlformats.org/officeDocument/2006/relationships/hyperlink" Target="https://www.dior.cn/zh_cn/fashion/products/HYJ02GSA0U_C600-%E8%8C%B6%E6%9D%AF%E6%9D%AF%E6%89%98-%E9%99%B6%E7%93%B7%E5%9B%9B%E5%8F%B6%E8%8D%89%E5%9B%BE%E6%A1%88" TargetMode="External"/><Relationship Id="rId15277" Type="http://schemas.openxmlformats.org/officeDocument/2006/relationships/hyperlink" Target="https://www.dior.com/it_it/fashion/products/M0613OIBE_M31L" TargetMode="External"/><Relationship Id="rId17726" Type="http://schemas.openxmlformats.org/officeDocument/2006/relationships/hyperlink" Target="https://www.dior.com/it_it/beauty/fragranze/bagno-e-corpo/per-lei/brume-corpo" TargetMode="External"/><Relationship Id="rId22493" Type="http://schemas.openxmlformats.org/officeDocument/2006/relationships/hyperlink" Target="https://www.dior.com/fashion/stores/fr_fr/japon/osaka-shi/kakuda-cho-7-10" TargetMode="External"/><Relationship Id="rId24942" Type="http://schemas.openxmlformats.org/officeDocument/2006/relationships/hyperlink" Target="https://www.dior.com/fr_fr/beauty/products/dior-forever-skin-correct-Y0326000.html" TargetMode="External"/><Relationship Id="rId5336" Type="http://schemas.openxmlformats.org/officeDocument/2006/relationships/hyperlink" Target="https://www.dior.com/en_us/fashion/products/343J636A0849_C088" TargetMode="External"/><Relationship Id="rId22146" Type="http://schemas.openxmlformats.org/officeDocument/2006/relationships/hyperlink" Target="https://www.dior.com/fr_fr/fashion/products/JDTE95033_0000" TargetMode="External"/><Relationship Id="rId31811" Type="http://schemas.openxmlformats.org/officeDocument/2006/relationships/hyperlink" Target="https://www.dior.com/de_de/fashion/products/524V43A5002_X9673" TargetMode="External"/><Relationship Id="rId11887" Type="http://schemas.openxmlformats.org/officeDocument/2006/relationships/hyperlink" Target="https://www.dior.com/it_it/fashion/products/JRDV95243_0000" TargetMode="External"/><Relationship Id="rId27818" Type="http://schemas.openxmlformats.org/officeDocument/2006/relationships/hyperlink" Target="https://www.dior.com/de_de/fashion/products/322P09A3524_X5651" TargetMode="External"/><Relationship Id="rId1946" Type="http://schemas.openxmlformats.org/officeDocument/2006/relationships/hyperlink" Target="https://www.dior.com/en_us/fashion/products/511P03A1030_X9000" TargetMode="External"/><Relationship Id="rId8559" Type="http://schemas.openxmlformats.org/officeDocument/2006/relationships/hyperlink" Target="https://www.dior.cn/zh_cn/fashion/products/N2812HOMMT_D000-%E9%87%91%E5%B1%9E%E9%A5%B0%E7%89%8C%E5%90%8A%E5%9D%A0%E9%A1%B9%E9%93%BE-%E9%93%B6%E8%89%B2%E9%A5%B0%E9%9D%A2%E9%93%9C%E5%90%88%E9%87%91-oblique-%E5%8D%B0%E8%8A%B1" TargetMode="External"/><Relationship Id="rId14360" Type="http://schemas.openxmlformats.org/officeDocument/2006/relationships/hyperlink" Target="https://www.dior.com/it_it/fashion/products/JRDV94127_0000" TargetMode="External"/><Relationship Id="rId25369" Type="http://schemas.openxmlformats.org/officeDocument/2006/relationships/hyperlink" Target="https://www.dior.com/de_de/fashion/products/HYK01VRC0U_C220" TargetMode="External"/><Relationship Id="rId32585" Type="http://schemas.openxmlformats.org/officeDocument/2006/relationships/hyperlink" Target="https://www.dior.com/de_de/beauty/products/dior-prestige-le-nectar-premier-case-Y3996001.html" TargetMode="External"/><Relationship Id="rId14013" Type="http://schemas.openxmlformats.org/officeDocument/2006/relationships/hyperlink" Target="https://www.dior.com/it_it/fashion/products/4972ORMET_H00K" TargetMode="External"/><Relationship Id="rId17583" Type="http://schemas.openxmlformats.org/officeDocument/2006/relationships/hyperlink" Target="https://www.dior.com/it_it/beauty/products/dior-solar-il-gel-autoabbronzante-viso-Y0997056.html" TargetMode="External"/><Relationship Id="rId21979" Type="http://schemas.openxmlformats.org/officeDocument/2006/relationships/hyperlink" Target="https://www.dior.com/fr_fr/fashion/products/3LO114YJK_H969" TargetMode="External"/><Relationship Id="rId32238" Type="http://schemas.openxmlformats.org/officeDocument/2006/relationships/hyperlink" Target="https://www.dior.com/de_de/beauty/products/lucky-Y0996433.html" TargetMode="External"/><Relationship Id="rId7642" Type="http://schemas.openxmlformats.org/officeDocument/2006/relationships/hyperlink" Target="https://www.dior.cn/zh_cn/fashion/products/521J26A8340_X0200-%E5%8D%8A%E8%A3%99-%E7%B1%B3%E7%99%BD%E8%89%B2%E6%A3%89%E8%B4%A8%E6%B7%B7%E7%BA%BA%E8%95%BE%E4%B8%9D%E9%9D%A2%E6%96%99-allover-butterfly-%E5%9B%BE%E6%A1%88" TargetMode="External"/><Relationship Id="rId10970" Type="http://schemas.openxmlformats.org/officeDocument/2006/relationships/hyperlink" Target="https://www.dior.com/it_it/fashion/products/M0500OSQD_M925" TargetMode="External"/><Relationship Id="rId17236" Type="http://schemas.openxmlformats.org/officeDocument/2006/relationships/hyperlink" Target="https://www.dior.com/it_it/fashion/products/411V57P1571_X0300" TargetMode="External"/><Relationship Id="rId24452" Type="http://schemas.openxmlformats.org/officeDocument/2006/relationships/hyperlink" Target="https://www.dior.com/fr_fr/fashion/products/E1732TRICY_D301" TargetMode="External"/><Relationship Id="rId26901" Type="http://schemas.openxmlformats.org/officeDocument/2006/relationships/hyperlink" Target="https://www.dior.com/de_de/fashion/products/E3715WOMCY_D03S" TargetMode="External"/><Relationship Id="rId5193" Type="http://schemas.openxmlformats.org/officeDocument/2006/relationships/hyperlink" Target="https://www.dior.com/en_us/fashion/products/M0565OWRT_M900" TargetMode="External"/><Relationship Id="rId10623" Type="http://schemas.openxmlformats.org/officeDocument/2006/relationships/hyperlink" Target="https://www.dior.com/it_it/fashion/products/R3472HOMST_D990" TargetMode="External"/><Relationship Id="rId24105" Type="http://schemas.openxmlformats.org/officeDocument/2006/relationships/hyperlink" Target="https://www.dior.com/fr_fr/fashion/offrir/cadeaux-mode-homme" TargetMode="External"/><Relationship Id="rId31321" Type="http://schemas.openxmlformats.org/officeDocument/2006/relationships/hyperlink" Target="https://www.dior.com/de_de/fashion/products/511C49A1618_X3889" TargetMode="External"/><Relationship Id="rId13846" Type="http://schemas.openxmlformats.org/officeDocument/2006/relationships/hyperlink" Target="https://www.dior.com/it_it/fashion/products/DOBLS2IXT_30B8" TargetMode="External"/><Relationship Id="rId27328" Type="http://schemas.openxmlformats.org/officeDocument/2006/relationships/hyperlink" Target="https://www.dior.com/de_de/fashion/products/521J10A1758_X9000" TargetMode="External"/><Relationship Id="rId27675" Type="http://schemas.openxmlformats.org/officeDocument/2006/relationships/hyperlink" Target="https://www.dior.com/de_de/fashion/products/413C303C6472_C989" TargetMode="External"/><Relationship Id="rId3905" Type="http://schemas.openxmlformats.org/officeDocument/2006/relationships/hyperlink" Target="https://www.dior.com/en_us/fashion/mens-fashion/winter-2023-collection" TargetMode="External"/><Relationship Id="rId8069" Type="http://schemas.openxmlformats.org/officeDocument/2006/relationships/hyperlink" Target="https://www.dior.cn/zh_cn/fashion/products/15JOU106I602_C805-mitzah-%E4%B8%9D%E5%B7%BE-%E8%B1%A1%E7%89%99%E8%89%B2%E5%92%8C%E7%81%B0%E8%89%B2%E6%A1%91%E8%9A%95%E4%B8%9D%E6%96%9C%E7%BA%B9%E9%9D%A2%E6%96%99-sauvage-%E8%8C%B9%E4%BC%8A%E5%8D%B0%E8%8A%B1" TargetMode="External"/><Relationship Id="rId11397" Type="http://schemas.openxmlformats.org/officeDocument/2006/relationships/hyperlink" Target="https://www.dior.com/it_it/fashion/products/HYF01BCA0U_C190" TargetMode="External"/><Relationship Id="rId20715" Type="http://schemas.openxmlformats.org/officeDocument/2006/relationships/hyperlink" Target="https://www.dior.com/fr_fr/fashion/products/JRDV95233_0000" TargetMode="External"/><Relationship Id="rId32095" Type="http://schemas.openxmlformats.org/officeDocument/2006/relationships/hyperlink" Target="https://www.dior.com/fashion/stores/de_de/t%C3%BCrkei/istanbul/zorlu-center-levaz%C4%B1m-mah.-koru-sok-no2-boutique-no178-besiktas" TargetMode="External"/><Relationship Id="rId1109" Type="http://schemas.openxmlformats.org/officeDocument/2006/relationships/hyperlink" Target="https://www.dior.com/en_us/fashion/products/HYP01PCH0U_C400" TargetMode="External"/><Relationship Id="rId1456" Type="http://schemas.openxmlformats.org/officeDocument/2006/relationships/hyperlink" Target="https://www.dior.com/en_us/fashion/products/30MNBIR_10A1" TargetMode="External"/><Relationship Id="rId19542" Type="http://schemas.openxmlformats.org/officeDocument/2006/relationships/hyperlink" Target="https://www.dior.com/fr_fr/fashion/products/M0565OEDD_M20E" TargetMode="External"/><Relationship Id="rId23938" Type="http://schemas.openxmlformats.org/officeDocument/2006/relationships/hyperlink" Target="https://www.dior.com/fr_fr/fashion/enfant/filles/dior-essentials" TargetMode="External"/><Relationship Id="rId4679" Type="http://schemas.openxmlformats.org/officeDocument/2006/relationships/hyperlink" Target="https://www.dior.com/en_us/fashion/products/HYH01CVC2U_C999" TargetMode="External"/><Relationship Id="rId9601" Type="http://schemas.openxmlformats.org/officeDocument/2006/relationships/hyperlink" Target="https://www.dior.cn/zh_cn/fashion/products/JCCD94001_0000-color-dior-%E9%95%BF%E6%AC%BE%E9%A1%B9%E9%93%BE-%E9%BB%84%E8%89%B2-18k-%E9%87%91%E3%80%81%E9%92%BB%E7%9F%B3%E5%92%8C%E9%BB%91%E6%AA%80%E6%9C%A8" TargetMode="External"/><Relationship Id="rId10480" Type="http://schemas.openxmlformats.org/officeDocument/2006/relationships/hyperlink" Target="https://www.dior.com/it_it/fashion/products/R2278WOMLQ_D307" TargetMode="External"/><Relationship Id="rId17093" Type="http://schemas.openxmlformats.org/officeDocument/2006/relationships/hyperlink" Target="https://www.dior.com/it_it/fashion/products/KCO163CEX_S24T" TargetMode="External"/><Relationship Id="rId21489" Type="http://schemas.openxmlformats.org/officeDocument/2006/relationships/hyperlink" Target="https://www.dior.com/fr_fr/fashion/products/454T07AM209_X5700" TargetMode="External"/><Relationship Id="rId26411" Type="http://schemas.openxmlformats.org/officeDocument/2006/relationships/hyperlink" Target="https://www.dior.com/de_de/fashion/products/511V29A6263_X0836" TargetMode="External"/><Relationship Id="rId29981" Type="http://schemas.openxmlformats.org/officeDocument/2006/relationships/hyperlink" Target="https://www.dior.com/fashion/stores/de_de/china/wuhan/690-jiefang-avenue" TargetMode="External"/><Relationship Id="rId30807" Type="http://schemas.openxmlformats.org/officeDocument/2006/relationships/hyperlink" Target="https://www.dior.com/de_de/fashion/products/512V11A3035_X0898" TargetMode="External"/><Relationship Id="rId7152" Type="http://schemas.openxmlformats.org/officeDocument/2006/relationships/hyperlink" Target="https://www.dior.cn/zh_cn/fashion/products/HYJ01JPO0U_C340-%E6%A4%AD%E5%9C%86%E5%BD%A2%E6%B5%85%E7%9B%98-%E9%85%92%E7%BA%A2%E8%89%B2%E8%8C%B9%E4%BC%8A%E5%8D%B0%E8%8A%B1%E8%80%81%E8%99%8E%E5%9B%BE%E6%A1%88" TargetMode="External"/><Relationship Id="rId10133" Type="http://schemas.openxmlformats.org/officeDocument/2006/relationships/hyperlink" Target="https://www.dior.cn/zh_cn/fashion/products/4WBM43PANB_Y526-%E5%A9%B4%E5%B9%BC%E5%84%BF%E8%BF%90%E5%8A%A8%E9%95%BF%E8%A3%A4-%E7%81%B0%E8%93%9D%E8%89%B2%E6%A3%89%E8%B4%A8%E6%8B%89%E7%BB%92%E8%B5%B7%E7%BB%92%E9%9D%A2%E6%96%99" TargetMode="External"/><Relationship Id="rId29634" Type="http://schemas.openxmlformats.org/officeDocument/2006/relationships/hyperlink" Target="https://www.dior.com/de_de/fashion/products/HYK01CHV0U_C220" TargetMode="External"/><Relationship Id="rId3762" Type="http://schemas.openxmlformats.org/officeDocument/2006/relationships/hyperlink" Target="https://www.dior.com/en_us/fashion/products/513J127A0979_C120" TargetMode="External"/><Relationship Id="rId13356" Type="http://schemas.openxmlformats.org/officeDocument/2006/relationships/hyperlink" Target="https://www.dior.com/it_it/fashion/products/S3113UNQN_M65R" TargetMode="External"/><Relationship Id="rId15805" Type="http://schemas.openxmlformats.org/officeDocument/2006/relationships/hyperlink" Target="https://www.dior.com/it_it/fashion/products/3SN323ZCY_H968" TargetMode="External"/><Relationship Id="rId20572" Type="http://schemas.openxmlformats.org/officeDocument/2006/relationships/hyperlink" Target="https://www.dior.com/fr_fr/fashion/products/S5106UWHC_M900" TargetMode="External"/><Relationship Id="rId27185" Type="http://schemas.openxmlformats.org/officeDocument/2006/relationships/hyperlink" Target="https://www.dior.com/de_de/fashion/products/2OBBC002YSE_H03E" TargetMode="External"/><Relationship Id="rId3415" Type="http://schemas.openxmlformats.org/officeDocument/2006/relationships/hyperlink" Target="https://www.dior.com/en_us/fashion/products/2ESCH138CDI_H56E" TargetMode="External"/><Relationship Id="rId13009" Type="http://schemas.openxmlformats.org/officeDocument/2006/relationships/hyperlink" Target="https://www.dior.com/it_it/fashion/products/3SN272ZPR_H969" TargetMode="External"/><Relationship Id="rId20225" Type="http://schemas.openxmlformats.org/officeDocument/2006/relationships/hyperlink" Target="https://www.dior.com/fr_fr/fashion/products/51C1047B1003_C582" TargetMode="External"/><Relationship Id="rId6985" Type="http://schemas.openxmlformats.org/officeDocument/2006/relationships/hyperlink" Target="https://www.dior.cn/zh_cn/fashion/products/KCK385OBE_S21U-walk-n-dior-%E5%8E%9A%E5%BA%95%E8%BF%90%E5%8A%A8%E9%9E%8B-%E8%A3%B8%E8%89%B2%E6%A3%89%E8%B4%A8%E5%88%BA%E7%BB%A3%E9%9D%A2%E6%96%99-oblique-%E5%8D%B0%E8%8A%B1" TargetMode="External"/><Relationship Id="rId16579" Type="http://schemas.openxmlformats.org/officeDocument/2006/relationships/hyperlink" Target="https://www.dior.com/it_it/fashion/products/41JOU215I159_C540" TargetMode="External"/><Relationship Id="rId23795" Type="http://schemas.openxmlformats.org/officeDocument/2006/relationships/hyperlink" Target="https://www.dior.com/fr_fr/fashion/products/M05659INU_M00E" TargetMode="External"/><Relationship Id="rId4189" Type="http://schemas.openxmlformats.org/officeDocument/2006/relationships/hyperlink" Target="https://www.dior.com/en_us/fashion/products/511B39Y8808_X0989" TargetMode="External"/><Relationship Id="rId6638" Type="http://schemas.openxmlformats.org/officeDocument/2006/relationships/hyperlink" Target="https://www.dior.cn/zh_cn/fashion/products/M1324CZBB_M928-%E4%B8%AD%E5%8F%B7-book-tote-%E6%89%8B%E8%A2%8B-%E8%93%9D%E8%89%B2-oblique-%E5%8D%B0%E8%8A%B1%E5%92%8C%E7%89%9B%E7%9A%AE%E9%9D%A9%EF%BC%8836.5-x-28-x-16.5-%E5%8E%98%E7%B1%B3%EF%BC%89" TargetMode="External"/><Relationship Id="rId9111" Type="http://schemas.openxmlformats.org/officeDocument/2006/relationships/hyperlink" Target="https://www.dior.cn/zh_cn/fashion/products/31C1047B0770_C540-dior-%E5%8D%B0%E8%8A%B1%E9%A2%86%E5%B8%A6-%E6%B5%B7%E5%86%9B%E8%93%9D%E8%89%B2%E6%A1%91%E8%9A%95%E4%B8%9D%E9%9D%A2%E6%96%99%E8%97%A4%E6%A0%BC%E7%BA%B9" TargetMode="External"/><Relationship Id="rId19052" Type="http://schemas.openxmlformats.org/officeDocument/2006/relationships/hyperlink" Target="https://www.dior.com/fr_fr/fashion/products/HYH01CHV2U_C500" TargetMode="External"/><Relationship Id="rId23448" Type="http://schemas.openxmlformats.org/officeDocument/2006/relationships/hyperlink" Target="https://www.dior.com/fr_fr/fashion/mode-homme/accessoires/chapeaux" TargetMode="External"/><Relationship Id="rId30664" Type="http://schemas.openxmlformats.org/officeDocument/2006/relationships/hyperlink" Target="https://www.dior.com/fashion/stores/de_de/taiwan-region/taipei-city/no.68-chung-hsiao-east-road-5th-section" TargetMode="External"/><Relationship Id="rId15662" Type="http://schemas.openxmlformats.org/officeDocument/2006/relationships/hyperlink" Target="https://www.dior.com/fashion/stores/it_it/germania/hannover" TargetMode="External"/><Relationship Id="rId29491" Type="http://schemas.openxmlformats.org/officeDocument/2006/relationships/hyperlink" Target="https://www.dior.com/de_de/fashion/products/CD153B1X1351_0000" TargetMode="External"/><Relationship Id="rId30317" Type="http://schemas.openxmlformats.org/officeDocument/2006/relationships/hyperlink" Target="https://www.dior.com/de_de/fashion/products/M2821OSHJ_M900" TargetMode="External"/><Relationship Id="rId5721" Type="http://schemas.openxmlformats.org/officeDocument/2006/relationships/hyperlink" Target="https://www.dior.cn/zh_cn/fashion/products/HYJ01NMD2U_C300-%E9%A4%90%E7%9B%98-%E7%99%BD%E8%89%B2%E7%93%B7%E7%BA%A2%E8%89%B2%E5%92%8C%E9%87%91%E8%89%B2%E8%B0%83%E8%97%A4%E6%A0%BC%E7%BA%B9%E5%9B%BE%E6%A1%88" TargetMode="External"/><Relationship Id="rId15315" Type="http://schemas.openxmlformats.org/officeDocument/2006/relationships/hyperlink" Target="https://www.dior.com/it_it/fashion/products/B0328UVWV_M900" TargetMode="External"/><Relationship Id="rId22531" Type="http://schemas.openxmlformats.org/officeDocument/2006/relationships/hyperlink" Target="https://www.dior.com/fr_fr/fashion/products/5SBM14SKTC_Y08C" TargetMode="External"/><Relationship Id="rId29144" Type="http://schemas.openxmlformats.org/officeDocument/2006/relationships/hyperlink" Target="https://www.dior.com/de_de/fashion/schmuck-uhren/dior-icons" TargetMode="External"/><Relationship Id="rId3272" Type="http://schemas.openxmlformats.org/officeDocument/2006/relationships/hyperlink" Target="https://www.dior.com/en_us/fashion/womens-fashion/bags/my-dior" TargetMode="External"/><Relationship Id="rId8944" Type="http://schemas.openxmlformats.org/officeDocument/2006/relationships/hyperlink" Target="https://www.dior.cn/zh_cn/fashion/products/4333PLYMJ_H00N-%E8%85%B0%E5%B8%A6-35-%E6%AF%AB%E7%B1%B3%E9%BB%91%E8%89%B2%E7%B2%92%E9%9D%A2%E7%89%9B%E7%9A%AE%E9%9D%A9" TargetMode="External"/><Relationship Id="rId18538" Type="http://schemas.openxmlformats.org/officeDocument/2006/relationships/hyperlink" Target="https://www.dior.com/fr_fr/fashion/products/844E50AM506_X0200" TargetMode="External"/><Relationship Id="rId18885" Type="http://schemas.openxmlformats.org/officeDocument/2006/relationships/hyperlink" Target="https://www.dior.com/fr_fr/fashion/products/521P42A6581_X4835" TargetMode="External"/><Relationship Id="rId20082" Type="http://schemas.openxmlformats.org/officeDocument/2006/relationships/hyperlink" Target="https://www.dior.com/fr_fr/fashion/products/5SBM31SRTK_Y32B" TargetMode="External"/><Relationship Id="rId6495" Type="http://schemas.openxmlformats.org/officeDocument/2006/relationships/hyperlink" Target="https://www.dior.cn/zh_cn/fashion/products/M9334PDDS_M928-30-montaigne-east-west-%E9%93%BE%E6%9D%A1%E6%89%8B%E8%A2%8B-%E8%93%9D%E8%89%B2-oblique-%E5%8D%B0%E8%8A%B1%E9%9D%A2%E6%96%99%E5%92%8C%E5%85%89%E6%BB%91%E7%89%9B%E7%9A%AE%E9%9D%A9" TargetMode="External"/><Relationship Id="rId11925" Type="http://schemas.openxmlformats.org/officeDocument/2006/relationships/hyperlink" Target="https://www.dior.com/it_it/fashion/products/CD1331KX1276_0000" TargetMode="External"/><Relationship Id="rId16089" Type="http://schemas.openxmlformats.org/officeDocument/2006/relationships/hyperlink" Target="https://www.dior.com/it_it/fashion/products/521P03A7757_X5810" TargetMode="External"/><Relationship Id="rId25407" Type="http://schemas.openxmlformats.org/officeDocument/2006/relationships/hyperlink" Target="https://www.dior.com/de_de/fashion/products/1EIPO302YKY_H03E" TargetMode="External"/><Relationship Id="rId25754" Type="http://schemas.openxmlformats.org/officeDocument/2006/relationships/hyperlink" Target="https://www.dior.com/de_de/fashion/products/511R70A3A13_X9180" TargetMode="External"/><Relationship Id="rId6148" Type="http://schemas.openxmlformats.org/officeDocument/2006/relationships/hyperlink" Target="https://www.dior.cn/zh_cn/fashion/products/SGTS14FXR_45C2-diorsignature-s14f-%E5%A4%AA%E9%98%B3%E7%9C%BC%E9%95%9C-%E8%93%9D%E8%89%B2%E5%8D%8A%E9%80%8F%E6%98%8E%E6%AD%A3%E6%96%B9%E5%BD%A2%E9%95%9C%E6%A1%86" TargetMode="External"/><Relationship Id="rId28977" Type="http://schemas.openxmlformats.org/officeDocument/2006/relationships/hyperlink" Target="https://www.dior.com/de_de/fashion/products/1EIPO302YKY_H27E" TargetMode="External"/><Relationship Id="rId30174" Type="http://schemas.openxmlformats.org/officeDocument/2006/relationships/hyperlink" Target="https://www.dior.com/de_de/fashion/products/1ESPO322YKY_H03E" TargetMode="External"/><Relationship Id="rId32623" Type="http://schemas.openxmlformats.org/officeDocument/2006/relationships/hyperlink" Target="https://www.dior.com/de_de/beauty/dufte/damendufte/miss-dior/bad-korper" TargetMode="External"/><Relationship Id="rId12699" Type="http://schemas.openxmlformats.org/officeDocument/2006/relationships/hyperlink" Target="https://www.dior.com/it_it/fashion/products/E3582WOMRS_D88P" TargetMode="External"/><Relationship Id="rId17621" Type="http://schemas.openxmlformats.org/officeDocument/2006/relationships/hyperlink" Target="https://www.dior.com/it_it/beauty/products/capture-totale-retishot-Y0998011.html" TargetMode="External"/><Relationship Id="rId2758" Type="http://schemas.openxmlformats.org/officeDocument/2006/relationships/hyperlink" Target="https://www.dior.com/en_us/fashion/products/511L34A5132_X9000" TargetMode="External"/><Relationship Id="rId15172" Type="http://schemas.openxmlformats.org/officeDocument/2006/relationships/hyperlink" Target="https://www.dior.com/it_it/fashion/products/1ADPO325YKK_H00N" TargetMode="External"/><Relationship Id="rId5231" Type="http://schemas.openxmlformats.org/officeDocument/2006/relationships/hyperlink" Target="https://www.dior.com/en_us/fashion/products/JDIO94019_0000" TargetMode="External"/><Relationship Id="rId11782" Type="http://schemas.openxmlformats.org/officeDocument/2006/relationships/hyperlink" Target="https://www.dior.com/it_it/fashion/products/5SBK23SWEC_Y523" TargetMode="External"/><Relationship Id="rId18395" Type="http://schemas.openxmlformats.org/officeDocument/2006/relationships/hyperlink" Target="https://www.dior.com/fr_fr/fashion/products/N3102WOMVE_D92B" TargetMode="External"/><Relationship Id="rId22041" Type="http://schemas.openxmlformats.org/officeDocument/2006/relationships/hyperlink" Target="https://www.dior.com/fr_fr/fashion/mode-femme/sacs/lady-dior" TargetMode="External"/><Relationship Id="rId27713" Type="http://schemas.openxmlformats.org/officeDocument/2006/relationships/hyperlink" Target="https://www.dior.com/de_de/fashion/products/457C21B2514_X9330" TargetMode="External"/><Relationship Id="rId1841" Type="http://schemas.openxmlformats.org/officeDocument/2006/relationships/hyperlink" Target="https://www.dior.com/en_us/fashion/products/2ADCA540YKK_H00N" TargetMode="External"/><Relationship Id="rId8454" Type="http://schemas.openxmlformats.org/officeDocument/2006/relationships/hyperlink" Target="https://www.dior.cn/zh_cn/fashion/products/2ESKH461YMJ_H00N-dior-charm-%E9%92%A5%E5%8C%99%E6%89%A3-%E9%BB%91%E8%89%B2%E7%B2%92%E9%9D%A2%E7%89%9B%E7%9A%AE%E9%9D%A9%E5%92%8C%E9%87%91%E5%B1%9E%E8%A6%86%E5%B1%82%E9%BB%84%E9%93%9C" TargetMode="External"/><Relationship Id="rId11435" Type="http://schemas.openxmlformats.org/officeDocument/2006/relationships/hyperlink" Target="https://www.dior.com/it_it/fashion/products/M0538ONGE_M413" TargetMode="External"/><Relationship Id="rId18048" Type="http://schemas.openxmlformats.org/officeDocument/2006/relationships/hyperlink" Target="https://www.dior.com/fr_fr/fashion/products/JSAM95003_0000" TargetMode="External"/><Relationship Id="rId25264" Type="http://schemas.openxmlformats.org/officeDocument/2006/relationships/hyperlink" Target="https://www.dior.com/fr_fr/beauty/soin/collections/dior-prestige/les-essentiels" TargetMode="External"/><Relationship Id="rId32480" Type="http://schemas.openxmlformats.org/officeDocument/2006/relationships/hyperlink" Target="https://www.dior.com/de_de/beauty/products/sauvage-cleanser-Y0997146.html" TargetMode="External"/><Relationship Id="rId8107" Type="http://schemas.openxmlformats.org/officeDocument/2006/relationships/hyperlink" Target="https://www.dior.cn/zh_cn/fashion/products/142P30A3394_X5651-denim-couture-%E5%96%87%E5%8F%AD%E5%BD%A2%E7%89%9B%E4%BB%94%E8%A3%A4-%E6%B7%B1%E8%93%9D%E8%89%B2%E6%A3%89%E8%B4%A8%E7%89%9B%E4%BB%94%E5%B8%83" TargetMode="External"/><Relationship Id="rId28487" Type="http://schemas.openxmlformats.org/officeDocument/2006/relationships/hyperlink" Target="https://www.dior.com/de_de/fashion/products/B2761HOMMT_D945" TargetMode="External"/><Relationship Id="rId32133" Type="http://schemas.openxmlformats.org/officeDocument/2006/relationships/hyperlink" Target="https://www.dior.com/de_de/fashion/products/DSGTB7IXR_10A1" TargetMode="External"/><Relationship Id="rId14658" Type="http://schemas.openxmlformats.org/officeDocument/2006/relationships/hyperlink" Target="https://www.dior.com/it_it/fashion/products/HYE04DGF1U_C000" TargetMode="External"/><Relationship Id="rId21874" Type="http://schemas.openxmlformats.org/officeDocument/2006/relationships/hyperlink" Target="https://www.dior.com/fr_fr/fashion/products/HYD01YKC0U_C100" TargetMode="External"/><Relationship Id="rId587" Type="http://schemas.openxmlformats.org/officeDocument/2006/relationships/hyperlink" Target="https://www.dior.com/en_us/fashion/products/4965PLMET_H02K" TargetMode="External"/><Relationship Id="rId2268" Type="http://schemas.openxmlformats.org/officeDocument/2006/relationships/hyperlink" Target="https://www.dior.com/en_us/fashion/products/JBAR94002_0000" TargetMode="External"/><Relationship Id="rId4717" Type="http://schemas.openxmlformats.org/officeDocument/2006/relationships/hyperlink" Target="https://www.dior.com/en_us/fashion/products/HYF01BCA0U_C558" TargetMode="External"/><Relationship Id="rId17131" Type="http://schemas.openxmlformats.org/officeDocument/2006/relationships/hyperlink" Target="https://www.dior.com/it_it/fashion/products/JDIO94009_0000" TargetMode="External"/><Relationship Id="rId21527" Type="http://schemas.openxmlformats.org/officeDocument/2006/relationships/hyperlink" Target="https://www.dior.com/fr_fr/fashion/products/HYJ03COP2U_C090" TargetMode="External"/><Relationship Id="rId13741" Type="http://schemas.openxmlformats.org/officeDocument/2006/relationships/hyperlink" Target="https://www.dior.com/it_it/fashion/products/9HBG53KDOA_Y504" TargetMode="External"/><Relationship Id="rId24000" Type="http://schemas.openxmlformats.org/officeDocument/2006/relationships/hyperlink" Target="https://www.dior.com/fr_fr/fashion/products/N1116MTGRS_D301" TargetMode="External"/><Relationship Id="rId27570" Type="http://schemas.openxmlformats.org/officeDocument/2006/relationships/hyperlink" Target="https://www.dior.com/de_de/fashion/products/3WBP33KDOA_Y300" TargetMode="External"/><Relationship Id="rId31966" Type="http://schemas.openxmlformats.org/officeDocument/2006/relationships/hyperlink" Target="https://www.dior.com/de_de/fashion/products/413C914C6472_C989" TargetMode="External"/><Relationship Id="rId3800" Type="http://schemas.openxmlformats.org/officeDocument/2006/relationships/hyperlink" Target="https://www.dior.com/fashion/stores/en_us/montenegro" TargetMode="External"/><Relationship Id="rId11292" Type="http://schemas.openxmlformats.org/officeDocument/2006/relationships/hyperlink" Target="https://www.dior.com/it_it/fashion/products/51MID305L690_CO90" TargetMode="External"/><Relationship Id="rId20610" Type="http://schemas.openxmlformats.org/officeDocument/2006/relationships/hyperlink" Target="https://www.dior.com/fashion/stores/fr_fr/italie/porto-cervo" TargetMode="External"/><Relationship Id="rId27223" Type="http://schemas.openxmlformats.org/officeDocument/2006/relationships/hyperlink" Target="https://www.dior.com/de_de/fashion/maison/gegenstande/kerzenhalter-kerzen" TargetMode="External"/><Relationship Id="rId31619" Type="http://schemas.openxmlformats.org/officeDocument/2006/relationships/hyperlink" Target="https://www.dior.com/de_de/fashion/products/S0178ONMJ_M06N" TargetMode="External"/><Relationship Id="rId1351" Type="http://schemas.openxmlformats.org/officeDocument/2006/relationships/hyperlink" Target="https://www.dior.com/en_us/fashion/products/HYJ01ACB4U_C000" TargetMode="External"/><Relationship Id="rId16964" Type="http://schemas.openxmlformats.org/officeDocument/2006/relationships/hyperlink" Target="https://www.dior.com/it_it/fashion/products/51CRO106A603_C512" TargetMode="External"/><Relationship Id="rId1004" Type="http://schemas.openxmlformats.org/officeDocument/2006/relationships/hyperlink" Target="https://www.dior.com/en_us/fashion/products/583M603A2012_C085" TargetMode="External"/><Relationship Id="rId4574" Type="http://schemas.openxmlformats.org/officeDocument/2006/relationships/hyperlink" Target="https://www.dior.com/en_us/fashion/products/521V80A7050_X9000" TargetMode="External"/><Relationship Id="rId14168" Type="http://schemas.openxmlformats.org/officeDocument/2006/relationships/hyperlink" Target="https://www.dior.com/it_it/fashion/products/520C86B1116_X9901" TargetMode="External"/><Relationship Id="rId16617" Type="http://schemas.openxmlformats.org/officeDocument/2006/relationships/hyperlink" Target="https://www.dior.com/it_it/fashion/products/511L41V8648_X9911" TargetMode="External"/><Relationship Id="rId21384" Type="http://schemas.openxmlformats.org/officeDocument/2006/relationships/hyperlink" Target="https://www.dior.com/fr_fr/fashion/products/493J832A0869_C585" TargetMode="External"/><Relationship Id="rId23833" Type="http://schemas.openxmlformats.org/officeDocument/2006/relationships/hyperlink" Target="https://www.dior.com/fashion/stores/fr_fr/cor%C3%A9e-du-sud/suwon-si/124-gwanggyojungang-ro" TargetMode="External"/><Relationship Id="rId4227" Type="http://schemas.openxmlformats.org/officeDocument/2006/relationships/hyperlink" Target="https://www.dior.com/fashion/stores/en_us/china/changsha" TargetMode="External"/><Relationship Id="rId7797" Type="http://schemas.openxmlformats.org/officeDocument/2006/relationships/hyperlink" Target="https://www.dior.cn/zh_cn/fashion/products/511V33A6256_X0930-%E8%A1%AC%E8%A1%AB-%E7%99%BD%E8%89%B2%E6%A1%91%E8%9A%95%E4%B8%9D%E6%96%9C%E7%BA%B9%E9%9D%A2%E6%96%99%E9%BB%91%E8%89%B2%E8%8B%8F%E6%A0%BC%E5%85%B0%E8%8C%B9%E4%BC%8A%E5%8D%B0%E8%8A%B1%E5%9B%BE%E6%A1%88" TargetMode="External"/><Relationship Id="rId21037" Type="http://schemas.openxmlformats.org/officeDocument/2006/relationships/hyperlink" Target="https://www.dior.com/fr_fr/fashion/products/N2241WOMCY_D001" TargetMode="External"/><Relationship Id="rId30702" Type="http://schemas.openxmlformats.org/officeDocument/2006/relationships/hyperlink" Target="https://www.dior.com/de_de/fashion/products/M0538ONGE_M29Y" TargetMode="External"/><Relationship Id="rId10778" Type="http://schemas.openxmlformats.org/officeDocument/2006/relationships/hyperlink" Target="https://www.dior.com/it_it/fashion/products/JRDV95146_0000" TargetMode="External"/><Relationship Id="rId15700" Type="http://schemas.openxmlformats.org/officeDocument/2006/relationships/hyperlink" Target="https://www.dior.com/it_it/fashion/products/513T31B4201_X9000" TargetMode="External"/><Relationship Id="rId26709" Type="http://schemas.openxmlformats.org/officeDocument/2006/relationships/hyperlink" Target="https://www.dior.com/de_de/fashion/products/M1296ZRGO_M35I" TargetMode="External"/><Relationship Id="rId27080" Type="http://schemas.openxmlformats.org/officeDocument/2006/relationships/hyperlink" Target="https://www.dior.com/de_de/fashion/products/S0910PWEC_M31L" TargetMode="External"/><Relationship Id="rId13251" Type="http://schemas.openxmlformats.org/officeDocument/2006/relationships/hyperlink" Target="https://www.dior.com/it_it/fashion/products/1ADPO033YKY_H27E" TargetMode="External"/><Relationship Id="rId18923" Type="http://schemas.openxmlformats.org/officeDocument/2006/relationships/hyperlink" Target="https://www.dior.com/fr_fr/fashion/products/514W01A4008_X0864" TargetMode="External"/><Relationship Id="rId31129" Type="http://schemas.openxmlformats.org/officeDocument/2006/relationships/hyperlink" Target="https://www.dior.com/de_de/fashion/products/1WBS45SHOC_Y43C" TargetMode="External"/><Relationship Id="rId31476" Type="http://schemas.openxmlformats.org/officeDocument/2006/relationships/hyperlink" Target="https://www.dior.com/de_de/fashion/products/HYJ03CTJ1U_C340" TargetMode="External"/><Relationship Id="rId3310" Type="http://schemas.openxmlformats.org/officeDocument/2006/relationships/hyperlink" Target="https://www.dior.com/en_us/fashion/products/513L430A8003_C100" TargetMode="External"/><Relationship Id="rId6880" Type="http://schemas.openxmlformats.org/officeDocument/2006/relationships/hyperlink" Target="https://www.dior.cn/zh_cn/fashion/products/KDB940FJL_S70B-dior-%E8%8A%AD%E8%95%BE%E9%9E%8B-%E8%93%9D%E8%89%B2%E5%88%BA%E7%BB%A3%E7%89%9B%E4%BB%94%E9%9D%A2%E6%96%99%E8%97%A4%E6%A0%BC%E7%BA%B9%E5%9B%BE%E6%A1%88" TargetMode="External"/><Relationship Id="rId16474" Type="http://schemas.openxmlformats.org/officeDocument/2006/relationships/hyperlink" Target="https://www.dior.com/it_it/fashion/products/3SN318ZEX_H044" TargetMode="External"/><Relationship Id="rId20120" Type="http://schemas.openxmlformats.org/officeDocument/2006/relationships/hyperlink" Target="https://www.dior.com/fr_fr/fashion/products/733J603B0677_C980" TargetMode="External"/><Relationship Id="rId23690" Type="http://schemas.openxmlformats.org/officeDocument/2006/relationships/hyperlink" Target="https://www.dior.com/fr_fr/fashion/products/HYR02MAB0U_C090" TargetMode="External"/><Relationship Id="rId6533" Type="http://schemas.openxmlformats.org/officeDocument/2006/relationships/hyperlink" Target="https://www.dior.cn/zh_cn/fashion/products/M6301UNUC_M900-%E4%B8%AD%E5%8F%B7-dior-caro-%E5%8F%8C%E8%82%A9%E8%83%8C%E5%8C%85-%E9%BB%91%E8%89%B2%E8%A4%B6%E7%9A%B1%E7%89%9B%E7%9A%AE%E9%9D%A9%E8%B6%85%E5%A4%A7%E8%97%A4%E6%A0%BC%E7%BA%B9" TargetMode="External"/><Relationship Id="rId16127" Type="http://schemas.openxmlformats.org/officeDocument/2006/relationships/hyperlink" Target="https://www.dior.com/it_it/fashion/products/HYL01CUO1U_C700" TargetMode="External"/><Relationship Id="rId19697" Type="http://schemas.openxmlformats.org/officeDocument/2006/relationships/hyperlink" Target="https://www.dior.com/fr_fr/fashion/products/S9177OMET_M196" TargetMode="External"/><Relationship Id="rId23343" Type="http://schemas.openxmlformats.org/officeDocument/2006/relationships/hyperlink" Target="https://www.dior.com/fr_fr/fashion/products/HYK02BAL0U_C190" TargetMode="External"/><Relationship Id="rId4084" Type="http://schemas.openxmlformats.org/officeDocument/2006/relationships/hyperlink" Target="https://www.dior.com/en_us/fashion/products/M1325CZBB_M20I" TargetMode="External"/><Relationship Id="rId9756" Type="http://schemas.openxmlformats.org/officeDocument/2006/relationships/hyperlink" Target="https://www.dior.cn/zh_cn/fashion/products/5WBM21SWMD_Y407-%E5%84%BF%E7%AB%A5%E6%B3%B3%E8%A3%85%E7%9F%AD%E8%A3%A4-%E8%B1%A1%E7%89%99%E8%89%B2%E7%A7%91%E6%8A%80%E9%9D%A2%E6%96%99%E8%A4%AA%E8%89%B2%E6%95%88%E6%9E%9C%E7%81%B0%E7%BB%BF%E8%89%B2-oblique-%E5%8D%B0%E8%8A%B1" TargetMode="External"/><Relationship Id="rId26566" Type="http://schemas.openxmlformats.org/officeDocument/2006/relationships/hyperlink" Target="https://www.dior.com/de_de/fashion/products/JGEM95040_0000" TargetMode="External"/><Relationship Id="rId30212" Type="http://schemas.openxmlformats.org/officeDocument/2006/relationships/hyperlink" Target="https://www.dior.com/de_de/fashion/products/512P04A3026_X1998" TargetMode="External"/><Relationship Id="rId9409" Type="http://schemas.openxmlformats.org/officeDocument/2006/relationships/hyperlink" Target="https://www.dior.cn/zh_cn/fashion/products/013D480M360X_C510-mkii-%E5%A4%B9%E5%85%8B-%E6%B7%A1%E8%93%9D%E8%89%B2%E6%A3%89%E8%B4%A8%E6%96%9C%E7%BA%B9%E9%9D%A2%E6%96%99" TargetMode="External"/><Relationship Id="rId10288" Type="http://schemas.openxmlformats.org/officeDocument/2006/relationships/hyperlink" Target="https://www.dior.cn/zh_cn/fashion/products/4SBM21JKTN_Y051-%E5%84%BF%E7%AB%A5%E8%A5%BF%E8%A3%85%E5%A4%96%E5%A5%97-%E7%B1%B3%E7%99%BD%E8%89%B2%E6%A3%89%E8%B4%A8%E9%9D%A2%E6%96%99" TargetMode="External"/><Relationship Id="rId12737" Type="http://schemas.openxmlformats.org/officeDocument/2006/relationships/hyperlink" Target="https://www.dior.com/it_it/fashion/products/E4428HOMMT_D000" TargetMode="External"/><Relationship Id="rId26219" Type="http://schemas.openxmlformats.org/officeDocument/2006/relationships/hyperlink" Target="https://www.dior.com/de_de/fashion/products/KCO282GGN_S900" TargetMode="External"/><Relationship Id="rId15210" Type="http://schemas.openxmlformats.org/officeDocument/2006/relationships/hyperlink" Target="https://www.dior.com/it_it/fashion/products/JGEM95041_0000" TargetMode="External"/><Relationship Id="rId18780" Type="http://schemas.openxmlformats.org/officeDocument/2006/relationships/hyperlink" Target="https://www.dior.com/fr_fr/fashion/products/M0565ONGE_M59U" TargetMode="External"/><Relationship Id="rId29789" Type="http://schemas.openxmlformats.org/officeDocument/2006/relationships/hyperlink" Target="https://www.dior.com/de_de/fashion/products/HYG01PCP3U_C100" TargetMode="External"/><Relationship Id="rId11820" Type="http://schemas.openxmlformats.org/officeDocument/2006/relationships/hyperlink" Target="https://www.dior.com/it_it/fashion/products/2ESBC317YSE_H05E" TargetMode="External"/><Relationship Id="rId18433" Type="http://schemas.openxmlformats.org/officeDocument/2006/relationships/hyperlink" Target="https://www.dior.com/fr_fr/fashion/products/121P45B1166_X9000" TargetMode="External"/><Relationship Id="rId22829" Type="http://schemas.openxmlformats.org/officeDocument/2006/relationships/hyperlink" Target="https://www.dior.com/fr_fr/fashion/products/2ESBH072YSE_H05E" TargetMode="External"/><Relationship Id="rId6390" Type="http://schemas.openxmlformats.org/officeDocument/2006/relationships/hyperlink" Target="https://www.dior.cn/zh_cn/fashion/products/S0178OVRB_M323-%E8%BF%B7%E4%BD%A0-lady-dior-gardenia-%E9%92%B1%E5%8C%85-%E6%A8%B1%E6%A1%83%E7%BA%A2%E6%BC%86%E7%9A%AE%E7%89%9B%E7%9A%AE%E9%9D%A9%E8%97%A4%E6%A0%BC%E7%BA%B9" TargetMode="External"/><Relationship Id="rId25302" Type="http://schemas.openxmlformats.org/officeDocument/2006/relationships/hyperlink" Target="https://www.dior.com/fr_fr/beauty/spa/les-soins-spa-et-le-savoir-faire/dior-powered-by-hydrafacial" TargetMode="External"/><Relationship Id="rId28872" Type="http://schemas.openxmlformats.org/officeDocument/2006/relationships/hyperlink" Target="https://www.dior.com/de_de/fashion/products/B0447UWGA_M911" TargetMode="External"/><Relationship Id="rId6043" Type="http://schemas.openxmlformats.org/officeDocument/2006/relationships/hyperlink" Target="https://www.dior.cn/zh_cn/fashion/products/451B13A1186_X9330-%E6%B3%95%E5%BC%8F%E6%96%87%E8%83%B8-%E7%81%B0%E8%89%B2%E7%BB%B5%E7%BE%8A%E6%AF%9B%E9%9D%A2%E6%96%99" TargetMode="External"/><Relationship Id="rId12594" Type="http://schemas.openxmlformats.org/officeDocument/2006/relationships/hyperlink" Target="https://www.dior.com/it_it/fashion/products/3SN249YJP_H069" TargetMode="External"/><Relationship Id="rId28525" Type="http://schemas.openxmlformats.org/officeDocument/2006/relationships/hyperlink" Target="https://www.dior.com/de_de/fashion/products/M1324CZDC_M911" TargetMode="External"/><Relationship Id="rId972" Type="http://schemas.openxmlformats.org/officeDocument/2006/relationships/hyperlink" Target="https://www.dior.com/en_us/fashion/products/B0446UWGB_M01E" TargetMode="External"/><Relationship Id="rId2653" Type="http://schemas.openxmlformats.org/officeDocument/2006/relationships/hyperlink" Target="https://www.dior.com/en_us/fashion/womens-fashion/shoes/dioract-sandals" TargetMode="External"/><Relationship Id="rId9266" Type="http://schemas.openxmlformats.org/officeDocument/2006/relationships/hyperlink" Target="https://www.dior.cn/zh_cn/fashion/products/1ESSH242LLG_H00N-%E4%B8%AD%E5%8F%B7-east-west-%E6%89%8B%E8%A2%8B-%E9%BB%91%E8%89%B2-dior-gravity-%E5%8D%B0%E8%8A%B1%E6%95%88%E6%9E%9C%E7%9A%AE%E9%9D%A9%E5%92%8C%E9%BB%91%E8%89%B2%E7%B2%92%E9%9D%A2%E7%89%9B%E7%9A%AE%E9%9D%A9" TargetMode="External"/><Relationship Id="rId12247" Type="http://schemas.openxmlformats.org/officeDocument/2006/relationships/hyperlink" Target="https://www.dior.com/fashion/stores/it_it/libia/benghazi" TargetMode="External"/><Relationship Id="rId21912" Type="http://schemas.openxmlformats.org/officeDocument/2006/relationships/hyperlink" Target="https://www.dior.com/fashion/stores/fr_fr/inde/new-delhi" TargetMode="External"/><Relationship Id="rId26076" Type="http://schemas.openxmlformats.org/officeDocument/2006/relationships/hyperlink" Target="https://www.dior.com/de_de/fashion/products/5SBM11DRS2_Y013" TargetMode="External"/><Relationship Id="rId625" Type="http://schemas.openxmlformats.org/officeDocument/2006/relationships/hyperlink" Target="https://www.dior.com/en_us/fashion/products/44C1047B0984_C880" TargetMode="External"/><Relationship Id="rId2306" Type="http://schemas.openxmlformats.org/officeDocument/2006/relationships/hyperlink" Target="https://www.dior.com/en_us/fashion/products/HYJ03SAL0U_C600" TargetMode="External"/><Relationship Id="rId5876" Type="http://schemas.openxmlformats.org/officeDocument/2006/relationships/hyperlink" Target="https://www.dior.cn/zh_cn/fashion/products/521D46A1690_X9331-%E7%9F%AD%E6%AC%BE%E8%BF%9E%E8%A1%A3%E8%A3%99-%E7%81%B0%E8%89%B2%E7%BB%B5%E7%BE%8A%E6%AF%9B%E9%9D%A2%E6%96%99-dior-graphique-%E5%9B%BE%E6%A1%88" TargetMode="External"/><Relationship Id="rId17919" Type="http://schemas.openxmlformats.org/officeDocument/2006/relationships/hyperlink" Target="https://www.dior.com/fr_fr/fashion/products/R2506WOMCY_D03S" TargetMode="External"/><Relationship Id="rId18290" Type="http://schemas.openxmlformats.org/officeDocument/2006/relationships/hyperlink" Target="https://www.dior.com/fr_fr/fashion/products/M6301UNOZ_M90B" TargetMode="External"/><Relationship Id="rId29299" Type="http://schemas.openxmlformats.org/officeDocument/2006/relationships/hyperlink" Target="https://www.dior.com/de_de/fashion/products/CPB6049XDBB_C975" TargetMode="External"/><Relationship Id="rId5529" Type="http://schemas.openxmlformats.org/officeDocument/2006/relationships/hyperlink" Target="https://www.dior.cn/zh_cn/fashion/products/KCK358CUF_S09W-dior-star-%E8%BF%90%E5%8A%A8%E9%9E%8B-%E7%99%BD%E8%89%B2%E7%89%9B%E7%9A%AE%E9%9D%A9%E5%92%8C%E7%BB%92%E9%9D%A2%E7%89%9B%E7%9A%AE%E9%9D%A9" TargetMode="External"/><Relationship Id="rId22686" Type="http://schemas.openxmlformats.org/officeDocument/2006/relationships/hyperlink" Target="https://www.dior.com/fr_fr/fashion/products/3WBP51NIDA_Y910" TargetMode="External"/><Relationship Id="rId8002" Type="http://schemas.openxmlformats.org/officeDocument/2006/relationships/hyperlink" Target="https://www.dior.cn/zh_cn/fashion/products/32DOB301I130_C525-dior-%E5%8D%B0%E8%8A%B1%E6%8A%AB%E8%82%A9-%E6%B5%B7%E5%86%9B%E8%93%9D%E8%89%B2%E6%A3%89%E8%B4%A8%E3%80%81%E7%BB%B5%E7%BE%8A%E6%AF%9B%E5%92%8C%E6%A1%91%E8%9A%95%E4%B8%9D%E6%B7%B7%E7%BA%BA%E9%9D%A2%E6%96%99-oblique-%E5%8D%B0%E8%8A%B1" TargetMode="External"/><Relationship Id="rId11330" Type="http://schemas.openxmlformats.org/officeDocument/2006/relationships/hyperlink" Target="https://www.dior.com/it_it/fashion/products/N3110WOMCY_D03S" TargetMode="External"/><Relationship Id="rId22339" Type="http://schemas.openxmlformats.org/officeDocument/2006/relationships/hyperlink" Target="https://www.dior.com/fr_fr/fashion/products/S0074OVRB_M323" TargetMode="External"/><Relationship Id="rId14553" Type="http://schemas.openxmlformats.org/officeDocument/2006/relationships/hyperlink" Target="https://www.dior.com/it_it/fashion/products/3BO359ZDU_H900" TargetMode="External"/><Relationship Id="rId28382" Type="http://schemas.openxmlformats.org/officeDocument/2006/relationships/hyperlink" Target="https://www.dior.com/de_de/fashion/products/S5907CDCE_M49E" TargetMode="External"/><Relationship Id="rId32778" Type="http://schemas.openxmlformats.org/officeDocument/2006/relationships/hyperlink" Target="https://www.dior.com/de_de/beauty/dior-spa/dior-spa/dior-spa-cheval-blanc---paris" TargetMode="External"/><Relationship Id="rId4612" Type="http://schemas.openxmlformats.org/officeDocument/2006/relationships/hyperlink" Target="https://www.dior.com/en_us/fashion/products/34DBP923G153_C410" TargetMode="External"/><Relationship Id="rId14206" Type="http://schemas.openxmlformats.org/officeDocument/2006/relationships/hyperlink" Target="https://www.dior.com/it_it/fashion/products/S4000UBOL_M55U" TargetMode="External"/><Relationship Id="rId17776" Type="http://schemas.openxmlformats.org/officeDocument/2006/relationships/hyperlink" Target="https://www.dior.com/it_it/beauty/make-up/mani" TargetMode="External"/><Relationship Id="rId21422" Type="http://schemas.openxmlformats.org/officeDocument/2006/relationships/hyperlink" Target="https://www.dior.com/fashion/stores/fr_fr/luxembourg" TargetMode="External"/><Relationship Id="rId24992" Type="http://schemas.openxmlformats.org/officeDocument/2006/relationships/hyperlink" Target="https://www.dior.com/fr_fr/beauty/products/capsule-d-air-figue-mediterranee-Y0997087.html" TargetMode="External"/><Relationship Id="rId28035" Type="http://schemas.openxmlformats.org/officeDocument/2006/relationships/hyperlink" Target="https://www.dior.com/de_de/fashion/products/521J30A6246_X4867" TargetMode="External"/><Relationship Id="rId482" Type="http://schemas.openxmlformats.org/officeDocument/2006/relationships/hyperlink" Target="https://www.dior.com/en_us/fashion/products/1ADPO049YKS_H27E" TargetMode="External"/><Relationship Id="rId2163" Type="http://schemas.openxmlformats.org/officeDocument/2006/relationships/hyperlink" Target="https://www.dior.com/en_us/fashion/products/KCO180GGN_S900" TargetMode="External"/><Relationship Id="rId7835" Type="http://schemas.openxmlformats.org/officeDocument/2006/relationships/hyperlink" Target="https://www.dior.cn/zh_cn/fashion/products/511B36A3356_X0100-%E9%95%BF%E6%AC%BE%E8%A1%AC%E8%A1%AB-%E7%99%BD%E8%89%B2%E6%A3%89%E5%BA%9C%E7%BB%B8" TargetMode="External"/><Relationship Id="rId17429" Type="http://schemas.openxmlformats.org/officeDocument/2006/relationships/hyperlink" Target="https://www.dior.com/it_it/beauty/products/dior-forever-Y0996397.html" TargetMode="External"/><Relationship Id="rId24645" Type="http://schemas.openxmlformats.org/officeDocument/2006/relationships/hyperlink" Target="https://www.dior.com/fr_fr/fashion/products/R2366WOMLQ_D309" TargetMode="External"/><Relationship Id="rId31861" Type="http://schemas.openxmlformats.org/officeDocument/2006/relationships/hyperlink" Target="https://www.dior.com/de_de/fashion/products/HYR02BNE0U_C500" TargetMode="External"/><Relationship Id="rId135" Type="http://schemas.openxmlformats.org/officeDocument/2006/relationships/hyperlink" Target="https://www.dior.com/en_us/fashion/products/S2095UTZQ_M928" TargetMode="External"/><Relationship Id="rId5386" Type="http://schemas.openxmlformats.org/officeDocument/2006/relationships/hyperlink" Target="https://www.dior.cn/zh_cn/fashion/products/S5169UNTZ_M900-miss-caro-%E8%BF%B7%E4%BD%A0%E9%93%BE%E6%9D%A1%E6%89%8B%E8%A2%8B-%E9%BB%91%E8%89%B2%E7%BE%8A%E7%9A%AE%E9%9D%A9%E8%97%A4%E6%A0%BC%E7%BA%B9%E6%98%9F%E6%98%9F%E5%9B%BE%E6%A1%88" TargetMode="External"/><Relationship Id="rId10816" Type="http://schemas.openxmlformats.org/officeDocument/2006/relationships/hyperlink" Target="https://www.dior.com/it_it/fashion/products/2ESBC319CDI_H00N" TargetMode="External"/><Relationship Id="rId22196" Type="http://schemas.openxmlformats.org/officeDocument/2006/relationships/hyperlink" Target="https://www.dior.com/fr_fr/fashion/products/2ESCA527YKY_H03E" TargetMode="External"/><Relationship Id="rId31514" Type="http://schemas.openxmlformats.org/officeDocument/2006/relationships/hyperlink" Target="https://www.dior.com/de_de/fashion/products/521R45A6698_X9628" TargetMode="External"/><Relationship Id="rId5039" Type="http://schemas.openxmlformats.org/officeDocument/2006/relationships/hyperlink" Target="https://www.dior.com/en_us/fashion/products/511L26V5132_X9000" TargetMode="External"/><Relationship Id="rId27868" Type="http://schemas.openxmlformats.org/officeDocument/2006/relationships/hyperlink" Target="https://www.dior.com/fashion/stores/de_de/australien/-adelaide" TargetMode="External"/><Relationship Id="rId1996" Type="http://schemas.openxmlformats.org/officeDocument/2006/relationships/hyperlink" Target="https://www.dior.com/en_us/fashion/products/M0565SZCP_M911" TargetMode="External"/><Relationship Id="rId16512" Type="http://schemas.openxmlformats.org/officeDocument/2006/relationships/hyperlink" Target="https://www.dior.com/it_it/fashion/products/E3886WOMCY_D39S" TargetMode="External"/><Relationship Id="rId20908" Type="http://schemas.openxmlformats.org/officeDocument/2006/relationships/hyperlink" Target="https://www.dior.com/fr_fr/fashion/mode-homme/accessoires/accessoires-pour-animaux-de-compagnie" TargetMode="External"/><Relationship Id="rId32288" Type="http://schemas.openxmlformats.org/officeDocument/2006/relationships/hyperlink" Target="https://www.dior.com/de_de/beauty/products/miss-dior-Y0062202.html" TargetMode="External"/><Relationship Id="rId1649" Type="http://schemas.openxmlformats.org/officeDocument/2006/relationships/hyperlink" Target="https://www.dior.com/en_us/fashion/products/51MID204I016_C030" TargetMode="External"/><Relationship Id="rId14063" Type="http://schemas.openxmlformats.org/officeDocument/2006/relationships/hyperlink" Target="https://www.dior.com/it_it/fashion/products/M9271UBHI_M413" TargetMode="External"/><Relationship Id="rId19735" Type="http://schemas.openxmlformats.org/officeDocument/2006/relationships/hyperlink" Target="https://www.dior.com/fr_fr/fashion/products/S5134UWHC_M51U" TargetMode="External"/><Relationship Id="rId26951" Type="http://schemas.openxmlformats.org/officeDocument/2006/relationships/hyperlink" Target="https://www.dior.com/de_de/fashion/products/M0565SZCP_M911" TargetMode="External"/><Relationship Id="rId4122" Type="http://schemas.openxmlformats.org/officeDocument/2006/relationships/hyperlink" Target="https://www.dior.com/en_us/fashion/products/2ADBC306YKS_H12E" TargetMode="External"/><Relationship Id="rId7692" Type="http://schemas.openxmlformats.org/officeDocument/2006/relationships/hyperlink" Target="https://www.dior.cn/zh_cn/fashion/products/51CRO106P603_C402-mitzah-%E4%B8%9D%E5%B7%BE-%E8%B1%A1%E7%89%99%E8%89%B2%E5%92%8C%E6%B7%A1%E7%B2%89%E8%89%B2%E6%A1%91%E8%9A%95%E4%B8%9D%E6%96%9C%E7%BA%B9%E9%9D%A2%E6%96%99%E5%A4%9A%E8%89%B2-christian-dior-1947-zodiac-%E5%8F%8C%E9%B1%BC%E5%BA%A7%E5%9B%BE%E6%A1%88" TargetMode="External"/><Relationship Id="rId10673" Type="http://schemas.openxmlformats.org/officeDocument/2006/relationships/hyperlink" Target="https://www.dior.com/fashion/stores/it_it/australia/sydney/65-castlereagh-street" TargetMode="External"/><Relationship Id="rId17286" Type="http://schemas.openxmlformats.org/officeDocument/2006/relationships/hyperlink" Target="https://www.dior.com/it_it/beauty/products/miss-dior-original-Y0812240.html" TargetMode="External"/><Relationship Id="rId26604" Type="http://schemas.openxmlformats.org/officeDocument/2006/relationships/hyperlink" Target="https://www.dior.com/fashion/stores/de_de/kasachstan" TargetMode="External"/><Relationship Id="rId7345" Type="http://schemas.openxmlformats.org/officeDocument/2006/relationships/hyperlink" Target="https://www.dior.cn/zh_cn/fashion/products/DPFCS3FXR_16I0-diorpacific-s3f-%E5%A4%AA%E9%98%B3%E7%9C%BC%E9%95%9C-%E9%BB%91%E8%89%B2%E6%96%B9%E5%BD%A2%E9%95%9C%E6%A1%86" TargetMode="External"/><Relationship Id="rId10326" Type="http://schemas.openxmlformats.org/officeDocument/2006/relationships/hyperlink" Target="https://www.dior.cn/zh_cn/fashion/products/3SBS15SHOO_Y353-%E5%87%89%E9%9E%8B%E5%84%BF%E7%AB%A5%E6%AC%BE-%E6%B7%A1%E7%B2%89%E8%89%B2%E7%89%9B%E7%9A%AE%E9%9D%A9" TargetMode="External"/><Relationship Id="rId24155" Type="http://schemas.openxmlformats.org/officeDocument/2006/relationships/hyperlink" Target="https://www.dior.com/fr_fr/fashion/products/M1296ZEDJ_M00E" TargetMode="External"/><Relationship Id="rId29827" Type="http://schemas.openxmlformats.org/officeDocument/2006/relationships/hyperlink" Target="https://www.dior.com/de_de/fashion/products/3DE379ZXF_H651" TargetMode="External"/><Relationship Id="rId31371" Type="http://schemas.openxmlformats.org/officeDocument/2006/relationships/hyperlink" Target="https://www.dior.com/de_de/fashion/products/1ADPO049YKS_H53E" TargetMode="External"/><Relationship Id="rId13896" Type="http://schemas.openxmlformats.org/officeDocument/2006/relationships/hyperlink" Target="https://www.dior.com/it_it/fashion/products/583J696A0849_C085" TargetMode="External"/><Relationship Id="rId27378" Type="http://schemas.openxmlformats.org/officeDocument/2006/relationships/hyperlink" Target="https://www.dior.com/de_de/fashion/products/KCQ209LCS_S62K" TargetMode="External"/><Relationship Id="rId31024" Type="http://schemas.openxmlformats.org/officeDocument/2006/relationships/hyperlink" Target="https://www.dior.com/de_de/fashion/products/514J03A9520_X1998" TargetMode="External"/><Relationship Id="rId3608" Type="http://schemas.openxmlformats.org/officeDocument/2006/relationships/hyperlink" Target="https://www.dior.com/en_us/fashion/products/583C559A3006_C585" TargetMode="External"/><Relationship Id="rId3955" Type="http://schemas.openxmlformats.org/officeDocument/2006/relationships/hyperlink" Target="https://www.dior.com/en_us/fashion/products/M9371UNQA_M51U" TargetMode="External"/><Relationship Id="rId13549" Type="http://schemas.openxmlformats.org/officeDocument/2006/relationships/hyperlink" Target="https://www.dior.com/it_it/fashion/moda-donna/shop-by-look-spring-summer-collection" TargetMode="External"/><Relationship Id="rId16022" Type="http://schemas.openxmlformats.org/officeDocument/2006/relationships/hyperlink" Target="https://www.dior.com/it_it/fashion/products/HYC01BME0U_C900" TargetMode="External"/><Relationship Id="rId20765" Type="http://schemas.openxmlformats.org/officeDocument/2006/relationships/hyperlink" Target="https://www.dior.com/fr_fr/fashion/enfant/bebes-garcons-1-36-mois/chaussures" TargetMode="External"/><Relationship Id="rId1159" Type="http://schemas.openxmlformats.org/officeDocument/2006/relationships/hyperlink" Target="https://www.dior.com/en_us/fashion/products/N3110WOMCY_D03S" TargetMode="External"/><Relationship Id="rId19592" Type="http://schemas.openxmlformats.org/officeDocument/2006/relationships/hyperlink" Target="https://www.dior.com/fr_fr/fashion/products/S5130UZDY_M941" TargetMode="External"/><Relationship Id="rId20418" Type="http://schemas.openxmlformats.org/officeDocument/2006/relationships/hyperlink" Target="https://www.dior.com/fashion/stores/fr_fr/japon/tokyo/minami-ikebukuro-1-28-1" TargetMode="External"/><Relationship Id="rId23988" Type="http://schemas.openxmlformats.org/officeDocument/2006/relationships/hyperlink" Target="https://www.dior.com/fr_fr/fashion/products/CD04317X1318_0000" TargetMode="External"/><Relationship Id="rId28910" Type="http://schemas.openxmlformats.org/officeDocument/2006/relationships/hyperlink" Target="https://www.dior.com/de_de/fashion/products/511J73A1030_X9000" TargetMode="External"/><Relationship Id="rId9651" Type="http://schemas.openxmlformats.org/officeDocument/2006/relationships/hyperlink" Target="https://www.dior.cn/zh_cn/fashion/products/JBAG94082_0000-" TargetMode="External"/><Relationship Id="rId12632" Type="http://schemas.openxmlformats.org/officeDocument/2006/relationships/hyperlink" Target="https://www.dior.com/it_it/fashion/products/S8557CEZA_M918" TargetMode="External"/><Relationship Id="rId19245" Type="http://schemas.openxmlformats.org/officeDocument/2006/relationships/hyperlink" Target="https://www.dior.com/fr_fr/fashion/products/2ESKH348YMJ_H00N" TargetMode="External"/><Relationship Id="rId26461" Type="http://schemas.openxmlformats.org/officeDocument/2006/relationships/hyperlink" Target="https://www.dior.com/de_de/fashion/products/ICONS1IXR_14A0" TargetMode="External"/><Relationship Id="rId30857" Type="http://schemas.openxmlformats.org/officeDocument/2006/relationships/hyperlink" Target="https://www.dior.com/de_de/fashion/products/HYJ01NMD3U_C600" TargetMode="External"/><Relationship Id="rId9304" Type="http://schemas.openxmlformats.org/officeDocument/2006/relationships/hyperlink" Target="https://www.dior.cn/zh_cn/fashion/products/1EIBA178YKY_H03E-dior-8-%E5%8F%8C%E8%82%A9%E8%83%8C%E5%8C%85-%E9%BB%91%E8%89%B2-oblique-%E5%8D%B0%E8%8A%B1" TargetMode="External"/><Relationship Id="rId10183" Type="http://schemas.openxmlformats.org/officeDocument/2006/relationships/hyperlink" Target="https://www.dior.cn/zh_cn/fashion/products/4WBM23TEEG_Y300-%E5%84%BF%E7%AB%A5-t-%E6%81%A4-%E7%B2%89%E8%89%B2%E6%A3%89%E8%B4%A8%E5%B9%B3%E7%BA%B9%E9%92%88%E7%BB%87%E7%9F%B3%E6%B4%97%E6%95%88%E6%9E%9C-oblique-%E5%8D%B0%E8%8A%B1" TargetMode="External"/><Relationship Id="rId15855" Type="http://schemas.openxmlformats.org/officeDocument/2006/relationships/hyperlink" Target="https://www.dior.com/it_it/fashion/products/E2141WOMCY_D13S" TargetMode="External"/><Relationship Id="rId26114" Type="http://schemas.openxmlformats.org/officeDocument/2006/relationships/hyperlink" Target="https://www.dior.com/fashion/stores/de_de/frankreich/paris/32-avenue-montaigne" TargetMode="External"/><Relationship Id="rId29684" Type="http://schemas.openxmlformats.org/officeDocument/2006/relationships/hyperlink" Target="https://www.dior.com/de_de/fashion/products/KCT131CUS_S43M" TargetMode="External"/><Relationship Id="rId5914" Type="http://schemas.openxmlformats.org/officeDocument/2006/relationships/hyperlink" Target="https://www.dior.cn/zh_cn/fashion/products/511P13A1640_X3889-%E7%9F%AD%E8%A3%A4-%E7%BA%A2%E8%89%B2%E3%80%81%E7%81%B0%E8%89%B2%E5%92%8C%E9%BB%91%E8%89%B2%E7%BB%B5%E7%BE%8A%E6%AF%9B%E9%9D%A2%E6%96%99-check-n-dior-%E5%9B%BE%E6%A1%88" TargetMode="External"/><Relationship Id="rId15508" Type="http://schemas.openxmlformats.org/officeDocument/2006/relationships/hyperlink" Target="https://www.dior.com/it_it/fashion/products/5SBM11PEAP_Y32B" TargetMode="External"/><Relationship Id="rId22724" Type="http://schemas.openxmlformats.org/officeDocument/2006/relationships/hyperlink" Target="https://www.dior.com/fr_fr/fashion/products/5SBM13SWMC_Y28B" TargetMode="External"/><Relationship Id="rId29337" Type="http://schemas.openxmlformats.org/officeDocument/2006/relationships/hyperlink" Target="https://www.dior.com/de_de/fashion/news-savoir-faire/folder-aktuelles-und-events/winter-2024-2025-herrenkampagne" TargetMode="External"/><Relationship Id="rId3465" Type="http://schemas.openxmlformats.org/officeDocument/2006/relationships/hyperlink" Target="https://www.dior.com/en_us/fashion/products/450C37A1624_X0930" TargetMode="External"/><Relationship Id="rId13059" Type="http://schemas.openxmlformats.org/officeDocument/2006/relationships/hyperlink" Target="https://www.dior.com/it_it/fashion/products/KCO141FJL_S70B" TargetMode="External"/><Relationship Id="rId20275" Type="http://schemas.openxmlformats.org/officeDocument/2006/relationships/hyperlink" Target="https://www.dior.com/fr_fr/fashion/products/S0974ONIW_M06I" TargetMode="External"/><Relationship Id="rId3118" Type="http://schemas.openxmlformats.org/officeDocument/2006/relationships/hyperlink" Target="https://www.dior.com/en_us/fashion/products/HYJ03TRS0U_C970" TargetMode="External"/><Relationship Id="rId6688" Type="http://schemas.openxmlformats.org/officeDocument/2006/relationships/hyperlink" Target="https://www.dior.cn/zh_cn/fashion/products/M0613PWEC_M090-%E5%B0%8F%E5%8F%B7-lady-d-joy-%E6%89%8B%E8%A2%8B-%E9%93%B6%E8%89%B2%E8%B0%83%E7%89%9B%E7%9A%AE%E9%9D%A9%E9%87%91%E5%B1%9E%E5%85%89%E6%B3%BD%E8%97%A4%E6%A0%BC%E7%BA%B9" TargetMode="External"/><Relationship Id="rId23498" Type="http://schemas.openxmlformats.org/officeDocument/2006/relationships/hyperlink" Target="https://www.dior.com/fr_fr/fashion/products/513C416A6480_C888" TargetMode="External"/><Relationship Id="rId25947" Type="http://schemas.openxmlformats.org/officeDocument/2006/relationships/hyperlink" Target="https://www.dior.com/de_de/fashion/products/HYL01COO2U_C700" TargetMode="External"/><Relationship Id="rId9161" Type="http://schemas.openxmlformats.org/officeDocument/2006/relationships/hyperlink" Target="https://www.dior.cn/zh_cn/fashion/products/2ESCH138CDI_H00N-%E7%AB%96%E7%89%88%E5%8F%8C%E6%8A%98%E5%8D%A1%E5%A4%B9-%E9%BB%91%E8%89%B2%E7%B2%92%E9%9D%A2%E7%89%9B%E7%9A%AE%E9%9D%A9-cd-icon-%E6%A0%87%E5%BF%97" TargetMode="External"/><Relationship Id="rId28420" Type="http://schemas.openxmlformats.org/officeDocument/2006/relationships/hyperlink" Target="https://www.dior.com/de_de/fashion/products/HYW01BBE0U_C970" TargetMode="External"/><Relationship Id="rId30367" Type="http://schemas.openxmlformats.org/officeDocument/2006/relationships/hyperlink" Target="https://www.dior.com/de_de/fashion/products/S5573CRGO_M928" TargetMode="External"/><Relationship Id="rId12142" Type="http://schemas.openxmlformats.org/officeDocument/2006/relationships/hyperlink" Target="https://www.dior.com/it_it/fashion/products/KCI993CFM_S900" TargetMode="External"/><Relationship Id="rId17814" Type="http://schemas.openxmlformats.org/officeDocument/2006/relationships/hyperlink" Target="https://www.dior.com/it_it/beauty/trattamento/collezioni/capture-totale/lozione-viso" TargetMode="External"/><Relationship Id="rId520" Type="http://schemas.openxmlformats.org/officeDocument/2006/relationships/hyperlink" Target="https://www.dior.com/en_us/fashion/products/HYE02BCC0U_C300" TargetMode="External"/><Relationship Id="rId2201" Type="http://schemas.openxmlformats.org/officeDocument/2006/relationships/hyperlink" Target="https://www.dior.com/en_us/fashion/news-fashion-shows/folder-news-and-events/the-lady-dior-campaign-embodied-by-jisoo" TargetMode="External"/><Relationship Id="rId5771" Type="http://schemas.openxmlformats.org/officeDocument/2006/relationships/hyperlink" Target="https://www.dior.cn/zh_cn/fashion/products/HYG01PCG2U_C900-%E6%89%98%E7%9B%98-%E9%BB%91%E8%89%B2%E8%97%A4%E6%A0%BC%E7%BA%B9" TargetMode="External"/><Relationship Id="rId15365" Type="http://schemas.openxmlformats.org/officeDocument/2006/relationships/hyperlink" Target="https://www.dior.com/it_it/fashion/products/583M603A2012_C085" TargetMode="External"/><Relationship Id="rId22581" Type="http://schemas.openxmlformats.org/officeDocument/2006/relationships/hyperlink" Target="https://www.dior.com/fr_fr/fashion/products/S3106UNJB_M900" TargetMode="External"/><Relationship Id="rId29194" Type="http://schemas.openxmlformats.org/officeDocument/2006/relationships/hyperlink" Target="https://www.dior.com/fashion/stores/de_de/australien/brisbane/226-queen-st-762525" TargetMode="External"/><Relationship Id="rId5424" Type="http://schemas.openxmlformats.org/officeDocument/2006/relationships/hyperlink" Target="https://www.dior.cn/zh_cn/fashion/products/S0980ONMJ_M900-my-dior-%E8%BF%B7%E4%BD%A0%E9%93%BE%E6%9D%A1%E6%89%8B%E8%A2%8B-%E9%BB%91%E8%89%B2%E7%BE%8A%E7%9A%AE%E9%9D%A9%E8%97%A4%E6%A0%BC%E7%BA%B9" TargetMode="External"/><Relationship Id="rId8994" Type="http://schemas.openxmlformats.org/officeDocument/2006/relationships/hyperlink" Target="https://www.dior.cn/zh_cn/fashion/products/3SN303ZQO_H102-b33-spin-%E8%BF%90%E5%8A%A8%E9%9E%8B-%E7%B1%B3%E8%89%B2%E7%B2%92%E9%9D%A2%E7%89%9B%E7%9A%AE%E9%9D%A9%E5%92%8C%E7%B1%B3%E8%89%B2-dior-gravity-outline-%E7%9A%AE%E9%9D%A9" TargetMode="External"/><Relationship Id="rId15018" Type="http://schemas.openxmlformats.org/officeDocument/2006/relationships/hyperlink" Target="https://www.dior.com/it_it/fashion/products/JBDR95066_0000" TargetMode="External"/><Relationship Id="rId18588" Type="http://schemas.openxmlformats.org/officeDocument/2006/relationships/hyperlink" Target="https://www.dior.com/fr_fr/fashion/products/515V07A1001_X9000" TargetMode="External"/><Relationship Id="rId22234" Type="http://schemas.openxmlformats.org/officeDocument/2006/relationships/hyperlink" Target="https://www.dior.com/fr_fr/fashion/products/E1411TRICY_D12P" TargetMode="External"/><Relationship Id="rId27906" Type="http://schemas.openxmlformats.org/officeDocument/2006/relationships/hyperlink" Target="https://www.dior.com/de_de/fashion/products/413M530AT099_C185" TargetMode="External"/><Relationship Id="rId8647" Type="http://schemas.openxmlformats.org/officeDocument/2006/relationships/hyperlink" Target="https://www.dior.cn/zh_cn/fashion/products/733C139E3226_C900-%E7%B2%BE%E8%A3%81%E8%BF%90%E5%8A%A8%E9%95%BF%E8%A3%A4-%E9%BB%91%E8%89%B2%E7%BB%B5%E7%BE%8A%E6%AF%9B%E6%96%9C%E7%BA%B9%E9%9D%A2%E6%96%99" TargetMode="External"/><Relationship Id="rId11975" Type="http://schemas.openxmlformats.org/officeDocument/2006/relationships/hyperlink" Target="https://www.dior.com/fashion/stores/it_it/giappone/tokyo/6-31-21-jingumae" TargetMode="External"/><Relationship Id="rId25457" Type="http://schemas.openxmlformats.org/officeDocument/2006/relationships/hyperlink" Target="https://www.dior.com/de_de/fashion/products/633C720A3226_C542" TargetMode="External"/><Relationship Id="rId32673" Type="http://schemas.openxmlformats.org/officeDocument/2006/relationships/hyperlink" Target="https://www.dior.com/de_de/beauty/la-collection-privee-christian-dior/luxus-parfums-fur-damen-und-herren/die-parfums/sinnliche-dufte" TargetMode="External"/><Relationship Id="rId6198" Type="http://schemas.openxmlformats.org/officeDocument/2006/relationships/hyperlink" Target="https://www.dior.cn/zh_cn/fashion/products/S6100OSNW_M900-%E5%BE%AE%E5%9E%8B-dior-toujours-%E7%AB%96%E7%89%88%E6%89%8B%E8%A2%8B-%E9%BB%91%E8%89%B2%E7%89%9B%E7%9A%AE%E9%9D%A9%E8%B6%85%E5%A4%A7%E8%97%A4%E6%A0%BC%E7%BA%B9" TargetMode="External"/><Relationship Id="rId11628" Type="http://schemas.openxmlformats.org/officeDocument/2006/relationships/hyperlink" Target="https://www.dior.com/it_it/fashion/products/113M120AT225_C585" TargetMode="External"/><Relationship Id="rId14101" Type="http://schemas.openxmlformats.org/officeDocument/2006/relationships/hyperlink" Target="https://www.dior.com/it_it/fashion/products/HYJ03JBR0U_C510" TargetMode="External"/><Relationship Id="rId32326" Type="http://schemas.openxmlformats.org/officeDocument/2006/relationships/hyperlink" Target="https://www.dior.com/de_de/beauty/products/diorshow-crayon-sourcils-poudre-Y0746300.html" TargetMode="External"/><Relationship Id="rId17671" Type="http://schemas.openxmlformats.org/officeDocument/2006/relationships/hyperlink" Target="https://www.dior.com/it_it/beauty/la-festa-della-mamma-dior/cura-della-pelle-da-regalare-per-lei" TargetMode="External"/><Relationship Id="rId5281" Type="http://schemas.openxmlformats.org/officeDocument/2006/relationships/hyperlink" Target="https://www.dior.com/en_us/fashion/products/JRDV95053_0000" TargetMode="External"/><Relationship Id="rId7730" Type="http://schemas.openxmlformats.org/officeDocument/2006/relationships/hyperlink" Target="https://www.dior.cn/zh_cn/fashion/products/514W05A7011_X0200-%E4%B8%A4%E4%BB%B6%E5%A5%97-%E7%B1%B3%E7%99%BD%E8%89%B2%E7%BB%B5%E7%BE%8A%E6%AF%9B%E5%92%8C%E6%A3%89%E8%B4%A8%E6%B7%B7%E7%BA%BA%E6%AF%9B%E5%9C%88%E8%8A%B1%E5%BC%8F%E7%BA%BF%E9%92%88%E7%BB%87%E9%9D%A2%E6%96%99%E5%8D%83%E9%B8%9F%E6%A0%BC%E7%BA%B9%E5%9B%BE%E6%A1%88" TargetMode="External"/><Relationship Id="rId10711" Type="http://schemas.openxmlformats.org/officeDocument/2006/relationships/hyperlink" Target="https://www.dior.com/it_it/fashion/products/451V25A1761_X0200" TargetMode="External"/><Relationship Id="rId17324" Type="http://schemas.openxmlformats.org/officeDocument/2006/relationships/hyperlink" Target="https://www.dior.com/it_it/beauty/products/dior-backstage-pennello-n%C2%B012-Y0996029.html" TargetMode="External"/><Relationship Id="rId22091" Type="http://schemas.openxmlformats.org/officeDocument/2006/relationships/hyperlink" Target="https://www.dior.com/fr_fr/fashion/products/CPF0028IDTC_C920" TargetMode="External"/><Relationship Id="rId24540" Type="http://schemas.openxmlformats.org/officeDocument/2006/relationships/hyperlink" Target="https://www.dior.com/fr_fr/fashion/products/453S29A4127_X0853" TargetMode="External"/><Relationship Id="rId13934" Type="http://schemas.openxmlformats.org/officeDocument/2006/relationships/hyperlink" Target="https://www.dior.com/it_it/fashion/products/JBDN94032_0000" TargetMode="External"/><Relationship Id="rId27763" Type="http://schemas.openxmlformats.org/officeDocument/2006/relationships/hyperlink" Target="https://www.dior.com/de_de/fashion/products/5SBM41PEAC_Y945" TargetMode="External"/><Relationship Id="rId1891" Type="http://schemas.openxmlformats.org/officeDocument/2006/relationships/hyperlink" Target="https://www.dior.com/en_us/fashion/products/CD08351X1342_0000" TargetMode="External"/><Relationship Id="rId11485" Type="http://schemas.openxmlformats.org/officeDocument/2006/relationships/hyperlink" Target="https://www.dior.com/it_it/fashion/products/B2693WOMCY_D03S" TargetMode="External"/><Relationship Id="rId18098" Type="http://schemas.openxmlformats.org/officeDocument/2006/relationships/hyperlink" Target="https://www.dior.com/fr_fr/fashion/products/S5169UBWO_M030" TargetMode="External"/><Relationship Id="rId20803" Type="http://schemas.openxmlformats.org/officeDocument/2006/relationships/hyperlink" Target="https://www.dior.com/fr_fr/fashion/products/513M609AT663_C782" TargetMode="External"/><Relationship Id="rId27416" Type="http://schemas.openxmlformats.org/officeDocument/2006/relationships/hyperlink" Target="https://www.dior.com/de_de/fashion/products/M0500PRTC_M932" TargetMode="External"/><Relationship Id="rId1544" Type="http://schemas.openxmlformats.org/officeDocument/2006/relationships/hyperlink" Target="https://www.dior.com/en_us/fashion/products/R2320WOMCY_D03S" TargetMode="External"/><Relationship Id="rId8157" Type="http://schemas.openxmlformats.org/officeDocument/2006/relationships/hyperlink" Target="https://www.dior.cn/zh_cn/fashion/products/CD18016X1203_0000-%E8%BF%B7%E4%BD%A0%E5%A4%9A%E5%88%87%E9%9D%A2-gem-dior-%E8%85%95%E8%A1%A8-%E7%9B%B4%E5%BE%84-21-%E6%AF%AB%E7%B1%B3%EF%BC%8C%E7%99%BD%E8%89%B2-k-%E9%87%91%E5%92%8C%E9%92%BB%E7%9F%B3" TargetMode="External"/><Relationship Id="rId11138" Type="http://schemas.openxmlformats.org/officeDocument/2006/relationships/hyperlink" Target="https://www.dior.com/it_it/fashion/products/3SBS15SHOL_Y296" TargetMode="External"/><Relationship Id="rId32183" Type="http://schemas.openxmlformats.org/officeDocument/2006/relationships/hyperlink" Target="https://www.dior.com/de_de/fashion/products/M0531OIMQ_M911" TargetMode="External"/><Relationship Id="rId4767" Type="http://schemas.openxmlformats.org/officeDocument/2006/relationships/hyperlink" Target="https://www.dior.com/en_us/fashion/products/HYA03CPP0L_C900" TargetMode="External"/><Relationship Id="rId17181" Type="http://schemas.openxmlformats.org/officeDocument/2006/relationships/hyperlink" Target="https://www.dior.com/it_it/fashion/moda-uomo/dior-and-kaws" TargetMode="External"/><Relationship Id="rId19630" Type="http://schemas.openxmlformats.org/officeDocument/2006/relationships/hyperlink" Target="https://www.dior.com/fr_fr/fashion/products/HYJ02GGM0L_C970" TargetMode="External"/><Relationship Id="rId21577" Type="http://schemas.openxmlformats.org/officeDocument/2006/relationships/hyperlink" Target="https://www.dior.com/fr_fr/fashion/products/4WBP41NIDL_Y90G" TargetMode="External"/><Relationship Id="rId7240" Type="http://schemas.openxmlformats.org/officeDocument/2006/relationships/hyperlink" Target="https://www.dior.cn/zh_cn/fashion/products/E3856WOMCY_D03S-30-montaigne-prestige-%E7%8E%AF%E7%8A%B6%E8%80%B3%E7%8E%AF-%E9%87%91%E8%89%B2%E9%A5%B0%E9%9D%A2%E9%87%91%E5%B1%9E%E5%92%8C%E9%93%B6%E8%89%B2%E8%B0%83%E4%BB%BF%E6%B0%B4%E6%99%B6%E8%A3%85%E9%A5%B0" TargetMode="External"/><Relationship Id="rId24050" Type="http://schemas.openxmlformats.org/officeDocument/2006/relationships/hyperlink" Target="https://www.dior.com/fr_fr/fashion/products/293B103CB041_C565" TargetMode="External"/><Relationship Id="rId10221" Type="http://schemas.openxmlformats.org/officeDocument/2006/relationships/hyperlink" Target="https://www.dior.cn/zh_cn/fashion/products/4WBM14CARI_Y900-%E5%84%BF%E7%AB%A5%E5%BC%80%E8%A1%AB%E5%A4%B9%E5%85%8B-%E9%BB%91%E8%89%B2%E7%BB%B5%E7%BE%8A%E6%AF%9B%E6%B7%B7%E7%BA%BA%E9%92%88%E7%BB%87%E9%9D%A2%E6%96%99%E5%85%89%E6%B3%BD%E8%97%A4%E6%A0%BC%E7%BA%B9%E6%8F%90%E8%8A%B1%E5%9B%BE%E6%A1%88" TargetMode="External"/><Relationship Id="rId13791" Type="http://schemas.openxmlformats.org/officeDocument/2006/relationships/hyperlink" Target="https://www.dior.com/it_it/fashion/products/HYK01VCK0U_C800" TargetMode="External"/><Relationship Id="rId29722" Type="http://schemas.openxmlformats.org/officeDocument/2006/relationships/hyperlink" Target="https://www.dior.com/de_de/fashion/products/M0538ONGE_M059" TargetMode="External"/><Relationship Id="rId3850" Type="http://schemas.openxmlformats.org/officeDocument/2006/relationships/hyperlink" Target="https://www.dior.com/fashion/stores/en_us/china/shenyang" TargetMode="External"/><Relationship Id="rId13444" Type="http://schemas.openxmlformats.org/officeDocument/2006/relationships/hyperlink" Target="https://www.dior.com/it_it/fashion/products/S0985ONMJ_M81B" TargetMode="External"/><Relationship Id="rId20660" Type="http://schemas.openxmlformats.org/officeDocument/2006/relationships/hyperlink" Target="https://www.dior.com/fr_fr/fashion/products/013C501A4743_C580" TargetMode="External"/><Relationship Id="rId27273" Type="http://schemas.openxmlformats.org/officeDocument/2006/relationships/hyperlink" Target="https://www.dior.com/de_de/fashion/products/2ESPH016FLG_H00N" TargetMode="External"/><Relationship Id="rId31669" Type="http://schemas.openxmlformats.org/officeDocument/2006/relationships/hyperlink" Target="https://www.dior.com/de_de/fashion/products/M1286ZEEL_M20E" TargetMode="External"/><Relationship Id="rId3503" Type="http://schemas.openxmlformats.org/officeDocument/2006/relationships/hyperlink" Target="https://www.dior.com/en_us/fashion/products/S2375UNKO_M925" TargetMode="External"/><Relationship Id="rId16667" Type="http://schemas.openxmlformats.org/officeDocument/2006/relationships/hyperlink" Target="https://www.dior.com/it_it/fashion/moda-uomo/accessori/calze" TargetMode="External"/><Relationship Id="rId20313" Type="http://schemas.openxmlformats.org/officeDocument/2006/relationships/hyperlink" Target="https://www.dior.com/fr_fr/fashion/products/M0538ONGE_M26Z" TargetMode="External"/><Relationship Id="rId23883" Type="http://schemas.openxmlformats.org/officeDocument/2006/relationships/hyperlink" Target="https://www.dior.com/fr_fr/fashion/products/HYL01FOE2U_C900" TargetMode="External"/><Relationship Id="rId1054" Type="http://schemas.openxmlformats.org/officeDocument/2006/relationships/hyperlink" Target="https://www.dior.com/en_us/fashion/products/CD18112X1001_0000" TargetMode="External"/><Relationship Id="rId6726" Type="http://schemas.openxmlformats.org/officeDocument/2006/relationships/hyperlink" Target="https://www.dior.cn/zh_cn/fashion/products/M0538ONGE_M41G-%E5%B0%8F%E5%8F%B7-lady-dior-my-abcdior-%E6%89%8B%E8%A2%8B-%E5%B2%A9%E7%9F%B3%E7%81%B0%E8%89%B2%E7%BE%8A%E7%9A%AE%E9%9D%A9%E8%97%A4%E6%A0%BC%E7%BA%B9" TargetMode="External"/><Relationship Id="rId19140" Type="http://schemas.openxmlformats.org/officeDocument/2006/relationships/hyperlink" Target="https://www.dior.com/fr_fr/fashion/products/3SBP33BODE_Y23I" TargetMode="External"/><Relationship Id="rId23536" Type="http://schemas.openxmlformats.org/officeDocument/2006/relationships/hyperlink" Target="https://www.dior.com/fr_fr/fashion/products/5SBM13TEEB_Y135" TargetMode="External"/><Relationship Id="rId30752" Type="http://schemas.openxmlformats.org/officeDocument/2006/relationships/hyperlink" Target="https://www.dior.com/de_de/fashion/products/443C136B4451_C540" TargetMode="External"/><Relationship Id="rId4277" Type="http://schemas.openxmlformats.org/officeDocument/2006/relationships/hyperlink" Target="https://www.dior.com/en_us/fashion/products/514J03A9520_X1998" TargetMode="External"/><Relationship Id="rId9949" Type="http://schemas.openxmlformats.org/officeDocument/2006/relationships/hyperlink" Target="https://www.dior.cn/zh_cn/fashion/products/5SBM23CARI_Y538-%E5%84%BF%E7%AB%A5%E6%8B%89%E9%93%BE%E8%BF%9E%E5%B8%BD%E8%BF%90%E5%8A%A8%E8%A1%AB-%E6%B5%B7%E5%86%9B%E8%93%9D%E8%89%B2%E6%A3%89%E8%B4%A8%E8%B5%B7%E7%BB%92%E9%9D%A2%E6%96%99" TargetMode="External"/><Relationship Id="rId21087" Type="http://schemas.openxmlformats.org/officeDocument/2006/relationships/hyperlink" Target="https://www.dior.com/fashion/stores/fr_fr/mexique/san-pedro-garza-garc%C3%ADa/av.-jos%C3%A9-vasconselos.-402-del-valle-san-pedro-garza-garc%C3%ADa" TargetMode="External"/><Relationship Id="rId26759" Type="http://schemas.openxmlformats.org/officeDocument/2006/relationships/hyperlink" Target="https://www.dior.com/de_de/fashion/products/V0981MTGLQ_D307" TargetMode="External"/><Relationship Id="rId30405" Type="http://schemas.openxmlformats.org/officeDocument/2006/relationships/hyperlink" Target="https://www.dior.com/de_de/fashion/products/5SBM34CARB_Y329" TargetMode="External"/><Relationship Id="rId15750" Type="http://schemas.openxmlformats.org/officeDocument/2006/relationships/hyperlink" Target="https://www.dior.com/fashion/stores/it_it/russia/moscow/petrovka-str.-2" TargetMode="External"/><Relationship Id="rId29232" Type="http://schemas.openxmlformats.org/officeDocument/2006/relationships/hyperlink" Target="https://www.dior.com/de_de/fashion/products/HYJ03CSE0U_C190" TargetMode="External"/><Relationship Id="rId3360" Type="http://schemas.openxmlformats.org/officeDocument/2006/relationships/hyperlink" Target="https://www.dior.com/en_us/fashion/maison/tableware/plates-and-bowls" TargetMode="External"/><Relationship Id="rId15403" Type="http://schemas.openxmlformats.org/officeDocument/2006/relationships/hyperlink" Target="https://www.dior.com/it_it/fashion/products/B2712WOMFW_D301" TargetMode="External"/><Relationship Id="rId18973" Type="http://schemas.openxmlformats.org/officeDocument/2006/relationships/hyperlink" Target="https://www.dior.com/fr_fr/fashion/products/R2137WOMRS_D301" TargetMode="External"/><Relationship Id="rId20170" Type="http://schemas.openxmlformats.org/officeDocument/2006/relationships/hyperlink" Target="https://www.dior.com/fr_fr/fashion/products/HYI01BSL1U_C090" TargetMode="External"/><Relationship Id="rId31179" Type="http://schemas.openxmlformats.org/officeDocument/2006/relationships/hyperlink" Target="https://www.dior.com/de_de/fashion/products/CD04711X1001_0000" TargetMode="External"/><Relationship Id="rId3013" Type="http://schemas.openxmlformats.org/officeDocument/2006/relationships/hyperlink" Target="https://www.dior.com/en_us/fashion/products/S3202UDFD_M925" TargetMode="External"/><Relationship Id="rId18626" Type="http://schemas.openxmlformats.org/officeDocument/2006/relationships/hyperlink" Target="https://www.dior.com/fr_fr/fashion/products/JBDR95005_0000" TargetMode="External"/><Relationship Id="rId25842" Type="http://schemas.openxmlformats.org/officeDocument/2006/relationships/hyperlink" Target="https://www.dior.com/de_de/fashion/products/E3578WOMCY_D12P" TargetMode="External"/><Relationship Id="rId6583" Type="http://schemas.openxmlformats.org/officeDocument/2006/relationships/hyperlink" Target="https://www.dior.cn/zh_cn/fashion/products/M2820ODCE_M49E-%E5%A4%A7%E5%8F%B7-dior-toujours-%E6%89%8B%E8%A2%8B-%E8%93%9D%E8%89%B2-denim-dior-oblique-%E6%8F%90%E8%8A%B1%E9%9D%A2%E6%96%99" TargetMode="External"/><Relationship Id="rId16177" Type="http://schemas.openxmlformats.org/officeDocument/2006/relationships/hyperlink" Target="https://www.dior.com/it_it/fashion/products/51CAR106I604_C528" TargetMode="External"/><Relationship Id="rId23393" Type="http://schemas.openxmlformats.org/officeDocument/2006/relationships/hyperlink" Target="https://www.dior.com/fr_fr/fashion/products/C0157HOMST_D992" TargetMode="External"/><Relationship Id="rId32711" Type="http://schemas.openxmlformats.org/officeDocument/2006/relationships/hyperlink" Target="https://www.dior.com/de_de/beauty/make-up/the-dior-makeup-looks/look-of-the-show" TargetMode="External"/><Relationship Id="rId6236" Type="http://schemas.openxmlformats.org/officeDocument/2006/relationships/hyperlink" Target="https://www.dior.cn/zh_cn/fashion/products/S5573CRGO_M912-%E8%BF%B7%E4%BD%A0-book-tote-%E6%89%8B%E8%A2%8B-%E7%B2%89%E8%89%B2-reverse-%E8%8C%B9%E4%BC%8A%E5%8D%B0%E8%8A%B1%E5%88%BA%E7%BB%A3-21.5-x-13-x-7.5-cm" TargetMode="External"/><Relationship Id="rId12787" Type="http://schemas.openxmlformats.org/officeDocument/2006/relationships/hyperlink" Target="https://www.dior.com/fashion/stores/it_it/italia/roma/via-del-tritone-61" TargetMode="External"/><Relationship Id="rId23046" Type="http://schemas.openxmlformats.org/officeDocument/2006/relationships/hyperlink" Target="https://www.dior.com/fr_fr/fashion/products/5SBP35BOTA_Y013" TargetMode="External"/><Relationship Id="rId28718" Type="http://schemas.openxmlformats.org/officeDocument/2006/relationships/hyperlink" Target="https://www.dior.com/de_de/fashion/products/HYE04DGF0U_C000" TargetMode="External"/><Relationship Id="rId30262" Type="http://schemas.openxmlformats.org/officeDocument/2006/relationships/hyperlink" Target="https://www.dior.com/de_de/fashion/products/KCV301SET_S55U" TargetMode="External"/><Relationship Id="rId2846" Type="http://schemas.openxmlformats.org/officeDocument/2006/relationships/hyperlink" Target="https://www.dior.com/en_us/fashion/products/CD13352X1339_0000" TargetMode="External"/><Relationship Id="rId9459" Type="http://schemas.openxmlformats.org/officeDocument/2006/relationships/hyperlink" Target="https://www.dior.cn/zh_cn/fashion/products/JRDV95204_0000-rose-des-vents-%E9%A1%B9%E9%93%BE-%E7%8E%AB%E7%91%B0%E8%89%B2-18k-%E9%87%91%E3%80%81%E9%92%BB%E7%9F%B3%E5%92%8C%E7%B2%89%E8%89%B2%E6%AC%A7%E6%B3%8A%E8%A3%85%E9%A5%B0" TargetMode="External"/><Relationship Id="rId15260" Type="http://schemas.openxmlformats.org/officeDocument/2006/relationships/hyperlink" Target="https://www.dior.com/fashion/stores/it_it/cina/tianjin/9-leyuan-road" TargetMode="External"/><Relationship Id="rId26269" Type="http://schemas.openxmlformats.org/officeDocument/2006/relationships/hyperlink" Target="https://www.dior.com/fashion/stores/de_de/japan/osaka-shi/kakuda-cho-7-10" TargetMode="External"/><Relationship Id="rId818" Type="http://schemas.openxmlformats.org/officeDocument/2006/relationships/hyperlink" Target="https://www.dior.com/en_us/fashion/products/3DE333ZTJ_H900" TargetMode="External"/><Relationship Id="rId11870" Type="http://schemas.openxmlformats.org/officeDocument/2006/relationships/hyperlink" Target="https://www.dior.com/it_it/fashion/maison/oggetti/accessori-da-scrivania" TargetMode="External"/><Relationship Id="rId18483" Type="http://schemas.openxmlformats.org/officeDocument/2006/relationships/hyperlink" Target="https://www.dior.com/fr_fr/fashion/products/V0693CDNRS_D301" TargetMode="External"/><Relationship Id="rId22879" Type="http://schemas.openxmlformats.org/officeDocument/2006/relationships/hyperlink" Target="https://www.dior.com/fr_fr/fashion/products/2ADCH168YKK_H00N" TargetMode="External"/><Relationship Id="rId27801" Type="http://schemas.openxmlformats.org/officeDocument/2006/relationships/hyperlink" Target="https://www.dior.com/de_de/fashion/products/B0664UCIF_M900" TargetMode="External"/><Relationship Id="rId6093" Type="http://schemas.openxmlformats.org/officeDocument/2006/relationships/hyperlink" Target="https://www.dior.cn/zh_cn/fashion/products/35ABC106X600_C156-abcdior-mitzah-%E4%B8%9D%E5%B7%BE-%E8%B1%A1%E7%89%99%E8%89%B2%E6%A1%91%E8%9A%95%E4%B8%9D%E6%96%9C%E7%BA%B9%E9%9D%A2%E6%96%99%E5%A4%9A%E8%89%B2-x-xylia-xeranthemum-%E5%9B%BE%E6%A1%88%E5%8D%B0%E8%8A%B1" TargetMode="External"/><Relationship Id="rId8542" Type="http://schemas.openxmlformats.org/officeDocument/2006/relationships/hyperlink" Target="https://www.dior.cn/zh_cn/fashion/products/R1556HOMMT_D001-cd-icon-%E6%88%92%E6%8C%87-%E9%93%B6%E8%89%B2%E9%A5%B0%E9%9D%A2%E9%BB%84%E9%93%9C%E5%92%8C%E7%99%BD%E8%89%B2%E4%BB%BF%E6%B0%B4%E6%99%B6" TargetMode="External"/><Relationship Id="rId11523" Type="http://schemas.openxmlformats.org/officeDocument/2006/relationships/hyperlink" Target="https://www.dior.com/it_it/fashion/products/4800ZZSPD_H03E" TargetMode="External"/><Relationship Id="rId18136" Type="http://schemas.openxmlformats.org/officeDocument/2006/relationships/hyperlink" Target="https://www.dior.com/fashion/stores/fr_fr/france/vannes" TargetMode="External"/><Relationship Id="rId25352" Type="http://schemas.openxmlformats.org/officeDocument/2006/relationships/hyperlink" Target="https://www.dior.com/de_de/fashion/products/3SBM14PUL3_Y013" TargetMode="External"/><Relationship Id="rId14746" Type="http://schemas.openxmlformats.org/officeDocument/2006/relationships/hyperlink" Target="https://www.dior.com/fashion/stores/it_it/italia" TargetMode="External"/><Relationship Id="rId21962" Type="http://schemas.openxmlformats.org/officeDocument/2006/relationships/hyperlink" Target="https://www.dior.com/fr_fr/fashion/products/JRDV94124_0000" TargetMode="External"/><Relationship Id="rId25005" Type="http://schemas.openxmlformats.org/officeDocument/2006/relationships/hyperlink" Target="https://www.dior.com/fr_fr/beauty/products/recharge-bouquet-prive---jardin-dorangers-Y3997004.html" TargetMode="External"/><Relationship Id="rId28575" Type="http://schemas.openxmlformats.org/officeDocument/2006/relationships/hyperlink" Target="https://www.dior.com/de_de/fashion/products/S5134UWHC_M51U" TargetMode="External"/><Relationship Id="rId32221" Type="http://schemas.openxmlformats.org/officeDocument/2006/relationships/hyperlink" Target="https://www.dior.com/de_de/beauty/products/forever-and-ever-dior-Y0030726.html" TargetMode="External"/><Relationship Id="rId4805" Type="http://schemas.openxmlformats.org/officeDocument/2006/relationships/hyperlink" Target="https://www.dior.com/en_us/fashion/products/154S09AM305_X4175" TargetMode="External"/><Relationship Id="rId12297" Type="http://schemas.openxmlformats.org/officeDocument/2006/relationships/hyperlink" Target="https://www.dior.com/it_it/fashion/products/511V58A7757_X5810" TargetMode="External"/><Relationship Id="rId21615" Type="http://schemas.openxmlformats.org/officeDocument/2006/relationships/hyperlink" Target="https://www.dior.com/fr_fr/fashion/products/2ESKH469ZZI_H30E" TargetMode="External"/><Relationship Id="rId28228" Type="http://schemas.openxmlformats.org/officeDocument/2006/relationships/hyperlink" Target="https://www.dior.com/fashion/stores/de_de/vereinigte-staaten/fl/snowmass" TargetMode="External"/><Relationship Id="rId675" Type="http://schemas.openxmlformats.org/officeDocument/2006/relationships/hyperlink" Target="https://www.dior.com/en_us/fashion/products/463C541W6680_C089" TargetMode="External"/><Relationship Id="rId2356" Type="http://schemas.openxmlformats.org/officeDocument/2006/relationships/hyperlink" Target="https://www.dior.com/en_us/fashion/products/M1296ZSQD_M925" TargetMode="External"/><Relationship Id="rId17969" Type="http://schemas.openxmlformats.org/officeDocument/2006/relationships/hyperlink" Target="https://www.dior.com/fr_fr/fashion/products/KCQ266VEA_S900" TargetMode="External"/><Relationship Id="rId328" Type="http://schemas.openxmlformats.org/officeDocument/2006/relationships/hyperlink" Target="https://www.dior.com/en_us/fashion/products/CD04317X1312_0000" TargetMode="External"/><Relationship Id="rId2009" Type="http://schemas.openxmlformats.org/officeDocument/2006/relationships/hyperlink" Target="https://www.dior.com/en_us/fashion/products/JDTE94012_0000" TargetMode="External"/><Relationship Id="rId5579" Type="http://schemas.openxmlformats.org/officeDocument/2006/relationships/hyperlink" Target="https://www.dior.cn/zh_cn/fashion/products/HYL01FAN2U_C090-%E7%94%9C%E5%93%81%E5%8F%89-%E9%93%B6%E8%89%B2%E9%87%91%E5%B1%9E%E8%97%A4%E6%A0%BC%E7%BA%B9" TargetMode="External"/><Relationship Id="rId22389" Type="http://schemas.openxmlformats.org/officeDocument/2006/relationships/hyperlink" Target="https://www.dior.com/fr_fr/fashion/joaillerie-horlogerie/comment-trouver-sa-taille-de-bague" TargetMode="External"/><Relationship Id="rId24838" Type="http://schemas.openxmlformats.org/officeDocument/2006/relationships/hyperlink" Target="https://www.dior.com/fr_fr/beauty/products/fahrenheit-Y0056702.html" TargetMode="External"/><Relationship Id="rId27311" Type="http://schemas.openxmlformats.org/officeDocument/2006/relationships/hyperlink" Target="https://www.dior.com/de_de/fashion/products/343J696C0554_C988" TargetMode="External"/><Relationship Id="rId31707" Type="http://schemas.openxmlformats.org/officeDocument/2006/relationships/hyperlink" Target="https://www.dior.com/de_de/fashion/products/M2835ODFG_M912" TargetMode="External"/><Relationship Id="rId8052" Type="http://schemas.openxmlformats.org/officeDocument/2006/relationships/hyperlink" Target="https://www.dior.cn/zh_cn/fashion/products/244S94AM054_X9000-%E9%92%88%E7%BB%87%E8%A1%AB-%E9%BB%91%E8%89%B2%E5%B1%B1%E7%BE%8A%E7%BB%92%E7%BB%87%E7%89%A9" TargetMode="External"/><Relationship Id="rId11033" Type="http://schemas.openxmlformats.org/officeDocument/2006/relationships/hyperlink" Target="https://www.dior.com/it_it/fashion/products/517M14Z3332_X9810" TargetMode="External"/><Relationship Id="rId11380" Type="http://schemas.openxmlformats.org/officeDocument/2006/relationships/hyperlink" Target="https://www.dior.com/it_it/fashion/products/2ESBC027CDI_H56E" TargetMode="External"/><Relationship Id="rId16705" Type="http://schemas.openxmlformats.org/officeDocument/2006/relationships/hyperlink" Target="https://www.dior.com/it_it/fashion/products/841P27A1166_X9000" TargetMode="External"/><Relationship Id="rId23921" Type="http://schemas.openxmlformats.org/officeDocument/2006/relationships/hyperlink" Target="https://www.dior.com/fr_fr/fashion/products/483C568A5231_C545" TargetMode="External"/><Relationship Id="rId28085" Type="http://schemas.openxmlformats.org/officeDocument/2006/relationships/hyperlink" Target="https://www.dior.com/de_de/fashion/products/3SBS15SHOO_Y296" TargetMode="External"/><Relationship Id="rId4662" Type="http://schemas.openxmlformats.org/officeDocument/2006/relationships/hyperlink" Target="https://www.dior.com/en_us/fashion/products/2ESKH290YMJ_H00N" TargetMode="External"/><Relationship Id="rId14256" Type="http://schemas.openxmlformats.org/officeDocument/2006/relationships/hyperlink" Target="https://www.dior.com/it_it/fashion/products/450P37A1116_X5640" TargetMode="External"/><Relationship Id="rId19928" Type="http://schemas.openxmlformats.org/officeDocument/2006/relationships/hyperlink" Target="https://www.dior.com/fr_fr/fashion/products/R1070CDNMT_D300" TargetMode="External"/><Relationship Id="rId21472" Type="http://schemas.openxmlformats.org/officeDocument/2006/relationships/hyperlink" Target="https://www.dior.com/fr_fr/fashion/products/S9367IVPX_M41G" TargetMode="External"/><Relationship Id="rId185" Type="http://schemas.openxmlformats.org/officeDocument/2006/relationships/hyperlink" Target="https://www.dior.com/en_us/fashion/products/CD153B6X1166_0000" TargetMode="External"/><Relationship Id="rId4315" Type="http://schemas.openxmlformats.org/officeDocument/2006/relationships/hyperlink" Target="https://www.dior.com/en_us/fashion/products/HYG01PCG2U_C999" TargetMode="External"/><Relationship Id="rId7885" Type="http://schemas.openxmlformats.org/officeDocument/2006/relationships/hyperlink" Target="https://www.dior.cn/zh_cn/fashion/products/452V11A3381_X5697-%E5%A4%96%E5%A5%97-%E8%93%9D%E8%89%B2%E7%9F%B3%E6%B4%97%E6%A3%89%E8%B4%A8%E7%89%9B%E4%BB%94%E5%B8%83" TargetMode="External"/><Relationship Id="rId10866" Type="http://schemas.openxmlformats.org/officeDocument/2006/relationships/hyperlink" Target="https://www.dior.com/it_it/fashion/products/S5130UNID_M334" TargetMode="External"/><Relationship Id="rId17479" Type="http://schemas.openxmlformats.org/officeDocument/2006/relationships/hyperlink" Target="https://www.dior.com/it_it/beauty/products/dior-capture-le-serum-Y0998028.html" TargetMode="External"/><Relationship Id="rId21125" Type="http://schemas.openxmlformats.org/officeDocument/2006/relationships/hyperlink" Target="https://www.dior.com/fashion/stores/fr_fr/russie/moscow/gum-red-square-3" TargetMode="External"/><Relationship Id="rId24695" Type="http://schemas.openxmlformats.org/officeDocument/2006/relationships/hyperlink" Target="https://www.dior.com/fr_fr/fashion/products/KCC200VNR_S12U" TargetMode="External"/><Relationship Id="rId7538" Type="http://schemas.openxmlformats.org/officeDocument/2006/relationships/hyperlink" Target="https://www.dior.cn/zh_cn/fashion/products/52GLO752G502_C900-dior-tribales-%E9%95%BF%E6%AC%BE%E6%89%8B%E5%A5%97-%E9%BB%91%E8%89%B2%E5%BC%B9%E5%8A%9B%E7%BE%8A%E7%9A%AE%E9%9D%A9" TargetMode="External"/><Relationship Id="rId10519" Type="http://schemas.openxmlformats.org/officeDocument/2006/relationships/hyperlink" Target="https://www.dior.com/it_it/fashion/products/S0980ODIO_M01E" TargetMode="External"/><Relationship Id="rId24348" Type="http://schemas.openxmlformats.org/officeDocument/2006/relationships/hyperlink" Target="https://www.dior.com/fr_fr/fashion/products/B0667UBGO_M900" TargetMode="External"/><Relationship Id="rId31564" Type="http://schemas.openxmlformats.org/officeDocument/2006/relationships/hyperlink" Target="https://www.dior.com/de_de/fashion/products/2WBS41SHOS_Y38I" TargetMode="External"/><Relationship Id="rId5089" Type="http://schemas.openxmlformats.org/officeDocument/2006/relationships/hyperlink" Target="https://www.dior.com/en_us/fashion/products/S8071OEVL_M06N" TargetMode="External"/><Relationship Id="rId31217" Type="http://schemas.openxmlformats.org/officeDocument/2006/relationships/hyperlink" Target="https://www.dior.com/de_de/fashion/products/S3202UNIO_M900" TargetMode="External"/><Relationship Id="rId1699" Type="http://schemas.openxmlformats.org/officeDocument/2006/relationships/hyperlink" Target="https://www.dior.com/en_us/fashion/products/343J696C0554_C088" TargetMode="External"/><Relationship Id="rId16562" Type="http://schemas.openxmlformats.org/officeDocument/2006/relationships/hyperlink" Target="https://www.dior.com/it_it/fashion/products/KCK365OBU_S47W" TargetMode="External"/><Relationship Id="rId20958" Type="http://schemas.openxmlformats.org/officeDocument/2006/relationships/hyperlink" Target="https://www.dior.com/fr_fr/fashion/products/527P28A3332_X1782" TargetMode="External"/><Relationship Id="rId4172" Type="http://schemas.openxmlformats.org/officeDocument/2006/relationships/hyperlink" Target="https://www.dior.com/fashion/stores/en_us/japan/nagoya-shi/1-1-4-meieki" TargetMode="External"/><Relationship Id="rId6621" Type="http://schemas.openxmlformats.org/officeDocument/2006/relationships/hyperlink" Target="https://www.dior.cn/zh_cn/fashion/products/M1325CZBB_M928-%E5%B0%8F%E5%8F%B7-book-tote-%E6%89%8B%E8%A2%8B-%E8%93%9D%E8%89%B2-oblique-%E5%8D%B0%E8%8A%B1%E5%88%BA%E7%BB%A3%E5%92%8C%E7%89%9B%E7%9A%AE%E9%9D%A9%EF%BC%8826.5-x-22-x-14-%E5%8E%98%E7%B1%B3%EF%BC%89" TargetMode="External"/><Relationship Id="rId16215" Type="http://schemas.openxmlformats.org/officeDocument/2006/relationships/hyperlink" Target="https://www.dior.com/it_it/fashion/products/5SBM13SHT1_Y303" TargetMode="External"/><Relationship Id="rId19785" Type="http://schemas.openxmlformats.org/officeDocument/2006/relationships/hyperlink" Target="https://www.dior.com/fashion/stores/fr_fr/japon/nagoya-shi" TargetMode="External"/><Relationship Id="rId23431" Type="http://schemas.openxmlformats.org/officeDocument/2006/relationships/hyperlink" Target="https://www.dior.com/fr_fr/fashion/products/1ADPO049YKS_H00N" TargetMode="External"/><Relationship Id="rId9844" Type="http://schemas.openxmlformats.org/officeDocument/2006/relationships/hyperlink" Target="https://www.dior.cn/zh_cn/fashion/products/5SBM43CARJ_Y503-%E5%A9%B4%E5%B9%BC%E5%84%BF%E6%8B%89%E9%93%BE%E8%BF%9E%E5%B8%BD%E8%BF%90%E5%8A%A8%E8%A1%AB-%E6%B7%A1%E8%93%9D%E8%89%B2%E6%A3%89%E8%B4%A8%E8%B5%B7%E7%BB%92%E9%9D%A2%E6%96%99" TargetMode="External"/><Relationship Id="rId12825" Type="http://schemas.openxmlformats.org/officeDocument/2006/relationships/hyperlink" Target="https://www.dior.com/fashion/stores/it_it/brasile" TargetMode="External"/><Relationship Id="rId19438" Type="http://schemas.openxmlformats.org/officeDocument/2006/relationships/hyperlink" Target="https://www.dior.com/fr_fr/fashion/products/S4000UBOL_M900" TargetMode="External"/><Relationship Id="rId26654" Type="http://schemas.openxmlformats.org/officeDocument/2006/relationships/hyperlink" Target="https://www.dior.com/fashion/stores/de_de/vereinigte-staaten/ga/atlanta/3070-bolling-way" TargetMode="External"/><Relationship Id="rId30300" Type="http://schemas.openxmlformats.org/officeDocument/2006/relationships/hyperlink" Target="https://www.dior.com/de_de/fashion/products/521B28A6981_X4835" TargetMode="External"/><Relationship Id="rId58" Type="http://schemas.openxmlformats.org/officeDocument/2006/relationships/hyperlink" Target="https://www.dior.com/en_us/fashion/products/M0613OIBE_M900" TargetMode="External"/><Relationship Id="rId7048" Type="http://schemas.openxmlformats.org/officeDocument/2006/relationships/hyperlink" Target="https://www.dior.cn/zh_cn/fashion/products/HYK01VCK0U_C900-%E6%B0%B4%E6%9D%AF-%E9%BB%91%E8%89%B2%E8%97%A4%E6%A0%BC%E7%BA%B9%E5%9B%BE%E6%A1%88" TargetMode="External"/><Relationship Id="rId7395" Type="http://schemas.openxmlformats.org/officeDocument/2006/relationships/hyperlink" Target="https://www.dior.cn/zh_cn/fashion/products/CPA0043EIDL_C455-miss-dior-dior-idol-%E5%8F%91%E5%A4%B9-%E4%BA%AE%E7%B4%AB%E8%89%B2%E7%89%9B%E7%9A%AE%E9%9D%A9" TargetMode="External"/><Relationship Id="rId10376" Type="http://schemas.openxmlformats.org/officeDocument/2006/relationships/hyperlink" Target="https://www.dior.cn/zh_cn/fashion/products/1WBS25SHOC_Y43C-%E5%84%BF%E7%AB%A5-b27-uptown-%E4%BD%8E%E5%B8%AE%E8%BF%90%E5%8A%A8%E9%9E%8B-%E7%81%B0%E8%89%B2%E5%92%8C%E7%99%BD%E8%89%B2%E5%85%89%E6%BB%91%E7%89%9B%E7%9A%AE%E9%9D%A9%E6%90%AD%E9%85%8D%E7%B1%B3%E8%89%B2%E5%92%8C%E9%BB%91%E8%89%B2-oblique-%E5%8D%B0%E8%8A%B1%E9%9D%A2%E6%96%99" TargetMode="External"/><Relationship Id="rId26307" Type="http://schemas.openxmlformats.org/officeDocument/2006/relationships/hyperlink" Target="https://www.dior.com/de_de/fashion/products/HYJ02JDS0U_C800" TargetMode="External"/><Relationship Id="rId29877" Type="http://schemas.openxmlformats.org/officeDocument/2006/relationships/hyperlink" Target="https://www.dior.com/de_de/fashion/products/HYJ03SBM0U_C000" TargetMode="External"/><Relationship Id="rId10029" Type="http://schemas.openxmlformats.org/officeDocument/2006/relationships/hyperlink" Target="https://www.dior.cn/zh_cn/fashion/products/5SBM12JKTI_Y533-%E5%84%BF%E7%AB%A5%E5%A4%B9%E5%85%8B-%E8%93%9D%E8%89%B2%E6%A3%89%E8%B4%A8%E7%89%9B%E4%BB%94%E5%B8%83%E8%B1%A1%E7%89%99%E8%89%B2%E5%AD%A3%E8%8A%82%E8%8A%B1%E5%8D%89%E5%9B%BE%E6%A1%88%E4%BA%AE%E7%89%87%E5%88%BA%E7%BB%A3" TargetMode="External"/><Relationship Id="rId13599" Type="http://schemas.openxmlformats.org/officeDocument/2006/relationships/hyperlink" Target="https://www.dior.com/it_it/fashion/products/CDDMR5UXR_F2H0" TargetMode="External"/><Relationship Id="rId18521" Type="http://schemas.openxmlformats.org/officeDocument/2006/relationships/hyperlink" Target="https://www.dior.com/fr_fr/fashion/products/15MON106I601_C089" TargetMode="External"/><Relationship Id="rId31074" Type="http://schemas.openxmlformats.org/officeDocument/2006/relationships/hyperlink" Target="https://www.dior.com/de_de/fashion/products/451B72A3356_X9000" TargetMode="External"/><Relationship Id="rId3658" Type="http://schemas.openxmlformats.org/officeDocument/2006/relationships/hyperlink" Target="https://www.dior.com/en_us/fashion/products/413C214A6240_C100" TargetMode="External"/><Relationship Id="rId16072" Type="http://schemas.openxmlformats.org/officeDocument/2006/relationships/hyperlink" Target="https://www.dior.com/it_it/fashion/products/S5130UZDQ_M941" TargetMode="External"/><Relationship Id="rId20468" Type="http://schemas.openxmlformats.org/officeDocument/2006/relationships/hyperlink" Target="https://www.dior.com/fr_fr/fashion/products/35ABC106J600_C602" TargetMode="External"/><Relationship Id="rId22917" Type="http://schemas.openxmlformats.org/officeDocument/2006/relationships/hyperlink" Target="https://www.dior.com/fr_fr/fashion/products/V1230HOMST_D990" TargetMode="External"/><Relationship Id="rId6131" Type="http://schemas.openxmlformats.org/officeDocument/2006/relationships/hyperlink" Target="https://www.dior.cn/zh_cn/fashion/products/V1575WOMRS_D307-lucky-30-montaigne-%E6%89%8B%E8%A2%8B%E5%90%8A%E9%A5%B0-%E6%B5%85%E9%87%91%E8%89%B2%E9%A5%B0%E9%9D%A2%E9%87%91%E5%B1%9E%E6%90%AD%E9%85%8D%E9%BB%91%E8%89%B2%E7%BD%97%E7%BC%8E%E5%92%8C%E7%99%BD%E8%89%B2%E6%A0%91%E8%84%82%E7%8F%A0%E9%A5%B0" TargetMode="External"/><Relationship Id="rId19295" Type="http://schemas.openxmlformats.org/officeDocument/2006/relationships/hyperlink" Target="https://www.dior.com/fr_fr/fashion/products/HYN01TBD0U_C002" TargetMode="External"/><Relationship Id="rId28960" Type="http://schemas.openxmlformats.org/officeDocument/2006/relationships/hyperlink" Target="https://www.dior.com/de_de/fashion/products/HYN01TLC0U_C005" TargetMode="External"/><Relationship Id="rId9354" Type="http://schemas.openxmlformats.org/officeDocument/2006/relationships/hyperlink" Target="https://www.dior.cn/zh_cn/fashion/products/14E0007A0564_C889-dior-%E5%8D%B0%E8%8A%B1%E5%9B%B4%E5%B7%BE-%E6%B7%B1%E7%81%B0%E8%89%B2%E5%92%8C%E9%BB%91%E8%89%B2%E6%A1%91%E8%9A%95%E4%B8%9D%E9%9D%A2%E6%96%99-oblique-%E5%8D%B0%E8%8A%B1" TargetMode="External"/><Relationship Id="rId12682" Type="http://schemas.openxmlformats.org/officeDocument/2006/relationships/hyperlink" Target="https://www.dior.com/fashion/stores/it_it/germania/munich/maximilianstra%C3%9Fe-30" TargetMode="External"/><Relationship Id="rId26164" Type="http://schemas.openxmlformats.org/officeDocument/2006/relationships/hyperlink" Target="https://www.dior.com/de_de/fashion/products/511J83A1761_X5247" TargetMode="External"/><Relationship Id="rId28613" Type="http://schemas.openxmlformats.org/officeDocument/2006/relationships/hyperlink" Target="https://www.dior.com/de_de/fashion/products/454V05AM328_X9330" TargetMode="External"/><Relationship Id="rId2741" Type="http://schemas.openxmlformats.org/officeDocument/2006/relationships/hyperlink" Target="https://www.dior.com/en_us/fashion/products/4961PVVAR_H252" TargetMode="External"/><Relationship Id="rId9007" Type="http://schemas.openxmlformats.org/officeDocument/2006/relationships/hyperlink" Target="https://www.dior.cn/zh_cn/fashion/products/3SN279ZMB_H969-b30-countdown-%E8%BF%90%E5%8A%A8%E9%9E%8B-%E9%BB%91%E8%89%B2%E7%BD%91%E9%9D%A2%E5%92%8C%E9%BB%91%E8%89%B2%E7%A7%91%E6%8A%80%E9%9D%A2%E6%96%99" TargetMode="External"/><Relationship Id="rId12335" Type="http://schemas.openxmlformats.org/officeDocument/2006/relationships/hyperlink" Target="https://www.dior.com/it_it/fashion/products/HYJ02BAS0U_C190" TargetMode="External"/><Relationship Id="rId713" Type="http://schemas.openxmlformats.org/officeDocument/2006/relationships/hyperlink" Target="https://www.dior.com/en_us/fashion/products/S5130UNTZ_M51B" TargetMode="External"/><Relationship Id="rId5964" Type="http://schemas.openxmlformats.org/officeDocument/2006/relationships/hyperlink" Target="https://www.dior.cn/zh_cn/fashion/products/454V13AM595_X3803-%E7%9F%AD%E8%A2%96%E5%A4%96%E5%A5%97-%E7%99%BD%E8%89%B2%E7%A7%91%E6%8A%80%E9%92%88%E7%BB%87%E9%9D%A2%E6%96%99%E7%BA%A2%E8%89%B2-miss-dior-allover-%E5%9B%BE%E6%A1%88" TargetMode="External"/><Relationship Id="rId15558" Type="http://schemas.openxmlformats.org/officeDocument/2006/relationships/hyperlink" Target="https://www.dior.com/it_it/fashion/products/S5573CRGO_M928" TargetMode="External"/><Relationship Id="rId22774" Type="http://schemas.openxmlformats.org/officeDocument/2006/relationships/hyperlink" Target="https://www.dior.com/fr_fr/fashion/products/KCK385EZO_S68B" TargetMode="External"/><Relationship Id="rId29387" Type="http://schemas.openxmlformats.org/officeDocument/2006/relationships/hyperlink" Target="https://www.dior.com/de_de/fashion/products/E3903WOMRS_D301" TargetMode="External"/><Relationship Id="rId5617" Type="http://schemas.openxmlformats.org/officeDocument/2006/relationships/hyperlink" Target="https://www.dior.cn/zh_cn/fashion/products/HYK01CHV0U_C800-%E6%B0%B4%E6%9D%AF-%E7%81%B0%E8%89%B2%E4%BA%BA%E5%AD%97%E6%96%9C%E7%BA%B9%E5%9B%BE%E6%A1%88" TargetMode="External"/><Relationship Id="rId18031" Type="http://schemas.openxmlformats.org/officeDocument/2006/relationships/hyperlink" Target="https://www.dior.com/fr_fr/fashion/products/421R73A1212_X9000" TargetMode="External"/><Relationship Id="rId22427" Type="http://schemas.openxmlformats.org/officeDocument/2006/relationships/hyperlink" Target="https://www.dior.com/fr_fr/fashion/products/S5573CRGO_M932" TargetMode="External"/><Relationship Id="rId25997" Type="http://schemas.openxmlformats.org/officeDocument/2006/relationships/hyperlink" Target="https://www.dior.com/de_de/fashion/products/E3268WOMCY_D03S" TargetMode="External"/><Relationship Id="rId3168" Type="http://schemas.openxmlformats.org/officeDocument/2006/relationships/hyperlink" Target="https://www.dior.com/en_us/fashion/products/524T43A6004_X9000" TargetMode="External"/><Relationship Id="rId28470" Type="http://schemas.openxmlformats.org/officeDocument/2006/relationships/hyperlink" Target="https://www.dior.com/de_de/fashion/products/JMYD95034_0000" TargetMode="External"/><Relationship Id="rId12192" Type="http://schemas.openxmlformats.org/officeDocument/2006/relationships/hyperlink" Target="https://www.dior.com/fashion/stores/it_it/corea-del-sud/seoul/77-toegye-ro" TargetMode="External"/><Relationship Id="rId14641" Type="http://schemas.openxmlformats.org/officeDocument/2006/relationships/hyperlink" Target="https://www.dior.com/it_it/fashion/products/CD04016X1368_0000" TargetMode="External"/><Relationship Id="rId28123" Type="http://schemas.openxmlformats.org/officeDocument/2006/relationships/hyperlink" Target="https://www.dior.com/de_de/fashion/products/521B87A3356_X0100" TargetMode="External"/><Relationship Id="rId32519" Type="http://schemas.openxmlformats.org/officeDocument/2006/relationships/hyperlink" Target="https://www.dior.com/de_de/beauty/products/dior-top-coat-Y0997125.html" TargetMode="External"/><Relationship Id="rId570" Type="http://schemas.openxmlformats.org/officeDocument/2006/relationships/hyperlink" Target="https://www.dior.com/en_us/fashion/products/1SBK43CARA_Y331" TargetMode="External"/><Relationship Id="rId2251" Type="http://schemas.openxmlformats.org/officeDocument/2006/relationships/hyperlink" Target="https://www.dior.com/en_us/fashion/products/524S01A7019_X0883" TargetMode="External"/><Relationship Id="rId4700" Type="http://schemas.openxmlformats.org/officeDocument/2006/relationships/hyperlink" Target="https://www.dior.com/en_us/fashion/products/217G17A2970_X5809" TargetMode="External"/><Relationship Id="rId17864" Type="http://schemas.openxmlformats.org/officeDocument/2006/relationships/hyperlink" Target="https://www.dior.com/it_it/beauty/regali-e-personalizzazione/l%E2%80%99atelier-della-personalizzazione/miss-dior-bow" TargetMode="External"/><Relationship Id="rId21510" Type="http://schemas.openxmlformats.org/officeDocument/2006/relationships/hyperlink" Target="https://www.dior.com/fr_fr/fashion/products/KCP866TSZ_S68B" TargetMode="External"/><Relationship Id="rId223" Type="http://schemas.openxmlformats.org/officeDocument/2006/relationships/hyperlink" Target="https://www.dior.com/en_us/fashion/products/2SBS31SHOI_Y38I" TargetMode="External"/><Relationship Id="rId7923" Type="http://schemas.openxmlformats.org/officeDocument/2006/relationships/hyperlink" Target="https://www.dior.cn/zh_cn/fashion/products/424V53AM752_X9101-%E5%A4%96%E5%A5%97-%E9%BB%91%E8%89%B2%E5%92%8C%E7%99%BD%E8%89%B2%E6%A3%89%E8%B4%A8%E6%B7%B7%E7%BA%BA%E7%B2%97%E8%8A%B1%E5%91%A2%E7%A7%91%E6%8A%80%E9%9D%A2%E6%96%99%E8%B6%85%E5%A4%A7%E8%97%A4%E6%A0%BC%E7%BA%B9" TargetMode="External"/><Relationship Id="rId10904" Type="http://schemas.openxmlformats.org/officeDocument/2006/relationships/hyperlink" Target="https://www.dior.com/it_it/fashion/products/58C1047B6004_C585" TargetMode="External"/><Relationship Id="rId17517" Type="http://schemas.openxmlformats.org/officeDocument/2006/relationships/hyperlink" Target="https://www.dior.com/it_it/beauty/products/miss-dior-blooming-bouquet-Y0996612.html" TargetMode="External"/><Relationship Id="rId24733" Type="http://schemas.openxmlformats.org/officeDocument/2006/relationships/hyperlink" Target="https://www.dior.com/fr_fr/beauty/products/joy-de-dior-Y0996027.html" TargetMode="External"/><Relationship Id="rId5474" Type="http://schemas.openxmlformats.org/officeDocument/2006/relationships/hyperlink" Target="https://www.dior.cn/zh_cn/fashion/products/M1341UTZQ_M928-%E5%A4%A7%E5%8F%B7-d-vibe-%E4%BF%9D%E9%BE%84%E7%90%83%E5%8C%85-%E8%93%9D%E8%89%B2-oblique-%E5%8D%B0%E8%8A%B1%E9%9D%A2%E6%96%99" TargetMode="External"/><Relationship Id="rId15068" Type="http://schemas.openxmlformats.org/officeDocument/2006/relationships/hyperlink" Target="https://www.dior.com/it_it/fashion/moda-donna/sfilate-pret-a-porter/folder-defile-croisiere-2025" TargetMode="External"/><Relationship Id="rId22284" Type="http://schemas.openxmlformats.org/officeDocument/2006/relationships/hyperlink" Target="https://www.dior.com/fr_fr/fashion/products/HYE04MRP1U_C970" TargetMode="External"/><Relationship Id="rId27956" Type="http://schemas.openxmlformats.org/officeDocument/2006/relationships/hyperlink" Target="https://www.dior.com/de_de/fashion/products/CD153B2QA001_0000" TargetMode="External"/><Relationship Id="rId31602" Type="http://schemas.openxmlformats.org/officeDocument/2006/relationships/hyperlink" Target="https://www.dior.com/de_de/fashion/products/M9319UMOL_M900" TargetMode="External"/><Relationship Id="rId5127" Type="http://schemas.openxmlformats.org/officeDocument/2006/relationships/hyperlink" Target="https://www.dior.com/en_us/fashion/products/514S78A4007_X5899" TargetMode="External"/><Relationship Id="rId8697" Type="http://schemas.openxmlformats.org/officeDocument/2006/relationships/hyperlink" Target="https://www.dior.cn/zh_cn/fashion/products/583C930A4511_C580-dior-and-hylton-nel-%E5%B8%BD%E5%AD%90-%E6%B5%B7%E5%86%9B%E8%93%9D%E8%89%B2%E6%A3%89%E8%B4%A8%E9%9D%A2%E6%96%99" TargetMode="External"/><Relationship Id="rId11678" Type="http://schemas.openxmlformats.org/officeDocument/2006/relationships/hyperlink" Target="https://www.dior.com/it_it/fashion/products/522V11A3070_X5809" TargetMode="External"/><Relationship Id="rId16600" Type="http://schemas.openxmlformats.org/officeDocument/2006/relationships/hyperlink" Target="https://www.dior.com/it_it/fashion/products/2ESBC312YSE_H27E" TargetMode="External"/><Relationship Id="rId27609" Type="http://schemas.openxmlformats.org/officeDocument/2006/relationships/hyperlink" Target="https://www.dior.com/de_de/fashion/products/HYL01CUE2U_C900" TargetMode="External"/><Relationship Id="rId1737" Type="http://schemas.openxmlformats.org/officeDocument/2006/relationships/hyperlink" Target="https://www.dior.com/en_us/fashion/products/M1296ZRIW_M20I" TargetMode="External"/><Relationship Id="rId14151" Type="http://schemas.openxmlformats.org/officeDocument/2006/relationships/hyperlink" Target="https://www.dior.com/it_it/fashion/products/3DE396ZFC_H900" TargetMode="External"/><Relationship Id="rId32376" Type="http://schemas.openxmlformats.org/officeDocument/2006/relationships/hyperlink" Target="https://www.dior.com/de_de/beauty/products/leau-demaquillante-Y0996498.html" TargetMode="External"/><Relationship Id="rId4210" Type="http://schemas.openxmlformats.org/officeDocument/2006/relationships/hyperlink" Target="https://www.dior.com/en_us/fashion/products/M0538OBLQ_M900" TargetMode="External"/><Relationship Id="rId7780" Type="http://schemas.openxmlformats.org/officeDocument/2006/relationships/hyperlink" Target="https://www.dior.cn/zh_cn/fashion/products/512P44A3015_X5855-%E7%9F%AD%E8%A3%A4-%E7%99%BD%E8%89%B2%E6%A3%89%E8%B4%A8%E7%89%9B%E4%BB%94%E5%B8%83%E8%93%9D%E8%89%B2%E8%8B%8F%E6%A0%BC%E5%85%B0%E8%8C%B9%E4%BC%8A%E5%8D%B0%E8%8A%B1%E5%9B%BE%E6%A1%88" TargetMode="External"/><Relationship Id="rId17374" Type="http://schemas.openxmlformats.org/officeDocument/2006/relationships/hyperlink" Target="https://www.dior.com/it_it/beauty/products/fahrenheit-Y0056702.html" TargetMode="External"/><Relationship Id="rId19823" Type="http://schemas.openxmlformats.org/officeDocument/2006/relationships/hyperlink" Target="https://www.dior.com/fr_fr/fashion/products/03C1046A0330_C900" TargetMode="External"/><Relationship Id="rId21020" Type="http://schemas.openxmlformats.org/officeDocument/2006/relationships/hyperlink" Target="https://www.dior.com/fr_fr/fashion/products/M2820OSKR_M656" TargetMode="External"/><Relationship Id="rId24590" Type="http://schemas.openxmlformats.org/officeDocument/2006/relationships/hyperlink" Target="https://www.dior.com/fr_fr/fashion/products/HYK01CHV0U_C500" TargetMode="External"/><Relationship Id="rId32029" Type="http://schemas.openxmlformats.org/officeDocument/2006/relationships/hyperlink" Target="https://www.dior.com/de_de/fashion/products/JSAM95014_0000" TargetMode="External"/><Relationship Id="rId7433" Type="http://schemas.openxmlformats.org/officeDocument/2006/relationships/hyperlink" Target="https://www.dior.cn/zh_cn/fashion/products/B1772WOMRS_D09P-30-montaigne-%E6%89%8B%E9%93%BE-%E7%B2%89%E8%89%B2%E9%A5%B0%E9%9D%A2%E9%87%91%E5%B1%9E%E5%92%8C%E7%B2%89%E8%89%B2%E6%A0%91%E8%84%82%E7%8F%A0%E9%A5%B0" TargetMode="External"/><Relationship Id="rId10761" Type="http://schemas.openxmlformats.org/officeDocument/2006/relationships/hyperlink" Target="https://www.dior.com/it_it/fashion/products/9HBG53KDOA_Y353" TargetMode="External"/><Relationship Id="rId17027" Type="http://schemas.openxmlformats.org/officeDocument/2006/relationships/hyperlink" Target="https://www.dior.com/fashion/stores/it_it/giappone/osaka-shi/kakuda-cho-8-7" TargetMode="External"/><Relationship Id="rId24243" Type="http://schemas.openxmlformats.org/officeDocument/2006/relationships/hyperlink" Target="https://www.dior.com/fr_fr/fashion/products/KCO005CQC_S34P" TargetMode="External"/><Relationship Id="rId10414" Type="http://schemas.openxmlformats.org/officeDocument/2006/relationships/hyperlink" Target="https://www.dior.cn/zh_cn/fashion/products/0SBS41SHOA_Y43I-%E5%A9%B4%E5%B9%BC%E5%84%BF-b23-league-%E9%AB%98%E5%B8%AE%E8%BF%90%E5%8A%A8%E9%9E%8B-%E7%99%BD%E8%89%B2%E5%92%8C%E9%BB%91%E8%89%B2%E7%A7%91%E6%8A%80%E5%B8%86%E5%B8%83%E9%9D%A2%E6%96%99-oblique-%E5%8D%B0%E8%8A%B1" TargetMode="External"/><Relationship Id="rId13984" Type="http://schemas.openxmlformats.org/officeDocument/2006/relationships/hyperlink" Target="https://www.dior.com/it_it/fashion/products/1ADME162YKS_H03E" TargetMode="External"/><Relationship Id="rId29915" Type="http://schemas.openxmlformats.org/officeDocument/2006/relationships/hyperlink" Target="https://www.dior.com/de_de/fashion/products/JRDV94011_0000" TargetMode="External"/><Relationship Id="rId31112" Type="http://schemas.openxmlformats.org/officeDocument/2006/relationships/hyperlink" Target="https://www.dior.com/fashion/stores/de_de/vereinigte-staaten/ca/beverly-hills/362-north-rodeo-drive" TargetMode="External"/><Relationship Id="rId13637" Type="http://schemas.openxmlformats.org/officeDocument/2006/relationships/hyperlink" Target="https://www.dior.com/fashion/stores/it_it/giappone/tokyo/nihonbashi-2-4-1" TargetMode="External"/><Relationship Id="rId20853" Type="http://schemas.openxmlformats.org/officeDocument/2006/relationships/hyperlink" Target="https://www.dior.com/fr_fr/fashion/products/S0910PWEC_M31L" TargetMode="External"/><Relationship Id="rId27466" Type="http://schemas.openxmlformats.org/officeDocument/2006/relationships/hyperlink" Target="https://www.dior.com/fashion/stores/de_de/brasilien/s%C3%A3o-paulo" TargetMode="External"/><Relationship Id="rId1594" Type="http://schemas.openxmlformats.org/officeDocument/2006/relationships/hyperlink" Target="https://www.dior.com/en_us/fashion/products/CDBZ002714_0000" TargetMode="External"/><Relationship Id="rId11188" Type="http://schemas.openxmlformats.org/officeDocument/2006/relationships/hyperlink" Target="https://www.dior.com/it_it/fashion/products/KCT051VSO_S12T" TargetMode="External"/><Relationship Id="rId16110" Type="http://schemas.openxmlformats.org/officeDocument/2006/relationships/hyperlink" Target="https://www.dior.com/it_it/fashion/products/JRDV95045_0000" TargetMode="External"/><Relationship Id="rId19680" Type="http://schemas.openxmlformats.org/officeDocument/2006/relationships/hyperlink" Target="https://www.dior.com/fr_fr/fashion/products/1ADBA200YKS_H27E" TargetMode="External"/><Relationship Id="rId20506" Type="http://schemas.openxmlformats.org/officeDocument/2006/relationships/hyperlink" Target="https://www.dior.com/fr_fr/fashion/news-savoir-faire/folder-actualites-et-evenements/30-montaigne" TargetMode="External"/><Relationship Id="rId27119" Type="http://schemas.openxmlformats.org/officeDocument/2006/relationships/hyperlink" Target="https://www.dior.com/de_de/fashion/products/N3083WOMRS_D301" TargetMode="External"/><Relationship Id="rId1247" Type="http://schemas.openxmlformats.org/officeDocument/2006/relationships/hyperlink" Target="https://www.dior.com/en_us/fashion/products/M1326CZBB_M928" TargetMode="External"/><Relationship Id="rId6919" Type="http://schemas.openxmlformats.org/officeDocument/2006/relationships/hyperlink" Target="https://www.dior.cn/zh_cn/fashion/products/KCQ166ERC_S56B-dway-%E6%A3%89%E8%B4%A8%E5%87%89%E6%8B%96-%E6%B7%B1%E8%93%9D%E8%89%B2%E6%A3%89%E8%B4%A8%E5%88%BA%E7%BB%A3%E9%9D%A2%E6%96%99" TargetMode="External"/><Relationship Id="rId19333" Type="http://schemas.openxmlformats.org/officeDocument/2006/relationships/hyperlink" Target="https://www.dior.com/fashion/stores/fr_fr/australie/westfield-bondi-junction" TargetMode="External"/><Relationship Id="rId23729" Type="http://schemas.openxmlformats.org/officeDocument/2006/relationships/hyperlink" Target="https://www.dior.com/fr_fr/fashion/products/25DOB140I160_C423" TargetMode="External"/><Relationship Id="rId30945" Type="http://schemas.openxmlformats.org/officeDocument/2006/relationships/hyperlink" Target="https://www.dior.com/de_de/fashion/products/KCP920LJE_S09W" TargetMode="External"/><Relationship Id="rId7290" Type="http://schemas.openxmlformats.org/officeDocument/2006/relationships/hyperlink" Target="https://www.dior.cn/zh_cn/fashion/products/E2354WOMCY_D03S-petit-cd-%E8%80%B3%E7%8E%AF-%E9%87%91%E8%89%B2%E9%A5%B0%E9%9D%A2%E9%87%91%E5%B1%9E%E5%92%8C%E9%93%B6%E8%89%B2%E8%B0%83%E4%BB%BF%E6%B0%B4%E6%99%B6%E8%A3%85%E9%A5%B0" TargetMode="External"/><Relationship Id="rId10271" Type="http://schemas.openxmlformats.org/officeDocument/2006/relationships/hyperlink" Target="https://www.dior.cn/zh_cn/fashion/products/4SBS35SHOL_Y353-%E5%A9%B4%E5%B9%BC%E5%84%BF%E8%8A%AD%E8%95%BE%E9%9E%8B-%E6%B7%A1%E7%B2%89%E8%89%B2%E7%89%9B%E7%9A%AE%E9%9D%A9" TargetMode="External"/><Relationship Id="rId12720" Type="http://schemas.openxmlformats.org/officeDocument/2006/relationships/hyperlink" Target="https://www.dior.com/it_it/fashion/products/S0966ONIW_M38I" TargetMode="External"/><Relationship Id="rId26202" Type="http://schemas.openxmlformats.org/officeDocument/2006/relationships/hyperlink" Target="https://www.dior.com/fashion/stores/de_de/japan/sapporo" TargetMode="External"/><Relationship Id="rId15943" Type="http://schemas.openxmlformats.org/officeDocument/2006/relationships/hyperlink" Target="https://www.dior.com/it_it/fashion/products/2ESKH390YKY_H05E" TargetMode="External"/><Relationship Id="rId29772" Type="http://schemas.openxmlformats.org/officeDocument/2006/relationships/hyperlink" Target="https://www.dior.com/fashion/stores/de_de/s%C3%BCdkorea/daejeon" TargetMode="External"/><Relationship Id="rId13494" Type="http://schemas.openxmlformats.org/officeDocument/2006/relationships/hyperlink" Target="https://www.dior.com/it_it/fashion/products/M0540OWCB_M30V" TargetMode="External"/><Relationship Id="rId22812" Type="http://schemas.openxmlformats.org/officeDocument/2006/relationships/hyperlink" Target="https://www.dior.com/fr_fr/fashion/products/323G07A4050_X5803" TargetMode="External"/><Relationship Id="rId29425" Type="http://schemas.openxmlformats.org/officeDocument/2006/relationships/hyperlink" Target="https://www.dior.com/fashion/stores/de_de/japan/izumisano" TargetMode="External"/><Relationship Id="rId3553" Type="http://schemas.openxmlformats.org/officeDocument/2006/relationships/hyperlink" Target="https://www.dior.com/en_us/fashion/mens-fashion/ready-to-wear/polos" TargetMode="External"/><Relationship Id="rId13147" Type="http://schemas.openxmlformats.org/officeDocument/2006/relationships/hyperlink" Target="https://www.dior.com/it_it/fashion/products/443C121A6006_C085" TargetMode="External"/><Relationship Id="rId18819" Type="http://schemas.openxmlformats.org/officeDocument/2006/relationships/hyperlink" Target="https://www.dior.com/fr_fr/fashion/products/4948PLMET_H02K" TargetMode="External"/><Relationship Id="rId20363" Type="http://schemas.openxmlformats.org/officeDocument/2006/relationships/hyperlink" Target="https://www.dior.com/fr_fr/fashion/news-savoir-faire/folder-actualites-et-evenements/le-dior-book-tote-en-cuir-macrocannage" TargetMode="External"/><Relationship Id="rId3206" Type="http://schemas.openxmlformats.org/officeDocument/2006/relationships/hyperlink" Target="https://www.dior.com/fashion/stores/en_us/australia/-brisbane" TargetMode="External"/><Relationship Id="rId6776" Type="http://schemas.openxmlformats.org/officeDocument/2006/relationships/hyperlink" Target="https://www.dior.cn/zh_cn/fashion/products/M0500OEEI_M941-%E8%BF%B7%E4%BD%A0-lady-dior-%E6%89%8B%E8%A2%8B-%E7%99%BD%E8%89%B2%E9%9D%A2%E6%96%99%E5%A4%9A%E8%89%B2-coeur-des-curiosites-%E5%9B%BE%E6%A1%88%E5%88%BA%E7%BB%A3" TargetMode="External"/><Relationship Id="rId19190" Type="http://schemas.openxmlformats.org/officeDocument/2006/relationships/hyperlink" Target="https://www.dior.com/fr_fr/fashion/products/HYR02MRB0U_C400" TargetMode="External"/><Relationship Id="rId20016" Type="http://schemas.openxmlformats.org/officeDocument/2006/relationships/hyperlink" Target="https://www.dior.com/fr_fr/fashion/products/2ADCH164YKK_H00N" TargetMode="External"/><Relationship Id="rId23586" Type="http://schemas.openxmlformats.org/officeDocument/2006/relationships/hyperlink" Target="https://www.dior.com/fr_fr/fashion/mode-femme" TargetMode="External"/><Relationship Id="rId6429" Type="http://schemas.openxmlformats.org/officeDocument/2006/relationships/hyperlink" Target="https://www.dior.cn/zh_cn/fashion/products/R1137CDLCY_D301-clair-d-lune-%E6%88%92%E6%8C%87-%E9%87%91%E8%89%B2%E9%A5%B0%E9%9D%A2%E9%87%91%E5%B1%9E%E5%92%8C%E7%99%BD%E8%89%B2%E4%BB%BF%E6%B0%B4%E6%99%B6%E8%A3%85%E9%A5%B0" TargetMode="External"/><Relationship Id="rId9999" Type="http://schemas.openxmlformats.org/officeDocument/2006/relationships/hyperlink" Target="https://www.dior.cn/zh_cn/fashion/products/5SBM13TEEK_Y300-%E5%84%BF%E7%AB%A5-t-%E6%81%A4-%E6%B7%A1%E7%B2%89%E8%89%B2%E6%A3%89%E8%B4%A8%E5%B9%B3%E7%BA%B9%E9%92%88%E7%BB%87%E9%9D%A2%E6%96%99" TargetMode="External"/><Relationship Id="rId12230" Type="http://schemas.openxmlformats.org/officeDocument/2006/relationships/hyperlink" Target="https://www.dior.com/it_it/fashion/products/3WBP51NIDA_Y413" TargetMode="External"/><Relationship Id="rId23239" Type="http://schemas.openxmlformats.org/officeDocument/2006/relationships/hyperlink" Target="https://www.dior.com/fr_fr/fashion/products/3SN306ZEG_H694" TargetMode="External"/><Relationship Id="rId30455" Type="http://schemas.openxmlformats.org/officeDocument/2006/relationships/hyperlink" Target="https://www.dior.com/de_de/fashion/products/N4016HOMST_D990" TargetMode="External"/><Relationship Id="rId15453" Type="http://schemas.openxmlformats.org/officeDocument/2006/relationships/hyperlink" Target="https://www.dior.com/it_it/fashion/products/S5173UWHC_M49P" TargetMode="External"/><Relationship Id="rId17902" Type="http://schemas.openxmlformats.org/officeDocument/2006/relationships/hyperlink" Target="https://www.dior.com/fr_fr/fashion/products/1ESSH232YKY_H27E" TargetMode="External"/><Relationship Id="rId29282" Type="http://schemas.openxmlformats.org/officeDocument/2006/relationships/hyperlink" Target="https://www.dior.com/de_de/fashion/products/CD13317X1002_0000" TargetMode="External"/><Relationship Id="rId30108" Type="http://schemas.openxmlformats.org/officeDocument/2006/relationships/hyperlink" Target="https://www.dior.com/de_de/fashion/products/583L434A0700_C884" TargetMode="External"/><Relationship Id="rId5512" Type="http://schemas.openxmlformats.org/officeDocument/2006/relationships/hyperlink" Target="https://www.dior.cn/zh_cn/fashion/products/M0455CWGX_M918-%E9%A9%AC%E9%9E%8D%E5%8C%85%EF%BC%88%E9%99%84%E8%82%A9%E5%B8%A6%EF%BC%89-%E5%A5%B6%E7%99%BD%E8%89%B2%E5%92%8C%E7%B1%B3%E6%A3%95%E8%89%B2%E5%8F%8C%E8%89%B2%E6%9F%94%E8%BD%AF%E7%89%9B%E7%9A%AE%E9%9D%A9" TargetMode="External"/><Relationship Id="rId15106" Type="http://schemas.openxmlformats.org/officeDocument/2006/relationships/hyperlink" Target="https://www.dior.com/it_it/fashion/products/HYL01CFR0U_C900" TargetMode="External"/><Relationship Id="rId22322" Type="http://schemas.openxmlformats.org/officeDocument/2006/relationships/hyperlink" Target="https://www.dior.com/fr_fr/fashion/products/S3202UTZQ_M928" TargetMode="External"/><Relationship Id="rId3063" Type="http://schemas.openxmlformats.org/officeDocument/2006/relationships/hyperlink" Target="https://www.dior.com/en_us/fashion/products/DSGTB8UUR_15A0" TargetMode="External"/><Relationship Id="rId18676" Type="http://schemas.openxmlformats.org/officeDocument/2006/relationships/hyperlink" Target="https://www.dior.com/fr_fr/fashion/products/513D019A3002_C585" TargetMode="External"/><Relationship Id="rId25892" Type="http://schemas.openxmlformats.org/officeDocument/2006/relationships/hyperlink" Target="https://www.dior.com/de_de/fashion/products/493C516A6067_C030" TargetMode="External"/><Relationship Id="rId6286" Type="http://schemas.openxmlformats.org/officeDocument/2006/relationships/hyperlink" Target="https://www.dior.cn/zh_cn/fashion/products/S5130UZEG_M933-dior-caro-freesia-%E5%8D%A1%E5%A4%B9-%E7%99%BD%E8%89%B2%E5%85%89%E6%BB%91%E7%89%9B%E7%9A%AE%E9%9D%A9%E5%A4%9A%E8%89%B2-papillon-%E8%8C%B9%E4%BC%8A%E5%8D%B0%E8%8A%B1%E5%9B%BE%E6%A1%88" TargetMode="External"/><Relationship Id="rId8735" Type="http://schemas.openxmlformats.org/officeDocument/2006/relationships/hyperlink" Target="https://www.dior.cn/zh_cn/fashion/products/513M655A2008_C589-dior-and-kaws-%E9%92%88%E7%BB%87%E8%A1%AB-%E8%93%9D%E8%89%B2%E7%BB%B5%E7%BE%8A%E6%AF%9B%E9%92%88%E7%BB%87%E9%9D%A2%E6%96%99" TargetMode="External"/><Relationship Id="rId11716" Type="http://schemas.openxmlformats.org/officeDocument/2006/relationships/hyperlink" Target="https://www.dior.com/fashion/stores/it_it/stati-uniti/il/chicago" TargetMode="External"/><Relationship Id="rId18329" Type="http://schemas.openxmlformats.org/officeDocument/2006/relationships/hyperlink" Target="https://www.dior.com/fr_fr/fashion/products/M0538OZDN_M941" TargetMode="External"/><Relationship Id="rId23096" Type="http://schemas.openxmlformats.org/officeDocument/2006/relationships/hyperlink" Target="https://www.dior.com/fr_fr/fashion/products/443C420A6279_C383" TargetMode="External"/><Relationship Id="rId25545" Type="http://schemas.openxmlformats.org/officeDocument/2006/relationships/hyperlink" Target="https://www.dior.com/de_de/fashion/products/HYJ02MUJ0U_C340" TargetMode="External"/><Relationship Id="rId32761" Type="http://schemas.openxmlformats.org/officeDocument/2006/relationships/hyperlink" Target="https://www.dior.com/de_de/beauty/hautpflege/kollektionen/dior-hydra-life" TargetMode="External"/><Relationship Id="rId14939" Type="http://schemas.openxmlformats.org/officeDocument/2006/relationships/hyperlink" Target="https://www.dior.com/it_it/fashion/products/S0980OWEC_M05J" TargetMode="External"/><Relationship Id="rId28768" Type="http://schemas.openxmlformats.org/officeDocument/2006/relationships/hyperlink" Target="https://www.dior.com/de_de/fashion/products/424V53AM752_X9101" TargetMode="External"/><Relationship Id="rId32414" Type="http://schemas.openxmlformats.org/officeDocument/2006/relationships/hyperlink" Target="https://www.dior.com/de_de/beauty/products/rouge-dior-Y0356009.html" TargetMode="External"/><Relationship Id="rId2896" Type="http://schemas.openxmlformats.org/officeDocument/2006/relationships/hyperlink" Target="https://www.dior.com/en_us/fashion/products/HYB01CCA2U_C090" TargetMode="External"/><Relationship Id="rId17412" Type="http://schemas.openxmlformats.org/officeDocument/2006/relationships/hyperlink" Target="https://www.dior.com/it_it/beauty/products/dior-forever-skin-glow-Y0996398.html" TargetMode="External"/><Relationship Id="rId21808" Type="http://schemas.openxmlformats.org/officeDocument/2006/relationships/hyperlink" Target="https://www.dior.com/fr_fr/fashion/products/443C603A6273_C980" TargetMode="External"/><Relationship Id="rId868" Type="http://schemas.openxmlformats.org/officeDocument/2006/relationships/hyperlink" Target="https://www.dior.com/en_us/fashion/products/N3089WOMRS_D301" TargetMode="External"/><Relationship Id="rId2549" Type="http://schemas.openxmlformats.org/officeDocument/2006/relationships/hyperlink" Target="https://www.dior.com/en_us/fashion/products/KCV191GGN_S900" TargetMode="External"/><Relationship Id="rId5022" Type="http://schemas.openxmlformats.org/officeDocument/2006/relationships/hyperlink" Target="https://www.dior.com/en_us/fashion/products/N3117WOMCY_D03S" TargetMode="External"/><Relationship Id="rId8592" Type="http://schemas.openxmlformats.org/officeDocument/2006/relationships/hyperlink" Target="https://www.dior.cn/zh_cn/fashion/products/CDLKA1UXR_F0A1-cd-link-a1u-%E5%A4%AA%E9%98%B3%E7%9C%BC%E9%95%9C-%E6%B8%90%E5%8F%98%E7%81%B0%E8%89%B2%E9%A3%9E%E8%A1%8C%E5%91%98%E9%80%A0%E5%9E%8B%E9%95%9C%E6%A1%86" TargetMode="External"/><Relationship Id="rId18186" Type="http://schemas.openxmlformats.org/officeDocument/2006/relationships/hyperlink" Target="https://www.dior.com/fashion/stores/fr_fr/%C3%A9tats-unis/tx/houston" TargetMode="External"/><Relationship Id="rId27851" Type="http://schemas.openxmlformats.org/officeDocument/2006/relationships/hyperlink" Target="https://www.dior.com/de_de/fashion/products/HYL01CUO4U_C700" TargetMode="External"/><Relationship Id="rId8245" Type="http://schemas.openxmlformats.org/officeDocument/2006/relationships/hyperlink" Target="https://www.dior.cn/zh_cn/fashion/products/CD04316X1352_0000-d-de-dior-archi-dior-%E8%85%95%E8%A1%A8-%E7%9B%B4%E5%BE%84-38-%E6%AF%AB%E7%B1%B3%EF%BC%8C%E7%99%BD%E8%89%B2-18k-%E9%87%91%E3%80%81%E7%BC%9F%E7%8E%9B%E7%91%99%E5%92%8C%E9%92%BB%E7%9F%B3" TargetMode="External"/><Relationship Id="rId11573" Type="http://schemas.openxmlformats.org/officeDocument/2006/relationships/hyperlink" Target="https://www.dior.com/it_it/fashion/products/527M11A2205_X9330" TargetMode="External"/><Relationship Id="rId25055" Type="http://schemas.openxmlformats.org/officeDocument/2006/relationships/hyperlink" Target="https://www.dior.com/fr_fr/beauty/products/dissolvant-douceur-Y0997122.html" TargetMode="External"/><Relationship Id="rId27504" Type="http://schemas.openxmlformats.org/officeDocument/2006/relationships/hyperlink" Target="https://www.dior.com/de_de/fashion/products/193M638AT662_C884" TargetMode="External"/><Relationship Id="rId32271" Type="http://schemas.openxmlformats.org/officeDocument/2006/relationships/hyperlink" Target="https://www.dior.com/de_de/beauty/products/eau-sauvage-Y0997220.html" TargetMode="External"/><Relationship Id="rId1632" Type="http://schemas.openxmlformats.org/officeDocument/2006/relationships/hyperlink" Target="https://www.dior.com/en_us/fashion/mens-fashion/ready-to-wear/denim-shirts-jackets" TargetMode="External"/><Relationship Id="rId11226" Type="http://schemas.openxmlformats.org/officeDocument/2006/relationships/hyperlink" Target="https://www.dior.com/it_it/fashion/products/KCV261VNI_S900" TargetMode="External"/><Relationship Id="rId14796" Type="http://schemas.openxmlformats.org/officeDocument/2006/relationships/hyperlink" Target="https://www.dior.com/it_it/fashion/products/M1286ZEEL_M20E" TargetMode="External"/><Relationship Id="rId4855" Type="http://schemas.openxmlformats.org/officeDocument/2006/relationships/hyperlink" Target="https://www.dior.com/en_us/fashion/products/S5573CRIW_M928" TargetMode="External"/><Relationship Id="rId14449" Type="http://schemas.openxmlformats.org/officeDocument/2006/relationships/hyperlink" Target="https://www.dior.com/it_it/fashion/products/5SBM43TEEF_Y15H" TargetMode="External"/><Relationship Id="rId21665" Type="http://schemas.openxmlformats.org/officeDocument/2006/relationships/hyperlink" Target="https://www.dior.com/fr_fr/fashion/products/4973RVVAR_H00N" TargetMode="External"/><Relationship Id="rId28278" Type="http://schemas.openxmlformats.org/officeDocument/2006/relationships/hyperlink" Target="https://www.dior.com/de_de/fashion/products/DTAGSUR_10B0" TargetMode="External"/><Relationship Id="rId4508" Type="http://schemas.openxmlformats.org/officeDocument/2006/relationships/hyperlink" Target="https://www.dior.com/en_us/fashion/products/S0856ONGE_M030" TargetMode="External"/><Relationship Id="rId21318" Type="http://schemas.openxmlformats.org/officeDocument/2006/relationships/hyperlink" Target="https://www.dior.com/fashion/stores/fr_fr/irlande" TargetMode="External"/><Relationship Id="rId24888" Type="http://schemas.openxmlformats.org/officeDocument/2006/relationships/hyperlink" Target="https://www.dior.com/fr_fr/beauty/products/dior-prestige-le-sucre-de-gommage-Y0996292.html" TargetMode="External"/><Relationship Id="rId29810" Type="http://schemas.openxmlformats.org/officeDocument/2006/relationships/hyperlink" Target="https://www.dior.com/fashion/stores/de_de/bahrain/bahrein" TargetMode="External"/><Relationship Id="rId378" Type="http://schemas.openxmlformats.org/officeDocument/2006/relationships/hyperlink" Target="https://www.dior.com/en_us/fashion/products/450P37A1116_X5640" TargetMode="External"/><Relationship Id="rId2059" Type="http://schemas.openxmlformats.org/officeDocument/2006/relationships/hyperlink" Target="https://www.dior.com/en_us/fashion/products/KCO174CST_S57U" TargetMode="External"/><Relationship Id="rId13532" Type="http://schemas.openxmlformats.org/officeDocument/2006/relationships/hyperlink" Target="https://www.dior.com/it_it/fashion/products/HYN01TLC0U_C840" TargetMode="External"/><Relationship Id="rId27361" Type="http://schemas.openxmlformats.org/officeDocument/2006/relationships/hyperlink" Target="https://www.dior.com/de_de/fashion/products/5SBS15SHOI_Y900" TargetMode="External"/><Relationship Id="rId31757" Type="http://schemas.openxmlformats.org/officeDocument/2006/relationships/hyperlink" Target="https://www.dior.com/de_de/fashion/products/KCO157MLC_S03W" TargetMode="External"/><Relationship Id="rId11083" Type="http://schemas.openxmlformats.org/officeDocument/2006/relationships/hyperlink" Target="https://www.dior.com/it_it/fashion/moda-uomo/dior-and-lewis-hamilton" TargetMode="External"/><Relationship Id="rId20401" Type="http://schemas.openxmlformats.org/officeDocument/2006/relationships/hyperlink" Target="https://www.dior.com/fr_fr/fashion/products/2WBS41SHOD_Y38I" TargetMode="External"/><Relationship Id="rId27014" Type="http://schemas.openxmlformats.org/officeDocument/2006/relationships/hyperlink" Target="https://www.dior.com/de_de/fashion/products/3DE387ZDU_H900" TargetMode="External"/><Relationship Id="rId1142" Type="http://schemas.openxmlformats.org/officeDocument/2006/relationships/hyperlink" Target="https://www.dior.com/en_us/fashion/products/413C105A6240_C100" TargetMode="External"/><Relationship Id="rId16755" Type="http://schemas.openxmlformats.org/officeDocument/2006/relationships/hyperlink" Target="https://www.dior.com/it_it/fashion/moda-donna/accessori/occhiali-da-sole" TargetMode="External"/><Relationship Id="rId23971" Type="http://schemas.openxmlformats.org/officeDocument/2006/relationships/hyperlink" Target="https://www.dior.com/fr_fr/fashion/products/M1296ZEDC_M911" TargetMode="External"/><Relationship Id="rId4365" Type="http://schemas.openxmlformats.org/officeDocument/2006/relationships/hyperlink" Target="https://www.dior.com/en_us/fashion/jewelry-timepieces/le-jardin-de-christian-dior" TargetMode="External"/><Relationship Id="rId6814" Type="http://schemas.openxmlformats.org/officeDocument/2006/relationships/hyperlink" Target="https://www.dior.cn/zh_cn/fashion/products/KDV266VNI_S900-miss-dior-%E9%AB%98%E8%B7%9F%E9%9E%8B-%E9%BB%91%E8%89%B2%E6%BC%86%E7%9A%AE%E7%89%9B%E7%9A%AE%E9%9D%A9" TargetMode="External"/><Relationship Id="rId16408" Type="http://schemas.openxmlformats.org/officeDocument/2006/relationships/hyperlink" Target="https://www.dior.com/it_it/fashion/products/KCK441CVA_S10W" TargetMode="External"/><Relationship Id="rId19978" Type="http://schemas.openxmlformats.org/officeDocument/2006/relationships/hyperlink" Target="https://www.dior.com/fr_fr/fashion/products/KCT078CSI_S43M" TargetMode="External"/><Relationship Id="rId21175" Type="http://schemas.openxmlformats.org/officeDocument/2006/relationships/hyperlink" Target="https://www.dior.com/fr_fr/fashion/products/HYP02CMP1U_C100" TargetMode="External"/><Relationship Id="rId23624" Type="http://schemas.openxmlformats.org/officeDocument/2006/relationships/hyperlink" Target="https://www.dior.com/fr_fr/fashion/products/5SBM21PUFC_Y15H" TargetMode="External"/><Relationship Id="rId30840" Type="http://schemas.openxmlformats.org/officeDocument/2006/relationships/hyperlink" Target="https://www.dior.com/de_de/fashion/maison/gegenstande/buro-accessoires" TargetMode="External"/><Relationship Id="rId4018" Type="http://schemas.openxmlformats.org/officeDocument/2006/relationships/hyperlink" Target="https://www.dior.com/fashion/stores/en_us/united-arab-emirates/abu-dhabi/the-galleria-mall-al-falah-st" TargetMode="External"/><Relationship Id="rId26847" Type="http://schemas.openxmlformats.org/officeDocument/2006/relationships/hyperlink" Target="https://www.dior.com/de_de/fashion/products/CD18016X1204_0000" TargetMode="External"/><Relationship Id="rId7588" Type="http://schemas.openxmlformats.org/officeDocument/2006/relationships/hyperlink" Target="https://www.dior.cn/zh_cn/fashion/products/523T03A4086_X0200-%E4%B8%8D%E5%AF%B9%E7%A7%B0%E8%83%8C%E5%BF%83-%E7%99%BD%E8%89%B2%E6%A3%89%E8%B4%A8%E7%BD%97%E7%BA%B9%E9%92%88%E7%BB%87%E9%9D%A2%E6%96%99" TargetMode="External"/><Relationship Id="rId10569" Type="http://schemas.openxmlformats.org/officeDocument/2006/relationships/hyperlink" Target="https://www.dior.com/it_it/fashion/products/513C413A6479_C989" TargetMode="External"/><Relationship Id="rId24398" Type="http://schemas.openxmlformats.org/officeDocument/2006/relationships/hyperlink" Target="https://www.dior.com/fr_fr/fashion/products/511J97K8077_X1990" TargetMode="External"/><Relationship Id="rId29320" Type="http://schemas.openxmlformats.org/officeDocument/2006/relationships/hyperlink" Target="https://www.dior.com/fashion/stores/de_de/kasachstan/almaty" TargetMode="External"/><Relationship Id="rId13042" Type="http://schemas.openxmlformats.org/officeDocument/2006/relationships/hyperlink" Target="https://www.dior.com/it_it/fashion/products/S5225UDAX_M413" TargetMode="External"/><Relationship Id="rId31267" Type="http://schemas.openxmlformats.org/officeDocument/2006/relationships/hyperlink" Target="https://www.dior.com/fashion/stores/de_de/vereinigte-staaten/nj/short-hills/1200-morris-turnpike" TargetMode="External"/><Relationship Id="rId3101" Type="http://schemas.openxmlformats.org/officeDocument/2006/relationships/hyperlink" Target="https://www.dior.com/en_us/fashion/products/4WBM23TOWI_Y575" TargetMode="External"/><Relationship Id="rId6671" Type="http://schemas.openxmlformats.org/officeDocument/2006/relationships/hyperlink" Target="https://www.dior.cn/zh_cn/fashion/products/M1265ZRHZ_M06E-%E5%B0%8F%E5%8F%B7-book-tote-%E6%89%8B%E8%A2%8B-%E5%A5%B6%E7%99%BD%E8%89%B2%E5%92%8C%E9%BB%91%E8%89%B2-zodiac-%E8%8C%B9%E4%BC%8A%E5%8D%B0%E8%8A%B1%E5%88%BA%E7%BB%A3-26.5-x-22-x-14-%E5%8E%98%E7%B1%B3" TargetMode="External"/><Relationship Id="rId16265" Type="http://schemas.openxmlformats.org/officeDocument/2006/relationships/hyperlink" Target="https://www.dior.com/it_it/fashion/products/DPFCS1UQR_10A0" TargetMode="External"/><Relationship Id="rId18714" Type="http://schemas.openxmlformats.org/officeDocument/2006/relationships/hyperlink" Target="https://www.dior.com/fr_fr/fashion/products/M0565OMBU_M15I" TargetMode="External"/><Relationship Id="rId23481" Type="http://schemas.openxmlformats.org/officeDocument/2006/relationships/hyperlink" Target="https://www.dior.com/fr_fr/fashion/products/E3838WOMCY_D03S" TargetMode="External"/><Relationship Id="rId25930" Type="http://schemas.openxmlformats.org/officeDocument/2006/relationships/hyperlink" Target="https://www.dior.com/de_de/fashion/products/457J38A2120_X9000" TargetMode="External"/><Relationship Id="rId6324" Type="http://schemas.openxmlformats.org/officeDocument/2006/relationships/hyperlink" Target="https://www.dior.cn/zh_cn/fashion/products/S2374UTZQ_M928-30-montaigne-%E8%BF%B7%E4%BD%A0%E6%8A%BD%E7%BB%B3%E6%B0%B4%E6%A1%B6%E5%8C%85-%E8%93%9D%E8%89%B2-oblique-%E5%8D%B0%E8%8A%B1%E9%9D%A2%E6%96%99" TargetMode="External"/><Relationship Id="rId23134" Type="http://schemas.openxmlformats.org/officeDocument/2006/relationships/hyperlink" Target="https://www.dior.com/fr_fr/fashion/products/E1169DVORS_D301" TargetMode="External"/><Relationship Id="rId30350" Type="http://schemas.openxmlformats.org/officeDocument/2006/relationships/hyperlink" Target="https://www.dior.com/de_de/fashion/products/HYJ01ACM0U_C600" TargetMode="External"/><Relationship Id="rId9547" Type="http://schemas.openxmlformats.org/officeDocument/2006/relationships/hyperlink" Target="https://www.dior.cn/zh_cn/fashion/products/JMYD94063_0000-my-dior-%E6%89%8B%E9%95%AF-%E7%99%BD%E8%89%B2-18k-%E9%87%91%E5%92%8C%E9%92%BB%E7%9F%B3" TargetMode="External"/><Relationship Id="rId9894" Type="http://schemas.openxmlformats.org/officeDocument/2006/relationships/hyperlink" Target="https://www.dior.cn/zh_cn/fashion/products/5SBM31SKTP_Y69G-%E5%A9%B4%E5%B9%BC%E5%84%BF%E7%9F%AD%E6%AC%BE%E5%8D%8A%E8%BA%AB%E8%A3%99-%E7%99%BD%E8%89%B2%E5%92%8C%E7%BA%A2%E8%89%B2%E9%87%91%E5%B1%9E%E5%85%89%E6%B3%BD%E7%BB%B5%E7%BE%8A%E6%AF%9B%E6%B7%B7%E7%BA%BA%E9%9D%A2%E6%96%99%E5%8D%83%E9%B8%9F%E6%A0%BC%E7%BA%B9%E5%9B%BE%E6%A1%88" TargetMode="External"/><Relationship Id="rId12875" Type="http://schemas.openxmlformats.org/officeDocument/2006/relationships/hyperlink" Target="https://www.dior.com/it_it/fashion/products/HYE02BCA0U_C100" TargetMode="External"/><Relationship Id="rId19488" Type="http://schemas.openxmlformats.org/officeDocument/2006/relationships/hyperlink" Target="https://www.dior.com/fashion/stores/fr_fr/ukraine/kiev/5/2-st-zankovetskoi" TargetMode="External"/><Relationship Id="rId28806" Type="http://schemas.openxmlformats.org/officeDocument/2006/relationships/hyperlink" Target="https://www.dior.com/de_de/fashion/products/493L421B0764_C525" TargetMode="External"/><Relationship Id="rId30003" Type="http://schemas.openxmlformats.org/officeDocument/2006/relationships/hyperlink" Target="https://www.dior.com/de_de/fashion/products/513M433A7002_C901" TargetMode="External"/><Relationship Id="rId2934" Type="http://schemas.openxmlformats.org/officeDocument/2006/relationships/hyperlink" Target="https://www.dior.com/en_us/fashion/news-fashion-shows/folder-news-and-events/the-dior-toujours-bag" TargetMode="External"/><Relationship Id="rId7098" Type="http://schemas.openxmlformats.org/officeDocument/2006/relationships/hyperlink" Target="https://www.dior.cn/zh_cn/fashion/products/HYJ02JTC0U_C800-%E5%92%96%E5%95%A1%E6%9D%AF-%E7%81%B0%E8%89%B2%E8%8C%B9%E4%BC%8A%E5%8D%B0%E8%8A%B1" TargetMode="External"/><Relationship Id="rId12528" Type="http://schemas.openxmlformats.org/officeDocument/2006/relationships/hyperlink" Target="https://www.dior.com/it_it/fashion/products/15JOU090I602_C805" TargetMode="External"/><Relationship Id="rId26357" Type="http://schemas.openxmlformats.org/officeDocument/2006/relationships/hyperlink" Target="https://www.dior.com/de_de/fashion/products/M0456CBAA_M900" TargetMode="External"/><Relationship Id="rId906" Type="http://schemas.openxmlformats.org/officeDocument/2006/relationships/hyperlink" Target="https://www.dior.com/en_us/fashion/products/443C900A4511_C582" TargetMode="External"/><Relationship Id="rId10079" Type="http://schemas.openxmlformats.org/officeDocument/2006/relationships/hyperlink" Target="https://www.dior.cn/zh_cn/fashion/products/5SBK23TEEB_Y000-dior-and-hylton-nel-%E5%84%BF%E7%AB%A5-t-%E6%81%A4-%E7%99%BD%E8%89%B2%E6%A3%89%E8%B4%A8%E5%B9%B3%E7%BA%B9%E9%92%88%E7%BB%87%E9%9D%A2%E6%96%99" TargetMode="External"/><Relationship Id="rId15001" Type="http://schemas.openxmlformats.org/officeDocument/2006/relationships/hyperlink" Target="https://www.dior.com/it_it/fashion/products/KCK427MPA_S900" TargetMode="External"/><Relationship Id="rId18571" Type="http://schemas.openxmlformats.org/officeDocument/2006/relationships/hyperlink" Target="https://www.dior.com/fashion/stores/fr_fr/monaco/monaco/31-boulevard-des-moulins" TargetMode="External"/><Relationship Id="rId22967" Type="http://schemas.openxmlformats.org/officeDocument/2006/relationships/hyperlink" Target="https://www.dior.com/fr_fr/fashion/products/M1296ZTQR_M981" TargetMode="External"/><Relationship Id="rId8630" Type="http://schemas.openxmlformats.org/officeDocument/2006/relationships/hyperlink" Target="https://www.dior.cn/zh_cn/fashion/products/93E0015DH001_C578-%E5%8F%8C%E9%9D%A2%E5%9B%B4%E5%B7%BE-%E6%B5%B7%E5%86%9B%E8%93%9D%E8%89%B2%E5%92%8C%E7%81%B0%E8%89%B2%E6%A1%91%E8%9A%95%E4%B8%9D%E9%9D%A2%E6%96%99-cd-icon-%E5%88%BA%E7%BB%A3" TargetMode="External"/><Relationship Id="rId11611" Type="http://schemas.openxmlformats.org/officeDocument/2006/relationships/hyperlink" Target="https://www.dior.com/it_it/fashion/products/4SBK23POLC_Y932" TargetMode="External"/><Relationship Id="rId18224" Type="http://schemas.openxmlformats.org/officeDocument/2006/relationships/hyperlink" Target="https://www.dior.com/fashion/stores/fr_fr/chine/beijing/s-br02-016a%E3%80%81s-br02-017a%E3%80%81s-br02-017b%E3%80%81s-br02-016b-2rd-floor-daxing-international-airport" TargetMode="External"/><Relationship Id="rId25440" Type="http://schemas.openxmlformats.org/officeDocument/2006/relationships/hyperlink" Target="https://www.dior.com/de_de/fashion/products/5SBM23POLC_Y538" TargetMode="External"/><Relationship Id="rId6181" Type="http://schemas.openxmlformats.org/officeDocument/2006/relationships/hyperlink" Target="https://www.dior.cn/zh_cn/fashion/products/S9176OMET_M196-my-abcdior-m-%E5%AD%97%E6%AF%8D%E5%BE%BD%E7%AB%A0-%E6%B5%85%E9%87%91%E8%89%B2%E9%A5%B0%E9%9D%A2%E9%87%91%E5%B1%9E" TargetMode="External"/><Relationship Id="rId28663" Type="http://schemas.openxmlformats.org/officeDocument/2006/relationships/hyperlink" Target="https://www.dior.com/de_de/fashion/products/B1039CDLCY_D301" TargetMode="External"/><Relationship Id="rId2791" Type="http://schemas.openxmlformats.org/officeDocument/2006/relationships/hyperlink" Target="https://www.dior.com/en_us/fashion/products/193M638AT662_C187" TargetMode="External"/><Relationship Id="rId12385" Type="http://schemas.openxmlformats.org/officeDocument/2006/relationships/hyperlink" Target="https://www.dior.com/it_it/fashion/products/S6024ONMJ_M900" TargetMode="External"/><Relationship Id="rId14834" Type="http://schemas.openxmlformats.org/officeDocument/2006/relationships/hyperlink" Target="https://www.dior.com/it_it/fashion/products/211P07A1166_X0200" TargetMode="External"/><Relationship Id="rId28316" Type="http://schemas.openxmlformats.org/officeDocument/2006/relationships/hyperlink" Target="https://www.dior.com/de_de/fashion/products/HYJ01NMD2U_C500" TargetMode="External"/><Relationship Id="rId763" Type="http://schemas.openxmlformats.org/officeDocument/2006/relationships/hyperlink" Target="https://www.dior.com/en_us/fashion/products/3SN306ZEG_H591" TargetMode="External"/><Relationship Id="rId2444" Type="http://schemas.openxmlformats.org/officeDocument/2006/relationships/hyperlink" Target="https://www.dior.com/en_us/fashion/products/HYL01PTO0U_C700" TargetMode="External"/><Relationship Id="rId9057" Type="http://schemas.openxmlformats.org/officeDocument/2006/relationships/hyperlink" Target="https://www.dior.cn/zh_cn/fashion/products/3LO131ZWN_H161-dior-granville-%E4%B9%90%E7%A6%8F%E9%9E%8B-%E7%B1%B3%E8%89%B2-oblique-%E5%8D%B0%E8%8A%B1%E7%BB%92%E9%9D%A2%E9%9D%A9%E5%92%8C%E6%8F%90%E8%8A%B1%E9%9D%A2%E6%96%99" TargetMode="External"/><Relationship Id="rId12038" Type="http://schemas.openxmlformats.org/officeDocument/2006/relationships/hyperlink" Target="https://www.dior.com/it_it/fashion/products/583C559B3013_C075" TargetMode="External"/><Relationship Id="rId21703" Type="http://schemas.openxmlformats.org/officeDocument/2006/relationships/hyperlink" Target="https://www.dior.com/fr_fr/fashion/products/HYK01VRT0U_C999" TargetMode="External"/><Relationship Id="rId416" Type="http://schemas.openxmlformats.org/officeDocument/2006/relationships/hyperlink" Target="https://www.dior.com/en_us/fashion/products/513M203AM003_C684" TargetMode="External"/><Relationship Id="rId24926" Type="http://schemas.openxmlformats.org/officeDocument/2006/relationships/hyperlink" Target="https://www.dior.com/fr_fr/beauty/products/dior-forever-perfect-fix-Y0233000.html" TargetMode="External"/><Relationship Id="rId5667" Type="http://schemas.openxmlformats.org/officeDocument/2006/relationships/hyperlink" Target="https://www.dior.cn/zh_cn/fashion/products/HYJ03BAL0U_C190-%E7%A2%97-%E9%87%91%E8%89%B2%E8%B0%83-bal-des-abeilles-%E7%B3%BB%E5%88%97" TargetMode="External"/><Relationship Id="rId18081" Type="http://schemas.openxmlformats.org/officeDocument/2006/relationships/hyperlink" Target="https://www.dior.com/fr_fr/fashion/products/35ABC106A600_C302" TargetMode="External"/><Relationship Id="rId22477" Type="http://schemas.openxmlformats.org/officeDocument/2006/relationships/hyperlink" Target="https://www.dior.com/fr_fr/fashion/products/511R08A1761_X3389" TargetMode="External"/><Relationship Id="rId8140" Type="http://schemas.openxmlformats.org/officeDocument/2006/relationships/hyperlink" Target="https://www.dior.cn/zh_cn/fashion/products/CDBZ002712_0000-chiffre-rouge-%E8%A1%A8%E5%B8%A6-%E7%9B%B4%E5%BE%84-38-%E6%AF%AB%E7%B1%B3%EF%BC%8C%E7%81%B0%E8%89%B2%E6%A9%A1%E8%83%B6%E8%B6%85%E5%A4%A7%E8%97%A4%E6%A0%BC%E7%BA%B9%E5%9B%BE%E6%A1%88" TargetMode="External"/><Relationship Id="rId11121" Type="http://schemas.openxmlformats.org/officeDocument/2006/relationships/hyperlink" Target="https://www.dior.com/it_it/fashion/products/HYN01SDI2U_C800" TargetMode="External"/><Relationship Id="rId14691" Type="http://schemas.openxmlformats.org/officeDocument/2006/relationships/hyperlink" Target="https://www.dior.com/it_it/fashion/moda-uomo/accessori/lifestyle" TargetMode="External"/><Relationship Id="rId4750" Type="http://schemas.openxmlformats.org/officeDocument/2006/relationships/hyperlink" Target="https://www.dior.com/en_us/fashion/products/210M31A1375_X1245" TargetMode="External"/><Relationship Id="rId14344" Type="http://schemas.openxmlformats.org/officeDocument/2006/relationships/hyperlink" Target="https://www.dior.com/it_it/fashion/products/524J03A5951_X4806" TargetMode="External"/><Relationship Id="rId21560" Type="http://schemas.openxmlformats.org/officeDocument/2006/relationships/hyperlink" Target="https://www.dior.com/fr_fr/fashion/products/513D021B321X_C584" TargetMode="External"/><Relationship Id="rId28173" Type="http://schemas.openxmlformats.org/officeDocument/2006/relationships/hyperlink" Target="https://www.dior.com/de_de/fashion/products/2ESCA491CDI_H00N" TargetMode="External"/><Relationship Id="rId32569" Type="http://schemas.openxmlformats.org/officeDocument/2006/relationships/hyperlink" Target="https://www.dior.com/de_de/beauty/products/diorshow-5%C2%A0couleurs%C2%A0%E2%80%93-limitierte-edition-Y0000003.html" TargetMode="External"/><Relationship Id="rId4403" Type="http://schemas.openxmlformats.org/officeDocument/2006/relationships/hyperlink" Target="https://www.dior.com/en_us/fashion/products/R0977HOMST_D990" TargetMode="External"/><Relationship Id="rId21213" Type="http://schemas.openxmlformats.org/officeDocument/2006/relationships/hyperlink" Target="https://www.dior.com/fr_fr/fashion/products/HYF01BCA0U_C300" TargetMode="External"/><Relationship Id="rId273" Type="http://schemas.openxmlformats.org/officeDocument/2006/relationships/hyperlink" Target="https://www.dior.com/en_us/fashion/products/CD1331KX1278_0000" TargetMode="External"/><Relationship Id="rId7626" Type="http://schemas.openxmlformats.org/officeDocument/2006/relationships/hyperlink" Target="https://www.dior.cn/zh_cn/fashion/products/521P35B1758_X0200-%E5%96%87%E5%8F%AD%E8%A3%A4-%E7%B1%B3%E7%99%BD%E8%89%B2%E7%BB%B5%E7%BE%8A%E6%AF%9B%E6%B7%B7%E7%BA%BA%E5%91%A2%E7%BB%92%E9%9D%A2%E6%96%99" TargetMode="External"/><Relationship Id="rId7973" Type="http://schemas.openxmlformats.org/officeDocument/2006/relationships/hyperlink" Target="https://www.dior.cn/zh_cn/fashion/products/35ABC106B600_C803-abcdior-mitzah-%E4%B8%9D%E5%B7%BE-%E8%B1%A1%E7%89%99%E8%89%B2%E6%A1%91%E8%9A%95%E4%B8%9D%E6%96%9C%E7%BA%B9%E9%9D%A2%E6%96%99%E5%A4%9A%E8%89%B2-b-bougainvillee-brise-marine-%E5%9B%BE%E6%A1%88%E5%8D%B0%E8%8A%B1" TargetMode="External"/><Relationship Id="rId10954" Type="http://schemas.openxmlformats.org/officeDocument/2006/relationships/hyperlink" Target="https://www.dior.com/it_it/fashion/products/PIBPPEL01G_Y51J" TargetMode="External"/><Relationship Id="rId17567" Type="http://schemas.openxmlformats.org/officeDocument/2006/relationships/hyperlink" Target="https://www.dior.com/it_it/beauty/products/ricarica-diorshow-iconic-overcurl-Y3365250.html" TargetMode="External"/><Relationship Id="rId24783" Type="http://schemas.openxmlformats.org/officeDocument/2006/relationships/hyperlink" Target="https://www.dior.com/fr_fr/beauty/products/figue-mediterranee-Y0998250.html" TargetMode="External"/><Relationship Id="rId5177" Type="http://schemas.openxmlformats.org/officeDocument/2006/relationships/hyperlink" Target="https://www.dior.com/en_us/fashion/products/45DTE952X130_C410" TargetMode="External"/><Relationship Id="rId10607" Type="http://schemas.openxmlformats.org/officeDocument/2006/relationships/hyperlink" Target="https://www.dior.com/it_it/fashion/products/S0937ONMJ_M81B" TargetMode="External"/><Relationship Id="rId24436" Type="http://schemas.openxmlformats.org/officeDocument/2006/relationships/hyperlink" Target="https://www.dior.com/fr_fr/fashion/products/454W05AM709_X0200" TargetMode="External"/><Relationship Id="rId31652" Type="http://schemas.openxmlformats.org/officeDocument/2006/relationships/hyperlink" Target="https://www.dior.com/de_de/fashion/products/5023RUACH_H00N" TargetMode="External"/><Relationship Id="rId16650" Type="http://schemas.openxmlformats.org/officeDocument/2006/relationships/hyperlink" Target="https://www.dior.com/it_it/fashion/products/M0455CBAA_M42R" TargetMode="External"/><Relationship Id="rId27659" Type="http://schemas.openxmlformats.org/officeDocument/2006/relationships/hyperlink" Target="https://www.dior.com/de_de/fashion/products/110C08A1375_X5803" TargetMode="External"/><Relationship Id="rId31305" Type="http://schemas.openxmlformats.org/officeDocument/2006/relationships/hyperlink" Target="https://www.dior.com/de_de/fashion/products/HYL01FOO2U_C700" TargetMode="External"/><Relationship Id="rId1787" Type="http://schemas.openxmlformats.org/officeDocument/2006/relationships/hyperlink" Target="https://www.dior.com/en_us/fashion/products/30MTB5UXR_20B0" TargetMode="External"/><Relationship Id="rId16303" Type="http://schemas.openxmlformats.org/officeDocument/2006/relationships/hyperlink" Target="https://www.dior.com/it_it/fashion/products/VERYS2IXR_10A0" TargetMode="External"/><Relationship Id="rId19873" Type="http://schemas.openxmlformats.org/officeDocument/2006/relationships/hyperlink" Target="https://www.dior.com/fr_fr/fashion/products/5SBM21SRTB_Y013" TargetMode="External"/><Relationship Id="rId4260" Type="http://schemas.openxmlformats.org/officeDocument/2006/relationships/hyperlink" Target="https://www.dior.com/en_us/fashion/products/2ESBC002FLG_H00N" TargetMode="External"/><Relationship Id="rId9932" Type="http://schemas.openxmlformats.org/officeDocument/2006/relationships/hyperlink" Target="https://www.dior.cn/zh_cn/fashion/products/5SBM23TEEA_Y013-%E5%84%BF%E7%AB%A5-t-%E6%81%A4-%E8%B1%A1%E7%89%99%E8%89%B2%E6%A3%89%E8%B4%A8%E5%B9%B3%E7%BA%B9%E9%92%88%E7%BB%87%E9%9D%A2%E6%96%99" TargetMode="External"/><Relationship Id="rId19526" Type="http://schemas.openxmlformats.org/officeDocument/2006/relationships/hyperlink" Target="https://www.dior.com/fr_fr/fashion/products/HYH01VRC0U_C999" TargetMode="External"/><Relationship Id="rId21070" Type="http://schemas.openxmlformats.org/officeDocument/2006/relationships/hyperlink" Target="https://www.dior.com/fr_fr/fashion/products/S6029ONMJ_M900" TargetMode="External"/><Relationship Id="rId26742" Type="http://schemas.openxmlformats.org/officeDocument/2006/relationships/hyperlink" Target="https://www.dior.com/de_de/fashion/products/51STE090I607_C580" TargetMode="External"/><Relationship Id="rId32079" Type="http://schemas.openxmlformats.org/officeDocument/2006/relationships/hyperlink" Target="https://www.dior.com/de_de/fashion/products/DSGTB7IXR_40F1" TargetMode="External"/><Relationship Id="rId7483" Type="http://schemas.openxmlformats.org/officeDocument/2006/relationships/hyperlink" Target="https://www.dior.cn/zh_cn/fashion/products/B0422UBVW_M59M-30-montaigne-%E8%85%B0%E5%B8%A6-25-%E6%AF%AB%E7%B1%B3%E6%A3%95%E8%89%B2%E5%85%89%E6%BB%91%E7%89%9B%E7%9A%AE%E9%9D%A9" TargetMode="External"/><Relationship Id="rId10464" Type="http://schemas.openxmlformats.org/officeDocument/2006/relationships/hyperlink" Target="https://www.dior.com/it_it/fashion/products/HYJ01TFA3L_C500" TargetMode="External"/><Relationship Id="rId12913" Type="http://schemas.openxmlformats.org/officeDocument/2006/relationships/hyperlink" Target="https://www.dior.com/it_it/fashion/products/M2272UTZQ_M928" TargetMode="External"/><Relationship Id="rId17077" Type="http://schemas.openxmlformats.org/officeDocument/2006/relationships/hyperlink" Target="https://www.dior.com/it_it/fashion/moda-uomo/calzature/sneakers-alte-uomo" TargetMode="External"/><Relationship Id="rId24293" Type="http://schemas.openxmlformats.org/officeDocument/2006/relationships/hyperlink" Target="https://www.dior.com/fashion/stores/fr_fr/inde/mumbai-suburban/g-block-bandra-kurla-complex" TargetMode="External"/><Relationship Id="rId7136" Type="http://schemas.openxmlformats.org/officeDocument/2006/relationships/hyperlink" Target="https://www.dior.cn/zh_cn/fashion/products/HYJ01TDJ3U_C800-%E7%94%9C%E5%93%81%E7%A2%9F-%E7%81%B0%E8%89%B2-hydrangea-%E8%8C%B9%E4%BC%8A%E5%8D%B0%E8%8A%B1" TargetMode="External"/><Relationship Id="rId10117" Type="http://schemas.openxmlformats.org/officeDocument/2006/relationships/hyperlink" Target="https://www.dior.cn/zh_cn/fashion/products/4WBS11SHOL_Y900-%E5%84%BF%E7%AB%A5%E8%8A%AD%E8%95%BE%E9%9E%8B-%E9%BB%91%E8%89%B2%E7%A7%91%E6%8A%80%E9%9D%A2%E6%96%99%E8%97%A4%E6%A0%BC%E7%BA%B9" TargetMode="External"/><Relationship Id="rId29965" Type="http://schemas.openxmlformats.org/officeDocument/2006/relationships/hyperlink" Target="https://www.dior.com/fashion/stores/de_de/vereinigte-staaten/ca/san-diego/7007-friars-rd-suite-365" TargetMode="External"/><Relationship Id="rId31162" Type="http://schemas.openxmlformats.org/officeDocument/2006/relationships/hyperlink" Target="https://www.dior.com/de_de/fashion/products/2ADBC320YKS_H03E" TargetMode="External"/><Relationship Id="rId13687" Type="http://schemas.openxmlformats.org/officeDocument/2006/relationships/hyperlink" Target="https://www.dior.com/it_it/fashion/products/R2137WOMCY_D03S" TargetMode="External"/><Relationship Id="rId27169" Type="http://schemas.openxmlformats.org/officeDocument/2006/relationships/hyperlink" Target="https://www.dior.com/fashion/stores/de_de/china/shanghai/unit-d47-3-departure-hall-shanghai-hongqiao-international-airport-terminal-2" TargetMode="External"/><Relationship Id="rId29618" Type="http://schemas.openxmlformats.org/officeDocument/2006/relationships/hyperlink" Target="https://www.dior.com/de_de/fashion/products/243C904K6487_C188" TargetMode="External"/><Relationship Id="rId1297" Type="http://schemas.openxmlformats.org/officeDocument/2006/relationships/hyperlink" Target="https://www.dior.com/en_us/fashion/products/JCCD94007_0000" TargetMode="External"/><Relationship Id="rId3746" Type="http://schemas.openxmlformats.org/officeDocument/2006/relationships/hyperlink" Target="https://www.dior.com/en_us/fashion/products/KCT087CBU_S900" TargetMode="External"/><Relationship Id="rId16160" Type="http://schemas.openxmlformats.org/officeDocument/2006/relationships/hyperlink" Target="https://www.dior.com/it_it/fashion/products/KCK386CVY_S03W" TargetMode="External"/><Relationship Id="rId20556" Type="http://schemas.openxmlformats.org/officeDocument/2006/relationships/hyperlink" Target="https://www.dior.com/fr_fr/fashion/products/M0456CBAA_M030" TargetMode="External"/><Relationship Id="rId6969" Type="http://schemas.openxmlformats.org/officeDocument/2006/relationships/hyperlink" Target="https://www.dior.cn/zh_cn/fashion/products/KCK414SUH_S24W-dior-chrono-%E8%BF%90%E5%8A%A8%E9%9E%8B-%E7%B1%B3%E8%89%B2%E7%BD%91%E7%9C%BC%E7%BB%87%E7%89%A9%E5%92%8C%E7%BB%92%E9%9D%A2%E7%89%9B%E7%9A%AE%E9%9D%A9" TargetMode="External"/><Relationship Id="rId12770" Type="http://schemas.openxmlformats.org/officeDocument/2006/relationships/hyperlink" Target="https://www.dior.com/it_it/fashion/products/5SBM34DRSB_Y324" TargetMode="External"/><Relationship Id="rId19383" Type="http://schemas.openxmlformats.org/officeDocument/2006/relationships/hyperlink" Target="https://www.dior.com/fr_fr/fashion/products/HYJ01CAS0U_C090" TargetMode="External"/><Relationship Id="rId20209" Type="http://schemas.openxmlformats.org/officeDocument/2006/relationships/hyperlink" Target="https://www.dior.com/fr_fr/fashion/products/5SBM23SHTA_Y526" TargetMode="External"/><Relationship Id="rId23779" Type="http://schemas.openxmlformats.org/officeDocument/2006/relationships/hyperlink" Target="https://www.dior.com/fr_fr/fashion/products/45DTC952E132_C440" TargetMode="External"/><Relationship Id="rId28701" Type="http://schemas.openxmlformats.org/officeDocument/2006/relationships/hyperlink" Target="https://www.dior.com/de_de/fashion/products/HYE04LDS0U_C970" TargetMode="External"/><Relationship Id="rId30995" Type="http://schemas.openxmlformats.org/officeDocument/2006/relationships/hyperlink" Target="https://www.dior.com/de_de/fashion/products/S0985OVRB_M900" TargetMode="External"/><Relationship Id="rId9442" Type="http://schemas.openxmlformats.org/officeDocument/2006/relationships/hyperlink" Target="https://www.dior.cn/zh_cn/fashion/products/JSAM94008_0000-rose-des-vents-%E5%92%8C-rose-celeste-%E9%95%BF%E6%AC%BE%E9%A1%B9%E9%93%BE-%E9%BB%84%E8%89%B2-18k-%E9%87%91%E3%80%81%E9%93%82%E9%87%91%E3%80%81%E9%92%BB%E7%9F%B3%E3%80%81%E7%8F%8D%E7%8F%A0%E6%AF%8D%E8%B4%9D%E5%92%8C%E7%BC%9F%E7%8E%9B%E7%91%99%E8%A3%85%E9%A5%B0" TargetMode="External"/><Relationship Id="rId12423" Type="http://schemas.openxmlformats.org/officeDocument/2006/relationships/hyperlink" Target="https://www.dior.com/it_it/fashion/products/JRDV95185_0000" TargetMode="External"/><Relationship Id="rId19036" Type="http://schemas.openxmlformats.org/officeDocument/2006/relationships/hyperlink" Target="https://www.dior.com/fr_fr/fashion/news-savoir-faire/folder-actualites-et-evenements/le-sac-weekender-pare-du-cuir-dior-gravity" TargetMode="External"/><Relationship Id="rId26252" Type="http://schemas.openxmlformats.org/officeDocument/2006/relationships/hyperlink" Target="https://www.dior.com/de_de/fashion/products/E3977WOMCY_D39S" TargetMode="External"/><Relationship Id="rId30648" Type="http://schemas.openxmlformats.org/officeDocument/2006/relationships/hyperlink" Target="https://www.dior.com/de_de/fashion/herrenmode/dior-tailoring" TargetMode="External"/><Relationship Id="rId801" Type="http://schemas.openxmlformats.org/officeDocument/2006/relationships/hyperlink" Target="https://www.dior.com/en_us/fashion/products/JBDR95063_0000" TargetMode="External"/><Relationship Id="rId15993" Type="http://schemas.openxmlformats.org/officeDocument/2006/relationships/hyperlink" Target="https://www.dior.com/it_it/fashion/products/HYB01CEG1U_C090" TargetMode="External"/><Relationship Id="rId29475" Type="http://schemas.openxmlformats.org/officeDocument/2006/relationships/hyperlink" Target="https://www.dior.com/de_de/fashion/products/S9187OMET_M196" TargetMode="External"/><Relationship Id="rId13197" Type="http://schemas.openxmlformats.org/officeDocument/2006/relationships/hyperlink" Target="https://www.dior.com/it_it/fashion/products/HYL01CUO4U_C700" TargetMode="External"/><Relationship Id="rId15646" Type="http://schemas.openxmlformats.org/officeDocument/2006/relationships/hyperlink" Target="https://www.dior.com/it_it/fashion/products/HYJ01JAC0U_C800" TargetMode="External"/><Relationship Id="rId22862" Type="http://schemas.openxmlformats.org/officeDocument/2006/relationships/hyperlink" Target="https://www.dior.com/fr_fr/fashion/products/M0613OWEC_M05J" TargetMode="External"/><Relationship Id="rId29128" Type="http://schemas.openxmlformats.org/officeDocument/2006/relationships/hyperlink" Target="https://www.dior.com/de_de/fashion/damenmode/pret-a-porter/hemden-blusen" TargetMode="External"/><Relationship Id="rId3256" Type="http://schemas.openxmlformats.org/officeDocument/2006/relationships/hyperlink" Target="https://www.dior.com/en_us/fashion/products/93E0015DH001_C988" TargetMode="External"/><Relationship Id="rId5705" Type="http://schemas.openxmlformats.org/officeDocument/2006/relationships/hyperlink" Target="https://www.dior.cn/zh_cn/fashion/products/HYJ01TJT3U_C800-%E7%94%9C%E5%93%81%E7%A2%9F-%E7%81%B0%E8%89%B2-tiger-%E8%8C%B9%E4%BC%8A%E5%8D%B0%E8%8A%B1" TargetMode="External"/><Relationship Id="rId18869" Type="http://schemas.openxmlformats.org/officeDocument/2006/relationships/hyperlink" Target="https://www.dior.com/fr_fr/fashion/products/JOUI95019_0000" TargetMode="External"/><Relationship Id="rId20066" Type="http://schemas.openxmlformats.org/officeDocument/2006/relationships/hyperlink" Target="https://www.dior.com/fr_fr/fashion/products/HYO01NMZ0U_C000" TargetMode="External"/><Relationship Id="rId22515" Type="http://schemas.openxmlformats.org/officeDocument/2006/relationships/hyperlink" Target="https://www.dior.com/fr_fr/fashion/products/S0980OWEC_M05J" TargetMode="External"/><Relationship Id="rId8928" Type="http://schemas.openxmlformats.org/officeDocument/2006/relationships/hyperlink" Target="https://www.dior.cn/zh_cn/fashion/products/443C146B4451_C540-dior-and-kaws-%E5%B7%A5%E8%A3%85%E8%A3%A4-%E6%B5%B7%E5%86%9B%E8%93%9D%E8%89%B2%E6%A3%89%E8%B4%A8%E7%BD%97%E7%BC%8E%E9%9D%A2%E6%96%99" TargetMode="External"/><Relationship Id="rId11909" Type="http://schemas.openxmlformats.org/officeDocument/2006/relationships/hyperlink" Target="https://www.dior.com/it_it/fashion/products/CD13416X1002_0000" TargetMode="External"/><Relationship Id="rId25738" Type="http://schemas.openxmlformats.org/officeDocument/2006/relationships/hyperlink" Target="https://www.dior.com/de_de/fashion/products/M9994PTVY_M928" TargetMode="External"/><Relationship Id="rId6479" Type="http://schemas.openxmlformats.org/officeDocument/2006/relationships/hyperlink" Target="https://www.dior.cn/zh_cn/fashion/products/M9601UDDS_M928-30-montaigne-top-handle-%E6%89%8B%E8%A2%8B-%E8%93%9D%E8%89%B2-oblique-%E5%8D%B0%E8%8A%B1%E9%9D%A2%E6%96%99%E5%92%8C%E5%85%89%E6%BB%91%E7%89%9B%E7%9A%AE%E9%9D%A9" TargetMode="External"/><Relationship Id="rId12280" Type="http://schemas.openxmlformats.org/officeDocument/2006/relationships/hyperlink" Target="https://www.dior.com/it_it/fashion/products/633C720A6318_C580" TargetMode="External"/><Relationship Id="rId17952" Type="http://schemas.openxmlformats.org/officeDocument/2006/relationships/hyperlink" Target="https://www.dior.com/fr_fr/fashion/products/HYJ03UBM0U_C000" TargetMode="External"/><Relationship Id="rId23289" Type="http://schemas.openxmlformats.org/officeDocument/2006/relationships/hyperlink" Target="https://www.dior.com/fr_fr/fashion/mode-homme/homme" TargetMode="External"/><Relationship Id="rId28211" Type="http://schemas.openxmlformats.org/officeDocument/2006/relationships/hyperlink" Target="https://www.dior.com/de_de/fashion/products/44C1047B0984_C588" TargetMode="External"/><Relationship Id="rId32607" Type="http://schemas.openxmlformats.org/officeDocument/2006/relationships/hyperlink" Target="https://www.dior.com/de_de/beauty/dufte/bestseller" TargetMode="External"/><Relationship Id="rId17605" Type="http://schemas.openxmlformats.org/officeDocument/2006/relationships/hyperlink" Target="https://www.dior.com/it_it/beauty/products/ricarica-l%E2%80%99or-de-vie-la-creme-contorno-occhi-e-labbra-Y3998004.html" TargetMode="External"/><Relationship Id="rId24821" Type="http://schemas.openxmlformats.org/officeDocument/2006/relationships/hyperlink" Target="https://www.dior.com/fr_fr/beauty/products/dune-Y0069201.html" TargetMode="External"/><Relationship Id="rId30158" Type="http://schemas.openxmlformats.org/officeDocument/2006/relationships/hyperlink" Target="https://www.dior.com/de_de/fashion/products/193M638AT662_C085" TargetMode="External"/><Relationship Id="rId311" Type="http://schemas.openxmlformats.org/officeDocument/2006/relationships/hyperlink" Target="https://www.dior.com/en_us/fashion/products/HYJ02CMU0U_C190" TargetMode="External"/><Relationship Id="rId5562" Type="http://schemas.openxmlformats.org/officeDocument/2006/relationships/hyperlink" Target="https://www.dior.cn/zh_cn/fashion/products/HYN01TLC0U_C005-%E5%9C%B0%E5%9E%AB-%E7%99%BD%E8%89%B2%E5%92%8C%E7%8F%8D%E7%8F%A0%E7%81%B0%E8%97%A4%E6%A0%BC%E7%BA%B9" TargetMode="External"/><Relationship Id="rId15156" Type="http://schemas.openxmlformats.org/officeDocument/2006/relationships/hyperlink" Target="https://www.dior.com/it_it/fashion/products/4WBH11DRSG_Y013" TargetMode="External"/><Relationship Id="rId22372" Type="http://schemas.openxmlformats.org/officeDocument/2006/relationships/hyperlink" Target="https://www.dior.com/fr_fr/fashion/products/31GRA090I613_C412" TargetMode="External"/><Relationship Id="rId5215" Type="http://schemas.openxmlformats.org/officeDocument/2006/relationships/hyperlink" Target="https://www.dior.com/en_us/fashion/products/HYJ01RDV3U_C400" TargetMode="External"/><Relationship Id="rId8785" Type="http://schemas.openxmlformats.org/officeDocument/2006/relationships/hyperlink" Target="https://www.dior.cn/zh_cn/fashion/products/513J600A0952_C988-dior-and-lewis-hamilton-%E9%95%BF%E8%A2%96-t-%E6%81%A4-%E9%BB%91%E8%89%B2%E7%A7%91%E6%8A%80%E5%8F%8C%E9%9D%A2%E5%B8%83" TargetMode="External"/><Relationship Id="rId18379" Type="http://schemas.openxmlformats.org/officeDocument/2006/relationships/hyperlink" Target="https://www.dior.com/fr_fr/fashion/products/HYE05KFK0U_C500" TargetMode="External"/><Relationship Id="rId22025" Type="http://schemas.openxmlformats.org/officeDocument/2006/relationships/hyperlink" Target="https://www.dior.com/fr_fr/fashion/products/B0445CTZQ_M928" TargetMode="External"/><Relationship Id="rId25595" Type="http://schemas.openxmlformats.org/officeDocument/2006/relationships/hyperlink" Target="https://www.dior.com/fashion/stores/de_de/china/nanjing" TargetMode="External"/><Relationship Id="rId8438" Type="http://schemas.openxmlformats.org/officeDocument/2006/relationships/hyperlink" Target="https://www.dior.cn/zh_cn/fashion/products/343J691A0878_C088-%E8%BF%9E%E5%B8%BD%E5%8D%AB%E8%A1%A3-%E7%99%BD%E8%89%B2%E6%A3%89%E8%B4%A8%E8%B5%B7%E7%BB%92%E9%9D%A2%E6%96%99%E4%BB%BF%E6%97%A7%E6%95%88%E6%9E%9C-christian-dior-couture-%E5%8D%B0%E8%8A%B1%E6%90%AD%E9%85%8D%E9%87%8C%E6%96%99" TargetMode="External"/><Relationship Id="rId11766" Type="http://schemas.openxmlformats.org/officeDocument/2006/relationships/hyperlink" Target="https://www.dior.com/it_it/fashion/products/4SBM11DRSC_Y30H" TargetMode="External"/><Relationship Id="rId25248" Type="http://schemas.openxmlformats.org/officeDocument/2006/relationships/hyperlink" Target="https://www.dior.com/fr_fr/beauty/soin/categories/cremes/the-night-cream" TargetMode="External"/><Relationship Id="rId32464" Type="http://schemas.openxmlformats.org/officeDocument/2006/relationships/hyperlink" Target="https://www.dior.com/de_de/beauty/products/the-osmanthus-giant-candle-Y0996507.html" TargetMode="External"/><Relationship Id="rId1825" Type="http://schemas.openxmlformats.org/officeDocument/2006/relationships/hyperlink" Target="https://www.dior.com/en_us/fashion/products/JCCD94004_0000" TargetMode="External"/><Relationship Id="rId11419" Type="http://schemas.openxmlformats.org/officeDocument/2006/relationships/hyperlink" Target="https://www.dior.com/fashion/stores/it_it/giappone/fukuoka-shi" TargetMode="External"/><Relationship Id="rId14989" Type="http://schemas.openxmlformats.org/officeDocument/2006/relationships/hyperlink" Target="https://www.dior.com/it_it/fashion/products/KCK250CTW_S60U" TargetMode="External"/><Relationship Id="rId19911" Type="http://schemas.openxmlformats.org/officeDocument/2006/relationships/hyperlink" Target="https://www.dior.com/fr_fr/fashion/products/1ADBA200YKK_H00N" TargetMode="External"/><Relationship Id="rId32117" Type="http://schemas.openxmlformats.org/officeDocument/2006/relationships/hyperlink" Target="https://www.dior.com/de_de/fashion/products/M0613OIMV_M49E" TargetMode="External"/><Relationship Id="rId17462" Type="http://schemas.openxmlformats.org/officeDocument/2006/relationships/hyperlink" Target="https://www.dior.com/it_it/beauty/products/dior-forever-perfect-fix-Y0233000.html" TargetMode="External"/><Relationship Id="rId21858" Type="http://schemas.openxmlformats.org/officeDocument/2006/relationships/hyperlink" Target="https://www.dior.com/fr_fr/fashion/products/HYJ03SJB0U_C510" TargetMode="External"/><Relationship Id="rId2599" Type="http://schemas.openxmlformats.org/officeDocument/2006/relationships/hyperlink" Target="https://www.dior.com/en_us/fashion/products/413C373A6489_C900" TargetMode="External"/><Relationship Id="rId7521" Type="http://schemas.openxmlformats.org/officeDocument/2006/relationships/hyperlink" Target="https://www.dior.cn/zh_cn/fashion/products/76MTA106I631_C015-mitzah-%E4%B8%9D%E5%B7%BE-%E7%99%BD%E8%89%B2%E6%A1%91%E8%9A%95%E4%B8%9D%E6%96%9C%E7%BA%B9%E9%9D%A2%E6%96%99-la-papesse-tarot-%E5%8D%B0%E8%8A%B1" TargetMode="External"/><Relationship Id="rId10502" Type="http://schemas.openxmlformats.org/officeDocument/2006/relationships/hyperlink" Target="https://www.dior.com/it_it/fashion/products/CD04317X1371_0000" TargetMode="External"/><Relationship Id="rId17115" Type="http://schemas.openxmlformats.org/officeDocument/2006/relationships/hyperlink" Target="https://www.dior.com/it_it/fashion/products/1ESBO077OUP_H958" TargetMode="External"/><Relationship Id="rId24331" Type="http://schemas.openxmlformats.org/officeDocument/2006/relationships/hyperlink" Target="https://www.dior.com/fr_fr/fashion/products/S0178ONMJ_M23B" TargetMode="External"/><Relationship Id="rId5072" Type="http://schemas.openxmlformats.org/officeDocument/2006/relationships/hyperlink" Target="https://www.dior.com/en_us/fashion/products/JBDR95007_0000" TargetMode="External"/><Relationship Id="rId27554" Type="http://schemas.openxmlformats.org/officeDocument/2006/relationships/hyperlink" Target="https://www.dior.com/de_de/fashion/products/1ADBA212YKS_H27E" TargetMode="External"/><Relationship Id="rId31200" Type="http://schemas.openxmlformats.org/officeDocument/2006/relationships/hyperlink" Target="https://www.dior.com/de_de/fashion/products/N3252WOMRS_D301" TargetMode="External"/><Relationship Id="rId1682" Type="http://schemas.openxmlformats.org/officeDocument/2006/relationships/hyperlink" Target="https://www.dior.com/en_us/fashion/products/E3340WOMRS_D301" TargetMode="External"/><Relationship Id="rId8295" Type="http://schemas.openxmlformats.org/officeDocument/2006/relationships/hyperlink" Target="https://www.dior.cn/zh_cn/fashion/products/N1097HOMMT_D000-cd-icon-%E9%93%BE%E7%8E%AF%E9%A1%B9%E9%93%BE-%E9%93%B6%E8%89%B2%E9%A5%B0%E9%9D%A2%E9%BB%84%E9%93%9C" TargetMode="External"/><Relationship Id="rId11276" Type="http://schemas.openxmlformats.org/officeDocument/2006/relationships/hyperlink" Target="https://www.dior.com/it_it/fashion/products/1ESBA216YKY_H03E" TargetMode="External"/><Relationship Id="rId13725" Type="http://schemas.openxmlformats.org/officeDocument/2006/relationships/hyperlink" Target="https://www.dior.com/it_it/fashion/products/24FCO106I606_C582" TargetMode="External"/><Relationship Id="rId20941" Type="http://schemas.openxmlformats.org/officeDocument/2006/relationships/hyperlink" Target="https://www.dior.com/fr_fr/fashion/products/S2107UNRG_M01E" TargetMode="External"/><Relationship Id="rId27207" Type="http://schemas.openxmlformats.org/officeDocument/2006/relationships/hyperlink" Target="https://www.dior.com/de_de/fashion/schmuck-uhren/schmuck-nach-kategorie" TargetMode="External"/><Relationship Id="rId1335" Type="http://schemas.openxmlformats.org/officeDocument/2006/relationships/hyperlink" Target="https://www.dior.com/en_us/fashion/womens-fashion/ready-to-wear-shows/autumn-winter-2025-2026-ready-to-wear-show" TargetMode="External"/><Relationship Id="rId16948" Type="http://schemas.openxmlformats.org/officeDocument/2006/relationships/hyperlink" Target="https://www.dior.com/it_it/fashion/products/1ESPO340LWH_H20E" TargetMode="External"/><Relationship Id="rId14499" Type="http://schemas.openxmlformats.org/officeDocument/2006/relationships/hyperlink" Target="https://www.dior.com/fashion/stores/it_it/marocco/casablanca" TargetMode="External"/><Relationship Id="rId19421" Type="http://schemas.openxmlformats.org/officeDocument/2006/relationships/hyperlink" Target="https://www.dior.com/fr_fr/fashion/products/HYQ01TPC1U_C999" TargetMode="External"/><Relationship Id="rId23817" Type="http://schemas.openxmlformats.org/officeDocument/2006/relationships/hyperlink" Target="https://www.dior.com/fr_fr/fashion/products/E1099CDLCY_D301" TargetMode="External"/><Relationship Id="rId41" Type="http://schemas.openxmlformats.org/officeDocument/2006/relationships/hyperlink" Target="https://www.dior.com/en_us/fashion/mens-fashion/accessories/make-your-own-belt" TargetMode="External"/><Relationship Id="rId4558" Type="http://schemas.openxmlformats.org/officeDocument/2006/relationships/hyperlink" Target="https://www.dior.com/en_us/fashion/mens-fashion/shoes/b30-sneakers" TargetMode="External"/><Relationship Id="rId7031" Type="http://schemas.openxmlformats.org/officeDocument/2006/relationships/hyperlink" Target="https://www.dior.cn/zh_cn/fashion/products/HYK02CWO0U_C999-%E5%A8%81%E5%A3%AB%E5%BF%8C%E9%85%92%E6%A8%BD-%E9%80%8F%E6%98%8E%E4%BB%BF%E6%B0%B4%E6%99%B6%E6%89%8B%E7%BB%98%E9%A3%8E%E6%A0%BC%E5%9B%BE%E6%A1%88" TargetMode="External"/><Relationship Id="rId21368" Type="http://schemas.openxmlformats.org/officeDocument/2006/relationships/hyperlink" Target="https://www.dior.com/fr_fr/fashion/products/HYN01SLC2U_C000" TargetMode="External"/><Relationship Id="rId29860" Type="http://schemas.openxmlformats.org/officeDocument/2006/relationships/hyperlink" Target="https://www.dior.com/de_de/fashion/products/511V74A1761_X3389" TargetMode="External"/><Relationship Id="rId10012" Type="http://schemas.openxmlformats.org/officeDocument/2006/relationships/hyperlink" Target="https://www.dior.cn/zh_cn/fashion/products/5SBM13SWM2_Y44E-%E5%84%BF%E7%AB%A5%E4%B8%80%E4%BD%93%E5%BC%8F%E6%B3%B3%E8%A1%A3-%E8%B1%A1%E7%89%99%E8%89%B2%E7%A7%91%E6%8A%80%E9%9D%A2%E6%96%99%E5%A4%9A%E8%89%B2%E5%AD%A3%E8%8A%82%E8%8A%B1%E5%8D%89%E5%9B%BE%E6%A1%88" TargetMode="External"/><Relationship Id="rId13582" Type="http://schemas.openxmlformats.org/officeDocument/2006/relationships/hyperlink" Target="https://www.dior.com/it_it/fashion/products/B3660HOMMT_D013" TargetMode="External"/><Relationship Id="rId22900" Type="http://schemas.openxmlformats.org/officeDocument/2006/relationships/hyperlink" Target="https://www.dior.com/fr_fr/fashion/products/HYK01TUB0U_C999" TargetMode="External"/><Relationship Id="rId29513" Type="http://schemas.openxmlformats.org/officeDocument/2006/relationships/hyperlink" Target="https://www.dior.com/fashion/stores/de_de/china/guangzhou/383-tianhe-road-251585" TargetMode="External"/><Relationship Id="rId3641" Type="http://schemas.openxmlformats.org/officeDocument/2006/relationships/hyperlink" Target="https://www.dior.com/en_us/fashion/products/KCK415OFK_S19W" TargetMode="External"/><Relationship Id="rId13235" Type="http://schemas.openxmlformats.org/officeDocument/2006/relationships/hyperlink" Target="https://www.dior.com/it_it/fashion/products/S0980OIIE_M911" TargetMode="External"/><Relationship Id="rId20451" Type="http://schemas.openxmlformats.org/officeDocument/2006/relationships/hyperlink" Target="https://www.dior.com/fr_fr/fashion/products/M6302ODFG_M911" TargetMode="External"/><Relationship Id="rId27064" Type="http://schemas.openxmlformats.org/officeDocument/2006/relationships/hyperlink" Target="https://www.dior.com/de_de/fashion/products/433C344A3225_C530" TargetMode="External"/><Relationship Id="rId1192" Type="http://schemas.openxmlformats.org/officeDocument/2006/relationships/hyperlink" Target="https://www.dior.com/en_us/fashion/products/V1378HOMMT_D000" TargetMode="External"/><Relationship Id="rId6864" Type="http://schemas.openxmlformats.org/officeDocument/2006/relationships/hyperlink" Target="https://www.dior.cn/zh_cn/fashion/products/KDB997ACA_S900-dior-paris-%E4%B9%90%E7%A6%8F%E9%9E%8B-%E9%BB%91%E8%89%B2%E5%85%89%E9%9D%A2%E7%89%9B%E7%9A%AE%E9%9D%A9" TargetMode="External"/><Relationship Id="rId16458" Type="http://schemas.openxmlformats.org/officeDocument/2006/relationships/hyperlink" Target="https://www.dior.com/it_it/fashion/products/30MS11ISR_12A1" TargetMode="External"/><Relationship Id="rId18907" Type="http://schemas.openxmlformats.org/officeDocument/2006/relationships/hyperlink" Target="https://www.dior.com/fr_fr/fashion/products/4SBM11DRSC_Y30H" TargetMode="External"/><Relationship Id="rId20104" Type="http://schemas.openxmlformats.org/officeDocument/2006/relationships/hyperlink" Target="https://www.dior.com/fr_fr/fashion/products/M0505ONGE_M030" TargetMode="External"/><Relationship Id="rId23674" Type="http://schemas.openxmlformats.org/officeDocument/2006/relationships/hyperlink" Target="https://www.dior.com/fr_fr/fashion/products/493C220A6241_C540" TargetMode="External"/><Relationship Id="rId30890" Type="http://schemas.openxmlformats.org/officeDocument/2006/relationships/hyperlink" Target="https://www.dior.com/fashion/stores/de_de/norwegen/bod%C3%B8" TargetMode="External"/><Relationship Id="rId6517" Type="http://schemas.openxmlformats.org/officeDocument/2006/relationships/hyperlink" Target="https://www.dior.cn/zh_cn/fashion/products/M9241UWHC_M900-%E5%B0%8F%E5%8F%B7-dior-caro-%E6%89%8B%E8%A2%8B-%E9%BB%91%E8%89%B2%E6%9F%94%E8%BD%AF%E7%89%9B%E7%9A%AE%E9%9D%A9%E8%97%A4%E6%A0%BC%E7%BA%B9" TargetMode="External"/><Relationship Id="rId23327" Type="http://schemas.openxmlformats.org/officeDocument/2006/relationships/hyperlink" Target="https://www.dior.com/fr_fr/fashion/products/JBDR95023_0000" TargetMode="External"/><Relationship Id="rId30543" Type="http://schemas.openxmlformats.org/officeDocument/2006/relationships/hyperlink" Target="https://www.dior.com/de_de/fashion/products/1ADPO325YKY_H27E" TargetMode="External"/><Relationship Id="rId4068" Type="http://schemas.openxmlformats.org/officeDocument/2006/relationships/hyperlink" Target="https://www.dior.com/en_us/fashion/products/45CAN203I114_C088" TargetMode="External"/><Relationship Id="rId26897" Type="http://schemas.openxmlformats.org/officeDocument/2006/relationships/hyperlink" Target="https://www.dior.com/de_de/fashion/products/517R86A3332_X1700" TargetMode="External"/><Relationship Id="rId15541" Type="http://schemas.openxmlformats.org/officeDocument/2006/relationships/hyperlink" Target="https://www.dior.com/it_it/fashion/products/054G12AM055_X5820" TargetMode="External"/><Relationship Id="rId29370" Type="http://schemas.openxmlformats.org/officeDocument/2006/relationships/hyperlink" Target="https://www.dior.com/fashion/stores/de_de/taiwan-region/hsinchu-city" TargetMode="External"/><Relationship Id="rId5600" Type="http://schemas.openxmlformats.org/officeDocument/2006/relationships/hyperlink" Target="https://www.dior.cn/zh_cn/fashion/products/HYK01VRC0U_C600-%E6%B0%B4%E6%9D%AF-%E7%BB%BF%E8%89%B2%E6%9D%A1%E7%BA%B9%E5%9B%BE%E6%A1%88" TargetMode="External"/><Relationship Id="rId13092" Type="http://schemas.openxmlformats.org/officeDocument/2006/relationships/hyperlink" Target="https://www.dior.com/it_it/fashion/products/S2152UTZQ_M928" TargetMode="External"/><Relationship Id="rId18764" Type="http://schemas.openxmlformats.org/officeDocument/2006/relationships/hyperlink" Target="https://www.dior.com/fr_fr/fashion/products/583M618A3003_C570" TargetMode="External"/><Relationship Id="rId22410" Type="http://schemas.openxmlformats.org/officeDocument/2006/relationships/hyperlink" Target="https://www.dior.com/fr_fr/fashion/products/PIBPPEL02O_Y001" TargetMode="External"/><Relationship Id="rId25980" Type="http://schemas.openxmlformats.org/officeDocument/2006/relationships/hyperlink" Target="https://www.dior.com/fashion/stores/de_de/s%C3%BCdkorea/seoul/300-olympic-ro-237783" TargetMode="External"/><Relationship Id="rId29023" Type="http://schemas.openxmlformats.org/officeDocument/2006/relationships/hyperlink" Target="https://www.dior.com/de_de/fashion/products/M0455CZBW_M933" TargetMode="External"/><Relationship Id="rId3151" Type="http://schemas.openxmlformats.org/officeDocument/2006/relationships/hyperlink" Target="https://www.dior.com/en_us/fashion/products/HYK01VDK0U_C970" TargetMode="External"/><Relationship Id="rId8823" Type="http://schemas.openxmlformats.org/officeDocument/2006/relationships/hyperlink" Target="https://www.dior.cn/zh_cn/fashion/products/513C408A6475_C900-%E8%97%A4%E6%A0%BC%E7%BA%B9%E5%A4%B9%E5%85%8B-%E9%BB%91%E8%89%B2%E7%A7%91%E6%8A%80%E9%9D%A2%E6%96%99" TargetMode="External"/><Relationship Id="rId18417" Type="http://schemas.openxmlformats.org/officeDocument/2006/relationships/hyperlink" Target="https://www.dior.com/fr_fr/fashion/products/HYF01BCA0U_C190" TargetMode="External"/><Relationship Id="rId25633" Type="http://schemas.openxmlformats.org/officeDocument/2006/relationships/hyperlink" Target="https://www.dior.com/de_de/fashion/products/4SBM31HACV_Y296" TargetMode="External"/><Relationship Id="rId6374" Type="http://schemas.openxmlformats.org/officeDocument/2006/relationships/hyperlink" Target="https://www.dior.cn/zh_cn/fashion/products/S0910ONGE_M900-lady-d-joy-%E8%B6%85%E8%BF%B7%E4%BD%A0%E6%89%8B%E8%A2%8B-%E9%BB%91%E8%89%B2%E7%BE%8A%E7%9A%AE%E9%9D%A9%E8%97%A4%E6%A0%BC%E7%BA%B9" TargetMode="External"/><Relationship Id="rId11804" Type="http://schemas.openxmlformats.org/officeDocument/2006/relationships/hyperlink" Target="https://www.dior.com/it_it/fashion/products/5SBM13TEEB_Y135" TargetMode="External"/><Relationship Id="rId23184" Type="http://schemas.openxmlformats.org/officeDocument/2006/relationships/hyperlink" Target="https://www.dior.com/fr_fr/fashion/products/457C71A2980_X4894" TargetMode="External"/><Relationship Id="rId32502" Type="http://schemas.openxmlformats.org/officeDocument/2006/relationships/hyperlink" Target="https://www.dior.com/de_de/beauty/products/diorshow-iconic-overcurl-Y0365250.html" TargetMode="External"/><Relationship Id="rId6027" Type="http://schemas.openxmlformats.org/officeDocument/2006/relationships/hyperlink" Target="https://www.dior.cn/zh_cn/fashion/products/451J63A3946_X5805-%E8%A4%B6%E8%A3%A5%E5%8D%8A%E8%A3%99-%E7%99%BD%E8%89%B2%E6%A3%89%E8%B4%A8%E9%9D%A2%E6%96%99%E6%B5%B7%E5%86%9B%E8%93%9D%E8%89%B2-miss-dior-allover-%E5%9B%BE%E6%A1%88" TargetMode="External"/><Relationship Id="rId9597" Type="http://schemas.openxmlformats.org/officeDocument/2006/relationships/hyperlink" Target="https://www.dior.cn/zh_cn/fashion/products/JDEN94004_0000-couture-dior-%E8%80%B3%E7%8E%AF-%E7%99%BD%E8%89%B2-18k-%E9%87%91%E5%92%8C%E9%92%BB%E7%9F%B3" TargetMode="External"/><Relationship Id="rId28856" Type="http://schemas.openxmlformats.org/officeDocument/2006/relationships/hyperlink" Target="https://www.dior.com/de_de/fashion/herrenmode/schuhe/dior-granville" TargetMode="External"/><Relationship Id="rId30053" Type="http://schemas.openxmlformats.org/officeDocument/2006/relationships/hyperlink" Target="https://www.dior.com/de_de/fashion/products/HYJ03TDS0U_C510" TargetMode="External"/><Relationship Id="rId2984" Type="http://schemas.openxmlformats.org/officeDocument/2006/relationships/hyperlink" Target="https://www.dior.com/en_us/fashion/products/HYK01CHV0U_C440" TargetMode="External"/><Relationship Id="rId12578" Type="http://schemas.openxmlformats.org/officeDocument/2006/relationships/hyperlink" Target="https://www.dior.com/it_it/fashion/products/HYO03SSB1U_C100" TargetMode="External"/><Relationship Id="rId15051" Type="http://schemas.openxmlformats.org/officeDocument/2006/relationships/hyperlink" Target="https://www.dior.com/it_it/fashion/products/B2845WOMRS_D301" TargetMode="External"/><Relationship Id="rId17500" Type="http://schemas.openxmlformats.org/officeDocument/2006/relationships/hyperlink" Target="https://www.dior.com/it_it/beauty/products/ricarica-dior-prestige-la-creme-texture-fine-Y3996000.html" TargetMode="External"/><Relationship Id="rId28509" Type="http://schemas.openxmlformats.org/officeDocument/2006/relationships/hyperlink" Target="https://www.dior.com/de_de/fashion/products/4800ZZYSE_H05E" TargetMode="External"/><Relationship Id="rId609" Type="http://schemas.openxmlformats.org/officeDocument/2006/relationships/hyperlink" Target="https://www.dior.com/en_us/fashion/products/M0531OWCB_M323" TargetMode="External"/><Relationship Id="rId956" Type="http://schemas.openxmlformats.org/officeDocument/2006/relationships/hyperlink" Target="https://www.dior.com/en_us/fashion/products/511R65A7757_X1801" TargetMode="External"/><Relationship Id="rId2637" Type="http://schemas.openxmlformats.org/officeDocument/2006/relationships/hyperlink" Target="https://www.dior.com/en_us/fashion/womens-fashion/whats-new-for-women" TargetMode="External"/><Relationship Id="rId5110" Type="http://schemas.openxmlformats.org/officeDocument/2006/relationships/hyperlink" Target="https://www.dior.com/en_us/fashion/products/KCT148BSF_S17X" TargetMode="External"/><Relationship Id="rId8680" Type="http://schemas.openxmlformats.org/officeDocument/2006/relationships/hyperlink" Target="https://www.dior.cn/zh_cn/fashion/products/583J696C0554_C085-dior-and-hylton-nel-%E5%AE%BD%E6%9D%BE%E7%89%88%E5%9E%8B-t-%E6%81%A4-%E7%99%BD%E8%89%B2%E6%A3%89%E8%B4%A8%E5%B9%B3%E7%BA%B9%E9%92%88%E7%BB%87%E9%9D%A2%E6%96%99" TargetMode="External"/><Relationship Id="rId11661" Type="http://schemas.openxmlformats.org/officeDocument/2006/relationships/hyperlink" Target="https://www.dior.com/fashion/stores/it_it/stati-uniti/tx/san-antonio/15900-la-cantera-parkway" TargetMode="External"/><Relationship Id="rId18274" Type="http://schemas.openxmlformats.org/officeDocument/2006/relationships/hyperlink" Target="https://www.dior.com/fr_fr/fashion/products/M05409INU_M00E" TargetMode="External"/><Relationship Id="rId25490" Type="http://schemas.openxmlformats.org/officeDocument/2006/relationships/hyperlink" Target="https://www.dior.com/fashion/stores/de_de/schweiz" TargetMode="External"/><Relationship Id="rId1720" Type="http://schemas.openxmlformats.org/officeDocument/2006/relationships/hyperlink" Target="https://www.dior.com/en_us/fashion/products/3BO249ZFW_H961" TargetMode="External"/><Relationship Id="rId8333" Type="http://schemas.openxmlformats.org/officeDocument/2006/relationships/hyperlink" Target="https://www.dior.cn/zh_cn/fashion/products/583M609AM007_C780-%E9%92%88%E7%BB%87%E8%A1%AB-%E6%A3%95%E8%89%B2%E5%B1%B1%E7%BE%8A%E7%BB%92%E3%80%81%E6%A1%91%E8%9A%95%E4%B8%9D%E5%92%8C%E4%BA%9A%E9%BA%BB%E6%B7%B7%E7%BA%BA%E5%B9%B3%E7%BA%B9%E9%92%88%E7%BB%87%E9%9D%A2%E6%96%99" TargetMode="External"/><Relationship Id="rId11314" Type="http://schemas.openxmlformats.org/officeDocument/2006/relationships/hyperlink" Target="https://www.dior.com/it_it/fashion/products/583L430A1002_C400" TargetMode="External"/><Relationship Id="rId14884" Type="http://schemas.openxmlformats.org/officeDocument/2006/relationships/hyperlink" Target="https://www.dior.com/it_it/fashion/products/M1296VTJK_M918" TargetMode="External"/><Relationship Id="rId25143" Type="http://schemas.openxmlformats.org/officeDocument/2006/relationships/hyperlink" Target="https://www.dior.com/fr_fr/beauty/jadore" TargetMode="External"/><Relationship Id="rId4943" Type="http://schemas.openxmlformats.org/officeDocument/2006/relationships/hyperlink" Target="https://www.dior.com/fashion/stores/en_us/italy/anacapri" TargetMode="External"/><Relationship Id="rId14537" Type="http://schemas.openxmlformats.org/officeDocument/2006/relationships/hyperlink" Target="https://www.dior.com/it_it/fashion/products/4912ORMET_H00K" TargetMode="External"/><Relationship Id="rId21753" Type="http://schemas.openxmlformats.org/officeDocument/2006/relationships/hyperlink" Target="https://www.dior.com/fr_fr/fashion/products/583J405D1002_C800" TargetMode="External"/><Relationship Id="rId28366" Type="http://schemas.openxmlformats.org/officeDocument/2006/relationships/hyperlink" Target="https://www.dior.com/de_de/fashion/products/N1583DVOCY_D301" TargetMode="External"/><Relationship Id="rId32012" Type="http://schemas.openxmlformats.org/officeDocument/2006/relationships/hyperlink" Target="https://www.dior.com/fashion/stores/de_de/china/beijing/87-jianguo-street" TargetMode="External"/><Relationship Id="rId2494" Type="http://schemas.openxmlformats.org/officeDocument/2006/relationships/hyperlink" Target="https://www.dior.com/en_us/fashion/products/JRDV95150_0000" TargetMode="External"/><Relationship Id="rId12088" Type="http://schemas.openxmlformats.org/officeDocument/2006/relationships/hyperlink" Target="https://www.dior.com/it_it/fashion/products/KCI981CWY_S17X" TargetMode="External"/><Relationship Id="rId17010" Type="http://schemas.openxmlformats.org/officeDocument/2006/relationships/hyperlink" Target="https://www.dior.com/it_it/fashion/products/443C130C6470_C130" TargetMode="External"/><Relationship Id="rId21406" Type="http://schemas.openxmlformats.org/officeDocument/2006/relationships/hyperlink" Target="https://www.dior.com/fr_fr/fashion/news-savoir-faire" TargetMode="External"/><Relationship Id="rId28019" Type="http://schemas.openxmlformats.org/officeDocument/2006/relationships/hyperlink" Target="https://www.dior.com/de_de/fashion/products/JRDV95183_0000" TargetMode="External"/><Relationship Id="rId466" Type="http://schemas.openxmlformats.org/officeDocument/2006/relationships/hyperlink" Target="https://www.dior.com/en_us/fashion/products/R1009DVOCY_D301" TargetMode="External"/><Relationship Id="rId2147" Type="http://schemas.openxmlformats.org/officeDocument/2006/relationships/hyperlink" Target="https://www.dior.com/en_us/fashion/products/JRDV95204_0000" TargetMode="External"/><Relationship Id="rId24976" Type="http://schemas.openxmlformats.org/officeDocument/2006/relationships/hyperlink" Target="https://www.dior.com/fr_fr/beauty/products/capsule-d-air-oud-supreme-Y0997089.html" TargetMode="External"/><Relationship Id="rId119" Type="http://schemas.openxmlformats.org/officeDocument/2006/relationships/hyperlink" Target="https://www.dior.com/en_us/fashion/products/3BO365ZYJ_H900" TargetMode="External"/><Relationship Id="rId7819" Type="http://schemas.openxmlformats.org/officeDocument/2006/relationships/hyperlink" Target="https://www.dior.cn/zh_cn/fashion/products/511J73A1640_X3889-%E7%9F%AD%E6%AC%BE%E7%99%BE%E8%A4%B6%E8%A3%99%E8%A3%A4-%E7%BA%A2%E8%89%B2%E3%80%81%E7%81%B0%E8%89%B2%E5%92%8C%E9%BB%91%E8%89%B2%E7%BB%B5%E7%BE%8A%E6%AF%9B%E9%9D%A2%E6%96%99-check-n-dior-%E5%9B%BE%E6%A1%88%E6%90%AD%E9%85%8D%E8%85%B0%E5%B8%A6" TargetMode="External"/><Relationship Id="rId8190" Type="http://schemas.openxmlformats.org/officeDocument/2006/relationships/hyperlink" Target="https://www.dior.cn/zh_cn/fashion/products/CD153B2X1012_0000-dior-grand-bal-plume-%E8%85%95%E8%A1%A8-%E7%9B%B4%E5%BE%84-36-%E6%AF%AB%E7%B1%B3%EF%BC%8C%E8%87%AA%E5%8A%A8%E4%B8%8A%E9%93%BE%E6%9C%BA%E8%8A%AF" TargetMode="External"/><Relationship Id="rId13620" Type="http://schemas.openxmlformats.org/officeDocument/2006/relationships/hyperlink" Target="https://www.dior.com/it_it/fashion/products/B1598ADRCY_D50P" TargetMode="External"/><Relationship Id="rId24629" Type="http://schemas.openxmlformats.org/officeDocument/2006/relationships/hyperlink" Target="https://www.dior.com/fashion/stores/fr_fr/cor%C3%A9e-du-sud/busan/35-centum-nam-daero-237779" TargetMode="External"/><Relationship Id="rId31845" Type="http://schemas.openxmlformats.org/officeDocument/2006/relationships/hyperlink" Target="https://www.dior.com/de_de/fashion/products/HYC04VRY0U_C970" TargetMode="External"/><Relationship Id="rId11171" Type="http://schemas.openxmlformats.org/officeDocument/2006/relationships/hyperlink" Target="https://www.dior.com/it_it/fashion/products/M0997ONGE_M900" TargetMode="External"/><Relationship Id="rId16843" Type="http://schemas.openxmlformats.org/officeDocument/2006/relationships/hyperlink" Target="https://www.dior.com/it_it/fashion/products/M6000UNQD_M900" TargetMode="External"/><Relationship Id="rId27102" Type="http://schemas.openxmlformats.org/officeDocument/2006/relationships/hyperlink" Target="https://www.dior.com/de_de/fashion/products/523R03A4086_X9000" TargetMode="External"/><Relationship Id="rId1230" Type="http://schemas.openxmlformats.org/officeDocument/2006/relationships/hyperlink" Target="https://www.dior.com/en_us/fashion/mens-fashion/cd-heart" TargetMode="External"/><Relationship Id="rId6902" Type="http://schemas.openxmlformats.org/officeDocument/2006/relationships/hyperlink" Target="https://www.dior.cn/zh_cn/fashion/products/KCQ902ECT_S84W-dway-%E5%B8%A6%E8%B7%9F%E5%87%89%E6%8B%96-%E6%A3%89%E8%B4%A8%E5%88%BA%E7%BB%A3%E9%9D%A2%E6%96%99%E5%92%8C%E7%99%BD%E8%89%B2%E5%BA%95%E8%89%B2%E5%A4%9A%E8%89%B2-papillon-%E8%8C%B9%E4%BC%8A%E5%8D%B0%E8%8A%B1%E5%9B%BE%E6%A1%88" TargetMode="External"/><Relationship Id="rId14394" Type="http://schemas.openxmlformats.org/officeDocument/2006/relationships/hyperlink" Target="https://www.dior.com/it_it/fashion/products/V1572WOMLQ_D97P" TargetMode="External"/><Relationship Id="rId23712" Type="http://schemas.openxmlformats.org/officeDocument/2006/relationships/hyperlink" Target="https://www.dior.com/fr_fr/fashion/products/CD153B2X1335_0000" TargetMode="External"/><Relationship Id="rId4453" Type="http://schemas.openxmlformats.org/officeDocument/2006/relationships/hyperlink" Target="https://www.dior.com/en_us/fashion/products/S2189UTZQ_M928" TargetMode="External"/><Relationship Id="rId14047" Type="http://schemas.openxmlformats.org/officeDocument/2006/relationships/hyperlink" Target="https://www.dior.com/it_it/fashion/products/3WBP33KDOB_Y62B" TargetMode="External"/><Relationship Id="rId21263" Type="http://schemas.openxmlformats.org/officeDocument/2006/relationships/hyperlink" Target="https://www.dior.com/fr_fr/fashion/news-savoir-faire/folder-actualites-et-evenements/le-sac-dior-toujours" TargetMode="External"/><Relationship Id="rId4106" Type="http://schemas.openxmlformats.org/officeDocument/2006/relationships/hyperlink" Target="https://www.dior.com/en_us/fashion/news-fashion-shows/folder-news-and-events/the-lady-dior-bag-dressed-in-the-tour-eiffel-motif" TargetMode="External"/><Relationship Id="rId7676" Type="http://schemas.openxmlformats.org/officeDocument/2006/relationships/hyperlink" Target="https://www.dior.cn/zh_cn/fashion/products/51MID106I610_C974-mitzah-%E4%B8%9D%E5%B7%BE-%E7%99%BD%E8%89%B2%E6%A1%91%E8%9A%95%E4%B8%9D%E6%96%9C%E7%BA%B9%E9%9D%A2%E6%96%99%E5%A4%9A%E8%89%B2-miss-dior-allover-%E5%9B%BE%E6%A1%88" TargetMode="External"/><Relationship Id="rId19719" Type="http://schemas.openxmlformats.org/officeDocument/2006/relationships/hyperlink" Target="https://www.dior.com/fr_fr/fashion/products/S0011OVRB_M900" TargetMode="External"/><Relationship Id="rId24486" Type="http://schemas.openxmlformats.org/officeDocument/2006/relationships/hyperlink" Target="https://www.dior.com/fr_fr/fashion/products/15DOB090I600_C341" TargetMode="External"/><Relationship Id="rId26935" Type="http://schemas.openxmlformats.org/officeDocument/2006/relationships/hyperlink" Target="https://www.dior.com/de_de/fashion/products/HYE04DMB0U_C000" TargetMode="External"/><Relationship Id="rId7329" Type="http://schemas.openxmlformats.org/officeDocument/2006/relationships/hyperlink" Target="https://www.dior.cn/zh_cn/fashion/products/E1293TRICY_D13S-dior-tribales-%E8%80%B3%E7%8E%AF-%E9%93%B6%E8%89%B2%E9%A5%B0%E9%9D%A2%E9%87%91%E5%B1%9E%E6%90%AD%E9%85%8D%E7%99%BD%E8%89%B2%E6%A0%91%E8%84%82%E7%8F%A0%E9%A5%B0%E5%92%8C%E9%93%B6%E8%89%B2%E8%B0%83%E4%BB%BF%E6%B0%B4%E6%99%B6%E8%A3%85%E9%A5%B0" TargetMode="External"/><Relationship Id="rId10657" Type="http://schemas.openxmlformats.org/officeDocument/2006/relationships/hyperlink" Target="https://www.dior.com/it_it/fashion/products/B2411WOMCY_D03S" TargetMode="External"/><Relationship Id="rId24139" Type="http://schemas.openxmlformats.org/officeDocument/2006/relationships/hyperlink" Target="https://www.dior.com/fashion/stores/fr_fr/qatar/doha/place-vendome-mall-gate-5-first-floor" TargetMode="External"/><Relationship Id="rId31355" Type="http://schemas.openxmlformats.org/officeDocument/2006/relationships/hyperlink" Target="https://www.dior.com/de_de/fashion/products/JGAL94001_0000" TargetMode="External"/><Relationship Id="rId13130" Type="http://schemas.openxmlformats.org/officeDocument/2006/relationships/hyperlink" Target="https://www.dior.com/it_it/fashion/products/M1364UBOL_M900" TargetMode="External"/><Relationship Id="rId18802" Type="http://schemas.openxmlformats.org/officeDocument/2006/relationships/hyperlink" Target="https://www.dior.com/fr_fr/fashion/products/HYI01BSL2U_C090" TargetMode="External"/><Relationship Id="rId31008" Type="http://schemas.openxmlformats.org/officeDocument/2006/relationships/hyperlink" Target="https://www.dior.com/de_de/fashion/products/KCT112SCF_S900" TargetMode="External"/><Relationship Id="rId3939" Type="http://schemas.openxmlformats.org/officeDocument/2006/relationships/hyperlink" Target="https://www.dior.com/en_us/fashion/products/413J650A0862_C989" TargetMode="External"/><Relationship Id="rId16353" Type="http://schemas.openxmlformats.org/officeDocument/2006/relationships/hyperlink" Target="https://www.dior.com/it_it/fashion/products/KCB860CQC_S59U" TargetMode="External"/><Relationship Id="rId20749" Type="http://schemas.openxmlformats.org/officeDocument/2006/relationships/hyperlink" Target="https://www.dior.com/fr_fr/fashion/products/417P65C2120_X0200" TargetMode="External"/><Relationship Id="rId6412" Type="http://schemas.openxmlformats.org/officeDocument/2006/relationships/hyperlink" Target="https://www.dior.cn/zh_cn/fashion/products/R2386WOMCY_D03S-petit-cd-lucky-charms-%E6%88%92%E6%8C%87-%E5%A4%8D%E5%8F%A4%E9%87%91%E8%89%B2%E9%A5%B0%E9%9D%A2%E9%87%91%E5%B1%9E%E5%92%8C%E9%93%B6%E8%89%B2%E8%B0%83%E4%BB%BF%E6%B0%B4%E6%99%B6" TargetMode="External"/><Relationship Id="rId9982" Type="http://schemas.openxmlformats.org/officeDocument/2006/relationships/hyperlink" Target="https://www.dior.cn/zh_cn/fashion/products/5SBM14TEE1_Y303-%E5%84%BF%E7%AB%A5%E8%83%8C%E5%BF%83-%E6%B3%A2%E6%99%AE%E7%B2%89%E8%89%B2%E7%BD%97%E7%BA%B9%E6%A3%89%E8%B4%A8%E9%92%88%E7%BB%87%E9%9D%A2%E6%96%99" TargetMode="External"/><Relationship Id="rId12963" Type="http://schemas.openxmlformats.org/officeDocument/2006/relationships/hyperlink" Target="https://www.dior.com/it_it/fashion/products/HYJ03TJS0U_C340" TargetMode="External"/><Relationship Id="rId16006" Type="http://schemas.openxmlformats.org/officeDocument/2006/relationships/hyperlink" Target="https://www.dior.com/it_it/fashion/products/3SBP31OVSA_Y353" TargetMode="External"/><Relationship Id="rId19576" Type="http://schemas.openxmlformats.org/officeDocument/2006/relationships/hyperlink" Target="https://www.dior.com/fashion/stores/fr_fr/malaisie/kuala-lumpur" TargetMode="External"/><Relationship Id="rId23222" Type="http://schemas.openxmlformats.org/officeDocument/2006/relationships/hyperlink" Target="https://www.dior.com/fr_fr/fashion/products/HYR02MOM0U_C190" TargetMode="External"/><Relationship Id="rId26792" Type="http://schemas.openxmlformats.org/officeDocument/2006/relationships/hyperlink" Target="https://www.dior.com/de_de/fashion/products/513M655A2008_C086" TargetMode="External"/><Relationship Id="rId9635" Type="http://schemas.openxmlformats.org/officeDocument/2006/relationships/hyperlink" Target="https://www.dior.cn/zh_cn/fashion/products/JBDR94066_0000-bois-de-rose-%E6%89%8B%E9%95%AF-%E7%99%BD%E8%89%B2-18k-%E9%87%91%E5%92%8C%E9%92%BB%E7%9F%B3" TargetMode="External"/><Relationship Id="rId12616" Type="http://schemas.openxmlformats.org/officeDocument/2006/relationships/hyperlink" Target="https://www.dior.com/it_it/fashion/products/JBDR94070_0000" TargetMode="External"/><Relationship Id="rId19229" Type="http://schemas.openxmlformats.org/officeDocument/2006/relationships/hyperlink" Target="https://www.dior.com/fr_fr/fashion/products/M1296ZOMP_M46I" TargetMode="External"/><Relationship Id="rId26445" Type="http://schemas.openxmlformats.org/officeDocument/2006/relationships/hyperlink" Target="https://www.dior.com/de_de/fashion/schmuck-uhren/schmuck-nach-linie/diorette" TargetMode="External"/><Relationship Id="rId7186" Type="http://schemas.openxmlformats.org/officeDocument/2006/relationships/hyperlink" Target="https://www.dior.cn/zh_cn/fashion/products/HYG01PCG4U_C999-%E8%BF%B7%E4%BD%A0%E6%89%98%E7%9B%98-%E8%97%A4%E6%A0%BC%E7%BA%B9%E5%9B%BE%E6%A1%88%E9%80%8F%E6%98%8E%E6%95%88%E6%9E%9C" TargetMode="External"/><Relationship Id="rId10167" Type="http://schemas.openxmlformats.org/officeDocument/2006/relationships/hyperlink" Target="https://www.dior.cn/zh_cn/fashion/products/4WBM31DRSO_Y160-%E5%A9%B4%E5%B9%BC%E5%84%BF%E8%83%8C%E5%BF%83%E8%A3%99-%E8%93%9D%E8%89%B2%E7%9F%B3%E6%B4%97%E5%8D%8E%E8%BE%BE%E5%91%A2%E8%B1%B9%E7%BA%B9-cd-heart-%E5%9B%BE%E6%A1%88" TargetMode="External"/><Relationship Id="rId29668" Type="http://schemas.openxmlformats.org/officeDocument/2006/relationships/hyperlink" Target="https://www.dior.com/de_de/fashion/products/443C250A6267_C840" TargetMode="External"/><Relationship Id="rId3796" Type="http://schemas.openxmlformats.org/officeDocument/2006/relationships/hyperlink" Target="https://www.dior.com/en_us/fashion/products/M9371UNQA_M900" TargetMode="External"/><Relationship Id="rId15839" Type="http://schemas.openxmlformats.org/officeDocument/2006/relationships/hyperlink" Target="https://www.dior.com/it_it/fashion/products/32PAR140I060_C107" TargetMode="External"/><Relationship Id="rId3449" Type="http://schemas.openxmlformats.org/officeDocument/2006/relationships/hyperlink" Target="https://www.dior.com/fashion/stores/en_us/canada/bc/vancouver/900-west-georgia-street" TargetMode="External"/><Relationship Id="rId18312" Type="http://schemas.openxmlformats.org/officeDocument/2006/relationships/hyperlink" Target="https://www.dior.com/fr_fr/fashion/products/52PAC106I608_C515" TargetMode="External"/><Relationship Id="rId20259" Type="http://schemas.openxmlformats.org/officeDocument/2006/relationships/hyperlink" Target="https://www.dior.com/fashion/stores/fr_fr/tha%C3%AFlande/wattana" TargetMode="External"/><Relationship Id="rId22708" Type="http://schemas.openxmlformats.org/officeDocument/2006/relationships/hyperlink" Target="https://www.dior.com/fr_fr/fashion/products/39C1047B0863_C888" TargetMode="External"/><Relationship Id="rId14922" Type="http://schemas.openxmlformats.org/officeDocument/2006/relationships/hyperlink" Target="https://www.dior.com/it_it/fashion/products/M0565ONGE_M50P" TargetMode="External"/><Relationship Id="rId28751" Type="http://schemas.openxmlformats.org/officeDocument/2006/relationships/hyperlink" Target="https://www.dior.com/fashion/stores/de_de/vereinigte-staaten/ca/san-jos%C3%A9" TargetMode="External"/><Relationship Id="rId9492" Type="http://schemas.openxmlformats.org/officeDocument/2006/relationships/hyperlink" Target="https://www.dior.cn/zh_cn/fashion/products/JRDV95018_0000-rose-des-vents-%E6%89%8B%E9%93%BE-%E7%8E%AB%E7%91%B0%E8%89%B2-18k-%E9%87%91%E3%80%81%E9%92%BB%E7%9F%B3%E5%92%8C%E7%BC%9F%E7%8E%9B%E7%91%99%E8%A3%85%E9%A5%B0" TargetMode="External"/><Relationship Id="rId12473" Type="http://schemas.openxmlformats.org/officeDocument/2006/relationships/hyperlink" Target="https://www.dior.com/it_it/fashion/products/2ESCH178FLG_H00N" TargetMode="External"/><Relationship Id="rId19086" Type="http://schemas.openxmlformats.org/officeDocument/2006/relationships/hyperlink" Target="https://www.dior.com/fr_fr/fashion/products/511J49A1761_X3389" TargetMode="External"/><Relationship Id="rId28404" Type="http://schemas.openxmlformats.org/officeDocument/2006/relationships/hyperlink" Target="https://www.dior.com/de_de/fashion/products/M0466CBUW_M59M" TargetMode="External"/><Relationship Id="rId30698" Type="http://schemas.openxmlformats.org/officeDocument/2006/relationships/hyperlink" Target="https://www.dior.com/de_de/fashion/products/443C121A6006_C085" TargetMode="External"/><Relationship Id="rId851" Type="http://schemas.openxmlformats.org/officeDocument/2006/relationships/hyperlink" Target="https://www.dior.com/en_us/fashion/products/433C344A3225_C530" TargetMode="External"/><Relationship Id="rId2532" Type="http://schemas.openxmlformats.org/officeDocument/2006/relationships/hyperlink" Target="https://www.dior.com/en_us/fashion/products/S0178ONMJ_M116" TargetMode="External"/><Relationship Id="rId9145" Type="http://schemas.openxmlformats.org/officeDocument/2006/relationships/hyperlink" Target="https://www.dior.cn/zh_cn/fashion/products/2ESKH390YKY_H05E-bobby-%E8%80%B3%E6%9C%BA%E5%A5%97-%E7%B1%B3%E8%89%B2%E5%92%8C%E9%BB%91%E8%89%B2-oblique-%E5%8D%B0%E8%8A%B1%E9%9D%A2%E6%96%99%E6%90%AD%E9%85%8D%E9%BB%91%E8%89%B2%E7%B2%92%E9%9D%A2%E7%89%9B%E7%9A%AE%E9%9D%A9" TargetMode="External"/><Relationship Id="rId12126" Type="http://schemas.openxmlformats.org/officeDocument/2006/relationships/hyperlink" Target="https://www.dior.com/it_it/fashion/products/HYP01PCH0U_C100" TargetMode="External"/><Relationship Id="rId15696" Type="http://schemas.openxmlformats.org/officeDocument/2006/relationships/hyperlink" Target="https://www.dior.com/it_it/fashion/products/JBAR94002_0000" TargetMode="External"/><Relationship Id="rId504" Type="http://schemas.openxmlformats.org/officeDocument/2006/relationships/hyperlink" Target="https://www.dior.com/en_us/fashion/products/M0565PNGE_M900" TargetMode="External"/><Relationship Id="rId5755" Type="http://schemas.openxmlformats.org/officeDocument/2006/relationships/hyperlink" Target="https://www.dior.cn/zh_cn/fashion/products/HYJ01ACM0U_C600-%E6%B1%A4%E7%9B%98-%E8%BF%AA%E5%A5%A5%E9%93%83%E5%85%B0%E7%B3%BB%E5%88%97%E7%BB%BF%E8%89%B2%E7%BB%86%E8%8A%82" TargetMode="External"/><Relationship Id="rId15349" Type="http://schemas.openxmlformats.org/officeDocument/2006/relationships/hyperlink" Target="https://www.dior.com/it_it/fashion/moda-donna/mitzah-abcdior" TargetMode="External"/><Relationship Id="rId22565" Type="http://schemas.openxmlformats.org/officeDocument/2006/relationships/hyperlink" Target="https://www.dior.com/fr_fr/fashion/products/HYK01VBG0U_C999" TargetMode="External"/><Relationship Id="rId29178" Type="http://schemas.openxmlformats.org/officeDocument/2006/relationships/hyperlink" Target="https://www.dior.com/de_de/fashion/products/453T40A4554_X0930" TargetMode="External"/><Relationship Id="rId5408" Type="http://schemas.openxmlformats.org/officeDocument/2006/relationships/hyperlink" Target="https://www.dior.cn/zh_cn/fashion/products/S5086UWHC_M900-%E5%A4%A7%E5%8F%B7-dior-caro-daily-%E6%89%8B%E6%8B%BF%E5%8C%85-%E9%BB%91%E8%89%B2%E6%9F%94%E8%BD%AF%E7%89%9B%E7%9A%AE%E9%9D%A9%E8%97%A4%E6%A0%BC%E7%BA%B9" TargetMode="External"/><Relationship Id="rId22218" Type="http://schemas.openxmlformats.org/officeDocument/2006/relationships/hyperlink" Target="https://www.dior.com/fr_fr/fashion/products/943J605A0554_C591" TargetMode="External"/><Relationship Id="rId8978" Type="http://schemas.openxmlformats.org/officeDocument/2006/relationships/hyperlink" Target="https://www.dior.cn/zh_cn/fashion/products/3SN318ZXU_H553-b57-dribble-%E4%BD%8E%E5%B8%AE%E8%BF%90%E5%8A%A8%E9%9E%8B-%E6%B5%B7%E5%86%9B%E8%93%9D%E8%89%B2%E5%92%8C%E7%99%BD%E8%89%B2%E5%85%89%E6%BB%91%E7%89%9B%E7%9A%AE%E9%9D%A9%E7%B1%B3%E8%89%B2%E5%92%8C%E9%BB%91%E8%89%B2-oblique-%E5%8D%B0%E8%8A%B1%E9%9D%A2%E6%96%99" TargetMode="External"/><Relationship Id="rId11959" Type="http://schemas.openxmlformats.org/officeDocument/2006/relationships/hyperlink" Target="https://www.dior.com/it_it/fashion/products/S5211UHAG_M900" TargetMode="External"/><Relationship Id="rId25788" Type="http://schemas.openxmlformats.org/officeDocument/2006/relationships/hyperlink" Target="https://www.dior.com/de_de/fashion/products/E3888WOMRS_D301" TargetMode="External"/><Relationship Id="rId28261" Type="http://schemas.openxmlformats.org/officeDocument/2006/relationships/hyperlink" Target="https://www.dior.com/de_de/fashion/products/B2637WOMMT_D641" TargetMode="External"/><Relationship Id="rId14432" Type="http://schemas.openxmlformats.org/officeDocument/2006/relationships/hyperlink" Target="https://www.dior.com/it_it/fashion/products/R0977HOMST_D990" TargetMode="External"/><Relationship Id="rId32657" Type="http://schemas.openxmlformats.org/officeDocument/2006/relationships/hyperlink" Target="https://www.dior.com/de_de/beauty/dufte/bad-korper/damen/korperspray" TargetMode="External"/><Relationship Id="rId361" Type="http://schemas.openxmlformats.org/officeDocument/2006/relationships/hyperlink" Target="https://www.dior.com/en_us/fashion/products/M1152SNIO_M900" TargetMode="External"/><Relationship Id="rId2042" Type="http://schemas.openxmlformats.org/officeDocument/2006/relationships/hyperlink" Target="https://www.dior.com/en_us/fashion/products/R1287WOMCY_D301" TargetMode="External"/><Relationship Id="rId17655" Type="http://schemas.openxmlformats.org/officeDocument/2006/relationships/hyperlink" Target="https://www.dior.com/it_it/beauty/products/diorshow-liquid-liner-Y0000006.html" TargetMode="External"/><Relationship Id="rId21301" Type="http://schemas.openxmlformats.org/officeDocument/2006/relationships/hyperlink" Target="https://www.dior.com/fr_fr/fashion/mode-homme/pret-a-porter/maille-sweatshirts" TargetMode="External"/><Relationship Id="rId24871" Type="http://schemas.openxmlformats.org/officeDocument/2006/relationships/hyperlink" Target="https://www.dior.com/fr_fr/beauty/products/jadore-Y0996353.html" TargetMode="External"/><Relationship Id="rId7714" Type="http://schemas.openxmlformats.org/officeDocument/2006/relationships/hyperlink" Target="https://www.dior.cn/zh_cn/fashion/products/51CAB070I610_C083-dior-%E5%8D%B0%E8%8A%B1%E6%96%B9%E5%B7%BE-70-%E5%8E%98%E7%B1%B3%E8%B1%A1%E7%89%99%E8%89%B2%E5%92%8C%E7%B2%89%E8%89%B2%E6%A1%91%E8%9A%95%E4%B8%9D%E6%96%9C%E7%BA%B9%E9%9D%A2%E6%96%99%E5%A4%9A%E8%89%B2-dior-cabinet-de-curiosites-%E5%9B%BE%E6%A1%88" TargetMode="External"/><Relationship Id="rId17308" Type="http://schemas.openxmlformats.org/officeDocument/2006/relationships/hyperlink" Target="https://www.dior.com/it_it/beauty/products/dior-backstage-retractable-lip-brush-n%C2%B0%C2%A031-Y0996026.html" TargetMode="External"/><Relationship Id="rId24524" Type="http://schemas.openxmlformats.org/officeDocument/2006/relationships/hyperlink" Target="https://www.dior.com/fr_fr/fashion/products/583J811A0448_C085" TargetMode="External"/><Relationship Id="rId31740" Type="http://schemas.openxmlformats.org/officeDocument/2006/relationships/hyperlink" Target="https://www.dior.com/de_de/fashion/products/433C529B1581_C089" TargetMode="External"/><Relationship Id="rId5265" Type="http://schemas.openxmlformats.org/officeDocument/2006/relationships/hyperlink" Target="https://www.dior.com/en_us/fashion/products/4800ZZTAM_H72Q" TargetMode="External"/><Relationship Id="rId22075" Type="http://schemas.openxmlformats.org/officeDocument/2006/relationships/hyperlink" Target="https://www.dior.com/fashion/stores/fr_fr/macau-sar/macau-sar/rua-cidade-de-sintra-wynn-resort" TargetMode="External"/><Relationship Id="rId27747" Type="http://schemas.openxmlformats.org/officeDocument/2006/relationships/hyperlink" Target="https://www.dior.com/de_de/fashion/products/S0985ONMJ_M81B" TargetMode="External"/><Relationship Id="rId1875" Type="http://schemas.openxmlformats.org/officeDocument/2006/relationships/hyperlink" Target="https://www.dior.com/en_us/fashion/products/CD18115X1109_0000" TargetMode="External"/><Relationship Id="rId8488" Type="http://schemas.openxmlformats.org/officeDocument/2006/relationships/hyperlink" Target="https://www.dior.cn/zh_cn/fashion/products/2ADBC330YKK_H00N-%E9%A9%AC%E9%9E%8D%E7%AB%96%E7%89%88%E9%95%BF%E6%AC%BE%E9%92%B1%E5%8C%85-%E9%BB%91%E8%89%B2%E7%B2%92%E9%9D%A2%E7%89%9B%E7%9A%AE%E9%9D%A9" TargetMode="External"/><Relationship Id="rId11469" Type="http://schemas.openxmlformats.org/officeDocument/2006/relationships/hyperlink" Target="https://www.dior.com/it_it/fashion/products/JBAG94031_0000" TargetMode="External"/><Relationship Id="rId13918" Type="http://schemas.openxmlformats.org/officeDocument/2006/relationships/hyperlink" Target="https://www.dior.com/it_it/fashion/products/S5567OTEU_M928" TargetMode="External"/><Relationship Id="rId25298" Type="http://schemas.openxmlformats.org/officeDocument/2006/relationships/hyperlink" Target="https://www.dior.com/fr_fr/beauty/spa/les-spas-dior/dior-luxury-beauty-retreat---doha" TargetMode="External"/><Relationship Id="rId1528" Type="http://schemas.openxmlformats.org/officeDocument/2006/relationships/hyperlink" Target="https://www.dior.com/en_us/fashion/products/HYJ01NMD3U_C300" TargetMode="External"/><Relationship Id="rId19961" Type="http://schemas.openxmlformats.org/officeDocument/2006/relationships/hyperlink" Target="https://www.dior.com/fr_fr/fashion/products/KCQ166GBE_S17X" TargetMode="External"/><Relationship Id="rId32167" Type="http://schemas.openxmlformats.org/officeDocument/2006/relationships/hyperlink" Target="https://www.dior.com/de_de/fashion/products/2SBM41SRTI_Y001" TargetMode="External"/><Relationship Id="rId4001" Type="http://schemas.openxmlformats.org/officeDocument/2006/relationships/hyperlink" Target="https://www.dior.com/en_us/fashion/products/2ADCA435YKK_H00N" TargetMode="External"/><Relationship Id="rId19614" Type="http://schemas.openxmlformats.org/officeDocument/2006/relationships/hyperlink" Target="https://www.dior.com/fr_fr/fashion/products/417C70A2980_X4894" TargetMode="External"/><Relationship Id="rId26830" Type="http://schemas.openxmlformats.org/officeDocument/2006/relationships/hyperlink" Target="https://www.dior.com/fashion/stores/de_de/china/ningbo/no.189-north-haiyan-road-898960" TargetMode="External"/><Relationship Id="rId7571" Type="http://schemas.openxmlformats.org/officeDocument/2006/relationships/hyperlink" Target="https://www.dior.cn/zh_cn/fashion/products/524S13A7025_X0883-dior-mariniere-%E9%92%88%E7%BB%87%E8%A1%AB-%E7%99%BD%E8%89%B2%E5%92%8C%E6%B5%B7%E5%86%9B%E8%93%9D%E8%89%B2%E6%A3%89%E8%B4%A8%E7%BD%97%E7%BA%B9%E9%92%88%E7%BB%87%E9%9D%A2%E6%96%99" TargetMode="External"/><Relationship Id="rId10552" Type="http://schemas.openxmlformats.org/officeDocument/2006/relationships/hyperlink" Target="https://www.dior.com/it_it/fashion/products/HYL01CUE3U_C900" TargetMode="External"/><Relationship Id="rId17165" Type="http://schemas.openxmlformats.org/officeDocument/2006/relationships/hyperlink" Target="https://www.dior.com/it_it/fashion/products/M1325CETW_M06E" TargetMode="External"/><Relationship Id="rId24381" Type="http://schemas.openxmlformats.org/officeDocument/2006/relationships/hyperlink" Target="https://www.dior.com/fr_fr/fashion/products/51MID305L690_CO90" TargetMode="External"/><Relationship Id="rId7224" Type="http://schemas.openxmlformats.org/officeDocument/2006/relationships/hyperlink" Target="https://www.dior.cn/zh_cn/fashion/products/E3957WOMRS_D14P-dior-tribales-%E8%80%B3%E7%8E%AF-%E9%87%91%E8%89%B2%E9%A5%B0%E9%9D%A2%E9%87%91%E5%B1%9E%E6%90%AD%E9%85%8D%E7%B2%89%E8%89%B2%E5%92%8C%E7%99%BD%E8%89%B2%E6%A0%91%E8%84%82%E7%8F%A0%E9%A5%B0" TargetMode="External"/><Relationship Id="rId10205" Type="http://schemas.openxmlformats.org/officeDocument/2006/relationships/hyperlink" Target="https://www.dior.cn/zh_cn/fashion/products/4WBM21PEAE_Y013-%E5%84%BF%E7%AB%A5%E5%A4%B9%E5%85%8B-%E8%B1%A1%E7%89%99%E8%89%B2%E5%8D%8E%E8%BE%BE%E5%91%A2%E7%B1%B3%E8%89%B2-dior-bohan-%E5%9B%BE%E6%A1%88" TargetMode="External"/><Relationship Id="rId13775" Type="http://schemas.openxmlformats.org/officeDocument/2006/relationships/hyperlink" Target="https://www.dior.com/it_it/fashion/products/1ESPO340YKS_H27E" TargetMode="External"/><Relationship Id="rId20991" Type="http://schemas.openxmlformats.org/officeDocument/2006/relationships/hyperlink" Target="https://www.dior.com/fr_fr/fashion/products/5SBM34CARB_Y329" TargetMode="External"/><Relationship Id="rId24034" Type="http://schemas.openxmlformats.org/officeDocument/2006/relationships/hyperlink" Target="https://www.dior.com/fr_fr/fashion/products/JBDR94064_0000" TargetMode="External"/><Relationship Id="rId29706" Type="http://schemas.openxmlformats.org/officeDocument/2006/relationships/hyperlink" Target="https://www.dior.com/de_de/fashion/products/1ADPO276LLG_H00N" TargetMode="External"/><Relationship Id="rId31250" Type="http://schemas.openxmlformats.org/officeDocument/2006/relationships/hyperlink" Target="https://www.dior.com/de_de/fashion/products/3DE305ZKC_H969" TargetMode="External"/><Relationship Id="rId3834" Type="http://schemas.openxmlformats.org/officeDocument/2006/relationships/hyperlink" Target="https://www.dior.com/en_us/fashion/products/HYG01PCP2U_C100" TargetMode="External"/><Relationship Id="rId13428" Type="http://schemas.openxmlformats.org/officeDocument/2006/relationships/hyperlink" Target="https://www.dior.com/it_it/fashion/products/HYP02CPP2U_C900" TargetMode="External"/><Relationship Id="rId20644" Type="http://schemas.openxmlformats.org/officeDocument/2006/relationships/hyperlink" Target="https://www.dior.com/fr_fr/fashion/products/HYI01BSL1U_C190" TargetMode="External"/><Relationship Id="rId27257" Type="http://schemas.openxmlformats.org/officeDocument/2006/relationships/hyperlink" Target="https://www.dior.com/de_de/fashion/products/5SBS25SHOE_Y946" TargetMode="External"/><Relationship Id="rId1385" Type="http://schemas.openxmlformats.org/officeDocument/2006/relationships/hyperlink" Target="https://www.dior.com/en_us/fashion/products/HYO02STJ0U_C510" TargetMode="External"/><Relationship Id="rId16998" Type="http://schemas.openxmlformats.org/officeDocument/2006/relationships/hyperlink" Target="https://www.dior.com/fashion/stores/it_it/thailandia/wattana/emquartier-building-a-(helix-quartier)-shopping-complex" TargetMode="External"/><Relationship Id="rId19471" Type="http://schemas.openxmlformats.org/officeDocument/2006/relationships/hyperlink" Target="https://www.dior.com/fr_fr/fashion/products/5SBS45SHOC_Y538" TargetMode="External"/><Relationship Id="rId91" Type="http://schemas.openxmlformats.org/officeDocument/2006/relationships/hyperlink" Target="https://www.dior.com/en_us/fashion/products/KCK414TRL_S49G" TargetMode="External"/><Relationship Id="rId1038" Type="http://schemas.openxmlformats.org/officeDocument/2006/relationships/hyperlink" Target="https://www.dior.com/en_us/fashion/products/1ESSH242LLG_H830" TargetMode="External"/><Relationship Id="rId9530" Type="http://schemas.openxmlformats.org/officeDocument/2006/relationships/hyperlink" Target="https://www.dior.cn/zh_cn/fashion/products/JOUI95052_0000-dioramour-%E6%88%92%E6%8C%87-%E9%BB%84%E8%89%B2-18k-%E9%87%91%E5%92%8C%E9%92%BB%E7%9F%B3%E8%A3%85%E9%A5%B0" TargetMode="External"/><Relationship Id="rId19124" Type="http://schemas.openxmlformats.org/officeDocument/2006/relationships/hyperlink" Target="https://www.dior.com/fr_fr/fashion/products/KCK389CHK_S900" TargetMode="External"/><Relationship Id="rId23867" Type="http://schemas.openxmlformats.org/officeDocument/2006/relationships/hyperlink" Target="https://www.dior.com/fr_fr/fashion/products/5SBM11PANR_Y62A" TargetMode="External"/><Relationship Id="rId26340" Type="http://schemas.openxmlformats.org/officeDocument/2006/relationships/hyperlink" Target="https://www.dior.com/de_de/fashion/products/M0565JEMF_M933" TargetMode="External"/><Relationship Id="rId7081" Type="http://schemas.openxmlformats.org/officeDocument/2006/relationships/hyperlink" Target="https://www.dior.cn/zh_cn/fashion/products/HYJ03JCE0L_C970-my-first-dinner-%E5%84%BF%E7%AB%A5%E9%A4%90%E5%85%B7%E5%A5%97%E8%A3%85-%E5%A4%9A%E8%89%B2-kids-%E8%8C%B9%E4%BC%8A%E5%8D%B0%E8%8A%B1" TargetMode="External"/><Relationship Id="rId12511" Type="http://schemas.openxmlformats.org/officeDocument/2006/relationships/hyperlink" Target="https://www.dior.com/it_it/fashion/products/5SBM44PULK_Y18C" TargetMode="External"/><Relationship Id="rId30736" Type="http://schemas.openxmlformats.org/officeDocument/2006/relationships/hyperlink" Target="https://www.dior.com/de_de/fashion/products/MISSS1IXR_94A0" TargetMode="External"/><Relationship Id="rId10062" Type="http://schemas.openxmlformats.org/officeDocument/2006/relationships/hyperlink" Target="https://www.dior.cn/zh_cn/fashion/products/5SBM11HATC_Y76A-%E5%84%BF%E7%AB%A5%E8%B4%9D%E9%9B%B7%E5%B8%BD-%E9%BB%91%E8%89%B2%E3%80%81%E7%B2%89%E8%89%B2%E5%92%8C%E9%93%B6%E8%89%B2%E8%B0%83%E7%B2%97%E8%8A%B1%E5%91%A2" TargetMode="External"/><Relationship Id="rId15734" Type="http://schemas.openxmlformats.org/officeDocument/2006/relationships/hyperlink" Target="https://www.dior.com/it_it/fashion/products/3DE387ZDU_H900" TargetMode="External"/><Relationship Id="rId22950" Type="http://schemas.openxmlformats.org/officeDocument/2006/relationships/hyperlink" Target="https://www.dior.com/fr_fr/fashion/products/3SN249ZSA_H969" TargetMode="External"/><Relationship Id="rId29563" Type="http://schemas.openxmlformats.org/officeDocument/2006/relationships/hyperlink" Target="https://www.dior.com/de_de/fashion/products/M1296ZTQR_M981" TargetMode="External"/><Relationship Id="rId3691" Type="http://schemas.openxmlformats.org/officeDocument/2006/relationships/hyperlink" Target="https://www.dior.com/en_us/fashion/products/M0456VDDS_M928" TargetMode="External"/><Relationship Id="rId13285" Type="http://schemas.openxmlformats.org/officeDocument/2006/relationships/hyperlink" Target="https://www.dior.com/it_it/fashion/products/4SBM31HACV_Y296" TargetMode="External"/><Relationship Id="rId18957" Type="http://schemas.openxmlformats.org/officeDocument/2006/relationships/hyperlink" Target="https://www.dior.com/fr_fr/fashion/products/5033RVDOR_H27E" TargetMode="External"/><Relationship Id="rId22603" Type="http://schemas.openxmlformats.org/officeDocument/2006/relationships/hyperlink" Target="https://www.dior.com/fr_fr/fashion/products/M0997OWCB_M30V" TargetMode="External"/><Relationship Id="rId29216" Type="http://schemas.openxmlformats.org/officeDocument/2006/relationships/hyperlink" Target="https://www.dior.com/fashion/stores/de_de/hong-kong-sar/new-territories/1-sky-plaza-road" TargetMode="External"/><Relationship Id="rId3344" Type="http://schemas.openxmlformats.org/officeDocument/2006/relationships/hyperlink" Target="https://www.dior.com/fashion/stores/en_us/saudi-arabia/jeddah" TargetMode="External"/><Relationship Id="rId20154" Type="http://schemas.openxmlformats.org/officeDocument/2006/relationships/hyperlink" Target="https://www.dior.com/fr_fr/fashion/products/521B85A3356_X9000" TargetMode="External"/><Relationship Id="rId25826" Type="http://schemas.openxmlformats.org/officeDocument/2006/relationships/hyperlink" Target="https://www.dior.com/de_de/fashion/products/2OBBC119YSE_H03E" TargetMode="External"/><Relationship Id="rId6567" Type="http://schemas.openxmlformats.org/officeDocument/2006/relationships/hyperlink" Target="https://www.dior.cn/zh_cn/fashion/products/M2821OSNW_M900-%E4%B8%AD%E5%8F%B7-dior-toujours-%E6%89%8B%E8%A2%8B-%E9%BB%91%E8%89%B2%E7%89%9B%E7%9A%AE%E9%9D%A9%E8%B6%85%E5%A4%A7%E8%97%A4%E6%A0%BC%E7%BA%B9" TargetMode="External"/><Relationship Id="rId23377" Type="http://schemas.openxmlformats.org/officeDocument/2006/relationships/hyperlink" Target="https://www.dior.com/fr_fr/fashion/products/M0531OWCB_M323" TargetMode="External"/><Relationship Id="rId30593" Type="http://schemas.openxmlformats.org/officeDocument/2006/relationships/hyperlink" Target="https://www.dior.com/fashion/stores/de_de/mexiko/zapopan/av.-patria-2085-nivel-01" TargetMode="External"/><Relationship Id="rId9040" Type="http://schemas.openxmlformats.org/officeDocument/2006/relationships/hyperlink" Target="https://www.dior.cn/zh_cn/fashion/products/3SA161ZSA_H961-dior-alias-%E5%A4%B9%E8%B6%BE%E5%87%89%E9%9E%8B-%E7%B1%B3%E8%89%B2%E5%92%8C%E9%BB%91%E8%89%B2-oblique-%E5%8D%B0%E8%8A%B1%E9%9D%A2%E6%96%99" TargetMode="External"/><Relationship Id="rId12021" Type="http://schemas.openxmlformats.org/officeDocument/2006/relationships/hyperlink" Target="https://www.dior.com/it_it/fashion/products/013C402B3830_C540" TargetMode="External"/><Relationship Id="rId30246" Type="http://schemas.openxmlformats.org/officeDocument/2006/relationships/hyperlink" Target="https://www.dior.com/de_de/fashion/products/314P55AM830_X9000" TargetMode="External"/><Relationship Id="rId15591" Type="http://schemas.openxmlformats.org/officeDocument/2006/relationships/hyperlink" Target="https://www.dior.com/it_it/fashion/products/HYE04CHD0U_C800" TargetMode="External"/><Relationship Id="rId29073" Type="http://schemas.openxmlformats.org/officeDocument/2006/relationships/hyperlink" Target="https://www.dior.com/de_de/fashion/products/JGEM95031_0000" TargetMode="External"/><Relationship Id="rId5650" Type="http://schemas.openxmlformats.org/officeDocument/2006/relationships/hyperlink" Target="https://www.dior.cn/zh_cn/fashion/products/HYJ03NTP0U_C510-%E5%9C%86%E5%87%B9%E7%9B%98-%E7%99%BD%E8%89%B2%E5%92%8C%E8%93%9D%E8%89%B2%E8%8C%B9%E4%BC%8A%E5%8D%B0%E8%8A%B1" TargetMode="External"/><Relationship Id="rId15244" Type="http://schemas.openxmlformats.org/officeDocument/2006/relationships/hyperlink" Target="https://www.dior.com/it_it/fashion/products/51CAR101I604_C408" TargetMode="External"/><Relationship Id="rId22460" Type="http://schemas.openxmlformats.org/officeDocument/2006/relationships/hyperlink" Target="https://www.dior.com/fr_fr/fashion/products/KCV306VSO_S900" TargetMode="External"/><Relationship Id="rId5303" Type="http://schemas.openxmlformats.org/officeDocument/2006/relationships/hyperlink" Target="https://www.dior.com/en_us/fashion/products/2SBP44BLAM_Y38C" TargetMode="External"/><Relationship Id="rId8873" Type="http://schemas.openxmlformats.org/officeDocument/2006/relationships/hyperlink" Target="https://www.dior.cn/zh_cn/fashion/products/493C158A1001_C800-%E7%B2%BE%E8%A3%81%E8%BF%90%E5%8A%A8%E8%A3%A4-%E7%B1%B3%E8%89%B2%E7%BB%B5%E7%BE%8A%E6%AF%9B%E5%92%8C%E4%BA%9A%E9%BA%BB%E6%B7%B7%E7%BA%BA%E9%9D%A2%E6%96%99-christian-dior-couture-%E6%A0%87%E7%AD%BE" TargetMode="External"/><Relationship Id="rId11854" Type="http://schemas.openxmlformats.org/officeDocument/2006/relationships/hyperlink" Target="https://www.dior.com/it_it/fashion/products/KCT092XLC_S900" TargetMode="External"/><Relationship Id="rId18467" Type="http://schemas.openxmlformats.org/officeDocument/2006/relationships/hyperlink" Target="https://www.dior.com/fashion/stores/fr_fr/chine/ningbo/no.189-north-haiyan-road-898960" TargetMode="External"/><Relationship Id="rId22113" Type="http://schemas.openxmlformats.org/officeDocument/2006/relationships/hyperlink" Target="https://www.dior.com/fr_fr/fashion/products/CDCHM1UXR_B0B0" TargetMode="External"/><Relationship Id="rId25683" Type="http://schemas.openxmlformats.org/officeDocument/2006/relationships/hyperlink" Target="https://www.dior.com/de_de/fashion/products/513J246A0681_C878" TargetMode="External"/><Relationship Id="rId1913" Type="http://schemas.openxmlformats.org/officeDocument/2006/relationships/hyperlink" Target="https://www.dior.com/en_us/fashion/products/M6301UNOZ_M59U" TargetMode="External"/><Relationship Id="rId8526" Type="http://schemas.openxmlformats.org/officeDocument/2006/relationships/hyperlink" Target="https://www.dior.cn/zh_cn/fashion/products/V1230HOMST_D990-cd-icon-%E8%83%B8%E9%92%88-%E9%93%B6%E8%B4%A8%E5%92%8C%E7%99%BD%E8%89%B2%E4%BB%BF%E6%B0%B4%E6%99%B6%E8%A3%85%E9%A5%B0" TargetMode="External"/><Relationship Id="rId11507" Type="http://schemas.openxmlformats.org/officeDocument/2006/relationships/hyperlink" Target="https://www.dior.com/it_it/fashion/products/HYF01BCA0U_C800" TargetMode="External"/><Relationship Id="rId25336" Type="http://schemas.openxmlformats.org/officeDocument/2006/relationships/hyperlink" Target="https://www.dior.com/fr_fr/beauty/fragrance-beauty/new-dior-science.html" TargetMode="External"/><Relationship Id="rId32552" Type="http://schemas.openxmlformats.org/officeDocument/2006/relationships/hyperlink" Target="https://www.dior.com/de_de/beauty/products/miss-dior-verwohn-duschgel-mit-rosenwasser-Y0997168.html" TargetMode="External"/><Relationship Id="rId6077" Type="http://schemas.openxmlformats.org/officeDocument/2006/relationships/hyperlink" Target="https://www.dior.cn/zh_cn/fashion/products/441L17A4105_X9000-%E7%9B%B4%E7%AD%92%E9%95%BF%E6%AC%BE%E8%BF%9E%E8%A1%A3%E8%A3%99-%E9%BB%91%E8%89%B2%E7%A7%91%E6%8A%80%E5%B9%B3%E7%BA%B9%E9%92%88%E7%BB%87%E9%9D%A2%E6%96%99" TargetMode="External"/><Relationship Id="rId17550" Type="http://schemas.openxmlformats.org/officeDocument/2006/relationships/hyperlink" Target="https://www.dior.com/it_it/beauty/products/miss-dior-blooming-bouquet-mini-miss-profumo-solido-Y0997138.html" TargetMode="External"/><Relationship Id="rId28559" Type="http://schemas.openxmlformats.org/officeDocument/2006/relationships/hyperlink" Target="https://www.dior.com/de_de/fashion/products/HYI04GPP1U_C000" TargetMode="External"/><Relationship Id="rId32205" Type="http://schemas.openxmlformats.org/officeDocument/2006/relationships/hyperlink" Target="https://www.dior.com/de_de/beauty/products/jasmin-des-anges-Y0742427.html" TargetMode="External"/><Relationship Id="rId2687" Type="http://schemas.openxmlformats.org/officeDocument/2006/relationships/hyperlink" Target="https://www.dior.com/en_us/fashion/products/S2141UTZQ_M928" TargetMode="External"/><Relationship Id="rId17203" Type="http://schemas.openxmlformats.org/officeDocument/2006/relationships/hyperlink" Target="https://www.dior.com/it_it/fashion/products/41JOU215I159_C420" TargetMode="External"/><Relationship Id="rId21946" Type="http://schemas.openxmlformats.org/officeDocument/2006/relationships/hyperlink" Target="https://www.dior.com/fr_fr/fashion/products/B2883WOMCM_D97P" TargetMode="External"/><Relationship Id="rId659" Type="http://schemas.openxmlformats.org/officeDocument/2006/relationships/hyperlink" Target="https://www.dior.com/en_us/fashion/womens-fashion/shoes/loafers-and-flat-shoes" TargetMode="External"/><Relationship Id="rId5160" Type="http://schemas.openxmlformats.org/officeDocument/2006/relationships/hyperlink" Target="https://www.dior.com/en_us/fashion/products/00X0069HOGOG_C088" TargetMode="External"/><Relationship Id="rId8383" Type="http://schemas.openxmlformats.org/officeDocument/2006/relationships/hyperlink" Target="https://www.dior.cn/zh_cn/fashion/products/493C159A5834_C540-%E5%B7%A5%E8%A3%85%E7%9F%AD%E8%A3%A4-%E8%93%9D%E8%89%B2%E6%A3%89%E8%B4%A8%E6%B7%B7%E7%BA%BA%E7%B2%97%E6%A8%AA%E6%A3%B1%E7%BA%B9%E7%BB%87%E7%89%A9" TargetMode="External"/><Relationship Id="rId13813" Type="http://schemas.openxmlformats.org/officeDocument/2006/relationships/hyperlink" Target="https://www.dior.com/it_it/fashion/products/HYA01YPC1U_C100" TargetMode="External"/><Relationship Id="rId25193" Type="http://schemas.openxmlformats.org/officeDocument/2006/relationships/hyperlink" Target="https://www.dior.com/fr_fr/beauty/parfum/lart-du-parfum" TargetMode="External"/><Relationship Id="rId27642" Type="http://schemas.openxmlformats.org/officeDocument/2006/relationships/hyperlink" Target="https://www.dior.com/de_de/fashion/products/HYE02BPC0U_C790" TargetMode="External"/><Relationship Id="rId1770" Type="http://schemas.openxmlformats.org/officeDocument/2006/relationships/hyperlink" Target="https://www.dior.com/en_us/fashion/products/433C529B1581_C089" TargetMode="External"/><Relationship Id="rId8036" Type="http://schemas.openxmlformats.org/officeDocument/2006/relationships/hyperlink" Target="https://www.dior.cn/zh_cn/fashion/products/25DOB140I160_C515-dior-%E5%8D%B0%E8%8A%B1%E6%8A%AB%E8%82%A9-%E5%A4%A9%E9%99%85%E8%93%9D%E7%BB%B5%E7%BE%8A%E6%AF%9B%E6%B7%B7%E7%BA%BA%E9%9D%A2%E6%96%99-oblique-%E5%8D%B0%E8%8A%B1" TargetMode="External"/><Relationship Id="rId11364" Type="http://schemas.openxmlformats.org/officeDocument/2006/relationships/hyperlink" Target="https://www.dior.com/fashion/stores/it_it/taiwan-region" TargetMode="External"/><Relationship Id="rId32062" Type="http://schemas.openxmlformats.org/officeDocument/2006/relationships/hyperlink" Target="https://www.dior.com/de_de/fashion/products/M0456SLLO_M989" TargetMode="External"/><Relationship Id="rId1423" Type="http://schemas.openxmlformats.org/officeDocument/2006/relationships/hyperlink" Target="https://www.dior.com/en_us/fashion/products/222P08A3524_X5651" TargetMode="External"/><Relationship Id="rId4993" Type="http://schemas.openxmlformats.org/officeDocument/2006/relationships/hyperlink" Target="https://www.dior.com/en_us/fashion/products/HYL01SER0U_C100" TargetMode="External"/><Relationship Id="rId11017" Type="http://schemas.openxmlformats.org/officeDocument/2006/relationships/hyperlink" Target="https://www.dior.com/it_it/fashion/products/511R65A7757_X5810" TargetMode="External"/><Relationship Id="rId14587" Type="http://schemas.openxmlformats.org/officeDocument/2006/relationships/hyperlink" Target="https://www.dior.com/fashion/stores/it_it/stati-uniti/il/chicago/931-rush-street" TargetMode="External"/><Relationship Id="rId23905" Type="http://schemas.openxmlformats.org/officeDocument/2006/relationships/hyperlink" Target="https://www.dior.com/fr_fr/fashion/products/4SBK43CARD_Y932" TargetMode="External"/><Relationship Id="rId4646" Type="http://schemas.openxmlformats.org/officeDocument/2006/relationships/hyperlink" Target="https://www.dior.com/en_us/fashion/products/M2835OSNW_M030" TargetMode="External"/><Relationship Id="rId17060" Type="http://schemas.openxmlformats.org/officeDocument/2006/relationships/hyperlink" Target="https://www.dior.com/it_it/fashion/products/454J03AM709_X9000" TargetMode="External"/><Relationship Id="rId21456" Type="http://schemas.openxmlformats.org/officeDocument/2006/relationships/hyperlink" Target="https://www.dior.com/fr_fr/fashion/products/S5173UNTZ_M900" TargetMode="External"/><Relationship Id="rId28069" Type="http://schemas.openxmlformats.org/officeDocument/2006/relationships/hyperlink" Target="https://www.dior.com/de_de/fashion/products/N2909HOMST_D990" TargetMode="External"/><Relationship Id="rId2197" Type="http://schemas.openxmlformats.org/officeDocument/2006/relationships/hyperlink" Target="https://www.dior.com/en_us/fashion/products/KCK177CVA_S06W" TargetMode="External"/><Relationship Id="rId7869" Type="http://schemas.openxmlformats.org/officeDocument/2006/relationships/hyperlink" Target="https://www.dior.cn/zh_cn/fashion/products/454S31AM103_X8891-%E9%95%BF%E6%AC%BE%E9%92%88%E7%BB%87%E8%A1%AB-%E7%81%B0%E8%89%B2%E5%B1%B1%E7%BE%8A%E7%BB%92%E6%B7%B7%E7%BA%BA%E9%92%88%E7%BB%87%E9%9D%A2%E6%96%99%E9%BB%91%E8%89%B2-miss-dior-graffiti-%E5%9B%BE%E6%A1%88" TargetMode="External"/><Relationship Id="rId10100" Type="http://schemas.openxmlformats.org/officeDocument/2006/relationships/hyperlink" Target="https://www.dior.cn/zh_cn/fashion/products/5SBH11DRS0_Y533-%E5%84%BF%E7%AB%A5%E5%96%87%E5%8F%AD%E5%BD%A2%E8%BF%9E%E8%A1%A3%E8%A3%99-%E8%93%9D%E8%89%B2%E8%A4%B6%E8%A3%A5%E6%A3%89%E8%B4%A8%E6%B7%B7%E7%BA%BA%E9%9D%A2%E6%96%99%E5%AD%A3%E8%8A%82%E8%8A%B1%E5%8D%89%E5%9B%BE%E6%A1%88" TargetMode="External"/><Relationship Id="rId21109" Type="http://schemas.openxmlformats.org/officeDocument/2006/relationships/hyperlink" Target="https://www.dior.com/fr_fr/fashion/products/113C116A4993_C900" TargetMode="External"/><Relationship Id="rId24679" Type="http://schemas.openxmlformats.org/officeDocument/2006/relationships/hyperlink" Target="https://www.dior.com/fr_fr/fashion/maison/collections/plan-de-paris" TargetMode="External"/><Relationship Id="rId31895" Type="http://schemas.openxmlformats.org/officeDocument/2006/relationships/hyperlink" Target="https://www.dior.com/de_de/fashion/products/HYE02BCA0U_C100" TargetMode="External"/><Relationship Id="rId169" Type="http://schemas.openxmlformats.org/officeDocument/2006/relationships/hyperlink" Target="https://www.dior.com/en_us/fashion/products/M9370UNQA_M900" TargetMode="External"/><Relationship Id="rId13670" Type="http://schemas.openxmlformats.org/officeDocument/2006/relationships/hyperlink" Target="https://www.dior.com/it_it/fashion/products/B2692WOMCY_D03S" TargetMode="External"/><Relationship Id="rId27152" Type="http://schemas.openxmlformats.org/officeDocument/2006/relationships/hyperlink" Target="https://www.dior.com/de_de/fashion/products/JGEM95035_0000" TargetMode="External"/><Relationship Id="rId29601" Type="http://schemas.openxmlformats.org/officeDocument/2006/relationships/hyperlink" Target="https://www.dior.com/de_de/fashion/products/5SBM23SWEH_Y028" TargetMode="External"/><Relationship Id="rId31548" Type="http://schemas.openxmlformats.org/officeDocument/2006/relationships/hyperlink" Target="https://www.dior.com/de_de/fashion/products/KDB978SUE_S18U" TargetMode="External"/><Relationship Id="rId1280" Type="http://schemas.openxmlformats.org/officeDocument/2006/relationships/hyperlink" Target="https://www.dior.com/en_us/fashion/products/513T09G4218_X0894" TargetMode="External"/><Relationship Id="rId13323" Type="http://schemas.openxmlformats.org/officeDocument/2006/relationships/hyperlink" Target="https://www.dior.com/it_it/fashion/products/514J03A7521_X5830" TargetMode="External"/><Relationship Id="rId16893" Type="http://schemas.openxmlformats.org/officeDocument/2006/relationships/hyperlink" Target="https://www.dior.com/it_it/fashion/products/4SBM21SRTF_Y523" TargetMode="External"/><Relationship Id="rId6952" Type="http://schemas.openxmlformats.org/officeDocument/2006/relationships/hyperlink" Target="https://www.dior.cn/zh_cn/fashion/products/KCK427MPA_S10W-d-sketch-%E8%BF%90%E5%8A%A8%E9%9E%8B-%E7%99%BD%E8%89%B2%E5%B0%BC%E9%BE%99%E5%92%8C%E7%89%9B%E7%9A%AE%E9%9D%A9" TargetMode="External"/><Relationship Id="rId16546" Type="http://schemas.openxmlformats.org/officeDocument/2006/relationships/hyperlink" Target="https://www.dior.com/it_it/fashion/products/1EIBA187YKY_H27E" TargetMode="External"/><Relationship Id="rId23762" Type="http://schemas.openxmlformats.org/officeDocument/2006/relationships/hyperlink" Target="https://www.dior.com/fr_fr/fashion/products/HYN01SLC4U_C840" TargetMode="External"/><Relationship Id="rId6605" Type="http://schemas.openxmlformats.org/officeDocument/2006/relationships/hyperlink" Target="https://www.dior.cn/zh_cn/fashion/products/M1364UBOL_M49U-dior-groove-20-%E6%89%8B%E8%A2%8B-%E7%81%B0%E8%B1%A1%E7%89%99%E8%89%B2%E7%89%9B%E7%9A%AE%E9%9D%A9%E8%B6%85%E5%A4%A7%E8%97%A4%E6%A0%BC%E7%BA%B9" TargetMode="External"/><Relationship Id="rId14097" Type="http://schemas.openxmlformats.org/officeDocument/2006/relationships/hyperlink" Target="https://www.dior.com/it_it/fashion/products/514J03A9521_X9198" TargetMode="External"/><Relationship Id="rId19769" Type="http://schemas.openxmlformats.org/officeDocument/2006/relationships/hyperlink" Target="https://www.dior.com/fr_fr/fashion/products/HYJ03PFB0U_C160" TargetMode="External"/><Relationship Id="rId23415" Type="http://schemas.openxmlformats.org/officeDocument/2006/relationships/hyperlink" Target="https://www.dior.com/fr_fr/fashion/products/5SBP31NIDD_Y74A" TargetMode="External"/><Relationship Id="rId26985" Type="http://schemas.openxmlformats.org/officeDocument/2006/relationships/hyperlink" Target="https://www.dior.com/de_de/fashion/products/JRCO95014_0000" TargetMode="External"/><Relationship Id="rId30631" Type="http://schemas.openxmlformats.org/officeDocument/2006/relationships/hyperlink" Target="https://www.dior.com/fashion/stores/de_de/japan/yokohama-shi/minami-saiwai-1-6-31" TargetMode="External"/><Relationship Id="rId4156" Type="http://schemas.openxmlformats.org/officeDocument/2006/relationships/hyperlink" Target="https://www.dior.com/en_us/fashion/products/S5221UDFB_M900" TargetMode="External"/><Relationship Id="rId9828" Type="http://schemas.openxmlformats.org/officeDocument/2006/relationships/hyperlink" Target="https://www.dior.cn/zh_cn/fashion/products/5SBM43TEEE_Y013-%E5%A9%B4%E5%B9%BC%E5%84%BF-t-%E6%81%A4-%E8%B1%A1%E7%89%99%E8%89%B2%E6%A3%89%E8%B4%A8%E5%B9%B3%E7%BA%B9%E9%92%88%E7%BB%87%E9%9D%A2%E6%96%99" TargetMode="External"/><Relationship Id="rId26638" Type="http://schemas.openxmlformats.org/officeDocument/2006/relationships/hyperlink" Target="https://www.dior.com/de_de/fashion/products/HYG04PRV0U_C500" TargetMode="External"/><Relationship Id="rId7379" Type="http://schemas.openxmlformats.org/officeDocument/2006/relationships/hyperlink" Target="https://www.dior.cn/zh_cn/fashion/products/CPB9074ESTB_C921-d-bobby-%E5%AE%BD%E6%AA%90%E5%B8%BD-%E7%BC%96%E7%BB%87%E6%9D%90%E6%96%99%E6%90%AD%E9%85%8D%E9%BB%91%E8%89%B2%E5%92%8C%E7%99%BD%E8%89%B2%E5%88%BA%E7%BB%A3%E9%A5%B0%E5%B8%A6" TargetMode="External"/><Relationship Id="rId12809" Type="http://schemas.openxmlformats.org/officeDocument/2006/relationships/hyperlink" Target="https://www.dior.com/it_it/fashion/products/943C449A4462_C595" TargetMode="External"/><Relationship Id="rId13180" Type="http://schemas.openxmlformats.org/officeDocument/2006/relationships/hyperlink" Target="https://www.dior.com/it_it/fashion/regali/regali-per-la-festa-della-mamma" TargetMode="External"/><Relationship Id="rId24189" Type="http://schemas.openxmlformats.org/officeDocument/2006/relationships/hyperlink" Target="https://www.dior.com/fr_fr/fashion/products/147C21A2980_X4894" TargetMode="External"/><Relationship Id="rId29111" Type="http://schemas.openxmlformats.org/officeDocument/2006/relationships/hyperlink" Target="https://www.dior.com/de_de/fashion/products/HYE04LHD1U_C000" TargetMode="External"/><Relationship Id="rId18852" Type="http://schemas.openxmlformats.org/officeDocument/2006/relationships/hyperlink" Target="https://www.dior.com/fr_fr/fashion/products/HYL01SEO0U_C700" TargetMode="External"/><Relationship Id="rId31058" Type="http://schemas.openxmlformats.org/officeDocument/2006/relationships/hyperlink" Target="https://www.dior.com/fashion/stores/de_de/vereinigte-staaten/tx/san-antonio/15900-la-cantera-parkway" TargetMode="External"/><Relationship Id="rId3989" Type="http://schemas.openxmlformats.org/officeDocument/2006/relationships/hyperlink" Target="https://www.dior.com/en_us/fashion/products/KCK414TRM_S41W" TargetMode="External"/><Relationship Id="rId6462" Type="http://schemas.openxmlformats.org/officeDocument/2006/relationships/hyperlink" Target="https://www.dior.cn/zh_cn/fashion/products/N2890WOMCY_D03S-petit-cd-%E9%A1%B9%E9%93%BE-%E9%87%91%E8%89%B2%E9%A5%B0%E9%9D%A2%E9%87%91%E5%B1%9E%E5%92%8C%E9%93%B6%E8%89%B2%E8%B0%83%E4%BB%BF%E6%B0%B4%E6%99%B6%E8%A3%85%E9%A5%B0" TargetMode="External"/><Relationship Id="rId8911" Type="http://schemas.openxmlformats.org/officeDocument/2006/relationships/hyperlink" Target="https://www.dior.cn/zh_cn/fashion/products/463C541W6680_C089-%E8%A1%AC%E8%A1%AB-%E7%99%BD%E8%89%B2%E6%A3%89%E5%BA%9C%E7%BB%B8-dior-%E5%88%BA%E7%BB%A3" TargetMode="External"/><Relationship Id="rId16056" Type="http://schemas.openxmlformats.org/officeDocument/2006/relationships/hyperlink" Target="https://www.dior.com/fashion/stores/it_it/messico/san-pedro-garza-garc%C3%ADa" TargetMode="External"/><Relationship Id="rId18505" Type="http://schemas.openxmlformats.org/officeDocument/2006/relationships/hyperlink" Target="https://www.dior.com/fr_fr/fashion/products/521R26A7757_X0810" TargetMode="External"/><Relationship Id="rId20799" Type="http://schemas.openxmlformats.org/officeDocument/2006/relationships/hyperlink" Target="https://www.dior.com/fr_fr/fashion/mode-homme/accessoires/chaussettes" TargetMode="External"/><Relationship Id="rId23272" Type="http://schemas.openxmlformats.org/officeDocument/2006/relationships/hyperlink" Target="https://www.dior.com/fr_fr/fashion/products/JRDV94025_0000" TargetMode="External"/><Relationship Id="rId25721" Type="http://schemas.openxmlformats.org/officeDocument/2006/relationships/hyperlink" Target="https://www.dior.com/de_de/fashion/products/51STE106I607_C525" TargetMode="External"/><Relationship Id="rId6115" Type="http://schemas.openxmlformats.org/officeDocument/2006/relationships/hyperlink" Target="https://www.dior.cn/zh_cn/fashion/products/211P07A1166_X9000-%E5%96%87%E5%8F%AD%E8%A3%A4-%E9%BB%91%E8%89%B2%E7%BB%B5%E7%BE%8A%E6%AF%9B%E5%92%8C%E6%A1%91%E8%9A%95%E4%B8%9D%E6%B7%B7%E7%BA%BA%E9%9D%A2%E6%96%99" TargetMode="External"/><Relationship Id="rId28944" Type="http://schemas.openxmlformats.org/officeDocument/2006/relationships/hyperlink" Target="https://www.dior.com/de_de/fashion/products/JGEM95025_0000" TargetMode="External"/><Relationship Id="rId30141" Type="http://schemas.openxmlformats.org/officeDocument/2006/relationships/hyperlink" Target="https://www.dior.com/de_de/fashion/products/433C561A1581_C000" TargetMode="External"/><Relationship Id="rId9685" Type="http://schemas.openxmlformats.org/officeDocument/2006/relationships/hyperlink" Target="https://www.dior.cn/zh_cn/fashion/products/M9924IBTZ_M962-%E5%84%BF%E7%AB%A5%E8%9D%B4%E8%9D%B6%E7%BB%93%E9%80%A0%E5%9E%8B%E6%89%8B%E8%A2%8B-%E7%B1%B3%E8%89%B2%E5%92%8C%E8%93%9D%E8%89%B2-oblique-%E5%8D%B0%E8%8A%B1%E6%8F%90%E8%8A%B1%E9%9D%A2%E6%96%99" TargetMode="External"/><Relationship Id="rId12666" Type="http://schemas.openxmlformats.org/officeDocument/2006/relationships/hyperlink" Target="https://www.dior.com/it_it/fashion/products/35ABC106C600_C152" TargetMode="External"/><Relationship Id="rId19279" Type="http://schemas.openxmlformats.org/officeDocument/2006/relationships/hyperlink" Target="https://www.dior.com/fr_fr/fashion/products/513C415A6479_C579" TargetMode="External"/><Relationship Id="rId26495" Type="http://schemas.openxmlformats.org/officeDocument/2006/relationships/hyperlink" Target="https://www.dior.com/de_de/fashion/products/M9242UWHC_M35U" TargetMode="External"/><Relationship Id="rId2725" Type="http://schemas.openxmlformats.org/officeDocument/2006/relationships/hyperlink" Target="https://www.dior.com/en_us/fashion/products/113C116A6326_C840" TargetMode="External"/><Relationship Id="rId9338" Type="http://schemas.openxmlformats.org/officeDocument/2006/relationships/hyperlink" Target="https://www.dior.cn/zh_cn/fashion/products/1ADBA200YKK_H00N-%E9%A9%AC%E9%9E%8D%E7%BF%BB%E7%9B%96%E5%8F%8C%E8%82%A9%E8%83%8C%E5%8C%85-%E9%BB%91%E8%89%B2%E7%B2%92%E9%9D%A2%E7%89%9B%E7%9A%AE%E9%9D%A9%E6%90%AD%E9%85%8D%E5%AF%B9%E6%AF%94%E9%B2%9C%E6%98%8E%E7%9A%84%E7%BC%89%E9%9D%A2%E7%BA%BF" TargetMode="External"/><Relationship Id="rId12319" Type="http://schemas.openxmlformats.org/officeDocument/2006/relationships/hyperlink" Target="https://www.dior.com/it_it/fashion/products/1ADBA212YKS_H27E" TargetMode="External"/><Relationship Id="rId15889" Type="http://schemas.openxmlformats.org/officeDocument/2006/relationships/hyperlink" Target="https://www.dior.com/it_it/fashion/products/KCO138CTU_S03W" TargetMode="External"/><Relationship Id="rId26148" Type="http://schemas.openxmlformats.org/officeDocument/2006/relationships/hyperlink" Target="https://www.dior.com/de_de/fashion/products/524E23A6004_X9000" TargetMode="External"/><Relationship Id="rId5948" Type="http://schemas.openxmlformats.org/officeDocument/2006/relationships/hyperlink" Target="https://www.dior.cn/zh_cn/fashion/products/457P84B3823_X1879-%E6%AD%A3%E9%9D%A2%E5%BC%80%E5%8F%A3%E4%B8%AD%E9%95%BF%E6%AC%BE%E5%8D%8A%E8%BA%AB%E8%A3%99-%E7%B1%B3%E8%89%B2%E5%8D%8E%E8%BE%BE%E5%91%A2%E9%BB%91%E8%89%B2-miss-dior-graffiti-%E5%9B%BE%E6%A1%88%E6%90%AD%E9%85%8D%E8%97%A4%E6%A0%BC%E7%BA%B9%E6%89%93%E5%BA%95%E7%9F%AD%E8%A3%A4" TargetMode="External"/><Relationship Id="rId18362" Type="http://schemas.openxmlformats.org/officeDocument/2006/relationships/hyperlink" Target="https://www.dior.com/fr_fr/fashion/products/KCQ166ERC_S56B" TargetMode="External"/><Relationship Id="rId22758" Type="http://schemas.openxmlformats.org/officeDocument/2006/relationships/hyperlink" Target="https://www.dior.com/fr_fr/fashion/products/511V54A1166_X4750" TargetMode="External"/><Relationship Id="rId3499" Type="http://schemas.openxmlformats.org/officeDocument/2006/relationships/hyperlink" Target="https://www.dior.com/en_us/fashion/products/JBDN94033_0000" TargetMode="External"/><Relationship Id="rId8421" Type="http://schemas.openxmlformats.org/officeDocument/2006/relationships/hyperlink" Target="https://www.dior.cn/zh_cn/fashion/products/3SA134ZAR_H900-dior-alias-%E5%87%89%E9%9E%8B-%E9%BB%91%E8%89%B2-dior-gravity-%E5%8D%B0%E8%8A%B1%E6%95%88%E6%9E%9C%E7%9A%AE%E9%9D%A9" TargetMode="External"/><Relationship Id="rId18015" Type="http://schemas.openxmlformats.org/officeDocument/2006/relationships/hyperlink" Target="https://www.dior.com/fr_fr/fashion/products/S5611CDCE_M49E" TargetMode="External"/><Relationship Id="rId25231" Type="http://schemas.openxmlformats.org/officeDocument/2006/relationships/hyperlink" Target="https://www.dior.com/fr_fr/beauty/maquillage/collection-maquillage-holiday-2024" TargetMode="External"/><Relationship Id="rId11402" Type="http://schemas.openxmlformats.org/officeDocument/2006/relationships/hyperlink" Target="https://www.dior.com/it_it/fashion/products/M1296ZSKV_M925" TargetMode="External"/><Relationship Id="rId14972" Type="http://schemas.openxmlformats.org/officeDocument/2006/relationships/hyperlink" Target="https://www.dior.com/fashion/stores/it_it/francia/mulhouse" TargetMode="External"/><Relationship Id="rId32100" Type="http://schemas.openxmlformats.org/officeDocument/2006/relationships/hyperlink" Target="https://www.dior.com/de_de/fashion/products/KCV225GGN_S900" TargetMode="External"/><Relationship Id="rId9195" Type="http://schemas.openxmlformats.org/officeDocument/2006/relationships/hyperlink" Target="https://www.dior.cn/zh_cn/fashion/products/2ESBC252CDI_H00N-%E9%95%BF%E6%AC%BE%E6%8B%89%E9%93%BE%E5%BC%8F%E9%92%B1%E5%8C%85-%E9%BB%91%E8%89%B2%E7%B2%92%E9%9D%A2%E7%89%9B%E7%9A%AE%E9%9D%A9-cd-icon-%E6%A0%87%E5%BF%97" TargetMode="External"/><Relationship Id="rId14625" Type="http://schemas.openxmlformats.org/officeDocument/2006/relationships/hyperlink" Target="https://www.dior.com/it_it/fashion/borse/lady-d-lite" TargetMode="External"/><Relationship Id="rId21841" Type="http://schemas.openxmlformats.org/officeDocument/2006/relationships/hyperlink" Target="https://www.dior.com/fr_fr/fashion/products/S0980OIBE_M900" TargetMode="External"/><Relationship Id="rId28454" Type="http://schemas.openxmlformats.org/officeDocument/2006/relationships/hyperlink" Target="https://www.dior.com/de_de/fashion/products/DPFCS2UQT_95A8" TargetMode="External"/><Relationship Id="rId2582" Type="http://schemas.openxmlformats.org/officeDocument/2006/relationships/hyperlink" Target="https://www.dior.com/en_us/fashion/products/413C205D6488_C900" TargetMode="External"/><Relationship Id="rId12176" Type="http://schemas.openxmlformats.org/officeDocument/2006/relationships/hyperlink" Target="https://www.dior.com/it_it/fashion/products/N2848WOMCY_D03S" TargetMode="External"/><Relationship Id="rId17848" Type="http://schemas.openxmlformats.org/officeDocument/2006/relationships/hyperlink" Target="https://www.dior.com/it_it/beauty/le-spa-dior/le-spa-dior/dior-spa-royal-scotsman" TargetMode="External"/><Relationship Id="rId28107" Type="http://schemas.openxmlformats.org/officeDocument/2006/relationships/hyperlink" Target="https://www.dior.com/de_de/fashion/products/513T09B4221_X0810" TargetMode="External"/><Relationship Id="rId554" Type="http://schemas.openxmlformats.org/officeDocument/2006/relationships/hyperlink" Target="https://www.dior.com/en_us/fashion/products/324V53BM512_X9000" TargetMode="External"/><Relationship Id="rId2235" Type="http://schemas.openxmlformats.org/officeDocument/2006/relationships/hyperlink" Target="https://www.dior.com/en_us/fashion/products/M0505OMMJ_M87E" TargetMode="External"/><Relationship Id="rId7907" Type="http://schemas.openxmlformats.org/officeDocument/2006/relationships/hyperlink" Target="https://www.dior.cn/zh_cn/fashion/products/44JOU120B602_C540-dior-%E6%A1%91%E8%9A%95%E4%B8%9D%E4%B8%8A%E8%A1%A3-%E7%B1%B3%E7%99%BD%E8%89%B2%E5%92%8C%E6%B5%B7%E5%86%9B%E8%93%9D%E8%89%B2%E6%A1%91%E8%9A%95%E4%B8%9D%E6%96%9C%E7%BA%B9%E9%9D%A2%E6%96%99-sauvage-%E8%8C%B9%E4%BC%8A%E5%8D%B0%E8%8A%B1" TargetMode="External"/><Relationship Id="rId15399" Type="http://schemas.openxmlformats.org/officeDocument/2006/relationships/hyperlink" Target="https://www.dior.com/it_it/fashion/products/5SBM24HATE_Y40D" TargetMode="External"/><Relationship Id="rId24717" Type="http://schemas.openxmlformats.org/officeDocument/2006/relationships/hyperlink" Target="https://www.dior.com/fr_fr/fashion/products/2ESCA340DCO_H42E" TargetMode="External"/><Relationship Id="rId31933" Type="http://schemas.openxmlformats.org/officeDocument/2006/relationships/hyperlink" Target="https://www.dior.com/de_de/fashion/products/S5225UDAX_M413" TargetMode="External"/><Relationship Id="rId207" Type="http://schemas.openxmlformats.org/officeDocument/2006/relationships/hyperlink" Target="https://www.dior.com/en_us/fashion/products/42TTC923A129_C920" TargetMode="External"/><Relationship Id="rId5458" Type="http://schemas.openxmlformats.org/officeDocument/2006/relationships/hyperlink" Target="https://www.dior.cn/zh_cn/fashion/products/M9203UMOS_M941-30-montaigne-%E6%89%8B%E8%A2%8B-%E5%A5%B6%E7%99%BD%E8%89%B2%E5%85%89%E9%9D%A2%E7%89%9B%E7%9A%AE%E9%9D%A9" TargetMode="External"/><Relationship Id="rId22268" Type="http://schemas.openxmlformats.org/officeDocument/2006/relationships/hyperlink" Target="https://www.dior.com/fashion/stores/fr_fr/france/paris/9-rue-de-la-monnaie" TargetMode="External"/><Relationship Id="rId16931" Type="http://schemas.openxmlformats.org/officeDocument/2006/relationships/hyperlink" Target="https://www.dior.com/it_it/fashion/products/M2821OTKV_M911" TargetMode="External"/><Relationship Id="rId4541" Type="http://schemas.openxmlformats.org/officeDocument/2006/relationships/hyperlink" Target="https://www.dior.com/en_us/fashion/products/S0074OVRB_M323" TargetMode="External"/><Relationship Id="rId14135" Type="http://schemas.openxmlformats.org/officeDocument/2006/relationships/hyperlink" Target="https://www.dior.com/it_it/fashion/products/2ADBC321YKS_H27E" TargetMode="External"/><Relationship Id="rId14482" Type="http://schemas.openxmlformats.org/officeDocument/2006/relationships/hyperlink" Target="https://www.dior.com/it_it/fashion/products/KCK426SLM_S46K" TargetMode="External"/><Relationship Id="rId23800" Type="http://schemas.openxmlformats.org/officeDocument/2006/relationships/hyperlink" Target="https://www.dior.com/fr_fr/fashion/products/58N1020A6006_C510" TargetMode="External"/><Relationship Id="rId2092" Type="http://schemas.openxmlformats.org/officeDocument/2006/relationships/hyperlink" Target="https://www.dior.com/en_us/fashion/products/S5698CTZQ_M928" TargetMode="External"/><Relationship Id="rId19807" Type="http://schemas.openxmlformats.org/officeDocument/2006/relationships/hyperlink" Target="https://www.dior.com/fr_fr/fashion/products/2ADBC306YKK_H00N" TargetMode="External"/><Relationship Id="rId21004" Type="http://schemas.openxmlformats.org/officeDocument/2006/relationships/hyperlink" Target="https://www.dior.com/fr_fr/fashion/products/KCQ209UEL_S62K" TargetMode="External"/><Relationship Id="rId21351" Type="http://schemas.openxmlformats.org/officeDocument/2006/relationships/hyperlink" Target="https://www.dior.com/fr_fr/fashion/mode-femme/souliers/tous-les-souliers" TargetMode="External"/><Relationship Id="rId7764" Type="http://schemas.openxmlformats.org/officeDocument/2006/relationships/hyperlink" Target="https://www.dior.cn/zh_cn/fashion/products/514G14A3400_X0200-%E5%BC%80%E8%A1%AB-%E7%B1%B3%E7%99%BD%E8%89%B2%E7%BB%B5%E7%BE%8A%E6%AF%9B%E6%B7%B7%E7%BA%BA%E7%BA%B9%E7%90%86%E9%92%88%E7%BB%87%E9%9D%A2%E6%96%99%E8%97%A4%E6%A0%BC%E7%BA%B9" TargetMode="External"/><Relationship Id="rId10745" Type="http://schemas.openxmlformats.org/officeDocument/2006/relationships/hyperlink" Target="https://www.dior.com/it_it/fashion/products/513M648A0000_C585" TargetMode="External"/><Relationship Id="rId17358" Type="http://schemas.openxmlformats.org/officeDocument/2006/relationships/hyperlink" Target="https://www.dior.com/it_it/beauty/products/dune-Y0069201.html" TargetMode="External"/><Relationship Id="rId24574" Type="http://schemas.openxmlformats.org/officeDocument/2006/relationships/hyperlink" Target="https://www.dior.com/fr_fr/fashion/products/521P03A7757_X5810" TargetMode="External"/><Relationship Id="rId31790" Type="http://schemas.openxmlformats.org/officeDocument/2006/relationships/hyperlink" Target="https://www.dior.com/de_de/fashion/products/KCK385OBE_S56B" TargetMode="External"/><Relationship Id="rId7417" Type="http://schemas.openxmlformats.org/officeDocument/2006/relationships/hyperlink" Target="https://www.dior.cn/zh_cn/fashion/products/B2713WOMCY_D03S-petit-cd-lucky-charms-%E6%89%8B%E9%93%BE-%E9%87%91%E8%89%B2%E9%A5%B0%E9%9D%A2%E9%87%91%E5%B1%9E%E6%90%AD%E9%85%8D%E7%99%BD%E8%89%B2%E6%A0%91%E8%84%82%E7%8F%A0%E9%A5%B0%E5%92%8C%E9%93%B6%E8%89%B2%E8%B0%83%E4%BB%BF%E6%B0%B4%E6%99%B6%E8%A3%85%E9%A5%B0" TargetMode="External"/><Relationship Id="rId13968" Type="http://schemas.openxmlformats.org/officeDocument/2006/relationships/hyperlink" Target="https://www.dior.com/it_it/fashion/products/841V01A1166_X0200" TargetMode="External"/><Relationship Id="rId24227" Type="http://schemas.openxmlformats.org/officeDocument/2006/relationships/hyperlink" Target="https://www.dior.com/fr_fr/fashion/products/522V46A3050_X0200" TargetMode="External"/><Relationship Id="rId27797" Type="http://schemas.openxmlformats.org/officeDocument/2006/relationships/hyperlink" Target="https://www.dior.com/fashion/stores/de_de/neuseeland/auckland" TargetMode="External"/><Relationship Id="rId31443" Type="http://schemas.openxmlformats.org/officeDocument/2006/relationships/hyperlink" Target="https://www.dior.com/de_de/fashion/products/M0505ONJH_M900" TargetMode="External"/><Relationship Id="rId16441" Type="http://schemas.openxmlformats.org/officeDocument/2006/relationships/hyperlink" Target="https://www.dior.com/fashion/stores/it_it/stati-uniti/ny/new-york/767-fifth-avenue" TargetMode="External"/><Relationship Id="rId20837" Type="http://schemas.openxmlformats.org/officeDocument/2006/relationships/hyperlink" Target="https://www.dior.com/fr_fr/fashion/products/HYJ01CAP3U_C090" TargetMode="External"/><Relationship Id="rId1578" Type="http://schemas.openxmlformats.org/officeDocument/2006/relationships/hyperlink" Target="https://www.dior.com/en_us/fashion/products/HYA01PCP0U_C900" TargetMode="External"/><Relationship Id="rId6500" Type="http://schemas.openxmlformats.org/officeDocument/2006/relationships/hyperlink" Target="https://www.dior.cn/zh_cn/fashion/products/M9271UTKV_M918-%E5%B0%8F%E5%8F%B7-dior-jolie-top-handle-%E6%89%8B%E8%A2%8B-%E8%87%AA%E7%84%B6%E8%89%B2%E7%B2%97%E8%8A%B1%E5%91%A2%E9%BB%91%E8%89%B2%E8%97%A4%E6%A0%BC%E7%BA%B9%E5%9B%BE%E6%A1%88" TargetMode="External"/><Relationship Id="rId23310" Type="http://schemas.openxmlformats.org/officeDocument/2006/relationships/hyperlink" Target="https://www.dior.com/fr_fr/fashion/products/M9337USKU_M900" TargetMode="External"/><Relationship Id="rId4051" Type="http://schemas.openxmlformats.org/officeDocument/2006/relationships/hyperlink" Target="https://www.dior.com/fashion/stores/en_us/china/tianjin/9-leyuan-road" TargetMode="External"/><Relationship Id="rId19664" Type="http://schemas.openxmlformats.org/officeDocument/2006/relationships/hyperlink" Target="https://www.dior.com/fr_fr/fashion/products/113J631A0684_C540" TargetMode="External"/><Relationship Id="rId26880" Type="http://schemas.openxmlformats.org/officeDocument/2006/relationships/hyperlink" Target="https://www.dior.com/de_de/fashion/products/5SBM11SRTI_Y329" TargetMode="External"/><Relationship Id="rId7274" Type="http://schemas.openxmlformats.org/officeDocument/2006/relationships/hyperlink" Target="https://www.dior.cn/zh_cn/fashion/products/E3213WOMRS_D69V-dior-tribales-%E8%80%B3%E7%8E%AF-%E9%87%91%E8%89%B2%E9%A5%B0%E9%9D%A2%E9%87%91%E5%B1%9E%E6%90%AD%E9%85%8D%E9%B2%9C%E7%BB%BF%E8%89%B2%E5%92%8C%E7%99%BD%E8%89%B2%E6%A0%91%E8%84%82%E7%8F%A0%E9%A5%B0" TargetMode="External"/><Relationship Id="rId9723" Type="http://schemas.openxmlformats.org/officeDocument/2006/relationships/hyperlink" Target="https://www.dior.cn/zh_cn/fashion/products/5WBS25SHOF_Y523-%E5%B9%BC%E7%AB%A5-b57-%E4%BD%8E%E5%B8%AE%E8%BF%90%E5%8A%A8%E9%9E%8B-%E5%A5%B6%E6%B2%B9%E7%99%BD%E8%89%B2%E3%80%81%E8%93%9D%E8%89%B2%E5%92%8C%E6%B7%A1%E8%93%9D%E8%89%B2%E5%85%89%E6%BB%91%E7%89%9B%E7%9A%AE%E9%9D%A9" TargetMode="External"/><Relationship Id="rId12704" Type="http://schemas.openxmlformats.org/officeDocument/2006/relationships/hyperlink" Target="https://www.dior.com/it_it/fashion/products/JBAG94062_0000" TargetMode="External"/><Relationship Id="rId19317" Type="http://schemas.openxmlformats.org/officeDocument/2006/relationships/hyperlink" Target="https://www.dior.com/fr_fr/fashion/products/1VOBA088YKY_H00N" TargetMode="External"/><Relationship Id="rId24084" Type="http://schemas.openxmlformats.org/officeDocument/2006/relationships/hyperlink" Target="https://www.dior.com/fr_fr/fashion/products/5SBM33TEEJ_Y018" TargetMode="External"/><Relationship Id="rId26533" Type="http://schemas.openxmlformats.org/officeDocument/2006/relationships/hyperlink" Target="https://www.dior.com/de_de/fashion/damenmode/schuhe/jadior-schuhe" TargetMode="External"/><Relationship Id="rId30929" Type="http://schemas.openxmlformats.org/officeDocument/2006/relationships/hyperlink" Target="https://www.dior.com/de_de/fashion/products/45DTE952X130_C410" TargetMode="External"/><Relationship Id="rId10255" Type="http://schemas.openxmlformats.org/officeDocument/2006/relationships/hyperlink" Target="https://www.dior.cn/zh_cn/fashion/products/4WBM11JKTG_Y013-%E5%84%BF%E7%AB%A5%E7%9F%AD%E6%AC%BE%E5%A4%96%E5%A5%97-%E8%B1%A1%E7%89%99%E8%89%B2%E5%8D%8E%E8%BE%BE%E5%91%A2%E6%90%AD%E9%85%8D-cd-heart-%E5%85%89%E6%B3%BD%E5%9B%BE%E6%A1%88" TargetMode="External"/><Relationship Id="rId15927" Type="http://schemas.openxmlformats.org/officeDocument/2006/relationships/hyperlink" Target="https://www.dior.com/it_it/fashion/products/521D18A7050_X5613" TargetMode="External"/><Relationship Id="rId29756" Type="http://schemas.openxmlformats.org/officeDocument/2006/relationships/hyperlink" Target="https://www.dior.com/de_de/fashion/products/S9367IVPX_M94B" TargetMode="External"/><Relationship Id="rId3884" Type="http://schemas.openxmlformats.org/officeDocument/2006/relationships/hyperlink" Target="https://www.dior.com/en_us/fashion/products/3SN318ZEX_H033" TargetMode="External"/><Relationship Id="rId13478" Type="http://schemas.openxmlformats.org/officeDocument/2006/relationships/hyperlink" Target="https://www.dior.com/it_it/fashion/products/S9368IVPX_M030" TargetMode="External"/><Relationship Id="rId18400" Type="http://schemas.openxmlformats.org/officeDocument/2006/relationships/hyperlink" Target="https://www.dior.com/fr_fr/fashion/maison/collections/message" TargetMode="External"/><Relationship Id="rId20694" Type="http://schemas.openxmlformats.org/officeDocument/2006/relationships/hyperlink" Target="https://www.dior.com/fr_fr/fashion/products/51CRO070I603_C084" TargetMode="External"/><Relationship Id="rId29409" Type="http://schemas.openxmlformats.org/officeDocument/2006/relationships/hyperlink" Target="https://www.dior.com/de_de/fashion/products/5SBM13TEE4_Y013" TargetMode="External"/><Relationship Id="rId3537" Type="http://schemas.openxmlformats.org/officeDocument/2006/relationships/hyperlink" Target="https://www.dior.com/en_us/fashion/products/HYA02CTJ1U_C800" TargetMode="External"/><Relationship Id="rId20347" Type="http://schemas.openxmlformats.org/officeDocument/2006/relationships/hyperlink" Target="https://www.dior.com/fr_fr/fashion/products/KCB971CTG_S30B" TargetMode="External"/><Relationship Id="rId1088" Type="http://schemas.openxmlformats.org/officeDocument/2006/relationships/hyperlink" Target="https://www.dior.com/en_us/fashion/products/E2366WOMCY_D03S" TargetMode="External"/><Relationship Id="rId6010" Type="http://schemas.openxmlformats.org/officeDocument/2006/relationships/hyperlink" Target="https://www.dior.cn/zh_cn/fashion/products/451R15A1761_X9000-%E5%96%87%E5%8F%AD%E5%BD%A2%E8%BF%9E%E8%A1%A3%E8%A3%99-%E9%BB%91%E8%89%B2%E7%BB%B5%E7%BE%8A%E6%AF%9B%E6%B7%B7%E7%BA%BA%E6%AF%9B%E5%9C%88%E8%8A%B1%E5%BC%8F%E7%BA%BF%E9%9D%A2%E6%96%99" TargetMode="External"/><Relationship Id="rId9580" Type="http://schemas.openxmlformats.org/officeDocument/2006/relationships/hyperlink" Target="https://www.dior.cn/zh_cn/fashion/products/JGEM94038_0000-gem-dior-%E6%89%8B%E9%93%BE-%E9%BB%84%E8%89%B2-18k-%E9%87%91%E3%80%81%E9%92%BB%E7%9F%B3%E3%80%81%E8%93%9D%E5%AE%9D%E7%9F%B3%E5%92%8C%E6%B2%99%E5%BC%97%E8%8E%B1%E7%9F%B3%E6%A6%B4%E7%9F%B3" TargetMode="External"/><Relationship Id="rId19174" Type="http://schemas.openxmlformats.org/officeDocument/2006/relationships/hyperlink" Target="https://www.dior.com/fr_fr/fashion/products/443C136A5851_C900" TargetMode="External"/><Relationship Id="rId26390" Type="http://schemas.openxmlformats.org/officeDocument/2006/relationships/hyperlink" Target="https://www.dior.com/de_de/fashion/products/393M833CT775_C523" TargetMode="External"/><Relationship Id="rId30786" Type="http://schemas.openxmlformats.org/officeDocument/2006/relationships/hyperlink" Target="https://www.dior.com/de_de/fashion/products/HYR03CCM0U_C900" TargetMode="External"/><Relationship Id="rId2620" Type="http://schemas.openxmlformats.org/officeDocument/2006/relationships/hyperlink" Target="https://www.dior.com/en_us/fashion/products/30MTS8UXR_10A1" TargetMode="External"/><Relationship Id="rId9233" Type="http://schemas.openxmlformats.org/officeDocument/2006/relationships/hyperlink" Target="https://www.dior.cn/zh_cn/fashion/products/2ADBH076YKK_H00N-%E5%8F%8C%E6%8A%98%E9%A9%AC%E9%9E%8D%E9%92%B1%E5%8C%85-%E9%BB%91%E8%89%B2%E7%BB%86%E5%B7%A5%E9%95%B6%E5%B5%8C%E7%B2%92%E9%9D%A2%E7%89%9B%E7%9A%AE%E9%9D%A9" TargetMode="External"/><Relationship Id="rId12214" Type="http://schemas.openxmlformats.org/officeDocument/2006/relationships/hyperlink" Target="https://www.dior.com/it_it/fashion/products/52PAR140I150_C526" TargetMode="External"/><Relationship Id="rId12561" Type="http://schemas.openxmlformats.org/officeDocument/2006/relationships/hyperlink" Target="https://www.dior.com/it_it/fashion/products/443C351A6277_C900" TargetMode="External"/><Relationship Id="rId26043" Type="http://schemas.openxmlformats.org/officeDocument/2006/relationships/hyperlink" Target="https://www.dior.com/de_de/fashion/products/S0977ONMJ_M030" TargetMode="External"/><Relationship Id="rId30439" Type="http://schemas.openxmlformats.org/officeDocument/2006/relationships/hyperlink" Target="https://www.dior.com/de_de/fashion/products/KCB960TFC_S45M" TargetMode="External"/><Relationship Id="rId15784" Type="http://schemas.openxmlformats.org/officeDocument/2006/relationships/hyperlink" Target="https://www.dior.com/it_it/fashion/products/JBDR94072_0000" TargetMode="External"/><Relationship Id="rId29266" Type="http://schemas.openxmlformats.org/officeDocument/2006/relationships/hyperlink" Target="https://www.dior.com/de_de/fashion/products/1ESBO077FRY_H56E" TargetMode="External"/><Relationship Id="rId3394" Type="http://schemas.openxmlformats.org/officeDocument/2006/relationships/hyperlink" Target="https://www.dior.com/en_us/fashion/products/S5130UWHC_M116" TargetMode="External"/><Relationship Id="rId5843" Type="http://schemas.openxmlformats.org/officeDocument/2006/relationships/hyperlink" Target="https://www.dior.cn/zh_cn/fashion/products/52PAC100I608_C415-%E4%B8%89%E8%A7%92%E5%BD%A2%E5%9B%B4%E5%B7%BE-%E7%99%BD%E8%89%B2%E6%A1%91%E8%9A%95%E4%B8%9D%E9%9D%A2%E6%96%99%E6%B7%A1%E7%B2%89%E8%89%B2-dior-camo-papillon-%E6%8F%90%E8%8A%B1%E5%9B%BE%E6%A1%88" TargetMode="External"/><Relationship Id="rId15437" Type="http://schemas.openxmlformats.org/officeDocument/2006/relationships/hyperlink" Target="https://www.dior.com/fashion/stores/it_it/stati-uniti/ny/new-york/107-greene-street-soho" TargetMode="External"/><Relationship Id="rId22653" Type="http://schemas.openxmlformats.org/officeDocument/2006/relationships/hyperlink" Target="https://www.dior.com/fr_fr/fashion/products/KCQ893LAB_S38P" TargetMode="External"/><Relationship Id="rId3047" Type="http://schemas.openxmlformats.org/officeDocument/2006/relationships/hyperlink" Target="https://www.dior.com/en_us/fashion/mens-fashion/shoes/sneaker-essentials" TargetMode="External"/><Relationship Id="rId22306" Type="http://schemas.openxmlformats.org/officeDocument/2006/relationships/hyperlink" Target="https://www.dior.com/fr_fr/fashion/products/S0977ONMJ_M030" TargetMode="External"/><Relationship Id="rId25876" Type="http://schemas.openxmlformats.org/officeDocument/2006/relationships/hyperlink" Target="https://www.dior.com/de_de/fashion/products/525P47AL212_X9000" TargetMode="External"/><Relationship Id="rId8719" Type="http://schemas.openxmlformats.org/officeDocument/2006/relationships/hyperlink" Target="https://www.dior.cn/zh_cn/fashion/products/51C1047B1014_C580-dior-and-kaws-%E9%A2%86%E5%B8%A6-%E6%B5%B7%E5%86%9B%E8%93%9D%E8%89%B2%E3%80%81%E7%99%BD%E8%89%B2%E5%92%8C%E6%9C%B1%E7%BA%A2%E8%89%B2%E6%A1%91%E8%9A%95%E4%B8%9D%E9%9D%A2%E6%96%99" TargetMode="External"/><Relationship Id="rId14520" Type="http://schemas.openxmlformats.org/officeDocument/2006/relationships/hyperlink" Target="https://www.dior.com/it_it/fashion/products/KCO112EZD_S900" TargetMode="External"/><Relationship Id="rId25529" Type="http://schemas.openxmlformats.org/officeDocument/2006/relationships/hyperlink" Target="https://www.dior.com/de_de/fashion/products/457C66B2514_X4891" TargetMode="External"/><Relationship Id="rId32745" Type="http://schemas.openxmlformats.org/officeDocument/2006/relationships/hyperlink" Target="https://www.dior.com/de_de/beauty/hautpflege/kollektionen/dior-prestige" TargetMode="External"/><Relationship Id="rId9090" Type="http://schemas.openxmlformats.org/officeDocument/2006/relationships/hyperlink" Target="https://www.dior.cn/zh_cn/fashion/products/3BO354ZJQ_H969-dior-combat-%E5%88%87%E5%B0%94%E8%A5%BF%E7%9F%AD%E9%9D%B4-%E9%BB%91%E8%89%B2%E6%8A%9B%E5%85%89%E7%89%9B%E7%9A%AE%E9%9D%A9" TargetMode="External"/><Relationship Id="rId12071" Type="http://schemas.openxmlformats.org/officeDocument/2006/relationships/hyperlink" Target="https://www.dior.com/it_it/fashion/products/5SBM11SKTQ_Y018" TargetMode="External"/><Relationship Id="rId28002" Type="http://schemas.openxmlformats.org/officeDocument/2006/relationships/hyperlink" Target="https://www.dior.com/de_de/fashion/products/2ESBC316YSE_H03E" TargetMode="External"/><Relationship Id="rId30296" Type="http://schemas.openxmlformats.org/officeDocument/2006/relationships/hyperlink" Target="https://www.dior.com/de_de/fashion/products/S0974ONMJ_M42R" TargetMode="External"/><Relationship Id="rId2130" Type="http://schemas.openxmlformats.org/officeDocument/2006/relationships/hyperlink" Target="https://www.dior.com/en_us/fashion/products/5SBM33DRSB_Y135" TargetMode="External"/><Relationship Id="rId15294" Type="http://schemas.openxmlformats.org/officeDocument/2006/relationships/hyperlink" Target="https://www.dior.com/it_it/fashion/products/514V53A9521_X9198" TargetMode="External"/><Relationship Id="rId17743" Type="http://schemas.openxmlformats.org/officeDocument/2006/relationships/hyperlink" Target="https://www.dior.com/it_it/beauty/la-collection-privee-christian-dior/i-profumi/i-profumi/i-sensuali" TargetMode="External"/><Relationship Id="rId102" Type="http://schemas.openxmlformats.org/officeDocument/2006/relationships/hyperlink" Target="https://www.dior.com/en_us/fashion/products/CD04016X1120_0000" TargetMode="External"/><Relationship Id="rId5353" Type="http://schemas.openxmlformats.org/officeDocument/2006/relationships/hyperlink" Target="https://www.dior.com/en_us/fashion/products/521L36A6409_X5807" TargetMode="External"/><Relationship Id="rId7802" Type="http://schemas.openxmlformats.org/officeDocument/2006/relationships/hyperlink" Target="https://www.dior.cn/zh_cn/fashion/products/511R87A3A11_X5855-%E4%B8%AD%E9%95%BF%E6%AC%BE%E8%A1%AC%E8%A1%AB%E5%BC%8F%E8%BF%9E%E8%A1%A3%E8%A3%99-%E7%99%BD%E8%89%B2%E6%A3%89%E8%B4%A8%E6%B7%B7%E7%BA%BA%E5%BA%9C%E7%BB%B8%E9%9D%A2%E6%96%99%E8%93%9D%E8%89%B2%E8%8B%8F%E6%A0%BC%E5%85%B0%E8%8C%B9%E4%BC%8A%E5%8D%B0%E8%8A%B1%E5%9B%BE%E6%A1%88" TargetMode="External"/><Relationship Id="rId22163" Type="http://schemas.openxmlformats.org/officeDocument/2006/relationships/hyperlink" Target="https://www.dior.com/fr_fr/fashion/products/E3762WOMCY_D03S" TargetMode="External"/><Relationship Id="rId24612" Type="http://schemas.openxmlformats.org/officeDocument/2006/relationships/hyperlink" Target="https://www.dior.com/fr_fr/fashion/products/S0204OVRB_M900" TargetMode="External"/><Relationship Id="rId5006" Type="http://schemas.openxmlformats.org/officeDocument/2006/relationships/hyperlink" Target="https://www.dior.com/en_us/fashion/maison/objects/trays" TargetMode="External"/><Relationship Id="rId27835" Type="http://schemas.openxmlformats.org/officeDocument/2006/relationships/hyperlink" Target="https://www.dior.com/de_de/fashion/products/521P35B1758_X0200" TargetMode="External"/><Relationship Id="rId1963" Type="http://schemas.openxmlformats.org/officeDocument/2006/relationships/hyperlink" Target="https://www.dior.com/en_us/fashion/products/511V30A1640_X4849" TargetMode="External"/><Relationship Id="rId8576" Type="http://schemas.openxmlformats.org/officeDocument/2006/relationships/hyperlink" Target="https://www.dior.cn/zh_cn/fashion/products/DR3DS2FXR_30O4-dior3d-s2f-%E5%A4%AA%E9%98%B3%E7%9C%BC%E9%95%9C-%E8%93%9D%E8%89%B2%E9%80%8F%E6%98%8E%E6%96%B9%E5%BD%A2%E9%95%9C%E6%A1%86" TargetMode="External"/><Relationship Id="rId11557" Type="http://schemas.openxmlformats.org/officeDocument/2006/relationships/hyperlink" Target="https://www.dior.com/it_it/fashion/products/JGAL94004_0000" TargetMode="External"/><Relationship Id="rId25386" Type="http://schemas.openxmlformats.org/officeDocument/2006/relationships/hyperlink" Target="https://www.dior.com/de_de/fashion/products/S5132UWHC_M49P" TargetMode="External"/><Relationship Id="rId1616" Type="http://schemas.openxmlformats.org/officeDocument/2006/relationships/hyperlink" Target="https://www.dior.com/en_us/fashion/products/HYW01BBE0U_C970" TargetMode="External"/><Relationship Id="rId8229" Type="http://schemas.openxmlformats.org/officeDocument/2006/relationships/hyperlink" Target="https://www.dior.cn/zh_cn/fashion/products/CD08352X1343_0000-chiffre-rouge-%E8%85%95%E8%A1%A8-%E7%9B%B4%E5%BE%84-38-%E6%AF%AB%E7%B1%B3%EF%BC%8C%E8%87%AA%E5%8A%A8%E4%B8%8A%E9%93%BE%EF%BC%8C%E9%92%A2%E3%80%81%E7%8E%AB%E7%91%B0%E8%89%B2-18k-%E9%87%91%E4%BF%9D%E6%8A%A4%E8%BE%B9%E6%A1%86" TargetMode="External"/><Relationship Id="rId14030" Type="http://schemas.openxmlformats.org/officeDocument/2006/relationships/hyperlink" Target="https://www.dior.com/fashion/stores/it_it/corea-del-sud/busan/35-centum-nam-daero-237779" TargetMode="External"/><Relationship Id="rId19702" Type="http://schemas.openxmlformats.org/officeDocument/2006/relationships/hyperlink" Target="https://www.dior.com/fr_fr/fashion/products/JCCD94010_0000" TargetMode="External"/><Relationship Id="rId21996" Type="http://schemas.openxmlformats.org/officeDocument/2006/relationships/hyperlink" Target="https://www.dior.com/fr_fr/fashion/products/M6301UNOZ_M51U" TargetMode="External"/><Relationship Id="rId25039" Type="http://schemas.openxmlformats.org/officeDocument/2006/relationships/hyperlink" Target="https://www.dior.com/fr_fr/beauty/products/dior-forever-skin-contour-Y0382001.html" TargetMode="External"/><Relationship Id="rId32255" Type="http://schemas.openxmlformats.org/officeDocument/2006/relationships/hyperlink" Target="https://www.dior.com/de_de/beauty/products/dior-addict-Y0628720.html" TargetMode="External"/><Relationship Id="rId4839" Type="http://schemas.openxmlformats.org/officeDocument/2006/relationships/hyperlink" Target="https://www.dior.com/en_us/fashion/gifts/women-s-fashion-and-accessories-gifts" TargetMode="External"/><Relationship Id="rId17253" Type="http://schemas.openxmlformats.org/officeDocument/2006/relationships/hyperlink" Target="https://www.dior.com/it_it/fashion/products/HYL01SEO0U_C700" TargetMode="External"/><Relationship Id="rId21649" Type="http://schemas.openxmlformats.org/officeDocument/2006/relationships/hyperlink" Target="https://www.dior.com/fr_fr/fashion/products/457C71A2968_X5803" TargetMode="External"/><Relationship Id="rId7312" Type="http://schemas.openxmlformats.org/officeDocument/2006/relationships/hyperlink" Target="https://www.dior.cn/zh_cn/fashion/products/E1716CDLCY_D301-clair-d-lune-%E5%A4%B9%E5%BC%8F%E8%80%B3%E7%8E%AF-%E9%87%91%E8%89%B2%E9%A5%B0%E9%9D%A2%E9%87%91%E5%B1%9E%E5%92%8C%E7%99%BD%E8%89%B2%E4%BB%BF%E6%B0%B4%E6%99%B6%E8%A3%85%E9%A5%B0" TargetMode="External"/><Relationship Id="rId10640" Type="http://schemas.openxmlformats.org/officeDocument/2006/relationships/hyperlink" Target="https://www.dior.com/it_it/fashion/products/4WBM21PUFB_Y526" TargetMode="External"/><Relationship Id="rId24122" Type="http://schemas.openxmlformats.org/officeDocument/2006/relationships/hyperlink" Target="https://www.dior.com/fr_fr/fashion/products/N3076WOMFW_D301" TargetMode="External"/><Relationship Id="rId27692" Type="http://schemas.openxmlformats.org/officeDocument/2006/relationships/hyperlink" Target="https://www.dior.com/fashion/stores/de_de/frankreich/paris/127-avenue-des-champs-elys%C3%A9es" TargetMode="External"/><Relationship Id="rId13863" Type="http://schemas.openxmlformats.org/officeDocument/2006/relationships/hyperlink" Target="https://www.dior.com/it_it/fashion/products/HYJ01CAP2U_C090" TargetMode="External"/><Relationship Id="rId27345" Type="http://schemas.openxmlformats.org/officeDocument/2006/relationships/hyperlink" Target="https://www.dior.com/de_de/fashion/products/S3202UMGB_M925" TargetMode="External"/><Relationship Id="rId1473" Type="http://schemas.openxmlformats.org/officeDocument/2006/relationships/hyperlink" Target="https://www.dior.com/en_us/fashion/products/HYJ01ACB3U_C000" TargetMode="External"/><Relationship Id="rId3922" Type="http://schemas.openxmlformats.org/officeDocument/2006/relationships/hyperlink" Target="https://www.dior.com/en_us/fashion/products/M2610UCJV_M72E" TargetMode="External"/><Relationship Id="rId8086" Type="http://schemas.openxmlformats.org/officeDocument/2006/relationships/hyperlink" Target="https://www.dior.cn/zh_cn/fashion/products/157J66A2827_X9000-%E8%BF%B7%E4%BD%A0%E8%A3%99-%E9%BB%91%E8%89%B2%E5%A1%94%E5%A4%AB%E7%BB%B8%E7%A7%91%E6%8A%80%E9%9D%A2%E6%96%99%E7%BB%97%E7%BC%9D%E6%95%88%E6%9E%9C%E8%B6%85%E5%A4%A7%E8%97%A4%E6%A0%BC%E7%BA%B9" TargetMode="External"/><Relationship Id="rId13516" Type="http://schemas.openxmlformats.org/officeDocument/2006/relationships/hyperlink" Target="https://www.dior.com/it_it/fashion/products/HYJ02SCL0U_C600" TargetMode="External"/><Relationship Id="rId20732" Type="http://schemas.openxmlformats.org/officeDocument/2006/relationships/hyperlink" Target="https://www.dior.com/fashion/stores/fr_fr/chine/chongqing" TargetMode="External"/><Relationship Id="rId1126" Type="http://schemas.openxmlformats.org/officeDocument/2006/relationships/hyperlink" Target="https://www.dior.com/en_us/fashion/products/4WBS21SHOC_Y028" TargetMode="External"/><Relationship Id="rId11067" Type="http://schemas.openxmlformats.org/officeDocument/2006/relationships/hyperlink" Target="https://www.dior.com/it_it/fashion/products/HYJ01RSM0U_C700" TargetMode="External"/><Relationship Id="rId16739" Type="http://schemas.openxmlformats.org/officeDocument/2006/relationships/hyperlink" Target="https://www.dior.com/it_it/fashion/products/5SBM21PEAF_Y028" TargetMode="External"/><Relationship Id="rId23955" Type="http://schemas.openxmlformats.org/officeDocument/2006/relationships/hyperlink" Target="https://www.dior.com/fashion/stores/fr_fr/oman" TargetMode="External"/><Relationship Id="rId4696" Type="http://schemas.openxmlformats.org/officeDocument/2006/relationships/hyperlink" Target="https://www.dior.com/en_us/fashion/products/454W01AM461_X0930" TargetMode="External"/><Relationship Id="rId19212" Type="http://schemas.openxmlformats.org/officeDocument/2006/relationships/hyperlink" Target="https://www.dior.com/fashion/stores/fr_fr/maroc/marrakech/avenue-bab-jedid" TargetMode="External"/><Relationship Id="rId23608" Type="http://schemas.openxmlformats.org/officeDocument/2006/relationships/hyperlink" Target="https://www.dior.com/fr_fr/fashion/products/413MB05AT784_C530" TargetMode="External"/><Relationship Id="rId30824" Type="http://schemas.openxmlformats.org/officeDocument/2006/relationships/hyperlink" Target="https://www.dior.com/de_de/fashion/products/HYF01BPO0U_C000" TargetMode="External"/><Relationship Id="rId4349" Type="http://schemas.openxmlformats.org/officeDocument/2006/relationships/hyperlink" Target="https://www.dior.com/en_us/fashion/products/S5130UZEG_M933" TargetMode="External"/><Relationship Id="rId10150" Type="http://schemas.openxmlformats.org/officeDocument/2006/relationships/hyperlink" Target="https://www.dior.cn/zh_cn/fashion/products/4WBM33TEEP_Y300-%E5%A9%B4%E5%B9%BC%E5%84%BF-t-%E6%81%A4-%E7%B2%89%E8%89%B2%E6%A3%89%E8%B4%A8%E5%B9%B3%E7%BA%B9%E9%92%88%E7%BB%87%E9%9D%A2%E6%96%99%E5%B0%8F%E8%9C%9C%E8%9C%82%E5%9B%BE%E6%A1%88" TargetMode="External"/><Relationship Id="rId21159" Type="http://schemas.openxmlformats.org/officeDocument/2006/relationships/hyperlink" Target="https://www.dior.com/fr_fr/fashion/products/B2411WOMRS_D301" TargetMode="External"/><Relationship Id="rId29651" Type="http://schemas.openxmlformats.org/officeDocument/2006/relationships/hyperlink" Target="https://www.dior.com/de_de/fashion/products/M0455CZDX_M01E" TargetMode="External"/><Relationship Id="rId13373" Type="http://schemas.openxmlformats.org/officeDocument/2006/relationships/hyperlink" Target="https://www.dior.com/it_it/fashion/products/JRDV95057_0000" TargetMode="External"/><Relationship Id="rId15822" Type="http://schemas.openxmlformats.org/officeDocument/2006/relationships/hyperlink" Target="https://www.dior.com/it_it/fashion/products/4SBK23PAND_Y900" TargetMode="External"/><Relationship Id="rId29304" Type="http://schemas.openxmlformats.org/officeDocument/2006/relationships/hyperlink" Target="https://www.dior.com/de_de/fashion/products/513J671A0554_C086" TargetMode="External"/><Relationship Id="rId31598" Type="http://schemas.openxmlformats.org/officeDocument/2006/relationships/hyperlink" Target="https://www.dior.com/fashion/stores/de_de/italien" TargetMode="External"/><Relationship Id="rId3432" Type="http://schemas.openxmlformats.org/officeDocument/2006/relationships/hyperlink" Target="https://www.dior.com/en_us/fashion/products/S5909CTZQ_M928" TargetMode="External"/><Relationship Id="rId13026" Type="http://schemas.openxmlformats.org/officeDocument/2006/relationships/hyperlink" Target="https://www.dior.com/it_it/fashion/products/HYO03ALV0U_C700" TargetMode="External"/><Relationship Id="rId20242" Type="http://schemas.openxmlformats.org/officeDocument/2006/relationships/hyperlink" Target="https://www.dior.com/fr_fr/fashion/products/B2637WOMMT_D641" TargetMode="External"/><Relationship Id="rId16596" Type="http://schemas.openxmlformats.org/officeDocument/2006/relationships/hyperlink" Target="https://www.dior.com/it_it/fashion/products/44C1047B0984_C588" TargetMode="External"/><Relationship Id="rId25914" Type="http://schemas.openxmlformats.org/officeDocument/2006/relationships/hyperlink" Target="https://www.dior.com/fashion/stores/de_de/%C3%B6sterreich/vienna" TargetMode="External"/><Relationship Id="rId6655" Type="http://schemas.openxmlformats.org/officeDocument/2006/relationships/hyperlink" Target="https://www.dior.cn/zh_cn/fashion/products/M1296ZEEW_M918-%E4%B8%AD%E5%8F%B7-book-tote-%E6%89%8B%E8%A2%8B-%E9%85%92%E6%A4%B0%E8%8D%89%E8%93%9D%E8%89%B2-papillon-%E8%8C%B9%E4%BC%8A%E5%8D%B0%E8%8A%B1%E5%88%BA%E7%BB%A3-36-x-27.5-x-16.5-%E5%8E%98%E7%B1%B3" TargetMode="External"/><Relationship Id="rId16249" Type="http://schemas.openxmlformats.org/officeDocument/2006/relationships/hyperlink" Target="https://www.dior.com/it_it/fashion/products/S0980OWEC_M24J" TargetMode="External"/><Relationship Id="rId23465" Type="http://schemas.openxmlformats.org/officeDocument/2006/relationships/hyperlink" Target="https://www.dior.com/fr_fr/fashion/products/4WBM24HATA_Y538" TargetMode="External"/><Relationship Id="rId30681" Type="http://schemas.openxmlformats.org/officeDocument/2006/relationships/hyperlink" Target="https://www.dior.com/de_de/fashion/products/JOUI95031_0000" TargetMode="External"/><Relationship Id="rId6308" Type="http://schemas.openxmlformats.org/officeDocument/2006/relationships/hyperlink" Target="https://www.dior.cn/zh_cn/fashion/products/S3103UNQN_M605-dioramour-dior-jolie-freesia-%E5%8D%A1%E5%A4%B9-%E9%B2%9C%E7%BB%BF%E8%89%B2%E7%BE%8A%E7%9A%AE%E9%9D%A9%E8%97%A4%E6%A0%BC%E7%BA%B9%E5%BF%83%E5%BD%A2%E5%9B%BE%E6%A1%88" TargetMode="External"/><Relationship Id="rId9878" Type="http://schemas.openxmlformats.org/officeDocument/2006/relationships/hyperlink" Target="https://www.dior.cn/zh_cn/fashion/products/5SBM33TEEJ_Y018-%E5%A9%B4%E5%B9%BC%E5%84%BF%E9%95%BF%E8%A2%96-t-%E6%81%A4-%E9%A6%99%E8%8D%89%E7%99%BD%E8%89%B2%E6%A3%89%E8%B4%A8%E5%B9%B3%E7%BA%B9%E9%92%88%E7%BB%87%E9%9D%A2%E6%96%99" TargetMode="External"/><Relationship Id="rId12859" Type="http://schemas.openxmlformats.org/officeDocument/2006/relationships/hyperlink" Target="https://www.dior.com/it_it/fashion/products/2ESCH135FLG_H00N" TargetMode="External"/><Relationship Id="rId23118" Type="http://schemas.openxmlformats.org/officeDocument/2006/relationships/hyperlink" Target="https://www.dior.com/fr_fr/fashion/products/E3880WOMRS_D301" TargetMode="External"/><Relationship Id="rId26688" Type="http://schemas.openxmlformats.org/officeDocument/2006/relationships/hyperlink" Target="https://www.dior.com/de_de/fashion/products/243C904L3014_C900" TargetMode="External"/><Relationship Id="rId30334" Type="http://schemas.openxmlformats.org/officeDocument/2006/relationships/hyperlink" Target="https://www.dior.com/de_de/fashion/products/5SBM13TEE1_Y51D" TargetMode="External"/><Relationship Id="rId2918" Type="http://schemas.openxmlformats.org/officeDocument/2006/relationships/hyperlink" Target="https://www.dior.com/en_us/fashion/products/S0181OVRB_M413" TargetMode="External"/><Relationship Id="rId15332" Type="http://schemas.openxmlformats.org/officeDocument/2006/relationships/hyperlink" Target="https://www.dior.com/it_it/fashion/products/521R26A7757_X0810" TargetMode="External"/><Relationship Id="rId29161" Type="http://schemas.openxmlformats.org/officeDocument/2006/relationships/hyperlink" Target="https://www.dior.com/de_de/fashion/products/2ADCH168OYY_H06E" TargetMode="External"/><Relationship Id="rId8961" Type="http://schemas.openxmlformats.org/officeDocument/2006/relationships/hyperlink" Target="https://www.dior.cn/zh_cn/fashion/products/413C372A6069_C588-dior-icons-%E5%A4%A7%E8%A1%A3-%E8%93%9D%E8%89%B2%E5%8F%8C%E9%9D%A2%E7%BB%B5%E7%BE%8A%E6%AF%9B%E5%92%8C%E5%B1%B1%E7%BE%8A%E7%BB%92%E6%B7%B7%E7%BA%BA%E9%9D%A2%E6%96%99" TargetMode="External"/><Relationship Id="rId18555" Type="http://schemas.openxmlformats.org/officeDocument/2006/relationships/hyperlink" Target="https://www.dior.com/fr_fr/fashion/products/S6024ONMJ_M66B" TargetMode="External"/><Relationship Id="rId22201" Type="http://schemas.openxmlformats.org/officeDocument/2006/relationships/hyperlink" Target="https://www.dior.com/fr_fr/fashion/products/1WBG53KDOA_Y504" TargetMode="External"/><Relationship Id="rId25771" Type="http://schemas.openxmlformats.org/officeDocument/2006/relationships/hyperlink" Target="https://www.dior.com/de_de/fashion/products/E3577WOMCY_D03S" TargetMode="External"/><Relationship Id="rId8614" Type="http://schemas.openxmlformats.org/officeDocument/2006/relationships/hyperlink" Target="https://www.dior.cn/zh_cn/fashion/products/B2538HOMLE_D047-%E6%89%8B%E9%93%BE-%E9%93%B6%E8%89%B2%E9%A5%B0%E9%9D%A2%E9%93%9C%E5%90%88%E9%87%91%E5%92%8C%E7%85%A4%E7%81%B0%E8%89%B2%E7%BE%8A%E7%9A%AE%E9%9D%A9%E8%97%A4%E6%A0%BC%E7%BA%B9%E5%9B%BE%E6%A1%88" TargetMode="External"/><Relationship Id="rId11942" Type="http://schemas.openxmlformats.org/officeDocument/2006/relationships/hyperlink" Target="https://www.dior.com/fashion/stores/it_it/stati-uniti/fl/naples" TargetMode="External"/><Relationship Id="rId18208" Type="http://schemas.openxmlformats.org/officeDocument/2006/relationships/hyperlink" Target="https://www.dior.com/fr_fr/fashion/products/2SBM13TEEN_Y135" TargetMode="External"/><Relationship Id="rId25424" Type="http://schemas.openxmlformats.org/officeDocument/2006/relationships/hyperlink" Target="https://www.dior.com/de_de/fashion/products/521P06A7050_X9000" TargetMode="External"/><Relationship Id="rId32640" Type="http://schemas.openxmlformats.org/officeDocument/2006/relationships/hyperlink" Target="https://www.dior.com/de_de/beauty/dufte/herrendufte-1" TargetMode="External"/><Relationship Id="rId6165" Type="http://schemas.openxmlformats.org/officeDocument/2006/relationships/hyperlink" Target="https://www.dior.cn/zh_cn/fashion/products/S9220OMET_M196-my-abcdior-%E4%B8%89%E5%8F%B6%E8%8D%89%E5%BE%BD%E7%AB%A0-%E6%B5%85%E9%87%91%E8%89%B2%E9%A5%B0%E9%9D%A2%E9%87%91%E5%B1%9E" TargetMode="External"/><Relationship Id="rId28994" Type="http://schemas.openxmlformats.org/officeDocument/2006/relationships/hyperlink" Target="https://www.dior.com/de_de/fashion/products/E0665TRICY_D03S" TargetMode="External"/><Relationship Id="rId30191" Type="http://schemas.openxmlformats.org/officeDocument/2006/relationships/hyperlink" Target="https://www.dior.com/fashion/stores/de_de/vereinigte-staaten/fl/coral-gables" TargetMode="External"/><Relationship Id="rId9388" Type="http://schemas.openxmlformats.org/officeDocument/2006/relationships/hyperlink" Target="https://www.dior.cn/zh_cn/fashion/products/03C1047A0324_C988-%E9%A2%86%E5%B8%A6-%E9%BB%91%E8%89%B2%E6%A1%91%E8%9A%95%E4%B8%9D%E9%9D%A2%E6%96%99-cd-icon-%E6%A0%87%E5%BF%97" TargetMode="External"/><Relationship Id="rId14818" Type="http://schemas.openxmlformats.org/officeDocument/2006/relationships/hyperlink" Target="https://www.dior.com/it_it/fashion/products/KCV187VEA_S900" TargetMode="External"/><Relationship Id="rId26198" Type="http://schemas.openxmlformats.org/officeDocument/2006/relationships/hyperlink" Target="https://www.dior.com/de_de/fashion/products/S5554OTZQ_M928" TargetMode="External"/><Relationship Id="rId28647" Type="http://schemas.openxmlformats.org/officeDocument/2006/relationships/hyperlink" Target="https://www.dior.com/de_de/fashion/products/HYK03VMU0U_C999" TargetMode="External"/><Relationship Id="rId2775" Type="http://schemas.openxmlformats.org/officeDocument/2006/relationships/hyperlink" Target="https://www.dior.com/en_us/fashion/products/HYJ03TTJ0U_C800" TargetMode="External"/><Relationship Id="rId12369" Type="http://schemas.openxmlformats.org/officeDocument/2006/relationships/hyperlink" Target="https://www.dior.com/it_it/fashion/products/KCV138VNI_S900" TargetMode="External"/><Relationship Id="rId747" Type="http://schemas.openxmlformats.org/officeDocument/2006/relationships/hyperlink" Target="https://www.dior.com/en_us/fashion/products/M1296ZTQR_M981" TargetMode="External"/><Relationship Id="rId2428" Type="http://schemas.openxmlformats.org/officeDocument/2006/relationships/hyperlink" Target="https://www.dior.com/en_us/fashion/products/HYA02CTJ1U_C500" TargetMode="External"/><Relationship Id="rId5998" Type="http://schemas.openxmlformats.org/officeDocument/2006/relationships/hyperlink" Target="https://www.dior.cn/zh_cn/fashion/products/451V64A1689_X9330-%E4%BF%AE%E8%BA%AB%E8%A5%BF%E8%A3%85%E5%A4%96%E5%A5%97-%E9%BB%91%E8%89%B2%E5%92%8C%E7%99%BD%E8%89%B2%E7%BB%B5%E7%BE%8A%E6%AF%9B%E9%9D%A2%E6%96%99-check-n-dior-%E5%9B%BE%E6%A1%88" TargetMode="External"/><Relationship Id="rId27730" Type="http://schemas.openxmlformats.org/officeDocument/2006/relationships/hyperlink" Target="https://www.dior.com/de_de/fashion/products/JBDR95052_0000" TargetMode="External"/><Relationship Id="rId8471" Type="http://schemas.openxmlformats.org/officeDocument/2006/relationships/hyperlink" Target="https://www.dior.cn/zh_cn/fashion/products/2ESBC312YSE_H03E-%E9%95%BF%E6%AC%BE%E7%BF%BB%E7%9B%96%E9%92%B1%E5%8C%85-%E9%BB%91%E8%89%B2-oblique-%E5%8D%B0%E8%8A%B1" TargetMode="External"/><Relationship Id="rId11452" Type="http://schemas.openxmlformats.org/officeDocument/2006/relationships/hyperlink" Target="https://www.dior.com/it_it/fashion/products/E3838WOMCY_D03S" TargetMode="External"/><Relationship Id="rId13901" Type="http://schemas.openxmlformats.org/officeDocument/2006/relationships/hyperlink" Target="https://www.dior.com/it_it/fashion/products/S3706UNQU_M05J" TargetMode="External"/><Relationship Id="rId18065" Type="http://schemas.openxmlformats.org/officeDocument/2006/relationships/hyperlink" Target="https://www.dior.com/fr_fr/fashion/products/M0613OWCB_M323" TargetMode="External"/><Relationship Id="rId25281" Type="http://schemas.openxmlformats.org/officeDocument/2006/relationships/hyperlink" Target="https://www.dior.com/fr_fr/beauty/soin/collections/dior-solar" TargetMode="External"/><Relationship Id="rId1511" Type="http://schemas.openxmlformats.org/officeDocument/2006/relationships/hyperlink" Target="https://www.dior.com/en_us/fashion/products/M1324CETJ_M46I" TargetMode="External"/><Relationship Id="rId8124" Type="http://schemas.openxmlformats.org/officeDocument/2006/relationships/hyperlink" Target="https://www.dior.cn/zh_cn/fashion/products/110M36A1375_X8290-%E5%A4%A7%E8%A1%A3-%E7%81%B0%E8%89%B2%E5%8F%8C%E9%9D%A2%E7%BB%B5%E7%BE%8A%E6%AF%9B%E5%92%8C%E6%A1%91%E8%9A%95%E4%B8%9D%E6%B7%B7%E7%BA%BA%E9%9D%A2%E6%96%99%E6%90%AD%E9%85%8D%E8%85%B0%E5%B8%A6" TargetMode="External"/><Relationship Id="rId11105" Type="http://schemas.openxmlformats.org/officeDocument/2006/relationships/hyperlink" Target="https://www.dior.com/it_it/fashion/products/S5169UBWO_M900" TargetMode="External"/><Relationship Id="rId32150" Type="http://schemas.openxmlformats.org/officeDocument/2006/relationships/hyperlink" Target="https://www.dior.com/de_de/fashion/products/523T50A4216_X4879" TargetMode="External"/><Relationship Id="rId14675" Type="http://schemas.openxmlformats.org/officeDocument/2006/relationships/hyperlink" Target="https://www.dior.com/it_it/fashion/products/31E0015A0814_C900" TargetMode="External"/><Relationship Id="rId21891" Type="http://schemas.openxmlformats.org/officeDocument/2006/relationships/hyperlink" Target="https://www.dior.com/fr_fr/fashion/products/451P37A1589_X0930" TargetMode="External"/><Relationship Id="rId28157" Type="http://schemas.openxmlformats.org/officeDocument/2006/relationships/hyperlink" Target="https://www.dior.com/de_de/fashion/products/357P15A2970_X5803" TargetMode="External"/><Relationship Id="rId2285" Type="http://schemas.openxmlformats.org/officeDocument/2006/relationships/hyperlink" Target="https://www.dior.com/en_us/fashion/products/3SH118YJP_H961" TargetMode="External"/><Relationship Id="rId4734" Type="http://schemas.openxmlformats.org/officeDocument/2006/relationships/hyperlink" Target="https://www.dior.com/en_us/fashion/products/CDLKA1UXR_F0A1" TargetMode="External"/><Relationship Id="rId14328" Type="http://schemas.openxmlformats.org/officeDocument/2006/relationships/hyperlink" Target="https://www.dior.com/fashion/stores/it_it/spagna/puerto-banus" TargetMode="External"/><Relationship Id="rId17898" Type="http://schemas.openxmlformats.org/officeDocument/2006/relationships/hyperlink" Target="https://www.dior.com/fr_fr/fashion/products/HYE02BJM0U_C500" TargetMode="External"/><Relationship Id="rId21544" Type="http://schemas.openxmlformats.org/officeDocument/2006/relationships/hyperlink" Target="https://www.dior.com/fr_fr/fashion/products/121V46A6608_X5803" TargetMode="External"/><Relationship Id="rId257" Type="http://schemas.openxmlformats.org/officeDocument/2006/relationships/hyperlink" Target="https://www.dior.com/en_us/fashion/products/KCI995CQC_S03W" TargetMode="External"/><Relationship Id="rId7957" Type="http://schemas.openxmlformats.org/officeDocument/2006/relationships/hyperlink" Target="https://www.dior.cn/zh_cn/fashion/products/35ABC106T600_C154-abcdior-mitzah-%E4%B8%9D%E5%B7%BE-%E8%B1%A1%E7%89%99%E8%89%B2%E6%A1%91%E8%9A%95%E4%B8%9D%E6%96%9C%E7%BA%B9%E9%9D%A2%E6%96%99%E5%A4%9A%E8%89%B2-t-tournesol-tresor-%E5%9B%BE%E6%A1%88%E5%8D%B0%E8%8A%B1" TargetMode="External"/><Relationship Id="rId10938" Type="http://schemas.openxmlformats.org/officeDocument/2006/relationships/hyperlink" Target="https://www.dior.com/it_it/fashion/products/S5130UWEC_M05J" TargetMode="External"/><Relationship Id="rId24767" Type="http://schemas.openxmlformats.org/officeDocument/2006/relationships/hyperlink" Target="https://www.dior.com/fr_fr/beauty/products/lucky-Y0996433.html" TargetMode="External"/><Relationship Id="rId31983" Type="http://schemas.openxmlformats.org/officeDocument/2006/relationships/hyperlink" Target="https://www.dior.com/de_de/fashion/products/5EBM21JKTJ_Y540" TargetMode="External"/><Relationship Id="rId13411" Type="http://schemas.openxmlformats.org/officeDocument/2006/relationships/hyperlink" Target="https://www.dior.com/it_it/fashion/products/863C700A6360_C540" TargetMode="External"/><Relationship Id="rId27240" Type="http://schemas.openxmlformats.org/officeDocument/2006/relationships/hyperlink" Target="https://www.dior.com/de_de/fashion/taschen" TargetMode="External"/><Relationship Id="rId31636" Type="http://schemas.openxmlformats.org/officeDocument/2006/relationships/hyperlink" Target="https://www.dior.com/de_de/fashion/products/30MTBUR_12B0" TargetMode="External"/><Relationship Id="rId16634" Type="http://schemas.openxmlformats.org/officeDocument/2006/relationships/hyperlink" Target="https://www.dior.com/it_it/fashion/products/JCCD94004_0000" TargetMode="External"/><Relationship Id="rId16981" Type="http://schemas.openxmlformats.org/officeDocument/2006/relationships/hyperlink" Target="https://www.dior.com/it_it/fashion/borse/le-iconiche-borse-micro" TargetMode="External"/><Relationship Id="rId23850" Type="http://schemas.openxmlformats.org/officeDocument/2006/relationships/hyperlink" Target="https://www.dior.com/fr_fr/fashion/products/N2241WOMCY_D03S" TargetMode="External"/><Relationship Id="rId1021" Type="http://schemas.openxmlformats.org/officeDocument/2006/relationships/hyperlink" Target="https://www.dior.com/en_us/fashion/products/M6301UDFG_M911" TargetMode="External"/><Relationship Id="rId4591" Type="http://schemas.openxmlformats.org/officeDocument/2006/relationships/hyperlink" Target="https://www.dior.com/en_us/fashion/products/453T40A4554_X3803" TargetMode="External"/><Relationship Id="rId14185" Type="http://schemas.openxmlformats.org/officeDocument/2006/relationships/hyperlink" Target="https://www.dior.com/it_it/fashion/products/S8553CBTE_M911" TargetMode="External"/><Relationship Id="rId23503" Type="http://schemas.openxmlformats.org/officeDocument/2006/relationships/hyperlink" Target="https://www.dior.com/fr_fr/fashion/products/4333RUDOR_H27E" TargetMode="External"/><Relationship Id="rId4244" Type="http://schemas.openxmlformats.org/officeDocument/2006/relationships/hyperlink" Target="https://www.dior.com/fashion/stores/en_us/china/xian" TargetMode="External"/><Relationship Id="rId19857" Type="http://schemas.openxmlformats.org/officeDocument/2006/relationships/hyperlink" Target="https://www.dior.com/fashion/stores/fr_fr/qatar/doha/villaggio-kids-section-via-domo-gate-6" TargetMode="External"/><Relationship Id="rId21054" Type="http://schemas.openxmlformats.org/officeDocument/2006/relationships/hyperlink" Target="https://www.dior.com/fashion/stores/fr_fr/%C3%A9tats-unis/ca/canoga-park" TargetMode="External"/><Relationship Id="rId7467" Type="http://schemas.openxmlformats.org/officeDocument/2006/relationships/hyperlink" Target="https://www.dior.cn/zh_cn/fashion/products/B0446UWGA_M911-30-montaigne-%E5%8F%8C%E9%9D%A2%E8%85%B0%E5%B8%A6-20-%E6%AF%AB%E7%B1%B3%E9%BB%91%E8%89%B2%E5%92%8C%E5%A5%B6%E7%99%BD%E8%89%B2%E5%85%89%E6%BB%91%E7%89%9B%E7%9A%AE%E9%9D%A9" TargetMode="External"/><Relationship Id="rId9916" Type="http://schemas.openxmlformats.org/officeDocument/2006/relationships/hyperlink" Target="https://www.dior.cn/zh_cn/fashion/products/5SBM24PULD_Y441-%E5%84%BF%E7%AB%A5%E9%92%88%E7%BB%87%E8%A1%AB-%E5%8D%A1%E5%85%B6%E8%89%B2%E6%A3%89%E8%B4%A8%E6%B7%B7%E7%BA%BA%E9%92%88%E7%BB%87%E9%9D%A2%E6%96%99%E9%83%81%E9%87%91%E9%A6%99%E5%9B%BE%E6%A1%88" TargetMode="External"/><Relationship Id="rId10795" Type="http://schemas.openxmlformats.org/officeDocument/2006/relationships/hyperlink" Target="https://www.dior.com/it_it/fashion/products/HYL01URS2U_C100" TargetMode="External"/><Relationship Id="rId24277" Type="http://schemas.openxmlformats.org/officeDocument/2006/relationships/hyperlink" Target="https://www.dior.com/fr_fr/fashion/products/583M609AM007_C780" TargetMode="External"/><Relationship Id="rId26726" Type="http://schemas.openxmlformats.org/officeDocument/2006/relationships/hyperlink" Target="https://www.dior.com/de_de/fashion/products/KCP866TSZ_S68B" TargetMode="External"/><Relationship Id="rId31493" Type="http://schemas.openxmlformats.org/officeDocument/2006/relationships/hyperlink" Target="https://www.dior.com/de_de/fashion/products/513D499A3001_C880" TargetMode="External"/><Relationship Id="rId10448" Type="http://schemas.openxmlformats.org/officeDocument/2006/relationships/hyperlink" Target="https://www.dior.com/it_it/fashion/products/514P02A0910_X0894" TargetMode="External"/><Relationship Id="rId18940" Type="http://schemas.openxmlformats.org/officeDocument/2006/relationships/hyperlink" Target="https://www.dior.com/fr_fr/fashion/products/B0446PWGA_M911" TargetMode="External"/><Relationship Id="rId29949" Type="http://schemas.openxmlformats.org/officeDocument/2006/relationships/hyperlink" Target="https://www.dior.com/de_de/fashion/damenmode/schmuck/dior-tribales" TargetMode="External"/><Relationship Id="rId31146" Type="http://schemas.openxmlformats.org/officeDocument/2006/relationships/hyperlink" Target="https://www.dior.com/de_de/fashion/products/52PAC090I608_C415" TargetMode="External"/><Relationship Id="rId16491" Type="http://schemas.openxmlformats.org/officeDocument/2006/relationships/hyperlink" Target="https://www.dior.com/it_it/fashion/products/S0910OWEC_M05J" TargetMode="External"/><Relationship Id="rId20887" Type="http://schemas.openxmlformats.org/officeDocument/2006/relationships/hyperlink" Target="https://www.dior.com/fr_fr/fashion/products/5SBM24PEAB_Y526" TargetMode="External"/><Relationship Id="rId6550" Type="http://schemas.openxmlformats.org/officeDocument/2006/relationships/hyperlink" Target="https://www.dior.cn/zh_cn/fashion/products/M2836ODFG_M911-%E4%B8%AD%E5%8F%B7-dior-toujours-%E7%AB%96%E7%89%88%E6%89%8B%E8%A2%8B-%E9%BB%91%E8%89%B2%E7%B2%97%E8%8A%B1%E5%91%A2%E7%99%BD%E8%89%B2%E8%97%A4%E6%A0%BC%E7%BA%B9%E5%9B%BE%E6%A1%88" TargetMode="External"/><Relationship Id="rId16144" Type="http://schemas.openxmlformats.org/officeDocument/2006/relationships/hyperlink" Target="https://www.dior.com/it_it/fashion/products/V1378HOMMT_D000" TargetMode="External"/><Relationship Id="rId23360" Type="http://schemas.openxmlformats.org/officeDocument/2006/relationships/hyperlink" Target="https://www.dior.com/fr_fr/fashion/products/5SBM13TEE2_Y013" TargetMode="External"/><Relationship Id="rId6203" Type="http://schemas.openxmlformats.org/officeDocument/2006/relationships/hyperlink" Target="https://www.dior.cn/zh_cn/fashion/products/S6037ONMJ_M413-lady-dior-dahlia-%E9%92%B1%E5%8C%85-%E8%83%AD%E8%84%82%E7%B2%89%E8%89%B2%E7%BE%8A%E7%9A%AE%E9%9D%A9%E8%97%A4%E6%A0%BC%E7%BA%B9" TargetMode="External"/><Relationship Id="rId9773" Type="http://schemas.openxmlformats.org/officeDocument/2006/relationships/hyperlink" Target="https://www.dior.cn/zh_cn/fashion/products/5WBM13PANA_Y37B-%E5%84%BF%E7%AB%A5%E8%BF%90%E5%8A%A8%E9%95%BF%E8%A3%A4-%E8%B1%A1%E7%89%99%E8%89%B2%E6%A3%89%E8%B4%A8%E8%B5%B7%E7%BB%92%E9%9D%A2%E6%96%99" TargetMode="External"/><Relationship Id="rId19367" Type="http://schemas.openxmlformats.org/officeDocument/2006/relationships/hyperlink" Target="https://www.dior.com/fr_fr/fashion/products/S3113UNQN_M65R" TargetMode="External"/><Relationship Id="rId23013" Type="http://schemas.openxmlformats.org/officeDocument/2006/relationships/hyperlink" Target="https://www.dior.com/fashion/stores/fr_fr/irlande/dublin/88-95-grafton-street" TargetMode="External"/><Relationship Id="rId26583" Type="http://schemas.openxmlformats.org/officeDocument/2006/relationships/hyperlink" Target="https://www.dior.com/de_de/fashion/products/R2385WOMCY_D03S" TargetMode="External"/><Relationship Id="rId30979" Type="http://schemas.openxmlformats.org/officeDocument/2006/relationships/hyperlink" Target="https://www.dior.com/de_de/fashion/products/M1324CETK_M34I" TargetMode="External"/><Relationship Id="rId9426" Type="http://schemas.openxmlformats.org/officeDocument/2006/relationships/hyperlink" Target="https://www.dior.cn/zh_cn/fashion/products/00X0070HOHEL_C982-dior-and-lewis-hamilton-%E6%BB%91%E9%9B%AA%E5%A4%B4%E7%9B%94-%E9%BB%91%E8%89%B2-dior-and-lewis-hamilton-%E6%A0%87%E5%BF%97" TargetMode="External"/><Relationship Id="rId12754" Type="http://schemas.openxmlformats.org/officeDocument/2006/relationships/hyperlink" Target="https://www.dior.com/fashion/stores/it_it/spagna/puerto-banus/c/ribera15f-local-b" TargetMode="External"/><Relationship Id="rId26236" Type="http://schemas.openxmlformats.org/officeDocument/2006/relationships/hyperlink" Target="https://www.dior.com/fashion/stores/de_de/st.-barth%C3%A9lemy/gustavia" TargetMode="External"/><Relationship Id="rId2813" Type="http://schemas.openxmlformats.org/officeDocument/2006/relationships/hyperlink" Target="https://www.dior.com/en_us/fashion/products/513C415A6479_C579" TargetMode="External"/><Relationship Id="rId12407" Type="http://schemas.openxmlformats.org/officeDocument/2006/relationships/hyperlink" Target="https://www.dior.com/it_it/fashion/products/144G60AM134_X4894" TargetMode="External"/><Relationship Id="rId15977" Type="http://schemas.openxmlformats.org/officeDocument/2006/relationships/hyperlink" Target="https://www.dior.com/it_it/fashion/products/JRDV94117_0000" TargetMode="External"/><Relationship Id="rId18450" Type="http://schemas.openxmlformats.org/officeDocument/2006/relationships/hyperlink" Target="https://www.dior.com/fashion/stores/fr_fr/malaisie/kuala-lumpur/lot-g-201-242-ground-floor-the-gardens-mall" TargetMode="External"/><Relationship Id="rId22846" Type="http://schemas.openxmlformats.org/officeDocument/2006/relationships/hyperlink" Target="https://www.dior.com/fr_fr/fashion/products/S9365IVPX_M41G" TargetMode="External"/><Relationship Id="rId29459" Type="http://schemas.openxmlformats.org/officeDocument/2006/relationships/hyperlink" Target="https://www.dior.com/de_de/fashion/products/S5173UNTZ_M51B" TargetMode="External"/><Relationship Id="rId3587" Type="http://schemas.openxmlformats.org/officeDocument/2006/relationships/hyperlink" Target="https://www.dior.com/en_us/fashion/products/5SBM24PULE_Y15H" TargetMode="External"/><Relationship Id="rId6060" Type="http://schemas.openxmlformats.org/officeDocument/2006/relationships/hyperlink" Target="https://www.dior.cn/zh_cn/fashion/products/444V10AM533_X9000-%E7%AB%8B%E9%A2%86%E7%9F%AD%E6%AC%BE%E8%A5%BF%E8%A3%85-%E9%BB%91%E8%89%B2%E7%A7%91%E6%8A%80%E9%92%88%E7%BB%87%E9%9D%A2%E6%96%99" TargetMode="External"/><Relationship Id="rId18103" Type="http://schemas.openxmlformats.org/officeDocument/2006/relationships/hyperlink" Target="https://www.dior.com/fr_fr/fashion/products/51DOB140I662_C830" TargetMode="External"/><Relationship Id="rId20397" Type="http://schemas.openxmlformats.org/officeDocument/2006/relationships/hyperlink" Target="https://www.dior.com/fr_fr/fashion/products/511L11A3A17_X5899" TargetMode="External"/><Relationship Id="rId14713" Type="http://schemas.openxmlformats.org/officeDocument/2006/relationships/hyperlink" Target="https://www.dior.com/it_it/fashion/products/JCCD94001_0000" TargetMode="External"/><Relationship Id="rId28542" Type="http://schemas.openxmlformats.org/officeDocument/2006/relationships/hyperlink" Target="https://www.dior.com/de_de/fashion/products/KCK385EZD_S68B" TargetMode="External"/><Relationship Id="rId2670" Type="http://schemas.openxmlformats.org/officeDocument/2006/relationships/hyperlink" Target="https://www.dior.com/en_us/fashion/products/HYG01PCP3U_C100" TargetMode="External"/><Relationship Id="rId9283" Type="http://schemas.openxmlformats.org/officeDocument/2006/relationships/hyperlink" Target="https://www.dior.cn/zh_cn/fashion/products/1ESDU134YKY_H03E-weekender-40-%E6%89%8B%E8%A2%8B-%E9%BB%91%E8%89%B2-oblique-%E5%8D%B0%E8%8A%B1%E9%9D%A2%E6%96%99%E5%92%8C%E9%BB%91%E8%89%B2%E7%B2%92%E9%9D%A2%E7%89%9B%E7%9A%AE%E9%9D%A9" TargetMode="External"/><Relationship Id="rId12264" Type="http://schemas.openxmlformats.org/officeDocument/2006/relationships/hyperlink" Target="https://www.dior.com/it_it/fashion/products/KCV334VSO_S900" TargetMode="External"/><Relationship Id="rId26093" Type="http://schemas.openxmlformats.org/officeDocument/2006/relationships/hyperlink" Target="https://www.dior.com/de_de/fashion/products/M0538ONGE_M26Z" TargetMode="External"/><Relationship Id="rId30489" Type="http://schemas.openxmlformats.org/officeDocument/2006/relationships/hyperlink" Target="https://www.dior.com/de_de/fashion/products/N2241WOMCY_D03S" TargetMode="External"/><Relationship Id="rId642" Type="http://schemas.openxmlformats.org/officeDocument/2006/relationships/hyperlink" Target="https://www.dior.com/en_us/fashion/products/HYJ03SOJ0U_C800" TargetMode="External"/><Relationship Id="rId2323" Type="http://schemas.openxmlformats.org/officeDocument/2006/relationships/hyperlink" Target="https://www.dior.com/en_us/fashion/products/HYJ02JST0U_C340" TargetMode="External"/><Relationship Id="rId5893" Type="http://schemas.openxmlformats.org/officeDocument/2006/relationships/hyperlink" Target="https://www.dior.cn/zh_cn/fashion/products/513T12A4200_X0878-dior-vibe-%E8%83%8C%E5%BF%83-%E7%99%BD%E8%89%B2%E6%A3%89%E8%B4%A8%E6%B7%B7%E7%BA%BA%E5%B9%B3%E7%BA%B9%E9%92%88%E7%BB%87%E9%9D%A2%E6%96%99%E4%B8%89%E8%89%B2%E6%A0%87%E5%BF%97" TargetMode="External"/><Relationship Id="rId15487" Type="http://schemas.openxmlformats.org/officeDocument/2006/relationships/hyperlink" Target="https://www.dior.com/it_it/fashion/products/JGEM95021_0000" TargetMode="External"/><Relationship Id="rId17936" Type="http://schemas.openxmlformats.org/officeDocument/2006/relationships/hyperlink" Target="https://www.dior.com/fr_fr/fashion/products/1ADPO049YKS_H53E" TargetMode="External"/><Relationship Id="rId5546" Type="http://schemas.openxmlformats.org/officeDocument/2006/relationships/hyperlink" Target="https://www.dior.cn/zh_cn/fashion/products/HYO04TDJ0U_C800-%E9%A4%90%E5%9E%AB-%E7%81%B0%E8%89%B2%E8%8C%B9%E4%BC%8A%E5%8D%B0%E8%8A%B1" TargetMode="External"/><Relationship Id="rId22356" Type="http://schemas.openxmlformats.org/officeDocument/2006/relationships/hyperlink" Target="https://www.dior.com/fr_fr/fashion/products/5SBM31PANJ_Y74A" TargetMode="External"/><Relationship Id="rId24805" Type="http://schemas.openxmlformats.org/officeDocument/2006/relationships/hyperlink" Target="https://www.dior.com/fr_fr/beauty/products/fahrenheit-Y0866230.html" TargetMode="External"/><Relationship Id="rId3097" Type="http://schemas.openxmlformats.org/officeDocument/2006/relationships/hyperlink" Target="https://www.dior.com/en_us/fashion/products/2ADBH076YKS_H12E" TargetMode="External"/><Relationship Id="rId22009" Type="http://schemas.openxmlformats.org/officeDocument/2006/relationships/hyperlink" Target="https://www.dior.com/fr_fr/fashion/products/KCB968CQA_S49K" TargetMode="External"/><Relationship Id="rId8769" Type="http://schemas.openxmlformats.org/officeDocument/2006/relationships/hyperlink" Target="https://www.dior.cn/zh_cn/fashion/products/513J696F0554_C580-dior-and-kaws-%E5%AE%BD%E6%9D%BE%E7%89%88%E5%9E%8B-t-%E6%81%A4-%E8%93%9D%E8%89%B2%E6%A3%89%E8%B4%A8%E5%B9%B3%E7%BA%B9%E9%92%88%E7%BB%87%E9%9D%A2%E6%96%99" TargetMode="External"/><Relationship Id="rId11000" Type="http://schemas.openxmlformats.org/officeDocument/2006/relationships/hyperlink" Target="https://www.dior.com/fashion/stores/it_it/stati-uniti/ca/san-diego/7007-friars-rd-suite-365" TargetMode="External"/><Relationship Id="rId14570" Type="http://schemas.openxmlformats.org/officeDocument/2006/relationships/hyperlink" Target="https://www.dior.com/it_it/fashion/products/2ESBC250YSE_H05E" TargetMode="External"/><Relationship Id="rId25579" Type="http://schemas.openxmlformats.org/officeDocument/2006/relationships/hyperlink" Target="https://www.dior.com/de_de/fashion/products/210M31A1375_X1245" TargetMode="External"/><Relationship Id="rId32795" Type="http://schemas.openxmlformats.org/officeDocument/2006/relationships/hyperlink" Target="https://www.dior.com/de_de/beauty/geschenke-personalisierung/personalisierungs-atelier" TargetMode="External"/><Relationship Id="rId1809" Type="http://schemas.openxmlformats.org/officeDocument/2006/relationships/hyperlink" Target="https://www.dior.com/en_us/fashion/products/JRDV94033_0000" TargetMode="External"/><Relationship Id="rId14223" Type="http://schemas.openxmlformats.org/officeDocument/2006/relationships/hyperlink" Target="https://www.dior.com/it_it/fashion/products/M1296ZTDT_M34I" TargetMode="External"/><Relationship Id="rId17793" Type="http://schemas.openxmlformats.org/officeDocument/2006/relationships/hyperlink" Target="https://www.dior.com/it_it/beauty/trattamento/benefici/luminosita/schiarire-illuminare" TargetMode="External"/><Relationship Id="rId28052" Type="http://schemas.openxmlformats.org/officeDocument/2006/relationships/hyperlink" Target="https://www.dior.com/de_de/fashion/products/S9174OMET_M196" TargetMode="External"/><Relationship Id="rId32448" Type="http://schemas.openxmlformats.org/officeDocument/2006/relationships/hyperlink" Target="https://www.dior.com/de_de/beauty/products/dior-backstage-face-body-foundation-Y0330000.html" TargetMode="External"/><Relationship Id="rId2180" Type="http://schemas.openxmlformats.org/officeDocument/2006/relationships/hyperlink" Target="https://www.dior.com/en_us/fashion/products/3SN318ZEX_H044" TargetMode="External"/><Relationship Id="rId7852" Type="http://schemas.openxmlformats.org/officeDocument/2006/relationships/hyperlink" Target="https://www.dior.cn/zh_cn/fashion/products/457C71B2514_X9330-dioralps-%E8%83%8C%E5%BF%83-%E9%BB%91%E8%89%B2%E7%BB%97%E7%BC%9D%E5%A1%94%E5%A4%AB%E7%BB%B8%E7%A7%91%E6%8A%80%E9%9D%A2%E6%96%99%E7%99%BD%E8%89%B2-miss-dior-graffiti-%E5%9B%BE%E6%A1%88%E6%90%AD%E9%85%8D%E8%85%B0%E5%B8%A6" TargetMode="External"/><Relationship Id="rId17446" Type="http://schemas.openxmlformats.org/officeDocument/2006/relationships/hyperlink" Target="https://www.dior.com/it_it/beauty/products/dior-forever-natural-velvet-Y0293000.html" TargetMode="External"/><Relationship Id="rId24662" Type="http://schemas.openxmlformats.org/officeDocument/2006/relationships/hyperlink" Target="https://www.dior.com/fr_fr/fashion/products/514S55A0085_X1998" TargetMode="External"/><Relationship Id="rId152" Type="http://schemas.openxmlformats.org/officeDocument/2006/relationships/hyperlink" Target="https://www.dior.com/en_us/fashion/products/HYL01LRS0U_C900" TargetMode="External"/><Relationship Id="rId7505" Type="http://schemas.openxmlformats.org/officeDocument/2006/relationships/hyperlink" Target="https://www.dior.cn/zh_cn/fashion/products/912P01A3322_X0150-%E7%94%B7%E5%8F%8B%E9%A3%8E%E7%89%9B%E4%BB%94%E8%A3%A4-%E7%99%BD%E8%89%B2%E7%89%9B%E4%BB%94%E9%9D%A2%E6%96%99" TargetMode="External"/><Relationship Id="rId10833" Type="http://schemas.openxmlformats.org/officeDocument/2006/relationships/hyperlink" Target="https://www.dior.com/it_it/fashion/products/HYH01CVC2U_C999" TargetMode="External"/><Relationship Id="rId24315" Type="http://schemas.openxmlformats.org/officeDocument/2006/relationships/hyperlink" Target="https://www.dior.com/fashion/stores/fr_fr/italie/paraggi" TargetMode="External"/><Relationship Id="rId31531" Type="http://schemas.openxmlformats.org/officeDocument/2006/relationships/hyperlink" Target="https://www.dior.com/de_de/fashion/taschen/iconic-lady-dior" TargetMode="External"/><Relationship Id="rId5056" Type="http://schemas.openxmlformats.org/officeDocument/2006/relationships/hyperlink" Target="https://www.dior.com/en_us/fashion/products/B2616WOMRS_D88P" TargetMode="External"/><Relationship Id="rId27885" Type="http://schemas.openxmlformats.org/officeDocument/2006/relationships/hyperlink" Target="https://www.dior.com/de_de/fashion/products/CD18016X1203_0000" TargetMode="External"/><Relationship Id="rId8279" Type="http://schemas.openxmlformats.org/officeDocument/2006/relationships/hyperlink" Target="https://www.dior.cn/zh_cn/fashion/products/CD04011X1293_0000-mini-d-de-dior-satine-%E8%85%95%E8%A1%A8-%E7%9B%B4%E5%BE%84-19-%E6%AF%AB%E7%B1%B3%EF%BC%8C%E9%92%A2%E3%80%81%E7%81%B0%E8%89%B2%E7%8F%8D%E7%8F%A0%E6%AF%8D%E8%B4%9D%E5%92%8C%E9%92%BB%E7%9F%B3" TargetMode="External"/><Relationship Id="rId13709" Type="http://schemas.openxmlformats.org/officeDocument/2006/relationships/hyperlink" Target="https://www.dior.com/it_it/fashion/products/2ESCH138FRY_H524" TargetMode="External"/><Relationship Id="rId20925" Type="http://schemas.openxmlformats.org/officeDocument/2006/relationships/hyperlink" Target="https://www.dior.com/fr_fr/fashion/products/313C203A6392_C589" TargetMode="External"/><Relationship Id="rId25089" Type="http://schemas.openxmlformats.org/officeDocument/2006/relationships/hyperlink" Target="https://www.dior.com/fr_fr/beauty/products/miss-dior-par-eva-jospin-Y0998006.html" TargetMode="External"/><Relationship Id="rId27538" Type="http://schemas.openxmlformats.org/officeDocument/2006/relationships/hyperlink" Target="https://www.dior.com/de_de/fashion/products/S0204ONMJ_M81B" TargetMode="External"/><Relationship Id="rId1666" Type="http://schemas.openxmlformats.org/officeDocument/2006/relationships/hyperlink" Target="https://www.dior.com/en_us/fashion/products/2ADBH076YKS_H53E" TargetMode="External"/><Relationship Id="rId14080" Type="http://schemas.openxmlformats.org/officeDocument/2006/relationships/hyperlink" Target="https://www.dior.com/it_it/fashion/products/42STA106I607_C444" TargetMode="External"/><Relationship Id="rId19752" Type="http://schemas.openxmlformats.org/officeDocument/2006/relationships/hyperlink" Target="https://www.dior.com/fr_fr/fashion/products/S8557CBTE_M64I" TargetMode="External"/><Relationship Id="rId1319" Type="http://schemas.openxmlformats.org/officeDocument/2006/relationships/hyperlink" Target="https://www.dior.com/en_us/fashion/news-fashion-shows/folder-news-and-events/dior-grand-soir-automate-jardin-reve" TargetMode="External"/><Relationship Id="rId4889" Type="http://schemas.openxmlformats.org/officeDocument/2006/relationships/hyperlink" Target="https://www.dior.com/fashion/stores/en_us/spain/madrid/pl.-de-canalejas-1" TargetMode="External"/><Relationship Id="rId9811" Type="http://schemas.openxmlformats.org/officeDocument/2006/relationships/hyperlink" Target="https://www.dior.cn/zh_cn/fashion/products/5SBP33KDOK_Y353-%E6%96%B0%E7%94%9F%E5%84%BF%E7%A4%BC%E5%93%81%E5%A5%97%E8%A3%85-%E6%B7%A1%E7%B2%89%E8%89%B2%E6%A3%89%E8%B4%A8%E6%B7%B7%E7%BA%BA%E5%B9%B3%E7%BA%B9%E9%92%88%E7%BB%87%E5%92%8C%E8%96%84%E7%BA%B1%E9%9D%A2%E6%96%99%E8%97%A4%E6%A0%BC%E7%BA%B9" TargetMode="External"/><Relationship Id="rId10690" Type="http://schemas.openxmlformats.org/officeDocument/2006/relationships/hyperlink" Target="https://www.dior.com/it_it/fashion/products/JMRO95017_0000" TargetMode="External"/><Relationship Id="rId19405" Type="http://schemas.openxmlformats.org/officeDocument/2006/relationships/hyperlink" Target="https://www.dior.com/fr_fr/fashion/products/513J604A0531_C589" TargetMode="External"/><Relationship Id="rId21699" Type="http://schemas.openxmlformats.org/officeDocument/2006/relationships/hyperlink" Target="https://www.dior.com/fashion/stores/fr_fr/mexique" TargetMode="External"/><Relationship Id="rId26621" Type="http://schemas.openxmlformats.org/officeDocument/2006/relationships/hyperlink" Target="https://www.dior.com/de_de/fashion/products/25CAN923X695_C030" TargetMode="External"/><Relationship Id="rId25" Type="http://schemas.openxmlformats.org/officeDocument/2006/relationships/hyperlink" Target="https://www.dior.com/en_us/fashion/mens-fashion/accessories/lifestyle" TargetMode="External"/><Relationship Id="rId7362" Type="http://schemas.openxmlformats.org/officeDocument/2006/relationships/hyperlink" Target="https://www.dior.cn/zh_cn/fashion/products/DGRHM2UXR_10A0-diorgraphique-m2u-%E5%A4%AA%E9%98%B3%E7%9C%BC%E9%95%9C-%E9%BB%91%E8%89%B2%E7%9C%BC%E7%BD%A9%E5%BC%8F%E9%95%9C%E6%A1%86" TargetMode="External"/><Relationship Id="rId10343" Type="http://schemas.openxmlformats.org/officeDocument/2006/relationships/hyperlink" Target="https://www.dior.cn/zh_cn/fashion/products/3SBM11SKTV_Y540-%E5%84%BF%E7%AB%A5%E7%9F%AD%E6%AC%BE%E5%8D%8A%E8%BA%AB%E8%A3%99-%E6%B5%B7%E5%86%9B%E8%93%9D%E8%89%B2%E5%88%BA%E7%BB%A3%E8%96%84%E7%BA%B1%E7%8F%A0%E9%A5%B0%E6%95%88%E6%9E%9C-oblique-%E5%8D%B0%E8%8A%B1%E5%9B%BE%E6%A1%88" TargetMode="External"/><Relationship Id="rId24172" Type="http://schemas.openxmlformats.org/officeDocument/2006/relationships/hyperlink" Target="https://www.dior.com/fr_fr/fashion/products/B0335CWGA_M220" TargetMode="External"/><Relationship Id="rId29844" Type="http://schemas.openxmlformats.org/officeDocument/2006/relationships/hyperlink" Target="https://www.dior.com/de_de/fashion/damenmode/autumn-winter-2023-2024-collection" TargetMode="External"/><Relationship Id="rId3972" Type="http://schemas.openxmlformats.org/officeDocument/2006/relationships/hyperlink" Target="https://www.dior.com/en_us/fashion/products/B2622WOMLQ_D307" TargetMode="External"/><Relationship Id="rId7015" Type="http://schemas.openxmlformats.org/officeDocument/2006/relationships/hyperlink" Target="https://www.dior.cn/zh_cn/fashion/products/KCI995CQC_S900-d-unit-%E5%8F%8A%E8%B8%9D%E9%9D%B4-%E9%BB%91%E8%89%B2%E7%BB%97%E7%BC%9D%E6%95%88%E6%9E%9C%E7%89%9B%E7%9A%AE%E9%9D%A9%E8%97%A4%E6%A0%BC%E7%BA%B9" TargetMode="External"/><Relationship Id="rId27395" Type="http://schemas.openxmlformats.org/officeDocument/2006/relationships/hyperlink" Target="https://www.dior.com/de_de/fashion/products/34JOU101I602_C805" TargetMode="External"/><Relationship Id="rId31041" Type="http://schemas.openxmlformats.org/officeDocument/2006/relationships/hyperlink" Target="https://www.dior.com/de_de/fashion/products/511J45A7757_X4810" TargetMode="External"/><Relationship Id="rId3625" Type="http://schemas.openxmlformats.org/officeDocument/2006/relationships/hyperlink" Target="https://www.dior.com/en_us/fashion/products/2ESCA490YSE_H03E" TargetMode="External"/><Relationship Id="rId13219" Type="http://schemas.openxmlformats.org/officeDocument/2006/relationships/hyperlink" Target="https://www.dior.com/it_it/fashion/products/1WBS45SHOC_Y43C" TargetMode="External"/><Relationship Id="rId13566" Type="http://schemas.openxmlformats.org/officeDocument/2006/relationships/hyperlink" Target="https://www.dior.com/it_it/fashion/products/E3762WOMCY_D03S" TargetMode="External"/><Relationship Id="rId20435" Type="http://schemas.openxmlformats.org/officeDocument/2006/relationships/hyperlink" Target="https://www.dior.com/fr_fr/fashion/products/R2383WOMRS_D301" TargetMode="External"/><Relationship Id="rId20782" Type="http://schemas.openxmlformats.org/officeDocument/2006/relationships/hyperlink" Target="https://www.dior.com/fr_fr/fashion/mode-femme/defiles-pret-a-porter/not-her" TargetMode="External"/><Relationship Id="rId27048" Type="http://schemas.openxmlformats.org/officeDocument/2006/relationships/hyperlink" Target="https://www.dior.com/de_de/fashion/products/HYJ02CDS0U_C090" TargetMode="External"/><Relationship Id="rId1176" Type="http://schemas.openxmlformats.org/officeDocument/2006/relationships/hyperlink" Target="https://www.dior.com/en_us/fashion/products/CDIRS3UXR_B0C9" TargetMode="External"/><Relationship Id="rId16789" Type="http://schemas.openxmlformats.org/officeDocument/2006/relationships/hyperlink" Target="https://www.dior.com/fashion/stores/it_it/italia/firenze/via-strozzi-17" TargetMode="External"/><Relationship Id="rId4399" Type="http://schemas.openxmlformats.org/officeDocument/2006/relationships/hyperlink" Target="https://www.dior.com/en_us/fashion/products/S9367IVPX_M50P" TargetMode="External"/><Relationship Id="rId6848" Type="http://schemas.openxmlformats.org/officeDocument/2006/relationships/hyperlink" Target="https://www.dior.cn/zh_cn/fashion/products/KDO180GGN_S900-adiorable-%E9%AB%98%E8%B7%9F%E5%87%89%E9%9E%8B-%E9%BB%91%E8%89%B2%E6%B5%81%E8%8B%8F%E7%BD%97%E7%BC%8E" TargetMode="External"/><Relationship Id="rId19262" Type="http://schemas.openxmlformats.org/officeDocument/2006/relationships/hyperlink" Target="https://www.dior.com/fr_fr/fashion/products/M2821OSOC_M42R" TargetMode="External"/><Relationship Id="rId23658" Type="http://schemas.openxmlformats.org/officeDocument/2006/relationships/hyperlink" Target="https://www.dior.com/fr_fr/fashion/products/HYJ01SPM0U_C600" TargetMode="External"/><Relationship Id="rId30874" Type="http://schemas.openxmlformats.org/officeDocument/2006/relationships/hyperlink" Target="https://www.dior.com/de_de/fashion/products/HYJ03CSE0U_C090" TargetMode="External"/><Relationship Id="rId9321" Type="http://schemas.openxmlformats.org/officeDocument/2006/relationships/hyperlink" Target="https://www.dior.cn/zh_cn/fashion/products/1ADPO093LLG_H00N-%E9%A9%AC%E9%9E%8D%E5%8C%85-%E9%BB%91%E8%89%B2-dior-gravity-%E5%8D%B0%E8%8A%B1%E6%95%88%E6%9E%9C%E7%9A%AE%E9%9D%A9%E5%92%8C%E9%BB%91%E8%89%B2%E7%B2%92%E9%9D%A2%E7%89%9B%E7%9A%AE%E9%9D%A9" TargetMode="External"/><Relationship Id="rId12302" Type="http://schemas.openxmlformats.org/officeDocument/2006/relationships/hyperlink" Target="https://www.dior.com/it_it/fashion/products/31P1040A0812_C815" TargetMode="External"/><Relationship Id="rId15872" Type="http://schemas.openxmlformats.org/officeDocument/2006/relationships/hyperlink" Target="https://www.dior.com/it_it/fashion/products/3BO354ZJQ_H969" TargetMode="External"/><Relationship Id="rId26131" Type="http://schemas.openxmlformats.org/officeDocument/2006/relationships/hyperlink" Target="https://www.dior.com/de_de/fashion/products/CD18111X1076_0000" TargetMode="External"/><Relationship Id="rId30527" Type="http://schemas.openxmlformats.org/officeDocument/2006/relationships/hyperlink" Target="https://www.dior.com/de_de/fashion/products/HYL01URS1U_C100" TargetMode="External"/><Relationship Id="rId5931" Type="http://schemas.openxmlformats.org/officeDocument/2006/relationships/hyperlink" Target="https://www.dior.cn/zh_cn/fashion/products/511J73A1030_X9000-%E7%9F%AD%E6%AC%BE%E7%99%BE%E8%A4%B6%E8%A3%99%E8%A3%A4-%E9%BB%91%E8%89%B2%E7%BB%B5%E7%BE%8A%E6%AF%9B%E5%92%8C%E9%A9%AC%E6%B5%B7%E6%AF%9B%E6%B7%B7%E7%BA%BA%E9%9D%A2%E6%96%99%E6%90%AD%E9%85%8D%E8%85%B0%E5%B8%A6" TargetMode="External"/><Relationship Id="rId15525" Type="http://schemas.openxmlformats.org/officeDocument/2006/relationships/hyperlink" Target="https://www.dior.com/it_it/fashion/products/1ESPO333YKY_H27E" TargetMode="External"/><Relationship Id="rId22741" Type="http://schemas.openxmlformats.org/officeDocument/2006/relationships/hyperlink" Target="https://www.dior.com/fr_fr/fashion/products/013C120A6327_C980" TargetMode="External"/><Relationship Id="rId29354" Type="http://schemas.openxmlformats.org/officeDocument/2006/relationships/hyperlink" Target="https://www.dior.com/de_de/fashion/products/M9241PWHC_M900" TargetMode="External"/><Relationship Id="rId3482" Type="http://schemas.openxmlformats.org/officeDocument/2006/relationships/hyperlink" Target="https://www.dior.com/en_us/fashion/products/522V46A3050_X0200" TargetMode="External"/><Relationship Id="rId13076" Type="http://schemas.openxmlformats.org/officeDocument/2006/relationships/hyperlink" Target="https://www.dior.com/fashion/stores/it_it/qatar/doha" TargetMode="External"/><Relationship Id="rId20292" Type="http://schemas.openxmlformats.org/officeDocument/2006/relationships/hyperlink" Target="https://www.dior.com/fr_fr/fashion/products/KCT055MCD_S900" TargetMode="External"/><Relationship Id="rId29007" Type="http://schemas.openxmlformats.org/officeDocument/2006/relationships/hyperlink" Target="https://www.dior.com/de_de/fashion/products/42STA106I607_C444" TargetMode="External"/><Relationship Id="rId3135" Type="http://schemas.openxmlformats.org/officeDocument/2006/relationships/hyperlink" Target="https://www.dior.com/en_us/fashion/products/JGEM94033_0000" TargetMode="External"/><Relationship Id="rId16299" Type="http://schemas.openxmlformats.org/officeDocument/2006/relationships/hyperlink" Target="https://www.dior.com/it_it/fashion/products/S0856OIMU_M911" TargetMode="External"/><Relationship Id="rId18748" Type="http://schemas.openxmlformats.org/officeDocument/2006/relationships/hyperlink" Target="https://www.dior.com/fr_fr/fashion/products/V1562WOMLQ_D307" TargetMode="External"/><Relationship Id="rId25964" Type="http://schemas.openxmlformats.org/officeDocument/2006/relationships/hyperlink" Target="https://www.dior.com/fashion/stores/de_de/frankreich" TargetMode="External"/><Relationship Id="rId6358" Type="http://schemas.openxmlformats.org/officeDocument/2006/relationships/hyperlink" Target="https://www.dior.cn/zh_cn/fashion/products/S0980OIBE_M52U-dior-or-my-dior-%E8%BF%B7%E4%BD%A0%E9%93%BE%E6%9D%A1%E6%89%8B%E8%A2%8B-%E7%84%A6%E7%B3%96%E7%B1%B3%E8%89%B2%E6%A3%89%E8%B4%A8%E9%9D%A2%E6%96%99%E8%97%A4%E6%A0%BC%E7%BA%B9%E8%BF%B7%E4%BD%A0%E7%8F%A0%E9%A5%B0%E5%88%BA%E7%BB%A3" TargetMode="External"/><Relationship Id="rId8807" Type="http://schemas.openxmlformats.org/officeDocument/2006/relationships/hyperlink" Target="https://www.dior.cn/zh_cn/fashion/products/513D590A297X_C084-dior-and-kaws-%E6%8B%89%E9%93%BE%E7%9F%AD%E5%A4%B9%E5%85%8B-%E7%99%BD%E8%89%B2%E6%A3%89%E8%B4%A8%E6%B7%B7%E7%BA%BA%E7%81%AF%E8%8A%AF%E7%BB%92" TargetMode="External"/><Relationship Id="rId23168" Type="http://schemas.openxmlformats.org/officeDocument/2006/relationships/hyperlink" Target="https://www.dior.com/fr_fr/fashion/products/S9184OMET_M196" TargetMode="External"/><Relationship Id="rId25617" Type="http://schemas.openxmlformats.org/officeDocument/2006/relationships/hyperlink" Target="https://www.dior.com/de_de/fashion/taschen/herrentaschen-kollektion" TargetMode="External"/><Relationship Id="rId30384" Type="http://schemas.openxmlformats.org/officeDocument/2006/relationships/hyperlink" Target="https://www.dior.com/de_de/fashion/products/4912PNMET_H12K" TargetMode="External"/><Relationship Id="rId17831" Type="http://schemas.openxmlformats.org/officeDocument/2006/relationships/hyperlink" Target="https://www.dior.com/it_it/beauty/trattamento/collezioni/dior-solar" TargetMode="External"/><Relationship Id="rId30037" Type="http://schemas.openxmlformats.org/officeDocument/2006/relationships/hyperlink" Target="https://www.dior.com/de_de/fashion/products/12DOB140I142_C540" TargetMode="External"/><Relationship Id="rId2968" Type="http://schemas.openxmlformats.org/officeDocument/2006/relationships/hyperlink" Target="https://www.dior.com/en_us/fashion/products/1ADPO325YKY_H27E" TargetMode="External"/><Relationship Id="rId15382" Type="http://schemas.openxmlformats.org/officeDocument/2006/relationships/hyperlink" Target="https://www.dior.com/it_it/fashion/products/S5644CTZQ_M928" TargetMode="External"/><Relationship Id="rId24700" Type="http://schemas.openxmlformats.org/officeDocument/2006/relationships/hyperlink" Target="https://www.dior.com/fr_fr/fashion/products/CPD0002ACST_C480" TargetMode="External"/><Relationship Id="rId5441" Type="http://schemas.openxmlformats.org/officeDocument/2006/relationships/hyperlink" Target="https://www.dior.cn/zh_cn/fashion/products/S0204SLOI_M989-lady-dior-%E6%89%8B%E6%8B%BF%E5%8C%85-%E9%BB%91%E8%89%B2%E5%93%91%E5%85%89%E7%89%9B%E7%9A%AE%E9%9D%A9%E8%97%A4%E6%A0%BC%E7%BA%B9" TargetMode="External"/><Relationship Id="rId15035" Type="http://schemas.openxmlformats.org/officeDocument/2006/relationships/hyperlink" Target="https://www.dior.com/it_it/fashion/products/521R55A1758_X0200" TargetMode="External"/><Relationship Id="rId22251" Type="http://schemas.openxmlformats.org/officeDocument/2006/relationships/hyperlink" Target="https://www.dior.com/fr_fr/fashion/products/S0910OIHX_M941" TargetMode="External"/><Relationship Id="rId27923" Type="http://schemas.openxmlformats.org/officeDocument/2006/relationships/hyperlink" Target="https://www.dior.com/de_de/fashion/products/443C907A5996_C089" TargetMode="External"/><Relationship Id="rId8664" Type="http://schemas.openxmlformats.org/officeDocument/2006/relationships/hyperlink" Target="https://www.dior.cn/zh_cn/fashion/products/58E0002A0018_C085-dior-and-hylton-nel-%E6%8A%AB%E8%82%A9-%E7%B1%B3%E7%99%BD%E8%89%B2%E5%92%8C%E8%93%9D%E8%89%B2%E7%BB%B5%E7%BE%8A%E6%AF%9B%E5%92%8C%E6%A1%91%E8%9A%95%E4%B8%9D%E6%B7%B7%E7%BA%BA%E9%9D%A2%E6%96%99" TargetMode="External"/><Relationship Id="rId11992" Type="http://schemas.openxmlformats.org/officeDocument/2006/relationships/hyperlink" Target="https://www.dior.com/it_it/fashion/products/HYJ03PRR0U_C970" TargetMode="External"/><Relationship Id="rId18258" Type="http://schemas.openxmlformats.org/officeDocument/2006/relationships/hyperlink" Target="https://www.dior.com/fr_fr/fashion/products/5SBM12JKTF_Y533" TargetMode="External"/><Relationship Id="rId25474" Type="http://schemas.openxmlformats.org/officeDocument/2006/relationships/hyperlink" Target="https://www.dior.com/de_de/fashion/products/2ADBH076YKS_H03E" TargetMode="External"/><Relationship Id="rId32690" Type="http://schemas.openxmlformats.org/officeDocument/2006/relationships/hyperlink" Target="https://www.dior.com/de_de/beauty/make-up/lippen/lipliner" TargetMode="External"/><Relationship Id="rId1704" Type="http://schemas.openxmlformats.org/officeDocument/2006/relationships/hyperlink" Target="https://www.dior.com/en_us/fashion/products/354W01AM082_X4050" TargetMode="External"/><Relationship Id="rId8317" Type="http://schemas.openxmlformats.org/officeDocument/2006/relationships/hyperlink" Target="https://www.dior.cn/zh_cn/fashion/products/593D581A3011_C080-%E8%A1%AC%E8%A1%AB-%E7%99%BD%E8%89%B2%E6%A3%89%E8%B4%A8%E6%96%9C%E7%BA%B9%E9%9D%A2%E6%96%99-cd-diamond-%E5%88%BA%E7%BB%A3" TargetMode="External"/><Relationship Id="rId11645" Type="http://schemas.openxmlformats.org/officeDocument/2006/relationships/hyperlink" Target="https://www.dior.com/fashion/stores/it_it/turchia" TargetMode="External"/><Relationship Id="rId25127" Type="http://schemas.openxmlformats.org/officeDocument/2006/relationships/hyperlink" Target="https://www.dior.com/fr_fr/beauty/products/les-recoltes-majeures-le-muguet-Y0000105.html" TargetMode="External"/><Relationship Id="rId28697" Type="http://schemas.openxmlformats.org/officeDocument/2006/relationships/hyperlink" Target="https://www.dior.com/de_de/fashion/products/N2773WOMCY_D03S" TargetMode="External"/><Relationship Id="rId32343" Type="http://schemas.openxmlformats.org/officeDocument/2006/relationships/hyperlink" Target="https://www.dior.com/de_de/beauty/products/hypnotic-poison-seidige-bodylotion-Y0643101.html" TargetMode="External"/><Relationship Id="rId14868" Type="http://schemas.openxmlformats.org/officeDocument/2006/relationships/hyperlink" Target="https://www.dior.com/it_it/fashion/products/2SBM24PULC_Y38C" TargetMode="External"/><Relationship Id="rId797" Type="http://schemas.openxmlformats.org/officeDocument/2006/relationships/hyperlink" Target="https://www.dior.com/en_us/fashion/products/S5611CTZQ_M932" TargetMode="External"/><Relationship Id="rId2478" Type="http://schemas.openxmlformats.org/officeDocument/2006/relationships/hyperlink" Target="https://www.dior.com/en_us/fashion/products/583M613B3005_C085" TargetMode="External"/><Relationship Id="rId4927" Type="http://schemas.openxmlformats.org/officeDocument/2006/relationships/hyperlink" Target="https://www.dior.com/en_us/fashion/products/B0447PWEO_M928" TargetMode="External"/><Relationship Id="rId17341" Type="http://schemas.openxmlformats.org/officeDocument/2006/relationships/hyperlink" Target="https://www.dior.com/it_it/beauty/products/fahrenheit-Y0866230.html" TargetMode="External"/><Relationship Id="rId21737" Type="http://schemas.openxmlformats.org/officeDocument/2006/relationships/hyperlink" Target="https://www.dior.com/fr_fr/fashion/products/HYO03SSC0L_C100" TargetMode="External"/><Relationship Id="rId7400" Type="http://schemas.openxmlformats.org/officeDocument/2006/relationships/hyperlink" Target="https://www.dior.cn/zh_cn/fashion/products/CDIRS4UXR_B0L0-cdior-s4u-%E5%A4%AA%E9%98%B3%E7%9C%BC%E9%95%9C-%E8%83%AD%E8%84%82%E7%B2%89%E8%89%B2%E6%96%B9%E5%BD%A2%E9%95%9C%E7%89%87" TargetMode="External"/><Relationship Id="rId13951" Type="http://schemas.openxmlformats.org/officeDocument/2006/relationships/hyperlink" Target="https://www.dior.com/it_it/fashion/products/513M663A2007_C980" TargetMode="External"/><Relationship Id="rId24210" Type="http://schemas.openxmlformats.org/officeDocument/2006/relationships/hyperlink" Target="https://www.dior.com/fr_fr/fashion/products/M1325CZBB_M20I" TargetMode="External"/><Relationship Id="rId27780" Type="http://schemas.openxmlformats.org/officeDocument/2006/relationships/hyperlink" Target="https://www.dior.com/de_de/fashion/products/HYH01VPS0U_C500" TargetMode="External"/><Relationship Id="rId13604" Type="http://schemas.openxmlformats.org/officeDocument/2006/relationships/hyperlink" Target="https://www.dior.com/fashion/stores/it_it/francia/cannes/7-boulevard-de-la-croisette" TargetMode="External"/><Relationship Id="rId20820" Type="http://schemas.openxmlformats.org/officeDocument/2006/relationships/hyperlink" Target="https://www.dior.com/fr_fr/fashion/mode-femme/miss-dior" TargetMode="External"/><Relationship Id="rId27433" Type="http://schemas.openxmlformats.org/officeDocument/2006/relationships/hyperlink" Target="https://www.dior.com/de_de/fashion/products/M93369BTW_M900" TargetMode="External"/><Relationship Id="rId31829" Type="http://schemas.openxmlformats.org/officeDocument/2006/relationships/hyperlink" Target="https://www.dior.com/de_de/fashion/products/S0980OIIE_M96E" TargetMode="External"/><Relationship Id="rId1561" Type="http://schemas.openxmlformats.org/officeDocument/2006/relationships/hyperlink" Target="https://www.dior.com/en_us/fashion/products/243C907R3014_C900" TargetMode="External"/><Relationship Id="rId8174" Type="http://schemas.openxmlformats.org/officeDocument/2006/relationships/hyperlink" Target="https://www.dior.cn/zh_cn/fashion/products/CD153B6X1019_0000-dior-grand-bal-piece-unique-parure-tropicale-n%C2%B03-%E8%85%95%E8%A1%A8-%E7%9B%B4%E5%BE%84-36-%E6%AF%AB%E7%B1%B3%EF%BC%8C%E7%99%BD%E8%89%B2-k-%E9%87%91%E3%80%81%E9%92%BB%E7%9F%B3%E5%92%8C%E7%9F%B3%E9%A5%B0%EF%BC%8C%E8%87%AA%E5%8A%A8%E4%B8%8A%E9%93%BE%E6%9C%BA%E8%8A%AF" TargetMode="External"/><Relationship Id="rId11155" Type="http://schemas.openxmlformats.org/officeDocument/2006/relationships/hyperlink" Target="https://www.dior.com/fashion/stores/it_it/australia/-brisbane" TargetMode="External"/><Relationship Id="rId1214" Type="http://schemas.openxmlformats.org/officeDocument/2006/relationships/hyperlink" Target="https://www.dior.com/en_us/fashion/products/JRCO95002_0000" TargetMode="External"/><Relationship Id="rId4784" Type="http://schemas.openxmlformats.org/officeDocument/2006/relationships/hyperlink" Target="https://www.dior.com/en_us/fashion/products/511L16A1537_X9902" TargetMode="External"/><Relationship Id="rId14378" Type="http://schemas.openxmlformats.org/officeDocument/2006/relationships/hyperlink" Target="https://www.dior.com/it_it/fashion/products/R2383WOMRS_D301" TargetMode="External"/><Relationship Id="rId16827" Type="http://schemas.openxmlformats.org/officeDocument/2006/relationships/hyperlink" Target="https://www.dior.com/it_it/fashion/products/JSAM95009_0000" TargetMode="External"/><Relationship Id="rId19300" Type="http://schemas.openxmlformats.org/officeDocument/2006/relationships/hyperlink" Target="https://www.dior.com/fr_fr/fashion/products/HYK01CHV0U_C520" TargetMode="External"/><Relationship Id="rId21594" Type="http://schemas.openxmlformats.org/officeDocument/2006/relationships/hyperlink" Target="https://www.dior.com/fr_fr/fashion/products/5SBM23PEAJ_Y946" TargetMode="External"/><Relationship Id="rId4437" Type="http://schemas.openxmlformats.org/officeDocument/2006/relationships/hyperlink" Target="https://www.dior.com/en_us/fashion/products/514J03A7521_X5830" TargetMode="External"/><Relationship Id="rId21247" Type="http://schemas.openxmlformats.org/officeDocument/2006/relationships/hyperlink" Target="https://www.dior.com/fr_fr/fashion/products/DCAOS1FXB_B0BB" TargetMode="External"/><Relationship Id="rId30912" Type="http://schemas.openxmlformats.org/officeDocument/2006/relationships/hyperlink" Target="https://www.dior.com/de_de/fashion/products/513C521A6118_C575" TargetMode="External"/><Relationship Id="rId10988" Type="http://schemas.openxmlformats.org/officeDocument/2006/relationships/hyperlink" Target="https://www.dior.com/it_it/fashion/products/HYO04SPP0U_C000" TargetMode="External"/><Relationship Id="rId15910" Type="http://schemas.openxmlformats.org/officeDocument/2006/relationships/hyperlink" Target="https://www.dior.com/it_it/fashion/products/E2380WOMCY_D03S" TargetMode="External"/><Relationship Id="rId26919" Type="http://schemas.openxmlformats.org/officeDocument/2006/relationships/hyperlink" Target="https://www.dior.com/de_de/fashion/products/2WBL51STR1_Y915" TargetMode="External"/><Relationship Id="rId13461" Type="http://schemas.openxmlformats.org/officeDocument/2006/relationships/hyperlink" Target="https://www.dior.com/it_it/fashion/moda-donna/calzature/tutte-le-calzature" TargetMode="External"/><Relationship Id="rId27290" Type="http://schemas.openxmlformats.org/officeDocument/2006/relationships/hyperlink" Target="https://www.dior.com/de_de/fashion/products/451L16A4105_X1655" TargetMode="External"/><Relationship Id="rId31686" Type="http://schemas.openxmlformats.org/officeDocument/2006/relationships/hyperlink" Target="https://www.dior.com/de_de/fashion/products/511J73A1640_X3889" TargetMode="External"/><Relationship Id="rId3520" Type="http://schemas.openxmlformats.org/officeDocument/2006/relationships/hyperlink" Target="https://www.dior.com/en_us/fashion/products/M0565OWCB_M900" TargetMode="External"/><Relationship Id="rId13114" Type="http://schemas.openxmlformats.org/officeDocument/2006/relationships/hyperlink" Target="https://www.dior.com/it_it/fashion/products/1ESDU134LLG_H00N" TargetMode="External"/><Relationship Id="rId16684" Type="http://schemas.openxmlformats.org/officeDocument/2006/relationships/hyperlink" Target="https://www.dior.com/it_it/fashion/products/N1713MTGMT_D300" TargetMode="External"/><Relationship Id="rId20330" Type="http://schemas.openxmlformats.org/officeDocument/2006/relationships/hyperlink" Target="https://www.dior.com/fr_fr/fashion/products/S5032UWHC_M81B" TargetMode="External"/><Relationship Id="rId31339" Type="http://schemas.openxmlformats.org/officeDocument/2006/relationships/hyperlink" Target="https://www.dior.com/de_de/fashion/products/30MTB3UXR_D0G2" TargetMode="External"/><Relationship Id="rId1071" Type="http://schemas.openxmlformats.org/officeDocument/2006/relationships/hyperlink" Target="https://www.dior.com/en_us/fashion/products/413D488B351X_C830" TargetMode="External"/><Relationship Id="rId6743" Type="http://schemas.openxmlformats.org/officeDocument/2006/relationships/hyperlink" Target="https://www.dior.cn/zh_cn/fashion/products/M0505OWCB_M323-%E8%BF%B7%E4%BD%A0-lady-dior-%E6%89%8B%E8%A2%8B-%E6%A8%B1%E6%A1%83%E7%BA%A2%E8%89%B2%E6%BC%86%E7%9A%AE%E7%89%9B%E7%9A%AE%E9%9D%A9%E8%97%A4%E6%A0%BC%E7%BA%B9" TargetMode="External"/><Relationship Id="rId16337" Type="http://schemas.openxmlformats.org/officeDocument/2006/relationships/hyperlink" Target="https://www.dior.com/fashion/stores/it_it/cina/xian/261-changan-road-north" TargetMode="External"/><Relationship Id="rId23553" Type="http://schemas.openxmlformats.org/officeDocument/2006/relationships/hyperlink" Target="https://www.dior.com/fr_fr/fashion/products/514S78A4007_X5899" TargetMode="External"/><Relationship Id="rId4294" Type="http://schemas.openxmlformats.org/officeDocument/2006/relationships/hyperlink" Target="https://www.dior.com/en_us/fashion/products/CD040164M001_0000" TargetMode="External"/><Relationship Id="rId9966" Type="http://schemas.openxmlformats.org/officeDocument/2006/relationships/hyperlink" Target="https://www.dior.cn/zh_cn/fashion/products/5SBM21PEAK_Y73C-%E5%84%BF%E7%AB%A5%E9%A3%9E%E8%A1%8C%E5%91%98%E5%A4%B9%E5%85%8B-%E8%93%9D%E8%89%B2%E6%A3%89%E8%B4%A8%E6%B7%B7%E7%BA%BA%E6%96%9C%E7%BA%B9%E5%B8%83" TargetMode="External"/><Relationship Id="rId23206" Type="http://schemas.openxmlformats.org/officeDocument/2006/relationships/hyperlink" Target="https://www.dior.com/fr_fr/fashion/products/N4016HOMST_D990" TargetMode="External"/><Relationship Id="rId26776" Type="http://schemas.openxmlformats.org/officeDocument/2006/relationships/hyperlink" Target="https://www.dior.com/de_de/fashion/products/1ESBA163CDP_H42E" TargetMode="External"/><Relationship Id="rId30422" Type="http://schemas.openxmlformats.org/officeDocument/2006/relationships/hyperlink" Target="https://www.dior.com/de_de/fashion/products/M2836OSNW_M900" TargetMode="External"/><Relationship Id="rId9619" Type="http://schemas.openxmlformats.org/officeDocument/2006/relationships/hyperlink" Target="https://www.dior.cn/zh_cn/fashion/products/JBDR95030_0000-bois-de-rose-%E6%89%8B%E9%95%AF-%E9%BB%84%E8%89%B2-18k-%E9%87%91" TargetMode="External"/><Relationship Id="rId12947" Type="http://schemas.openxmlformats.org/officeDocument/2006/relationships/hyperlink" Target="https://www.dior.com/it_it/fashion/products/S0178OVRB_M323" TargetMode="External"/><Relationship Id="rId26429" Type="http://schemas.openxmlformats.org/officeDocument/2006/relationships/hyperlink" Target="https://www.dior.com/fashion/stores/de_de/vereinigte-staaten/dc" TargetMode="External"/><Relationship Id="rId10498" Type="http://schemas.openxmlformats.org/officeDocument/2006/relationships/hyperlink" Target="https://www.dior.com/fashion/stores/it_it/spagna/barcelona" TargetMode="External"/><Relationship Id="rId15420" Type="http://schemas.openxmlformats.org/officeDocument/2006/relationships/hyperlink" Target="https://www.dior.com/fashion/stores/it_it/giappone/izumisano/1-senshukukonaka-tajiri-cho-sennan-gun-432322" TargetMode="External"/><Relationship Id="rId18990" Type="http://schemas.openxmlformats.org/officeDocument/2006/relationships/hyperlink" Target="https://www.dior.com/fr_fr/fashion/products/S5611CTZQ_M928" TargetMode="External"/><Relationship Id="rId29999" Type="http://schemas.openxmlformats.org/officeDocument/2006/relationships/hyperlink" Target="https://www.dior.com/de_de/fashion/products/KCO291MLC_S900" TargetMode="External"/><Relationship Id="rId31196" Type="http://schemas.openxmlformats.org/officeDocument/2006/relationships/hyperlink" Target="https://www.dior.com/de_de/fashion/products/JMYD94061_0000" TargetMode="External"/><Relationship Id="rId3030" Type="http://schemas.openxmlformats.org/officeDocument/2006/relationships/hyperlink" Target="https://www.dior.com/en_us/fashion/products/B2880WOMRS_D301" TargetMode="External"/><Relationship Id="rId18643" Type="http://schemas.openxmlformats.org/officeDocument/2006/relationships/hyperlink" Target="https://www.dior.com/fr_fr/fashion/products/S0856ONGE_M413" TargetMode="External"/><Relationship Id="rId8702" Type="http://schemas.openxmlformats.org/officeDocument/2006/relationships/hyperlink" Target="https://www.dior.cn/zh_cn/fashion/products/583C557A7017_C020-dior-and-hylton-nel-%E6%8B%89%E9%93%BE%E8%A1%AC%E8%A1%AB-%E7%99%BD%E8%89%B2%E6%A3%89%E8%B4%A8%E6%96%9C%E7%BA%B9%E5%B8%83" TargetMode="External"/><Relationship Id="rId16194" Type="http://schemas.openxmlformats.org/officeDocument/2006/relationships/hyperlink" Target="https://www.dior.com/it_it/fashion/products/517J16A3339_X6473" TargetMode="External"/><Relationship Id="rId25512" Type="http://schemas.openxmlformats.org/officeDocument/2006/relationships/hyperlink" Target="https://www.dior.com/de_de/fashion/products/E1835PTCVE_D307" TargetMode="External"/><Relationship Id="rId6253" Type="http://schemas.openxmlformats.org/officeDocument/2006/relationships/hyperlink" Target="https://www.dior.cn/zh_cn/fashion/products/S5237UNOZ_M030-dior-caro-%E5%BE%AE%E5%9E%8B%E5%8F%8C%E8%82%A9%E8%83%8C%E5%8C%85-%E5%A5%B6%E7%99%BD%E8%89%B2%E7%BE%8A%E7%9A%AE%E9%9D%A9%E8%B6%85%E5%A4%A7%E8%97%A4%E6%A0%BC%E7%BA%B9" TargetMode="External"/><Relationship Id="rId23063" Type="http://schemas.openxmlformats.org/officeDocument/2006/relationships/hyperlink" Target="https://www.dior.com/fr_fr/fashion/products/521R95A3A52_X1894" TargetMode="External"/><Relationship Id="rId28735" Type="http://schemas.openxmlformats.org/officeDocument/2006/relationships/hyperlink" Target="https://www.dior.com/de_de/fashion/products/523T03A4086_X9000" TargetMode="External"/><Relationship Id="rId2863" Type="http://schemas.openxmlformats.org/officeDocument/2006/relationships/hyperlink" Target="https://www.dior.com/en_us/fashion/products/154S09AM305_X5801" TargetMode="External"/><Relationship Id="rId9476" Type="http://schemas.openxmlformats.org/officeDocument/2006/relationships/hyperlink" Target="https://www.dior.cn/zh_cn/fashion/products/JRDV95148_0000-rose-des-vents-%E8%80%B3%E7%8E%AF-%E9%BB%84%E8%89%B2-18k-%E9%87%91%E3%80%81%E9%92%BB%E7%9F%B3%E5%92%8C%E7%8F%8D%E7%8F%A0%E6%AF%8D%E8%B4%9D%E8%A3%85%E9%A5%B0" TargetMode="External"/><Relationship Id="rId12457" Type="http://schemas.openxmlformats.org/officeDocument/2006/relationships/hyperlink" Target="https://www.dior.com/it_it/fashion/products/M1365UTZQ_M928" TargetMode="External"/><Relationship Id="rId14906" Type="http://schemas.openxmlformats.org/officeDocument/2006/relationships/hyperlink" Target="https://www.dior.com/it_it/fashion/products/5SBH11DRSE_Y73I" TargetMode="External"/><Relationship Id="rId26286" Type="http://schemas.openxmlformats.org/officeDocument/2006/relationships/hyperlink" Target="https://www.dior.com/de_de/fashion/products/JRDV94043_0000" TargetMode="External"/><Relationship Id="rId835" Type="http://schemas.openxmlformats.org/officeDocument/2006/relationships/hyperlink" Target="https://www.dior.com/en_us/fashion/products/521R90A1758_X5645" TargetMode="External"/><Relationship Id="rId2516" Type="http://schemas.openxmlformats.org/officeDocument/2006/relationships/hyperlink" Target="https://www.dior.com/en_us/fashion/products/514S57A0027_X5855" TargetMode="External"/><Relationship Id="rId9129" Type="http://schemas.openxmlformats.org/officeDocument/2006/relationships/hyperlink" Target="https://www.dior.cn/zh_cn/fashion/products/2HTCA544YKY_H27E-%E8%BF%B7%E4%BD%A0-dior-hit-the-road-%E7%AB%96%E7%89%88%E7%BF%BB%E7%9B%96%E4%BF%A1%E4%BD%BF%E5%8C%85-%E7%B1%B3%E8%89%B2%E5%92%8C%E9%BB%91%E8%89%B2-oblique-%E5%8D%B0%E8%8A%B1%E9%9D%A2%E6%96%99%E6%90%AD%E9%85%8D%E9%BB%91%E8%89%B2%E7%B2%92%E9%9D%A2%E7%89%9B%E7%9A%AE%E9%9D%A9" TargetMode="External"/><Relationship Id="rId22896" Type="http://schemas.openxmlformats.org/officeDocument/2006/relationships/hyperlink" Target="https://www.dior.com/fr_fr/fashion/mode-femme/defiles-pret-a-porter/folder-defile-women-fall-24/le-savoir-faire-des-berets-de-la-ligne-dior-fall-2024" TargetMode="External"/><Relationship Id="rId5739" Type="http://schemas.openxmlformats.org/officeDocument/2006/relationships/hyperlink" Target="https://www.dior.cn/zh_cn/fashion/products/HYJ01CAS0U_C190-cannage-montaigne-%E7%B3%BB%E5%88%97%E6%B1%A4%E7%9B%98-%E9%87%91%E8%89%B2%E8%B0%83%E8%97%A4%E6%A0%BC%E7%BA%B9" TargetMode="External"/><Relationship Id="rId8212" Type="http://schemas.openxmlformats.org/officeDocument/2006/relationships/hyperlink" Target="https://www.dior.cn/zh_cn/fashion/products/CD13352X1069_0000-dior-grand-soir-year-of-the-tiger-%E8%99%8E%E5%B9%B4%E9%AB%98%E7%BA%A7%E8%85%95%E8%A1%A8-%E7%9B%B4%E5%BE%84-36-%E6%AF%AB%E7%B1%B3%EF%BC%8C%E8%87%AA%E5%8A%A8%E4%B8%8A%E9%93%BE%E6%9C%BA%E8%8A%AF%EF%BC%8C%E9%92%A2%E3%80%81%E7%8E%AB%E7%91%B0%E8%89%B2-18k-%E9%87%91%E3%80%81%E7%BE%BD%E6%AF%9B%E5%92%8C%E9%92%BB%E7%9F%B3" TargetMode="External"/><Relationship Id="rId11540" Type="http://schemas.openxmlformats.org/officeDocument/2006/relationships/hyperlink" Target="https://www.dior.com/it_it/fashion/products/HYR02FAB0U_C090" TargetMode="External"/><Relationship Id="rId18153" Type="http://schemas.openxmlformats.org/officeDocument/2006/relationships/hyperlink" Target="https://www.dior.com/fr_fr/fashion/products/924S55AM009_X9330" TargetMode="External"/><Relationship Id="rId22549" Type="http://schemas.openxmlformats.org/officeDocument/2006/relationships/hyperlink" Target="https://www.dior.com/fr_fr/fashion/products/1SBM21PUFF_Y568" TargetMode="External"/><Relationship Id="rId25022" Type="http://schemas.openxmlformats.org/officeDocument/2006/relationships/hyperlink" Target="https://www.dior.com/fr_fr/beauty/products/dior-base-vernis-Y0997126.html" TargetMode="External"/><Relationship Id="rId14763" Type="http://schemas.openxmlformats.org/officeDocument/2006/relationships/hyperlink" Target="https://www.dior.com/it_it/fashion/products/HYL01CSR0U_C900" TargetMode="External"/><Relationship Id="rId28592" Type="http://schemas.openxmlformats.org/officeDocument/2006/relationships/hyperlink" Target="https://www.dior.com/de_de/fashion/products/HYC04VPC3U_C000" TargetMode="External"/><Relationship Id="rId4822" Type="http://schemas.openxmlformats.org/officeDocument/2006/relationships/hyperlink" Target="https://www.dior.com/en_us/fashion/products/HYK01CVR0U_C900" TargetMode="External"/><Relationship Id="rId14416" Type="http://schemas.openxmlformats.org/officeDocument/2006/relationships/hyperlink" Target="https://www.dior.com/fashion/stores/it_it/cina/ningbo/66-heyi-road" TargetMode="External"/><Relationship Id="rId17986" Type="http://schemas.openxmlformats.org/officeDocument/2006/relationships/hyperlink" Target="https://www.dior.com/fr_fr/fashion/products/HYK02CIR0U_C970" TargetMode="External"/><Relationship Id="rId21632" Type="http://schemas.openxmlformats.org/officeDocument/2006/relationships/hyperlink" Target="https://www.dior.com/fr_fr/fashion/products/M1296ZMGT_M924" TargetMode="External"/><Relationship Id="rId28245" Type="http://schemas.openxmlformats.org/officeDocument/2006/relationships/hyperlink" Target="https://www.dior.com/de_de/fashion/products/S0178ONMJ_M900" TargetMode="External"/><Relationship Id="rId692" Type="http://schemas.openxmlformats.org/officeDocument/2006/relationships/hyperlink" Target="https://www.dior.com/en_us/fashion/gifts-personalization/gifts" TargetMode="External"/><Relationship Id="rId2373" Type="http://schemas.openxmlformats.org/officeDocument/2006/relationships/hyperlink" Target="https://www.dior.com/en_us/fashion/products/5SBM21SRTC_Y32B" TargetMode="External"/><Relationship Id="rId17639" Type="http://schemas.openxmlformats.org/officeDocument/2006/relationships/hyperlink" Target="https://www.dior.com/it_it/beauty/products/ricarica-dior-capture-crema-giorno-Y0997200.html" TargetMode="External"/><Relationship Id="rId24855" Type="http://schemas.openxmlformats.org/officeDocument/2006/relationships/hyperlink" Target="https://www.dior.com/fr_fr/beauty/products/hypnotic-poison-deodorant-parfume-Y0563649.html" TargetMode="External"/><Relationship Id="rId345" Type="http://schemas.openxmlformats.org/officeDocument/2006/relationships/hyperlink" Target="https://www.dior.com/en_us/fashion/products/JBDR95047_0000" TargetMode="External"/><Relationship Id="rId2026" Type="http://schemas.openxmlformats.org/officeDocument/2006/relationships/hyperlink" Target="https://www.dior.com/en_us/fashion/mens-fashion/shoes/all-shoes" TargetMode="External"/><Relationship Id="rId5596" Type="http://schemas.openxmlformats.org/officeDocument/2006/relationships/hyperlink" Target="https://www.dior.cn/zh_cn/fashion/products/HYK02CBA0U_C200-%E7%8E%BB%E7%92%83%E6%B0%B4%E7%93%B6-%E9%80%8F%E6%98%8E%E5%B0%8F%E8%9C%9C%E8%9C%82" TargetMode="External"/><Relationship Id="rId24508" Type="http://schemas.openxmlformats.org/officeDocument/2006/relationships/hyperlink" Target="https://www.dior.com/fr_fr/fashion/products/S5173UWHC_M116" TargetMode="External"/><Relationship Id="rId31724" Type="http://schemas.openxmlformats.org/officeDocument/2006/relationships/hyperlink" Target="https://www.dior.com/de_de/fashion/products/513J600A0952_C988" TargetMode="External"/><Relationship Id="rId5249" Type="http://schemas.openxmlformats.org/officeDocument/2006/relationships/hyperlink" Target="https://www.dior.com/fashion/stores/en_us/luxembourg/luxembourg" TargetMode="External"/><Relationship Id="rId11050" Type="http://schemas.openxmlformats.org/officeDocument/2006/relationships/hyperlink" Target="https://www.dior.com/it_it/fashion/products/34DBP923G153_C410" TargetMode="External"/><Relationship Id="rId22059" Type="http://schemas.openxmlformats.org/officeDocument/2006/relationships/hyperlink" Target="https://www.dior.com/fr_fr/fashion/products/HYR03CRB0U_C400" TargetMode="External"/><Relationship Id="rId16722" Type="http://schemas.openxmlformats.org/officeDocument/2006/relationships/hyperlink" Target="https://www.dior.com/it_it/fashion/products/CD153B6X1017_0000" TargetMode="External"/><Relationship Id="rId32498" Type="http://schemas.openxmlformats.org/officeDocument/2006/relationships/hyperlink" Target="https://www.dior.com/de_de/beauty/products/dior-snow-essence-of-light-serum-Y0997163.html" TargetMode="External"/><Relationship Id="rId1859" Type="http://schemas.openxmlformats.org/officeDocument/2006/relationships/hyperlink" Target="https://www.dior.com/en_us/fashion/products/5SBM23TEEH_Y28B" TargetMode="External"/><Relationship Id="rId14273" Type="http://schemas.openxmlformats.org/officeDocument/2006/relationships/hyperlink" Target="https://www.dior.com/it_it/fashion/products/454S17AM461_X9330" TargetMode="External"/><Relationship Id="rId19945" Type="http://schemas.openxmlformats.org/officeDocument/2006/relationships/hyperlink" Target="https://www.dior.com/fr_fr/fashion/products/S0985ONMJ_M116" TargetMode="External"/><Relationship Id="rId4332" Type="http://schemas.openxmlformats.org/officeDocument/2006/relationships/hyperlink" Target="https://www.dior.com/en_us/fashion/products/3SBM14PUL3_Y013" TargetMode="External"/><Relationship Id="rId10883" Type="http://schemas.openxmlformats.org/officeDocument/2006/relationships/hyperlink" Target="https://www.dior.com/it_it/fashion/products/JBAG94063_0000" TargetMode="External"/><Relationship Id="rId17496" Type="http://schemas.openxmlformats.org/officeDocument/2006/relationships/hyperlink" Target="https://www.dior.com/it_it/beauty/products/ricarica-dior-prestige-la-creme-texture-riche-Y0996515.html" TargetMode="External"/><Relationship Id="rId21142" Type="http://schemas.openxmlformats.org/officeDocument/2006/relationships/hyperlink" Target="https://www.dior.com/fr_fr/fashion/products/3DE305ZKC_H969" TargetMode="External"/><Relationship Id="rId26814" Type="http://schemas.openxmlformats.org/officeDocument/2006/relationships/hyperlink" Target="https://www.dior.com/de_de/fashion/products/453T34X4553_X0200" TargetMode="External"/><Relationship Id="rId7555" Type="http://schemas.openxmlformats.org/officeDocument/2006/relationships/hyperlink" Target="https://www.dior.cn/zh_cn/fashion/products/527C71A2970_X1827-%E7%9F%AD%E6%AC%BE%E8%BF%9E%E5%B8%BD%E5%A4%96%E5%A5%97-%E7%B1%B3%E8%89%B2%E5%A1%94%E5%A4%AB%E7%BB%B8%E6%8F%90%E8%8A%B1%E7%A7%91%E6%8A%80%E9%9D%A2%E6%96%99-oblique-%E5%8D%B0%E8%8A%B1" TargetMode="External"/><Relationship Id="rId10536" Type="http://schemas.openxmlformats.org/officeDocument/2006/relationships/hyperlink" Target="https://www.dior.com/it_it/fashion/products/511V49A9450_X9198" TargetMode="External"/><Relationship Id="rId17149" Type="http://schemas.openxmlformats.org/officeDocument/2006/relationships/hyperlink" Target="https://www.dior.com/it_it/fashion/products/1ADSH241YKS_H03E" TargetMode="External"/><Relationship Id="rId24365" Type="http://schemas.openxmlformats.org/officeDocument/2006/relationships/hyperlink" Target="https://www.dior.com/fr_fr/fashion/offrir/valentines-day-gifts-for-him" TargetMode="External"/><Relationship Id="rId31581" Type="http://schemas.openxmlformats.org/officeDocument/2006/relationships/hyperlink" Target="https://www.dior.com/de_de/fashion/products/15DWI716I177_C540" TargetMode="External"/><Relationship Id="rId7208" Type="http://schemas.openxmlformats.org/officeDocument/2006/relationships/hyperlink" Target="https://www.dior.cn/zh_cn/fashion/products/HYC04CVM0U_C970-%E8%A3%85%E9%A5%B0%E6%89%98%E7%9B%98-%E7%99%BD%E8%89%B2%E5%88%A9%E6%91%A9%E6%97%A5%E7%93%B7%E8%B4%A8%E5%A4%9A%E8%89%B2-dior-cabinet-de-la-mer-%E5%9B%BE%E6%A1%88" TargetMode="External"/><Relationship Id="rId24018" Type="http://schemas.openxmlformats.org/officeDocument/2006/relationships/hyperlink" Target="https://www.dior.com/fr_fr/fashion/products/JBDR95019_0000" TargetMode="External"/><Relationship Id="rId27588" Type="http://schemas.openxmlformats.org/officeDocument/2006/relationships/hyperlink" Target="https://www.dior.com/de_de/fashion/products/513T31B4201_X9000" TargetMode="External"/><Relationship Id="rId31234" Type="http://schemas.openxmlformats.org/officeDocument/2006/relationships/hyperlink" Target="https://www.dior.com/de_de/fashion/products/S8071OEVL_M06N" TargetMode="External"/><Relationship Id="rId13759" Type="http://schemas.openxmlformats.org/officeDocument/2006/relationships/hyperlink" Target="https://www.dior.com/it_it/fashion/products/013J600A0677_C080" TargetMode="External"/><Relationship Id="rId20975" Type="http://schemas.openxmlformats.org/officeDocument/2006/relationships/hyperlink" Target="https://www.dior.com/fr_fr/fashion/products/HYL01CUE2U_C900" TargetMode="External"/><Relationship Id="rId1369" Type="http://schemas.openxmlformats.org/officeDocument/2006/relationships/hyperlink" Target="https://www.dior.com/en_us/fashion/products/CPB6021XDBS_C530" TargetMode="External"/><Relationship Id="rId3818" Type="http://schemas.openxmlformats.org/officeDocument/2006/relationships/hyperlink" Target="https://www.dior.com/fashion/stores/en_us/japan/osaka-shi/3-10-25-minamisemba" TargetMode="External"/><Relationship Id="rId16232" Type="http://schemas.openxmlformats.org/officeDocument/2006/relationships/hyperlink" Target="https://www.dior.com/it_it/fashion/products/HYE02BDO0U_C500" TargetMode="External"/><Relationship Id="rId20628" Type="http://schemas.openxmlformats.org/officeDocument/2006/relationships/hyperlink" Target="https://www.dior.com/fr_fr/fashion/products/M0505OWEC_M24J" TargetMode="External"/><Relationship Id="rId9861" Type="http://schemas.openxmlformats.org/officeDocument/2006/relationships/hyperlink" Target="https://www.dior.cn/zh_cn/fashion/products/5SBM41OVEH_Y530-%E5%A9%B4%E5%B9%BC%E5%84%BF%E8%BF%9E%E4%BD%93%E8%A3%A4-%E8%93%9D%E8%89%B2%E7%89%9B%E4%BB%94%E6%95%88%E6%9E%9C%E6%A3%89%E8%B4%A8%E6%B7%B7%E7%BA%BA%E5%8D%8E%E8%BE%BE%E5%91%A2" TargetMode="External"/><Relationship Id="rId12842" Type="http://schemas.openxmlformats.org/officeDocument/2006/relationships/hyperlink" Target="https://www.dior.com/it_it/fashion/products/521J21A1758_X9000" TargetMode="External"/><Relationship Id="rId19455" Type="http://schemas.openxmlformats.org/officeDocument/2006/relationships/hyperlink" Target="https://www.dior.com/fr_fr/fashion/products/493C159A5834_C540" TargetMode="External"/><Relationship Id="rId23101" Type="http://schemas.openxmlformats.org/officeDocument/2006/relationships/hyperlink" Target="https://www.dior.com/fr_fr/fashion/products/583C103A1000_C980" TargetMode="External"/><Relationship Id="rId26671" Type="http://schemas.openxmlformats.org/officeDocument/2006/relationships/hyperlink" Target="https://www.dior.com/de_de/fashion/products/3SBS35SHOL_Y901" TargetMode="External"/><Relationship Id="rId75" Type="http://schemas.openxmlformats.org/officeDocument/2006/relationships/hyperlink" Target="https://www.dior.com/en_us/fashion/products/4972ORMET_H00K" TargetMode="External"/><Relationship Id="rId2901" Type="http://schemas.openxmlformats.org/officeDocument/2006/relationships/hyperlink" Target="https://www.dior.com/en_us/fashion/products/HYJ01NMD2U_C300" TargetMode="External"/><Relationship Id="rId7065" Type="http://schemas.openxmlformats.org/officeDocument/2006/relationships/hyperlink" Target="https://www.dior.cn/zh_cn/fashion/products/HYK01CVT1U_C972-%E6%9D%AF%E5%AD%90%E5%85%AD%E4%BB%B6%E5%A5%97%E8%A3%85-%E6%B7%A1%E5%BD%A9%E8%89%B2%E7%8E%B3%E7%91%81%E8%8A%B1%E7%BA%B9" TargetMode="External"/><Relationship Id="rId9514" Type="http://schemas.openxmlformats.org/officeDocument/2006/relationships/hyperlink" Target="https://www.dior.cn/zh_cn/fashion/products/JRDV94029_0000-rose-des-vents-%E9%95%BF%E6%AC%BE%E9%A1%B9%E9%93%BE-%E7%99%BD%E8%89%B2-18k-%E9%87%91%E3%80%81%E9%92%BB%E7%9F%B3%E3%80%81%E7%8F%8D%E7%8F%A0%E6%AF%8D%E8%B4%9D%E5%92%8C%E7%BC%9F%E7%8E%9B%E7%91%99%E8%A3%85%E9%A5%B0" TargetMode="External"/><Relationship Id="rId10393" Type="http://schemas.openxmlformats.org/officeDocument/2006/relationships/hyperlink" Target="https://www.dior.cn/zh_cn/fashion/products/1SBM41PUFE_Y568-%E8%BF%9E%E5%B8%BD%E5%A4%B9%E5%85%8B-%E6%B5%B7%E5%86%9B%E8%93%9D%E8%89%B2%E7%A7%91%E6%8A%80%E9%9D%A2%E6%96%99-oblique-%E5%8D%B0%E8%8A%B1" TargetMode="External"/><Relationship Id="rId19108" Type="http://schemas.openxmlformats.org/officeDocument/2006/relationships/hyperlink" Target="https://www.dior.com/fr_fr/fashion/products/CD040164A001_0000" TargetMode="External"/><Relationship Id="rId26324" Type="http://schemas.openxmlformats.org/officeDocument/2006/relationships/hyperlink" Target="https://www.dior.com/de_de/fashion/products/4800ZZTAM_H11Q" TargetMode="External"/><Relationship Id="rId29894" Type="http://schemas.openxmlformats.org/officeDocument/2006/relationships/hyperlink" Target="https://www.dior.com/de_de/fashion/products/DTBLB1IPR_10B0" TargetMode="External"/><Relationship Id="rId10046" Type="http://schemas.openxmlformats.org/officeDocument/2006/relationships/hyperlink" Target="https://www.dior.cn/zh_cn/fashion/products/5SBM11SKT9_Y099-%E5%84%BF%E7%AB%A5%E9%95%BF%E6%AC%BE%E5%8D%8A%E8%BA%AB%E8%A3%99-%E5%A4%9A%E8%89%B2%E9%87%91%E5%B1%9E%E5%85%89%E6%B3%BD%E8%96%84%E7%BA%B1" TargetMode="External"/><Relationship Id="rId15718" Type="http://schemas.openxmlformats.org/officeDocument/2006/relationships/hyperlink" Target="https://www.dior.com/it_it/fashion/products/KCQ868PDK_S900" TargetMode="External"/><Relationship Id="rId22934" Type="http://schemas.openxmlformats.org/officeDocument/2006/relationships/hyperlink" Target="https://www.dior.com/fr_fr/fashion/products/M1325OWHP_M030" TargetMode="External"/><Relationship Id="rId29547" Type="http://schemas.openxmlformats.org/officeDocument/2006/relationships/hyperlink" Target="https://www.dior.com/de_de/fashion/products/KCO201LES_S49K" TargetMode="External"/><Relationship Id="rId31091" Type="http://schemas.openxmlformats.org/officeDocument/2006/relationships/hyperlink" Target="https://www.dior.com/de_de/fashion/products/HYK01CVT1U_C972" TargetMode="External"/><Relationship Id="rId3675" Type="http://schemas.openxmlformats.org/officeDocument/2006/relationships/hyperlink" Target="https://www.dior.com/en_us/fashion/products/E3352WOMCY_D12P" TargetMode="External"/><Relationship Id="rId13269" Type="http://schemas.openxmlformats.org/officeDocument/2006/relationships/hyperlink" Target="https://www.dior.com/it_it/fashion/products/32DOB301I130_C525" TargetMode="External"/><Relationship Id="rId20485" Type="http://schemas.openxmlformats.org/officeDocument/2006/relationships/hyperlink" Target="https://www.dior.com/fr_fr/fashion/products/S9368IVPX_M94B" TargetMode="External"/><Relationship Id="rId27098" Type="http://schemas.openxmlformats.org/officeDocument/2006/relationships/hyperlink" Target="https://www.dior.com/de_de/fashion/products/B0446PWEO_M928" TargetMode="External"/><Relationship Id="rId3328" Type="http://schemas.openxmlformats.org/officeDocument/2006/relationships/hyperlink" Target="https://www.dior.com/en_us/fashion/products/HYL01FAN3U_C090" TargetMode="External"/><Relationship Id="rId6898" Type="http://schemas.openxmlformats.org/officeDocument/2006/relationships/hyperlink" Target="https://www.dior.cn/zh_cn/fashion/products/KCQ986CEY_S56B-dway-%E6%A3%89%E8%B4%A8%E5%87%89%E6%8B%96-%E6%B7%B1%E8%93%9D%E8%89%B2%E7%89%9B%E7%9A%AE%E9%9D%A9%E5%92%8C%E6%A3%89%E8%B4%A8%E5%88%BA%E7%BB%A3" TargetMode="External"/><Relationship Id="rId20138" Type="http://schemas.openxmlformats.org/officeDocument/2006/relationships/hyperlink" Target="https://www.dior.com/fr_fr/fashion/mode-femme/pret-a-porter/veste-bar" TargetMode="External"/><Relationship Id="rId9371" Type="http://schemas.openxmlformats.org/officeDocument/2006/relationships/hyperlink" Target="https://www.dior.cn/zh_cn/fashion/products/113J631A0684_C020-%E5%AE%BD%E6%9D%BE%E7%89%88%E5%9E%8B%E8%BF%9E%E5%B8%BD%E8%BF%90%E5%8A%A8%E8%A1%AB-%E7%81%B0%E7%99%BD%E8%89%B2%E6%A3%89%E8%B4%A8%E8%B5%B7%E7%BB%92%E9%9D%A2%E6%96%99-oblique-%E5%8D%B0%E8%8A%B1" TargetMode="External"/><Relationship Id="rId14801" Type="http://schemas.openxmlformats.org/officeDocument/2006/relationships/hyperlink" Target="https://www.dior.com/it_it/fashion/products/511P03A1030_X9000" TargetMode="External"/><Relationship Id="rId26181" Type="http://schemas.openxmlformats.org/officeDocument/2006/relationships/hyperlink" Target="https://www.dior.com/de_de/fashion/products/CD13316X1116_0000" TargetMode="External"/><Relationship Id="rId28630" Type="http://schemas.openxmlformats.org/officeDocument/2006/relationships/hyperlink" Target="https://www.dior.com/de_de/fashion/products/451J86Y1162_X0150" TargetMode="External"/><Relationship Id="rId30577" Type="http://schemas.openxmlformats.org/officeDocument/2006/relationships/hyperlink" Target="https://www.dior.com/de_de/fashion/products/193DS00K349X_C530" TargetMode="External"/><Relationship Id="rId9024" Type="http://schemas.openxmlformats.org/officeDocument/2006/relationships/hyperlink" Target="https://www.dior.cn/zh_cn/fashion/products/3SN272ZAY_H528-b27-uptown-%E4%BD%8E%E5%B8%AE%E8%BF%90%E5%8A%A8%E9%9E%8B-%E6%B5%B7%E5%86%9B%E8%93%9D%E8%89%B2%E5%92%8C%E7%99%BD%E8%89%B2%E7%B2%92%E9%9D%A2%E7%89%9B%E7%9A%AE%E9%9D%A9%E6%90%AD%E9%85%8D%E7%99%BD%E8%89%B2-dior-gravity-%E5%8D%B0%E8%8A%B1%E6%95%88%E6%9E%9C%E7%9A%AE%E9%9D%A9" TargetMode="External"/><Relationship Id="rId12352" Type="http://schemas.openxmlformats.org/officeDocument/2006/relationships/hyperlink" Target="https://www.dior.com/it_it/fashion/products/1ADBA212YKS_H03E" TargetMode="External"/><Relationship Id="rId730" Type="http://schemas.openxmlformats.org/officeDocument/2006/relationships/hyperlink" Target="https://www.dior.com/en_us/fashion/products/HYC06PCO0L_C100" TargetMode="External"/><Relationship Id="rId2411" Type="http://schemas.openxmlformats.org/officeDocument/2006/relationships/hyperlink" Target="https://www.dior.com/en_us/fashion/products/454G03AM709_X9000" TargetMode="External"/><Relationship Id="rId5981" Type="http://schemas.openxmlformats.org/officeDocument/2006/relationships/hyperlink" Target="https://www.dior.cn/zh_cn/fashion/products/454J03AM595_X3803-%E5%96%87%E5%8F%AD%E5%BD%A2%E8%BF%B7%E4%BD%A0%E8%A3%99-%E7%99%BD%E8%89%B2%E7%A7%91%E6%8A%80%E9%92%88%E7%BB%87%E9%9D%A2%E6%96%99%E7%BA%A2%E8%89%B2-miss-dior-allover-%E5%9B%BE%E6%A1%88" TargetMode="External"/><Relationship Id="rId12005" Type="http://schemas.openxmlformats.org/officeDocument/2006/relationships/hyperlink" Target="https://www.dior.com/it_it/fashion/products/2ESCH135OYY_H23E" TargetMode="External"/><Relationship Id="rId15575" Type="http://schemas.openxmlformats.org/officeDocument/2006/relationships/hyperlink" Target="https://www.dior.com/it_it/fashion/products/113C112A6328_C800" TargetMode="External"/><Relationship Id="rId22791" Type="http://schemas.openxmlformats.org/officeDocument/2006/relationships/hyperlink" Target="https://www.dior.com/fr_fr/fashion/mode-homme/chaussures" TargetMode="External"/><Relationship Id="rId5634" Type="http://schemas.openxmlformats.org/officeDocument/2006/relationships/hyperlink" Target="https://www.dior.cn/zh_cn/fashion/products/HYJ03TBM0U_C000-%E5%A5%B6%E6%B2%B9%E5%A3%B6-%E7%99%BD%E8%89%B2-miss-dior-cannage-%E7%B3%BB%E5%88%97" TargetMode="External"/><Relationship Id="rId15228" Type="http://schemas.openxmlformats.org/officeDocument/2006/relationships/hyperlink" Target="https://www.dior.com/it_it/fashion/products/M0997OWEC_M58M" TargetMode="External"/><Relationship Id="rId18798" Type="http://schemas.openxmlformats.org/officeDocument/2006/relationships/hyperlink" Target="https://www.dior.com/fr_fr/fashion/products/451V38A1166_X0150" TargetMode="External"/><Relationship Id="rId22444" Type="http://schemas.openxmlformats.org/officeDocument/2006/relationships/hyperlink" Target="https://www.dior.com/fr_fr/fashion/products/452P04A3387_X5803" TargetMode="External"/><Relationship Id="rId29057" Type="http://schemas.openxmlformats.org/officeDocument/2006/relationships/hyperlink" Target="https://www.dior.com/de_de/fashion/products/583C930A4511_C580" TargetMode="External"/><Relationship Id="rId3185" Type="http://schemas.openxmlformats.org/officeDocument/2006/relationships/hyperlink" Target="https://www.dior.com/en_us/fashion/products/JRDV95205_0000" TargetMode="External"/><Relationship Id="rId8857" Type="http://schemas.openxmlformats.org/officeDocument/2006/relationships/hyperlink" Target="https://www.dior.cn/zh_cn/fashion/products/4965PLMET_H02K-cd-icon-%E8%85%B0%E5%B8%A6%E6%89%A3-35-%E6%AF%AB%E7%B1%B3%E9%87%91%E5%B1%9E%E8%A6%86%E5%B1%82%E9%BB%84%E9%93%9C-oblique-cosmo-%E5%9B%BE%E6%A1%88" TargetMode="External"/><Relationship Id="rId25667" Type="http://schemas.openxmlformats.org/officeDocument/2006/relationships/hyperlink" Target="https://www.dior.com/de_de/fashion/products/5SBM31SRTJ_Y74A" TargetMode="External"/><Relationship Id="rId11838" Type="http://schemas.openxmlformats.org/officeDocument/2006/relationships/hyperlink" Target="https://www.dior.com/it_it/fashion/moda-uomo/dior-tailoring" TargetMode="External"/><Relationship Id="rId28140" Type="http://schemas.openxmlformats.org/officeDocument/2006/relationships/hyperlink" Target="https://www.dior.com/de_de/fashion/products/KCK445LPA_S49K" TargetMode="External"/><Relationship Id="rId32536" Type="http://schemas.openxmlformats.org/officeDocument/2006/relationships/hyperlink" Target="https://www.dior.com/de_de/beauty/products/dior-forever-hydra-nude-Y0419000.html" TargetMode="External"/><Relationship Id="rId14311" Type="http://schemas.openxmlformats.org/officeDocument/2006/relationships/hyperlink" Target="https://www.dior.com/it_it/fashion/products/KCK233TOK_S56B" TargetMode="External"/><Relationship Id="rId17881" Type="http://schemas.openxmlformats.org/officeDocument/2006/relationships/hyperlink" Target="https://www.dior.com/fr_fr/fashion/products/34DBP924G153_C160" TargetMode="External"/><Relationship Id="rId30087" Type="http://schemas.openxmlformats.org/officeDocument/2006/relationships/hyperlink" Target="https://www.dior.com/de_de/fashion/products/HYK02CWO0U_C999" TargetMode="External"/><Relationship Id="rId240" Type="http://schemas.openxmlformats.org/officeDocument/2006/relationships/hyperlink" Target="https://www.dior.com/en_us/fashion/products/KCK385OBL_S49K" TargetMode="External"/><Relationship Id="rId7940" Type="http://schemas.openxmlformats.org/officeDocument/2006/relationships/hyperlink" Target="https://www.dior.cn/zh_cn/fashion/products/417C70A2968_X5803-dioralps-%E5%A4%B9%E5%85%8B-%E8%93%9D%E8%89%B2%E7%BB%97%E7%BC%9D%E5%A1%94%E5%A4%AB%E7%BB%B8%E7%A7%91%E6%8A%80%E9%9D%A2%E6%96%99-oblique-%E5%8D%B0%E8%8A%B1%E6%90%AD%E9%85%8D%E8%85%B0%E5%B8%A6" TargetMode="External"/><Relationship Id="rId10921" Type="http://schemas.openxmlformats.org/officeDocument/2006/relationships/hyperlink" Target="https://www.dior.com/it_it/fashion/products/45DTE952X130_C920" TargetMode="External"/><Relationship Id="rId17534" Type="http://schemas.openxmlformats.org/officeDocument/2006/relationships/hyperlink" Target="https://www.dior.com/it_it/beauty/products/dior-solar-il-balsamo-doposole-Y0997057.html" TargetMode="External"/><Relationship Id="rId24750" Type="http://schemas.openxmlformats.org/officeDocument/2006/relationships/hyperlink" Target="https://www.dior.com/fr_fr/beauty/products/forever-and-ever-dior-Y0030726.html" TargetMode="External"/><Relationship Id="rId5144" Type="http://schemas.openxmlformats.org/officeDocument/2006/relationships/hyperlink" Target="https://www.dior.com/fashion/stores/en_us/china/chongqing" TargetMode="External"/><Relationship Id="rId5491" Type="http://schemas.openxmlformats.org/officeDocument/2006/relationships/hyperlink" Target="https://www.dior.cn/zh_cn/fashion/products/M0613OMHY_M900-%E5%B0%8F%E5%8F%B7-lady-d-joy-%E6%89%8B%E8%A2%8B-%E9%BB%91%E8%89%B2%E7%BD%97%E7%BC%8E%E6%95%88%E6%9E%9C%E7%A7%91%E6%8A%80%E9%9D%A2%E6%96%99%E8%97%A4%E6%A0%BC%E7%BA%B9" TargetMode="External"/><Relationship Id="rId15085" Type="http://schemas.openxmlformats.org/officeDocument/2006/relationships/hyperlink" Target="https://www.dior.com/it_it/fashion/products/52TJP090I607_C442" TargetMode="External"/><Relationship Id="rId24403" Type="http://schemas.openxmlformats.org/officeDocument/2006/relationships/hyperlink" Target="https://www.dior.com/fr_fr/fashion/products/S2389UTZQ_M928" TargetMode="External"/><Relationship Id="rId27973" Type="http://schemas.openxmlformats.org/officeDocument/2006/relationships/hyperlink" Target="https://www.dior.com/de_de/fashion/products/CDDMS8IXR_88A4" TargetMode="External"/><Relationship Id="rId11695" Type="http://schemas.openxmlformats.org/officeDocument/2006/relationships/hyperlink" Target="https://www.dior.com/it_it/fashion/products/451R89A1761_X0200" TargetMode="External"/><Relationship Id="rId27626" Type="http://schemas.openxmlformats.org/officeDocument/2006/relationships/hyperlink" Target="https://www.dior.com/de_de/fashion/products/583L310A0007_C830" TargetMode="External"/><Relationship Id="rId1754" Type="http://schemas.openxmlformats.org/officeDocument/2006/relationships/hyperlink" Target="https://www.dior.com/en_us/fashion/products/15JOU106I602_C420" TargetMode="External"/><Relationship Id="rId8367" Type="http://schemas.openxmlformats.org/officeDocument/2006/relationships/hyperlink" Target="https://www.dior.cn/zh_cn/fashion/products/4961RVVAR_H672-cd-icon-%E8%85%B0%E5%B8%A6%E6%89%A3-35-%E6%AF%AB%E7%B1%B3%E5%8D%A1%E5%85%B6%E8%89%B2%E5%93%91%E5%85%89%E6%B6%82%E6%BC%86%E9%A5%B0%E9%9D%A2%E9%BB%84%E9%93%9C" TargetMode="External"/><Relationship Id="rId11348" Type="http://schemas.openxmlformats.org/officeDocument/2006/relationships/hyperlink" Target="https://www.dior.com/it_it/fashion/products/S3202UDDQ_M49E" TargetMode="External"/><Relationship Id="rId25177" Type="http://schemas.openxmlformats.org/officeDocument/2006/relationships/hyperlink" Target="https://www.dior.com/fr_fr/beauty/parfum/bain-corps" TargetMode="External"/><Relationship Id="rId32393" Type="http://schemas.openxmlformats.org/officeDocument/2006/relationships/hyperlink" Target="https://www.dior.com/de_de/beauty/products/miss-dior-eau-de-parfum-roller-pearl-Y0997000.html" TargetMode="External"/><Relationship Id="rId1407" Type="http://schemas.openxmlformats.org/officeDocument/2006/relationships/hyperlink" Target="https://www.dior.com/en_us/fashion/products/CD13315X1002_0000" TargetMode="External"/><Relationship Id="rId4977" Type="http://schemas.openxmlformats.org/officeDocument/2006/relationships/hyperlink" Target="https://www.dior.com/en_us/fashion/products/2ESCH138YSE_H05E" TargetMode="External"/><Relationship Id="rId17391" Type="http://schemas.openxmlformats.org/officeDocument/2006/relationships/hyperlink" Target="https://www.dior.com/it_it/beauty/products/hypnotic-poison-deodorante-profumato-Y0563649.html" TargetMode="External"/><Relationship Id="rId19840" Type="http://schemas.openxmlformats.org/officeDocument/2006/relationships/hyperlink" Target="https://www.dior.com/fr_fr/fashion/products/51CNY106I612_CO90" TargetMode="External"/><Relationship Id="rId32046" Type="http://schemas.openxmlformats.org/officeDocument/2006/relationships/hyperlink" Target="https://www.dior.com/de_de/fashion/products/V1414WOMRS_D301" TargetMode="External"/><Relationship Id="rId7450" Type="http://schemas.openxmlformats.org/officeDocument/2006/relationships/hyperlink" Target="https://www.dior.cn/zh_cn/fashion/products/B0667UBGO_M900-dior-chic-%E8%85%B0%E5%B8%A6-20-%E6%AF%AB%E7%B1%B3%E9%BB%91%E8%89%B2%E5%85%89%E6%BB%91%E7%89%9B%E7%9A%AE%E9%9D%A9" TargetMode="External"/><Relationship Id="rId17044" Type="http://schemas.openxmlformats.org/officeDocument/2006/relationships/hyperlink" Target="https://www.dior.com/fashion/stores/it_it/canada/on/north-york" TargetMode="External"/><Relationship Id="rId21787" Type="http://schemas.openxmlformats.org/officeDocument/2006/relationships/hyperlink" Target="https://www.dior.com/fashion/stores/fr_fr/belgique/brussels/61-boulevard-de-waterloo" TargetMode="External"/><Relationship Id="rId24260" Type="http://schemas.openxmlformats.org/officeDocument/2006/relationships/hyperlink" Target="https://www.dior.com/fr_fr/fashion/products/4SBM21PANF_Y523" TargetMode="External"/><Relationship Id="rId7103" Type="http://schemas.openxmlformats.org/officeDocument/2006/relationships/hyperlink" Target="https://www.dior.cn/zh_cn/fashion/products/HYJ02JSC0U_C340-%E5%92%96%E5%95%A1%E6%9D%AF%E6%9D%AF%E6%89%98-%E9%85%92%E7%BA%A2%E8%89%B2%E8%8C%B9%E4%BC%8A%E5%8D%B0%E8%8A%B1" TargetMode="External"/><Relationship Id="rId10431" Type="http://schemas.openxmlformats.org/officeDocument/2006/relationships/hyperlink" Target="https://www.dior.com/it_it/fashion/bambino/neonate-1-36-mesi/giacche-e-cappotti" TargetMode="External"/><Relationship Id="rId29932" Type="http://schemas.openxmlformats.org/officeDocument/2006/relationships/hyperlink" Target="https://www.dior.com/de_de/fashion/products/3LO146ZAQ_H961" TargetMode="External"/><Relationship Id="rId13654" Type="http://schemas.openxmlformats.org/officeDocument/2006/relationships/hyperlink" Target="https://www.dior.com/it_it/fashion/products/KCV346VNI_S26W" TargetMode="External"/><Relationship Id="rId20870" Type="http://schemas.openxmlformats.org/officeDocument/2006/relationships/hyperlink" Target="https://www.dior.com/fr_fr/fashion/joaillerie-horlogerie/joaillerie-par-ligne/color-dior" TargetMode="External"/><Relationship Id="rId27483" Type="http://schemas.openxmlformats.org/officeDocument/2006/relationships/hyperlink" Target="https://www.dior.com/de_de/fashion/products/522V12A3023_X2883" TargetMode="External"/><Relationship Id="rId31879" Type="http://schemas.openxmlformats.org/officeDocument/2006/relationships/hyperlink" Target="https://www.dior.com/de_de/fashion/products/JRDV94115_0000" TargetMode="External"/><Relationship Id="rId3713" Type="http://schemas.openxmlformats.org/officeDocument/2006/relationships/hyperlink" Target="https://www.dior.com/en_us/fashion/products/S5169UDAX_M900" TargetMode="External"/><Relationship Id="rId13307" Type="http://schemas.openxmlformats.org/officeDocument/2006/relationships/hyperlink" Target="https://www.dior.com/it_it/fashion/products/413C209A6069_C588" TargetMode="External"/><Relationship Id="rId16877" Type="http://schemas.openxmlformats.org/officeDocument/2006/relationships/hyperlink" Target="https://www.dior.com/it_it/fashion/gioielleria-e-orologeria/orologi-per-linea/orologi-deccezione" TargetMode="External"/><Relationship Id="rId20523" Type="http://schemas.openxmlformats.org/officeDocument/2006/relationships/hyperlink" Target="https://www.dior.com/fr_fr/fashion/products/HYJ03TRS0U_C970" TargetMode="External"/><Relationship Id="rId27136" Type="http://schemas.openxmlformats.org/officeDocument/2006/relationships/hyperlink" Target="https://www.dior.com/de_de/fashion/products/HYK01VCK0U_C300" TargetMode="External"/><Relationship Id="rId1264" Type="http://schemas.openxmlformats.org/officeDocument/2006/relationships/hyperlink" Target="https://www.dior.com/en_us/fashion/products/HYN01SLC1U_C840" TargetMode="External"/><Relationship Id="rId6936" Type="http://schemas.openxmlformats.org/officeDocument/2006/relationships/hyperlink" Target="https://www.dior.cn/zh_cn/fashion/products/KCO133CKY_S43M-attitude-dior-%E5%9D%A1%E8%B7%9F%E5%87%89%E6%8B%96-%E9%A9%BC%E8%89%B2%E7%89%9B%E7%9A%AE%E9%9D%A9" TargetMode="External"/><Relationship Id="rId19350" Type="http://schemas.openxmlformats.org/officeDocument/2006/relationships/hyperlink" Target="https://www.dior.com/fr_fr/fashion/products/4WBM14CARA_Y018" TargetMode="External"/><Relationship Id="rId23746" Type="http://schemas.openxmlformats.org/officeDocument/2006/relationships/hyperlink" Target="https://www.dior.com/fr_fr/fashion/mode-homme/chaussures/sneakers-par-ligne" TargetMode="External"/><Relationship Id="rId30962" Type="http://schemas.openxmlformats.org/officeDocument/2006/relationships/hyperlink" Target="https://www.dior.com/de_de/fashion/products/193DS00J217X_C900" TargetMode="External"/><Relationship Id="rId4487" Type="http://schemas.openxmlformats.org/officeDocument/2006/relationships/hyperlink" Target="https://www.dior.com/en_us/fashion/products/HYG04PRV0U_C500" TargetMode="External"/><Relationship Id="rId19003" Type="http://schemas.openxmlformats.org/officeDocument/2006/relationships/hyperlink" Target="https://www.dior.com/fr_fr/fashion/products/HYJ02GTE0U_C500" TargetMode="External"/><Relationship Id="rId21297" Type="http://schemas.openxmlformats.org/officeDocument/2006/relationships/hyperlink" Target="https://www.dior.com/fashion/stores/fr_fr/%C3%A9tats-unis/ga/atlanta" TargetMode="External"/><Relationship Id="rId30615" Type="http://schemas.openxmlformats.org/officeDocument/2006/relationships/hyperlink" Target="https://www.dior.com/de_de/fashion/products/HYJ01TDJ4U_C340" TargetMode="External"/><Relationship Id="rId15960" Type="http://schemas.openxmlformats.org/officeDocument/2006/relationships/hyperlink" Target="https://www.dior.com/it_it/fashion/products/35ABC106M600_C805" TargetMode="External"/><Relationship Id="rId26969" Type="http://schemas.openxmlformats.org/officeDocument/2006/relationships/hyperlink" Target="https://www.dior.com/de_de/fashion/products/4972RUMET_H07K" TargetMode="External"/><Relationship Id="rId29442" Type="http://schemas.openxmlformats.org/officeDocument/2006/relationships/hyperlink" Target="https://www.dior.com/de_de/fashion/products/4972ORMET_H00K" TargetMode="External"/><Relationship Id="rId15613" Type="http://schemas.openxmlformats.org/officeDocument/2006/relationships/hyperlink" Target="https://www.dior.com/it_it/fashion/products/CD0411IX1001_0000" TargetMode="External"/><Relationship Id="rId31389" Type="http://schemas.openxmlformats.org/officeDocument/2006/relationships/hyperlink" Target="https://www.dior.com/de_de/fashion/products/M9338UBWK_M911" TargetMode="External"/><Relationship Id="rId3223" Type="http://schemas.openxmlformats.org/officeDocument/2006/relationships/hyperlink" Target="https://www.dior.com/en_us/fashion/products/HYL01CFE0U_C900" TargetMode="External"/><Relationship Id="rId3570" Type="http://schemas.openxmlformats.org/officeDocument/2006/relationships/hyperlink" Target="https://www.dior.com/en_us/fashion/products/KCQ431OBY_S56B" TargetMode="External"/><Relationship Id="rId13164" Type="http://schemas.openxmlformats.org/officeDocument/2006/relationships/hyperlink" Target="https://www.dior.com/it_it/fashion/products/KCQ266VEA_S11U" TargetMode="External"/><Relationship Id="rId18836" Type="http://schemas.openxmlformats.org/officeDocument/2006/relationships/hyperlink" Target="https://www.dior.com/fr_fr/fashion/products/51BS01A2555_X9628" TargetMode="External"/><Relationship Id="rId20380" Type="http://schemas.openxmlformats.org/officeDocument/2006/relationships/hyperlink" Target="https://www.dior.com/fr_fr/fashion/products/HYK01BAL0U_C190" TargetMode="External"/><Relationship Id="rId6793" Type="http://schemas.openxmlformats.org/officeDocument/2006/relationships/hyperlink" Target="https://www.dior.cn/zh_cn/fashion/products/KDV373TCE_S900-j-adior-%E9%9C%B2%E8%B7%9F%E9%AB%98%E8%B7%9F%E9%9E%8B-%E9%BB%91%E8%89%B2%E7%A7%91%E6%8A%80%E9%9D%A2%E6%96%99%E8%97%A4%E6%A0%BC%E7%BA%B9%E5%9B%BE%E6%A1%88" TargetMode="External"/><Relationship Id="rId16387" Type="http://schemas.openxmlformats.org/officeDocument/2006/relationships/hyperlink" Target="https://www.dior.com/it_it/fashion/products/4SBM33TEEO_Y324" TargetMode="External"/><Relationship Id="rId20033" Type="http://schemas.openxmlformats.org/officeDocument/2006/relationships/hyperlink" Target="https://www.dior.com/fr_fr/fashion/products/515V81X2007_X0854" TargetMode="External"/><Relationship Id="rId25705" Type="http://schemas.openxmlformats.org/officeDocument/2006/relationships/hyperlink" Target="https://www.dior.com/de_de/fashion/products/E3772WOMCY_D03S" TargetMode="External"/><Relationship Id="rId6446" Type="http://schemas.openxmlformats.org/officeDocument/2006/relationships/hyperlink" Target="https://www.dior.cn/zh_cn/fashion/products/N3245WOMCY_D03S-30-montaigne-prestige-%E7%9F%AD%E9%A1%B9%E9%93%BE-%E9%87%91%E8%89%B2%E9%A5%B0%E9%9D%A2%E9%87%91%E5%B1%9E%E5%92%8C%E9%93%B6%E8%89%B2%E8%B0%83%E4%BB%BF%E6%B0%B4%E6%99%B6%E8%A3%85%E9%A5%B0" TargetMode="External"/><Relationship Id="rId23256" Type="http://schemas.openxmlformats.org/officeDocument/2006/relationships/hyperlink" Target="https://www.dior.com/fr_fr/fashion/products/5SBM23PANI_Y028" TargetMode="External"/><Relationship Id="rId28928" Type="http://schemas.openxmlformats.org/officeDocument/2006/relationships/hyperlink" Target="https://www.dior.com/de_de/fashion/products/51C1047B1001_C880" TargetMode="External"/><Relationship Id="rId30472" Type="http://schemas.openxmlformats.org/officeDocument/2006/relationships/hyperlink" Target="https://www.dior.com/de_de/fashion/products/51BS01A2555_X9628" TargetMode="External"/><Relationship Id="rId9669" Type="http://schemas.openxmlformats.org/officeDocument/2006/relationships/hyperlink" Target="https://www.dior.cn/zh_cn/fashion/products/JBAG94038_0000-rose-dior-bagatelle-%E6%88%92%E6%8C%87-%E7%99%BD%E8%89%B2-18k-%E9%87%91%E5%92%8C%E9%92%BB%E7%9F%B3" TargetMode="External"/><Relationship Id="rId12997" Type="http://schemas.openxmlformats.org/officeDocument/2006/relationships/hyperlink" Target="https://www.dior.com/it_it/fashion/products/454V50BM034_X0878" TargetMode="External"/><Relationship Id="rId15470" Type="http://schemas.openxmlformats.org/officeDocument/2006/relationships/hyperlink" Target="https://www.dior.com/it_it/fashion/products/5033RVDOR_H03E" TargetMode="External"/><Relationship Id="rId26479" Type="http://schemas.openxmlformats.org/officeDocument/2006/relationships/hyperlink" Target="https://www.dior.com/de_de/fashion/products/841B41A3356_X0100" TargetMode="External"/><Relationship Id="rId30125" Type="http://schemas.openxmlformats.org/officeDocument/2006/relationships/hyperlink" Target="https://www.dior.com/de_de/fashion/products/5SBM13TEEM_Y564" TargetMode="External"/><Relationship Id="rId2709" Type="http://schemas.openxmlformats.org/officeDocument/2006/relationships/hyperlink" Target="https://www.dior.com/en_us/fashion/products/524T42A6002_X0200" TargetMode="External"/><Relationship Id="rId15123" Type="http://schemas.openxmlformats.org/officeDocument/2006/relationships/hyperlink" Target="https://www.dior.com/it_it/fashion/products/S5554UNRG_M01E" TargetMode="External"/><Relationship Id="rId3080" Type="http://schemas.openxmlformats.org/officeDocument/2006/relationships/hyperlink" Target="https://www.dior.com/en_us/fashion/products/513J145A0986_C589" TargetMode="External"/><Relationship Id="rId18693" Type="http://schemas.openxmlformats.org/officeDocument/2006/relationships/hyperlink" Target="https://www.dior.com/fr_fr/fashion/products/313D004K351X_C830" TargetMode="External"/><Relationship Id="rId8752" Type="http://schemas.openxmlformats.org/officeDocument/2006/relationships/hyperlink" Target="https://www.dior.cn/zh_cn/fashion/products/513M607AT954_C380-dior-and-lewis-hamilton-%E9%92%88%E7%BB%87%E8%A1%AB-%E5%A4%9A%E8%89%B2%E7%BB%B5%E7%BE%8A%E6%AF%9B%E6%B7%B7%E7%BA%BA%E9%92%88%E7%BB%87%E9%9D%A2%E6%96%99" TargetMode="External"/><Relationship Id="rId11733" Type="http://schemas.openxmlformats.org/officeDocument/2006/relationships/hyperlink" Target="https://www.dior.com/it_it/fashion/products/2WBM11SKTI_Y900" TargetMode="External"/><Relationship Id="rId18346" Type="http://schemas.openxmlformats.org/officeDocument/2006/relationships/hyperlink" Target="https://www.dior.com/fr_fr/fashion/products/CPC0093EDEN_C540" TargetMode="External"/><Relationship Id="rId25562" Type="http://schemas.openxmlformats.org/officeDocument/2006/relationships/hyperlink" Target="https://www.dior.com/de_de/fashion/products/511V62V3312_X9000" TargetMode="External"/><Relationship Id="rId8405" Type="http://schemas.openxmlformats.org/officeDocument/2006/relationships/hyperlink" Target="https://www.dior.cn/zh_cn/fashion/products/413D180A352X_C000-%E5%B7%A5%E8%A3%85%E7%89%9B%E4%BB%94%E8%A3%A4-%E7%99%BD%E8%89%B2%E6%A3%89%E8%B4%A8%E6%96%9C%E7%BA%B9%E9%9D%A2%E6%96%99" TargetMode="External"/><Relationship Id="rId14956" Type="http://schemas.openxmlformats.org/officeDocument/2006/relationships/hyperlink" Target="https://www.dior.com/it_it/fashion/products/R3473HOMST_D992" TargetMode="External"/><Relationship Id="rId25215" Type="http://schemas.openxmlformats.org/officeDocument/2006/relationships/hyperlink" Target="https://www.dior.com/fr_fr/beauty/maquillage/teint/correcteurs" TargetMode="External"/><Relationship Id="rId28785" Type="http://schemas.openxmlformats.org/officeDocument/2006/relationships/hyperlink" Target="https://www.dior.com/de_de/fashion/products/M9271UBHI_M66B" TargetMode="External"/><Relationship Id="rId32431" Type="http://schemas.openxmlformats.org/officeDocument/2006/relationships/hyperlink" Target="https://www.dior.com/de_de/beauty/products/dior-prestige-la-creme-texture-essentielle%09%09-Y0996510.html" TargetMode="External"/><Relationship Id="rId14609" Type="http://schemas.openxmlformats.org/officeDocument/2006/relationships/hyperlink" Target="https://www.dior.com/it_it/fashion/products/M0565OSJT_M918" TargetMode="External"/><Relationship Id="rId21825" Type="http://schemas.openxmlformats.org/officeDocument/2006/relationships/hyperlink" Target="https://www.dior.com/fr_fr/fashion/products/583C203A3011_C100" TargetMode="External"/><Relationship Id="rId28438" Type="http://schemas.openxmlformats.org/officeDocument/2006/relationships/hyperlink" Target="https://www.dior.com/de_de/fashion/products/KCC201TFL_S21U" TargetMode="External"/><Relationship Id="rId885" Type="http://schemas.openxmlformats.org/officeDocument/2006/relationships/hyperlink" Target="https://www.dior.com/en_us/fashion/products/5SBM43TEEG_Y503" TargetMode="External"/><Relationship Id="rId2566" Type="http://schemas.openxmlformats.org/officeDocument/2006/relationships/hyperlink" Target="https://www.dior.com/en_us/fashion/products/S5907CDCE_M49E" TargetMode="External"/><Relationship Id="rId9179" Type="http://schemas.openxmlformats.org/officeDocument/2006/relationships/hyperlink" Target="https://www.dior.cn/zh_cn/fashion/products/2ESCA483YKY_H27E-a5-%E4%B8%89%E8%A7%92%E5%BD%A2%E6%89%8B%E6%8B%BF%E5%8C%85-%E7%B1%B3%E8%89%B2%E5%92%8C%E9%BB%91%E8%89%B2-oblique-%E5%8D%B0%E8%8A%B1%E9%9D%A2%E6%96%99" TargetMode="External"/><Relationship Id="rId538" Type="http://schemas.openxmlformats.org/officeDocument/2006/relationships/hyperlink" Target="https://www.dior.com/en_us/fashion/products/HYK01VDJ0U_C970" TargetMode="External"/><Relationship Id="rId2219" Type="http://schemas.openxmlformats.org/officeDocument/2006/relationships/hyperlink" Target="https://www.dior.com/en_us/fashion/products/5SBM13TEE1_Y135" TargetMode="External"/><Relationship Id="rId5789" Type="http://schemas.openxmlformats.org/officeDocument/2006/relationships/hyperlink" Target="https://www.dior.cn/zh_cn/fashion/products/HYE02PUM0U_C970-%E6%8B%BC%E5%9B%BE%EF%BC%881-000-%E5%9D%97%EF%BC%89-%E5%A4%9A%E8%89%B2-30-montaigne-%E5%92%8C%E7%83%AD%E6%B0%94%E7%90%83%E5%9B%BE%E6%A1%88" TargetMode="External"/><Relationship Id="rId22599" Type="http://schemas.openxmlformats.org/officeDocument/2006/relationships/hyperlink" Target="https://www.dior.com/fr_fr/fashion/products/M9260UMOA_M49U" TargetMode="External"/><Relationship Id="rId27521" Type="http://schemas.openxmlformats.org/officeDocument/2006/relationships/hyperlink" Target="https://www.dior.com/de_de/fashion/products/HYJ02CMS0U_C970" TargetMode="External"/><Relationship Id="rId8262" Type="http://schemas.openxmlformats.org/officeDocument/2006/relationships/hyperlink" Target="https://www.dior.cn/zh_cn/fashion/products/CD04017X1005_0000-d-de-dior-precieuse-a-secret-rose-%E8%85%95%E8%A1%A8-%E7%9B%B4%E5%BE%84-21-%E6%AF%AB%E7%B1%B3%EF%BC%8C%E7%9F%B3%E8%8B%B1%E6%9C%BA%E8%8A%AF" TargetMode="External"/><Relationship Id="rId11590" Type="http://schemas.openxmlformats.org/officeDocument/2006/relationships/hyperlink" Target="https://www.dior.com/it_it/fashion/products/HYL01SER0U_C100" TargetMode="External"/><Relationship Id="rId25072" Type="http://schemas.openxmlformats.org/officeDocument/2006/relationships/hyperlink" Target="https://www.dior.com/fr_fr/beauty/products/dior-solar-la-creme-protectrice-spf-50-Y0997157.html" TargetMode="External"/><Relationship Id="rId31917" Type="http://schemas.openxmlformats.org/officeDocument/2006/relationships/hyperlink" Target="https://www.dior.com/de_de/fashion/schmuck-uhren/schmuck-nach-kategorie/armbander" TargetMode="External"/><Relationship Id="rId1302" Type="http://schemas.openxmlformats.org/officeDocument/2006/relationships/hyperlink" Target="https://www.dior.com/en_us/fashion/products/B2761HOMMT_D945" TargetMode="External"/><Relationship Id="rId11243" Type="http://schemas.openxmlformats.org/officeDocument/2006/relationships/hyperlink" Target="https://www.dior.com/it_it/fashion/products/KCT115VEA_S900" TargetMode="External"/><Relationship Id="rId16915" Type="http://schemas.openxmlformats.org/officeDocument/2006/relationships/hyperlink" Target="https://www.dior.com/it_it/fashion/products/51CAR140I004_C908" TargetMode="External"/><Relationship Id="rId28295" Type="http://schemas.openxmlformats.org/officeDocument/2006/relationships/hyperlink" Target="https://www.dior.com/de_de/fashion/geschenke-personalisierung/geschenke" TargetMode="External"/><Relationship Id="rId4872" Type="http://schemas.openxmlformats.org/officeDocument/2006/relationships/hyperlink" Target="https://www.dior.com/en_us/fashion/products/4804ZZTAM_H09M" TargetMode="External"/><Relationship Id="rId14466" Type="http://schemas.openxmlformats.org/officeDocument/2006/relationships/hyperlink" Target="https://www.dior.com/it_it/fashion/products/113C440A4994_C980" TargetMode="External"/><Relationship Id="rId21682" Type="http://schemas.openxmlformats.org/officeDocument/2006/relationships/hyperlink" Target="https://www.dior.com/fr_fr/fashion/products/113J698A0531_C989" TargetMode="External"/><Relationship Id="rId395" Type="http://schemas.openxmlformats.org/officeDocument/2006/relationships/hyperlink" Target="https://www.dior.com/en_us/fashion/products/512J04A3018_X5899" TargetMode="External"/><Relationship Id="rId2076" Type="http://schemas.openxmlformats.org/officeDocument/2006/relationships/hyperlink" Target="https://www.dior.com/en_us/fashion/news-fashion-shows/folder-news-and-events/the-miss-dior-bag" TargetMode="External"/><Relationship Id="rId4525" Type="http://schemas.openxmlformats.org/officeDocument/2006/relationships/hyperlink" Target="https://www.dior.com/en_us/fashion/products/M0538OWEC_M24J" TargetMode="External"/><Relationship Id="rId14119" Type="http://schemas.openxmlformats.org/officeDocument/2006/relationships/hyperlink" Target="https://www.dior.com/it_it/fashion/products/HYJ02CDC0U_C190" TargetMode="External"/><Relationship Id="rId17689" Type="http://schemas.openxmlformats.org/officeDocument/2006/relationships/hyperlink" Target="https://www.dior.com/it_it/beauty/fragranze/i-profumi-per-lei/miss-dior" TargetMode="External"/><Relationship Id="rId21335" Type="http://schemas.openxmlformats.org/officeDocument/2006/relationships/hyperlink" Target="https://www.dior.com/fr_fr/fashion/products/HYJ01CCB0U_C090" TargetMode="External"/><Relationship Id="rId7748" Type="http://schemas.openxmlformats.org/officeDocument/2006/relationships/hyperlink" Target="https://www.dior.cn/zh_cn/fashion/products/514S57A0017_X0864-dioramour-%E9%92%88%E7%BB%87%E8%A1%AB-%E7%B1%B3%E7%99%BD%E8%89%B2%E5%B1%B1%E7%BE%8A%E7%BB%92%E7%BB%87%E7%89%A9%E5%A4%9A%E8%89%B2-amour-1947-%E5%9B%BE%E6%A1%88%E5%88%BA%E7%BB%A3" TargetMode="External"/><Relationship Id="rId24558" Type="http://schemas.openxmlformats.org/officeDocument/2006/relationships/hyperlink" Target="https://www.dior.com/fr_fr/fashion/mode-homme/winter-2023-collection" TargetMode="External"/><Relationship Id="rId31774" Type="http://schemas.openxmlformats.org/officeDocument/2006/relationships/hyperlink" Target="https://www.dior.com/fashion/stores/de_de/china/chengdu/shop-1209-1210-1212-in-l1--2207-2209-2211-in-l2-l3-sino-ocean-taikoo-li-chengdu" TargetMode="External"/><Relationship Id="rId5299" Type="http://schemas.openxmlformats.org/officeDocument/2006/relationships/hyperlink" Target="https://www.dior.com/en_us/fashion/products/KCP867SCS_S05X" TargetMode="External"/><Relationship Id="rId10729" Type="http://schemas.openxmlformats.org/officeDocument/2006/relationships/hyperlink" Target="https://www.dior.com/it_it/fashion/products/013D480M360X_C510" TargetMode="External"/><Relationship Id="rId13202" Type="http://schemas.openxmlformats.org/officeDocument/2006/relationships/hyperlink" Target="https://www.dior.com/it_it/fashion/products/1ADBA200YKS_H53E" TargetMode="External"/><Relationship Id="rId27031" Type="http://schemas.openxmlformats.org/officeDocument/2006/relationships/hyperlink" Target="https://www.dior.com/de_de/fashion/products/HYP02BCB2U_C800" TargetMode="External"/><Relationship Id="rId31427" Type="http://schemas.openxmlformats.org/officeDocument/2006/relationships/hyperlink" Target="https://www.dior.com/de_de/fashion/products/2ESBC027FLG_H830" TargetMode="External"/><Relationship Id="rId16772" Type="http://schemas.openxmlformats.org/officeDocument/2006/relationships/hyperlink" Target="https://www.dior.com/it_it/fashion/products/514S78A4011_X4889" TargetMode="External"/><Relationship Id="rId4382" Type="http://schemas.openxmlformats.org/officeDocument/2006/relationships/hyperlink" Target="https://www.dior.com/en_us/fashion/products/514S09G3050_X1998" TargetMode="External"/><Relationship Id="rId6831" Type="http://schemas.openxmlformats.org/officeDocument/2006/relationships/hyperlink" Target="https://www.dior.cn/zh_cn/fashion/products/KDT097CXY_S16X-d-major-%E5%8F%8A%E8%B8%9D%E9%9D%B4-%E9%BB%91%E8%89%B2%E7%89%9B%E7%9A%AE%E9%9D%A9%E9%BB%91%E8%89%B2%E5%92%8C%E7%99%BD%E8%89%B2%E7%A7%91%E6%8A%80%E9%9D%A2%E6%96%99" TargetMode="External"/><Relationship Id="rId16425" Type="http://schemas.openxmlformats.org/officeDocument/2006/relationships/hyperlink" Target="https://www.dior.com/it_it/fashion/products/M1324OWHP_M59U" TargetMode="External"/><Relationship Id="rId19995" Type="http://schemas.openxmlformats.org/officeDocument/2006/relationships/hyperlink" Target="https://www.dior.com/fr_fr/fashion/products/B2761HOMMT_D945" TargetMode="External"/><Relationship Id="rId21192" Type="http://schemas.openxmlformats.org/officeDocument/2006/relationships/hyperlink" Target="https://www.dior.com/fr_fr/fashion/products/E3627WOMRS_D301" TargetMode="External"/><Relationship Id="rId23641" Type="http://schemas.openxmlformats.org/officeDocument/2006/relationships/hyperlink" Target="https://www.dior.com/fr_fr/fashion/products/HYP02BCB1U_C800" TargetMode="External"/><Relationship Id="rId4035" Type="http://schemas.openxmlformats.org/officeDocument/2006/relationships/hyperlink" Target="https://www.dior.com/en_us/fashion/products/KCT128VSO_S900" TargetMode="External"/><Relationship Id="rId19648" Type="http://schemas.openxmlformats.org/officeDocument/2006/relationships/hyperlink" Target="https://www.dior.com/fr_fr/fashion/products/HYG01YPL3U_C200" TargetMode="External"/><Relationship Id="rId26864" Type="http://schemas.openxmlformats.org/officeDocument/2006/relationships/hyperlink" Target="https://www.dior.com/de_de/fashion/products/JCCD94010_0000" TargetMode="External"/><Relationship Id="rId30510" Type="http://schemas.openxmlformats.org/officeDocument/2006/relationships/hyperlink" Target="https://www.dior.com/de_de/fashion/products/44C1047B0984_C988" TargetMode="External"/><Relationship Id="rId9707" Type="http://schemas.openxmlformats.org/officeDocument/2006/relationships/hyperlink" Target="https://www.dior.cn/zh_cn/fashion/products/9HBG51NID1_Y504-%E5%A9%B4%E5%84%BF%E7%9D%A1%E8%A2%8B-%E7%99%BD%E8%89%B2%E6%A3%89%E7%BA%B1%E6%B7%A1%E8%93%9D%E8%89%B2%E8%8C%B9%E4%BC%8A%E5%8D%B0%E8%8A%B1" TargetMode="External"/><Relationship Id="rId10586" Type="http://schemas.openxmlformats.org/officeDocument/2006/relationships/hyperlink" Target="https://www.dior.com/it_it/fashion/products/E1520PTCRS_D009" TargetMode="External"/><Relationship Id="rId17199" Type="http://schemas.openxmlformats.org/officeDocument/2006/relationships/hyperlink" Target="https://www.dior.com/it_it/fashion/products/5SBM21HATC_Y15H" TargetMode="External"/><Relationship Id="rId26517" Type="http://schemas.openxmlformats.org/officeDocument/2006/relationships/hyperlink" Target="https://www.dior.com/de_de/fashion/products/113C112A6328_C800" TargetMode="External"/><Relationship Id="rId7258" Type="http://schemas.openxmlformats.org/officeDocument/2006/relationships/hyperlink" Target="https://www.dior.cn/zh_cn/fashion/products/E3698WOMCY_D03S-petit-cd-%E8%80%B3%E7%8E%AF-%E9%87%91%E8%89%B2%E9%A5%B0%E9%9D%A2%E9%87%91%E5%B1%9E%E6%90%AD%E9%85%8D%E7%99%BD%E8%89%B2%E6%A0%91%E8%84%82%E7%8F%A0%E9%A5%B0%E5%92%8C%E9%93%B6%E8%89%B2%E8%B0%83%E4%BB%BF%E6%B0%B4%E6%99%B6%E8%A3%85%E9%A5%B0" TargetMode="External"/><Relationship Id="rId10239" Type="http://schemas.openxmlformats.org/officeDocument/2006/relationships/hyperlink" Target="https://www.dior.cn/zh_cn/fashion/products/4WBM13DRSM_Y353-%E5%84%BF%E7%AB%A5-t-%E6%81%A4%E5%BC%8F%E8%BF%9E%E8%A1%A3%E8%A3%99-%E6%B7%A1%E7%B2%89%E8%89%B2%E6%A3%89%E8%B4%A8%E5%B9%B3%E7%BA%B9%E9%92%88%E7%BB%87%E9%9D%A2%E6%96%99" TargetMode="External"/><Relationship Id="rId24068" Type="http://schemas.openxmlformats.org/officeDocument/2006/relationships/hyperlink" Target="https://www.dior.com/fr_fr/fashion/products/KCQ209ECB_S51B" TargetMode="External"/><Relationship Id="rId31284" Type="http://schemas.openxmlformats.org/officeDocument/2006/relationships/hyperlink" Target="https://www.dior.com/de_de/fashion/damenmode/schuhe/loafer-und-flache-schuhe" TargetMode="External"/><Relationship Id="rId3868" Type="http://schemas.openxmlformats.org/officeDocument/2006/relationships/hyperlink" Target="https://www.dior.com/en_us/fashion/mens-fashion/accessories/pet-accessories" TargetMode="External"/><Relationship Id="rId16282" Type="http://schemas.openxmlformats.org/officeDocument/2006/relationships/hyperlink" Target="https://www.dior.com/it_it/fashion/gioielleria-e-orologeria/gioielli-per-categoria/tutte-le-creazioni-di-gioielleria" TargetMode="External"/><Relationship Id="rId18731" Type="http://schemas.openxmlformats.org/officeDocument/2006/relationships/hyperlink" Target="https://www.dior.com/fr_fr/fashion/enfant/filles/manteaux-vestes" TargetMode="External"/><Relationship Id="rId20678" Type="http://schemas.openxmlformats.org/officeDocument/2006/relationships/hyperlink" Target="https://www.dior.com/fr_fr/fashion/products/HYJ02BAT0U_C190" TargetMode="External"/><Relationship Id="rId6341" Type="http://schemas.openxmlformats.org/officeDocument/2006/relationships/hyperlink" Target="https://www.dior.cn/zh_cn/fashion/products/S2152UDCE_M49E-30-montaigne-freesia-%E5%8D%A1%E5%A4%B9-%E8%93%9D%E8%89%B2-denim-dior-oblique-%E6%8F%90%E8%8A%B1%E9%9D%A2%E6%96%99" TargetMode="External"/><Relationship Id="rId23151" Type="http://schemas.openxmlformats.org/officeDocument/2006/relationships/hyperlink" Target="https://www.dior.com/fr_fr/fashion/products/493M600AT859_C575" TargetMode="External"/><Relationship Id="rId25600" Type="http://schemas.openxmlformats.org/officeDocument/2006/relationships/hyperlink" Target="https://www.dior.com/de_de/fashion/products/5SBM34DRSA_Y329" TargetMode="External"/><Relationship Id="rId9564" Type="http://schemas.openxmlformats.org/officeDocument/2006/relationships/hyperlink" Target="https://www.dior.cn/zh_cn/fashion/products/JGEM95041_0000-gem-dior-%E8%80%B3%E7%8E%AF-%E9%BB%84%E8%89%B2-18k-%E9%87%91%E5%92%8C%E9%92%BB%E7%9F%B3" TargetMode="External"/><Relationship Id="rId12892" Type="http://schemas.openxmlformats.org/officeDocument/2006/relationships/hyperlink" Target="https://www.dior.com/fashion/stores/it_it/islanda/reykjav%C3%ADk" TargetMode="External"/><Relationship Id="rId19158" Type="http://schemas.openxmlformats.org/officeDocument/2006/relationships/hyperlink" Target="https://www.dior.com/fr_fr/fashion/products/441J68A3332_X9000" TargetMode="External"/><Relationship Id="rId28823" Type="http://schemas.openxmlformats.org/officeDocument/2006/relationships/hyperlink" Target="https://www.dior.com/de_de/fashion/products/3DE379ZXF_H969" TargetMode="External"/><Relationship Id="rId30020" Type="http://schemas.openxmlformats.org/officeDocument/2006/relationships/hyperlink" Target="https://www.dior.com/de_de/fashion/products/KCT078CSI_S43M" TargetMode="External"/><Relationship Id="rId2951" Type="http://schemas.openxmlformats.org/officeDocument/2006/relationships/hyperlink" Target="https://www.dior.com/en_us/fashion/products/E3928WOMRS_D301" TargetMode="External"/><Relationship Id="rId9217" Type="http://schemas.openxmlformats.org/officeDocument/2006/relationships/hyperlink" Target="https://www.dior.cn/zh_cn/fashion/products/2ADCH164YKK_H00N-%E9%A9%AC%E9%9E%8D%E5%8D%A1%E5%A4%B9-%E9%BB%91%E8%89%B2%E7%B2%92%E9%9D%A2%E7%89%9B%E7%9A%AE%E9%9D%A9" TargetMode="External"/><Relationship Id="rId12545" Type="http://schemas.openxmlformats.org/officeDocument/2006/relationships/hyperlink" Target="https://www.dior.com/it_it/fashion/products/S9365SVPX_M989" TargetMode="External"/><Relationship Id="rId26027" Type="http://schemas.openxmlformats.org/officeDocument/2006/relationships/hyperlink" Target="https://www.dior.com/de_de/fashion/products/5SBM34DRSB_Y324" TargetMode="External"/><Relationship Id="rId26374" Type="http://schemas.openxmlformats.org/officeDocument/2006/relationships/hyperlink" Target="https://www.dior.com/de_de/fashion/products/N4003HOMMT_D004" TargetMode="External"/><Relationship Id="rId923" Type="http://schemas.openxmlformats.org/officeDocument/2006/relationships/hyperlink" Target="https://www.dior.com/en_us/fashion/products/521V80A1758_X0200" TargetMode="External"/><Relationship Id="rId2604" Type="http://schemas.openxmlformats.org/officeDocument/2006/relationships/hyperlink" Target="https://www.dior.com/en_us/fashion/kids/boys/shirts" TargetMode="External"/><Relationship Id="rId10096" Type="http://schemas.openxmlformats.org/officeDocument/2006/relationships/hyperlink" Target="https://www.dior.cn/zh_cn/fashion/products/5SBH11DRSF_Y386-%E5%84%BF%E7%AB%A5%E5%96%87%E5%8F%AD%E5%BD%A2%E8%BF%9E%E8%A1%A3%E8%A3%99-%E5%A4%8D%E5%8F%A4%E7%B2%89%E8%89%B2%E7%A7%91%E6%8A%80%E9%9D%A2%E6%96%99%E6%90%AD%E9%85%8D%E8%A6%86%E7%9B%86%E5%AD%90%E8%89%B2%E5%B1%82%E5%8E%8B%E8%96%84%E7%BA%B1-dior-manhattan-%E5%9B%BE%E6%A1%88" TargetMode="External"/><Relationship Id="rId15768" Type="http://schemas.openxmlformats.org/officeDocument/2006/relationships/hyperlink" Target="https://www.dior.com/it_it/fashion/products/M0505ONGE_M59U" TargetMode="External"/><Relationship Id="rId22984" Type="http://schemas.openxmlformats.org/officeDocument/2006/relationships/hyperlink" Target="https://www.dior.com/fr_fr/fashion/products/513D590A297X_C084" TargetMode="External"/><Relationship Id="rId29597" Type="http://schemas.openxmlformats.org/officeDocument/2006/relationships/hyperlink" Target="https://www.dior.com/de_de/fashion/products/HYJ01CAP4U_C090" TargetMode="External"/><Relationship Id="rId5827" Type="http://schemas.openxmlformats.org/officeDocument/2006/relationships/hyperlink" Target="https://www.dior.cn/zh_cn/fashion/products/HYA01PPE0U_C500-%E7%BA%B8%E5%93%81%E6%94%B6%E7%BA%B3%E7%9B%92-dior-maison-x-pierre-yovanovitch%EF%BC%8C%E8%93%9D%E8%89%B2" TargetMode="External"/><Relationship Id="rId18241" Type="http://schemas.openxmlformats.org/officeDocument/2006/relationships/hyperlink" Target="https://www.dior.com/fr_fr/fashion/products/14SOC503A203_C585" TargetMode="External"/><Relationship Id="rId22637" Type="http://schemas.openxmlformats.org/officeDocument/2006/relationships/hyperlink" Target="https://www.dior.com/fr_fr/fashion/products/B06659BWE_M900" TargetMode="External"/><Relationship Id="rId3378" Type="http://schemas.openxmlformats.org/officeDocument/2006/relationships/hyperlink" Target="https://www.dior.com/en_us/fashion/products/M1286ZSQD_M925" TargetMode="External"/><Relationship Id="rId8300" Type="http://schemas.openxmlformats.org/officeDocument/2006/relationships/hyperlink" Target="https://www.dior.cn/zh_cn/fashion/products/CDDMS4UAR_F2A4-cd-diamond-s4u-%E5%A4%AA%E9%98%B3%E7%9C%BC%E9%95%9C-%E7%81%B0%E8%89%B2%E5%92%8C%E7%B1%B3%E8%89%B2%E9%95%9C%E9%9D%A2%E9%95%9C%E7%89%87%E6%AD%A3%E6%96%B9%E5%BD%A2%E9%95%9C%E6%A1%86" TargetMode="External"/><Relationship Id="rId20188" Type="http://schemas.openxmlformats.org/officeDocument/2006/relationships/hyperlink" Target="https://www.dior.com/fr_fr/fashion/mode-femme/dior-alps" TargetMode="External"/><Relationship Id="rId25110" Type="http://schemas.openxmlformats.org/officeDocument/2006/relationships/hyperlink" Target="https://www.dior.com/fr_fr/beauty/products/sauvage-kit-rituel-soin-Y0000047.html" TargetMode="External"/><Relationship Id="rId28680" Type="http://schemas.openxmlformats.org/officeDocument/2006/relationships/hyperlink" Target="https://www.dior.com/de_de/fashion/products/B0446PWGA_M118" TargetMode="External"/><Relationship Id="rId14851" Type="http://schemas.openxmlformats.org/officeDocument/2006/relationships/hyperlink" Target="https://www.dior.com/it_it/fashion/products/HYJ03PCO1U_C970" TargetMode="External"/><Relationship Id="rId28333" Type="http://schemas.openxmlformats.org/officeDocument/2006/relationships/hyperlink" Target="https://www.dior.com/de_de/fashion/products/924S55AM009_X8805" TargetMode="External"/><Relationship Id="rId32729" Type="http://schemas.openxmlformats.org/officeDocument/2006/relationships/hyperlink" Target="https://www.dior.com/de_de/beauty/hautpflege/kategorien/cremes/day-creams" TargetMode="External"/><Relationship Id="rId780" Type="http://schemas.openxmlformats.org/officeDocument/2006/relationships/hyperlink" Target="https://www.dior.com/en_us/fashion/products/441P32A7795_X9101" TargetMode="External"/><Relationship Id="rId2461" Type="http://schemas.openxmlformats.org/officeDocument/2006/relationships/hyperlink" Target="https://www.dior.com/en_us/fashion/products/HYP02SCR3U_C970" TargetMode="External"/><Relationship Id="rId4910" Type="http://schemas.openxmlformats.org/officeDocument/2006/relationships/hyperlink" Target="https://www.dior.com/en_us/fashion/products/N4005HOMMT_D004" TargetMode="External"/><Relationship Id="rId9074" Type="http://schemas.openxmlformats.org/officeDocument/2006/relationships/hyperlink" Target="https://www.dior.cn/zh_cn/fashion/products/3DE387ZDU_H900-dior-embassy-%E7%89%9B%E6%B4%A5%E9%9E%8B-%E9%BB%91%E8%89%B2%E4%BA%AE%E9%9D%A2%E7%89%9B%E7%9A%AE%E9%9D%A9" TargetMode="External"/><Relationship Id="rId12055" Type="http://schemas.openxmlformats.org/officeDocument/2006/relationships/hyperlink" Target="https://www.dior.com/it_it/fashion/products/5SBM12PANE_Y533" TargetMode="External"/><Relationship Id="rId14504" Type="http://schemas.openxmlformats.org/officeDocument/2006/relationships/hyperlink" Target="https://www.dior.com/it_it/fashion/products/513M627AT738_C900" TargetMode="External"/><Relationship Id="rId21720" Type="http://schemas.openxmlformats.org/officeDocument/2006/relationships/hyperlink" Target="https://www.dior.com/fr_fr/fashion/products/HYJ01CBC0U_C090" TargetMode="External"/><Relationship Id="rId433" Type="http://schemas.openxmlformats.org/officeDocument/2006/relationships/hyperlink" Target="https://www.dior.com/en_us/fashion/products/KCK385CBN_S10W" TargetMode="External"/><Relationship Id="rId2114" Type="http://schemas.openxmlformats.org/officeDocument/2006/relationships/hyperlink" Target="https://www.dior.com/en_us/fashion/products/HYJ01ARY3U_C970" TargetMode="External"/><Relationship Id="rId17727" Type="http://schemas.openxmlformats.org/officeDocument/2006/relationships/hyperlink" Target="https://www.dior.com/it_it/beauty/fragranze/bagno-e-corpo/per-lei/crema-mani" TargetMode="External"/><Relationship Id="rId24943" Type="http://schemas.openxmlformats.org/officeDocument/2006/relationships/hyperlink" Target="https://www.dior.com/fr_fr/beauty/products/recharge-bouquet-prive---eden-roc-Y0997104.html" TargetMode="External"/><Relationship Id="rId5684" Type="http://schemas.openxmlformats.org/officeDocument/2006/relationships/hyperlink" Target="https://www.dior.cn/zh_cn/fashion/products/HYJ02GSA0U_C200-%E8%8C%B6%E6%9D%AF%E6%9D%AF%E6%89%98-%E9%99%B6%E7%93%B7%E5%B0%8F%E8%9C%9C%E8%9C%82%E5%9B%BE%E6%A1%88" TargetMode="External"/><Relationship Id="rId15278" Type="http://schemas.openxmlformats.org/officeDocument/2006/relationships/hyperlink" Target="https://www.dior.com/fashion/stores/it_it/francia/tours" TargetMode="External"/><Relationship Id="rId22494" Type="http://schemas.openxmlformats.org/officeDocument/2006/relationships/hyperlink" Target="https://www.dior.com/fr_fr/fashion/products/523T50A4208_X4804" TargetMode="External"/><Relationship Id="rId31812" Type="http://schemas.openxmlformats.org/officeDocument/2006/relationships/hyperlink" Target="https://www.dior.com/de_de/fashion/products/S0910ONGE_M900" TargetMode="External"/><Relationship Id="rId5337" Type="http://schemas.openxmlformats.org/officeDocument/2006/relationships/hyperlink" Target="https://www.dior.com/en_us/fashion/products/013C213A3226_C900" TargetMode="External"/><Relationship Id="rId11888" Type="http://schemas.openxmlformats.org/officeDocument/2006/relationships/hyperlink" Target="https://www.dior.com/it_it/fashion/products/523T50A4216_X4867" TargetMode="External"/><Relationship Id="rId22147" Type="http://schemas.openxmlformats.org/officeDocument/2006/relationships/hyperlink" Target="https://www.dior.com/fr_fr/fashion/products/511J73A1640_X4889" TargetMode="External"/><Relationship Id="rId27819" Type="http://schemas.openxmlformats.org/officeDocument/2006/relationships/hyperlink" Target="https://www.dior.com/de_de/fashion/news-savoir-faire/aktuelles-und-events" TargetMode="External"/><Relationship Id="rId1947" Type="http://schemas.openxmlformats.org/officeDocument/2006/relationships/hyperlink" Target="https://www.dior.com/en_us/fashion/womens-fashion/ready-to-wear-shows/folder-defile-women-fall-24" TargetMode="External"/><Relationship Id="rId14361" Type="http://schemas.openxmlformats.org/officeDocument/2006/relationships/hyperlink" Target="https://www.dior.com/it_it/fashion/products/514J24A4014_X3889" TargetMode="External"/><Relationship Id="rId16810" Type="http://schemas.openxmlformats.org/officeDocument/2006/relationships/hyperlink" Target="https://www.dior.com/it_it/fashion/products/R3470HOMST_D990" TargetMode="External"/><Relationship Id="rId28190" Type="http://schemas.openxmlformats.org/officeDocument/2006/relationships/hyperlink" Target="https://www.dior.com/fashion/stores/de_de/vereinigte-staaten/fl/boca-raton" TargetMode="External"/><Relationship Id="rId32586" Type="http://schemas.openxmlformats.org/officeDocument/2006/relationships/hyperlink" Target="https://www.dior.com/de_de/beauty/products/dior-prestige-le-nectar-premier-Y0997097.html" TargetMode="External"/><Relationship Id="rId4420" Type="http://schemas.openxmlformats.org/officeDocument/2006/relationships/hyperlink" Target="https://www.dior.com/en_us/fashion/products/217P43A2975_X1998" TargetMode="External"/><Relationship Id="rId7990" Type="http://schemas.openxmlformats.org/officeDocument/2006/relationships/hyperlink" Target="https://www.dior.cn/zh_cn/fashion/products/34DBP924G153_C160-d-bobby-%E5%AE%BD%E6%AA%90%E5%B8%BD-%E7%BA%B8%E7%BC%96%E5%92%8C%E7%B1%B3%E8%89%B2%E4%B8%8E%E9%BB%91%E8%89%B2%E5%88%BA%E7%BB%A3%E6%9D%A1%E5%BD%A2%E5%9B%BE%E6%A1%88" TargetMode="External"/><Relationship Id="rId14014" Type="http://schemas.openxmlformats.org/officeDocument/2006/relationships/hyperlink" Target="https://www.dior.com/it_it/fashion/products/JRDV95247_0000" TargetMode="External"/><Relationship Id="rId21230" Type="http://schemas.openxmlformats.org/officeDocument/2006/relationships/hyperlink" Target="https://www.dior.com/fr_fr/fashion/products/1ESSH242LLG_H830" TargetMode="External"/><Relationship Id="rId32239" Type="http://schemas.openxmlformats.org/officeDocument/2006/relationships/hyperlink" Target="https://www.dior.com/de_de/beauty/products/dior-backstage-concealer-brush-n%C2%B0%C2%A013-Y0996015.html" TargetMode="External"/><Relationship Id="rId290" Type="http://schemas.openxmlformats.org/officeDocument/2006/relationships/hyperlink" Target="https://www.dior.com/en_us/fashion/products/4WBM23TEEO_Y538" TargetMode="External"/><Relationship Id="rId7643" Type="http://schemas.openxmlformats.org/officeDocument/2006/relationships/hyperlink" Target="https://www.dior.cn/zh_cn/fashion/products/521J21A1758_X9000-%E8%A3%B9%E8%BA%AB%E5%BC%8F%E5%8D%8A%E8%BA%AB%E8%A3%99-%E9%BB%91%E8%89%B2%E7%BB%B5%E7%BE%8A%E6%AF%9B%E5%92%8C%E6%A1%91%E8%9A%95%E4%B8%9D%E6%B7%B7%E7%BA%BA%E5%91%A2%E7%BB%92%E9%9D%A2%E6%96%99%E6%90%AD%E9%85%8D%E8%85%B0%E5%B8%A6" TargetMode="External"/><Relationship Id="rId10971" Type="http://schemas.openxmlformats.org/officeDocument/2006/relationships/hyperlink" Target="https://www.dior.com/it_it/fashion/moda-donna/my-abcdior" TargetMode="External"/><Relationship Id="rId17237" Type="http://schemas.openxmlformats.org/officeDocument/2006/relationships/hyperlink" Target="https://www.dior.com/it_it/fashion/products/2ESBC319YSE_H05E" TargetMode="External"/><Relationship Id="rId17584" Type="http://schemas.openxmlformats.org/officeDocument/2006/relationships/hyperlink" Target="https://www.dior.com/it_it/beauty/products/one-essential-skin-boosting-super-serum-Y0725320.html" TargetMode="External"/><Relationship Id="rId26902" Type="http://schemas.openxmlformats.org/officeDocument/2006/relationships/hyperlink" Target="https://www.dior.com/de_de/fashion/products/4SBS25SHOF_Y538" TargetMode="External"/><Relationship Id="rId5194" Type="http://schemas.openxmlformats.org/officeDocument/2006/relationships/hyperlink" Target="https://www.dior.com/en_us/fashion/products/2ESBC252YSE_H03E" TargetMode="External"/><Relationship Id="rId10624" Type="http://schemas.openxmlformats.org/officeDocument/2006/relationships/hyperlink" Target="https://www.dior.com/it_it/fashion/products/HYJ03SLV2U_C500" TargetMode="External"/><Relationship Id="rId24106" Type="http://schemas.openxmlformats.org/officeDocument/2006/relationships/hyperlink" Target="https://www.dior.com/fr_fr/fashion/products/E1742PTCCY_D12P" TargetMode="External"/><Relationship Id="rId24453" Type="http://schemas.openxmlformats.org/officeDocument/2006/relationships/hyperlink" Target="https://www.dior.com/fr_fr/fashion/products/5SBM31SKT1_Y564" TargetMode="External"/><Relationship Id="rId13847" Type="http://schemas.openxmlformats.org/officeDocument/2006/relationships/hyperlink" Target="https://www.dior.com/it_it/fashion/products/M0565OEDA_M918" TargetMode="External"/><Relationship Id="rId27676" Type="http://schemas.openxmlformats.org/officeDocument/2006/relationships/hyperlink" Target="https://www.dior.com/de_de/fashion/products/450C37A1624_X0930" TargetMode="External"/><Relationship Id="rId31322" Type="http://schemas.openxmlformats.org/officeDocument/2006/relationships/hyperlink" Target="https://www.dior.com/de_de/fashion/schmuck-uhren/schmuck-uhren" TargetMode="External"/><Relationship Id="rId3906" Type="http://schemas.openxmlformats.org/officeDocument/2006/relationships/hyperlink" Target="https://www.dior.com/en_us/fashion/products/521R97A3332_X1782" TargetMode="External"/><Relationship Id="rId11398" Type="http://schemas.openxmlformats.org/officeDocument/2006/relationships/hyperlink" Target="https://www.dior.com/it_it/fashion/products/CD153B1X1450_0000" TargetMode="External"/><Relationship Id="rId16320" Type="http://schemas.openxmlformats.org/officeDocument/2006/relationships/hyperlink" Target="https://www.dior.com/fashion/stores/it_it/italia/portofino/piazza-martiri-dellolivetta-67" TargetMode="External"/><Relationship Id="rId19890" Type="http://schemas.openxmlformats.org/officeDocument/2006/relationships/hyperlink" Target="https://www.dior.com/fr_fr/fashion/products/2ADCH166YKK_H00N" TargetMode="External"/><Relationship Id="rId20716" Type="http://schemas.openxmlformats.org/officeDocument/2006/relationships/hyperlink" Target="https://www.dior.com/fr_fr/fashion/products/S5173UWHC_M81B" TargetMode="External"/><Relationship Id="rId27329" Type="http://schemas.openxmlformats.org/officeDocument/2006/relationships/hyperlink" Target="https://www.dior.com/de_de/fashion/products/3SN279ZRD_H868" TargetMode="External"/><Relationship Id="rId1457" Type="http://schemas.openxmlformats.org/officeDocument/2006/relationships/hyperlink" Target="https://www.dior.com/en_us/fashion/maison/tableware/glasses" TargetMode="External"/><Relationship Id="rId19543" Type="http://schemas.openxmlformats.org/officeDocument/2006/relationships/hyperlink" Target="https://www.dior.com/fr_fr/fashion/products/M1364UTZQ_M928" TargetMode="External"/><Relationship Id="rId23939" Type="http://schemas.openxmlformats.org/officeDocument/2006/relationships/hyperlink" Target="https://www.dior.com/fr_fr/fashion/products/S0965ONMJ_M81B" TargetMode="External"/><Relationship Id="rId32096" Type="http://schemas.openxmlformats.org/officeDocument/2006/relationships/hyperlink" Target="https://www.dior.com/de_de/fashion/products/CD04011X1247_0000" TargetMode="External"/><Relationship Id="rId9602" Type="http://schemas.openxmlformats.org/officeDocument/2006/relationships/hyperlink" Target="https://www.dior.cn/zh_cn/fashion/products/JBDR95066_0000-bois-de-rose-%E5%8D%95%E5%8F%AA%E8%80%B3%E9%A5%B0-%E7%8E%AB%E7%91%B0%E8%89%B2-18k-%E9%87%91%E5%92%8C%E9%92%BB%E7%9F%B3" TargetMode="External"/><Relationship Id="rId10481" Type="http://schemas.openxmlformats.org/officeDocument/2006/relationships/hyperlink" Target="https://www.dior.com/it_it/fashion/products/583J405D1002_C800" TargetMode="External"/><Relationship Id="rId12930" Type="http://schemas.openxmlformats.org/officeDocument/2006/relationships/hyperlink" Target="https://www.dior.com/it_it/fashion/products/522P04A3070_X5809" TargetMode="External"/><Relationship Id="rId17094" Type="http://schemas.openxmlformats.org/officeDocument/2006/relationships/hyperlink" Target="https://www.dior.com/it_it/fashion/products/M2820SDEV_M911" TargetMode="External"/><Relationship Id="rId26412" Type="http://schemas.openxmlformats.org/officeDocument/2006/relationships/hyperlink" Target="https://www.dior.com/de_de/fashion/products/4962RUMET_H07K" TargetMode="External"/><Relationship Id="rId30808" Type="http://schemas.openxmlformats.org/officeDocument/2006/relationships/hyperlink" Target="https://www.dior.com/de_de/fashion/products/S0980ONMJ_M51U" TargetMode="External"/><Relationship Id="rId7153" Type="http://schemas.openxmlformats.org/officeDocument/2006/relationships/hyperlink" Target="https://www.dior.cn/zh_cn/fashion/products/HYJ01JBC0U_C340-%E8%B0%B7%E7%89%A9%E7%A2%97-%E9%85%92%E7%BA%A2%E8%89%B2%E8%8C%B9%E4%BC%8A%E5%8D%B0%E8%8A%B1" TargetMode="External"/><Relationship Id="rId10134" Type="http://schemas.openxmlformats.org/officeDocument/2006/relationships/hyperlink" Target="https://www.dior.cn/zh_cn/fashion/products/4WBM43CARD_Y932-%E5%A9%B4%E5%B9%BC%E5%84%BF%E5%BC%80%E8%A1%AB%E5%A4%B9%E5%85%8B-%E7%81%B0%E8%89%B2%E6%A3%89%E8%B4%A8%E8%B5%B7%E7%BB%92%E9%9D%A2%E6%96%99" TargetMode="External"/><Relationship Id="rId29982" Type="http://schemas.openxmlformats.org/officeDocument/2006/relationships/hyperlink" Target="https://www.dior.com/fashion/stores/de_de/s%C3%BCdkorea/seoul/7-yeonmujang-5-gil" TargetMode="External"/><Relationship Id="rId15806" Type="http://schemas.openxmlformats.org/officeDocument/2006/relationships/hyperlink" Target="https://www.dior.com/it_it/fashion/products/JDTE94014_0000" TargetMode="External"/><Relationship Id="rId27186" Type="http://schemas.openxmlformats.org/officeDocument/2006/relationships/hyperlink" Target="https://www.dior.com/de_de/fashion/products/HYF01BCA0U_C900" TargetMode="External"/><Relationship Id="rId29635" Type="http://schemas.openxmlformats.org/officeDocument/2006/relationships/hyperlink" Target="https://www.dior.com/de_de/fashion/products/E3599WOMCY_D03S" TargetMode="External"/><Relationship Id="rId3763" Type="http://schemas.openxmlformats.org/officeDocument/2006/relationships/hyperlink" Target="https://www.dior.com/en_us/fashion/products/CD153B1X1235_0000" TargetMode="External"/><Relationship Id="rId13357" Type="http://schemas.openxmlformats.org/officeDocument/2006/relationships/hyperlink" Target="https://www.dior.com/it_it/fashion/products/JDIO94019_0000" TargetMode="External"/><Relationship Id="rId20573" Type="http://schemas.openxmlformats.org/officeDocument/2006/relationships/hyperlink" Target="https://www.dior.com/fashion/stores/fr_fr/%C3%A9tats-unis/fl/miami/162-northeast-39th-street" TargetMode="External"/><Relationship Id="rId3416" Type="http://schemas.openxmlformats.org/officeDocument/2006/relationships/hyperlink" Target="https://www.dior.com/en_us/fashion/products/2ESBH027OYY_H06E" TargetMode="External"/><Relationship Id="rId6986" Type="http://schemas.openxmlformats.org/officeDocument/2006/relationships/hyperlink" Target="https://www.dior.cn/zh_cn/fashion/products/KCK385OBE_S06U-walk-n-dior-%E5%8E%9A%E5%BA%95%E8%BF%90%E5%8A%A8%E9%9E%8B-%E7%B1%B3%E8%89%B2%E6%A3%89%E8%B4%A8%E5%88%BA%E7%BB%A3%E9%9D%A2%E6%96%99-oblique-%E5%8D%B0%E8%8A%B1" TargetMode="External"/><Relationship Id="rId20226" Type="http://schemas.openxmlformats.org/officeDocument/2006/relationships/hyperlink" Target="https://www.dior.com/fr_fr/fashion/products/514S57A0017_X9964" TargetMode="External"/><Relationship Id="rId23796" Type="http://schemas.openxmlformats.org/officeDocument/2006/relationships/hyperlink" Target="https://www.dior.com/fr_fr/fashion/products/5SBM33TEEL_Y28B" TargetMode="External"/><Relationship Id="rId6639" Type="http://schemas.openxmlformats.org/officeDocument/2006/relationships/hyperlink" Target="https://www.dior.cn/zh_cn/fashion/products/M1324CZBB_M925-%E4%B8%AD%E5%8F%B7-book-tote-%E6%89%8B%E8%A2%8B-%E8%87%AA%E7%84%B6%E8%89%B2-oblique-%E5%8D%B0%E8%8A%B1%E5%92%8C%E7%89%9B%E7%9A%AE%E9%9D%A9%EF%BC%8836.5-x-28-x-16.5-%E5%8E%98%E7%B1%B3%EF%BC%89" TargetMode="External"/><Relationship Id="rId12440" Type="http://schemas.openxmlformats.org/officeDocument/2006/relationships/hyperlink" Target="https://www.dior.com/it_it/fashion/products/KDB886VEA_S900" TargetMode="External"/><Relationship Id="rId19053" Type="http://schemas.openxmlformats.org/officeDocument/2006/relationships/hyperlink" Target="https://www.dior.com/fr_fr/fashion/products/KCK361CLD_S19W" TargetMode="External"/><Relationship Id="rId23449" Type="http://schemas.openxmlformats.org/officeDocument/2006/relationships/hyperlink" Target="https://www.dior.com/fr_fr/fashion/products/513T06A4209_X0899" TargetMode="External"/><Relationship Id="rId30665" Type="http://schemas.openxmlformats.org/officeDocument/2006/relationships/hyperlink" Target="https://www.dior.com/de_de/fashion/products/KCO049VEA_S17T" TargetMode="External"/><Relationship Id="rId9112" Type="http://schemas.openxmlformats.org/officeDocument/2006/relationships/hyperlink" Target="https://www.dior.cn/zh_cn/fashion/products/313MC04AT524_C988-dior-%E8%A2%9C%E5%AD%90-%E9%BB%91%E8%89%B2%E6%A3%89%E8%B4%A8%E6%B7%B7%E7%BA%BA%E9%9D%A2%E6%96%99-christian-dior-couture-%E5%88%BA%E7%BB%A3" TargetMode="External"/><Relationship Id="rId29492" Type="http://schemas.openxmlformats.org/officeDocument/2006/relationships/hyperlink" Target="https://www.dior.com/de_de/fashion/products/513J696D0554_C580" TargetMode="External"/><Relationship Id="rId30318" Type="http://schemas.openxmlformats.org/officeDocument/2006/relationships/hyperlink" Target="https://www.dior.com/de_de/fashion/products/S5573CEZA_M918" TargetMode="External"/><Relationship Id="rId5722" Type="http://schemas.openxmlformats.org/officeDocument/2006/relationships/hyperlink" Target="https://www.dior.cn/zh_cn/fashion/products/HYJ01JPB0U_C510-%E6%84%8F%E9%9D%A2%E7%9B%98-%E7%99%BD%E8%89%B2%E5%92%8C%E8%93%9D%E8%89%B2%E8%8C%B9%E4%BC%8A%E5%8D%B0%E8%8A%B1" TargetMode="External"/><Relationship Id="rId15663" Type="http://schemas.openxmlformats.org/officeDocument/2006/relationships/hyperlink" Target="https://www.dior.com/it_it/fashion/products/HYJ01ADL3U_C510" TargetMode="External"/><Relationship Id="rId29145" Type="http://schemas.openxmlformats.org/officeDocument/2006/relationships/hyperlink" Target="https://www.dior.com/de_de/fashion/products/S5198UNIQ_M030" TargetMode="External"/><Relationship Id="rId3273" Type="http://schemas.openxmlformats.org/officeDocument/2006/relationships/hyperlink" Target="https://www.dior.com/fashion/stores/en_us/australia/sydney/65-castlereagh-street" TargetMode="External"/><Relationship Id="rId15316" Type="http://schemas.openxmlformats.org/officeDocument/2006/relationships/hyperlink" Target="https://www.dior.com/it_it/fashion/products/KCK385ECT_S84W" TargetMode="External"/><Relationship Id="rId18886" Type="http://schemas.openxmlformats.org/officeDocument/2006/relationships/hyperlink" Target="https://www.dior.com/fr_fr/fashion/products/518M19AL815_X1028" TargetMode="External"/><Relationship Id="rId20083" Type="http://schemas.openxmlformats.org/officeDocument/2006/relationships/hyperlink" Target="https://www.dior.com/fashion/stores/fr_fr/%C3%A9tats-unis/mn/bloomington" TargetMode="External"/><Relationship Id="rId22532" Type="http://schemas.openxmlformats.org/officeDocument/2006/relationships/hyperlink" Target="https://www.dior.com/fr_fr/fashion/products/NSGTS7FXR_10A0" TargetMode="External"/><Relationship Id="rId6496" Type="http://schemas.openxmlformats.org/officeDocument/2006/relationships/hyperlink" Target="https://www.dior.cn/zh_cn/fashion/products/M9319UMOL_M030-%E4%B8%AD%E5%8F%B7-dior-bobby-%E6%89%8B%E8%A2%8B-%E5%A5%B6%E7%99%BD%E8%89%B2%E5%85%89%E9%9D%A2%E7%89%9B%E7%9A%AE%E9%9D%A9" TargetMode="External"/><Relationship Id="rId8945" Type="http://schemas.openxmlformats.org/officeDocument/2006/relationships/hyperlink" Target="https://www.dior.cn/zh_cn/fashion/products/4333PLVPD_H03E-%E8%85%B0%E5%B8%A6-35-%E6%AF%AB%E7%B1%B3%E9%BB%91%E8%89%B2-oblique-galaxy-%E5%8D%B0%E8%8A%B1%E6%95%88%E6%9E%9C%E7%9A%AE%E9%9D%A9" TargetMode="External"/><Relationship Id="rId11926" Type="http://schemas.openxmlformats.org/officeDocument/2006/relationships/hyperlink" Target="https://www.dior.com/it_it/fashion/products/CD153B2X1407_0000" TargetMode="External"/><Relationship Id="rId18539" Type="http://schemas.openxmlformats.org/officeDocument/2006/relationships/hyperlink" Target="https://www.dior.com/fr_fr/fashion/news-savoir-faire/folder-actualites-et-evenements/les-sneakers-d-sketch" TargetMode="External"/><Relationship Id="rId25755" Type="http://schemas.openxmlformats.org/officeDocument/2006/relationships/hyperlink" Target="https://www.dior.com/de_de/fashion/products/5SBM21PANF_Y028" TargetMode="External"/><Relationship Id="rId6149" Type="http://schemas.openxmlformats.org/officeDocument/2006/relationships/hyperlink" Target="https://www.dior.cn/zh_cn/fashion/products/SGTS13FXR_55F2-diorsignature-s13f-%E5%A4%AA%E9%98%B3%E7%9C%BC%E9%95%9C-%E6%B5%B7%E7%BB%BF%E8%89%B2%E5%8D%8A%E9%80%8F%E6%98%8E%E6%96%B9%E5%BD%A2%E9%95%9C%E6%A1%86" TargetMode="External"/><Relationship Id="rId25408" Type="http://schemas.openxmlformats.org/officeDocument/2006/relationships/hyperlink" Target="https://www.dior.com/de_de/fashion/products/M0540OSJT_M918" TargetMode="External"/><Relationship Id="rId28978" Type="http://schemas.openxmlformats.org/officeDocument/2006/relationships/hyperlink" Target="https://www.dior.com/de_de/fashion/products/4SBS25SHOB_Y95B" TargetMode="External"/><Relationship Id="rId32624" Type="http://schemas.openxmlformats.org/officeDocument/2006/relationships/hyperlink" Target="https://www.dior.com/de_de/beauty/dufte/damendufte/miss-dior/haare" TargetMode="External"/><Relationship Id="rId17622" Type="http://schemas.openxmlformats.org/officeDocument/2006/relationships/hyperlink" Target="https://www.dior.com/it_it/beauty/products/sauvage-eau-forte-Y0998025.html" TargetMode="External"/><Relationship Id="rId30175" Type="http://schemas.openxmlformats.org/officeDocument/2006/relationships/hyperlink" Target="https://www.dior.com/de_de/fashion/products/15DAL715I175_C420" TargetMode="External"/><Relationship Id="rId2759" Type="http://schemas.openxmlformats.org/officeDocument/2006/relationships/hyperlink" Target="https://www.dior.com/en_us/fashion/products/ICONR1UXR_I3A0" TargetMode="External"/><Relationship Id="rId15173" Type="http://schemas.openxmlformats.org/officeDocument/2006/relationships/hyperlink" Target="https://www.dior.com/it_it/fashion/products/441B14A3356_X0100" TargetMode="External"/><Relationship Id="rId5232" Type="http://schemas.openxmlformats.org/officeDocument/2006/relationships/hyperlink" Target="https://www.dior.com/en_us/fashion/products/JRDV94011_0000" TargetMode="External"/><Relationship Id="rId18396" Type="http://schemas.openxmlformats.org/officeDocument/2006/relationships/hyperlink" Target="https://www.dior.com/fr_fr/fashion/products/512P04A3039_X9000" TargetMode="External"/><Relationship Id="rId22042" Type="http://schemas.openxmlformats.org/officeDocument/2006/relationships/hyperlink" Target="https://www.dior.com/fr_fr/fashion/products/CDLBS1IXR_13H0" TargetMode="External"/><Relationship Id="rId8455" Type="http://schemas.openxmlformats.org/officeDocument/2006/relationships/hyperlink" Target="https://www.dior.cn/zh_cn/fashion/products/2ESKH460YSE_H27E-%E6%89%8B%E6%9C%BA%E8%A2%8B-%E7%B1%B3%E8%89%B2%E5%92%8C%E9%BB%91%E8%89%B2-oblique-%E5%8D%B0%E8%8A%B1%E9%9D%A2%E6%96%99%E5%92%8C%E9%BB%91%E8%89%B2%E7%B2%92%E9%9D%A2%E7%89%9B%E7%9A%AE%E9%9D%A9" TargetMode="External"/><Relationship Id="rId11783" Type="http://schemas.openxmlformats.org/officeDocument/2006/relationships/hyperlink" Target="https://www.dior.com/it_it/fashion/products/JGEM95027_0000" TargetMode="External"/><Relationship Id="rId18049" Type="http://schemas.openxmlformats.org/officeDocument/2006/relationships/hyperlink" Target="https://www.dior.com/fr_fr/fashion/products/CDMS11UXR_F0A0" TargetMode="External"/><Relationship Id="rId25265" Type="http://schemas.openxmlformats.org/officeDocument/2006/relationships/hyperlink" Target="https://www.dior.com/fr_fr/beauty/soin/collections/dior-prestige/les-serums" TargetMode="External"/><Relationship Id="rId27714" Type="http://schemas.openxmlformats.org/officeDocument/2006/relationships/hyperlink" Target="https://www.dior.com/de_de/fashion/products/513M629A0003_C988" TargetMode="External"/><Relationship Id="rId32481" Type="http://schemas.openxmlformats.org/officeDocument/2006/relationships/hyperlink" Target="https://www.dior.com/de_de/beauty/products/festes-miss-dior-eau-de-parfum-mini-miss-Y0997139.html" TargetMode="External"/><Relationship Id="rId1842" Type="http://schemas.openxmlformats.org/officeDocument/2006/relationships/hyperlink" Target="https://www.dior.com/en_us/fashion/products/KCP919PWY_S17X" TargetMode="External"/><Relationship Id="rId8108" Type="http://schemas.openxmlformats.org/officeDocument/2006/relationships/hyperlink" Target="https://www.dior.cn/zh_cn/fashion/products/141V48A6608_X5803-dior-chez-moi-%E8%A1%AC%E8%A1%AB-%E8%93%9D%E8%89%B2%E6%A1%91%E8%9A%95%E4%B8%9D%E6%96%9C%E7%BA%B9%E9%9D%A2%E6%96%99-oblique-%E5%8D%B0%E8%8A%B1" TargetMode="External"/><Relationship Id="rId11436" Type="http://schemas.openxmlformats.org/officeDocument/2006/relationships/hyperlink" Target="https://www.dior.com/it_it/fashion/products/HYL01CRS1U_C900" TargetMode="External"/><Relationship Id="rId32134" Type="http://schemas.openxmlformats.org/officeDocument/2006/relationships/hyperlink" Target="https://www.dior.com/de_de/fashion/products/51CAR090I604_C438" TargetMode="External"/><Relationship Id="rId14659" Type="http://schemas.openxmlformats.org/officeDocument/2006/relationships/hyperlink" Target="https://www.dior.com/it_it/fashion/products/451V25A1761_X9000" TargetMode="External"/><Relationship Id="rId21875" Type="http://schemas.openxmlformats.org/officeDocument/2006/relationships/hyperlink" Target="https://www.dior.com/fr_fr/fashion/products/M0538OZDO_M941" TargetMode="External"/><Relationship Id="rId28488" Type="http://schemas.openxmlformats.org/officeDocument/2006/relationships/hyperlink" Target="https://www.dior.com/de_de/fashion/products/5SBM13SWEB_Y135" TargetMode="External"/><Relationship Id="rId4718" Type="http://schemas.openxmlformats.org/officeDocument/2006/relationships/hyperlink" Target="https://www.dior.com/en_us/fashion/products/HYJ03COP2U_C190" TargetMode="External"/><Relationship Id="rId17132" Type="http://schemas.openxmlformats.org/officeDocument/2006/relationships/hyperlink" Target="https://www.dior.com/it_it/fashion/products/4WBP43KDOM_Y26B" TargetMode="External"/><Relationship Id="rId21528" Type="http://schemas.openxmlformats.org/officeDocument/2006/relationships/hyperlink" Target="https://www.dior.com/fr_fr/fashion/products/E3197WOMRS_D301" TargetMode="External"/><Relationship Id="rId588" Type="http://schemas.openxmlformats.org/officeDocument/2006/relationships/hyperlink" Target="https://www.dior.com/en_us/fashion/products/M6302UNOZ_M030" TargetMode="External"/><Relationship Id="rId2269" Type="http://schemas.openxmlformats.org/officeDocument/2006/relationships/hyperlink" Target="https://www.dior.com/en_us/fashion/products/3SN249YJP_H961" TargetMode="External"/><Relationship Id="rId24001" Type="http://schemas.openxmlformats.org/officeDocument/2006/relationships/hyperlink" Target="https://www.dior.com/fr_fr/fashion/products/JGEM95055_0000" TargetMode="External"/><Relationship Id="rId27571" Type="http://schemas.openxmlformats.org/officeDocument/2006/relationships/hyperlink" Target="https://www.dior.com/de_de/fashion/products/E1411TRICY_D12P" TargetMode="External"/><Relationship Id="rId31967" Type="http://schemas.openxmlformats.org/officeDocument/2006/relationships/hyperlink" Target="https://www.dior.com/de_de/fashion/products/514S37A2023_X5858" TargetMode="External"/><Relationship Id="rId3801" Type="http://schemas.openxmlformats.org/officeDocument/2006/relationships/hyperlink" Target="https://www.dior.com/en_us/fashion/products/S0910ONHG_M030" TargetMode="External"/><Relationship Id="rId11293" Type="http://schemas.openxmlformats.org/officeDocument/2006/relationships/hyperlink" Target="https://www.dior.com/it_it/fashion/products/HYI01BSL2U_C090" TargetMode="External"/><Relationship Id="rId13742" Type="http://schemas.openxmlformats.org/officeDocument/2006/relationships/hyperlink" Target="https://www.dior.com/it_it/fashion/products/KCT051VSO_S900" TargetMode="External"/><Relationship Id="rId27224" Type="http://schemas.openxmlformats.org/officeDocument/2006/relationships/hyperlink" Target="https://www.dior.com/de_de/fashion/products/513L434A0700_C888" TargetMode="External"/><Relationship Id="rId1352" Type="http://schemas.openxmlformats.org/officeDocument/2006/relationships/hyperlink" Target="https://www.dior.com/en_us/fashion/products/4804ZZVPD_H03E" TargetMode="External"/><Relationship Id="rId16965" Type="http://schemas.openxmlformats.org/officeDocument/2006/relationships/hyperlink" Target="https://www.dior.com/it_it/fashion/moda-donna/borse/tracolle" TargetMode="External"/><Relationship Id="rId20611" Type="http://schemas.openxmlformats.org/officeDocument/2006/relationships/hyperlink" Target="https://www.dior.com/fashion/stores/fr_fr/chine/guangzhou/383-tianhe-road-251585" TargetMode="External"/><Relationship Id="rId1005" Type="http://schemas.openxmlformats.org/officeDocument/2006/relationships/hyperlink" Target="https://www.dior.com/en_us/fashion/products/KCV039CXT_S62K" TargetMode="External"/><Relationship Id="rId4575" Type="http://schemas.openxmlformats.org/officeDocument/2006/relationships/hyperlink" Target="https://www.dior.com/en_us/fashion/products/5SBM44PULE_Y40D" TargetMode="External"/><Relationship Id="rId16618" Type="http://schemas.openxmlformats.org/officeDocument/2006/relationships/hyperlink" Target="https://www.dior.com/it_it/fashion/products/HYO03SMN0L_C000" TargetMode="External"/><Relationship Id="rId23834" Type="http://schemas.openxmlformats.org/officeDocument/2006/relationships/hyperlink" Target="https://www.dior.com/fr_fr/fashion/products/KCK441CVA_S10W" TargetMode="External"/><Relationship Id="rId4228" Type="http://schemas.openxmlformats.org/officeDocument/2006/relationships/hyperlink" Target="https://www.dior.com/en_us/fashion/news-fashion-shows/folder-news-and-events/the-savoir-faire-of-the-my-dior-creations" TargetMode="External"/><Relationship Id="rId14169" Type="http://schemas.openxmlformats.org/officeDocument/2006/relationships/hyperlink" Target="https://www.dior.com/it_it/fashion/products/2ADCA543KEN_H00N" TargetMode="External"/><Relationship Id="rId21385" Type="http://schemas.openxmlformats.org/officeDocument/2006/relationships/hyperlink" Target="https://www.dior.com/fr_fr/fashion/mode-homme/chaussures/sneakers-b30" TargetMode="External"/><Relationship Id="rId30703" Type="http://schemas.openxmlformats.org/officeDocument/2006/relationships/hyperlink" Target="https://www.dior.com/de_de/fashion/products/4SBM33TEEN_Y013" TargetMode="External"/><Relationship Id="rId7798" Type="http://schemas.openxmlformats.org/officeDocument/2006/relationships/hyperlink" Target="https://www.dior.cn/zh_cn/fashion/products/511V29A6263_X0836-dioramour-%E7%9F%AD%E8%A2%96%E8%A1%AC%E8%A1%AB-%E7%99%BD%E8%89%B2%E6%A1%91%E8%9A%95%E4%B8%9D%E6%96%9C%E7%BA%B9%E9%9D%A2%E6%96%99%E5%A4%9A%E8%89%B2-coeur-des-curiosites-%E5%9B%BE%E6%A1%88" TargetMode="External"/><Relationship Id="rId10779" Type="http://schemas.openxmlformats.org/officeDocument/2006/relationships/hyperlink" Target="https://www.dior.com/it_it/fashion/products/KCV266VNI_S900" TargetMode="External"/><Relationship Id="rId15701" Type="http://schemas.openxmlformats.org/officeDocument/2006/relationships/hyperlink" Target="https://www.dior.com/it_it/fashion/products/4SBM43TEER_Y75J" TargetMode="External"/><Relationship Id="rId21038" Type="http://schemas.openxmlformats.org/officeDocument/2006/relationships/hyperlink" Target="https://www.dior.com/fr_fr/fashion/products/CD04115X1251_0000" TargetMode="External"/><Relationship Id="rId29530" Type="http://schemas.openxmlformats.org/officeDocument/2006/relationships/hyperlink" Target="https://www.dior.com/de_de/fashion/products/B0961ADRCO_D93B" TargetMode="External"/><Relationship Id="rId13252" Type="http://schemas.openxmlformats.org/officeDocument/2006/relationships/hyperlink" Target="https://www.dior.com/it_it/fashion/products/4WBH11DRSM_Y353" TargetMode="External"/><Relationship Id="rId27081" Type="http://schemas.openxmlformats.org/officeDocument/2006/relationships/hyperlink" Target="https://www.dior.com/de_de/fashion/products/3SH126ZSA_H961" TargetMode="External"/><Relationship Id="rId31477" Type="http://schemas.openxmlformats.org/officeDocument/2006/relationships/hyperlink" Target="https://www.dior.com/de_de/fashion/news-savoir-faire/folder-aktuelles-und-events/die-chiffre-rouge-uhr" TargetMode="External"/><Relationship Id="rId3311" Type="http://schemas.openxmlformats.org/officeDocument/2006/relationships/hyperlink" Target="https://www.dior.com/en_us/fashion/products/S5169UBWO_M900" TargetMode="External"/><Relationship Id="rId6881" Type="http://schemas.openxmlformats.org/officeDocument/2006/relationships/hyperlink" Target="https://www.dior.cn/zh_cn/fashion/products/KDB922SKU_S43M-dior-boy-%E7%A9%86%E5%8B%92%E9%9E%8B-%E7%B1%B3%E8%89%B2%E7%BB%92%E9%9D%A2%E7%BE%8A%E7%9A%AE%E9%9D%A9" TargetMode="External"/><Relationship Id="rId16475" Type="http://schemas.openxmlformats.org/officeDocument/2006/relationships/hyperlink" Target="https://www.dior.com/it_it/fashion/products/524E02A5088_X9000" TargetMode="External"/><Relationship Id="rId18924" Type="http://schemas.openxmlformats.org/officeDocument/2006/relationships/hyperlink" Target="https://www.dior.com/fr_fr/fashion/products/JMRO95004_0000" TargetMode="External"/><Relationship Id="rId20121" Type="http://schemas.openxmlformats.org/officeDocument/2006/relationships/hyperlink" Target="https://www.dior.com/fr_fr/fashion/products/DSGTB7IXR_40F1" TargetMode="External"/><Relationship Id="rId23691" Type="http://schemas.openxmlformats.org/officeDocument/2006/relationships/hyperlink" Target="https://www.dior.com/fr_fr/fashion/products/3SA126ZSA_H961" TargetMode="External"/><Relationship Id="rId6534" Type="http://schemas.openxmlformats.org/officeDocument/2006/relationships/hyperlink" Target="https://www.dior.cn/zh_cn/fashion/products/M6301UNOZ_M900-%E4%B8%AD%E5%8F%B7-dior-caro-%E5%8F%8C%E8%82%A9%E8%83%8C%E5%8C%85-%E9%BB%91%E8%89%B2%E7%BE%8A%E7%9A%AE%E9%9D%A9%E8%B6%85%E5%A4%A7%E8%97%A4%E6%A0%BC%E7%BA%B9" TargetMode="External"/><Relationship Id="rId16128" Type="http://schemas.openxmlformats.org/officeDocument/2006/relationships/hyperlink" Target="https://www.dior.com/it_it/fashion/products/HYF01BCA0U_C230" TargetMode="External"/><Relationship Id="rId23344" Type="http://schemas.openxmlformats.org/officeDocument/2006/relationships/hyperlink" Target="https://www.dior.com/fr_fr/fashion/products/511V33A6256_X0930" TargetMode="External"/><Relationship Id="rId30560" Type="http://schemas.openxmlformats.org/officeDocument/2006/relationships/hyperlink" Target="https://www.dior.com/de_de/fashion/products/M9335USKU_M900" TargetMode="External"/><Relationship Id="rId4085" Type="http://schemas.openxmlformats.org/officeDocument/2006/relationships/hyperlink" Target="https://www.dior.com/en_us/fashion/products/HYJ01BAL3U_C190" TargetMode="External"/><Relationship Id="rId19698" Type="http://schemas.openxmlformats.org/officeDocument/2006/relationships/hyperlink" Target="https://www.dior.com/fr_fr/fashion/products/B0436UWHN_M030" TargetMode="External"/><Relationship Id="rId30213" Type="http://schemas.openxmlformats.org/officeDocument/2006/relationships/hyperlink" Target="https://www.dior.com/de_de/fashion/herrenmode/pret-a-porter/sakkos" TargetMode="External"/><Relationship Id="rId9757" Type="http://schemas.openxmlformats.org/officeDocument/2006/relationships/hyperlink" Target="https://www.dior.cn/zh_cn/fashion/products/5WBM21SRTB_Y028-%E5%84%BF%E7%AB%A5%E8%A1%AC%E8%A1%AB-%E7%B1%B3%E8%89%B2%E6%A3%89%E8%B4%A8%E6%B7%B7%E7%BA%BA%E5%BA%9C%E7%BB%B8%E9%9D%A2%E6%96%99" TargetMode="External"/><Relationship Id="rId12738" Type="http://schemas.openxmlformats.org/officeDocument/2006/relationships/hyperlink" Target="https://www.dior.com/it_it/fashion/products/3LO144ZJQ_H900" TargetMode="External"/><Relationship Id="rId26567" Type="http://schemas.openxmlformats.org/officeDocument/2006/relationships/hyperlink" Target="https://www.dior.com/de_de/fashion/damenmode/pret-a-porter-shows/folder-defile-women-fall-24/das-savoir-faire-hinter-den-paris-und-new-york-prints" TargetMode="External"/><Relationship Id="rId10289" Type="http://schemas.openxmlformats.org/officeDocument/2006/relationships/hyperlink" Target="https://www.dior.cn/zh_cn/fashion/products/4SBM12PANB_Y533-%E5%84%BF%E7%AB%A5%E5%AE%BD%E6%9D%BE%E5%89%AA%E8%A3%81%E7%89%9B%E4%BB%94%E8%A3%A4-%E6%B5%B7%E5%86%9B%E8%93%9D%E8%89%B2%E6%A3%89%E8%B4%A8%E7%89%9B%E4%BB%94%E5%B8%83" TargetMode="External"/><Relationship Id="rId15211" Type="http://schemas.openxmlformats.org/officeDocument/2006/relationships/hyperlink" Target="https://www.dior.com/it_it/fashion/products/451P37A1589_X0930" TargetMode="External"/><Relationship Id="rId18781" Type="http://schemas.openxmlformats.org/officeDocument/2006/relationships/hyperlink" Target="https://www.dior.com/fr_fr/fashion/products/HYJ01PTP3U_C600" TargetMode="External"/><Relationship Id="rId29040" Type="http://schemas.openxmlformats.org/officeDocument/2006/relationships/hyperlink" Target="https://www.dior.com/de_de/fashion/products/E0386TRIRS_D301" TargetMode="External"/><Relationship Id="rId8840" Type="http://schemas.openxmlformats.org/officeDocument/2006/relationships/hyperlink" Target="https://www.dior.cn/zh_cn/fashion/products/513C101A6565_C984-%E5%AE%BD%E6%9D%BE%E9%95%BF%E8%A3%A4-%E9%BB%91%E8%89%B2%E6%B7%B7%E7%BA%BA%E9%9D%A2%E6%96%99%E6%A0%BC%E5%AD%90%E5%9B%BE%E6%A1%88" TargetMode="External"/><Relationship Id="rId18434" Type="http://schemas.openxmlformats.org/officeDocument/2006/relationships/hyperlink" Target="https://www.dior.com/fashion/stores/fr_fr/cor%C3%A9e-du-sud/seoul/464-apgujeong-ro-898927" TargetMode="External"/><Relationship Id="rId25650" Type="http://schemas.openxmlformats.org/officeDocument/2006/relationships/hyperlink" Target="https://www.dior.com/de_de/fashion/products/E2020WOMMT_D300" TargetMode="External"/><Relationship Id="rId6391" Type="http://schemas.openxmlformats.org/officeDocument/2006/relationships/hyperlink" Target="https://www.dior.cn/zh_cn/fashion/products/S0178ONMJ_M900-%E8%BF%B7%E4%BD%A0-lady-dior-gardenia-%E9%92%B1%E5%8C%85-%E9%BB%91%E8%89%B2%E7%BE%8A%E7%9A%AE%E9%9D%A9%E8%97%A4%E6%A0%BC%E7%BA%B9" TargetMode="External"/><Relationship Id="rId11821" Type="http://schemas.openxmlformats.org/officeDocument/2006/relationships/hyperlink" Target="https://www.dior.com/it_it/fashion/products/2ESBC318FLG_H00N" TargetMode="External"/><Relationship Id="rId25303" Type="http://schemas.openxmlformats.org/officeDocument/2006/relationships/hyperlink" Target="https://www.dior.com/fr_fr/beauty/spa/les-soins-spa-et-le-savoir-faire/dior-micro-abrasion" TargetMode="External"/><Relationship Id="rId6044" Type="http://schemas.openxmlformats.org/officeDocument/2006/relationships/hyperlink" Target="https://www.dior.cn/zh_cn/fashion/products/450V18A1610_X0200-%E8%A5%BF%E8%A3%85%E5%A4%96%E5%A5%97-%E7%B1%B3%E7%99%BD%E8%89%B2%E7%BB%B5%E7%BE%8A%E6%AF%9B%E5%92%8C%E6%A1%91%E8%9A%95%E4%B8%9D%E6%B7%B7%E7%BA%BA%E5%8D%8E%E8%BE%BE%E5%91%A2%E9%9D%A2%E6%96%99" TargetMode="External"/><Relationship Id="rId28526" Type="http://schemas.openxmlformats.org/officeDocument/2006/relationships/hyperlink" Target="https://www.dior.com/de_de/fashion/products/S3103UNQN_M02N" TargetMode="External"/><Relationship Id="rId28873" Type="http://schemas.openxmlformats.org/officeDocument/2006/relationships/hyperlink" Target="https://www.dior.com/fashion/stores/de_de/vereinigtes-k%C3%B6nigreich/manchester" TargetMode="External"/><Relationship Id="rId30070" Type="http://schemas.openxmlformats.org/officeDocument/2006/relationships/hyperlink" Target="https://www.dior.com/de_de/fashion/products/1ADPO093YKK_H00N" TargetMode="External"/><Relationship Id="rId9267" Type="http://schemas.openxmlformats.org/officeDocument/2006/relationships/hyperlink" Target="https://www.dior.cn/zh_cn/fashion/products/1ESSH232YKY_H27E-east-west-%E6%89%8B%E8%A2%8B-%E7%B1%B3%E8%89%B2%E5%92%8C%E9%BB%91%E8%89%B2-oblique-%E5%8D%B0%E8%8A%B1%E9%9D%A2%E6%96%99%E5%92%8C%E9%BB%91%E8%89%B2%E7%B2%92%E9%9D%A2%E7%89%9B%E7%9A%AE%E9%9D%A9" TargetMode="External"/><Relationship Id="rId12595" Type="http://schemas.openxmlformats.org/officeDocument/2006/relationships/hyperlink" Target="https://www.dior.com/it_it/fashion/products/JRDV94122_0000" TargetMode="External"/><Relationship Id="rId21913" Type="http://schemas.openxmlformats.org/officeDocument/2006/relationships/hyperlink" Target="https://www.dior.com/fr_fr/fashion/products/HYE02MPZ0U_C500" TargetMode="External"/><Relationship Id="rId26077" Type="http://schemas.openxmlformats.org/officeDocument/2006/relationships/hyperlink" Target="https://www.dior.com/de_de/fashion/products/JBDR95031_0000" TargetMode="External"/><Relationship Id="rId626" Type="http://schemas.openxmlformats.org/officeDocument/2006/relationships/hyperlink" Target="https://www.dior.com/en_us/fashion/products/15LEO106I603_C180" TargetMode="External"/><Relationship Id="rId973" Type="http://schemas.openxmlformats.org/officeDocument/2006/relationships/hyperlink" Target="https://www.dior.com/en_us/fashion/products/2ADKH462YSE_H05E" TargetMode="External"/><Relationship Id="rId2307" Type="http://schemas.openxmlformats.org/officeDocument/2006/relationships/hyperlink" Target="https://www.dior.com/en_us/fashion/products/HYJ01TJB3U_C510" TargetMode="External"/><Relationship Id="rId2654" Type="http://schemas.openxmlformats.org/officeDocument/2006/relationships/hyperlink" Target="https://www.dior.com/en_us/fashion/products/2LLCH187KEN_H00N" TargetMode="External"/><Relationship Id="rId12248" Type="http://schemas.openxmlformats.org/officeDocument/2006/relationships/hyperlink" Target="https://www.dior.com/it_it/fashion/products/HYJ02GMG0L_C970" TargetMode="External"/><Relationship Id="rId5877" Type="http://schemas.openxmlformats.org/officeDocument/2006/relationships/hyperlink" Target="https://www.dior.cn/zh_cn/fashion/products/521D08A3141_X1857-%E7%9F%AD%E6%AC%BE%E8%BF%9E%E8%A1%A3%E8%A3%99-%E7%99%BD%E8%89%B2%E6%A3%89%E8%B4%A8%E5%92%8C%E6%A1%91%E8%9A%95%E4%B8%9D%E6%B7%B7%E7%BA%BA%E5%BA%9C%E7%BB%B8%E8%BD%BB%E7%9B%88%E9%9D%A2%E6%96%99%E7%B1%B3%E8%89%B2-plan-de-paris-%E5%9B%BE%E6%A1%88" TargetMode="External"/><Relationship Id="rId18291" Type="http://schemas.openxmlformats.org/officeDocument/2006/relationships/hyperlink" Target="https://www.dior.com/fr_fr/fashion/products/322P09A3524_X5651" TargetMode="External"/><Relationship Id="rId22687" Type="http://schemas.openxmlformats.org/officeDocument/2006/relationships/hyperlink" Target="https://www.dior.com/fr_fr/fashion/products/S5169UDAX_M59U" TargetMode="External"/><Relationship Id="rId8350" Type="http://schemas.openxmlformats.org/officeDocument/2006/relationships/hyperlink" Target="https://www.dior.cn/zh_cn/fashion/products/513M603AT963_C030-dior-and-lewis-hamilton-%E9%AB%98%E9%A2%86%E5%A5%97%E5%A4%B4%E8%A1%AB-%E8%B1%A1%E7%89%99%E8%89%B2%E7%BB%B5%E7%BE%8A%E6%AF%9B%E5%92%8C%E5%B1%B1%E7%BE%8A%E7%BB%92%E6%B7%B7%E7%BA%BA%E9%92%88%E7%BB%87%E9%9D%A2%E6%96%99" TargetMode="External"/><Relationship Id="rId11331" Type="http://schemas.openxmlformats.org/officeDocument/2006/relationships/hyperlink" Target="https://www.dior.com/fashion/stores/it_it/qatar/doha/airport-south-terminal" TargetMode="External"/><Relationship Id="rId25160" Type="http://schemas.openxmlformats.org/officeDocument/2006/relationships/hyperlink" Target="https://www.dior.com/fr_fr/beauty/parfum/parfum-femme/joy-de-dior" TargetMode="External"/><Relationship Id="rId4960" Type="http://schemas.openxmlformats.org/officeDocument/2006/relationships/hyperlink" Target="https://www.dior.com/en_us/fashion/products/V0981MTGLQ_D307" TargetMode="External"/><Relationship Id="rId8003" Type="http://schemas.openxmlformats.org/officeDocument/2006/relationships/hyperlink" Target="https://www.dior.cn/zh_cn/fashion/products/32DOB301I130_C420-dior-%E5%8D%B0%E8%8A%B1%E6%8A%AB%E8%82%A9-%E7%8E%AB%E7%91%B0%E7%B2%89%E8%89%B2%E6%A3%89%E8%B4%A8%E5%92%8C%E7%BB%B5%E7%BE%8A%E6%AF%9B%E6%B7%B7%E7%BA%BA%E9%9D%A2%E6%96%99-oblique-%E5%8D%B0%E8%8A%B1" TargetMode="External"/><Relationship Id="rId14554" Type="http://schemas.openxmlformats.org/officeDocument/2006/relationships/hyperlink" Target="https://www.dior.com/fashion/stores/it_it/cina/dalian/no.-66-wusi-road" TargetMode="External"/><Relationship Id="rId21770" Type="http://schemas.openxmlformats.org/officeDocument/2006/relationships/hyperlink" Target="https://www.dior.com/fr_fr/fashion/products/0SBS41SHOA_Y43I" TargetMode="External"/><Relationship Id="rId28383" Type="http://schemas.openxmlformats.org/officeDocument/2006/relationships/hyperlink" Target="https://www.dior.com/de_de/fashion/products/JRDV95083_0000" TargetMode="External"/><Relationship Id="rId32779" Type="http://schemas.openxmlformats.org/officeDocument/2006/relationships/hyperlink" Target="https://www.dior.com/de_de/beauty/dior-spa/dior-spa/dior-spa-eden-roc---antibes" TargetMode="External"/><Relationship Id="rId4613" Type="http://schemas.openxmlformats.org/officeDocument/2006/relationships/hyperlink" Target="https://www.dior.com/en_us/fashion/products/0WBL51STR8_Y38I" TargetMode="External"/><Relationship Id="rId14207" Type="http://schemas.openxmlformats.org/officeDocument/2006/relationships/hyperlink" Target="https://www.dior.com/it_it/fashion/moda-uomo/tailoring/giacche-e-pantaloni" TargetMode="External"/><Relationship Id="rId21423" Type="http://schemas.openxmlformats.org/officeDocument/2006/relationships/hyperlink" Target="https://www.dior.com/fr_fr/fashion/products/1ADPO049YKS_H12E" TargetMode="External"/><Relationship Id="rId28036" Type="http://schemas.openxmlformats.org/officeDocument/2006/relationships/hyperlink" Target="https://www.dior.com/de_de/fashion/news-savoir-faire/folder-aktuelles-und-events/dior-gravity%E2%80%93akzentuiert-durch-einen-einzigartigen-farbverlauf" TargetMode="External"/><Relationship Id="rId483" Type="http://schemas.openxmlformats.org/officeDocument/2006/relationships/hyperlink" Target="https://www.dior.com/en_us/fashion/products/512P24A3003_X9108" TargetMode="External"/><Relationship Id="rId2164" Type="http://schemas.openxmlformats.org/officeDocument/2006/relationships/hyperlink" Target="https://www.dior.com/en_us/fashion/products/CDIRB5UXR_B0C9" TargetMode="External"/><Relationship Id="rId17777" Type="http://schemas.openxmlformats.org/officeDocument/2006/relationships/hyperlink" Target="https://www.dior.com/it_it/beauty/make-up/pennelli-e-accessori" TargetMode="External"/><Relationship Id="rId24993" Type="http://schemas.openxmlformats.org/officeDocument/2006/relationships/hyperlink" Target="https://www.dior.com/fr_fr/beauty/products/bougie-geante-the-osmanthus-Y0996507.html" TargetMode="External"/><Relationship Id="rId136" Type="http://schemas.openxmlformats.org/officeDocument/2006/relationships/hyperlink" Target="https://www.dior.com/en_us/fashion/products/1ESPO333LLG_H00N" TargetMode="External"/><Relationship Id="rId5387" Type="http://schemas.openxmlformats.org/officeDocument/2006/relationships/hyperlink" Target="https://www.dior.cn/zh_cn/fashion/products/S5169UDAX_M81B-miss-caro-%E8%BF%B7%E4%BD%A0%E9%93%BE%E6%9D%A1%E6%89%8B%E8%A2%8B-%E4%BA%91%E9%9B%BE%E8%93%9D%E7%BE%8A%E7%9A%AE%E9%9D%A9%E8%B6%85%E5%A4%A7%E8%97%A4%E6%A0%BC%E7%BA%B9" TargetMode="External"/><Relationship Id="rId7836" Type="http://schemas.openxmlformats.org/officeDocument/2006/relationships/hyperlink" Target="https://www.dior.cn/zh_cn/fashion/products/510M62A1645_X9000-%E5%A4%A7%E8%A1%A3-%E9%BB%91%E8%89%B2%E5%8F%8C%E9%9D%A2%E7%BB%B5%E7%BE%8A%E6%AF%9B%E9%9D%A2%E6%96%99%E6%90%AD%E9%85%8D%E8%85%B0%E5%B8%A6%E5%92%8C%E5%8F%AF%E6%8B%86%E5%8D%B8%E5%9B%B4%E5%B7%BE" TargetMode="External"/><Relationship Id="rId10817" Type="http://schemas.openxmlformats.org/officeDocument/2006/relationships/hyperlink" Target="https://www.dior.com/it_it/fashion/products/DFLUM1IAR_10A0" TargetMode="External"/><Relationship Id="rId22197" Type="http://schemas.openxmlformats.org/officeDocument/2006/relationships/hyperlink" Target="https://www.dior.com/fr_fr/fashion/products/9HBG53KDOA_Y504" TargetMode="External"/><Relationship Id="rId24646" Type="http://schemas.openxmlformats.org/officeDocument/2006/relationships/hyperlink" Target="https://www.dior.com/fr_fr/fashion/products/E1594CDNMT_D000" TargetMode="External"/><Relationship Id="rId31862" Type="http://schemas.openxmlformats.org/officeDocument/2006/relationships/hyperlink" Target="https://www.dior.com/de_de/fashion/products/S2107UMRN_M918" TargetMode="External"/><Relationship Id="rId16860" Type="http://schemas.openxmlformats.org/officeDocument/2006/relationships/hyperlink" Target="https://www.dior.com/it_it/fashion/products/S5611CCEH_M900" TargetMode="External"/><Relationship Id="rId27869" Type="http://schemas.openxmlformats.org/officeDocument/2006/relationships/hyperlink" Target="https://www.dior.com/de_de/fashion/products/S3202UDIO_M01E" TargetMode="External"/><Relationship Id="rId31515" Type="http://schemas.openxmlformats.org/officeDocument/2006/relationships/hyperlink" Target="https://www.dior.com/de_de/fashion/products/KCO100GGN_S12U" TargetMode="External"/><Relationship Id="rId1997" Type="http://schemas.openxmlformats.org/officeDocument/2006/relationships/hyperlink" Target="https://www.dior.com/en_us/fashion/products/CPH0108XAIE_C920" TargetMode="External"/><Relationship Id="rId16513" Type="http://schemas.openxmlformats.org/officeDocument/2006/relationships/hyperlink" Target="https://www.dior.com/fashion/stores/it_it/portogallo/porto" TargetMode="External"/><Relationship Id="rId20909" Type="http://schemas.openxmlformats.org/officeDocument/2006/relationships/hyperlink" Target="https://www.dior.com/fr_fr/fashion/products/KCV300SET_S04X" TargetMode="External"/><Relationship Id="rId4470" Type="http://schemas.openxmlformats.org/officeDocument/2006/relationships/hyperlink" Target="https://www.dior.com/en_us/fashion/products/CDIRB5UXR_B0L0" TargetMode="External"/><Relationship Id="rId14064" Type="http://schemas.openxmlformats.org/officeDocument/2006/relationships/hyperlink" Target="https://www.dior.com/it_it/fashion/products/5SBS45SHOC_Y538" TargetMode="External"/><Relationship Id="rId19736" Type="http://schemas.openxmlformats.org/officeDocument/2006/relationships/hyperlink" Target="https://www.dior.com/fashion/stores/fr_fr/pologne/warszawa/bracka-9" TargetMode="External"/><Relationship Id="rId21280" Type="http://schemas.openxmlformats.org/officeDocument/2006/relationships/hyperlink" Target="https://www.dior.com/fr_fr/fashion/products/JRDV94118_0000" TargetMode="External"/><Relationship Id="rId32289" Type="http://schemas.openxmlformats.org/officeDocument/2006/relationships/hyperlink" Target="https://www.dior.com/de_de/beauty/products/dior-addict-Y0072844.html" TargetMode="External"/><Relationship Id="rId4123" Type="http://schemas.openxmlformats.org/officeDocument/2006/relationships/hyperlink" Target="https://www.dior.com/en_us/fashion/products/3BO359ZDU_H750" TargetMode="External"/><Relationship Id="rId7693" Type="http://schemas.openxmlformats.org/officeDocument/2006/relationships/hyperlink" Target="https://www.dior.cn/zh_cn/fashion/products/51CRO106O603_C412-mitzah-%E4%B8%9D%E5%B7%BE-%E8%B1%A1%E7%89%99%E8%89%B2%E5%92%8C%E7%B2%89%E8%89%B2%E6%A1%91%E8%9A%95%E4%B8%9D%E6%96%9C%E7%BA%B9%E9%9D%A2%E6%96%99%E5%A4%9A%E8%89%B2-christian-dior-1947-zodiac-%E5%A4%A9%E8%9D%8E%E5%BA%A7%E5%9B%BE%E6%A1%88" TargetMode="External"/><Relationship Id="rId17287" Type="http://schemas.openxmlformats.org/officeDocument/2006/relationships/hyperlink" Target="https://www.dior.com/it_it/beauty/products/forever-and-ever-dior-Y0030726.html" TargetMode="External"/><Relationship Id="rId26605" Type="http://schemas.openxmlformats.org/officeDocument/2006/relationships/hyperlink" Target="https://www.dior.com/de_de/fashion/products/4SBH31DRSV_Y296" TargetMode="External"/><Relationship Id="rId26952" Type="http://schemas.openxmlformats.org/officeDocument/2006/relationships/hyperlink" Target="https://www.dior.com/de_de/fashion/products/1ADBA200YKK_H00N" TargetMode="External"/><Relationship Id="rId7346" Type="http://schemas.openxmlformats.org/officeDocument/2006/relationships/hyperlink" Target="https://www.dior.cn/zh_cn/fashion/products/DPFCS3FXR_10A0-diorpacific-s3f-%E5%A4%AA%E9%98%B3%E7%9C%BC%E9%95%9C-%E9%BB%91%E8%89%B2%E6%96%B9%E5%BD%A2%E9%95%9C%E6%A1%86" TargetMode="External"/><Relationship Id="rId10674" Type="http://schemas.openxmlformats.org/officeDocument/2006/relationships/hyperlink" Target="https://www.dior.com/it_it/fashion/products/JRDV94107_0000" TargetMode="External"/><Relationship Id="rId24156" Type="http://schemas.openxmlformats.org/officeDocument/2006/relationships/hyperlink" Target="https://www.dior.com/fr_fr/fashion/products/4SBM23TEET_Y97B" TargetMode="External"/><Relationship Id="rId31372" Type="http://schemas.openxmlformats.org/officeDocument/2006/relationships/hyperlink" Target="https://www.dior.com/de_de/fashion/products/S5611CTZQ_M928" TargetMode="External"/><Relationship Id="rId10327" Type="http://schemas.openxmlformats.org/officeDocument/2006/relationships/hyperlink" Target="https://www.dior.cn/zh_cn/fashion/products/3SBS15SHOO_Y296-%E5%87%89%E9%9E%8B%E5%84%BF%E7%AB%A5%E6%AC%BE-%E9%87%91%E8%89%B2%E8%B0%83%E7%89%9B%E7%9A%AE%E9%9D%A9" TargetMode="External"/><Relationship Id="rId13897" Type="http://schemas.openxmlformats.org/officeDocument/2006/relationships/hyperlink" Target="https://www.dior.com/fashion/stores/it_it/germania/n%C3%BCrnberg" TargetMode="External"/><Relationship Id="rId27379" Type="http://schemas.openxmlformats.org/officeDocument/2006/relationships/hyperlink" Target="https://www.dior.com/de_de/fashion/damenmode/pret-a-porter-shows/ready-to-wear-show-herbst-2024" TargetMode="External"/><Relationship Id="rId29828" Type="http://schemas.openxmlformats.org/officeDocument/2006/relationships/hyperlink" Target="https://www.dior.com/de_de/fashion/products/S2152UDCE_M49E" TargetMode="External"/><Relationship Id="rId31025" Type="http://schemas.openxmlformats.org/officeDocument/2006/relationships/hyperlink" Target="https://www.dior.com/de_de/fashion/products/HYL01PAN0U_C090" TargetMode="External"/><Relationship Id="rId3956" Type="http://schemas.openxmlformats.org/officeDocument/2006/relationships/hyperlink" Target="https://www.dior.com/en_us/fashion/products/32PAR101I600_C080" TargetMode="External"/><Relationship Id="rId16370" Type="http://schemas.openxmlformats.org/officeDocument/2006/relationships/hyperlink" Target="https://www.dior.com/it_it/fashion/products/HYC07HRP0U_C500" TargetMode="External"/><Relationship Id="rId20766" Type="http://schemas.openxmlformats.org/officeDocument/2006/relationships/hyperlink" Target="https://www.dior.com/fr_fr/fashion/products/KCO016LAB_S59U" TargetMode="External"/><Relationship Id="rId3609" Type="http://schemas.openxmlformats.org/officeDocument/2006/relationships/hyperlink" Target="https://www.dior.com/en_us/fashion/products/03C1046A0330_C835" TargetMode="External"/><Relationship Id="rId12980" Type="http://schemas.openxmlformats.org/officeDocument/2006/relationships/hyperlink" Target="https://www.dior.com/it_it/fashion/products/S0074OVRB_M900" TargetMode="External"/><Relationship Id="rId16023" Type="http://schemas.openxmlformats.org/officeDocument/2006/relationships/hyperlink" Target="https://www.dior.com/it_it/fashion/products/JRCO95006_0000" TargetMode="External"/><Relationship Id="rId19593" Type="http://schemas.openxmlformats.org/officeDocument/2006/relationships/hyperlink" Target="https://www.dior.com/fr_fr/fashion/products/B04136WFR_M55U" TargetMode="External"/><Relationship Id="rId20419" Type="http://schemas.openxmlformats.org/officeDocument/2006/relationships/hyperlink" Target="https://www.dior.com/fr_fr/fashion/products/HYP02RCT3U_C800" TargetMode="External"/><Relationship Id="rId23989" Type="http://schemas.openxmlformats.org/officeDocument/2006/relationships/hyperlink" Target="https://www.dior.com/fr_fr/fashion/products/M0505ONGE_M413" TargetMode="External"/><Relationship Id="rId28911" Type="http://schemas.openxmlformats.org/officeDocument/2006/relationships/hyperlink" Target="https://www.dior.com/fashion/stores/de_de/kanada/qc/montreal" TargetMode="External"/><Relationship Id="rId9652" Type="http://schemas.openxmlformats.org/officeDocument/2006/relationships/hyperlink" Target="https://www.dior.cn/zh_cn/fashion/products/JBAG94080_0000-" TargetMode="External"/><Relationship Id="rId12633" Type="http://schemas.openxmlformats.org/officeDocument/2006/relationships/hyperlink" Target="https://www.dior.com/it_it/fashion/products/JGEM95040_0000" TargetMode="External"/><Relationship Id="rId19246" Type="http://schemas.openxmlformats.org/officeDocument/2006/relationships/hyperlink" Target="https://www.dior.com/fr_fr/fashion/products/517C47A2944_X0200" TargetMode="External"/><Relationship Id="rId26462" Type="http://schemas.openxmlformats.org/officeDocument/2006/relationships/hyperlink" Target="https://www.dior.com/de_de/fashion/products/DCANB1UXR_B0B0" TargetMode="External"/><Relationship Id="rId30858" Type="http://schemas.openxmlformats.org/officeDocument/2006/relationships/hyperlink" Target="https://www.dior.com/fashion/stores/de_de/saudi-arabien/riyadh/solitaire-mall-riyadh-al-sahafah-king-abdulaziz-road" TargetMode="External"/><Relationship Id="rId9305" Type="http://schemas.openxmlformats.org/officeDocument/2006/relationships/hyperlink" Target="https://www.dior.cn/zh_cn/fashion/products/1DRTR002YWZ_H570-dior-and-rimowa-%E9%9A%8F%E8%BA%AB%E8%A1%8C%E6%9D%8E%E7%AE%B1-%E6%B8%90%E5%8F%98%E8%93%9D%E8%89%B2%E9%93%9D%E9%95%81%E5%90%88%E9%87%91-oblique-%E5%9B%BE%E6%A1%88" TargetMode="External"/><Relationship Id="rId10184" Type="http://schemas.openxmlformats.org/officeDocument/2006/relationships/hyperlink" Target="https://www.dior.cn/zh_cn/fashion/products/4WBM23TEEB_Y013-%E5%84%BF%E7%AB%A5-t-%E6%81%A4-%E8%B1%A1%E7%89%99%E8%89%B2%E6%A3%89%E8%B4%A8%E5%B9%B3%E7%BA%B9%E9%92%88%E7%BB%87%E9%9D%A2%E6%96%99" TargetMode="External"/><Relationship Id="rId26115" Type="http://schemas.openxmlformats.org/officeDocument/2006/relationships/hyperlink" Target="https://www.dior.com/de_de/fashion/products/CDBC003330_0000" TargetMode="External"/><Relationship Id="rId29685" Type="http://schemas.openxmlformats.org/officeDocument/2006/relationships/hyperlink" Target="https://www.dior.com/de_de/fashion/products/442V34A3161_X5461" TargetMode="External"/><Relationship Id="rId15856" Type="http://schemas.openxmlformats.org/officeDocument/2006/relationships/hyperlink" Target="https://www.dior.com/fashion/stores/it_it/cina/changsha" TargetMode="External"/><Relationship Id="rId29338" Type="http://schemas.openxmlformats.org/officeDocument/2006/relationships/hyperlink" Target="https://www.dior.com/de_de/fashion/products/KCP866ECT_S84W" TargetMode="External"/><Relationship Id="rId3466" Type="http://schemas.openxmlformats.org/officeDocument/2006/relationships/hyperlink" Target="https://www.dior.com/en_us/fashion/news-fashion-shows/folder-news-and-events/the-dior-gravity-enhanced-by-a-mesmerizing-gradient" TargetMode="External"/><Relationship Id="rId5915" Type="http://schemas.openxmlformats.org/officeDocument/2006/relationships/hyperlink" Target="https://www.dior.cn/zh_cn/fashion/products/511P04A7757_X5805-%E7%9F%AD%E8%A3%A4-%E8%93%9D%E8%89%B2%E5%92%8C%E7%99%BD%E8%89%B2%E6%A3%89%E8%B4%A8%E6%B7%B7%E7%BA%BA%E7%B2%97%E8%8A%B1%E5%91%A2%E8%B6%85%E5%A4%A7%E8%97%A4%E6%A0%BC%E7%BA%B9" TargetMode="External"/><Relationship Id="rId15509" Type="http://schemas.openxmlformats.org/officeDocument/2006/relationships/hyperlink" Target="https://www.dior.com/it_it/fashion/products/3DE388ZDU_H900" TargetMode="External"/><Relationship Id="rId20276" Type="http://schemas.openxmlformats.org/officeDocument/2006/relationships/hyperlink" Target="https://www.dior.com/fr_fr/fashion/products/M0500ONJK_M900" TargetMode="External"/><Relationship Id="rId22725" Type="http://schemas.openxmlformats.org/officeDocument/2006/relationships/hyperlink" Target="https://www.dior.com/fashion/stores/fr_fr/chine/nanjing/18-zhongshan-road" TargetMode="External"/><Relationship Id="rId3119" Type="http://schemas.openxmlformats.org/officeDocument/2006/relationships/hyperlink" Target="https://www.dior.com/en_us/fashion/products/HYJ02BAT0U_C190" TargetMode="External"/><Relationship Id="rId25948" Type="http://schemas.openxmlformats.org/officeDocument/2006/relationships/hyperlink" Target="https://www.dior.com/de_de/fashion/products/CD18111X1058_0000" TargetMode="External"/><Relationship Id="rId6689" Type="http://schemas.openxmlformats.org/officeDocument/2006/relationships/hyperlink" Target="https://www.dior.cn/zh_cn/fashion/products/M0613OWEC_M24J-%E5%B0%8F%E5%8F%B7-lady-d-joy-%E6%89%8B%E8%A2%8B-%E6%B5%85%E9%87%91%E8%89%B2%E8%B0%83%E9%87%91%E5%B1%9E%E5%85%89%E6%B3%BD%E7%89%9B%E7%9A%AE%E9%9D%A9%E8%97%A4%E6%A0%BC%E7%BA%B9" TargetMode="External"/><Relationship Id="rId9162" Type="http://schemas.openxmlformats.org/officeDocument/2006/relationships/hyperlink" Target="https://www.dior.cn/zh_cn/fashion/products/2ESCH135YSE_H05E-%E5%8D%A1%E5%A4%B9-%E7%B1%B3%E8%89%B2%E5%92%8C%E9%BB%91%E8%89%B2-oblique-%E5%8D%B0%E8%8A%B1%E9%9D%A2%E6%96%99%E6%90%AD%E9%85%8D%E9%BB%91%E8%89%B2%E7%B2%92%E9%9D%A2%E7%89%9B%E7%9A%AE%E9%9D%A9" TargetMode="External"/><Relationship Id="rId12490" Type="http://schemas.openxmlformats.org/officeDocument/2006/relationships/hyperlink" Target="https://www.dior.com/it_it/fashion/products/HYJ03TDS0U_C510" TargetMode="External"/><Relationship Id="rId23499" Type="http://schemas.openxmlformats.org/officeDocument/2006/relationships/hyperlink" Target="https://www.dior.com/fr_fr/fashion/products/S5573OWHP_M51U" TargetMode="External"/><Relationship Id="rId28421" Type="http://schemas.openxmlformats.org/officeDocument/2006/relationships/hyperlink" Target="https://www.dior.com/de_de/fashion/schmuck-uhren/schmuck-nach-kategorie/ringe" TargetMode="External"/><Relationship Id="rId12143" Type="http://schemas.openxmlformats.org/officeDocument/2006/relationships/hyperlink" Target="https://www.dior.com/it_it/fashion/moda-uomo/cd-heart" TargetMode="External"/><Relationship Id="rId30368" Type="http://schemas.openxmlformats.org/officeDocument/2006/relationships/hyperlink" Target="https://www.dior.com/de_de/fashion/products/013J800A0373_C661" TargetMode="External"/><Relationship Id="rId521" Type="http://schemas.openxmlformats.org/officeDocument/2006/relationships/hyperlink" Target="https://www.dior.com/en_us/fashion/products/2WBL51STR2_Y324" TargetMode="External"/><Relationship Id="rId2202" Type="http://schemas.openxmlformats.org/officeDocument/2006/relationships/hyperlink" Target="https://www.dior.com/en_us/fashion/products/KDB585OBE_S56B" TargetMode="External"/><Relationship Id="rId5772" Type="http://schemas.openxmlformats.org/officeDocument/2006/relationships/hyperlink" Target="https://www.dior.cn/zh_cn/fashion/products/HYG01PCG1U_C999-%E5%A4%A7%E5%8F%B7%E6%89%98%E7%9B%98-%E9%80%8F%E6%98%8E%E6%95%88%E6%9E%9C%E8%97%A4%E6%A0%BC%E7%BA%B9" TargetMode="External"/><Relationship Id="rId15366" Type="http://schemas.openxmlformats.org/officeDocument/2006/relationships/hyperlink" Target="https://www.dior.com/fashion/stores/it_it/stati-uniti/ny/central-valley" TargetMode="External"/><Relationship Id="rId17815" Type="http://schemas.openxmlformats.org/officeDocument/2006/relationships/hyperlink" Target="https://www.dior.com/it_it/beauty/trattamento/collezioni/dior-prestige" TargetMode="External"/><Relationship Id="rId22582" Type="http://schemas.openxmlformats.org/officeDocument/2006/relationships/hyperlink" Target="https://www.dior.com/fashion/stores/fr_fr/japon/nagoya-shi/meieki-4-7-1" TargetMode="External"/><Relationship Id="rId29195" Type="http://schemas.openxmlformats.org/officeDocument/2006/relationships/hyperlink" Target="https://www.dior.com/de_de/fashion/products/5SBM13SWM2_Y44E" TargetMode="External"/><Relationship Id="rId5425" Type="http://schemas.openxmlformats.org/officeDocument/2006/relationships/hyperlink" Target="https://www.dior.cn/zh_cn/fashion/products/S0980ONMJ_M81B-my-dior-%E8%BF%B7%E4%BD%A0%E9%93%BE%E6%9D%A1%E6%89%8B%E8%A2%8B-%E4%BA%91%E9%9B%BE%E8%93%9D%E7%BE%8A%E7%9A%AE%E9%9D%A9%E8%97%A4%E6%A0%BC%E7%BA%B9" TargetMode="External"/><Relationship Id="rId8995" Type="http://schemas.openxmlformats.org/officeDocument/2006/relationships/hyperlink" Target="https://www.dior.cn/zh_cn/fashion/products/3SN303ZFL_H520-dior-and-hylton-nel-b33-spin-%E8%BF%90%E5%8A%A8%E9%9E%8B-%E9%99%90%E9%87%8F%E7%BC%96%E5%8F%B7%E7%89%88-%E6%B5%B7%E5%86%9B%E8%93%9D%E8%89%B2%E7%BB%92%E9%9D%A2%E9%9D%A9%E5%92%8C%E7%BB%B5%E7%BE%8A%E6%AF%9B" TargetMode="External"/><Relationship Id="rId15019" Type="http://schemas.openxmlformats.org/officeDocument/2006/relationships/hyperlink" Target="https://www.dior.com/it_it/fashion/products/25JAH090I606_C087" TargetMode="External"/><Relationship Id="rId22235" Type="http://schemas.openxmlformats.org/officeDocument/2006/relationships/hyperlink" Target="https://www.dior.com/fr_fr/fashion/products/KCQ707CHS_S900" TargetMode="External"/><Relationship Id="rId31900" Type="http://schemas.openxmlformats.org/officeDocument/2006/relationships/hyperlink" Target="https://www.dior.com/de_de/fashion/news-savoir-faire/folder-aktuelles-und-events/die-miss-dior-tasche" TargetMode="External"/><Relationship Id="rId8648" Type="http://schemas.openxmlformats.org/officeDocument/2006/relationships/hyperlink" Target="https://www.dior.cn/zh_cn/fashion/products/633C722S6049_C980-%E7%87%95%E5%B0%BE%E6%9C%8D-%E9%BB%91%E8%89%B2%E7%BB%B5%E7%BE%8A%E6%AF%9B%E5%92%8C%E6%A1%91%E8%9A%95%E4%B8%9D%E6%B7%B7%E7%BA%BA%E6%8F%90%E8%8A%B1%E9%9D%A2%E6%96%99%E8%97%A4%E6%A0%BC%E7%BA%B9" TargetMode="External"/><Relationship Id="rId11976" Type="http://schemas.openxmlformats.org/officeDocument/2006/relationships/hyperlink" Target="https://www.dior.com/it_it/fashion/products/2ESBC316FLG_H00N" TargetMode="External"/><Relationship Id="rId18589" Type="http://schemas.openxmlformats.org/officeDocument/2006/relationships/hyperlink" Target="https://www.dior.com/fr_fr/fashion/products/B1973HOMLE_D004" TargetMode="External"/><Relationship Id="rId25458" Type="http://schemas.openxmlformats.org/officeDocument/2006/relationships/hyperlink" Target="https://www.dior.com/de_de/fashion/news-savoir-faire/folder-aktuelles-und-events/die-dior-ange-tasche" TargetMode="External"/><Relationship Id="rId27907" Type="http://schemas.openxmlformats.org/officeDocument/2006/relationships/hyperlink" Target="https://www.dior.com/de_de/fashion/products/5SBM31DRS4_Y013" TargetMode="External"/><Relationship Id="rId6199" Type="http://schemas.openxmlformats.org/officeDocument/2006/relationships/hyperlink" Target="https://www.dior.cn/zh_cn/fashion/products/S6100OSNW_M413-%E5%BE%AE%E5%9E%8B-dior-toujours-%E7%AB%96%E7%89%88%E6%89%8B%E8%A2%8B-%E8%83%AD%E8%84%82%E7%B2%89%E8%89%B2%E7%89%9B%E7%9A%AE%E9%9D%A9%E8%B6%85%E5%A4%A7%E8%97%A4%E6%A0%BC%E7%BA%B9" TargetMode="External"/><Relationship Id="rId11629" Type="http://schemas.openxmlformats.org/officeDocument/2006/relationships/hyperlink" Target="https://www.dior.com/it_it/fashion/products/3SBP43KDOD_Y504" TargetMode="External"/><Relationship Id="rId32327" Type="http://schemas.openxmlformats.org/officeDocument/2006/relationships/hyperlink" Target="https://www.dior.com/de_de/beauty/products/higher-energy-Y0674201.html" TargetMode="External"/><Relationship Id="rId32674" Type="http://schemas.openxmlformats.org/officeDocument/2006/relationships/hyperlink" Target="https://www.dior.com/de_de/beauty/la-collection-privee-christian-dior/luxus-parfums-fur-damen-und-herren/die-parfums/fruchig-florale-dufte" TargetMode="External"/><Relationship Id="rId14102" Type="http://schemas.openxmlformats.org/officeDocument/2006/relationships/hyperlink" Target="https://www.dior.com/it_it/fashion/products/KCO157MLC_S43M" TargetMode="External"/><Relationship Id="rId17672" Type="http://schemas.openxmlformats.org/officeDocument/2006/relationships/hyperlink" Target="https://www.dior.com/it_it/beauty/la-festa-della-mamma-dior/cofanetti-regalo" TargetMode="External"/><Relationship Id="rId7731" Type="http://schemas.openxmlformats.org/officeDocument/2006/relationships/hyperlink" Target="https://www.dior.cn/zh_cn/fashion/products/514W02A3005_X0200-%E4%B8%A4%E4%BB%B6%E5%A5%97-%E7%B1%B3%E7%99%BD%E8%89%B2%E7%BB%B5%E7%BE%8A%E6%AF%9B%E6%B7%B7%E7%BA%BA%E9%92%88%E7%BB%87%E9%9D%A2%E6%96%99%E9%95%82%E7%A9%BA%E6%95%88%E6%9E%9C" TargetMode="External"/><Relationship Id="rId10712" Type="http://schemas.openxmlformats.org/officeDocument/2006/relationships/hyperlink" Target="https://www.dior.com/fashion/stores/it_it/stati-uniti/ny/new-york/1000-third-avenue-ny" TargetMode="External"/><Relationship Id="rId17325" Type="http://schemas.openxmlformats.org/officeDocument/2006/relationships/hyperlink" Target="https://www.dior.com/it_it/beauty/products/miss-dior-Y0996058.html" TargetMode="External"/><Relationship Id="rId24541" Type="http://schemas.openxmlformats.org/officeDocument/2006/relationships/hyperlink" Target="https://www.dior.com/fr_fr/fashion/mode-homme/chaussures/sneakers-montantes" TargetMode="External"/><Relationship Id="rId5282" Type="http://schemas.openxmlformats.org/officeDocument/2006/relationships/hyperlink" Target="https://www.dior.com/en_us/fashion/products/M1296ZTDT_M34I" TargetMode="External"/><Relationship Id="rId22092" Type="http://schemas.openxmlformats.org/officeDocument/2006/relationships/hyperlink" Target="https://www.dior.com/fr_fr/fashion/products/2ESBH072YSE_H03E" TargetMode="External"/><Relationship Id="rId27764" Type="http://schemas.openxmlformats.org/officeDocument/2006/relationships/hyperlink" Target="https://www.dior.com/de_de/fashion/products/4SBK43TEEB_Y932" TargetMode="External"/><Relationship Id="rId31410" Type="http://schemas.openxmlformats.org/officeDocument/2006/relationships/hyperlink" Target="https://www.dior.com/de_de/fashion/products/2ESPH016YSE_H05E" TargetMode="External"/><Relationship Id="rId1892" Type="http://schemas.openxmlformats.org/officeDocument/2006/relationships/hyperlink" Target="https://www.dior.com/en_us/fashion/products/HYR02TDJ0U_C500" TargetMode="External"/><Relationship Id="rId11486" Type="http://schemas.openxmlformats.org/officeDocument/2006/relationships/hyperlink" Target="https://www.dior.com/it_it/fashion/products/25CDO309I093_C120" TargetMode="External"/><Relationship Id="rId13935" Type="http://schemas.openxmlformats.org/officeDocument/2006/relationships/hyperlink" Target="https://www.dior.com/it_it/fashion/products/113J699A0531_C989" TargetMode="External"/><Relationship Id="rId18099" Type="http://schemas.openxmlformats.org/officeDocument/2006/relationships/hyperlink" Target="https://www.dior.com/fr_fr/fashion/products/41DOB106L670_CO90" TargetMode="External"/><Relationship Id="rId27417" Type="http://schemas.openxmlformats.org/officeDocument/2006/relationships/hyperlink" Target="https://www.dior.com/de_de/fashion/products/413J650A0862_C181" TargetMode="External"/><Relationship Id="rId1545" Type="http://schemas.openxmlformats.org/officeDocument/2006/relationships/hyperlink" Target="https://www.dior.com/en_us/fashion/products/451P04A1166_X0150" TargetMode="External"/><Relationship Id="rId8158" Type="http://schemas.openxmlformats.org/officeDocument/2006/relationships/hyperlink" Target="https://www.dior.cn/zh_cn/fashion/products/CD153BI0A001_0000-dior-grand-bal-dentelle-frivole-%E8%85%95%E8%A1%A8-%E7%9B%B4%E5%BE%84-36-%E6%AF%AB%E7%B1%B3%EF%BC%8C%E8%87%AA%E5%8A%A8%E4%B8%8A%E9%93%BE%E6%9C%BA%E8%8A%AF" TargetMode="External"/><Relationship Id="rId11139" Type="http://schemas.openxmlformats.org/officeDocument/2006/relationships/hyperlink" Target="https://www.dior.com/it_it/fashion/products/HYL01COO5U_C700" TargetMode="External"/><Relationship Id="rId20804" Type="http://schemas.openxmlformats.org/officeDocument/2006/relationships/hyperlink" Target="https://www.dior.com/fr_fr/fashion/products/B2708WOMCO_D309" TargetMode="External"/><Relationship Id="rId32184" Type="http://schemas.openxmlformats.org/officeDocument/2006/relationships/hyperlink" Target="https://www.dior.com/de_de/fashion/products/JSAM95011_0000" TargetMode="External"/><Relationship Id="rId19631" Type="http://schemas.openxmlformats.org/officeDocument/2006/relationships/hyperlink" Target="https://www.dior.com/fr_fr/fashion/products/5SBM41SRTB_Y013" TargetMode="External"/><Relationship Id="rId4768" Type="http://schemas.openxmlformats.org/officeDocument/2006/relationships/hyperlink" Target="https://www.dior.com/en_us/fashion/products/E1740CDLCY_D13S" TargetMode="External"/><Relationship Id="rId17182" Type="http://schemas.openxmlformats.org/officeDocument/2006/relationships/hyperlink" Target="https://www.dior.com/fashion/stores/it_it/stati-uniti/ca/beverly-hills/9570-wilshire-blvd" TargetMode="External"/><Relationship Id="rId21578" Type="http://schemas.openxmlformats.org/officeDocument/2006/relationships/hyperlink" Target="https://www.dior.com/fr_fr/fashion/products/5SBM41SHTK_Y73C" TargetMode="External"/><Relationship Id="rId26500" Type="http://schemas.openxmlformats.org/officeDocument/2006/relationships/hyperlink" Target="https://www.dior.com/de_de/fashion/products/313C509AA475_C585" TargetMode="External"/><Relationship Id="rId7241" Type="http://schemas.openxmlformats.org/officeDocument/2006/relationships/hyperlink" Target="https://www.dior.cn/zh_cn/fashion/products/E3848WOMCY_D03S-dior-celeste-%E7%8E%AF%E7%8A%B6%E8%80%B3%E7%8E%AF-%E9%87%91%E8%89%B2%E9%A5%B0%E9%9D%A2%E9%87%91%E5%B1%9E%E6%90%AD%E9%85%8D%E7%99%BD%E8%89%B2%E6%A0%91%E8%84%82%E7%8F%A0%E9%A5%B0%E5%92%8C%E9%93%B6%E8%89%B2%E8%B0%83%E4%BB%BF%E6%B0%B4%E6%99%B6%E8%A3%85%E9%A5%B0" TargetMode="External"/><Relationship Id="rId10222" Type="http://schemas.openxmlformats.org/officeDocument/2006/relationships/hyperlink" Target="https://www.dior.cn/zh_cn/fashion/products/4WBM14CARC_Y540-%E5%84%BF%E7%AB%A5%E5%8F%8C%E9%9D%A2%E8%BF%9E%E5%B8%BD%E6%8B%89%E9%93%BE%E5%BC%80%E8%A1%AB-%E6%B5%B7%E5%86%9B%E8%93%9D%E8%89%B2%E7%BB%B5%E7%BE%8A%E6%AF%9B%E9%92%88%E7%BB%87%E9%9D%A2%E6%96%99%E8%B1%A1%E7%89%99%E8%89%B2%E5%92%8C%E8%93%9D%E8%89%B2-oblique-%E5%8D%B0%E8%8A%B1" TargetMode="External"/><Relationship Id="rId13792" Type="http://schemas.openxmlformats.org/officeDocument/2006/relationships/hyperlink" Target="https://www.dior.com/it_it/fashion/regali/regali-per-la-nascita" TargetMode="External"/><Relationship Id="rId24051" Type="http://schemas.openxmlformats.org/officeDocument/2006/relationships/hyperlink" Target="https://www.dior.com/fr_fr/fashion/products/514S55A0910_X0894" TargetMode="External"/><Relationship Id="rId29723" Type="http://schemas.openxmlformats.org/officeDocument/2006/relationships/hyperlink" Target="https://www.dior.com/de_de/fashion/products/32PAR101I600_C080" TargetMode="External"/><Relationship Id="rId3851" Type="http://schemas.openxmlformats.org/officeDocument/2006/relationships/hyperlink" Target="https://www.dior.com/en_us/fashion/products/E3198WOMRS_D301" TargetMode="External"/><Relationship Id="rId13445" Type="http://schemas.openxmlformats.org/officeDocument/2006/relationships/hyperlink" Target="https://www.dior.com/it_it/fashion/bambino/bambini/tutti-i-prodotti" TargetMode="External"/><Relationship Id="rId20661" Type="http://schemas.openxmlformats.org/officeDocument/2006/relationships/hyperlink" Target="https://www.dior.com/fr_fr/fashion/products/4SBK23TEEB_Y932" TargetMode="External"/><Relationship Id="rId27274" Type="http://schemas.openxmlformats.org/officeDocument/2006/relationships/hyperlink" Target="https://www.dior.com/de_de/fashion/products/N3048WOMCY_D03S" TargetMode="External"/><Relationship Id="rId3504" Type="http://schemas.openxmlformats.org/officeDocument/2006/relationships/hyperlink" Target="https://www.dior.com/en_us/fashion/products/MISSS1IXR_55A0" TargetMode="External"/><Relationship Id="rId20314" Type="http://schemas.openxmlformats.org/officeDocument/2006/relationships/hyperlink" Target="https://www.dior.com/fr_fr/fashion/products/R2211WOMCY_D03S" TargetMode="External"/><Relationship Id="rId1055" Type="http://schemas.openxmlformats.org/officeDocument/2006/relationships/hyperlink" Target="https://www.dior.com/en_us/fashion/products/KCQ893LAB_S900" TargetMode="External"/><Relationship Id="rId6727" Type="http://schemas.openxmlformats.org/officeDocument/2006/relationships/hyperlink" Target="https://www.dior.cn/zh_cn/fashion/products/M0538ONGE_M413-%E5%B0%8F%E5%8F%B7-lady-dior-my-abcdior-%E6%89%8B%E8%A2%8B-%E8%83%AD%E8%84%82%E7%B2%89%E8%89%B2%E7%BE%8A%E7%9A%AE%E9%9D%A9%E8%97%A4%E6%A0%BC%E7%BA%B9" TargetMode="External"/><Relationship Id="rId16668" Type="http://schemas.openxmlformats.org/officeDocument/2006/relationships/hyperlink" Target="https://www.dior.com/fashion/stores/it_it/francia/roissy-en-france/a%C3%A9roport-charles-de-gaule-terminal-1" TargetMode="External"/><Relationship Id="rId19141" Type="http://schemas.openxmlformats.org/officeDocument/2006/relationships/hyperlink" Target="https://www.dior.com/fr_fr/fashion/products/KCO157MLC_S03W" TargetMode="External"/><Relationship Id="rId23884" Type="http://schemas.openxmlformats.org/officeDocument/2006/relationships/hyperlink" Target="https://www.dior.com/fr_fr/fashion/products/HYJ01NMD2U_C300" TargetMode="External"/><Relationship Id="rId4278" Type="http://schemas.openxmlformats.org/officeDocument/2006/relationships/hyperlink" Target="https://www.dior.com/en_us/fashion/products/HYJ03CTJ1U_C340" TargetMode="External"/><Relationship Id="rId9200" Type="http://schemas.openxmlformats.org/officeDocument/2006/relationships/hyperlink" Target="https://www.dior.cn/zh_cn/fashion/products/2ESBC002FLG_H00N-%E7%AB%96%E7%89%88%E5%8F%8C%E6%8A%98%E9%92%B1%E5%8C%85-%E9%BB%91%E8%89%B2-dior-gravity-%E5%8D%B0%E8%8A%B1%E6%95%88%E6%9E%9C%E7%9A%AE%E9%9D%A9" TargetMode="External"/><Relationship Id="rId21088" Type="http://schemas.openxmlformats.org/officeDocument/2006/relationships/hyperlink" Target="https://www.dior.com/fashion/stores/fr_fr/cor%C3%A9e-du-sud/seongnam-si/1f-pangyo-hyundai" TargetMode="External"/><Relationship Id="rId23537" Type="http://schemas.openxmlformats.org/officeDocument/2006/relationships/hyperlink" Target="https://www.dior.com/fr_fr/fashion/products/CD18115X1004_0000" TargetMode="External"/><Relationship Id="rId26010" Type="http://schemas.openxmlformats.org/officeDocument/2006/relationships/hyperlink" Target="https://www.dior.com/de_de/fashion/products/S5130UWHC_M81B" TargetMode="External"/><Relationship Id="rId30406" Type="http://schemas.openxmlformats.org/officeDocument/2006/relationships/hyperlink" Target="https://www.dior.com/de_de/fashion/products/S5619CTZQ_M928" TargetMode="External"/><Relationship Id="rId30753" Type="http://schemas.openxmlformats.org/officeDocument/2006/relationships/hyperlink" Target="https://www.dior.com/de_de/fashion/products/HYJ01CBR0U_C970" TargetMode="External"/><Relationship Id="rId15751" Type="http://schemas.openxmlformats.org/officeDocument/2006/relationships/hyperlink" Target="https://www.dior.com/it_it/fashion/products/493C220A6241_C540" TargetMode="External"/><Relationship Id="rId29580" Type="http://schemas.openxmlformats.org/officeDocument/2006/relationships/hyperlink" Target="https://www.dior.com/de_de/fashion/products/S5611CCEH_M116" TargetMode="External"/><Relationship Id="rId5810" Type="http://schemas.openxmlformats.org/officeDocument/2006/relationships/hyperlink" Target="https://www.dior.cn/zh_cn/fashion/products/HYC01VPC4U_C600-xs-%E5%8F%B7%E7%93%A2%E8%99%AB%E9%80%A0%E5%9E%8B%E7%83%9B%E5%8F%B0-dior-maison-%E4%B8%8E-jean-roger-%E8%81%94%E5%90%8D%EF%BC%8C%E7%BB%BF%E8%89%B2" TargetMode="External"/><Relationship Id="rId15404" Type="http://schemas.openxmlformats.org/officeDocument/2006/relationships/hyperlink" Target="https://www.dior.com/it_it/fashion/products/2OBBC002YSE_H03E" TargetMode="External"/><Relationship Id="rId18974" Type="http://schemas.openxmlformats.org/officeDocument/2006/relationships/hyperlink" Target="https://www.dior.com/fr_fr/fashion/products/51UNI090I606_C080" TargetMode="External"/><Relationship Id="rId22620" Type="http://schemas.openxmlformats.org/officeDocument/2006/relationships/hyperlink" Target="https://www.dior.com/fr_fr/fashion/products/4SBM22PEAA_Y907" TargetMode="External"/><Relationship Id="rId29233" Type="http://schemas.openxmlformats.org/officeDocument/2006/relationships/hyperlink" Target="https://www.dior.com/de_de/fashion/products/M0455CBAA_M67H" TargetMode="External"/><Relationship Id="rId3361" Type="http://schemas.openxmlformats.org/officeDocument/2006/relationships/hyperlink" Target="https://www.dior.com/en_us/fashion/products/451J05A1166_X0150" TargetMode="External"/><Relationship Id="rId18627" Type="http://schemas.openxmlformats.org/officeDocument/2006/relationships/hyperlink" Target="https://www.dior.com/fr_fr/fashion/products/CPD0005EDAC_C440" TargetMode="External"/><Relationship Id="rId20171" Type="http://schemas.openxmlformats.org/officeDocument/2006/relationships/hyperlink" Target="https://www.dior.com/fr_fr/fashion/products/5SBM21PUFD_Y533" TargetMode="External"/><Relationship Id="rId25843" Type="http://schemas.openxmlformats.org/officeDocument/2006/relationships/hyperlink" Target="https://www.dior.com/de_de/fashion/products/S5131UWHC_M81B" TargetMode="External"/><Relationship Id="rId3014" Type="http://schemas.openxmlformats.org/officeDocument/2006/relationships/hyperlink" Target="https://www.dior.com/en_us/fashion/products/841B05A3356_X0100" TargetMode="External"/><Relationship Id="rId6584" Type="http://schemas.openxmlformats.org/officeDocument/2006/relationships/hyperlink" Target="https://www.dior.cn/zh_cn/fashion/products/M2610UDXR_M49E-miss-dior-%E7%BF%BB%E7%9B%96%E6%89%8B%E8%A2%8B-%E8%93%9D%E8%89%B2%E7%89%9B%E4%BB%94%E9%9D%A2%E6%96%99-miss-dior-allover-%E5%9B%BE%E6%A1%88" TargetMode="External"/><Relationship Id="rId16178" Type="http://schemas.openxmlformats.org/officeDocument/2006/relationships/hyperlink" Target="https://www.dior.com/it_it/fashion/products/1ADPO049YKS_H27E" TargetMode="External"/><Relationship Id="rId23394" Type="http://schemas.openxmlformats.org/officeDocument/2006/relationships/hyperlink" Target="https://www.dior.com/fr_fr/fashion/products/CD153B2X1407_0000" TargetMode="External"/><Relationship Id="rId32712" Type="http://schemas.openxmlformats.org/officeDocument/2006/relationships/hyperlink" Target="https://www.dior.com/de_de/beauty/hautpflege-3" TargetMode="External"/><Relationship Id="rId6237" Type="http://schemas.openxmlformats.org/officeDocument/2006/relationships/hyperlink" Target="https://www.dior.cn/zh_cn/fashion/products/S5573CEDD_M49E-%E8%BF%B7%E4%BD%A0-book-tote-%E6%89%8B%E8%A2%8B-%E7%99%BD%E8%89%B2%E9%9D%A2%E6%96%99%E8%93%9D%E8%89%B2-dior-chardons-%E5%9B%BE%E6%A1%88%E5%88%BA%E7%BB%A3%EF%BC%8821.5-x-13-x-7.5-%E5%8E%98%E7%B1%B3%EF%BC%89" TargetMode="External"/><Relationship Id="rId23047" Type="http://schemas.openxmlformats.org/officeDocument/2006/relationships/hyperlink" Target="https://www.dior.com/fr_fr/fashion/sacs/micro-sacs-iconiques" TargetMode="External"/><Relationship Id="rId30263" Type="http://schemas.openxmlformats.org/officeDocument/2006/relationships/hyperlink" Target="https://www.dior.com/de_de/fashion/products/KCV261VNI_S900" TargetMode="External"/><Relationship Id="rId12788" Type="http://schemas.openxmlformats.org/officeDocument/2006/relationships/hyperlink" Target="https://www.dior.com/it_it/fashion/products/JMYD94060_0000" TargetMode="External"/><Relationship Id="rId17710" Type="http://schemas.openxmlformats.org/officeDocument/2006/relationships/hyperlink" Target="https://www.dior.com/it_it/beauty/fragranze/i-profumi-per-lui/la-collection-privee-christian-dior" TargetMode="External"/><Relationship Id="rId28719" Type="http://schemas.openxmlformats.org/officeDocument/2006/relationships/hyperlink" Target="https://www.dior.com/de_de/fashion/products/313C509AA475_C989" TargetMode="External"/><Relationship Id="rId29090" Type="http://schemas.openxmlformats.org/officeDocument/2006/relationships/hyperlink" Target="https://www.dior.com/de_de/fashion/products/HYL01URS3U_C900" TargetMode="External"/><Relationship Id="rId2847" Type="http://schemas.openxmlformats.org/officeDocument/2006/relationships/hyperlink" Target="https://www.dior.com/en_us/fashion/products/523R03A4086_X9000" TargetMode="External"/><Relationship Id="rId15261" Type="http://schemas.openxmlformats.org/officeDocument/2006/relationships/hyperlink" Target="https://www.dior.com/fashion/stores/it_it/germania/munich/neuhauser-strasse-18" TargetMode="External"/><Relationship Id="rId819" Type="http://schemas.openxmlformats.org/officeDocument/2006/relationships/hyperlink" Target="https://www.dior.com/en_us/fashion/products/1ADSH241YKS_H03E" TargetMode="External"/><Relationship Id="rId5320" Type="http://schemas.openxmlformats.org/officeDocument/2006/relationships/hyperlink" Target="https://www.dior.com/en_us/fashion/products/517C25A2644_X5889" TargetMode="External"/><Relationship Id="rId8890" Type="http://schemas.openxmlformats.org/officeDocument/2006/relationships/hyperlink" Target="https://www.dior.cn/zh_cn/fashion/products/483C901A4511_C981-%E5%B8%BD%E5%AD%90-%E9%BB%91%E8%89%B2%E6%A3%89%E8%B4%A8%E9%9D%A2%E6%96%99-dior-charm-%E5%88%BA%E7%BB%A3" TargetMode="External"/><Relationship Id="rId11871" Type="http://schemas.openxmlformats.org/officeDocument/2006/relationships/hyperlink" Target="https://www.dior.com/it_it/fashion/products/B0335CWGA_M29I" TargetMode="External"/><Relationship Id="rId18484" Type="http://schemas.openxmlformats.org/officeDocument/2006/relationships/hyperlink" Target="https://www.dior.com/fr_fr/fashion/products/49C1047B0979_C510" TargetMode="External"/><Relationship Id="rId22130" Type="http://schemas.openxmlformats.org/officeDocument/2006/relationships/hyperlink" Target="https://www.dior.com/fr_fr/fashion/products/CDLKA1UXT_H4B8" TargetMode="External"/><Relationship Id="rId27802" Type="http://schemas.openxmlformats.org/officeDocument/2006/relationships/hyperlink" Target="https://www.dior.com/de_de/fashion/products/525V80A2012_X3815" TargetMode="External"/><Relationship Id="rId1930" Type="http://schemas.openxmlformats.org/officeDocument/2006/relationships/hyperlink" Target="https://www.dior.com/en_us/fashion/products/5SBM33TEEJ_Y018" TargetMode="External"/><Relationship Id="rId8543" Type="http://schemas.openxmlformats.org/officeDocument/2006/relationships/hyperlink" Target="https://www.dior.cn/zh_cn/fashion/products/R1006HOMST_D990-dior-oblique-%E5%8D%B0%E7%AB%A0%E6%88%92%E6%8C%87-%E9%93%B6%E8%B4%A8" TargetMode="External"/><Relationship Id="rId11524" Type="http://schemas.openxmlformats.org/officeDocument/2006/relationships/hyperlink" Target="https://www.dior.com/it_it/fashion/products/1ESSH232YKY_H27E" TargetMode="External"/><Relationship Id="rId18137" Type="http://schemas.openxmlformats.org/officeDocument/2006/relationships/hyperlink" Target="https://www.dior.com/fr_fr/fashion/products/583J696B0817_C589" TargetMode="External"/><Relationship Id="rId25353" Type="http://schemas.openxmlformats.org/officeDocument/2006/relationships/hyperlink" Target="https://www.dior.com/de_de/fashion/products/493L414A0762_C900" TargetMode="External"/><Relationship Id="rId6094" Type="http://schemas.openxmlformats.org/officeDocument/2006/relationships/hyperlink" Target="https://www.dior.cn/zh_cn/fashion/products/35ABC106Q600_C444-abcdior-mitzah-%E4%B8%9D%E5%B7%BE-%E8%B1%A1%E7%89%99%E8%89%B2%E6%A1%91%E8%9A%95%E4%B8%9D%E6%96%9C%E7%BA%B9%E9%9D%A2%E6%96%99%E5%A4%9A%E8%89%B2-q-quadrilobe-quand-vient-le-soir-%E5%9B%BE%E6%A1%88%E5%8D%B0%E8%8A%B1" TargetMode="External"/><Relationship Id="rId25006" Type="http://schemas.openxmlformats.org/officeDocument/2006/relationships/hyperlink" Target="https://www.dior.com/fr_fr/beauty/products/dior-prestige-la-micro-huile-de-rose-activated-serum-Y0997186.html" TargetMode="External"/><Relationship Id="rId28576" Type="http://schemas.openxmlformats.org/officeDocument/2006/relationships/hyperlink" Target="https://www.dior.com/de_de/fashion/products/E3788HOMST_D970" TargetMode="External"/><Relationship Id="rId32222" Type="http://schemas.openxmlformats.org/officeDocument/2006/relationships/hyperlink" Target="https://www.dior.com/de_de/beauty/products/dioressence-Y0060201.html" TargetMode="External"/><Relationship Id="rId4806" Type="http://schemas.openxmlformats.org/officeDocument/2006/relationships/hyperlink" Target="https://www.dior.com/en_us/fashion/products/S5032UWHC_M81B" TargetMode="External"/><Relationship Id="rId12298" Type="http://schemas.openxmlformats.org/officeDocument/2006/relationships/hyperlink" Target="https://www.dior.com/it_it/fashion/products/2SBM13TEEN_Y013" TargetMode="External"/><Relationship Id="rId14747" Type="http://schemas.openxmlformats.org/officeDocument/2006/relationships/hyperlink" Target="https://www.dior.com/it_it/fashion/products/VERYS1IXR_10A0" TargetMode="External"/><Relationship Id="rId17220" Type="http://schemas.openxmlformats.org/officeDocument/2006/relationships/hyperlink" Target="https://www.dior.com/fashion/stores/it_it/stati-uniti/ny/new-york" TargetMode="External"/><Relationship Id="rId21963" Type="http://schemas.openxmlformats.org/officeDocument/2006/relationships/hyperlink" Target="https://www.dior.com/fr_fr/fashion/products/JRDV95203_0000" TargetMode="External"/><Relationship Id="rId28229" Type="http://schemas.openxmlformats.org/officeDocument/2006/relationships/hyperlink" Target="https://www.dior.com/de_de/fashion/products/513C219A6069_C988" TargetMode="External"/><Relationship Id="rId676" Type="http://schemas.openxmlformats.org/officeDocument/2006/relationships/hyperlink" Target="https://www.dior.com/en_us/fashion/products/HYJ03CRR1U_C970" TargetMode="External"/><Relationship Id="rId2357" Type="http://schemas.openxmlformats.org/officeDocument/2006/relationships/hyperlink" Target="https://www.dior.com/en_us/fashion/products/KCT136GEG_S04X" TargetMode="External"/><Relationship Id="rId21616" Type="http://schemas.openxmlformats.org/officeDocument/2006/relationships/hyperlink" Target="https://www.dior.com/fr_fr/fashion/products/5SBM12SKTL_Y533" TargetMode="External"/><Relationship Id="rId329" Type="http://schemas.openxmlformats.org/officeDocument/2006/relationships/hyperlink" Target="https://www.dior.com/en_us/fashion/products/S9184OMET_M196" TargetMode="External"/><Relationship Id="rId13830" Type="http://schemas.openxmlformats.org/officeDocument/2006/relationships/hyperlink" Target="https://www.dior.com/it_it/fashion/products/S5554UMGB_M925" TargetMode="External"/><Relationship Id="rId24839" Type="http://schemas.openxmlformats.org/officeDocument/2006/relationships/hyperlink" Target="https://www.dior.com/fr_fr/beauty/products/joy-de-dior-Y0997004.html" TargetMode="External"/><Relationship Id="rId8053" Type="http://schemas.openxmlformats.org/officeDocument/2006/relationships/hyperlink" Target="https://www.dior.cn/zh_cn/fashion/products/244S10AM730_X5801-dioriviera-%E9%92%88%E7%BB%87%E8%A1%AB-%E7%B1%B3%E7%99%BD%E8%89%B2%E5%92%8C%E6%B5%B7%E5%86%9B%E8%93%9D%E8%89%B2%E6%A3%89%E8%B4%A8%E9%92%88%E7%BB%87%E9%9D%A2%E6%96%99%E6%90%AD%E9%85%8D%E6%A0%87%E5%BF%97" TargetMode="External"/><Relationship Id="rId11381" Type="http://schemas.openxmlformats.org/officeDocument/2006/relationships/hyperlink" Target="https://www.dior.com/it_it/fashion/products/HYE02BPC0U_C400" TargetMode="External"/><Relationship Id="rId27312" Type="http://schemas.openxmlformats.org/officeDocument/2006/relationships/hyperlink" Target="https://www.dior.com/de_de/fashion/products/1ESPO349KES_H511" TargetMode="External"/><Relationship Id="rId31708" Type="http://schemas.openxmlformats.org/officeDocument/2006/relationships/hyperlink" Target="https://www.dior.com/de_de/fashion/products/S9367IVPX_M41G" TargetMode="External"/><Relationship Id="rId1440" Type="http://schemas.openxmlformats.org/officeDocument/2006/relationships/hyperlink" Target="https://www.dior.com/en_us/fashion/products/HYJ01GGR2U_C400" TargetMode="External"/><Relationship Id="rId11034" Type="http://schemas.openxmlformats.org/officeDocument/2006/relationships/hyperlink" Target="https://www.dior.com/it_it/fashion/moda-uomo/tailoring/smart-casual" TargetMode="External"/><Relationship Id="rId16706" Type="http://schemas.openxmlformats.org/officeDocument/2006/relationships/hyperlink" Target="https://www.dior.com/it_it/fashion/products/KCK385HCS_S84W" TargetMode="External"/><Relationship Id="rId23922" Type="http://schemas.openxmlformats.org/officeDocument/2006/relationships/hyperlink" Target="https://www.dior.com/fr_fr/fashion/products/1ADBA164YKK_H00N" TargetMode="External"/><Relationship Id="rId4663" Type="http://schemas.openxmlformats.org/officeDocument/2006/relationships/hyperlink" Target="https://www.dior.com/en_us/fashion/products/1EIBA178YKY_H03E" TargetMode="External"/><Relationship Id="rId14257" Type="http://schemas.openxmlformats.org/officeDocument/2006/relationships/hyperlink" Target="https://www.dior.com/it_it/fashion/products/CD18016X1204_0000" TargetMode="External"/><Relationship Id="rId21473" Type="http://schemas.openxmlformats.org/officeDocument/2006/relationships/hyperlink" Target="https://www.dior.com/fr_fr/fashion/products/M0466CCEH_M900" TargetMode="External"/><Relationship Id="rId28086" Type="http://schemas.openxmlformats.org/officeDocument/2006/relationships/hyperlink" Target="https://www.dior.com/de_de/fashion/products/KCQ209UEL_S62K" TargetMode="External"/><Relationship Id="rId4316" Type="http://schemas.openxmlformats.org/officeDocument/2006/relationships/hyperlink" Target="https://www.dior.com/en_us/fashion/products/HYK01VRG0U_C999" TargetMode="External"/><Relationship Id="rId7886" Type="http://schemas.openxmlformats.org/officeDocument/2006/relationships/hyperlink" Target="https://www.dior.cn/zh_cn/fashion/products/452P69A3381_X5697-%E7%9B%B4%E7%AD%92%E7%89%9B%E4%BB%94%E8%A3%A4-%E8%93%9D%E8%89%B2%E7%9F%B3%E6%B4%97%E6%A3%89%E8%B4%A8%E7%89%9B%E4%BB%94%E5%B8%83" TargetMode="External"/><Relationship Id="rId19929" Type="http://schemas.openxmlformats.org/officeDocument/2006/relationships/hyperlink" Target="https://www.dior.com/fr_fr/fashion/products/HYE04LFD0U_C970" TargetMode="External"/><Relationship Id="rId21126" Type="http://schemas.openxmlformats.org/officeDocument/2006/relationships/hyperlink" Target="https://www.dior.com/fr_fr/fashion/products/M0565OWCB_M900" TargetMode="External"/><Relationship Id="rId24696" Type="http://schemas.openxmlformats.org/officeDocument/2006/relationships/hyperlink" Target="https://www.dior.com/fr_fr/fashion/products/51MID090I610_C974" TargetMode="External"/><Relationship Id="rId186" Type="http://schemas.openxmlformats.org/officeDocument/2006/relationships/hyperlink" Target="https://www.dior.com/en_us/fashion/products/45DTV984A157_C900" TargetMode="External"/><Relationship Id="rId7539" Type="http://schemas.openxmlformats.org/officeDocument/2006/relationships/hyperlink" Target="https://www.dior.cn/zh_cn/fashion/products/52FCO101I610_C400-dior-diamond-%E4%B8%9D%E5%B7%BE-%E6%B7%A1%E7%B2%89%E8%89%B2%E6%A1%91%E8%9A%95%E4%B8%9D%E6%96%9C%E7%BA%B9%E9%9D%A2%E6%96%99%E5%A4%9A%E8%89%B2-d-floral-%E5%9B%BE%E6%A1%88" TargetMode="External"/><Relationship Id="rId10867" Type="http://schemas.openxmlformats.org/officeDocument/2006/relationships/hyperlink" Target="https://www.dior.com/it_it/fashion/products/523T39A4229_X0930" TargetMode="External"/><Relationship Id="rId24349" Type="http://schemas.openxmlformats.org/officeDocument/2006/relationships/hyperlink" Target="https://www.dior.com/fr_fr/fashion/products/HYF01BCA0U_C500" TargetMode="External"/><Relationship Id="rId31565" Type="http://schemas.openxmlformats.org/officeDocument/2006/relationships/hyperlink" Target="https://www.dior.com/de_de/fashion/products/521R45A6246_X4867" TargetMode="External"/><Relationship Id="rId13340" Type="http://schemas.openxmlformats.org/officeDocument/2006/relationships/hyperlink" Target="https://www.dior.com/it_it/fashion/products/M0466CBUW_M59M" TargetMode="External"/><Relationship Id="rId31218" Type="http://schemas.openxmlformats.org/officeDocument/2006/relationships/hyperlink" Target="https://www.dior.com/de_de/fashion/products/CD13352X1069_0000" TargetMode="External"/><Relationship Id="rId16563" Type="http://schemas.openxmlformats.org/officeDocument/2006/relationships/hyperlink" Target="https://www.dior.com/it_it/fashion/bambino/capsule-collection-hylton-nel" TargetMode="External"/><Relationship Id="rId20959" Type="http://schemas.openxmlformats.org/officeDocument/2006/relationships/hyperlink" Target="https://www.dior.com/fr_fr/fashion/products/514S34A0011_X9383" TargetMode="External"/><Relationship Id="rId6622" Type="http://schemas.openxmlformats.org/officeDocument/2006/relationships/hyperlink" Target="https://www.dior.cn/zh_cn/fashion/products/M1325CZBB_M925-%E5%B0%8F%E5%8F%B7-book-tote-%E6%89%8B%E8%A2%8B-%E8%87%AA%E7%84%B6%E8%89%B2-oblique-%E5%8D%B0%E8%8A%B1%E5%92%8C%E7%89%9B%E7%9A%AE%E9%9D%A9%EF%BC%8826.5-x-22-x-14-%E5%8E%98%E7%B1%B3%EF%BC%89" TargetMode="External"/><Relationship Id="rId16216" Type="http://schemas.openxmlformats.org/officeDocument/2006/relationships/hyperlink" Target="https://www.dior.com/it_it/fashion/moda-uomo/pret-a-porter/pantaloni-shorts" TargetMode="External"/><Relationship Id="rId19786" Type="http://schemas.openxmlformats.org/officeDocument/2006/relationships/hyperlink" Target="https://www.dior.com/fr_fr/fashion/products/KCV268VNI_S26W" TargetMode="External"/><Relationship Id="rId23432" Type="http://schemas.openxmlformats.org/officeDocument/2006/relationships/hyperlink" Target="https://www.dior.com/fr_fr/fashion/products/2SBM24PULC_Y38C" TargetMode="External"/><Relationship Id="rId4173" Type="http://schemas.openxmlformats.org/officeDocument/2006/relationships/hyperlink" Target="https://www.dior.com/en_us/fashion/products/513D497A3000_C585" TargetMode="External"/><Relationship Id="rId9845" Type="http://schemas.openxmlformats.org/officeDocument/2006/relationships/hyperlink" Target="https://www.dior.cn/zh_cn/fashion/products/5SBM43CARH_Y538-%E5%A9%B4%E5%B9%BC%E5%84%BF%E5%BC%80%E8%A1%AB%E5%A4%B9%E5%85%8B-%E6%B5%B7%E5%86%9B%E8%93%9D%E8%89%B2%E6%A3%89%E8%B4%A8%E8%B5%B7%E7%BB%92%E9%9D%A2%E6%96%99" TargetMode="External"/><Relationship Id="rId19439" Type="http://schemas.openxmlformats.org/officeDocument/2006/relationships/hyperlink" Target="https://www.dior.com/fr_fr/fashion/products/JDTE94014_0000" TargetMode="External"/><Relationship Id="rId26655" Type="http://schemas.openxmlformats.org/officeDocument/2006/relationships/hyperlink" Target="https://www.dior.com/de_de/fashion/products/CDLKA1UXR_F0A1" TargetMode="External"/><Relationship Id="rId30301" Type="http://schemas.openxmlformats.org/officeDocument/2006/relationships/hyperlink" Target="https://www.dior.com/de_de/fashion/products/S5652CNKO_M928" TargetMode="External"/><Relationship Id="rId59" Type="http://schemas.openxmlformats.org/officeDocument/2006/relationships/hyperlink" Target="https://www.dior.com/en_us/fashion/products/HYR02BBE0U_C970" TargetMode="External"/><Relationship Id="rId7396" Type="http://schemas.openxmlformats.org/officeDocument/2006/relationships/hyperlink" Target="https://www.dior.cn/zh_cn/fashion/products/CLUBV1UXT_31B8-diorclub-v1u-%E9%81%AE%E9%98%B3%E5%B8%BD-%E8%93%9D%E8%89%B2%E9%81%AE%E9%98%B3%E5%B8%BD%E9%9D%A2-oblique-%E5%8D%B0%E8%8A%B1" TargetMode="External"/><Relationship Id="rId10377" Type="http://schemas.openxmlformats.org/officeDocument/2006/relationships/hyperlink" Target="https://www.dior.cn/zh_cn/fashion/products/1WBS15SHOO_Y900-%E5%84%BF%E7%AB%A5%E4%B9%90%E7%A6%8F%E9%9E%8B-%E9%BB%91%E8%89%B2%E7%89%9B%E7%9A%AE%E9%9D%A9" TargetMode="External"/><Relationship Id="rId12826" Type="http://schemas.openxmlformats.org/officeDocument/2006/relationships/hyperlink" Target="https://www.dior.com/it_it/fashion/products/M6104STZQ_M928" TargetMode="External"/><Relationship Id="rId26308" Type="http://schemas.openxmlformats.org/officeDocument/2006/relationships/hyperlink" Target="https://www.dior.com/de_de/fashion/products/3WBP51NIDA_Y910" TargetMode="External"/><Relationship Id="rId29878" Type="http://schemas.openxmlformats.org/officeDocument/2006/relationships/hyperlink" Target="https://www.dior.com/de_de/fashion/products/HYJ03TTJ0U_C340" TargetMode="External"/><Relationship Id="rId7049" Type="http://schemas.openxmlformats.org/officeDocument/2006/relationships/hyperlink" Target="https://www.dior.cn/zh_cn/fashion/products/HYK01VCK0U_C600-%E6%B0%B4%E6%9D%AF-%E7%BB%BF%E8%89%B2%E8%97%A4%E6%A0%BC%E7%BA%B9%E5%9B%BE%E6%A1%88" TargetMode="External"/><Relationship Id="rId31075" Type="http://schemas.openxmlformats.org/officeDocument/2006/relationships/hyperlink" Target="https://www.dior.com/de_de/fashion/products/514S09G3050_X1998" TargetMode="External"/><Relationship Id="rId3659" Type="http://schemas.openxmlformats.org/officeDocument/2006/relationships/hyperlink" Target="https://www.dior.com/en_us/fashion/products/R1006HOMST_D990" TargetMode="External"/><Relationship Id="rId16073" Type="http://schemas.openxmlformats.org/officeDocument/2006/relationships/hyperlink" Target="https://www.dior.com/fashion/stores/it_it/taiwan-region/taipei-city/no.45-shifu-road-4/f" TargetMode="External"/><Relationship Id="rId18522" Type="http://schemas.openxmlformats.org/officeDocument/2006/relationships/hyperlink" Target="https://www.dior.com/fr_fr/fashion/products/4SBS61SHOA_Y013" TargetMode="External"/><Relationship Id="rId22918" Type="http://schemas.openxmlformats.org/officeDocument/2006/relationships/hyperlink" Target="https://www.dior.com/fr_fr/fashion/products/4800ZZYSE_H05E" TargetMode="External"/><Relationship Id="rId6132" Type="http://schemas.openxmlformats.org/officeDocument/2006/relationships/hyperlink" Target="https://www.dior.cn/zh_cn/fashion/products/V1572WOMLQ_D97P-d-dice-%E6%89%8B%E8%A2%8B%E5%90%8A%E9%A5%B0-%E9%87%91%E8%89%B2%E9%A5%B0%E9%9D%A2%E9%87%91%E5%B1%9E%E6%90%AD%E9%85%8D%E6%B7%A1%E7%B2%89%E8%89%B2%E6%B6%82%E6%BC%86%E5%92%8C%E7%99%BD%E8%89%B2%E6%A0%91%E8%84%82%E7%8F%A0%E9%A5%B0" TargetMode="External"/><Relationship Id="rId20469" Type="http://schemas.openxmlformats.org/officeDocument/2006/relationships/hyperlink" Target="https://www.dior.com/fr_fr/fashion/products/S5225UDAX_M900" TargetMode="External"/><Relationship Id="rId28961" Type="http://schemas.openxmlformats.org/officeDocument/2006/relationships/hyperlink" Target="https://www.dior.com/de_de/fashion/products/HYK01CHV0U_C600" TargetMode="External"/><Relationship Id="rId12683" Type="http://schemas.openxmlformats.org/officeDocument/2006/relationships/hyperlink" Target="https://www.dior.com/it_it/fashion/products/M9272UTKV_M52I" TargetMode="External"/><Relationship Id="rId19296" Type="http://schemas.openxmlformats.org/officeDocument/2006/relationships/hyperlink" Target="https://www.dior.com/fr_fr/fashion/products/M0538ONNW_M900" TargetMode="External"/><Relationship Id="rId28614" Type="http://schemas.openxmlformats.org/officeDocument/2006/relationships/hyperlink" Target="https://www.dior.com/de_de/fashion/products/CD18115X1004_0000" TargetMode="External"/><Relationship Id="rId2742" Type="http://schemas.openxmlformats.org/officeDocument/2006/relationships/hyperlink" Target="https://www.dior.com/en_us/fashion/products/HYJ02CCS0U_C190" TargetMode="External"/><Relationship Id="rId9355" Type="http://schemas.openxmlformats.org/officeDocument/2006/relationships/hyperlink" Target="https://www.dior.cn/zh_cn/fashion/products/143C432I3004_C588-dior-and-hylton-nel-%E9%A3%9E%E8%A1%8C%E5%91%98%E5%A4%B9%E5%85%8B-%E6%B5%B7%E5%86%9B%E8%93%9D%E8%89%B2%E6%A3%89%E8%B4%A8%E6%B7%B7%E7%BA%BA%E9%9D%A2%E6%96%99" TargetMode="External"/><Relationship Id="rId12336" Type="http://schemas.openxmlformats.org/officeDocument/2006/relationships/hyperlink" Target="https://www.dior.com/it_it/fashion/products/1ADPO276LLG_H00N" TargetMode="External"/><Relationship Id="rId26165" Type="http://schemas.openxmlformats.org/officeDocument/2006/relationships/hyperlink" Target="https://www.dior.com/de_de/fashion/products/M9335UTZQ_M928" TargetMode="External"/><Relationship Id="rId714" Type="http://schemas.openxmlformats.org/officeDocument/2006/relationships/hyperlink" Target="https://www.dior.com/en_us/fashion/products/HYK01VCK0U_C220" TargetMode="External"/><Relationship Id="rId5965" Type="http://schemas.openxmlformats.org/officeDocument/2006/relationships/hyperlink" Target="https://www.dior.cn/zh_cn/fashion/products/454V13AM541_X9330-%E7%9F%AD%E8%A2%96%E5%A4%96%E5%A5%97-%E9%BB%91%E8%89%B2%E7%A7%91%E6%8A%80%E9%92%88%E7%BB%87%E9%9D%A2%E6%96%99%E7%99%BD%E8%89%B2-miss-dior-graffiti-%E5%9B%BE%E6%A1%88" TargetMode="External"/><Relationship Id="rId9008" Type="http://schemas.openxmlformats.org/officeDocument/2006/relationships/hyperlink" Target="https://www.dior.cn/zh_cn/fashion/products/3SN279ZEI_H858-b30-countdown-%E8%BF%90%E5%8A%A8%E9%9E%8B-%E7%81%B0%E8%89%B2%E7%BB%92%E9%9D%A2%E9%9D%A9" TargetMode="External"/><Relationship Id="rId15559" Type="http://schemas.openxmlformats.org/officeDocument/2006/relationships/hyperlink" Target="https://www.dior.com/it_it/fashion/products/457C70A2762_X9000" TargetMode="External"/><Relationship Id="rId22775" Type="http://schemas.openxmlformats.org/officeDocument/2006/relationships/hyperlink" Target="https://www.dior.com/fashion/stores/fr_fr/cor%C3%A9e-du-sud/seoul/165-apgujeong-ro" TargetMode="External"/><Relationship Id="rId29388" Type="http://schemas.openxmlformats.org/officeDocument/2006/relationships/hyperlink" Target="https://www.dior.com/de_de/fashion/products/M0613SLOI_M900" TargetMode="External"/><Relationship Id="rId5618" Type="http://schemas.openxmlformats.org/officeDocument/2006/relationships/hyperlink" Target="https://www.dior.cn/zh_cn/fashion/products/HYK01CHV0U_C600-%E6%B0%B4%E6%9D%AF-%E7%BB%BF%E8%89%B2%E4%BA%BA%E5%AD%97%E6%96%9C%E7%BA%B9%E5%9B%BE%E6%A1%88" TargetMode="External"/><Relationship Id="rId18032" Type="http://schemas.openxmlformats.org/officeDocument/2006/relationships/hyperlink" Target="https://www.dior.com/fr_fr/fashion/products/B0447PWGA_M911" TargetMode="External"/><Relationship Id="rId22428" Type="http://schemas.openxmlformats.org/officeDocument/2006/relationships/hyperlink" Target="https://www.dior.com/fr_fr/fashion/products/421V58A7796_X9330" TargetMode="External"/><Relationship Id="rId3169" Type="http://schemas.openxmlformats.org/officeDocument/2006/relationships/hyperlink" Target="https://www.dior.com/en_us/fashion/products/JRDV95234_0000" TargetMode="External"/><Relationship Id="rId25998" Type="http://schemas.openxmlformats.org/officeDocument/2006/relationships/hyperlink" Target="https://www.dior.com/de_de/fashion/products/DTAGR1IXR_10C0" TargetMode="External"/><Relationship Id="rId14642" Type="http://schemas.openxmlformats.org/officeDocument/2006/relationships/hyperlink" Target="https://www.dior.com/it_it/fashion/products/KCO106SKU_S43M" TargetMode="External"/><Relationship Id="rId28471" Type="http://schemas.openxmlformats.org/officeDocument/2006/relationships/hyperlink" Target="https://www.dior.com/de_de/fashion/products/111P38A6805_X0861" TargetMode="External"/><Relationship Id="rId4701" Type="http://schemas.openxmlformats.org/officeDocument/2006/relationships/hyperlink" Target="https://www.dior.com/en_us/fashion/products/R2370WOMCY_D13S" TargetMode="External"/><Relationship Id="rId12193" Type="http://schemas.openxmlformats.org/officeDocument/2006/relationships/hyperlink" Target="https://www.dior.com/it_it/fashion/products/5SBM12SKTI_Y533" TargetMode="External"/><Relationship Id="rId17865" Type="http://schemas.openxmlformats.org/officeDocument/2006/relationships/hyperlink" Target="https://www.dior.com/it_it/beauty/regali-e-personalizzazione/l%E2%80%99atelier-della-personalizzazione/dior-addict-mix-match" TargetMode="External"/><Relationship Id="rId21511" Type="http://schemas.openxmlformats.org/officeDocument/2006/relationships/hyperlink" Target="https://www.dior.com/fr_fr/fashion/products/HYH01VPS0U_C800" TargetMode="External"/><Relationship Id="rId28124" Type="http://schemas.openxmlformats.org/officeDocument/2006/relationships/hyperlink" Target="https://www.dior.com/de_de/fashion/products/HYK01VRC0U_C440" TargetMode="External"/><Relationship Id="rId571" Type="http://schemas.openxmlformats.org/officeDocument/2006/relationships/hyperlink" Target="https://www.dior.com/en_us/fashion/products/3SBM43TEEE_Y013" TargetMode="External"/><Relationship Id="rId2252" Type="http://schemas.openxmlformats.org/officeDocument/2006/relationships/hyperlink" Target="https://www.dior.com/en_us/fashion/products/2ESCH135OYY_H06E" TargetMode="External"/><Relationship Id="rId7924" Type="http://schemas.openxmlformats.org/officeDocument/2006/relationships/hyperlink" Target="https://www.dior.cn/zh_cn/fashion/products/424J03AM752_X9101-%E5%96%87%E5%8F%AD%E5%BD%A2%E8%BF%B7%E4%BD%A0%E8%A3%99-%E9%BB%91%E8%89%B2%E5%92%8C%E7%99%BD%E8%89%B2%E6%A3%89%E8%B4%A8%E6%B7%B7%E7%BA%BA%E9%92%88%E7%BB%87%E7%A7%91%E6%8A%80%E9%9D%A2%E6%96%99%E8%B6%85%E5%A4%A7%E8%97%A4%E6%A0%BC%E7%BA%B9" TargetMode="External"/><Relationship Id="rId17518" Type="http://schemas.openxmlformats.org/officeDocument/2006/relationships/hyperlink" Target="https://www.dior.com/it_it/beauty/products/le-baume-Y0997082.html" TargetMode="External"/><Relationship Id="rId24734" Type="http://schemas.openxmlformats.org/officeDocument/2006/relationships/hyperlink" Target="https://www.dior.com/fr_fr/beauty/products/jasmin-des-anges-Y0742427.html" TargetMode="External"/><Relationship Id="rId31950" Type="http://schemas.openxmlformats.org/officeDocument/2006/relationships/hyperlink" Target="https://www.dior.com/de_de/fashion/products/S2350UNQA_M900" TargetMode="External"/><Relationship Id="rId224" Type="http://schemas.openxmlformats.org/officeDocument/2006/relationships/hyperlink" Target="https://www.dior.com/en_us/fashion/products/513M637A2002_C088" TargetMode="External"/><Relationship Id="rId5475" Type="http://schemas.openxmlformats.org/officeDocument/2006/relationships/hyperlink" Target="https://www.dior.cn/zh_cn/fashion/products/M1325OWHQ_M030-%E5%B0%8F%E5%8F%B7-book-tote-%E6%89%8B%E8%A2%8B-%E5%A5%B6%E7%99%BD%E8%89%B2%E7%89%9B%E7%9A%AE%E9%9D%A9%E8%B6%85%E5%A4%A7%E8%97%A4%E6%A0%BC%E7%BA%B9%EF%BC%8826.5-x-22-x-14-%E5%8E%98%E7%B1%B3%EF%BC%89" TargetMode="External"/><Relationship Id="rId10905" Type="http://schemas.openxmlformats.org/officeDocument/2006/relationships/hyperlink" Target="https://www.dior.com/it_it/fashion/products/KCQ893LAB_S38P" TargetMode="External"/><Relationship Id="rId15069" Type="http://schemas.openxmlformats.org/officeDocument/2006/relationships/hyperlink" Target="https://www.dior.com/it_it/fashion/products/E1594CDNMT_D000" TargetMode="External"/><Relationship Id="rId22285" Type="http://schemas.openxmlformats.org/officeDocument/2006/relationships/hyperlink" Target="https://www.dior.com/fr_fr/fashion/products/HYK01CEV0U_C999" TargetMode="External"/><Relationship Id="rId27957" Type="http://schemas.openxmlformats.org/officeDocument/2006/relationships/hyperlink" Target="https://www.dior.com/de_de/fashion/products/3SBM11SKTV_Y900" TargetMode="External"/><Relationship Id="rId31603" Type="http://schemas.openxmlformats.org/officeDocument/2006/relationships/hyperlink" Target="https://www.dior.com/de_de/fashion/products/KCO062ECJ_S03W" TargetMode="External"/><Relationship Id="rId5128" Type="http://schemas.openxmlformats.org/officeDocument/2006/relationships/hyperlink" Target="https://www.dior.com/en_us/fashion/products/2ESCH138OYY_H958" TargetMode="External"/><Relationship Id="rId8698" Type="http://schemas.openxmlformats.org/officeDocument/2006/relationships/hyperlink" Target="https://www.dior.cn/zh_cn/fashion/products/583C670A3011_C181-%E6%97%A0%E8%A2%96%E8%83%8C%E5%BF%83-%E7%B1%B3%E8%89%B2%E6%A3%89%E8%B4%A8%E9%9D%A2%E6%96%99-christian-dior-couture-%E5%88%BA%E7%BB%A3" TargetMode="External"/><Relationship Id="rId1738" Type="http://schemas.openxmlformats.org/officeDocument/2006/relationships/hyperlink" Target="https://www.dior.com/en_us/fashion/products/S0985ONMJ_M030" TargetMode="External"/><Relationship Id="rId11679" Type="http://schemas.openxmlformats.org/officeDocument/2006/relationships/hyperlink" Target="https://www.dior.com/it_it/fashion/products/JBDR94061_0000" TargetMode="External"/><Relationship Id="rId14152" Type="http://schemas.openxmlformats.org/officeDocument/2006/relationships/hyperlink" Target="https://www.dior.com/it_it/fashion/products/5SBK23TEEA_Y538" TargetMode="External"/><Relationship Id="rId16601" Type="http://schemas.openxmlformats.org/officeDocument/2006/relationships/hyperlink" Target="https://www.dior.com/it_it/fashion/products/39C1047B0863_C888" TargetMode="External"/><Relationship Id="rId32377" Type="http://schemas.openxmlformats.org/officeDocument/2006/relationships/hyperlink" Target="https://www.dior.com/de_de/beauty/products/miss-dior-rose-n%E2%80%99roses-roller-pearl-Y0996047.html" TargetMode="External"/><Relationship Id="rId4211" Type="http://schemas.openxmlformats.org/officeDocument/2006/relationships/hyperlink" Target="https://www.dior.com/en_us/fashion/kids/baby-girls-1-36-months/all-products" TargetMode="External"/><Relationship Id="rId19824" Type="http://schemas.openxmlformats.org/officeDocument/2006/relationships/hyperlink" Target="https://www.dior.com/fashion/stores/fr_fr/cor%C3%A9e-du-sud/busan" TargetMode="External"/><Relationship Id="rId21021" Type="http://schemas.openxmlformats.org/officeDocument/2006/relationships/hyperlink" Target="https://www.dior.com/fr_fr/fashion/products/3LO122ZZB_H900" TargetMode="External"/><Relationship Id="rId7781" Type="http://schemas.openxmlformats.org/officeDocument/2006/relationships/hyperlink" Target="https://www.dior.cn/zh_cn/fashion/products/512P04A3026_X1998-dior-or-%E5%96%87%E5%8F%AD%E5%BD%A2%E7%89%9B%E4%BB%94%E8%A3%A4-%E9%87%91%E8%89%B2%E8%B0%83%E6%A3%89%E8%B4%A8%E7%89%9B%E4%BB%94%E5%B8%83" TargetMode="External"/><Relationship Id="rId10762" Type="http://schemas.openxmlformats.org/officeDocument/2006/relationships/hyperlink" Target="https://www.dior.com/it_it/fashion/products/JBAG94515_0000" TargetMode="External"/><Relationship Id="rId17375" Type="http://schemas.openxmlformats.org/officeDocument/2006/relationships/hyperlink" Target="https://www.dior.com/it_it/beauty/products/joy-by-dior-Y0997004.html" TargetMode="External"/><Relationship Id="rId24591" Type="http://schemas.openxmlformats.org/officeDocument/2006/relationships/hyperlink" Target="https://www.dior.com/fr_fr/fashion/products/E0665TRICY_D03S" TargetMode="External"/><Relationship Id="rId7434" Type="http://schemas.openxmlformats.org/officeDocument/2006/relationships/hyperlink" Target="https://www.dior.cn/zh_cn/fashion/products/B1690WOMCY_D01L-dio-r-evolution-%E6%89%8B%E9%95%AF%E5%A5%97%E8%A3%85-%E9%87%91%E8%89%B2%E9%A5%B0%E9%9D%A2%E9%87%91%E5%B1%9E%E5%92%8C%E7%90%A5%E7%8F%80%E8%89%B2%E4%BB%BF%E6%B0%B4%E6%99%B6%E8%A3%85%E9%A5%B0" TargetMode="External"/><Relationship Id="rId10415" Type="http://schemas.openxmlformats.org/officeDocument/2006/relationships/hyperlink" Target="https://www.dior.cn/zh_cn/fashion/products/0SBS21SHOA_Y43I-%E5%84%BF%E7%AB%A5-b23-league-%E9%AB%98%E5%B8%AE%E8%BF%90%E5%8A%A8%E9%9E%8B-%E7%99%BD%E8%89%B2%E5%92%8C%E9%BB%91%E8%89%B2%E7%A7%91%E6%8A%80%E5%B8%86%E5%B8%83%E9%9D%A2%E6%96%99-oblique-%E5%8D%B0%E8%8A%B1" TargetMode="External"/><Relationship Id="rId13985" Type="http://schemas.openxmlformats.org/officeDocument/2006/relationships/hyperlink" Target="https://www.dior.com/it_it/fashion/products/CD04115X1251_0000" TargetMode="External"/><Relationship Id="rId17028" Type="http://schemas.openxmlformats.org/officeDocument/2006/relationships/hyperlink" Target="https://www.dior.com/it_it/fashion/products/S0910ONGE_M030" TargetMode="External"/><Relationship Id="rId24244" Type="http://schemas.openxmlformats.org/officeDocument/2006/relationships/hyperlink" Target="https://www.dior.com/fr_fr/fashion/products/JRDV95243_0000" TargetMode="External"/><Relationship Id="rId29916" Type="http://schemas.openxmlformats.org/officeDocument/2006/relationships/hyperlink" Target="https://www.dior.com/de_de/fashion/products/5SBM41SHTD_Y533" TargetMode="External"/><Relationship Id="rId31460" Type="http://schemas.openxmlformats.org/officeDocument/2006/relationships/hyperlink" Target="https://www.dior.com/de_de/fashion/contact-couture" TargetMode="External"/><Relationship Id="rId13638" Type="http://schemas.openxmlformats.org/officeDocument/2006/relationships/hyperlink" Target="https://www.dior.com/fashion/stores/it_it/iraq" TargetMode="External"/><Relationship Id="rId20854" Type="http://schemas.openxmlformats.org/officeDocument/2006/relationships/hyperlink" Target="https://www.dior.com/fashion/stores/fr_fr/cor%C3%A9e-du-sud/gwangju" TargetMode="External"/><Relationship Id="rId27467" Type="http://schemas.openxmlformats.org/officeDocument/2006/relationships/hyperlink" Target="https://www.dior.com/de_de/fashion/products/HYJ03SOJ0U_C800" TargetMode="External"/><Relationship Id="rId31113" Type="http://schemas.openxmlformats.org/officeDocument/2006/relationships/hyperlink" Target="https://www.dior.com/de_de/fashion/products/451V25A1761_X9000" TargetMode="External"/><Relationship Id="rId1595" Type="http://schemas.openxmlformats.org/officeDocument/2006/relationships/hyperlink" Target="https://www.dior.com/en_us/fashion/products/5SBM32DRSA_Y533" TargetMode="External"/><Relationship Id="rId11189" Type="http://schemas.openxmlformats.org/officeDocument/2006/relationships/hyperlink" Target="https://www.dior.com/it_it/fashion/products/JBDR95063_0000" TargetMode="External"/><Relationship Id="rId16111" Type="http://schemas.openxmlformats.org/officeDocument/2006/relationships/hyperlink" Target="https://www.dior.com/it_it/fashion/products/HYJ03TJS0U_C800" TargetMode="External"/><Relationship Id="rId20507" Type="http://schemas.openxmlformats.org/officeDocument/2006/relationships/hyperlink" Target="https://www.dior.com/fr_fr/fashion/products/CDLBS1IXR_13B0" TargetMode="External"/><Relationship Id="rId1248" Type="http://schemas.openxmlformats.org/officeDocument/2006/relationships/hyperlink" Target="https://www.dior.com/en_us/fashion/products/3SN306ZEG_H490" TargetMode="External"/><Relationship Id="rId19681" Type="http://schemas.openxmlformats.org/officeDocument/2006/relationships/hyperlink" Target="https://www.dior.com/fr_fr/fashion/products/B0446JWGA_M911" TargetMode="External"/><Relationship Id="rId7291" Type="http://schemas.openxmlformats.org/officeDocument/2006/relationships/hyperlink" Target="https://www.dior.cn/zh_cn/fashion/products/E2325WOMCY_D03S-dior-tribales-%E8%80%B3%E7%8E%AF-%E9%87%91%E8%89%B2%E9%A5%B0%E9%9D%A2%E9%87%91%E5%B1%9E%E6%90%AD%E9%85%8D%E7%99%BD%E8%89%B2%E6%A0%91%E8%84%82%E7%8F%A0%E9%A5%B0%E5%92%8C%E9%93%B6%E8%89%B2%E8%B0%83%E4%BB%BF%E6%B0%B4%E6%99%B6%E8%A3%85%E9%A5%B0" TargetMode="External"/><Relationship Id="rId9740" Type="http://schemas.openxmlformats.org/officeDocument/2006/relationships/hyperlink" Target="https://www.dior.cn/zh_cn/fashion/products/5WBM33TEEA_Y37B-%E5%A9%B4%E5%B9%BC%E5%84%BF-t-%E6%81%A4-%E8%B1%A1%E7%89%99%E8%89%B2%E6%A3%89%E8%B4%A8%E5%B9%B3%E7%BA%B9%E9%92%88%E7%BB%87%E9%9D%A2%E6%96%99" TargetMode="External"/><Relationship Id="rId12721" Type="http://schemas.openxmlformats.org/officeDocument/2006/relationships/hyperlink" Target="https://www.dior.com/it_it/fashion/products/5SBM31PANJ_Y74A" TargetMode="External"/><Relationship Id="rId19334" Type="http://schemas.openxmlformats.org/officeDocument/2006/relationships/hyperlink" Target="https://www.dior.com/fr_fr/fashion/products/B2886WOMRS_D97P" TargetMode="External"/><Relationship Id="rId26550" Type="http://schemas.openxmlformats.org/officeDocument/2006/relationships/hyperlink" Target="https://www.dior.com/de_de/fashion/products/111V33A6805_X0861" TargetMode="External"/><Relationship Id="rId30946" Type="http://schemas.openxmlformats.org/officeDocument/2006/relationships/hyperlink" Target="https://www.dior.com/de_de/fashion/products/3SN306ZZY_H981" TargetMode="External"/><Relationship Id="rId10272" Type="http://schemas.openxmlformats.org/officeDocument/2006/relationships/hyperlink" Target="https://www.dior.cn/zh_cn/fashion/products/4SBS35SHOL_Y001-%E5%A9%B4%E5%B9%BC%E5%84%BF%E8%8A%AD%E8%95%BE%E9%9E%8B-%E7%99%BD%E8%89%B2%E6%BC%86%E7%9A%AE%E7%89%9B%E7%9A%AE%E9%9D%A9" TargetMode="External"/><Relationship Id="rId15944" Type="http://schemas.openxmlformats.org/officeDocument/2006/relationships/hyperlink" Target="https://www.dior.com/it_it/fashion/products/3BO365ZYJ_H517" TargetMode="External"/><Relationship Id="rId26203" Type="http://schemas.openxmlformats.org/officeDocument/2006/relationships/hyperlink" Target="https://www.dior.com/fashion/stores/de_de/vereinigte-staaten/fl/bal-harbour" TargetMode="External"/><Relationship Id="rId29773" Type="http://schemas.openxmlformats.org/officeDocument/2006/relationships/hyperlink" Target="https://www.dior.com/de_de/fashion/products/HYJ01RDV3U_C500" TargetMode="External"/><Relationship Id="rId13495" Type="http://schemas.openxmlformats.org/officeDocument/2006/relationships/hyperlink" Target="https://www.dior.com/it_it/fashion/products/511L15A6602_X3380" TargetMode="External"/><Relationship Id="rId22813" Type="http://schemas.openxmlformats.org/officeDocument/2006/relationships/hyperlink" Target="https://www.dior.com/fashion/stores/fr_fr/canada/on/toronto/50-bloor-st.-west" TargetMode="External"/><Relationship Id="rId29426" Type="http://schemas.openxmlformats.org/officeDocument/2006/relationships/hyperlink" Target="https://www.dior.com/de_de/fashion/products/S5529VRIW_M928" TargetMode="External"/><Relationship Id="rId3554" Type="http://schemas.openxmlformats.org/officeDocument/2006/relationships/hyperlink" Target="https://www.dior.com/en_us/fashion/products/HYI04GPP1U_C000" TargetMode="External"/><Relationship Id="rId13148" Type="http://schemas.openxmlformats.org/officeDocument/2006/relationships/hyperlink" Target="https://www.dior.com/it_it/fashion/products/JBDR94063_0000" TargetMode="External"/><Relationship Id="rId20364" Type="http://schemas.openxmlformats.org/officeDocument/2006/relationships/hyperlink" Target="https://www.dior.com/fr_fr/fashion/products/293C906G5763_C189" TargetMode="External"/><Relationship Id="rId3207" Type="http://schemas.openxmlformats.org/officeDocument/2006/relationships/hyperlink" Target="https://www.dior.com/en_us/fashion/products/4929ORMET_H00K" TargetMode="External"/><Relationship Id="rId6777" Type="http://schemas.openxmlformats.org/officeDocument/2006/relationships/hyperlink" Target="https://www.dior.cn/zh_cn/fashion/products/M0466CDSS_M928-%E4%B8%AD%E5%8F%B7-soft-saddle-%E9%A9%AC%E9%9E%8D%E5%8C%85%EF%BC%88%E9%99%84%E8%82%A9%E5%B8%A6%EF%BC%89-%E8%93%9D%E8%89%B2-oblique-%E5%8D%B0%E8%8A%B1%E9%9D%A2%E6%96%99%E5%92%8C%E5%85%89%E6%BB%91%E7%89%9B%E7%9A%AE%E9%9D%A9" TargetMode="External"/><Relationship Id="rId19191" Type="http://schemas.openxmlformats.org/officeDocument/2006/relationships/hyperlink" Target="https://www.dior.com/fr_fr/fashion/products/N2044WOMCY_D03S" TargetMode="External"/><Relationship Id="rId20017" Type="http://schemas.openxmlformats.org/officeDocument/2006/relationships/hyperlink" Target="https://www.dior.com/fashion/stores/fr_fr/arabie-saoudite/al-olaya/centria-mall-olaya-street" TargetMode="External"/><Relationship Id="rId23587" Type="http://schemas.openxmlformats.org/officeDocument/2006/relationships/hyperlink" Target="https://www.dior.com/fr_fr/fashion/products/493M800AT827_C000" TargetMode="External"/><Relationship Id="rId9250" Type="http://schemas.openxmlformats.org/officeDocument/2006/relationships/hyperlink" Target="https://www.dior.cn/zh_cn/fashion/products/243C904L3014_C900-%E6%A3%92%E7%90%83%E5%B8%BD-%E9%BB%91%E8%89%B2%E6%A3%89%E8%B4%A8%E6%8F%90%E8%8A%B1%E9%9D%A2%E6%96%99-oblique-%E5%8D%B0%E8%8A%B1" TargetMode="External"/><Relationship Id="rId12231" Type="http://schemas.openxmlformats.org/officeDocument/2006/relationships/hyperlink" Target="https://www.dior.com/it_it/fashion/maison/articoli-tessili/coperte" TargetMode="External"/><Relationship Id="rId26060" Type="http://schemas.openxmlformats.org/officeDocument/2006/relationships/hyperlink" Target="https://www.dior.com/de_de/fashion/products/KCB384TFL_S900" TargetMode="External"/><Relationship Id="rId30456" Type="http://schemas.openxmlformats.org/officeDocument/2006/relationships/hyperlink" Target="https://www.dior.com/de_de/fashion/products/513J696A0677_C089" TargetMode="External"/><Relationship Id="rId17903" Type="http://schemas.openxmlformats.org/officeDocument/2006/relationships/hyperlink" Target="https://www.dior.com/fashion/stores/fr_fr/%C3%A9tats-unis/ca/costa-mesa/3333-bristol-street-244477" TargetMode="External"/><Relationship Id="rId29283" Type="http://schemas.openxmlformats.org/officeDocument/2006/relationships/hyperlink" Target="https://www.dior.com/de_de/fashion/products/HYA01PCP0U_C900" TargetMode="External"/><Relationship Id="rId30109" Type="http://schemas.openxmlformats.org/officeDocument/2006/relationships/hyperlink" Target="https://www.dior.com/de_de/fashion/products/HYJ03THR0U_C970" TargetMode="External"/><Relationship Id="rId5860" Type="http://schemas.openxmlformats.org/officeDocument/2006/relationships/hyperlink" Target="https://www.dior.cn/zh_cn/fashion/products/523R03A4086_X9000-%E4%B8%AD%E9%95%BF%E6%AC%BE%E7%9B%B4%E7%AD%92%E8%BF%9E%E8%A1%A3%E8%A3%99-%E9%BB%91%E8%89%B2%E6%A3%89%E8%B4%A8%E7%BD%97%E7%BA%B9%E9%92%88%E7%BB%87%E9%9D%A2%E6%96%99" TargetMode="External"/><Relationship Id="rId15454" Type="http://schemas.openxmlformats.org/officeDocument/2006/relationships/hyperlink" Target="https://www.dior.com/it_it/fashion/products/00X0070HOHEL_C982" TargetMode="External"/><Relationship Id="rId22670" Type="http://schemas.openxmlformats.org/officeDocument/2006/relationships/hyperlink" Target="https://www.dior.com/fr_fr/fashion/products/S0007ONMJ_M59U" TargetMode="External"/><Relationship Id="rId3064" Type="http://schemas.openxmlformats.org/officeDocument/2006/relationships/hyperlink" Target="https://www.dior.com/en_us/fashion/kids/baby-girls-1-36-months/trousers-shorts" TargetMode="External"/><Relationship Id="rId5513" Type="http://schemas.openxmlformats.org/officeDocument/2006/relationships/hyperlink" Target="https://www.dior.cn/zh_cn/fashion/products/M0455CDCE_M49E-%E9%A9%AC%E9%9E%8D%E5%8C%85%EF%BC%88%E9%99%84%E8%82%A9%E5%B8%A6%EF%BC%89-%E8%93%9D%E8%89%B2-denim-dior-oblique-%E6%8F%90%E8%8A%B1%E9%9D%A2%E6%96%99" TargetMode="External"/><Relationship Id="rId15107" Type="http://schemas.openxmlformats.org/officeDocument/2006/relationships/hyperlink" Target="https://www.dior.com/fashion/stores/it_it/belgio/antwerpen" TargetMode="External"/><Relationship Id="rId18677" Type="http://schemas.openxmlformats.org/officeDocument/2006/relationships/hyperlink" Target="https://www.dior.com/fr_fr/fashion/products/HYK01VBL0U_C999" TargetMode="External"/><Relationship Id="rId22323" Type="http://schemas.openxmlformats.org/officeDocument/2006/relationships/hyperlink" Target="https://www.dior.com/fr_fr/fashion/products/M0538ONGE_M29Y" TargetMode="External"/><Relationship Id="rId25893" Type="http://schemas.openxmlformats.org/officeDocument/2006/relationships/hyperlink" Target="https://www.dior.com/de_de/fashion/products/M1324OWHP_M59U" TargetMode="External"/><Relationship Id="rId8736" Type="http://schemas.openxmlformats.org/officeDocument/2006/relationships/hyperlink" Target="https://www.dior.cn/zh_cn/fashion/products/513M655A2008_C086-dior-and-kaws-%E9%92%88%E7%BB%87%E8%A1%AB-%E7%99%BD%E8%89%B2%E5%92%8C%E9%BB%84%E8%89%B2%E7%BB%B5%E7%BE%8A%E6%AF%9B%E9%92%88%E7%BB%87%E9%9D%A2%E6%96%99" TargetMode="External"/><Relationship Id="rId11717" Type="http://schemas.openxmlformats.org/officeDocument/2006/relationships/hyperlink" Target="https://www.dior.com/it_it/fashion/products/JBAG94511_0000" TargetMode="External"/><Relationship Id="rId25546" Type="http://schemas.openxmlformats.org/officeDocument/2006/relationships/hyperlink" Target="https://www.dior.com/de_de/fashion/products/HYL01CRS1U_C900" TargetMode="External"/><Relationship Id="rId32762" Type="http://schemas.openxmlformats.org/officeDocument/2006/relationships/hyperlink" Target="https://www.dior.com/de_de/beauty/hautpflege/kollektionen/dior-nymphea" TargetMode="External"/><Relationship Id="rId6287" Type="http://schemas.openxmlformats.org/officeDocument/2006/relationships/hyperlink" Target="https://www.dior.cn/zh_cn/fashion/products/S5130UWHC_M900-dior-caro-freesia-%E5%8D%A1%E5%A4%B9-%E9%BB%91%E8%89%B2%E6%9F%94%E8%BD%AF%E7%89%9B%E7%9A%AE%E9%9D%A9%E8%97%A4%E6%A0%BC%E7%BA%B9" TargetMode="External"/><Relationship Id="rId23097" Type="http://schemas.openxmlformats.org/officeDocument/2006/relationships/hyperlink" Target="https://www.dior.com/fr_fr/fashion/products/2ADCH168OYY_H06E" TargetMode="External"/><Relationship Id="rId28769" Type="http://schemas.openxmlformats.org/officeDocument/2006/relationships/hyperlink" Target="https://www.dior.com/de_de/fashion/products/1ESPO340LLG_H635" TargetMode="External"/><Relationship Id="rId32415" Type="http://schemas.openxmlformats.org/officeDocument/2006/relationships/hyperlink" Target="https://www.dior.com/de_de/beauty/products/dior-forever-skin-correct-Y0326000.html" TargetMode="External"/><Relationship Id="rId2897" Type="http://schemas.openxmlformats.org/officeDocument/2006/relationships/hyperlink" Target="https://www.dior.com/en_us/fashion/products/HYL01CBS0U_C100" TargetMode="External"/><Relationship Id="rId17760" Type="http://schemas.openxmlformats.org/officeDocument/2006/relationships/hyperlink" Target="https://www.dior.com/it_it/beauty/make-up/labbra/matita-labbra" TargetMode="External"/><Relationship Id="rId869" Type="http://schemas.openxmlformats.org/officeDocument/2006/relationships/hyperlink" Target="https://www.dior.com/en_us/fashion/products/033D490J318X_C075" TargetMode="External"/><Relationship Id="rId5370" Type="http://schemas.openxmlformats.org/officeDocument/2006/relationships/hyperlink" Target="https://www.dior.cn/zh_cn/fashion/products/S5703UTZQ_M928-dior-bobby-%E9%93%BE%E6%9D%A1%E6%89%8B%E8%A2%8B-%E8%93%9D%E8%89%B2-oblique-%E5%8D%B0%E8%8A%B1%E9%9D%A2%E6%96%99" TargetMode="External"/><Relationship Id="rId10800" Type="http://schemas.openxmlformats.org/officeDocument/2006/relationships/hyperlink" Target="https://www.dior.com/fashion/stores/it_it/regno-unito/guernsey" TargetMode="External"/><Relationship Id="rId17413" Type="http://schemas.openxmlformats.org/officeDocument/2006/relationships/hyperlink" Target="https://www.dior.com/it_it/beauty/products/dior-homme-sport-Y0996476.html" TargetMode="External"/><Relationship Id="rId21809" Type="http://schemas.openxmlformats.org/officeDocument/2006/relationships/hyperlink" Target="https://www.dior.com/fr_fr/fashion/products/0WBM11BLTA_Y900" TargetMode="External"/><Relationship Id="rId22180" Type="http://schemas.openxmlformats.org/officeDocument/2006/relationships/hyperlink" Target="https://www.dior.com/fr_fr/fashion/products/V1375HOMMT_D001" TargetMode="External"/><Relationship Id="rId5023" Type="http://schemas.openxmlformats.org/officeDocument/2006/relationships/hyperlink" Target="https://www.dior.com/en_us/fashion/products/514S55A1026_X0838" TargetMode="External"/><Relationship Id="rId27852" Type="http://schemas.openxmlformats.org/officeDocument/2006/relationships/hyperlink" Target="https://www.dior.com/de_de/fashion/products/E3732WOMMT_D300" TargetMode="External"/><Relationship Id="rId1980" Type="http://schemas.openxmlformats.org/officeDocument/2006/relationships/hyperlink" Target="https://www.dior.com/en_us/fashion/products/51CAR202I154_C300" TargetMode="External"/><Relationship Id="rId8246" Type="http://schemas.openxmlformats.org/officeDocument/2006/relationships/hyperlink" Target="https://www.dior.cn/zh_cn/fashion/products/CD043165A001_0000-d-de-dior-dentelle-%E8%85%95%E8%A1%A8-%E7%9B%B4%E5%BE%84-38-%E6%AF%AB%E7%B1%B3%EF%BC%8C%E7%9F%B3%E8%8B%B1%E6%9C%BA%E8%8A%AF" TargetMode="External"/><Relationship Id="rId8593" Type="http://schemas.openxmlformats.org/officeDocument/2006/relationships/hyperlink" Target="https://www.dior.cn/zh_cn/fashion/products/CDLBS2UXR_F4A0-christian-dior-label-s2u-%E5%A4%AA%E9%98%B3%E7%9C%BC%E9%95%9C-%E7%81%B0%E8%89%B2%E9%95%9C%E7%89%87%E6%96%B9%E5%BD%A2%E9%95%9C%E6%A1%86" TargetMode="External"/><Relationship Id="rId11574" Type="http://schemas.openxmlformats.org/officeDocument/2006/relationships/hyperlink" Target="https://www.dior.com/it_it/fashion/products/583C552A1000_C978" TargetMode="External"/><Relationship Id="rId18187" Type="http://schemas.openxmlformats.org/officeDocument/2006/relationships/hyperlink" Target="https://www.dior.com/fr_fr/fashion/products/013J600A0677_C989" TargetMode="External"/><Relationship Id="rId27505" Type="http://schemas.openxmlformats.org/officeDocument/2006/relationships/hyperlink" Target="https://www.dior.com/de_de/fashion/products/S5169UDAX_M81B" TargetMode="External"/><Relationship Id="rId1633" Type="http://schemas.openxmlformats.org/officeDocument/2006/relationships/hyperlink" Target="https://www.dior.com/en_us/fashion/products/5SBM43PANG_Y906" TargetMode="External"/><Relationship Id="rId11227" Type="http://schemas.openxmlformats.org/officeDocument/2006/relationships/hyperlink" Target="https://www.dior.com/it_it/fashion/products/HYG01PCG1U_C999" TargetMode="External"/><Relationship Id="rId14797" Type="http://schemas.openxmlformats.org/officeDocument/2006/relationships/hyperlink" Target="https://www.dior.com/it_it/fashion/products/5SBM11DRSQ_Y018" TargetMode="External"/><Relationship Id="rId25056" Type="http://schemas.openxmlformats.org/officeDocument/2006/relationships/hyperlink" Target="https://www.dior.com/fr_fr/beauty/products/dreamskin-care-perfect-le-fluide-perfecteur-Y0997710.html" TargetMode="External"/><Relationship Id="rId32272" Type="http://schemas.openxmlformats.org/officeDocument/2006/relationships/hyperlink" Target="https://www.dior.com/de_de/beauty/products/kerzenloscher-Y0998080.html" TargetMode="External"/><Relationship Id="rId4856" Type="http://schemas.openxmlformats.org/officeDocument/2006/relationships/hyperlink" Target="https://www.dior.com/en_us/fashion/jewelry-timepieces/timepieces-by-collection" TargetMode="External"/><Relationship Id="rId17270" Type="http://schemas.openxmlformats.org/officeDocument/2006/relationships/hyperlink" Target="https://www.dior.com/it_it/beauty/products/joy-by-dior-Y0996027.html" TargetMode="External"/><Relationship Id="rId21666" Type="http://schemas.openxmlformats.org/officeDocument/2006/relationships/hyperlink" Target="https://www.dior.com/fr_fr/fashion/products/841P27A1166_X9000" TargetMode="External"/><Relationship Id="rId28279" Type="http://schemas.openxmlformats.org/officeDocument/2006/relationships/hyperlink" Target="https://www.dior.com/de_de/fashion/products/39C1047B0863_C889" TargetMode="External"/><Relationship Id="rId4509" Type="http://schemas.openxmlformats.org/officeDocument/2006/relationships/hyperlink" Target="https://www.dior.com/fashion/stores/en_us/united-kingdom/london/196-198-sloane-street" TargetMode="External"/><Relationship Id="rId10310" Type="http://schemas.openxmlformats.org/officeDocument/2006/relationships/hyperlink" Target="https://www.dior.cn/zh_cn/fashion/products/4SBH11DRSU_Y900-%E5%84%BF%E7%AB%A5%E5%96%87%E5%8F%AD%E5%BD%A2%E8%BF%9E%E8%A1%A3%E8%A3%99-%E9%BB%91%E8%89%B2%E7%A7%91%E6%8A%80%E9%9D%A2%E6%96%99%E8%B6%85%E5%A4%A7%E8%97%A4%E6%A0%BC%E7%BA%B9" TargetMode="External"/><Relationship Id="rId21319" Type="http://schemas.openxmlformats.org/officeDocument/2006/relationships/hyperlink" Target="https://www.dior.com/fr_fr/fashion/products/39C1047B0863_C889" TargetMode="External"/><Relationship Id="rId379" Type="http://schemas.openxmlformats.org/officeDocument/2006/relationships/hyperlink" Target="https://www.dior.com/en_us/fashion/products/S0074OVRB_M030" TargetMode="External"/><Relationship Id="rId13880" Type="http://schemas.openxmlformats.org/officeDocument/2006/relationships/hyperlink" Target="https://www.dior.com/it_it/fashion/products/2ESBC119LLG_H00N" TargetMode="External"/><Relationship Id="rId24889" Type="http://schemas.openxmlformats.org/officeDocument/2006/relationships/hyperlink" Target="https://www.dior.com/fr_fr/beauty/products/dior-forever-couture-luminizer-Y0996212.html" TargetMode="External"/><Relationship Id="rId27362" Type="http://schemas.openxmlformats.org/officeDocument/2006/relationships/hyperlink" Target="https://www.dior.com/de_de/fashion/products/147C21A2968_X5803" TargetMode="External"/><Relationship Id="rId29811" Type="http://schemas.openxmlformats.org/officeDocument/2006/relationships/hyperlink" Target="https://www.dior.com/de_de/fashion/products/343J691A0878_C880" TargetMode="External"/><Relationship Id="rId1490" Type="http://schemas.openxmlformats.org/officeDocument/2006/relationships/hyperlink" Target="https://www.dior.com/en_us/fashion/products/HYL01CUO4U_C700" TargetMode="External"/><Relationship Id="rId11084" Type="http://schemas.openxmlformats.org/officeDocument/2006/relationships/hyperlink" Target="https://www.dior.com/fashion/stores/it_it/corea-del-sud/seoul/165-apgujeong-ro" TargetMode="External"/><Relationship Id="rId13533" Type="http://schemas.openxmlformats.org/officeDocument/2006/relationships/hyperlink" Target="https://www.dior.com/it_it/fashion/products/583C555A6002_C185" TargetMode="External"/><Relationship Id="rId27015" Type="http://schemas.openxmlformats.org/officeDocument/2006/relationships/hyperlink" Target="https://www.dior.com/de_de/fashion/products/5SBM11SKTT_Y56I" TargetMode="External"/><Relationship Id="rId31758" Type="http://schemas.openxmlformats.org/officeDocument/2006/relationships/hyperlink" Target="https://www.dior.com/de_de/fashion/products/35ABC106I600_C448" TargetMode="External"/><Relationship Id="rId1143" Type="http://schemas.openxmlformats.org/officeDocument/2006/relationships/hyperlink" Target="https://www.dior.com/en_us/fashion/kids/boys/coats-jackets" TargetMode="External"/><Relationship Id="rId16756" Type="http://schemas.openxmlformats.org/officeDocument/2006/relationships/hyperlink" Target="https://www.dior.com/it_it/fashion/products/5SBM21SRTC_Y32B" TargetMode="External"/><Relationship Id="rId20402" Type="http://schemas.openxmlformats.org/officeDocument/2006/relationships/hyperlink" Target="https://www.dior.com/fr_fr/fashion/products/HYJ03NPT0U_C340" TargetMode="External"/><Relationship Id="rId23972" Type="http://schemas.openxmlformats.org/officeDocument/2006/relationships/hyperlink" Target="https://www.dior.com/fr_fr/fashion/products/N3083WOMRS_D301" TargetMode="External"/><Relationship Id="rId6815" Type="http://schemas.openxmlformats.org/officeDocument/2006/relationships/hyperlink" Target="https://www.dior.cn/zh_cn/fashion/products/KDV225GGN_S900-adiorable-%E9%9C%B2%E8%B7%9F%E9%AB%98%E8%B7%9F%E9%9E%8B-%E9%BB%91%E8%89%B2%E6%B5%81%E8%8B%8F%E7%BD%97%E7%BC%8E" TargetMode="External"/><Relationship Id="rId16409" Type="http://schemas.openxmlformats.org/officeDocument/2006/relationships/hyperlink" Target="https://www.dior.com/it_it/fashion/products/S5611CNKO_M925" TargetMode="External"/><Relationship Id="rId19979" Type="http://schemas.openxmlformats.org/officeDocument/2006/relationships/hyperlink" Target="https://www.dior.com/fr_fr/fashion/products/M2835OSNW_M51U" TargetMode="External"/><Relationship Id="rId23625" Type="http://schemas.openxmlformats.org/officeDocument/2006/relationships/hyperlink" Target="https://www.dior.com/fashion/stores/fr_fr/italie/latina" TargetMode="External"/><Relationship Id="rId30841" Type="http://schemas.openxmlformats.org/officeDocument/2006/relationships/hyperlink" Target="https://www.dior.com/de_de/fashion/products/413C372A6069_C988" TargetMode="External"/><Relationship Id="rId4366" Type="http://schemas.openxmlformats.org/officeDocument/2006/relationships/hyperlink" Target="https://www.dior.com/en_us/fashion/kids/girls/dresses-jumpsuits" TargetMode="External"/><Relationship Id="rId21176" Type="http://schemas.openxmlformats.org/officeDocument/2006/relationships/hyperlink" Target="https://www.dior.com/fr_fr/fashion/products/1PEBA158YKY_H28E" TargetMode="External"/><Relationship Id="rId26848" Type="http://schemas.openxmlformats.org/officeDocument/2006/relationships/hyperlink" Target="https://www.dior.com/de_de/fashion/products/M0565OEDO_M928" TargetMode="External"/><Relationship Id="rId4019" Type="http://schemas.openxmlformats.org/officeDocument/2006/relationships/hyperlink" Target="https://www.dior.com/en_us/fashion/products/VERYS1IXR_10A0" TargetMode="External"/><Relationship Id="rId7589" Type="http://schemas.openxmlformats.org/officeDocument/2006/relationships/hyperlink" Target="https://www.dior.cn/zh_cn/fashion/products/523T02A4086_X0200-%E4%B8%8D%E5%AF%B9%E7%A7%B0%E8%83%8C%E5%BF%83-%E7%99%BD%E8%89%B2%E6%A3%89%E8%B4%A8%E7%BD%97%E7%BA%B9%E9%92%88%E7%BB%87%E9%9D%A2%E6%96%99" TargetMode="External"/><Relationship Id="rId13390" Type="http://schemas.openxmlformats.org/officeDocument/2006/relationships/hyperlink" Target="https://www.dior.com/it_it/fashion/moda-uomo/piccola-pelletteria/custodie-per-dispositivi-elettronici" TargetMode="External"/><Relationship Id="rId24399" Type="http://schemas.openxmlformats.org/officeDocument/2006/relationships/hyperlink" Target="https://www.dior.com/fr_fr/fashion/products/5SBM23SWEJ_Y503" TargetMode="External"/><Relationship Id="rId29321" Type="http://schemas.openxmlformats.org/officeDocument/2006/relationships/hyperlink" Target="https://www.dior.com/fashion/stores/de_de/china/beijing/no.-268-wangfu-central-road" TargetMode="External"/><Relationship Id="rId13043" Type="http://schemas.openxmlformats.org/officeDocument/2006/relationships/hyperlink" Target="https://www.dior.com/it_it/fashion/products/HYL01CUO2U_C700" TargetMode="External"/><Relationship Id="rId31268" Type="http://schemas.openxmlformats.org/officeDocument/2006/relationships/hyperlink" Target="https://www.dior.com/de_de/fashion/products/B06479BVD_M900" TargetMode="External"/><Relationship Id="rId3102" Type="http://schemas.openxmlformats.org/officeDocument/2006/relationships/hyperlink" Target="https://www.dior.com/en_us/fashion/jewelry-timepieces/gem-dior" TargetMode="External"/><Relationship Id="rId18715" Type="http://schemas.openxmlformats.org/officeDocument/2006/relationships/hyperlink" Target="https://www.dior.com/fr_fr/fashion/products/HYN01CSI0L_C970" TargetMode="External"/><Relationship Id="rId25931" Type="http://schemas.openxmlformats.org/officeDocument/2006/relationships/hyperlink" Target="https://www.dior.com/de_de/fashion/products/5SBM11HATC_Y76A" TargetMode="External"/><Relationship Id="rId6325" Type="http://schemas.openxmlformats.org/officeDocument/2006/relationships/hyperlink" Target="https://www.dior.cn/zh_cn/fashion/products/S2370UNRG_M01E-30-montaigne-top-handle-%E6%89%8B%E8%A2%8B-%E9%87%91%E8%89%B2%E8%B0%83-oblique-%E5%8D%B0%E8%8A%B1%E9%9D%A2%E6%96%99%E5%92%8C%E7%99%BD%E8%89%B2%E5%85%89%E6%BB%91%E7%89%9B%E7%9A%AE%E9%9D%A9" TargetMode="External"/><Relationship Id="rId6672" Type="http://schemas.openxmlformats.org/officeDocument/2006/relationships/hyperlink" Target="https://www.dior.cn/zh_cn/fashion/products/M1265ZRGO_M35I-%E5%B0%8F%E5%8F%B7-book-tote-%E6%89%8B%E8%A2%8B-%E8%93%9D%E8%89%B2%E5%92%8C%E7%99%BD%E8%89%B2-reverse-%E8%8C%B9%E4%BC%8A%E5%8D%B0%E8%8A%B1%E5%88%BA%E7%BB%A3-26.5-x-22-x-14-%E5%8E%98%E7%B1%B3" TargetMode="External"/><Relationship Id="rId16266" Type="http://schemas.openxmlformats.org/officeDocument/2006/relationships/hyperlink" Target="https://www.dior.com/it_it/fashion/products/452P04A3387_X5803" TargetMode="External"/><Relationship Id="rId23482" Type="http://schemas.openxmlformats.org/officeDocument/2006/relationships/hyperlink" Target="https://www.dior.com/fr_fr/fashion/products/N2890WOMCY_D03S" TargetMode="External"/><Relationship Id="rId32800" Type="http://schemas.openxmlformats.org/officeDocument/2006/relationships/hyperlink" Target="https://www.dior.com/de_de/beauty/geschenke-personalisierung/personalisierungs-atelier/gravurservice" TargetMode="External"/><Relationship Id="rId9895" Type="http://schemas.openxmlformats.org/officeDocument/2006/relationships/hyperlink" Target="https://www.dior.cn/zh_cn/fashion/products/5SBM31SKTE_Y73I-%E5%A9%B4%E5%B9%BC%E5%84%BF%E7%9F%AD%E6%AC%BE%E5%8D%8A%E8%BA%AB%E8%A3%99-%E6%B5%B7%E7%BB%BF%E8%89%B2%E7%A7%91%E6%8A%80%E9%9D%A2%E6%96%99%E6%90%AD%E9%85%8D%E9%87%91%E8%89%B2%E8%B0%83%E5%B1%82%E5%8E%8B%E8%96%84%E7%BA%B1%E9%83%81%E9%87%91%E9%A6%99%E5%9B%BE%E6%A1%88" TargetMode="External"/><Relationship Id="rId12876" Type="http://schemas.openxmlformats.org/officeDocument/2006/relationships/hyperlink" Target="https://www.dior.com/it_it/fashion/products/KCB860CQA_S46K" TargetMode="External"/><Relationship Id="rId19489" Type="http://schemas.openxmlformats.org/officeDocument/2006/relationships/hyperlink" Target="https://www.dior.com/fr_fr/fashion/products/S3202USJT_M918" TargetMode="External"/><Relationship Id="rId23135" Type="http://schemas.openxmlformats.org/officeDocument/2006/relationships/hyperlink" Target="https://www.dior.com/fr_fr/fashion/products/HYC01NMD1U_C500" TargetMode="External"/><Relationship Id="rId28807" Type="http://schemas.openxmlformats.org/officeDocument/2006/relationships/hyperlink" Target="https://www.dior.com/de_de/fashion/products/5SBM11SRT2_Y013" TargetMode="External"/><Relationship Id="rId30351" Type="http://schemas.openxmlformats.org/officeDocument/2006/relationships/hyperlink" Target="https://www.dior.com/de_de/fashion/products/58Z0001A0014_C885" TargetMode="External"/><Relationship Id="rId2935" Type="http://schemas.openxmlformats.org/officeDocument/2006/relationships/hyperlink" Target="https://www.dior.com/en_us/fashion/products/M1365UBOL_M55U" TargetMode="External"/><Relationship Id="rId9548" Type="http://schemas.openxmlformats.org/officeDocument/2006/relationships/hyperlink" Target="https://www.dior.cn/zh_cn/fashion/products/JMYD94062_0000-my-dior-%E6%89%8B%E9%93%BE-%E7%8E%AB%E7%91%B0%E8%89%B2-18k-%E9%87%91%E3%80%81%E7%99%BD%E8%89%B2-18k-%E9%87%91%E5%92%8C%E9%92%BB%E7%9F%B3" TargetMode="External"/><Relationship Id="rId12529" Type="http://schemas.openxmlformats.org/officeDocument/2006/relationships/hyperlink" Target="https://www.dior.com/it_it/fashion/products/42STA106I607_C410" TargetMode="External"/><Relationship Id="rId26358" Type="http://schemas.openxmlformats.org/officeDocument/2006/relationships/hyperlink" Target="https://www.dior.com/de_de/fashion/products/HYC01VPC4U_C800" TargetMode="External"/><Relationship Id="rId30004" Type="http://schemas.openxmlformats.org/officeDocument/2006/relationships/hyperlink" Target="https://www.dior.com/de_de/fashion/news-savoir-faire/folder-aktuelles-und-events/die-dior-book-tote-aus-denim-dior-oblique-jacquard" TargetMode="External"/><Relationship Id="rId907" Type="http://schemas.openxmlformats.org/officeDocument/2006/relationships/hyperlink" Target="https://www.dior.com/en_us/fashion/products/HYD01BSB0U_C090" TargetMode="External"/><Relationship Id="rId7099" Type="http://schemas.openxmlformats.org/officeDocument/2006/relationships/hyperlink" Target="https://www.dior.cn/zh_cn/fashion/products/HYJ02JTC0U_C340-%E5%92%96%E5%95%A1%E6%9D%AF-%E9%85%92%E7%BA%A2%E8%89%B2%E8%8C%B9%E4%BC%8A%E5%8D%B0%E8%8A%B1%E8%80%81%E8%99%8E%E5%9B%BE%E6%A1%88" TargetMode="External"/><Relationship Id="rId15002" Type="http://schemas.openxmlformats.org/officeDocument/2006/relationships/hyperlink" Target="https://www.dior.com/it_it/fashion/products/HYF01BPO0U_C000" TargetMode="External"/><Relationship Id="rId18572" Type="http://schemas.openxmlformats.org/officeDocument/2006/relationships/hyperlink" Target="https://www.dior.com/fr_fr/fashion/products/R1556HOMMT_D001" TargetMode="External"/><Relationship Id="rId8631" Type="http://schemas.openxmlformats.org/officeDocument/2006/relationships/hyperlink" Target="https://www.dior.cn/zh_cn/fashion/products/93E0015DH001_C571-%E5%8F%8C%E9%9D%A2%E5%9B%B4%E5%B7%BE-%E6%A3%95%E8%89%B2%E5%92%8C%E6%B5%B7%E5%86%9B%E8%93%9D%E8%89%B2%E6%A1%91%E8%9A%95%E4%B8%9D%E9%9D%A2%E6%96%99-cd-icon-%E5%88%BA%E7%BB%A3" TargetMode="External"/><Relationship Id="rId18225" Type="http://schemas.openxmlformats.org/officeDocument/2006/relationships/hyperlink" Target="https://www.dior.com/fashion/stores/fr_fr/royaume-uni/heathrow/heathrow-airport-terminal-3-departure-lounge" TargetMode="External"/><Relationship Id="rId22968" Type="http://schemas.openxmlformats.org/officeDocument/2006/relationships/hyperlink" Target="https://www.dior.com/fashion/stores/fr_fr/chine/chengdu" TargetMode="External"/><Relationship Id="rId25441" Type="http://schemas.openxmlformats.org/officeDocument/2006/relationships/hyperlink" Target="https://www.dior.com/fashion/stores/de_de/vereinigte-staaten/ma/boston/800-boylston-street" TargetMode="External"/><Relationship Id="rId6182" Type="http://schemas.openxmlformats.org/officeDocument/2006/relationships/hyperlink" Target="https://www.dior.cn/zh_cn/fashion/products/S9175OMET_M196-my-abcdior-l-%E5%AD%97%E6%AF%8D%E5%BE%BD%E7%AB%A0-%E6%B5%85%E9%87%91%E8%89%B2%E9%A5%B0%E9%9D%A2%E9%87%91%E5%B1%9E" TargetMode="External"/><Relationship Id="rId11612" Type="http://schemas.openxmlformats.org/officeDocument/2006/relationships/hyperlink" Target="https://www.dior.com/it_it/fashion/products/113C116C4451_C542" TargetMode="External"/><Relationship Id="rId32310" Type="http://schemas.openxmlformats.org/officeDocument/2006/relationships/hyperlink" Target="https://www.dior.com/de_de/beauty/products/the-osmanthus-Y0996464.html" TargetMode="External"/><Relationship Id="rId14835" Type="http://schemas.openxmlformats.org/officeDocument/2006/relationships/hyperlink" Target="https://www.dior.com/it_it/fashion/products/E3629WOMRS_D301" TargetMode="External"/><Relationship Id="rId28664" Type="http://schemas.openxmlformats.org/officeDocument/2006/relationships/hyperlink" Target="https://www.dior.com/de_de/fashion/products/KCV266VNI_S900" TargetMode="External"/><Relationship Id="rId2792" Type="http://schemas.openxmlformats.org/officeDocument/2006/relationships/hyperlink" Target="https://www.dior.com/en_us/fashion/products/3SN279ZRD_H868" TargetMode="External"/><Relationship Id="rId9058" Type="http://schemas.openxmlformats.org/officeDocument/2006/relationships/hyperlink" Target="https://www.dior.cn/zh_cn/fashion/products/3LO128YON_H969-dior-timeless-%E4%B9%90%E7%A6%8F%E9%9E%8B-%E9%BB%91%E8%89%B2%E6%8A%9B%E5%85%89%E7%89%9B%E7%9A%AE%E9%9D%A9" TargetMode="External"/><Relationship Id="rId12386" Type="http://schemas.openxmlformats.org/officeDocument/2006/relationships/hyperlink" Target="https://www.dior.com/it_it/fashion/products/4333PLYSE_H05E" TargetMode="External"/><Relationship Id="rId21704" Type="http://schemas.openxmlformats.org/officeDocument/2006/relationships/hyperlink" Target="https://www.dior.com/fr_fr/fashion/products/454J07AM538_X9000" TargetMode="External"/><Relationship Id="rId28317" Type="http://schemas.openxmlformats.org/officeDocument/2006/relationships/hyperlink" Target="https://www.dior.com/de_de/fashion/products/V1410WOMCY_D03S" TargetMode="External"/><Relationship Id="rId764" Type="http://schemas.openxmlformats.org/officeDocument/2006/relationships/hyperlink" Target="https://www.dior.com/en_us/fashion/products/M1364UDFG_M911" TargetMode="External"/><Relationship Id="rId2445" Type="http://schemas.openxmlformats.org/officeDocument/2006/relationships/hyperlink" Target="https://www.dior.com/en_us/fashion/products/HYC04YVP0U_C500" TargetMode="External"/><Relationship Id="rId12039" Type="http://schemas.openxmlformats.org/officeDocument/2006/relationships/hyperlink" Target="https://www.dior.com/it_it/fashion/products/51CAN210L081_CO95" TargetMode="External"/><Relationship Id="rId24927" Type="http://schemas.openxmlformats.org/officeDocument/2006/relationships/hyperlink" Target="https://www.dior.com/fr_fr/beauty/products/dior-backstage-pinceau-n%C2%B0-11-Y0996014.html" TargetMode="External"/><Relationship Id="rId417" Type="http://schemas.openxmlformats.org/officeDocument/2006/relationships/hyperlink" Target="https://www.dior.com/en_us/fashion/products/M2417UBUQ_M59M" TargetMode="External"/><Relationship Id="rId5668" Type="http://schemas.openxmlformats.org/officeDocument/2006/relationships/hyperlink" Target="https://www.dior.cn/zh_cn/fashion/products/HYJ03BAC0U_C190-%E5%A5%B6%E6%B2%B9%E5%A3%B6-%E9%87%91%E8%89%B2%E8%B0%83-bal-des-abeilles-%E7%B3%BB%E5%88%97" TargetMode="External"/><Relationship Id="rId18082" Type="http://schemas.openxmlformats.org/officeDocument/2006/relationships/hyperlink" Target="https://www.dior.com/fr_fr/fashion/mode-femme/pret-a-porter/homewear-lingerie" TargetMode="External"/><Relationship Id="rId22478" Type="http://schemas.openxmlformats.org/officeDocument/2006/relationships/hyperlink" Target="https://www.dior.com/fr_fr/fashion/products/CD04016X1122_0000" TargetMode="External"/><Relationship Id="rId27400" Type="http://schemas.openxmlformats.org/officeDocument/2006/relationships/hyperlink" Target="https://www.dior.com/de_de/fashion/products/521R56A1726_X9673" TargetMode="External"/><Relationship Id="rId8141" Type="http://schemas.openxmlformats.org/officeDocument/2006/relationships/hyperlink" Target="https://www.dior.cn/zh_cn/fashion/products/CDBZ002711_0000-chiffre-rouge-%E8%A1%A8%E5%B8%A6-%E7%9B%B4%E5%BE%84-38-%E6%AF%AB%E7%B1%B3%EF%BC%8C%E9%BB%91%E8%89%B2%E6%A9%A1%E8%83%B6%E8%B6%85%E5%A4%A7%E8%97%A4%E6%A0%BC%E7%BA%B9%E5%9B%BE%E6%A1%88" TargetMode="External"/><Relationship Id="rId11122" Type="http://schemas.openxmlformats.org/officeDocument/2006/relationships/hyperlink" Target="https://www.dior.com/it_it/fashion/products/HYP02BBE3U_C970" TargetMode="External"/><Relationship Id="rId14692" Type="http://schemas.openxmlformats.org/officeDocument/2006/relationships/hyperlink" Target="https://www.dior.com/it_it/fashion/products/KCK385CBN_S10W" TargetMode="External"/><Relationship Id="rId28174" Type="http://schemas.openxmlformats.org/officeDocument/2006/relationships/hyperlink" Target="https://www.dior.com/de_de/fashion/products/413C209A6069_C988" TargetMode="External"/><Relationship Id="rId4751" Type="http://schemas.openxmlformats.org/officeDocument/2006/relationships/hyperlink" Target="https://www.dior.com/en_us/fashion/products/M0613ONRR_M900" TargetMode="External"/><Relationship Id="rId14345" Type="http://schemas.openxmlformats.org/officeDocument/2006/relationships/hyperlink" Target="https://www.dior.com/it_it/fashion/products/143C432I3004_C588" TargetMode="External"/><Relationship Id="rId21561" Type="http://schemas.openxmlformats.org/officeDocument/2006/relationships/hyperlink" Target="https://www.dior.com/fr_fr/fashion/products/51MID140L631_CO90" TargetMode="External"/><Relationship Id="rId274" Type="http://schemas.openxmlformats.org/officeDocument/2006/relationships/hyperlink" Target="https://www.dior.com/en_us/fashion/products/S5573OWHP_M59U" TargetMode="External"/><Relationship Id="rId4404" Type="http://schemas.openxmlformats.org/officeDocument/2006/relationships/hyperlink" Target="https://www.dior.com/en_us/fashion/products/JGEM95025_0000" TargetMode="External"/><Relationship Id="rId7974" Type="http://schemas.openxmlformats.org/officeDocument/2006/relationships/hyperlink" Target="https://www.dior.cn/zh_cn/fashion/products/35ABC106A600_C302-abcdior-mitzah-%E4%B8%9D%E5%B7%BE-%E8%B1%A1%E7%89%99%E8%89%B2%E6%A1%91%E8%9A%95%E4%B8%9D%E6%96%9C%E7%BA%B9%E9%9D%A2%E6%96%99%E5%A4%9A%E8%89%B2-a-alkekenge-amour-%E5%9B%BE%E6%A1%88%E5%8D%B0%E8%8A%B1" TargetMode="External"/><Relationship Id="rId10955" Type="http://schemas.openxmlformats.org/officeDocument/2006/relationships/hyperlink" Target="https://www.dior.com/it_it/fashion/products/4SBK23PAND_Y523" TargetMode="External"/><Relationship Id="rId17568" Type="http://schemas.openxmlformats.org/officeDocument/2006/relationships/hyperlink" Target="https://www.dior.com/it_it/beauty/products/diorshow-iconic-overcurl-Y0365250.html" TargetMode="External"/><Relationship Id="rId21214" Type="http://schemas.openxmlformats.org/officeDocument/2006/relationships/hyperlink" Target="https://www.dior.com/fr_fr/fashion/mode-homme/accessoires/make-your-own-belt-40mm" TargetMode="External"/><Relationship Id="rId24784" Type="http://schemas.openxmlformats.org/officeDocument/2006/relationships/hyperlink" Target="https://www.dior.com/fr_fr/beauty/products/capture-totale-Y0618500.html" TargetMode="External"/><Relationship Id="rId7627" Type="http://schemas.openxmlformats.org/officeDocument/2006/relationships/hyperlink" Target="https://www.dior.cn/zh_cn/fashion/products/521P06A1758_X9000-%E5%B8%B8%E8%A7%84%E7%89%88%E5%9E%8B%E9%95%BF%E8%A3%A4-%E9%BB%91%E8%89%B2%E7%BB%B5%E7%BE%8A%E6%AF%9B%E6%B7%B7%E7%BA%BA%E5%91%A2%E7%BB%92%E9%9D%A2%E6%96%99" TargetMode="External"/><Relationship Id="rId10608" Type="http://schemas.openxmlformats.org/officeDocument/2006/relationships/hyperlink" Target="https://www.dior.com/it_it/fashion/products/14E0007A0564_C889" TargetMode="External"/><Relationship Id="rId24437" Type="http://schemas.openxmlformats.org/officeDocument/2006/relationships/hyperlink" Target="https://www.dior.com/fr_fr/fashion/products/E1850CDNRS_D301" TargetMode="External"/><Relationship Id="rId31653" Type="http://schemas.openxmlformats.org/officeDocument/2006/relationships/hyperlink" Target="https://www.dior.com/de_de/fashion/products/S3705UNQG_M900" TargetMode="External"/><Relationship Id="rId5178" Type="http://schemas.openxmlformats.org/officeDocument/2006/relationships/hyperlink" Target="https://www.dior.com/en_us/fashion/products/S0966PWEC_M31L" TargetMode="External"/><Relationship Id="rId16651" Type="http://schemas.openxmlformats.org/officeDocument/2006/relationships/hyperlink" Target="https://www.dior.com/it_it/fashion/maison/shop-by-look" TargetMode="External"/><Relationship Id="rId31306" Type="http://schemas.openxmlformats.org/officeDocument/2006/relationships/hyperlink" Target="https://www.dior.com/de_de/fashion/products/S2339UTZQ_M928" TargetMode="External"/><Relationship Id="rId1788" Type="http://schemas.openxmlformats.org/officeDocument/2006/relationships/hyperlink" Target="https://www.dior.com/en_us/fashion/products/KCI675SCR_S52X" TargetMode="External"/><Relationship Id="rId6710" Type="http://schemas.openxmlformats.org/officeDocument/2006/relationships/hyperlink" Target="https://www.dior.cn/zh_cn/fashion/products/M0565OEDS_M941-%E4%B8%AD%E5%8F%B7-lady-d-lite-%E6%89%8B%E8%A2%8B-%E5%A5%B6%E7%99%BD%E8%89%B2%E9%9D%A2%E6%96%99%E5%A4%9A%E8%89%B2-dior-cabinet-de-la-mer-%E5%9B%BE%E6%A1%88%E5%88%BA%E7%BB%A3" TargetMode="External"/><Relationship Id="rId16304" Type="http://schemas.openxmlformats.org/officeDocument/2006/relationships/hyperlink" Target="https://www.dior.com/it_it/fashion/products/841B42A8810_X9000" TargetMode="External"/><Relationship Id="rId23520" Type="http://schemas.openxmlformats.org/officeDocument/2006/relationships/hyperlink" Target="https://www.dior.com/fr_fr/fashion/products/HYJ01JAC0U_C340" TargetMode="External"/><Relationship Id="rId4261" Type="http://schemas.openxmlformats.org/officeDocument/2006/relationships/hyperlink" Target="https://www.dior.com/en_us/fashion/products/M0613ONQL_M030" TargetMode="External"/><Relationship Id="rId19874" Type="http://schemas.openxmlformats.org/officeDocument/2006/relationships/hyperlink" Target="https://www.dior.com/fr_fr/fashion/products/V0454DVOCY_D301" TargetMode="External"/><Relationship Id="rId21071" Type="http://schemas.openxmlformats.org/officeDocument/2006/relationships/hyperlink" Target="https://www.dior.com/fr_fr/fashion/products/924S55AM009_X8805" TargetMode="External"/><Relationship Id="rId7484" Type="http://schemas.openxmlformats.org/officeDocument/2006/relationships/hyperlink" Target="https://www.dior.cn/zh_cn/fashion/products/B04136WFR_M55U-dior-caro-%E8%85%B0%E5%B8%A6-18.5-%E6%AF%AB%E7%B1%B3%E9%A5%BC%E5%B9%B2%E8%89%B2%E5%85%89%E6%BB%91%E7%89%9B%E7%9A%AE%E9%9D%A9%E5%92%8C%E7%99%BD%E8%89%B2%E6%A0%91%E8%84%82%E7%8F%A0%E9%A5%B0" TargetMode="External"/><Relationship Id="rId9933" Type="http://schemas.openxmlformats.org/officeDocument/2006/relationships/hyperlink" Target="https://www.dior.cn/zh_cn/fashion/products/5SBM23SWEJ_Y503-%E5%84%BF%E7%AB%A5%E8%BF%9E%E5%B8%BD%E8%BF%90%E5%8A%A8%E8%A1%AB-%E6%B7%A1%E8%93%9D%E8%89%B2%E6%A3%89%E8%B4%A8%E8%B5%B7%E7%BB%92%E9%9D%A2%E6%96%99" TargetMode="External"/><Relationship Id="rId12914" Type="http://schemas.openxmlformats.org/officeDocument/2006/relationships/hyperlink" Target="https://www.dior.com/it_it/fashion/products/443C136A5851_C140" TargetMode="External"/><Relationship Id="rId17078" Type="http://schemas.openxmlformats.org/officeDocument/2006/relationships/hyperlink" Target="https://www.dior.com/it_it/fashion/products/KCO136EZD_S900" TargetMode="External"/><Relationship Id="rId19527" Type="http://schemas.openxmlformats.org/officeDocument/2006/relationships/hyperlink" Target="https://www.dior.com/fr_fr/fashion/products/9HBG54BLA1_Y353" TargetMode="External"/><Relationship Id="rId24294" Type="http://schemas.openxmlformats.org/officeDocument/2006/relationships/hyperlink" Target="https://www.dior.com/fr_fr/fashion/products/3SN279ZEH_H968" TargetMode="External"/><Relationship Id="rId26743" Type="http://schemas.openxmlformats.org/officeDocument/2006/relationships/hyperlink" Target="https://www.dior.com/de_de/fashion/products/51CNY106I612_CO90" TargetMode="External"/><Relationship Id="rId7137" Type="http://schemas.openxmlformats.org/officeDocument/2006/relationships/hyperlink" Target="https://www.dior.cn/zh_cn/fashion/products/HYJ01TDJ3U_C340-%E7%94%9C%E5%93%81%E7%A2%9F-%E9%85%92%E7%BA%A2%E8%89%B2%E8%8C%B9%E4%BC%8A%E5%8D%B0%E8%8A%B1%E7%BB%A3%E7%90%83%E8%8A%B1%E5%9B%BE%E6%A1%88" TargetMode="External"/><Relationship Id="rId10465" Type="http://schemas.openxmlformats.org/officeDocument/2006/relationships/hyperlink" Target="https://www.dior.com/it_it/fashion/products/2ADBC330YKS_H27E" TargetMode="External"/><Relationship Id="rId29966" Type="http://schemas.openxmlformats.org/officeDocument/2006/relationships/hyperlink" Target="https://www.dior.com/de_de/fashion/products/51DAM070I611_C300" TargetMode="External"/><Relationship Id="rId31163" Type="http://schemas.openxmlformats.org/officeDocument/2006/relationships/hyperlink" Target="https://www.dior.com/de_de/fashion/products/1ESBO077OUP_H958" TargetMode="External"/><Relationship Id="rId10118" Type="http://schemas.openxmlformats.org/officeDocument/2006/relationships/hyperlink" Target="https://www.dior.cn/zh_cn/fashion/products/4WBS11SHOA_Y094-%E5%84%BF%E7%AB%A5%E4%BD%8E%E5%B8%AE%E8%BF%90%E5%8A%A8%E9%9E%8B-%E6%B7%A1%E7%B2%89%E8%89%B2%E3%80%81%E6%B7%A1%E8%93%9D%E8%89%B2%E5%92%8C%E8%8B%B9%E6%9E%9C%E7%BB%BF%E7%89%9B%E7%9A%AE%E9%9D%A9%E4%B8%8E%E7%99%BD%E8%89%B2%E7%BD%91%E7%9C%BC%E7%BB%87%E7%89%A9" TargetMode="External"/><Relationship Id="rId13688" Type="http://schemas.openxmlformats.org/officeDocument/2006/relationships/hyperlink" Target="https://www.dior.com/it_it/fashion/products/3SA161ZSA_H961" TargetMode="External"/><Relationship Id="rId18610" Type="http://schemas.openxmlformats.org/officeDocument/2006/relationships/hyperlink" Target="https://www.dior.com/fr_fr/fashion/products/B2828WOMRS_D301" TargetMode="External"/><Relationship Id="rId29619" Type="http://schemas.openxmlformats.org/officeDocument/2006/relationships/hyperlink" Target="https://www.dior.com/de_de/fashion/products/35ABC106P600_C445" TargetMode="External"/><Relationship Id="rId3747" Type="http://schemas.openxmlformats.org/officeDocument/2006/relationships/hyperlink" Target="https://www.dior.com/en_us/fashion/products/JRDV95233_0000" TargetMode="External"/><Relationship Id="rId16161" Type="http://schemas.openxmlformats.org/officeDocument/2006/relationships/hyperlink" Target="https://www.dior.com/it_it/fashion/products/JDIO94020_0000" TargetMode="External"/><Relationship Id="rId20557" Type="http://schemas.openxmlformats.org/officeDocument/2006/relationships/hyperlink" Target="https://www.dior.com/fr_fr/fashion/products/HYJ03SUJ0U_C340" TargetMode="External"/><Relationship Id="rId1298" Type="http://schemas.openxmlformats.org/officeDocument/2006/relationships/hyperlink" Target="https://www.dior.com/en_us/fashion/products/4WBM43TEEK_Y540" TargetMode="External"/><Relationship Id="rId6220" Type="http://schemas.openxmlformats.org/officeDocument/2006/relationships/hyperlink" Target="https://www.dior.cn/zh_cn/fashion/products/S5614CTZQ_M928-%E5%B0%8F%E5%8F%B7%E9%A9%AC%E9%9E%8D%E9%93%BE%E6%9D%A1%E6%89%8B%E8%A2%8B-%E8%93%9D%E8%89%B2-oblique-%E5%8D%B0%E8%8A%B1%E9%9D%A2%E6%96%99" TargetMode="External"/><Relationship Id="rId9790" Type="http://schemas.openxmlformats.org/officeDocument/2006/relationships/hyperlink" Target="https://www.dior.cn/zh_cn/fashion/products/5WBH31DRSA_Y37B-%E5%A9%B4%E5%B9%BC%E5%84%BF%E5%96%87%E5%8F%AD%E5%BD%A2%E8%BF%9E%E8%A1%A3%E8%A3%99-%E8%B1%A1%E7%89%99%E8%89%B2%E8%96%84%E7%BA%B1%E5%A4%9A%E8%89%B2-jardin-de-fraises-%E5%9B%BE%E6%A1%88%E5%88%BA%E7%BB%A3" TargetMode="External"/><Relationship Id="rId19384" Type="http://schemas.openxmlformats.org/officeDocument/2006/relationships/hyperlink" Target="https://www.dior.com/fr_fr/fashion/products/KCT109VVV_S900" TargetMode="External"/><Relationship Id="rId23030" Type="http://schemas.openxmlformats.org/officeDocument/2006/relationships/hyperlink" Target="https://www.dior.com/fr_fr/fashion/products/E3170WOMRS_D301" TargetMode="External"/><Relationship Id="rId30996" Type="http://schemas.openxmlformats.org/officeDocument/2006/relationships/hyperlink" Target="https://www.dior.com/de_de/fashion/products/518M19AL815_X1028" TargetMode="External"/><Relationship Id="rId9443" Type="http://schemas.openxmlformats.org/officeDocument/2006/relationships/hyperlink" Target="https://www.dior.cn/zh_cn/fashion/products/JSAM94007_0000-rose-des-vents-%E5%92%8C-rose-celeste-%E9%95%BF%E6%AC%BE%E9%A1%B9%E9%93%BE-%E9%BB%84%E8%89%B2-18k-%E9%87%91%E3%80%81%E9%93%82%E9%87%91%E3%80%81%E9%92%BB%E7%9F%B3%E3%80%81%E7%8F%8D%E7%8F%A0%E6%AF%8D%E8%B4%9D%E5%92%8C%E7%BC%9F%E7%8E%9B%E7%91%99%E8%A3%85%E9%A5%B0" TargetMode="External"/><Relationship Id="rId12771" Type="http://schemas.openxmlformats.org/officeDocument/2006/relationships/hyperlink" Target="https://www.dior.com/it_it/fashion/products/5SBP31DDOJ_Y353" TargetMode="External"/><Relationship Id="rId19037" Type="http://schemas.openxmlformats.org/officeDocument/2006/relationships/hyperlink" Target="https://www.dior.com/fr_fr/fashion/products/S5554OTZQ_M928" TargetMode="External"/><Relationship Id="rId26253" Type="http://schemas.openxmlformats.org/officeDocument/2006/relationships/hyperlink" Target="https://www.dior.com/de_de/fashion/products/HYJ01BBB0U_C200" TargetMode="External"/><Relationship Id="rId28702" Type="http://schemas.openxmlformats.org/officeDocument/2006/relationships/hyperlink" Target="https://www.dior.com/de_de/fashion/products/2ADCA462YKS_H05E" TargetMode="External"/><Relationship Id="rId30649" Type="http://schemas.openxmlformats.org/officeDocument/2006/relationships/hyperlink" Target="https://www.dior.com/de_de/fashion/products/3SN318ZEX_H044" TargetMode="External"/><Relationship Id="rId2830" Type="http://schemas.openxmlformats.org/officeDocument/2006/relationships/hyperlink" Target="https://www.dior.com/en_us/fashion/products/M0505PNGE_M900" TargetMode="External"/><Relationship Id="rId12424" Type="http://schemas.openxmlformats.org/officeDocument/2006/relationships/hyperlink" Target="https://www.dior.com/it_it/fashion/products/JRDV95193_0000" TargetMode="External"/><Relationship Id="rId15994" Type="http://schemas.openxmlformats.org/officeDocument/2006/relationships/hyperlink" Target="https://www.dior.com/it_it/fashion/products/5SBM11SKTO_Y28B" TargetMode="External"/><Relationship Id="rId802" Type="http://schemas.openxmlformats.org/officeDocument/2006/relationships/hyperlink" Target="https://www.dior.com/en_us/fashion/products/5SBM31PANK_Y32B" TargetMode="External"/><Relationship Id="rId15647" Type="http://schemas.openxmlformats.org/officeDocument/2006/relationships/hyperlink" Target="https://www.dior.com/it_it/fashion/products/511V80A8329_X9000" TargetMode="External"/><Relationship Id="rId22863" Type="http://schemas.openxmlformats.org/officeDocument/2006/relationships/hyperlink" Target="https://www.dior.com/fr_fr/fashion/products/JRDV94043_0000" TargetMode="External"/><Relationship Id="rId29129" Type="http://schemas.openxmlformats.org/officeDocument/2006/relationships/hyperlink" Target="https://www.dior.com/de_de/fashion/products/452J51A3382_X5697" TargetMode="External"/><Relationship Id="rId29476" Type="http://schemas.openxmlformats.org/officeDocument/2006/relationships/hyperlink" Target="https://www.dior.com/de_de/fashion/products/S5130UZEG_M933" TargetMode="External"/><Relationship Id="rId5706" Type="http://schemas.openxmlformats.org/officeDocument/2006/relationships/hyperlink" Target="https://www.dior.cn/zh_cn/fashion/products/HYJ01TJB3U_C510-%E7%94%9C%E5%93%81%E7%A2%9F-%E8%93%9D%E8%89%B2%E8%8C%B9%E4%BC%8A%E5%8D%B0%E8%8A%B1" TargetMode="External"/><Relationship Id="rId13198" Type="http://schemas.openxmlformats.org/officeDocument/2006/relationships/hyperlink" Target="https://www.dior.com/it_it/fashion/products/S2348UTZQ_M925" TargetMode="External"/><Relationship Id="rId18120" Type="http://schemas.openxmlformats.org/officeDocument/2006/relationships/hyperlink" Target="https://www.dior.com/fr_fr/fashion/products/M9370UDDS_M928" TargetMode="External"/><Relationship Id="rId22516" Type="http://schemas.openxmlformats.org/officeDocument/2006/relationships/hyperlink" Target="https://www.dior.com/fr_fr/fashion/products/00X0069HOGOG_C088" TargetMode="External"/><Relationship Id="rId3257" Type="http://schemas.openxmlformats.org/officeDocument/2006/relationships/hyperlink" Target="https://www.dior.com/en_us/fashion/products/583M625AT823_C580" TargetMode="External"/><Relationship Id="rId8929" Type="http://schemas.openxmlformats.org/officeDocument/2006/relationships/hyperlink" Target="https://www.dior.cn/zh_cn/fashion/products/443C146B4451_C020-dior-and-kaws-%E5%B7%A5%E8%A3%85%E8%A3%A4-%E7%81%B0%E7%99%BD%E8%89%B2%E6%A3%89%E8%B4%A8%E7%BD%97%E7%BC%8E%E9%9D%A2%E6%96%99" TargetMode="External"/><Relationship Id="rId14730" Type="http://schemas.openxmlformats.org/officeDocument/2006/relationships/hyperlink" Target="https://www.dior.com/it_it/fashion/products/583C201B1001_C188" TargetMode="External"/><Relationship Id="rId20067" Type="http://schemas.openxmlformats.org/officeDocument/2006/relationships/hyperlink" Target="https://www.dior.com/fr_fr/fashion/enfant/garcons/sacs" TargetMode="External"/><Relationship Id="rId25739" Type="http://schemas.openxmlformats.org/officeDocument/2006/relationships/hyperlink" Target="https://www.dior.com/fashion/stores/de_de/frankreich/roissy" TargetMode="External"/><Relationship Id="rId12281" Type="http://schemas.openxmlformats.org/officeDocument/2006/relationships/hyperlink" Target="https://www.dior.com/fashion/stores/it_it/corea-del-sud/suwon-si" TargetMode="External"/><Relationship Id="rId28212" Type="http://schemas.openxmlformats.org/officeDocument/2006/relationships/hyperlink" Target="https://www.dior.com/de_de/fashion/products/B1630MTGMT_D300" TargetMode="External"/><Relationship Id="rId32608" Type="http://schemas.openxmlformats.org/officeDocument/2006/relationships/hyperlink" Target="https://www.dior.com/de_de/beauty/dufte/geschenksets" TargetMode="External"/><Relationship Id="rId2340" Type="http://schemas.openxmlformats.org/officeDocument/2006/relationships/hyperlink" Target="https://www.dior.com/en_us/fashion/products/JBDR95035_0000" TargetMode="External"/><Relationship Id="rId17953" Type="http://schemas.openxmlformats.org/officeDocument/2006/relationships/hyperlink" Target="https://www.dior.com/fr_fr/fashion/products/511V74A9451_X1998" TargetMode="External"/><Relationship Id="rId30159" Type="http://schemas.openxmlformats.org/officeDocument/2006/relationships/hyperlink" Target="https://www.dior.com/de_de/fashion/products/511R36Y8648_X9903" TargetMode="External"/><Relationship Id="rId312" Type="http://schemas.openxmlformats.org/officeDocument/2006/relationships/hyperlink" Target="https://www.dior.com/en_us/fashion/products/3SBM14PUL9_Y013" TargetMode="External"/><Relationship Id="rId5563" Type="http://schemas.openxmlformats.org/officeDocument/2006/relationships/hyperlink" Target="https://www.dior.cn/zh_cn/fashion/products/HYN01TLC0U_C000-%E5%9C%B0%E5%9E%AB-%E7%99%BD%E8%89%B2%E8%97%A4%E6%A0%BC%E7%BA%B9" TargetMode="External"/><Relationship Id="rId15157" Type="http://schemas.openxmlformats.org/officeDocument/2006/relationships/hyperlink" Target="https://www.dior.com/it_it/fashion/products/JGEM95026_0000" TargetMode="External"/><Relationship Id="rId17606" Type="http://schemas.openxmlformats.org/officeDocument/2006/relationships/hyperlink" Target="https://www.dior.com/it_it/beauty/products/dioriviera-sapone-liquido-Y0997177.html" TargetMode="External"/><Relationship Id="rId22373" Type="http://schemas.openxmlformats.org/officeDocument/2006/relationships/hyperlink" Target="https://www.dior.com/fr_fr/fashion/products/25DOB140I160_C010" TargetMode="External"/><Relationship Id="rId24822" Type="http://schemas.openxmlformats.org/officeDocument/2006/relationships/hyperlink" Target="https://www.dior.com/fr_fr/beauty/products/pure-poison-Y0083201.html" TargetMode="External"/><Relationship Id="rId5216" Type="http://schemas.openxmlformats.org/officeDocument/2006/relationships/hyperlink" Target="https://www.dior.com/en_us/fashion/products/1SBM43POLE_Y538" TargetMode="External"/><Relationship Id="rId22026" Type="http://schemas.openxmlformats.org/officeDocument/2006/relationships/hyperlink" Target="https://www.dior.com/fr_fr/fashion/products/S0980ONMJ_M49P" TargetMode="External"/><Relationship Id="rId8786" Type="http://schemas.openxmlformats.org/officeDocument/2006/relationships/hyperlink" Target="https://www.dior.cn/zh_cn/fashion/products/513J501A0892_C888-%E6%8B%89%E9%93%BE%E5%A4%96%E5%A5%97%E8%A1%AC%E8%A1%AB-%E7%81%B0%E8%89%B2%E6%A3%89%E8%B4%A8%E6%B7%B7%E7%BA%BA%E8%B5%B7%E7%BB%92%E9%9D%A2%E6%96%99-christian-dior-couture-%E6%A0%87%E5%BF%97" TargetMode="External"/><Relationship Id="rId11767" Type="http://schemas.openxmlformats.org/officeDocument/2006/relationships/hyperlink" Target="https://www.dior.com/it_it/fashion/products/HYJ01BAL2U_C190" TargetMode="External"/><Relationship Id="rId25596" Type="http://schemas.openxmlformats.org/officeDocument/2006/relationships/hyperlink" Target="https://www.dior.com/de_de/fashion/products/R1508WOMCY_D03S" TargetMode="External"/><Relationship Id="rId1826" Type="http://schemas.openxmlformats.org/officeDocument/2006/relationships/hyperlink" Target="https://www.dior.com/en_us/fashion/products/2WBM11SKTX_Y296" TargetMode="External"/><Relationship Id="rId8439" Type="http://schemas.openxmlformats.org/officeDocument/2006/relationships/hyperlink" Target="https://www.dior.cn/zh_cn/fashion/products/313C509AA475_C585-%E5%A4%96%E5%A5%97%E8%A1%AC%E8%A1%AB-%E8%93%9D%E8%89%B2%E7%A7%91%E6%8A%80%E9%9D%A2%E6%96%99%E8%97%A4%E6%A0%BC%E7%BA%B9" TargetMode="External"/><Relationship Id="rId14240" Type="http://schemas.openxmlformats.org/officeDocument/2006/relationships/hyperlink" Target="https://www.dior.com/it_it/fashion/products/PIBPPEL01O_Y001" TargetMode="External"/><Relationship Id="rId25249" Type="http://schemas.openxmlformats.org/officeDocument/2006/relationships/hyperlink" Target="https://www.dior.com/fr_fr/beauty/soin/categories/cremes/hand-and-body-creams" TargetMode="External"/><Relationship Id="rId32465" Type="http://schemas.openxmlformats.org/officeDocument/2006/relationships/hyperlink" Target="https://www.dior.com/de_de/beauty/products/sauvage-parfum-refill-Y3997001.html" TargetMode="External"/><Relationship Id="rId17463" Type="http://schemas.openxmlformats.org/officeDocument/2006/relationships/hyperlink" Target="https://www.dior.com/it_it/beauty/products/dior-backstage-pennello-n%C2%B011-Y0996014.html" TargetMode="External"/><Relationship Id="rId19912" Type="http://schemas.openxmlformats.org/officeDocument/2006/relationships/hyperlink" Target="https://www.dior.com/fr_fr/fashion/products/054S55AM055_X5820" TargetMode="External"/><Relationship Id="rId21859" Type="http://schemas.openxmlformats.org/officeDocument/2006/relationships/hyperlink" Target="https://www.dior.com/fr_fr/fashion/products/013C503A4743_C989" TargetMode="External"/><Relationship Id="rId32118" Type="http://schemas.openxmlformats.org/officeDocument/2006/relationships/hyperlink" Target="https://www.dior.com/de_de/fashion/products/583C201B1001_C188" TargetMode="External"/><Relationship Id="rId7522" Type="http://schemas.openxmlformats.org/officeDocument/2006/relationships/hyperlink" Target="https://www.dior.cn/zh_cn/fashion/products/52TJP331I207_C520-%E7%BA%B1%E7%AC%BC-%E7%99%BD%E8%89%B2%E5%92%8C%E8%93%9D%E8%89%B2%E6%A3%89%E8%B4%A8%E9%9D%A2%E6%96%99-papillon-%E8%8C%B9%E4%BC%8A%E5%8D%B0%E8%8A%B1" TargetMode="External"/><Relationship Id="rId10850" Type="http://schemas.openxmlformats.org/officeDocument/2006/relationships/hyperlink" Target="https://www.dior.com/it_it/fashion/products/KCB877CQC_S68B" TargetMode="External"/><Relationship Id="rId17116" Type="http://schemas.openxmlformats.org/officeDocument/2006/relationships/hyperlink" Target="https://www.dior.com/it_it/fashion/products/51C1047B1003_C582" TargetMode="External"/><Relationship Id="rId24332" Type="http://schemas.openxmlformats.org/officeDocument/2006/relationships/hyperlink" Target="https://www.dior.com/fr_fr/fashion/products/3SBS15SHOO_Y09C" TargetMode="External"/><Relationship Id="rId5073" Type="http://schemas.openxmlformats.org/officeDocument/2006/relationships/hyperlink" Target="https://www.dior.com/en_us/fashion/products/M0505ONGE_M413" TargetMode="External"/><Relationship Id="rId10503" Type="http://schemas.openxmlformats.org/officeDocument/2006/relationships/hyperlink" Target="https://www.dior.com/it_it/fashion/products/HYR02MAM0U_C090" TargetMode="External"/><Relationship Id="rId31201" Type="http://schemas.openxmlformats.org/officeDocument/2006/relationships/hyperlink" Target="https://www.dior.com/de_de/fashion/products/HYE04DNL0U_C000" TargetMode="External"/><Relationship Id="rId8296" Type="http://schemas.openxmlformats.org/officeDocument/2006/relationships/hyperlink" Target="https://www.dior.cn/zh_cn/fashion/products/DTAGSUXR_10C0-diortag-su-%E5%A4%AA%E9%98%B3%E7%9C%BC%E9%95%9C-%E9%BB%91%E8%89%B2%E6%96%B9%E5%BD%A2%E9%95%9C%E6%A1%86" TargetMode="External"/><Relationship Id="rId13726" Type="http://schemas.openxmlformats.org/officeDocument/2006/relationships/hyperlink" Target="https://www.dior.com/it_it/fashion/products/KCV272ECP_S900" TargetMode="External"/><Relationship Id="rId20942" Type="http://schemas.openxmlformats.org/officeDocument/2006/relationships/hyperlink" Target="https://www.dior.com/fr_fr/fashion/maison/objets/leisure" TargetMode="External"/><Relationship Id="rId27555" Type="http://schemas.openxmlformats.org/officeDocument/2006/relationships/hyperlink" Target="https://www.dior.com/de_de/fashion/products/51SCO106I602_C540" TargetMode="External"/><Relationship Id="rId1683" Type="http://schemas.openxmlformats.org/officeDocument/2006/relationships/hyperlink" Target="https://www.dior.com/en_us/fashion/products/S9190OMET_M196" TargetMode="External"/><Relationship Id="rId11277" Type="http://schemas.openxmlformats.org/officeDocument/2006/relationships/hyperlink" Target="https://www.dior.com/it_it/fashion/products/513C408A6475_C900" TargetMode="External"/><Relationship Id="rId16949" Type="http://schemas.openxmlformats.org/officeDocument/2006/relationships/hyperlink" Target="https://www.dior.com/fashion/stores/it_it/stati-uniti/ca/san-jos%C3%A9/2855-stevens-creek-boulevard-suite-1683" TargetMode="External"/><Relationship Id="rId27208" Type="http://schemas.openxmlformats.org/officeDocument/2006/relationships/hyperlink" Target="https://www.dior.com/de_de/fashion/kinder/jungen/taschen" TargetMode="External"/><Relationship Id="rId1336" Type="http://schemas.openxmlformats.org/officeDocument/2006/relationships/hyperlink" Target="https://www.dior.com/en_us/fashion/womens-fashion/shop-by-look-spring-summer-collection" TargetMode="External"/><Relationship Id="rId19422" Type="http://schemas.openxmlformats.org/officeDocument/2006/relationships/hyperlink" Target="https://www.dior.com/fr_fr/fashion/mode-femme/collection-croisiere-2024" TargetMode="External"/><Relationship Id="rId23818" Type="http://schemas.openxmlformats.org/officeDocument/2006/relationships/hyperlink" Target="https://www.dior.com/fr_fr/fashion/products/44VMT979A153_C086" TargetMode="External"/><Relationship Id="rId42" Type="http://schemas.openxmlformats.org/officeDocument/2006/relationships/hyperlink" Target="https://www.dior.com/en_us/fashion/products/HYK01TUB0U_C999" TargetMode="External"/><Relationship Id="rId4559" Type="http://schemas.openxmlformats.org/officeDocument/2006/relationships/hyperlink" Target="https://www.dior.com/en_us/fashion/products/KCV024CEY_S900" TargetMode="External"/><Relationship Id="rId10360" Type="http://schemas.openxmlformats.org/officeDocument/2006/relationships/hyperlink" Target="https://www.dior.cn/zh_cn/fashion/products/2WBM11SRTC_Y001-%E5%84%BF%E7%AB%A5%E7%9F%AD%E6%AC%BE%E8%A1%AC%E8%A1%AB-%E7%99%BD%E8%89%B2%E6%A3%89%E8%B4%A8%E6%B7%B7%E7%BA%BA%E5%BA%9C%E7%BB%B8" TargetMode="External"/><Relationship Id="rId21369" Type="http://schemas.openxmlformats.org/officeDocument/2006/relationships/hyperlink" Target="https://www.dior.com/fr_fr/fashion/products/M9908PTZD_M928" TargetMode="External"/><Relationship Id="rId29861" Type="http://schemas.openxmlformats.org/officeDocument/2006/relationships/hyperlink" Target="https://www.dior.com/de_de/fashion/products/CD04015X1373_0000" TargetMode="External"/><Relationship Id="rId7032" Type="http://schemas.openxmlformats.org/officeDocument/2006/relationships/hyperlink" Target="https://www.dior.cn/zh_cn/fashion/products/HYK02CRW0U_C999-%E5%A8%81%E5%A3%AB%E5%BF%8C%E9%85%92%E6%A8%BD-%E9%80%8F%E6%98%8E%E8%97%A4%E6%A0%BC%E7%BA%B9" TargetMode="External"/><Relationship Id="rId10013" Type="http://schemas.openxmlformats.org/officeDocument/2006/relationships/hyperlink" Target="https://www.dior.cn/zh_cn/fashion/products/5SBM13SWED_Y013-%E5%84%BF%E7%AB%A5%E5%8D%AB%E8%A1%A3-%E8%B1%A1%E7%89%99%E8%89%B2%E6%A3%89%E8%B4%A8%E6%B7%B7%E7%BA%BA%E8%B5%B7%E7%BB%92%E9%9D%A2%E6%96%99" TargetMode="External"/><Relationship Id="rId13583" Type="http://schemas.openxmlformats.org/officeDocument/2006/relationships/hyperlink" Target="https://www.dior.com/it_it/fashion/products/B1310PTCRS_D009" TargetMode="External"/><Relationship Id="rId29514" Type="http://schemas.openxmlformats.org/officeDocument/2006/relationships/hyperlink" Target="https://www.dior.com/de_de/fashion/products/E1293TRIRS_D09P" TargetMode="External"/><Relationship Id="rId3642" Type="http://schemas.openxmlformats.org/officeDocument/2006/relationships/hyperlink" Target="https://www.dior.com/en_us/fashion/products/511J85B3A16_X0864" TargetMode="External"/><Relationship Id="rId13236" Type="http://schemas.openxmlformats.org/officeDocument/2006/relationships/hyperlink" Target="https://www.dior.com/it_it/fashion/products/457C71A2949_X0930" TargetMode="External"/><Relationship Id="rId20452" Type="http://schemas.openxmlformats.org/officeDocument/2006/relationships/hyperlink" Target="https://www.dior.com/fr_fr/fashion/products/S0966ONMJ_M66B" TargetMode="External"/><Relationship Id="rId22901" Type="http://schemas.openxmlformats.org/officeDocument/2006/relationships/hyperlink" Target="https://www.dior.com/fr_fr/fashion/mode-homme/petite-maroquinerie/portefeuilles-longs" TargetMode="External"/><Relationship Id="rId27065" Type="http://schemas.openxmlformats.org/officeDocument/2006/relationships/hyperlink" Target="https://www.dior.com/de_de/fashion/products/HYG01PCG3U_C840" TargetMode="External"/><Relationship Id="rId1193" Type="http://schemas.openxmlformats.org/officeDocument/2006/relationships/hyperlink" Target="https://www.dior.com/en_us/fashion/products/M0531OIIL_M941" TargetMode="External"/><Relationship Id="rId18908" Type="http://schemas.openxmlformats.org/officeDocument/2006/relationships/hyperlink" Target="https://www.dior.com/fr_fr/fashion/products/M9338UBWK_M911" TargetMode="External"/><Relationship Id="rId20105" Type="http://schemas.openxmlformats.org/officeDocument/2006/relationships/hyperlink" Target="https://www.dior.com/fr_fr/fashion/products/HYK01VEL0U_C999" TargetMode="External"/><Relationship Id="rId6865" Type="http://schemas.openxmlformats.org/officeDocument/2006/relationships/hyperlink" Target="https://www.dior.cn/zh_cn/fashion/products/KDB985CTG_S17X-dior-boy-%E5%8E%9A%E5%BA%95%E4%B9%90%E7%A6%8F%E9%9E%8B-%E9%BB%91%E8%89%B2%E5%92%8C%E7%99%BD%E8%89%B2%E8%97%A4%E6%A0%BC%E7%BA%B9%E7%B2%97%E8%8A%B1%E5%91%A2" TargetMode="External"/><Relationship Id="rId16459" Type="http://schemas.openxmlformats.org/officeDocument/2006/relationships/hyperlink" Target="https://www.dior.com/it_it/fashion/products/M6302UNOZ_M51U" TargetMode="External"/><Relationship Id="rId23675" Type="http://schemas.openxmlformats.org/officeDocument/2006/relationships/hyperlink" Target="https://www.dior.com/fr_fr/fashion/products/M0455CDDS_M925" TargetMode="External"/><Relationship Id="rId30891" Type="http://schemas.openxmlformats.org/officeDocument/2006/relationships/hyperlink" Target="https://www.dior.com/de_de/fashion/products/343J636A0849_C580" TargetMode="External"/><Relationship Id="rId4069" Type="http://schemas.openxmlformats.org/officeDocument/2006/relationships/hyperlink" Target="https://www.dior.com/en_us/fashion/products/143C432I3004_C588" TargetMode="External"/><Relationship Id="rId6518" Type="http://schemas.openxmlformats.org/officeDocument/2006/relationships/hyperlink" Target="https://www.dior.cn/zh_cn/fashion/products/M9241UWHC_M41G-%E5%B0%8F%E5%8F%B7-dior-caro-%E6%89%8B%E8%A2%8B-%E5%B2%A9%E7%9F%B3%E7%81%B0%E8%89%B2%E6%9F%94%E8%BD%AF%E7%89%9B%E7%9A%AE%E9%9D%A9%E8%97%A4%E6%A0%BC%E7%BA%B9" TargetMode="External"/><Relationship Id="rId23328" Type="http://schemas.openxmlformats.org/officeDocument/2006/relationships/hyperlink" Target="https://www.dior.com/fr_fr/fashion/products/45DRW960E912_C150" TargetMode="External"/><Relationship Id="rId26898" Type="http://schemas.openxmlformats.org/officeDocument/2006/relationships/hyperlink" Target="https://www.dior.com/de_de/fashion/products/51DOB140I662_C830" TargetMode="External"/><Relationship Id="rId30544" Type="http://schemas.openxmlformats.org/officeDocument/2006/relationships/hyperlink" Target="https://www.dior.com/fashion/stores/de_de/frankreich/roissy-en-france/a%C3%A9roport-charles-de-gaulle-898815" TargetMode="External"/><Relationship Id="rId15542" Type="http://schemas.openxmlformats.org/officeDocument/2006/relationships/hyperlink" Target="https://www.dior.com/it_it/fashion/products/013C214A3226_C900" TargetMode="External"/><Relationship Id="rId29371" Type="http://schemas.openxmlformats.org/officeDocument/2006/relationships/hyperlink" Target="https://www.dior.com/fashion/stores/de_de/australien/melbourne" TargetMode="External"/><Relationship Id="rId5601" Type="http://schemas.openxmlformats.org/officeDocument/2006/relationships/hyperlink" Target="https://www.dior.cn/zh_cn/fashion/products/HYK01VRC0U_C520-%E6%B0%B4%E6%9D%AF-%E6%B5%B7%E8%93%9D%E5%AE%9D%E7%9F%B3%E8%89%B2%E6%9D%A1%E7%BA%B9%E5%9B%BE%E6%A1%88" TargetMode="External"/><Relationship Id="rId13093" Type="http://schemas.openxmlformats.org/officeDocument/2006/relationships/hyperlink" Target="https://www.dior.com/it_it/fashion/products/V1569WOMRS_D301" TargetMode="External"/><Relationship Id="rId22411" Type="http://schemas.openxmlformats.org/officeDocument/2006/relationships/hyperlink" Target="https://www.dior.com/fr_fr/fashion/mode-homme/pret-a-porter/denim" TargetMode="External"/><Relationship Id="rId29024" Type="http://schemas.openxmlformats.org/officeDocument/2006/relationships/hyperlink" Target="https://www.dior.com/fashion/stores/de_de/kanada/on/north-york/3401-dufferin-street" TargetMode="External"/><Relationship Id="rId3152" Type="http://schemas.openxmlformats.org/officeDocument/2006/relationships/hyperlink" Target="https://www.dior.com/en_us/fashion/products/M6302UNOZ_M900" TargetMode="External"/><Relationship Id="rId8824" Type="http://schemas.openxmlformats.org/officeDocument/2006/relationships/hyperlink" Target="https://www.dior.cn/zh_cn/fashion/products/513C408A6475_C441-%E8%97%A4%E6%A0%BC%E7%BA%B9%E5%A4%B9%E5%85%8B-%E9%85%92%E7%BA%A2%E8%89%B2%E7%A7%91%E6%8A%80%E9%9D%A2%E6%96%99" TargetMode="External"/><Relationship Id="rId18765" Type="http://schemas.openxmlformats.org/officeDocument/2006/relationships/hyperlink" Target="https://www.dior.com/fr_fr/fashion/products/513C542A6472_C989" TargetMode="External"/><Relationship Id="rId25981" Type="http://schemas.openxmlformats.org/officeDocument/2006/relationships/hyperlink" Target="https://www.dior.com/de_de/fashion/products/95TDD923A130_C410" TargetMode="External"/><Relationship Id="rId6375" Type="http://schemas.openxmlformats.org/officeDocument/2006/relationships/hyperlink" Target="https://www.dior.cn/zh_cn/fashion/products/S0910ONGE_M49P-lady-d-joy-%E8%B6%85%E8%BF%B7%E4%BD%A0%E6%89%8B%E8%A2%8B-%E7%8E%AB%E7%91%B0%E7%B2%89%E8%89%B2%E7%BE%8A%E7%9A%AE%E9%9D%A9%E8%97%A4%E6%A0%BC%E7%BA%B9" TargetMode="External"/><Relationship Id="rId11805" Type="http://schemas.openxmlformats.org/officeDocument/2006/relationships/hyperlink" Target="https://www.dior.com/it_it/fashion/products/511V22A1186_X9330" TargetMode="External"/><Relationship Id="rId18418" Type="http://schemas.openxmlformats.org/officeDocument/2006/relationships/hyperlink" Target="https://www.dior.com/fr_fr/fashion/products/CD153B6X1199_0000" TargetMode="External"/><Relationship Id="rId23185" Type="http://schemas.openxmlformats.org/officeDocument/2006/relationships/hyperlink" Target="https://www.dior.com/fr_fr/fashion/products/JDIO94002_0000" TargetMode="External"/><Relationship Id="rId25634" Type="http://schemas.openxmlformats.org/officeDocument/2006/relationships/hyperlink" Target="https://www.dior.com/de_de/fashion/products/113C116C4451_C542" TargetMode="External"/><Relationship Id="rId6028" Type="http://schemas.openxmlformats.org/officeDocument/2006/relationships/hyperlink" Target="https://www.dior.cn/zh_cn/fashion/products/451J17A1761_X9000-%E5%96%87%E5%8F%AD%E5%BD%A2%E5%8D%8A%E8%BA%AB%E8%A3%99-%E9%BB%91%E8%89%B2%E7%BB%B5%E7%BE%8A%E6%AF%9B%E6%B7%B7%E7%BA%BA%E6%AF%9B%E5%9C%88%E8%8A%B1%E5%BC%8F%E7%BA%BF%E9%9D%A2%E6%96%99" TargetMode="External"/><Relationship Id="rId9598" Type="http://schemas.openxmlformats.org/officeDocument/2006/relationships/hyperlink" Target="https://www.dior.cn/zh_cn/fashion/products/JDEN94003_0000-couture-dior-%E6%88%92%E6%8C%87-%E7%99%BD%E8%89%B2-18k-%E9%87%91%E5%92%8C%E9%92%BB%E7%9F%B3" TargetMode="External"/><Relationship Id="rId28857" Type="http://schemas.openxmlformats.org/officeDocument/2006/relationships/hyperlink" Target="https://www.dior.com/de_de/fashion/products/CD153B5ZA018_0000" TargetMode="External"/><Relationship Id="rId30054" Type="http://schemas.openxmlformats.org/officeDocument/2006/relationships/hyperlink" Target="https://www.dior.com/de_de/fashion/products/513C415A6479_C579" TargetMode="External"/><Relationship Id="rId32503" Type="http://schemas.openxmlformats.org/officeDocument/2006/relationships/hyperlink" Target="https://www.dior.com/de_de/beauty/products/diorshow-brow-styler-Y0361000.html" TargetMode="External"/><Relationship Id="rId2985" Type="http://schemas.openxmlformats.org/officeDocument/2006/relationships/hyperlink" Target="https://www.dior.com/en_us/fashion/products/51STE370L084_CO90" TargetMode="External"/><Relationship Id="rId12579" Type="http://schemas.openxmlformats.org/officeDocument/2006/relationships/hyperlink" Target="https://www.dior.com/it_it/fashion/products/S2374UTZQ_M928" TargetMode="External"/><Relationship Id="rId17501" Type="http://schemas.openxmlformats.org/officeDocument/2006/relationships/hyperlink" Target="https://www.dior.com/it_it/beauty/products/ricarica-dior-prestige-la-creme-lumiere-Y3997002.html" TargetMode="External"/><Relationship Id="rId957" Type="http://schemas.openxmlformats.org/officeDocument/2006/relationships/hyperlink" Target="https://www.dior.com/en_us/fashion/products/2ESCH135YSE_H03E" TargetMode="External"/><Relationship Id="rId2638" Type="http://schemas.openxmlformats.org/officeDocument/2006/relationships/hyperlink" Target="https://www.dior.com/en_us/fashion/products/M1296ZEGH_M911" TargetMode="External"/><Relationship Id="rId15052" Type="http://schemas.openxmlformats.org/officeDocument/2006/relationships/hyperlink" Target="https://www.dior.com/it_it/fashion/products/841J50A8810_X0300" TargetMode="External"/><Relationship Id="rId27940" Type="http://schemas.openxmlformats.org/officeDocument/2006/relationships/hyperlink" Target="https://www.dior.com/de_de/fashion/products/4WBM43TEEM_Y063" TargetMode="External"/><Relationship Id="rId5111" Type="http://schemas.openxmlformats.org/officeDocument/2006/relationships/hyperlink" Target="https://www.dior.com/en_us/fashion/products/M1296ZRIW_M828" TargetMode="External"/><Relationship Id="rId8681" Type="http://schemas.openxmlformats.org/officeDocument/2006/relationships/hyperlink" Target="https://www.dior.cn/zh_cn/fashion/products/583J696B0817_C589-dior-and-hylton-nel-%E5%AE%BD%E6%9D%BE%E7%89%88%E5%9E%8B-t-%E6%81%A4-%E8%93%9D%E8%89%B2%E6%A3%89%E8%B4%A8%E5%B9%B3%E7%BA%B9%E9%92%88%E7%BB%87%E9%9D%A2%E6%96%99" TargetMode="External"/><Relationship Id="rId11662" Type="http://schemas.openxmlformats.org/officeDocument/2006/relationships/hyperlink" Target="https://www.dior.com/it_it/fashion/products/HYG01PCG3U_C900" TargetMode="External"/><Relationship Id="rId18275" Type="http://schemas.openxmlformats.org/officeDocument/2006/relationships/hyperlink" Target="https://www.dior.com/fr_fr/fashion/products/JRDV95005_0000" TargetMode="External"/><Relationship Id="rId25491" Type="http://schemas.openxmlformats.org/officeDocument/2006/relationships/hyperlink" Target="https://www.dior.com/de_de/fashion/products/HYQ01TPC1U_C999" TargetMode="External"/><Relationship Id="rId1721" Type="http://schemas.openxmlformats.org/officeDocument/2006/relationships/hyperlink" Target="https://www.dior.com/en_us/fashion/products/4WBM23SWEB_Y31B" TargetMode="External"/><Relationship Id="rId8334" Type="http://schemas.openxmlformats.org/officeDocument/2006/relationships/hyperlink" Target="https://www.dior.cn/zh_cn/fashion/products/583L430A1002_C400-%E7%9F%AD%E5%A4%B9%E5%85%8B-%E7%B2%89%E8%89%B2%E7%89%9B%E7%9A%AE%E9%9D%A9-christian-dior-couture-%E5%88%BA%E7%BB%A3" TargetMode="External"/><Relationship Id="rId11315" Type="http://schemas.openxmlformats.org/officeDocument/2006/relationships/hyperlink" Target="https://www.dior.com/it_it/fashion/products/S5130UBTQ_M941" TargetMode="External"/><Relationship Id="rId25144" Type="http://schemas.openxmlformats.org/officeDocument/2006/relationships/hyperlink" Target="https://www.dior.com/fr_fr/beauty/parfum/parfum-femme/jadore/parfums" TargetMode="External"/><Relationship Id="rId32360" Type="http://schemas.openxmlformats.org/officeDocument/2006/relationships/hyperlink" Target="https://www.dior.com/de_de/beauty/products/dior-forever-couture-luminizer-Y0996212.html" TargetMode="External"/><Relationship Id="rId14885" Type="http://schemas.openxmlformats.org/officeDocument/2006/relationships/hyperlink" Target="https://www.dior.com/it_it/fashion/products/34DBP923G153_C086" TargetMode="External"/><Relationship Id="rId28367" Type="http://schemas.openxmlformats.org/officeDocument/2006/relationships/hyperlink" Target="https://www.dior.com/de_de/fashion/products/KCK222NGG_S900" TargetMode="External"/><Relationship Id="rId32013" Type="http://schemas.openxmlformats.org/officeDocument/2006/relationships/hyperlink" Target="https://www.dior.com/de_de/fashion/products/313MC04AT524_C088" TargetMode="External"/><Relationship Id="rId2495" Type="http://schemas.openxmlformats.org/officeDocument/2006/relationships/hyperlink" Target="https://www.dior.com/en_us/fashion/products/5SBM14SKTC_Y08C" TargetMode="External"/><Relationship Id="rId4944" Type="http://schemas.openxmlformats.org/officeDocument/2006/relationships/hyperlink" Target="https://www.dior.com/en_us/fashion/products/HYJ01ALD2U_C000" TargetMode="External"/><Relationship Id="rId12089" Type="http://schemas.openxmlformats.org/officeDocument/2006/relationships/hyperlink" Target="https://www.dior.com/it_it/fashion/products/5SBM31DRSA_Y013" TargetMode="External"/><Relationship Id="rId14538" Type="http://schemas.openxmlformats.org/officeDocument/2006/relationships/hyperlink" Target="https://www.dior.com/it_it/fashion/products/KCT131CUS_S43M" TargetMode="External"/><Relationship Id="rId21754" Type="http://schemas.openxmlformats.org/officeDocument/2006/relationships/hyperlink" Target="https://www.dior.com/fr_fr/fashion/products/3BO359ZDU_H900" TargetMode="External"/><Relationship Id="rId467" Type="http://schemas.openxmlformats.org/officeDocument/2006/relationships/hyperlink" Target="https://www.dior.com/en_us/fashion/products/HYJ01RDV4U_C200" TargetMode="External"/><Relationship Id="rId2148" Type="http://schemas.openxmlformats.org/officeDocument/2006/relationships/hyperlink" Target="https://www.dior.com/en_us/fashion/products/1ESPO322YKY_H27E" TargetMode="External"/><Relationship Id="rId17011" Type="http://schemas.openxmlformats.org/officeDocument/2006/relationships/hyperlink" Target="https://www.dior.com/it_it/fashion/products/512P04A3026_X1998" TargetMode="External"/><Relationship Id="rId21407" Type="http://schemas.openxmlformats.org/officeDocument/2006/relationships/hyperlink" Target="https://www.dior.com/fr_fr/fashion/products/151J21A1166_X9000" TargetMode="External"/><Relationship Id="rId24977" Type="http://schemas.openxmlformats.org/officeDocument/2006/relationships/hyperlink" Target="https://www.dior.com/fr_fr/beauty/products/dior-backstage-face-body-foundation-Y0330000.html" TargetMode="External"/><Relationship Id="rId13621" Type="http://schemas.openxmlformats.org/officeDocument/2006/relationships/hyperlink" Target="https://www.dior.com/it_it/fashion/products/KCC200TFL_S900" TargetMode="External"/><Relationship Id="rId27450" Type="http://schemas.openxmlformats.org/officeDocument/2006/relationships/hyperlink" Target="https://www.dior.com/de_de/fashion/products/HYJ02JTC0U_C800" TargetMode="External"/><Relationship Id="rId31846" Type="http://schemas.openxmlformats.org/officeDocument/2006/relationships/hyperlink" Target="https://www.dior.com/de_de/fashion/products/3SN279ZRF_H900" TargetMode="External"/><Relationship Id="rId8191" Type="http://schemas.openxmlformats.org/officeDocument/2006/relationships/hyperlink" Target="https://www.dior.cn/zh_cn/fashion/products/CD153B2X1011_0000-dior-grand-bal-plume-%E8%85%95%E8%A1%A8-%E7%9B%B4%E5%BE%84-36-%E6%AF%AB%E7%B1%B3%EF%BC%8C%E8%87%AA%E5%8A%A8%E4%B8%8A%E9%93%BE%E6%9C%BA%E8%8A%AF" TargetMode="External"/><Relationship Id="rId11172" Type="http://schemas.openxmlformats.org/officeDocument/2006/relationships/hyperlink" Target="https://www.dior.com/it_it/fashion/products/S0204ONMJ_M81B" TargetMode="External"/><Relationship Id="rId27103" Type="http://schemas.openxmlformats.org/officeDocument/2006/relationships/hyperlink" Target="https://www.dior.com/de_de/fashion/products/393C123D6241_C540" TargetMode="External"/><Relationship Id="rId1231" Type="http://schemas.openxmlformats.org/officeDocument/2006/relationships/hyperlink" Target="https://www.dior.com/en_us/fashion/products/HYK01CVT1U_C971" TargetMode="External"/><Relationship Id="rId14395" Type="http://schemas.openxmlformats.org/officeDocument/2006/relationships/hyperlink" Target="https://www.dior.com/it_it/fashion/products/B2636WOMFW_D21W" TargetMode="External"/><Relationship Id="rId16844" Type="http://schemas.openxmlformats.org/officeDocument/2006/relationships/hyperlink" Target="https://www.dior.com/it_it/fashion/products/S5225UDAX_M900" TargetMode="External"/><Relationship Id="rId4454" Type="http://schemas.openxmlformats.org/officeDocument/2006/relationships/hyperlink" Target="https://www.dior.com/en_us/fashion/products/S0980OECN_M00E" TargetMode="External"/><Relationship Id="rId6903" Type="http://schemas.openxmlformats.org/officeDocument/2006/relationships/hyperlink" Target="https://www.dior.cn/zh_cn/fashion/products/KCQ902ECB_S35P-dway-%E5%B8%A6%E8%B7%9F%E5%87%89%E6%8B%96-%E6%A3%89%E8%B4%A8%E5%88%BA%E7%BB%A3%E9%9D%A2%E6%96%99%E6%A1%83%E8%8A%B1%E7%B2%89%E8%89%B2%E5%92%8C%E7%99%BD%E8%89%B2-d-butterfly-%E4%BD%A9%E6%96%AF%E5%88%A9%E5%9B%BE%E6%A1%88" TargetMode="External"/><Relationship Id="rId14048" Type="http://schemas.openxmlformats.org/officeDocument/2006/relationships/hyperlink" Target="https://www.dior.com/it_it/fashion/products/S6024ONMJ_M66B" TargetMode="External"/><Relationship Id="rId21264" Type="http://schemas.openxmlformats.org/officeDocument/2006/relationships/hyperlink" Target="https://www.dior.com/fr_fr/fashion/products/JBDR95049_0000" TargetMode="External"/><Relationship Id="rId23713" Type="http://schemas.openxmlformats.org/officeDocument/2006/relationships/hyperlink" Target="https://www.dior.com/fr_fr/fashion/products/HYR02BNE0U_C400" TargetMode="External"/><Relationship Id="rId4107" Type="http://schemas.openxmlformats.org/officeDocument/2006/relationships/hyperlink" Target="https://www.dior.com/en_us/fashion/products/V1575WOMRS_D307" TargetMode="External"/><Relationship Id="rId26936" Type="http://schemas.openxmlformats.org/officeDocument/2006/relationships/hyperlink" Target="https://www.dior.com/fashion/stores/de_de/italien/paraggi" TargetMode="External"/><Relationship Id="rId7677" Type="http://schemas.openxmlformats.org/officeDocument/2006/relationships/hyperlink" Target="https://www.dior.cn/zh_cn/fashion/products/51MID090I610_C974-dior-%E5%8D%B0%E8%8A%B1%E6%96%B9%E5%B7%BE-90-%E5%8E%98%E7%B1%B3%E7%99%BD%E8%89%B2%E6%A1%91%E8%9A%95%E4%B8%9D%E6%96%9C%E7%BA%B9%E9%9D%A2%E6%96%99%E5%A4%9A%E8%89%B2-miss-dior-allover-%E5%9B%BE%E6%A1%88" TargetMode="External"/><Relationship Id="rId10658" Type="http://schemas.openxmlformats.org/officeDocument/2006/relationships/hyperlink" Target="https://www.dior.com/fashion/stores/it_it/corea-del-sud" TargetMode="External"/><Relationship Id="rId24487" Type="http://schemas.openxmlformats.org/officeDocument/2006/relationships/hyperlink" Target="https://www.dior.com/fashion/stores/fr_fr/mont%C3%A9n%C3%A9gro/porto-montenegro/zgrada-milena-ulica-pomorska" TargetMode="External"/><Relationship Id="rId13131" Type="http://schemas.openxmlformats.org/officeDocument/2006/relationships/hyperlink" Target="https://www.dior.com/it_it/fashion/products/2ADCH164YKS_H12E" TargetMode="External"/><Relationship Id="rId18803" Type="http://schemas.openxmlformats.org/officeDocument/2006/relationships/hyperlink" Target="https://www.dior.com/fr_fr/fashion/products/S5221PNRU_M31L" TargetMode="External"/><Relationship Id="rId31356" Type="http://schemas.openxmlformats.org/officeDocument/2006/relationships/hyperlink" Target="https://www.dior.com/de_de/fashion/products/S5907CNKO_M925" TargetMode="External"/><Relationship Id="rId6760" Type="http://schemas.openxmlformats.org/officeDocument/2006/relationships/hyperlink" Target="https://www.dior.cn/zh_cn/fashion/products/M0505ONGE_M09N-%E8%BF%B7%E4%BD%A0-lady-dior-%E6%89%8B%E8%A2%8B-%E7%8E%AB%E7%91%B0%E7%BA%A2%E7%BE%8A%E7%9A%AE%E9%9D%A9%E8%97%A4%E6%A0%BC%E7%BA%B9" TargetMode="External"/><Relationship Id="rId16354" Type="http://schemas.openxmlformats.org/officeDocument/2006/relationships/hyperlink" Target="https://www.dior.com/it_it/fashion/products/JRDV94024_0000" TargetMode="External"/><Relationship Id="rId20000" Type="http://schemas.openxmlformats.org/officeDocument/2006/relationships/hyperlink" Target="https://www.dior.com/fr_fr/fashion/products/KCV240GGN_S900" TargetMode="External"/><Relationship Id="rId23570" Type="http://schemas.openxmlformats.org/officeDocument/2006/relationships/hyperlink" Target="https://www.dior.com/fr_fr/fashion/products/DMNGS1IXR_40AE" TargetMode="External"/><Relationship Id="rId31009" Type="http://schemas.openxmlformats.org/officeDocument/2006/relationships/hyperlink" Target="https://www.dior.com/de_de/fashion/products/51STE140L607_CO90" TargetMode="External"/><Relationship Id="rId6413" Type="http://schemas.openxmlformats.org/officeDocument/2006/relationships/hyperlink" Target="https://www.dior.cn/zh_cn/fashion/products/R2385WOMCY_D03S-petit-cd-lucky-charms-%E6%88%92%E6%8C%87-%E9%87%91%E8%89%B2%E9%A5%B0%E9%9D%A2%E9%87%91%E5%B1%9E%E5%92%8C%E9%93%B6%E8%89%B2%E8%B0%83%E4%BB%BF%E6%B0%B4%E6%99%B6%E8%A3%85%E9%A5%B0" TargetMode="External"/><Relationship Id="rId9983" Type="http://schemas.openxmlformats.org/officeDocument/2006/relationships/hyperlink" Target="https://www.dior.cn/zh_cn/fashion/products/5SBM14SKTC_Y08C-%E5%84%BF%E7%AB%A5-a-%E5%AD%97%E5%8D%8A%E8%BA%AB%E8%A3%99-%E9%BB%91%E8%89%B2%E5%92%8C%E9%87%91%E8%89%B2%E8%B0%83%E7%BB%B5%E7%BE%8A%E6%AF%9B%E6%B7%B7%E7%BA%BA%E9%92%88%E7%BB%87%E9%9D%A2%E6%96%99" TargetMode="External"/><Relationship Id="rId16007" Type="http://schemas.openxmlformats.org/officeDocument/2006/relationships/hyperlink" Target="https://www.dior.com/it_it/fashion/products/1EIPO302YKY_H27E" TargetMode="External"/><Relationship Id="rId19577" Type="http://schemas.openxmlformats.org/officeDocument/2006/relationships/hyperlink" Target="https://www.dior.com/fr_fr/fashion/products/M0455SLLO_M911" TargetMode="External"/><Relationship Id="rId23223" Type="http://schemas.openxmlformats.org/officeDocument/2006/relationships/hyperlink" Target="https://www.dior.com/fr_fr/fashion/products/HYJ01CAS0U_C190" TargetMode="External"/><Relationship Id="rId26793" Type="http://schemas.openxmlformats.org/officeDocument/2006/relationships/hyperlink" Target="https://www.dior.com/de_de/fashion/products/193DS00J374X_C580" TargetMode="External"/><Relationship Id="rId9636" Type="http://schemas.openxmlformats.org/officeDocument/2006/relationships/hyperlink" Target="https://www.dior.cn/zh_cn/fashion/products/JBDR94065_0000-bois-de-rose-%E6%89%8B%E9%95%AF-%E7%8E%AB%E7%91%B0%E8%89%B2-18k-%E9%87%91%E5%92%8C%E9%92%BB%E7%9F%B3%E8%A3%85%E9%A5%B0" TargetMode="External"/><Relationship Id="rId12964" Type="http://schemas.openxmlformats.org/officeDocument/2006/relationships/hyperlink" Target="https://www.dior.com/it_it/fashion/products/35ABC106T600_C154" TargetMode="External"/><Relationship Id="rId26446" Type="http://schemas.openxmlformats.org/officeDocument/2006/relationships/hyperlink" Target="https://www.dior.com/de_de/fashion/products/422P04A3830_X5424" TargetMode="External"/><Relationship Id="rId7187" Type="http://schemas.openxmlformats.org/officeDocument/2006/relationships/hyperlink" Target="https://www.dior.cn/zh_cn/fashion/products/HYG01PCG3U_C999-%E5%B0%8F%E5%8F%B7%E6%89%98%E7%9B%98-%E9%80%8F%E6%98%8E%E6%95%88%E6%9E%9C%E8%97%A4%E6%A0%BC%E7%BA%B9" TargetMode="External"/><Relationship Id="rId10168" Type="http://schemas.openxmlformats.org/officeDocument/2006/relationships/hyperlink" Target="https://www.dior.cn/zh_cn/fashion/products/4WBM31DRSH_Y013-%E5%A9%B4%E5%B9%BC%E5%84%BF%E8%83%8C%E5%BF%83%E8%A3%99-%E8%B1%A1%E7%89%99%E8%89%B2%E5%8D%8E%E8%BE%BE%E5%91%A2" TargetMode="External"/><Relationship Id="rId12617" Type="http://schemas.openxmlformats.org/officeDocument/2006/relationships/hyperlink" Target="https://www.dior.com/it_it/fashion/products/HYI01BSL3U_C190" TargetMode="External"/><Relationship Id="rId18660" Type="http://schemas.openxmlformats.org/officeDocument/2006/relationships/hyperlink" Target="https://www.dior.com/fr_fr/fashion/products/M0565OBPJ_M900" TargetMode="External"/><Relationship Id="rId29669" Type="http://schemas.openxmlformats.org/officeDocument/2006/relationships/hyperlink" Target="https://www.dior.com/de_de/fashion/products/S9177OMET_M196" TargetMode="External"/><Relationship Id="rId3797" Type="http://schemas.openxmlformats.org/officeDocument/2006/relationships/hyperlink" Target="https://www.dior.com/en_us/fashion/products/KCK386CTW_S60U" TargetMode="External"/><Relationship Id="rId11700" Type="http://schemas.openxmlformats.org/officeDocument/2006/relationships/hyperlink" Target="https://www.dior.com/it_it/fashion/products/521B68A3A48_X5807" TargetMode="External"/><Relationship Id="rId18313" Type="http://schemas.openxmlformats.org/officeDocument/2006/relationships/hyperlink" Target="https://www.dior.com/fr_fr/fashion/products/52TJP106I607_C442" TargetMode="External"/><Relationship Id="rId22709" Type="http://schemas.openxmlformats.org/officeDocument/2006/relationships/hyperlink" Target="https://www.dior.com/fr_fr/fashion/products/933M647AT071_C900" TargetMode="External"/><Relationship Id="rId6270" Type="http://schemas.openxmlformats.org/officeDocument/2006/relationships/hyperlink" Target="https://www.dior.cn/zh_cn/fashion/products/S5173UZEG_M933-dior-caro-dahlia-%E9%92%B1%E5%8C%85-%E7%99%BD%E8%89%B2%E5%85%89%E6%BB%91%E7%89%9B%E7%9A%AE%E9%9D%A9%E5%A4%9A%E8%89%B2-papillon-%E8%8C%B9%E4%BC%8A%E5%8D%B0%E8%8A%B1%E5%9B%BE%E6%A1%88" TargetMode="External"/><Relationship Id="rId23080" Type="http://schemas.openxmlformats.org/officeDocument/2006/relationships/hyperlink" Target="https://www.dior.com/fr_fr/fashion/products/HYR03TDJ0U_C030" TargetMode="External"/><Relationship Id="rId28752" Type="http://schemas.openxmlformats.org/officeDocument/2006/relationships/hyperlink" Target="https://www.dior.com/de_de/fashion/products/HYJ01GGT2U_C600" TargetMode="External"/><Relationship Id="rId2880" Type="http://schemas.openxmlformats.org/officeDocument/2006/relationships/hyperlink" Target="https://www.dior.com/en_us/fashion/products/S5130UNID_M900" TargetMode="External"/><Relationship Id="rId9493" Type="http://schemas.openxmlformats.org/officeDocument/2006/relationships/hyperlink" Target="https://www.dior.cn/zh_cn/fashion/products/JRDV95007_0000-rose-des-vents-%E9%A1%B9%E9%93%BE-%E7%8E%AB%E7%91%B0%E8%89%B2-18k-%E9%87%91%E3%80%81%E9%92%BB%E7%9F%B3%E5%92%8C%E7%B2%89%E8%89%B2%E6%AC%A7%E6%B3%8A%E8%A3%85%E9%A5%B0" TargetMode="External"/><Relationship Id="rId12474" Type="http://schemas.openxmlformats.org/officeDocument/2006/relationships/hyperlink" Target="https://www.dior.com/it_it/fashion/products/HYK01VRC0U_C600" TargetMode="External"/><Relationship Id="rId14923" Type="http://schemas.openxmlformats.org/officeDocument/2006/relationships/hyperlink" Target="https://www.dior.com/it_it/fashion/products/M1296ZTQR_M981" TargetMode="External"/><Relationship Id="rId19087" Type="http://schemas.openxmlformats.org/officeDocument/2006/relationships/hyperlink" Target="https://www.dior.com/fashion/stores/fr_fr/royaume-uni/manchester/1-exchange-square" TargetMode="External"/><Relationship Id="rId28405" Type="http://schemas.openxmlformats.org/officeDocument/2006/relationships/hyperlink" Target="https://www.dior.com/de_de/fashion/products/2LLBC333KEN_H00N" TargetMode="External"/><Relationship Id="rId30699" Type="http://schemas.openxmlformats.org/officeDocument/2006/relationships/hyperlink" Target="https://www.dior.com/de_de/fashion/products/N3080WOMFW_D301" TargetMode="External"/><Relationship Id="rId852" Type="http://schemas.openxmlformats.org/officeDocument/2006/relationships/hyperlink" Target="https://www.dior.com/en_us/fashion/products/JGAL94003_0000" TargetMode="External"/><Relationship Id="rId2533" Type="http://schemas.openxmlformats.org/officeDocument/2006/relationships/hyperlink" Target="https://www.dior.com/en_us/fashion/products/583J696A0849_C580" TargetMode="External"/><Relationship Id="rId9146" Type="http://schemas.openxmlformats.org/officeDocument/2006/relationships/hyperlink" Target="https://www.dior.cn/zh_cn/fashion/products/2ESKH390YKY_H03E-bobby-%E8%80%B3%E6%9C%BA%E5%A5%97-%E9%BB%91%E8%89%B2-oblique-%E5%8D%B0%E8%8A%B1%E9%9D%A2%E6%96%99%E5%92%8C%E9%BB%91%E8%89%B2%E7%B2%92%E9%9D%A2%E7%89%9B%E7%9A%AE%E9%9D%A9" TargetMode="External"/><Relationship Id="rId12127" Type="http://schemas.openxmlformats.org/officeDocument/2006/relationships/hyperlink" Target="https://www.dior.com/it_it/fashion/products/B2622WOMLQ_D307" TargetMode="External"/><Relationship Id="rId505" Type="http://schemas.openxmlformats.org/officeDocument/2006/relationships/hyperlink" Target="https://www.dior.com/en_us/fashion/news-fashion-shows/folder-news-and-events/autumn-winter-2024-2025-womens-campaign" TargetMode="External"/><Relationship Id="rId15697" Type="http://schemas.openxmlformats.org/officeDocument/2006/relationships/hyperlink" Target="https://www.dior.com/it_it/fashion/products/M2835OSNW_M49P" TargetMode="External"/><Relationship Id="rId18170" Type="http://schemas.openxmlformats.org/officeDocument/2006/relationships/hyperlink" Target="https://www.dior.com/fr_fr/fashion/products/511J45A7798_X1998" TargetMode="External"/><Relationship Id="rId29179" Type="http://schemas.openxmlformats.org/officeDocument/2006/relationships/hyperlink" Target="https://www.dior.com/de_de/fashion/products/HYL01PTE0U_C900" TargetMode="External"/><Relationship Id="rId5409" Type="http://schemas.openxmlformats.org/officeDocument/2006/relationships/hyperlink" Target="https://www.dior.cn/zh_cn/fashion/products/S3202UMGB_M925-diorstar-hobo-%E9%93%BE%E6%9D%A1%E6%89%8B%E8%A2%8B-%E7%B1%B3%E7%99%BD%E8%89%B2%E7%BE%8A%E7%9A%AE%E9%9D%A9%E7%9A%AE%E6%AF%9B%E4%B8%80%E4%BD%93%E8%97%A4%E6%A0%BC%E7%BA%B9" TargetMode="External"/><Relationship Id="rId5756" Type="http://schemas.openxmlformats.org/officeDocument/2006/relationships/hyperlink" Target="https://www.dior.cn/zh_cn/fashion/products/HYJ01ACB3U_C000-%E7%94%9C%E5%93%81%E7%A2%9F-%E7%99%BD%E8%89%B2-miss-dior-cannage-%E7%B3%BB%E5%88%97" TargetMode="External"/><Relationship Id="rId22566" Type="http://schemas.openxmlformats.org/officeDocument/2006/relationships/hyperlink" Target="https://www.dior.com/fashion/stores/fr_fr/%C3%A9tats-unis/fl" TargetMode="External"/><Relationship Id="rId8979" Type="http://schemas.openxmlformats.org/officeDocument/2006/relationships/hyperlink" Target="https://www.dior.cn/zh_cn/fashion/products/3SN318ZXT_H595-b57-dribble-%E4%BD%8E%E5%B8%AE%E8%BF%90%E5%8A%A8%E9%9E%8B-%E6%B5%B7%E5%86%9B%E8%93%9D%E8%89%B2%E5%92%8C%E5%A5%B6%E6%B2%B9%E7%99%BD%E8%89%B2%E5%85%89%E6%BB%91%E7%89%9B%E7%9A%AE%E9%9D%A9%E6%90%AD%E9%85%8D%E6%A3%95%E8%89%B2%E7%BB%92%E9%9D%A2%E9%9D%A9" TargetMode="External"/><Relationship Id="rId11210" Type="http://schemas.openxmlformats.org/officeDocument/2006/relationships/hyperlink" Target="https://www.dior.com/fashion/stores/it_it/india" TargetMode="External"/><Relationship Id="rId14780" Type="http://schemas.openxmlformats.org/officeDocument/2006/relationships/hyperlink" Target="https://www.dior.com/it_it/fashion/products/457C71A2762_X9000" TargetMode="External"/><Relationship Id="rId22219" Type="http://schemas.openxmlformats.org/officeDocument/2006/relationships/hyperlink" Target="https://www.dior.com/fr_fr/fashion/products/N3255WOMRS_D301" TargetMode="External"/><Relationship Id="rId25789" Type="http://schemas.openxmlformats.org/officeDocument/2006/relationships/hyperlink" Target="https://www.dior.com/de_de/fashion/products/HYH01CRS0U_C600" TargetMode="External"/><Relationship Id="rId14433" Type="http://schemas.openxmlformats.org/officeDocument/2006/relationships/hyperlink" Target="https://www.dior.com/fashion/stores/it_it/belgio/knokke" TargetMode="External"/><Relationship Id="rId28262" Type="http://schemas.openxmlformats.org/officeDocument/2006/relationships/hyperlink" Target="https://www.dior.com/de_de/fashion/products/KDB759ACA_S03W" TargetMode="External"/><Relationship Id="rId32658" Type="http://schemas.openxmlformats.org/officeDocument/2006/relationships/hyperlink" Target="https://www.dior.com/de_de/beauty/dufte/bad-korper/damen/handcreme" TargetMode="External"/><Relationship Id="rId2390" Type="http://schemas.openxmlformats.org/officeDocument/2006/relationships/hyperlink" Target="https://www.dior.com/en_us/fashion/products/HYE04MRP0U_C970" TargetMode="External"/><Relationship Id="rId17656" Type="http://schemas.openxmlformats.org/officeDocument/2006/relationships/hyperlink" Target="https://www.dior.com/it_it/beauty/products/cofanetto-dior-prestige-le-nectar-premier-Y3996001.html" TargetMode="External"/><Relationship Id="rId21302" Type="http://schemas.openxmlformats.org/officeDocument/2006/relationships/hyperlink" Target="https://www.dior.com/fr_fr/fashion/products/HYE04DGF0U_C000" TargetMode="External"/><Relationship Id="rId24872" Type="http://schemas.openxmlformats.org/officeDocument/2006/relationships/hyperlink" Target="https://www.dior.com/fr_fr/beauty/products/hypnotic-poison-lait-satine-pour-le-corps-Y0643101.html" TargetMode="External"/><Relationship Id="rId362" Type="http://schemas.openxmlformats.org/officeDocument/2006/relationships/hyperlink" Target="https://www.dior.com/en_us/fashion/products/527D64A3124_X0200" TargetMode="External"/><Relationship Id="rId2043" Type="http://schemas.openxmlformats.org/officeDocument/2006/relationships/hyperlink" Target="https://www.dior.com/en_us/fashion/products/2ESCH135YSE_H05E" TargetMode="External"/><Relationship Id="rId7715" Type="http://schemas.openxmlformats.org/officeDocument/2006/relationships/hyperlink" Target="https://www.dior.cn/zh_cn/fashion/products/517V53A3339_X6473-%E5%A4%96%E5%A5%97-%E5%BC%B9%E5%8A%9B%E5%8D%8E%E8%BE%BE%E5%91%A2%E6%B8%90%E5%8F%98%E7%BB%BF%E8%89%B2%E6%95%88%E6%9E%9C" TargetMode="External"/><Relationship Id="rId17309" Type="http://schemas.openxmlformats.org/officeDocument/2006/relationships/hyperlink" Target="https://www.dior.com/it_it/beauty/products/miss-dior-huile-de-rose-fra%C3%AEche-Y0996059.html" TargetMode="External"/><Relationship Id="rId24525" Type="http://schemas.openxmlformats.org/officeDocument/2006/relationships/hyperlink" Target="https://www.dior.com/fr_fr/fashion/products/511J85B3A09_X0930" TargetMode="External"/><Relationship Id="rId31741" Type="http://schemas.openxmlformats.org/officeDocument/2006/relationships/hyperlink" Target="https://www.dior.com/de_de/fashion/products/HYE04DJG1U_C970" TargetMode="External"/><Relationship Id="rId5266" Type="http://schemas.openxmlformats.org/officeDocument/2006/relationships/hyperlink" Target="https://www.dior.com/en_us/fashion/products/4900PVVAR_H00N" TargetMode="External"/><Relationship Id="rId22076" Type="http://schemas.openxmlformats.org/officeDocument/2006/relationships/hyperlink" Target="https://www.dior.com/fr_fr/fashion/products/51STE140L607_CO90" TargetMode="External"/><Relationship Id="rId8489" Type="http://schemas.openxmlformats.org/officeDocument/2006/relationships/hyperlink" Target="https://www.dior.cn/zh_cn/fashion/products/2ADBC320YKS_H27E-%E9%A9%AC%E9%9E%8D%E7%BF%BB%E7%9B%96%E5%8D%A1%E5%A4%B9-%E7%B1%B3%E8%89%B2%E5%92%8C%E9%BB%91%E8%89%B2-oblique-%E5%8D%B0%E8%8A%B1%E9%9D%A2%E6%96%99%E5%92%8C%E9%BB%91%E8%89%B2%E7%B2%92%E9%9D%A2%E7%89%9B%E7%9A%AE%E9%9D%A9" TargetMode="External"/><Relationship Id="rId13919" Type="http://schemas.openxmlformats.org/officeDocument/2006/relationships/hyperlink" Target="https://www.dior.com/it_it/fashion/products/HYC03BCC0U_C500" TargetMode="External"/><Relationship Id="rId25299" Type="http://schemas.openxmlformats.org/officeDocument/2006/relationships/hyperlink" Target="https://www.dior.com/fr_fr/beauty/spa/les-spas-dior/dior-spa-royal-scotsman" TargetMode="External"/><Relationship Id="rId27748" Type="http://schemas.openxmlformats.org/officeDocument/2006/relationships/hyperlink" Target="https://www.dior.com/de_de/fashion/maison/kollektionen/le-bal-des-abeilles" TargetMode="External"/><Relationship Id="rId1876" Type="http://schemas.openxmlformats.org/officeDocument/2006/relationships/hyperlink" Target="https://www.dior.com/en_us/fashion/products/HYJ02SCL0U_C600" TargetMode="External"/><Relationship Id="rId14290" Type="http://schemas.openxmlformats.org/officeDocument/2006/relationships/hyperlink" Target="https://www.dior.com/it_it/fashion/products/HYA03CPP0L_C900" TargetMode="External"/><Relationship Id="rId19962" Type="http://schemas.openxmlformats.org/officeDocument/2006/relationships/hyperlink" Target="https://www.dior.com/fashion/stores/fr_fr/%C3%A9tats-unis/pa/philadelphia" TargetMode="External"/><Relationship Id="rId32168" Type="http://schemas.openxmlformats.org/officeDocument/2006/relationships/hyperlink" Target="https://www.dior.com/de_de/fashion/kinder/madchen/pullover-und-sweatshirts" TargetMode="External"/><Relationship Id="rId1529" Type="http://schemas.openxmlformats.org/officeDocument/2006/relationships/hyperlink" Target="https://www.dior.com/en_us/fashion/products/4938PVVAR_H300" TargetMode="External"/><Relationship Id="rId19615" Type="http://schemas.openxmlformats.org/officeDocument/2006/relationships/hyperlink" Target="https://www.dior.com/fr_fr/fashion/products/3BO359ZDU_H750" TargetMode="External"/><Relationship Id="rId26831" Type="http://schemas.openxmlformats.org/officeDocument/2006/relationships/hyperlink" Target="https://www.dior.com/de_de/fashion/products/5SBM43PANA_Y526" TargetMode="External"/><Relationship Id="rId4002" Type="http://schemas.openxmlformats.org/officeDocument/2006/relationships/hyperlink" Target="https://www.dior.com/en_us/fashion/gifts/valentines-day-gifts-for-him" TargetMode="External"/><Relationship Id="rId7572" Type="http://schemas.openxmlformats.org/officeDocument/2006/relationships/hyperlink" Target="https://www.dior.cn/zh_cn/fashion/products/524S01A7019_X0883-dior-mariniere-%E9%92%88%E7%BB%87%E8%A1%AB-%E6%B5%B7%E5%86%9B%E8%93%9D%E8%89%B2%E5%92%8C%E7%99%BD%E8%89%B2%E6%A3%89%E8%B4%A8%E9%92%88%E7%BB%87%E9%9D%A2%E6%96%99-dior-graphique-%E5%9B%BE%E6%A1%88" TargetMode="External"/><Relationship Id="rId10553" Type="http://schemas.openxmlformats.org/officeDocument/2006/relationships/hyperlink" Target="https://www.dior.com/it_it/fashion/products/2WBS11SHOC_Y38I" TargetMode="External"/><Relationship Id="rId17166" Type="http://schemas.openxmlformats.org/officeDocument/2006/relationships/hyperlink" Target="https://www.dior.com/it_it/fashion/products/5SBM11COAC_Y329" TargetMode="External"/><Relationship Id="rId24382" Type="http://schemas.openxmlformats.org/officeDocument/2006/relationships/hyperlink" Target="https://www.dior.com/fr_fr/fashion/products/512J04A3018_X5899" TargetMode="External"/><Relationship Id="rId7225" Type="http://schemas.openxmlformats.org/officeDocument/2006/relationships/hyperlink" Target="https://www.dior.cn/zh_cn/fashion/products/E3950WOMRS_D301-%E4%B8%AD%E5%8F%B7-petit-cd-jolie-%E8%80%B3%E9%92%89-%E9%87%91%E8%89%B2%E9%A5%B0%E9%9D%A2%E9%87%91%E5%B1%9E%E5%92%8C%E7%99%BD%E8%89%B2%E6%A0%91%E8%84%82%E7%8F%A0%E9%A5%B0" TargetMode="External"/><Relationship Id="rId10206" Type="http://schemas.openxmlformats.org/officeDocument/2006/relationships/hyperlink" Target="https://www.dior.cn/zh_cn/fashion/products/4WBM21PEAA_Y932-%E5%84%BF%E7%AB%A5%E9%A3%9E%E8%A1%8C%E5%91%98%E5%A4%B9%E5%85%8B-%E7%81%B0%E8%89%B2%E7%BB%B5%E7%BE%8A%E6%AF%9B%E6%B7%B7%E7%BA%BA%E6%B3%95%E5%85%B0%E7%BB%92%E9%9D%A2%E6%96%99" TargetMode="External"/><Relationship Id="rId24035" Type="http://schemas.openxmlformats.org/officeDocument/2006/relationships/hyperlink" Target="https://www.dior.com/fr_fr/fashion/products/JBDR94068_0000" TargetMode="External"/><Relationship Id="rId29707" Type="http://schemas.openxmlformats.org/officeDocument/2006/relationships/hyperlink" Target="https://www.dior.com/de_de/fashion/products/49E0005A0982_C881" TargetMode="External"/><Relationship Id="rId31251" Type="http://schemas.openxmlformats.org/officeDocument/2006/relationships/hyperlink" Target="https://www.dior.com/de_de/fashion/products/513MB04AM005_C982" TargetMode="External"/><Relationship Id="rId13776" Type="http://schemas.openxmlformats.org/officeDocument/2006/relationships/hyperlink" Target="https://www.dior.com/it_it/fashion/products/511B55A3A16_X0864" TargetMode="External"/><Relationship Id="rId20992" Type="http://schemas.openxmlformats.org/officeDocument/2006/relationships/hyperlink" Target="https://www.dior.com/fr_fr/fashion/products/E2354WOMCY_D03S" TargetMode="External"/><Relationship Id="rId27258" Type="http://schemas.openxmlformats.org/officeDocument/2006/relationships/hyperlink" Target="https://www.dior.com/de_de/fashion/maison/kollektionen/cannage-miss-dior" TargetMode="External"/><Relationship Id="rId1386" Type="http://schemas.openxmlformats.org/officeDocument/2006/relationships/hyperlink" Target="https://www.dior.com/en_us/fashion/products/32DOB301I130_C525" TargetMode="External"/><Relationship Id="rId3835" Type="http://schemas.openxmlformats.org/officeDocument/2006/relationships/hyperlink" Target="https://www.dior.com/en_us/fashion/products/39C1047B0863_C888" TargetMode="External"/><Relationship Id="rId13429" Type="http://schemas.openxmlformats.org/officeDocument/2006/relationships/hyperlink" Target="https://www.dior.com/it_it/fashion/products/JRDV95037_0000" TargetMode="External"/><Relationship Id="rId16999" Type="http://schemas.openxmlformats.org/officeDocument/2006/relationships/hyperlink" Target="https://www.dior.com/it_it/fashion/products/HYK02CIP0U_C200" TargetMode="External"/><Relationship Id="rId20645" Type="http://schemas.openxmlformats.org/officeDocument/2006/relationships/hyperlink" Target="https://www.dior.com/fr_fr/fashion/products/454S31AM103_X0930" TargetMode="External"/><Relationship Id="rId1039" Type="http://schemas.openxmlformats.org/officeDocument/2006/relationships/hyperlink" Target="https://www.dior.com/en_us/fashion/products/KCO198SYP_S900" TargetMode="External"/><Relationship Id="rId19472" Type="http://schemas.openxmlformats.org/officeDocument/2006/relationships/hyperlink" Target="https://www.dior.com/fr_fr/fashion/products/KCO100GGN_S900" TargetMode="External"/><Relationship Id="rId23868" Type="http://schemas.openxmlformats.org/officeDocument/2006/relationships/hyperlink" Target="https://www.dior.com/fr_fr/fashion/maison/art-de-la-table/the-cafe" TargetMode="External"/><Relationship Id="rId92" Type="http://schemas.openxmlformats.org/officeDocument/2006/relationships/hyperlink" Target="https://www.dior.com/en_us/fashion/products/5SBK23TEEB_Y000" TargetMode="External"/><Relationship Id="rId7082" Type="http://schemas.openxmlformats.org/officeDocument/2006/relationships/hyperlink" Target="https://www.dior.cn/zh_cn/fashion/products/HYJ03JBT0U_C510-%E8%8C%B6%E5%A3%B6-%E8%93%9D%E8%89%B2%E8%8C%B9%E4%BC%8A%E5%8D%B0%E8%8A%B1" TargetMode="External"/><Relationship Id="rId9531" Type="http://schemas.openxmlformats.org/officeDocument/2006/relationships/hyperlink" Target="https://www.dior.cn/zh_cn/fashion/products/JOUI95051_0000-dioramour-%E9%A1%B9%E9%93%BE-%E9%BB%84%E8%89%B2-18k-%E9%87%91%E5%92%8C%E9%92%BB%E7%9F%B3%E8%A3%85%E9%A5%B0" TargetMode="External"/><Relationship Id="rId12512" Type="http://schemas.openxmlformats.org/officeDocument/2006/relationships/hyperlink" Target="https://www.dior.com/it_it/fashion/products/4WBS25SHOJ_Y900" TargetMode="External"/><Relationship Id="rId19125" Type="http://schemas.openxmlformats.org/officeDocument/2006/relationships/hyperlink" Target="https://www.dior.com/fr_fr/fashion/products/HYJ03CSA2U_C090" TargetMode="External"/><Relationship Id="rId26341" Type="http://schemas.openxmlformats.org/officeDocument/2006/relationships/hyperlink" Target="https://www.dior.com/de_de/fashion/products/JRCO95001_0000" TargetMode="External"/><Relationship Id="rId30737" Type="http://schemas.openxmlformats.org/officeDocument/2006/relationships/hyperlink" Target="https://www.dior.com/de_de/fashion/products/013J800A0373_C591" TargetMode="External"/><Relationship Id="rId10063" Type="http://schemas.openxmlformats.org/officeDocument/2006/relationships/hyperlink" Target="https://www.dior.cn/zh_cn/fashion/products/5SBM11HAT5_Y44E-%E5%84%BF%E7%AB%A5%E5%B8%BD%E5%AD%90-%E8%B1%A1%E7%89%99%E8%89%B2%E7%A7%91%E6%8A%80%E9%9D%A2%E6%96%99%E5%A4%9A%E8%89%B2%E5%AD%A3%E8%8A%82%E8%8A%B1%E5%8D%89%E5%9B%BE%E6%A1%88" TargetMode="External"/><Relationship Id="rId15735" Type="http://schemas.openxmlformats.org/officeDocument/2006/relationships/hyperlink" Target="https://www.dior.com/it_it/fashion/products/CDBZ002711_0000" TargetMode="External"/><Relationship Id="rId22951" Type="http://schemas.openxmlformats.org/officeDocument/2006/relationships/hyperlink" Target="https://www.dior.com/fashion/stores/fr_fr/chine/hangzhou/701-fuchun-road" TargetMode="External"/><Relationship Id="rId29564" Type="http://schemas.openxmlformats.org/officeDocument/2006/relationships/hyperlink" Target="https://www.dior.com/de_de/fashion/products/M0538ONGE_M66B" TargetMode="External"/><Relationship Id="rId3692" Type="http://schemas.openxmlformats.org/officeDocument/2006/relationships/hyperlink" Target="https://www.dior.com/en_us/fashion/products/KDB917ODE_S30B" TargetMode="External"/><Relationship Id="rId13286" Type="http://schemas.openxmlformats.org/officeDocument/2006/relationships/hyperlink" Target="https://www.dior.com/it_it/fashion/products/HYA01SLE0U_C900" TargetMode="External"/><Relationship Id="rId22604" Type="http://schemas.openxmlformats.org/officeDocument/2006/relationships/hyperlink" Target="https://www.dior.com/fr_fr/fashion/products/KCV191GGN_S900" TargetMode="External"/><Relationship Id="rId29217" Type="http://schemas.openxmlformats.org/officeDocument/2006/relationships/hyperlink" Target="https://www.dior.com/de_de/fashion/products/M0505PNGE_M900" TargetMode="External"/><Relationship Id="rId3345" Type="http://schemas.openxmlformats.org/officeDocument/2006/relationships/hyperlink" Target="https://www.dior.com/en_us/fashion/products/911B54A3802_X0961" TargetMode="External"/><Relationship Id="rId18958" Type="http://schemas.openxmlformats.org/officeDocument/2006/relationships/hyperlink" Target="https://www.dior.com/fr_fr/fashion/products/KCK365OBU_S29W" TargetMode="External"/><Relationship Id="rId20155" Type="http://schemas.openxmlformats.org/officeDocument/2006/relationships/hyperlink" Target="https://www.dior.com/fr_fr/fashion/products/1ADPO093YKY_H00N" TargetMode="External"/><Relationship Id="rId6568" Type="http://schemas.openxmlformats.org/officeDocument/2006/relationships/hyperlink" Target="https://www.dior.cn/zh_cn/fashion/products/M2821OSNW_M62U-%E4%B8%AD%E5%8F%B7-dior-toujours-%E6%89%8B%E8%A2%8B-%E6%B5%85%E9%A5%BC%E5%B9%B2%E8%89%B2%E7%89%9B%E7%9A%AE%E9%9D%A9%E8%B6%85%E5%A4%A7%E8%97%A4%E6%A0%BC%E7%BA%B9" TargetMode="External"/><Relationship Id="rId23378" Type="http://schemas.openxmlformats.org/officeDocument/2006/relationships/hyperlink" Target="https://www.dior.com/fr_fr/fashion/products/S0980ONMJ_M24Z" TargetMode="External"/><Relationship Id="rId25827" Type="http://schemas.openxmlformats.org/officeDocument/2006/relationships/hyperlink" Target="https://www.dior.com/de_de/fashion/products/2LLCH187KEN_H00N" TargetMode="External"/><Relationship Id="rId30594" Type="http://schemas.openxmlformats.org/officeDocument/2006/relationships/hyperlink" Target="https://www.dior.com/de_de/fashion/products/JMRO95021_0000" TargetMode="External"/><Relationship Id="rId9041" Type="http://schemas.openxmlformats.org/officeDocument/2006/relationships/hyperlink" Target="https://www.dior.cn/zh_cn/fashion/products/3SA135ZSA_H969-dior-aqua-%E5%87%89%E9%9E%8B-%E9%BB%91%E8%89%B2-oblique-%E5%8D%B0%E8%8A%B1%E9%9D%A2%E6%96%99" TargetMode="External"/><Relationship Id="rId28300" Type="http://schemas.openxmlformats.org/officeDocument/2006/relationships/hyperlink" Target="https://www.dior.com/de_de/fashion/products/30MTB3UXR_E0C0" TargetMode="External"/><Relationship Id="rId30247" Type="http://schemas.openxmlformats.org/officeDocument/2006/relationships/hyperlink" Target="https://www.dior.com/de_de/fashion/products/513M649A0000_C888" TargetMode="External"/><Relationship Id="rId12022" Type="http://schemas.openxmlformats.org/officeDocument/2006/relationships/hyperlink" Target="https://www.dior.com/it_it/fashion/products/521V81A1758_X5645" TargetMode="External"/><Relationship Id="rId15592" Type="http://schemas.openxmlformats.org/officeDocument/2006/relationships/hyperlink" Target="https://www.dior.com/fashion/stores/it_it/sudafrica/vereeniging" TargetMode="External"/><Relationship Id="rId24910" Type="http://schemas.openxmlformats.org/officeDocument/2006/relationships/hyperlink" Target="https://www.dior.com/fr_fr/beauty/products/dior-forever-natural-velvet-Y0293000.html" TargetMode="External"/><Relationship Id="rId400" Type="http://schemas.openxmlformats.org/officeDocument/2006/relationships/hyperlink" Target="https://www.dior.com/en_us/fashion/products/B0422UWFP_M900" TargetMode="External"/><Relationship Id="rId5651" Type="http://schemas.openxmlformats.org/officeDocument/2006/relationships/hyperlink" Target="https://www.dior.cn/zh_cn/fashion/products/HYJ03NPT0U_C800-%E5%9C%86%E5%87%B9%E7%9B%98-%E7%99%BD%E8%89%B2%E5%92%8C%E7%81%B0%E8%89%B2%E8%8C%B9%E4%BC%8A%E5%8D%B0%E8%8A%B1" TargetMode="External"/><Relationship Id="rId15245" Type="http://schemas.openxmlformats.org/officeDocument/2006/relationships/hyperlink" Target="https://www.dior.com/it_it/fashion/products/KCV305GEP_S41G" TargetMode="External"/><Relationship Id="rId22461" Type="http://schemas.openxmlformats.org/officeDocument/2006/relationships/hyperlink" Target="https://www.dior.com/fr_fr/fashion/products/3DE380ZKC_H969" TargetMode="External"/><Relationship Id="rId29074" Type="http://schemas.openxmlformats.org/officeDocument/2006/relationships/hyperlink" Target="https://www.dior.com/de_de/fashion/products/HYG01PCG3U_C900" TargetMode="External"/><Relationship Id="rId5304" Type="http://schemas.openxmlformats.org/officeDocument/2006/relationships/hyperlink" Target="https://www.dior.com/en_us/fashion/products/3SBM11SRTE_Y001" TargetMode="External"/><Relationship Id="rId8874" Type="http://schemas.openxmlformats.org/officeDocument/2006/relationships/hyperlink" Target="https://www.dior.cn/zh_cn/fashion/products/493C158A1000_C978-%E7%B2%BE%E8%A3%81%E8%BF%90%E5%8A%A8%E8%A3%A4-%E7%85%A4%E7%81%B0%E8%89%B2%E7%BB%B5%E7%BE%8A%E6%AF%9B%E6%B7%B7%E7%BA%BA%E6%96%9C%E7%BA%B9%E9%9D%A2%E6%96%99-christian-dior-couture-%E6%A0%87%E7%AD%BE" TargetMode="External"/><Relationship Id="rId18468" Type="http://schemas.openxmlformats.org/officeDocument/2006/relationships/hyperlink" Target="https://www.dior.com/fr_fr/fashion/products/M0505ONGE_M51U" TargetMode="External"/><Relationship Id="rId22114" Type="http://schemas.openxmlformats.org/officeDocument/2006/relationships/hyperlink" Target="https://www.dior.com/fr_fr/fashion/products/CPB6049XDBB_C975" TargetMode="External"/><Relationship Id="rId25684" Type="http://schemas.openxmlformats.org/officeDocument/2006/relationships/hyperlink" Target="https://www.dior.com/de_de/fashion/products/527P58S2205_X9330" TargetMode="External"/><Relationship Id="rId8527" Type="http://schemas.openxmlformats.org/officeDocument/2006/relationships/hyperlink" Target="https://www.dior.cn/zh_cn/fashion/products/V1013HOMGM_D009-%E9%93%83%E5%85%B0%E8%83%B8%E9%92%88-%E9%93%B6%E8%89%B2%E9%A5%B0%E9%9D%A2%E9%BB%84%E9%93%9C%E7%81%B0%E8%89%B2%E5%92%8C%E7%99%BD%E8%89%B2%E7%8F%8D%E7%8F%A0%E8%A3%85%E9%A5%B0" TargetMode="External"/><Relationship Id="rId11855" Type="http://schemas.openxmlformats.org/officeDocument/2006/relationships/hyperlink" Target="https://www.dior.com/it_it/fashion/products/51STE140L607_CO90" TargetMode="External"/><Relationship Id="rId25337" Type="http://schemas.openxmlformats.org/officeDocument/2006/relationships/hyperlink" Target="https://www.dior.com/fr_fr/beauty/find-your-dior-store" TargetMode="External"/><Relationship Id="rId32553" Type="http://schemas.openxmlformats.org/officeDocument/2006/relationships/hyperlink" Target="https://www.dior.com/de_de/beauty/products/ambre-nuit-esprit-de-parfum-Y0997182.html" TargetMode="External"/><Relationship Id="rId1914" Type="http://schemas.openxmlformats.org/officeDocument/2006/relationships/hyperlink" Target="https://www.dior.com/en_us/fashion/products/M9908PTZD_M928" TargetMode="External"/><Relationship Id="rId6078" Type="http://schemas.openxmlformats.org/officeDocument/2006/relationships/hyperlink" Target="https://www.dior.cn/zh_cn/fashion/products/441J92X1524_X6970-dioriviera-%E8%BF%B7%E4%BD%A0%E8%A3%99-%E7%99%BD%E8%89%B2%E7%BB%B5%E7%BE%8A%E6%AF%9B%E5%92%8C%E6%A1%91%E8%9A%95%E4%B8%9D%E6%B7%B7%E7%BA%BA%E9%9D%A2%E6%96%99%E6%B5%B7%E8%93%9D%E8%89%B2%E7%8F%A0%E9%A5%B0%E5%88%BA%E7%BB%A3" TargetMode="External"/><Relationship Id="rId11508" Type="http://schemas.openxmlformats.org/officeDocument/2006/relationships/hyperlink" Target="https://www.dior.com/fashion/stores/it_it/giappone/tokyo" TargetMode="External"/><Relationship Id="rId32206" Type="http://schemas.openxmlformats.org/officeDocument/2006/relationships/hyperlink" Target="https://www.dior.com/de_de/beauty/products/purple-oud-Y0786427.html" TargetMode="External"/><Relationship Id="rId17551" Type="http://schemas.openxmlformats.org/officeDocument/2006/relationships/hyperlink" Target="https://www.dior.com/it_it/beauty/products/dior-capture-crema-giorno-Y0997195.html" TargetMode="External"/><Relationship Id="rId21947" Type="http://schemas.openxmlformats.org/officeDocument/2006/relationships/hyperlink" Target="https://www.dior.com/fr_fr/fashion/products/S3103UNJB_M413" TargetMode="External"/><Relationship Id="rId2688" Type="http://schemas.openxmlformats.org/officeDocument/2006/relationships/hyperlink" Target="https://www.dior.com/en_us/fashion/products/KCB877CQC_S21U" TargetMode="External"/><Relationship Id="rId5161" Type="http://schemas.openxmlformats.org/officeDocument/2006/relationships/hyperlink" Target="https://www.dior.com/en_us/fashion/products/KCQ893LAB_S38P" TargetMode="External"/><Relationship Id="rId7610" Type="http://schemas.openxmlformats.org/officeDocument/2006/relationships/hyperlink" Target="https://www.dior.cn/zh_cn/fashion/products/521R83A1691_X9330-%E7%9F%AD%E6%AC%BE%E8%BF%9E%E8%A1%A3%E8%A3%99-%E9%BB%91%E8%89%B2%E5%92%8C%E7%99%BD%E8%89%B2%E7%BB%B5%E7%BE%8A%E6%AF%9B%E6%B7%B7%E7%BA%BA%E9%9D%A2%E6%96%99-dior-graphique-%E5%9B%BE%E6%A1%88" TargetMode="External"/><Relationship Id="rId17204" Type="http://schemas.openxmlformats.org/officeDocument/2006/relationships/hyperlink" Target="https://www.dior.com/it_it/fashion/products/DSGTB7IXR_40F1" TargetMode="External"/><Relationship Id="rId24420" Type="http://schemas.openxmlformats.org/officeDocument/2006/relationships/hyperlink" Target="https://www.dior.com/fr_fr/fashion/products/M0505ONGE_M44M" TargetMode="External"/><Relationship Id="rId27990" Type="http://schemas.openxmlformats.org/officeDocument/2006/relationships/hyperlink" Target="https://www.dior.com/fashion/stores/de_de/frankreich/mulhouse" TargetMode="External"/><Relationship Id="rId13814" Type="http://schemas.openxmlformats.org/officeDocument/2006/relationships/hyperlink" Target="https://www.dior.com/fashion/stores/it_it/giappone/kyoto-shi" TargetMode="External"/><Relationship Id="rId27643" Type="http://schemas.openxmlformats.org/officeDocument/2006/relationships/hyperlink" Target="https://www.dior.com/de_de/fashion/products/4SBP53KDOX_Y51J" TargetMode="External"/><Relationship Id="rId1771" Type="http://schemas.openxmlformats.org/officeDocument/2006/relationships/hyperlink" Target="https://www.dior.com/en_us/fashion/products/1ADPO325YKY_H03E" TargetMode="External"/><Relationship Id="rId8384" Type="http://schemas.openxmlformats.org/officeDocument/2006/relationships/hyperlink" Target="https://www.dior.cn/zh_cn/fashion/products/493C158A6226_C988-%E8%BF%90%E5%8A%A8%E9%95%BF%E8%A3%A4-%E9%BB%91%E8%89%B2%E6%A3%89%E8%B4%A8%E6%96%9C%E7%BA%B9%E9%9D%A2%E6%96%99-christian-dior-couture-%E6%A0%87%E7%AD%BE" TargetMode="External"/><Relationship Id="rId11365" Type="http://schemas.openxmlformats.org/officeDocument/2006/relationships/hyperlink" Target="https://www.dior.com/it_it/fashion/products/210M31A1375_X1245" TargetMode="External"/><Relationship Id="rId25194" Type="http://schemas.openxmlformats.org/officeDocument/2006/relationships/hyperlink" Target="https://www.dior.com/fr_fr/beauty/parfum/lart-du-parfum/francis-kurkdjian%2C-directeur-de-la-creation-parfum" TargetMode="External"/><Relationship Id="rId1424" Type="http://schemas.openxmlformats.org/officeDocument/2006/relationships/hyperlink" Target="https://www.dior.com/en_us/fashion/products/KCV373TCE_S900" TargetMode="External"/><Relationship Id="rId4994" Type="http://schemas.openxmlformats.org/officeDocument/2006/relationships/hyperlink" Target="https://www.dior.com/en_us/fashion/mens-fashion/shoes/sneakers" TargetMode="External"/><Relationship Id="rId8037" Type="http://schemas.openxmlformats.org/officeDocument/2006/relationships/hyperlink" Target="https://www.dior.cn/zh_cn/fashion/products/25DOB140I160_C423-dior-%E5%8D%B0%E8%8A%B1%E6%8A%AB%E8%82%A9-%E7%8E%AB%E7%91%B0%E7%B2%89%E8%89%B2%E7%BB%B5%E7%BE%8A%E6%AF%9B%E3%80%81%E6%A1%91%E8%9A%95%E4%B8%9D%E5%92%8C%E5%B1%B1%E7%BE%8A%E7%BB%92%E6%B7%B7%E7%BA%BA%E9%9D%A2%E6%96%99-oblique-%E5%8D%B0%E8%8A%B1" TargetMode="External"/><Relationship Id="rId11018" Type="http://schemas.openxmlformats.org/officeDocument/2006/relationships/hyperlink" Target="https://www.dior.com/it_it/fashion/products/DMNGS1IXR_10A0" TargetMode="External"/><Relationship Id="rId14588" Type="http://schemas.openxmlformats.org/officeDocument/2006/relationships/hyperlink" Target="https://www.dior.com/it_it/fashion/products/HYJ03BRY1U_C970" TargetMode="External"/><Relationship Id="rId32063" Type="http://schemas.openxmlformats.org/officeDocument/2006/relationships/hyperlink" Target="https://www.dior.com/de_de/fashion/products/HYJ01ACB2U_C000" TargetMode="External"/><Relationship Id="rId4647" Type="http://schemas.openxmlformats.org/officeDocument/2006/relationships/hyperlink" Target="https://www.dior.com/en_us/fashion/products/CPV0059XLUN_CO90" TargetMode="External"/><Relationship Id="rId17061" Type="http://schemas.openxmlformats.org/officeDocument/2006/relationships/hyperlink" Target="https://www.dior.com/fashion/stores/it_it/canada/qc/montreal/1307-rue-sainte-catherine" TargetMode="External"/><Relationship Id="rId19510" Type="http://schemas.openxmlformats.org/officeDocument/2006/relationships/hyperlink" Target="https://www.dior.com/fr_fr/fashion/products/KCB877CQC_S70P" TargetMode="External"/><Relationship Id="rId21457" Type="http://schemas.openxmlformats.org/officeDocument/2006/relationships/hyperlink" Target="https://www.dior.com/fr_fr/fashion/products/3SN303ZWN_H773" TargetMode="External"/><Relationship Id="rId23906" Type="http://schemas.openxmlformats.org/officeDocument/2006/relationships/hyperlink" Target="https://www.dior.com/fr_fr/fashion/products/HYK02IPO0U_C500" TargetMode="External"/><Relationship Id="rId2198" Type="http://schemas.openxmlformats.org/officeDocument/2006/relationships/hyperlink" Target="https://www.dior.com/en_us/fashion/products/HYJ02SCR0U_C970" TargetMode="External"/><Relationship Id="rId7120" Type="http://schemas.openxmlformats.org/officeDocument/2006/relationships/hyperlink" Target="https://www.dior.cn/zh_cn/fashion/products/HYJ02CSM0L_C970-%E9%A9%AC%E5%85%8B%E6%9D%AF%E4%B8%A4%E5%8F%AA%E5%A5%97%E8%A3%85-%E7%99%BD%E8%89%B2%E5%88%A9%E6%91%A9%E6%97%A5%E7%93%B7%E8%B4%A8%E5%A4%9A%E8%89%B2-dior-cabinet-de-la-mer-%E5%9B%BE%E6%A1%88" TargetMode="External"/><Relationship Id="rId10101" Type="http://schemas.openxmlformats.org/officeDocument/2006/relationships/hyperlink" Target="https://www.dior.cn/zh_cn/fashion/products/5EBM21JKTJ_Y540-%E5%84%BF%E7%AB%A5%E8%A5%BF%E8%A3%85%E5%A4%96%E5%A5%97-%E6%B5%B7%E5%86%9B%E8%93%9D%E8%89%B2%E7%BB%B5%E7%BE%8A%E6%AF%9B" TargetMode="External"/><Relationship Id="rId13671" Type="http://schemas.openxmlformats.org/officeDocument/2006/relationships/hyperlink" Target="https://www.dior.com/it_it/fashion/products/51CRO106T603_C342" TargetMode="External"/><Relationship Id="rId29602" Type="http://schemas.openxmlformats.org/officeDocument/2006/relationships/hyperlink" Target="https://www.dior.com/de_de/fashion/damenmode/pret-a-porter-shows/of-bodies-armour-cages" TargetMode="External"/><Relationship Id="rId31896" Type="http://schemas.openxmlformats.org/officeDocument/2006/relationships/hyperlink" Target="https://www.dior.com/de_de/fashion/products/3SN279ZEI_H520" TargetMode="External"/><Relationship Id="rId3730" Type="http://schemas.openxmlformats.org/officeDocument/2006/relationships/hyperlink" Target="https://www.dior.com/fashion/stores/en_us/south-korea/seoul/464-apgujeong-ro-253775" TargetMode="External"/><Relationship Id="rId13324" Type="http://schemas.openxmlformats.org/officeDocument/2006/relationships/hyperlink" Target="https://www.dior.com/it_it/fashion/products/HYJ03CPR0U_C190" TargetMode="External"/><Relationship Id="rId16894" Type="http://schemas.openxmlformats.org/officeDocument/2006/relationships/hyperlink" Target="https://www.dior.com/it_it/fashion/products/521R02A1162_X4481" TargetMode="External"/><Relationship Id="rId20540" Type="http://schemas.openxmlformats.org/officeDocument/2006/relationships/hyperlink" Target="https://www.dior.com/fr_fr/fashion/products/HYJ03CJL0U_C600" TargetMode="External"/><Relationship Id="rId27153" Type="http://schemas.openxmlformats.org/officeDocument/2006/relationships/hyperlink" Target="https://www.dior.com/de_de/fashion/products/583C670A3011_C181" TargetMode="External"/><Relationship Id="rId31549" Type="http://schemas.openxmlformats.org/officeDocument/2006/relationships/hyperlink" Target="https://www.dior.com/de_de/fashion/products/2ESCH138FLG_H00N" TargetMode="External"/><Relationship Id="rId1281" Type="http://schemas.openxmlformats.org/officeDocument/2006/relationships/hyperlink" Target="https://www.dior.com/en_us/fashion/products/520C86B1116_X9901" TargetMode="External"/><Relationship Id="rId6953" Type="http://schemas.openxmlformats.org/officeDocument/2006/relationships/hyperlink" Target="https://www.dior.cn/zh_cn/fashion/products/KCK426UKG_S10W-dior-star-%E5%8E%9A%E5%BA%95%E8%BF%90%E5%8A%A8%E9%9E%8B-%E6%B5%85%E7%B1%B3%E8%89%B2%E7%BB%92%E9%9D%A2%E7%89%9B%E7%9A%AE%E9%9D%A9" TargetMode="External"/><Relationship Id="rId16547" Type="http://schemas.openxmlformats.org/officeDocument/2006/relationships/hyperlink" Target="https://www.dior.com/it_it/fashion/products/JRDV94144_0000" TargetMode="External"/><Relationship Id="rId23763" Type="http://schemas.openxmlformats.org/officeDocument/2006/relationships/hyperlink" Target="https://www.dior.com/fr_fr/fashion/products/KCO193LAM_S49K" TargetMode="External"/><Relationship Id="rId6606" Type="http://schemas.openxmlformats.org/officeDocument/2006/relationships/hyperlink" Target="https://www.dior.cn/zh_cn/fashion/products/M1364UBOL_M05N-dior-groove-20-%E6%89%8B%E8%A2%8B-%E6%B7%A1%E7%B2%89%E8%89%B2%E7%89%9B%E7%9A%AE%E9%9D%A9%E8%B6%85%E5%A4%A7%E8%97%A4%E6%A0%BC%E7%BA%B9" TargetMode="External"/><Relationship Id="rId14098" Type="http://schemas.openxmlformats.org/officeDocument/2006/relationships/hyperlink" Target="https://www.dior.com/it_it/fashion/maison/oggetti/oggettistica" TargetMode="External"/><Relationship Id="rId19020" Type="http://schemas.openxmlformats.org/officeDocument/2006/relationships/hyperlink" Target="https://www.dior.com/fr_fr/fashion/products/4WBS11SHOA_Y523" TargetMode="External"/><Relationship Id="rId23416" Type="http://schemas.openxmlformats.org/officeDocument/2006/relationships/hyperlink" Target="https://www.dior.com/fr_fr/fashion/products/HYJ02JDT0U_C800" TargetMode="External"/><Relationship Id="rId30632" Type="http://schemas.openxmlformats.org/officeDocument/2006/relationships/hyperlink" Target="https://www.dior.com/de_de/fashion/products/3SBS15SHOO_Y353" TargetMode="External"/><Relationship Id="rId4157" Type="http://schemas.openxmlformats.org/officeDocument/2006/relationships/hyperlink" Target="https://www.dior.com/en_us/fashion/kids/newborn/skincare-for-babies-and-children" TargetMode="External"/><Relationship Id="rId9829" Type="http://schemas.openxmlformats.org/officeDocument/2006/relationships/hyperlink" Target="https://www.dior.cn/zh_cn/fashion/products/5SBM43TEED_Y028-%E5%A9%B4%E5%B9%BC%E5%84%BF%E9%95%BF%E8%A2%96-t-%E6%81%A4-%E7%B1%B3%E8%89%B2%E6%A3%89%E8%B4%A8%E6%B7%B7%E7%BA%BA%E9%9D%A2%E6%96%99%E5%8D%8E%E5%A4%AB%E6%A0%BC%E8%BF%B7%E5%BD%A9%E5%9B%BE%E6%A1%88" TargetMode="External"/><Relationship Id="rId26986" Type="http://schemas.openxmlformats.org/officeDocument/2006/relationships/hyperlink" Target="https://www.dior.com/fashion/stores/de_de/schweiz/zurich/bahnhofstrasse-13" TargetMode="External"/><Relationship Id="rId15630" Type="http://schemas.openxmlformats.org/officeDocument/2006/relationships/hyperlink" Target="https://www.dior.com/it_it/fashion/products/3SN306ZZY_H291" TargetMode="External"/><Relationship Id="rId26639" Type="http://schemas.openxmlformats.org/officeDocument/2006/relationships/hyperlink" Target="https://www.dior.com/de_de/fashion/products/511R73T8808_X6910" TargetMode="External"/><Relationship Id="rId29112" Type="http://schemas.openxmlformats.org/officeDocument/2006/relationships/hyperlink" Target="https://www.dior.com/de_de/fashion/products/4SBK23TEEB_Y001" TargetMode="External"/><Relationship Id="rId3240" Type="http://schemas.openxmlformats.org/officeDocument/2006/relationships/hyperlink" Target="https://www.dior.com/en_us/fashion/products/454T06XM646_X9000" TargetMode="External"/><Relationship Id="rId13181" Type="http://schemas.openxmlformats.org/officeDocument/2006/relationships/hyperlink" Target="https://www.dior.com/it_it/fashion/products/S2358UNKO_M928" TargetMode="External"/><Relationship Id="rId18853" Type="http://schemas.openxmlformats.org/officeDocument/2006/relationships/hyperlink" Target="https://www.dior.com/fr_fr/fashion/products/5SBM11SKTD_Y76A" TargetMode="External"/><Relationship Id="rId31059" Type="http://schemas.openxmlformats.org/officeDocument/2006/relationships/hyperlink" Target="https://www.dior.com/de_de/fashion/products/M0505CMVO_M808" TargetMode="External"/><Relationship Id="rId8912" Type="http://schemas.openxmlformats.org/officeDocument/2006/relationships/hyperlink" Target="https://www.dior.cn/zh_cn/fashion/products/4603RUYKY_H27E-%E5%AE%A0%E7%89%A9%E9%A1%B9%E5%9C%88-%E7%B1%B3%E8%89%B2%E5%92%8C%E9%BB%91%E8%89%B2-oblique-%E5%8D%B0%E8%8A%B1%E9%9D%A2%E6%96%99" TargetMode="External"/><Relationship Id="rId18506" Type="http://schemas.openxmlformats.org/officeDocument/2006/relationships/hyperlink" Target="https://www.dior.com/fr_fr/fashion/products/CD153B2X1057_0000" TargetMode="External"/><Relationship Id="rId20050" Type="http://schemas.openxmlformats.org/officeDocument/2006/relationships/hyperlink" Target="https://www.dior.com/fr_fr/fashion/products/HYJ01GGT3U_C600" TargetMode="External"/><Relationship Id="rId25722" Type="http://schemas.openxmlformats.org/officeDocument/2006/relationships/hyperlink" Target="https://www.dior.com/de_de/fashion/products/HYJ02DST0U_C970" TargetMode="External"/><Relationship Id="rId6463" Type="http://schemas.openxmlformats.org/officeDocument/2006/relationships/hyperlink" Target="https://www.dior.cn/zh_cn/fashion/products/N2241WOMCY_D03S-petit-cd-%E9%A1%B9%E9%93%BE-%E9%87%91%E8%89%B2%E9%A5%B0%E9%9D%A2%E9%87%91%E5%B1%9E%E5%92%8C%E9%93%B6%E8%89%B2%E8%B0%83%E4%BB%BF%E6%B0%B4%E6%99%B6%E8%A3%85%E9%A5%B0" TargetMode="External"/><Relationship Id="rId16057" Type="http://schemas.openxmlformats.org/officeDocument/2006/relationships/hyperlink" Target="https://www.dior.com/it_it/fashion/products/524S57A0042_X0807" TargetMode="External"/><Relationship Id="rId23273" Type="http://schemas.openxmlformats.org/officeDocument/2006/relationships/hyperlink" Target="https://www.dior.com/fashion/stores/fr_fr/australie/sydney" TargetMode="External"/><Relationship Id="rId28945" Type="http://schemas.openxmlformats.org/officeDocument/2006/relationships/hyperlink" Target="https://www.dior.com/de_de/fashion/products/HYL01CUE4U_C900" TargetMode="External"/><Relationship Id="rId6116" Type="http://schemas.openxmlformats.org/officeDocument/2006/relationships/hyperlink" Target="https://www.dior.cn/zh_cn/fashion/products/15LEO090I603_C180-diortwin-%E6%96%B9%E5%B7%BE-90-%E5%8E%98%E7%B1%B3%E7%B1%B3%E8%89%B2%E6%A1%91%E8%9A%95%E4%B8%9D%E6%96%9C%E7%BA%B9%E9%9D%A2%E6%96%99-mizza-%E5%9B%BE%E6%A1%88" TargetMode="External"/><Relationship Id="rId9686" Type="http://schemas.openxmlformats.org/officeDocument/2006/relationships/hyperlink" Target="https://www.dior.cn/zh_cn/fashion/products/M9922IBTZ_M962-%E5%84%BF%E7%AB%A5%E6%98%9F%E6%98%9F%E9%80%A0%E5%9E%8B%E6%89%8B%E8%A2%8B-%E7%B1%B3%E8%89%B2%E5%92%8C%E8%93%9D%E8%89%B2-oblique-%E5%8D%B0%E8%8A%B1%E6%8F%90%E8%8A%B1%E9%9D%A2%E6%96%99" TargetMode="External"/><Relationship Id="rId12667" Type="http://schemas.openxmlformats.org/officeDocument/2006/relationships/hyperlink" Target="https://www.dior.com/it_it/fashion/products/N3117WOMCY_D03S" TargetMode="External"/><Relationship Id="rId26496" Type="http://schemas.openxmlformats.org/officeDocument/2006/relationships/hyperlink" Target="https://www.dior.com/fashion/stores/de_de/italien/venice" TargetMode="External"/><Relationship Id="rId30142" Type="http://schemas.openxmlformats.org/officeDocument/2006/relationships/hyperlink" Target="https://www.dior.com/fashion/stores/de_de/s%C3%BCdkorea/seoul/165-apgujung-ro-899129" TargetMode="External"/><Relationship Id="rId2726" Type="http://schemas.openxmlformats.org/officeDocument/2006/relationships/hyperlink" Target="https://www.dior.com/en_us/fashion/products/HYE02MPZ0U_C500" TargetMode="External"/><Relationship Id="rId9339" Type="http://schemas.openxmlformats.org/officeDocument/2006/relationships/hyperlink" Target="https://www.dior.cn/zh_cn/fashion/products/1ADBA164YKS_H27E-%E8%B6%85%E5%A4%A7-gallop-%E5%8F%8C%E8%82%A9%E8%83%8C%E5%8C%85-%E7%B1%B3%E8%89%B2%E5%92%8C%E9%BB%91%E8%89%B2-oblique-%E5%8D%B0%E8%8A%B1%E9%9D%A2%E6%96%99%E5%92%8C%E9%BB%91%E8%89%B2%E7%B2%92%E9%9D%A2%E7%89%9B%E7%9A%AE%E9%9D%A9" TargetMode="External"/><Relationship Id="rId15140" Type="http://schemas.openxmlformats.org/officeDocument/2006/relationships/hyperlink" Target="https://www.dior.com/it_it/fashion/products/HYL01TAN2U_C090" TargetMode="External"/><Relationship Id="rId26149" Type="http://schemas.openxmlformats.org/officeDocument/2006/relationships/hyperlink" Target="https://www.dior.com/de_de/fashion/products/S5097UNID_M605" TargetMode="External"/><Relationship Id="rId5949" Type="http://schemas.openxmlformats.org/officeDocument/2006/relationships/hyperlink" Target="https://www.dior.cn/zh_cn/fashion/products/457P51A2120_X0200-dioralps-%E4%BF%AE%E8%BA%AB%E6%BB%91%E9%9B%AA%E9%95%BF%E8%A3%A4-%E7%99%BD%E8%89%B2%E7%A7%91%E6%8A%80%E9%9D%A2%E6%96%99" TargetMode="External"/><Relationship Id="rId11750" Type="http://schemas.openxmlformats.org/officeDocument/2006/relationships/hyperlink" Target="https://www.dior.com/it_it/fashion/products/157V38A2827_X9000" TargetMode="External"/><Relationship Id="rId18363" Type="http://schemas.openxmlformats.org/officeDocument/2006/relationships/hyperlink" Target="https://www.dior.com/fr_fr/fashion/products/CDBC003306_0000" TargetMode="External"/><Relationship Id="rId22759" Type="http://schemas.openxmlformats.org/officeDocument/2006/relationships/hyperlink" Target="https://www.dior.com/fr_fr/fashion/products/511J57A3332_X9000" TargetMode="External"/><Relationship Id="rId8422" Type="http://schemas.openxmlformats.org/officeDocument/2006/relationships/hyperlink" Target="https://www.dior.cn/zh_cn/fashion/products/3LO146ZAQ_H969-dior-granville-%E4%B9%90%E7%A6%8F%E9%9E%8B-%E9%BB%91%E8%89%B2%E5%85%89%E6%BB%91%E7%89%9B%E7%9A%AE%E9%9D%A9%E5%92%8C%E9%BB%91%E8%89%B2-oblique-%E5%8D%B0%E8%8A%B1%E9%9D%A2%E6%96%99" TargetMode="External"/><Relationship Id="rId11403" Type="http://schemas.openxmlformats.org/officeDocument/2006/relationships/hyperlink" Target="https://www.dior.com/it_it/fashion/products/5SBM34CAR2_Y303" TargetMode="External"/><Relationship Id="rId14973" Type="http://schemas.openxmlformats.org/officeDocument/2006/relationships/hyperlink" Target="https://www.dior.com/it_it/fashion/products/JRDV95002_0000" TargetMode="External"/><Relationship Id="rId18016" Type="http://schemas.openxmlformats.org/officeDocument/2006/relationships/hyperlink" Target="https://www.dior.com/fashion/stores/fr_fr/%C3%A9tats-unis/ny/new-york/20-hudson-yards" TargetMode="External"/><Relationship Id="rId25232" Type="http://schemas.openxmlformats.org/officeDocument/2006/relationships/hyperlink" Target="https://www.dior.com/fr_fr/beauty/soin-2" TargetMode="External"/><Relationship Id="rId14626" Type="http://schemas.openxmlformats.org/officeDocument/2006/relationships/hyperlink" Target="https://www.dior.com/it_it/fashion/products/JMRO95010_0000" TargetMode="External"/><Relationship Id="rId21842" Type="http://schemas.openxmlformats.org/officeDocument/2006/relationships/hyperlink" Target="https://www.dior.com/fr_fr/fashion/products/HYK01VCK0U_C520" TargetMode="External"/><Relationship Id="rId28455" Type="http://schemas.openxmlformats.org/officeDocument/2006/relationships/hyperlink" Target="https://www.dior.com/de_de/fashion/products/M0455CBAA_M116" TargetMode="External"/><Relationship Id="rId32101" Type="http://schemas.openxmlformats.org/officeDocument/2006/relationships/hyperlink" Target="https://www.dior.com/de_de/fashion/kinder/jungen/bademode" TargetMode="External"/><Relationship Id="rId2583" Type="http://schemas.openxmlformats.org/officeDocument/2006/relationships/hyperlink" Target="https://www.dior.com/en_us/fashion/products/CD04112X1292_0000" TargetMode="External"/><Relationship Id="rId9196" Type="http://schemas.openxmlformats.org/officeDocument/2006/relationships/hyperlink" Target="https://www.dior.cn/zh_cn/fashion/products/2ESBC250YSE_H05E-%E6%8B%89%E9%93%BE%E5%8D%A1%E5%A4%B9-%E7%B1%B3%E8%89%B2%E5%92%8C%E9%BB%91%E8%89%B2-oblique-%E5%8D%B0%E8%8A%B1%E9%9D%A2%E6%96%99%E5%92%8C%E9%BB%91%E8%89%B2%E7%B2%92%E9%9D%A2%E7%89%9B%E7%9A%AE%E9%9D%A9" TargetMode="External"/><Relationship Id="rId12177" Type="http://schemas.openxmlformats.org/officeDocument/2006/relationships/hyperlink" Target="https://www.dior.com/it_it/fashion/products/5SBM24SCFE_Y40D" TargetMode="External"/><Relationship Id="rId28108" Type="http://schemas.openxmlformats.org/officeDocument/2006/relationships/hyperlink" Target="https://www.dior.com/de_de/fashion/products/S9368IVPX_M50P" TargetMode="External"/><Relationship Id="rId555" Type="http://schemas.openxmlformats.org/officeDocument/2006/relationships/hyperlink" Target="https://www.dior.com/en_us/fashion/mens-fashion/bags/cross-body-shoulder-bags" TargetMode="External"/><Relationship Id="rId2236" Type="http://schemas.openxmlformats.org/officeDocument/2006/relationships/hyperlink" Target="https://www.dior.com/en_us/fashion/products/M0505ONII_M413" TargetMode="External"/><Relationship Id="rId7908" Type="http://schemas.openxmlformats.org/officeDocument/2006/relationships/hyperlink" Target="https://www.dior.cn/zh_cn/fashion/products/44DTK985A134_C086-dioriviera-d-tulipe-%E7%AA%84%E6%AA%90%E9%92%9F%E5%BD%A2%E5%A5%B3%E5%B8%BD-%E6%B5%B7%E5%86%9B%E8%93%9D%E8%89%B2%E5%92%8C%E7%99%BD%E8%89%B2%E6%B7%B7%E7%BA%BA%E9%92%88%E7%BB%87%E9%9D%A2%E6%96%99" TargetMode="External"/><Relationship Id="rId17849" Type="http://schemas.openxmlformats.org/officeDocument/2006/relationships/hyperlink" Target="https://www.dior.com/it_it/beauty/le-spa-dior/le-spa-dior/dior-spa-eastern-oriental-express" TargetMode="External"/><Relationship Id="rId208" Type="http://schemas.openxmlformats.org/officeDocument/2006/relationships/hyperlink" Target="https://www.dior.com/en_us/fashion/products/HYJ03TJC1U_C510" TargetMode="External"/><Relationship Id="rId5459" Type="http://schemas.openxmlformats.org/officeDocument/2006/relationships/hyperlink" Target="https://www.dior.cn/zh_cn/fashion/products/M6301UNOZ_M59U-%E4%B8%AD%E5%8F%B7-dior-caro-%E5%8F%8C%E8%82%A9%E8%83%8C%E5%8C%85-%E6%B2%99%E6%BC%A0%E7%81%B0%E8%A4%90%E8%89%B2%E7%BE%8A%E7%9A%AE%E9%9D%A9%E8%B6%85%E5%A4%A7%E8%97%A4%E6%A0%BC%E7%BA%B9" TargetMode="External"/><Relationship Id="rId22269" Type="http://schemas.openxmlformats.org/officeDocument/2006/relationships/hyperlink" Target="https://www.dior.com/fr_fr/fashion/joaillerie-horlogerie/horlogerie-par-ligne/la-d-de-dior" TargetMode="External"/><Relationship Id="rId24718" Type="http://schemas.openxmlformats.org/officeDocument/2006/relationships/hyperlink" Target="https://www.dior.com/fashion/stores/fr_fr/mont%C3%A9n%C3%A9gro" TargetMode="External"/><Relationship Id="rId31934" Type="http://schemas.openxmlformats.org/officeDocument/2006/relationships/hyperlink" Target="https://www.dior.com/de_de/fashion/products/393M833CT775_C415" TargetMode="External"/><Relationship Id="rId11260" Type="http://schemas.openxmlformats.org/officeDocument/2006/relationships/hyperlink" Target="https://www.dior.com/it_it/fashion/products/B2538HOMLE_D004" TargetMode="External"/><Relationship Id="rId16932" Type="http://schemas.openxmlformats.org/officeDocument/2006/relationships/hyperlink" Target="https://www.dior.com/it_it/fashion/products/B2681WOMCR_D21W" TargetMode="External"/><Relationship Id="rId14483" Type="http://schemas.openxmlformats.org/officeDocument/2006/relationships/hyperlink" Target="https://www.dior.com/it_it/fashion/moda-uomo/borse/zaini" TargetMode="External"/><Relationship Id="rId23801" Type="http://schemas.openxmlformats.org/officeDocument/2006/relationships/hyperlink" Target="https://www.dior.com/fr_fr/fashion/products/45DTC952E132_C900" TargetMode="External"/><Relationship Id="rId2093" Type="http://schemas.openxmlformats.org/officeDocument/2006/relationships/hyperlink" Target="https://www.dior.com/en_us/fashion/products/M1512RTZL_M928" TargetMode="External"/><Relationship Id="rId4542" Type="http://schemas.openxmlformats.org/officeDocument/2006/relationships/hyperlink" Target="https://www.dior.com/en_us/fashion/womens-fashion/ready-to-wear/coats" TargetMode="External"/><Relationship Id="rId14136" Type="http://schemas.openxmlformats.org/officeDocument/2006/relationships/hyperlink" Target="https://www.dior.com/it_it/fashion/products/14SOC503A203_C585" TargetMode="External"/><Relationship Id="rId19808" Type="http://schemas.openxmlformats.org/officeDocument/2006/relationships/hyperlink" Target="https://www.dior.com/fr_fr/fashion/products/M1364UBOL_M49U" TargetMode="External"/><Relationship Id="rId21352" Type="http://schemas.openxmlformats.org/officeDocument/2006/relationships/hyperlink" Target="https://www.dior.com/fr_fr/fashion/products/HYC05BBV0U_C500" TargetMode="External"/><Relationship Id="rId7765" Type="http://schemas.openxmlformats.org/officeDocument/2006/relationships/hyperlink" Target="https://www.dior.cn/zh_cn/fashion/products/514G08A3400_X0200-%E6%8B%89%E9%93%BE%E8%BF%9E%E5%B8%BD%E5%BC%80%E8%A1%AB-%E7%B1%B3%E7%99%BD%E8%89%B2%E7%BB%B5%E7%BE%8A%E6%AF%9B%E6%B7%B7%E7%BA%BA%E7%BA%B9%E7%90%86%E9%92%88%E7%BB%87%E8%97%A4%E6%A0%BC%E7%BA%B9" TargetMode="External"/><Relationship Id="rId10746" Type="http://schemas.openxmlformats.org/officeDocument/2006/relationships/hyperlink" Target="https://www.dior.com/it_it/fashion/products/5SBM11KDO1_Y094" TargetMode="External"/><Relationship Id="rId17359" Type="http://schemas.openxmlformats.org/officeDocument/2006/relationships/hyperlink" Target="https://www.dior.com/it_it/beauty/products/pure-poison-Y0083201.html" TargetMode="External"/><Relationship Id="rId21005" Type="http://schemas.openxmlformats.org/officeDocument/2006/relationships/hyperlink" Target="https://www.dior.com/fr_fr/fashion/products/5SBS15SHOI_Y900" TargetMode="External"/><Relationship Id="rId24575" Type="http://schemas.openxmlformats.org/officeDocument/2006/relationships/hyperlink" Target="https://www.dior.com/fr_fr/fashion/products/HYJ02DST0U_C970" TargetMode="External"/><Relationship Id="rId31791" Type="http://schemas.openxmlformats.org/officeDocument/2006/relationships/hyperlink" Target="https://www.dior.com/de_de/fashion/products/733C516A1581_C001" TargetMode="External"/><Relationship Id="rId7418" Type="http://schemas.openxmlformats.org/officeDocument/2006/relationships/hyperlink" Target="https://www.dior.cn/zh_cn/fashion/products/B2712WOMFW_D301-dior-cabinet-de-curiosites-%E6%89%8B%E9%93%BE-%E9%87%91%E8%89%B2%E9%A5%B0%E9%9D%A2%E9%87%91%E5%B1%9E%E5%92%8C%E7%99%BD%E8%89%B2%E6%A0%91%E8%84%82%E7%8F%A0%E9%A5%B0" TargetMode="External"/><Relationship Id="rId24228" Type="http://schemas.openxmlformats.org/officeDocument/2006/relationships/hyperlink" Target="https://www.dior.com/fr_fr/fashion/products/S3102UNJB_M900" TargetMode="External"/><Relationship Id="rId27798" Type="http://schemas.openxmlformats.org/officeDocument/2006/relationships/hyperlink" Target="https://www.dior.com/de_de/fashion/products/JBAG94013_0000" TargetMode="External"/><Relationship Id="rId31444" Type="http://schemas.openxmlformats.org/officeDocument/2006/relationships/hyperlink" Target="https://www.dior.com/de_de/fashion/products/S9183OMET_M196" TargetMode="External"/><Relationship Id="rId13969" Type="http://schemas.openxmlformats.org/officeDocument/2006/relationships/hyperlink" Target="https://www.dior.com/it_it/fashion/products/N2502HOMST_D990" TargetMode="External"/><Relationship Id="rId1579" Type="http://schemas.openxmlformats.org/officeDocument/2006/relationships/hyperlink" Target="https://www.dior.com/en_us/fashion/products/JSAM95001_0000" TargetMode="External"/><Relationship Id="rId16442" Type="http://schemas.openxmlformats.org/officeDocument/2006/relationships/hyperlink" Target="https://www.dior.com/it_it/fashion/products/393M833CT775_C523" TargetMode="External"/><Relationship Id="rId20838" Type="http://schemas.openxmlformats.org/officeDocument/2006/relationships/hyperlink" Target="https://www.dior.com/fr_fr/fashion/products/15DOB201I099_C810" TargetMode="External"/><Relationship Id="rId4052" Type="http://schemas.openxmlformats.org/officeDocument/2006/relationships/hyperlink" Target="https://www.dior.com/en_us/fashion/products/142V11B3394_X5651" TargetMode="External"/><Relationship Id="rId6501" Type="http://schemas.openxmlformats.org/officeDocument/2006/relationships/hyperlink" Target="https://www.dior.cn/zh_cn/fashion/products/M9271UTKV_M912-%E5%B0%8F%E5%8F%B7-dior-jolie-top-handle-%E6%89%8B%E8%A2%8B-%E7%8E%AB%E7%91%B0%E7%B2%89%E8%89%B2%E5%92%8C%E7%99%BD%E8%89%B2%E8%97%A4%E6%A0%BC%E7%BA%B9%E7%B2%97%E8%8A%B1%E5%91%A2" TargetMode="External"/><Relationship Id="rId19665" Type="http://schemas.openxmlformats.org/officeDocument/2006/relationships/hyperlink" Target="https://www.dior.com/fr_fr/fashion/products/453T40A4554_X3803" TargetMode="External"/><Relationship Id="rId23311" Type="http://schemas.openxmlformats.org/officeDocument/2006/relationships/hyperlink" Target="https://www.dior.com/fr_fr/fashion/products/2ESWS034YKS_H03E" TargetMode="External"/><Relationship Id="rId26881" Type="http://schemas.openxmlformats.org/officeDocument/2006/relationships/hyperlink" Target="https://www.dior.com/de_de/fashion/products/943J605A0554_C989" TargetMode="External"/><Relationship Id="rId9724" Type="http://schemas.openxmlformats.org/officeDocument/2006/relationships/hyperlink" Target="https://www.dior.cn/zh_cn/fashion/products/5WBS25SHOE_Y523-%E5%84%BF%E7%AB%A5-b57-%E4%BD%8E%E5%B8%AE%E8%BF%90%E5%8A%A8%E9%9E%8B-%E5%A5%B6%E6%B2%B9%E7%99%BD%E8%89%B2%E3%80%81%E8%93%9D%E8%89%B2%E5%92%8C%E6%B7%A1%E8%93%9D%E8%89%B2%E5%85%89%E6%BB%91%E7%89%9B%E7%9A%AE%E9%9D%A9" TargetMode="External"/><Relationship Id="rId12705" Type="http://schemas.openxmlformats.org/officeDocument/2006/relationships/hyperlink" Target="https://www.dior.com/it_it/fashion/products/CD04112X1364_0000" TargetMode="External"/><Relationship Id="rId19318" Type="http://schemas.openxmlformats.org/officeDocument/2006/relationships/hyperlink" Target="https://www.dior.com/fr_fr/fashion/products/524J03A5951_X4806" TargetMode="External"/><Relationship Id="rId26534" Type="http://schemas.openxmlformats.org/officeDocument/2006/relationships/hyperlink" Target="https://www.dior.com/de_de/fashion/products/3SN279ZRB_H560" TargetMode="External"/><Relationship Id="rId7275" Type="http://schemas.openxmlformats.org/officeDocument/2006/relationships/hyperlink" Target="https://www.dior.cn/zh_cn/fashion/products/E3213WOMRS_D301-dior-tribales-%E8%80%B3%E7%8E%AF-%E9%87%91%E8%89%B2%E9%A5%B0%E9%9D%A2%E9%87%91%E5%B1%9E%E5%92%8C%E7%99%BD%E8%89%B2%E6%A0%91%E8%84%82%E7%8F%A0%E9%A5%B0" TargetMode="External"/><Relationship Id="rId10256" Type="http://schemas.openxmlformats.org/officeDocument/2006/relationships/hyperlink" Target="https://www.dior.cn/zh_cn/fashion/products/4WBM11HATW_Y932-%E5%84%BF%E7%AB%A5%E8%B4%9D%E9%9B%B7%E5%B8%BD-%E7%81%B0%E8%89%B2%E7%BB%B5%E7%BE%8A%E6%AF%9B%E6%B3%95%E5%85%B0%E7%BB%92%E9%9D%A2%E6%96%99" TargetMode="External"/><Relationship Id="rId24085" Type="http://schemas.openxmlformats.org/officeDocument/2006/relationships/hyperlink" Target="https://www.dior.com/fashion/stores/fr_fr/italie/firenze/via-tornabuoni-15-r-240362" TargetMode="External"/><Relationship Id="rId29757" Type="http://schemas.openxmlformats.org/officeDocument/2006/relationships/hyperlink" Target="https://www.dior.com/de_de/fashion/schmuck-uhren/bois-de-rose" TargetMode="External"/><Relationship Id="rId3885" Type="http://schemas.openxmlformats.org/officeDocument/2006/relationships/hyperlink" Target="https://www.dior.com/en_us/fashion/products/S5221PNRU_M31L" TargetMode="External"/><Relationship Id="rId13479" Type="http://schemas.openxmlformats.org/officeDocument/2006/relationships/hyperlink" Target="https://www.dior.com/it_it/fashion/products/S0910OIHX_M941" TargetMode="External"/><Relationship Id="rId15928" Type="http://schemas.openxmlformats.org/officeDocument/2006/relationships/hyperlink" Target="https://www.dior.com/it_it/fashion/products/5SBH11DRS4_Y28B" TargetMode="External"/><Relationship Id="rId18401" Type="http://schemas.openxmlformats.org/officeDocument/2006/relationships/hyperlink" Target="https://www.dior.com/fr_fr/fashion/news-savoir-faire/folder-actualites-et-evenements/le-sac-dior-toujours-en-shearling" TargetMode="External"/><Relationship Id="rId20695" Type="http://schemas.openxmlformats.org/officeDocument/2006/relationships/hyperlink" Target="https://www.dior.com/fr_fr/fashion/products/GLOWB1IXR_10A0" TargetMode="External"/><Relationship Id="rId3538" Type="http://schemas.openxmlformats.org/officeDocument/2006/relationships/hyperlink" Target="https://www.dior.com/en_us/fashion/products/2ESCH178YSE_H05E" TargetMode="External"/><Relationship Id="rId20348" Type="http://schemas.openxmlformats.org/officeDocument/2006/relationships/hyperlink" Target="https://www.dior.com/fr_fr/fashion/products/M9334PDDS_M928" TargetMode="External"/><Relationship Id="rId1089" Type="http://schemas.openxmlformats.org/officeDocument/2006/relationships/hyperlink" Target="https://www.dior.com/en_us/fashion/products/M0505ONGE_M030" TargetMode="External"/><Relationship Id="rId6011" Type="http://schemas.openxmlformats.org/officeDocument/2006/relationships/hyperlink" Target="https://www.dior.cn/zh_cn/fashion/products/451P71A1186_X9330-%E8%A3%B9%E8%BA%AB%E5%BC%8F%E8%BF%B7%E4%BD%A0%E8%A3%99-%E7%81%B0%E8%89%B2%E7%BB%B5%E7%BE%8A%E6%AF%9B%E9%9D%A2%E6%96%99%E6%90%AD%E9%85%8D%E6%89%93%E5%BA%95%E7%9F%AD%E8%A3%A4" TargetMode="External"/><Relationship Id="rId9581" Type="http://schemas.openxmlformats.org/officeDocument/2006/relationships/hyperlink" Target="https://www.dior.cn/zh_cn/fashion/products/JGEM94037_0000-gem-dior-%E6%89%8B%E9%93%BE-%E7%99%BD%E8%89%B2-18k-%E9%87%91%E5%92%8C%E9%92%BB%E7%9F%B3" TargetMode="External"/><Relationship Id="rId19175" Type="http://schemas.openxmlformats.org/officeDocument/2006/relationships/hyperlink" Target="https://www.dior.com/fr_fr/fashion/products/51C1047B0999_C585" TargetMode="External"/><Relationship Id="rId26391" Type="http://schemas.openxmlformats.org/officeDocument/2006/relationships/hyperlink" Target="https://www.dior.com/de_de/fashion/herrenmode/pret-a-porter/hemden" TargetMode="External"/><Relationship Id="rId28840" Type="http://schemas.openxmlformats.org/officeDocument/2006/relationships/hyperlink" Target="https://www.dior.com/de_de/fashion/products/3WBM23TEED_Y013" TargetMode="External"/><Relationship Id="rId9234" Type="http://schemas.openxmlformats.org/officeDocument/2006/relationships/hyperlink" Target="https://www.dior.cn/zh_cn/fashion/products/2ADBC330YKS_H27E-%E9%A9%AC%E9%9E%8D%E7%AB%96%E7%89%88%E9%95%BF%E6%AC%BE%E9%92%B1%E5%8C%85-%E9%BB%91%E8%89%B2%E7%B2%92%E9%9D%A2%E7%89%9B%E7%9A%AE%E9%9D%A9%E7%BB%86%E5%B7%A5%E9%95%B6%E5%B5%8C%E7%B1%B3%E8%89%B2%E5%92%8C%E9%BB%91%E8%89%B2-oblique-%E5%8D%B0%E8%8A%B1%E9%9D%A2%E6%96%99" TargetMode="External"/><Relationship Id="rId12562" Type="http://schemas.openxmlformats.org/officeDocument/2006/relationships/hyperlink" Target="https://www.dior.com/it_it/fashion/products/DPFCB2IQR_10A1" TargetMode="External"/><Relationship Id="rId26044" Type="http://schemas.openxmlformats.org/officeDocument/2006/relationships/hyperlink" Target="https://www.dior.com/de_de/fashion/products/511R08A1640_X2889" TargetMode="External"/><Relationship Id="rId30787" Type="http://schemas.openxmlformats.org/officeDocument/2006/relationships/hyperlink" Target="https://www.dior.com/de_de/fashion/products/CD04357X1004_0000" TargetMode="External"/><Relationship Id="rId940" Type="http://schemas.openxmlformats.org/officeDocument/2006/relationships/hyperlink" Target="https://www.dior.com/en_us/fashion/products/DRSLB1IXR_10A0" TargetMode="External"/><Relationship Id="rId2621" Type="http://schemas.openxmlformats.org/officeDocument/2006/relationships/hyperlink" Target="https://www.dior.com/en_us/fashion/products/411R77X8808_X9000" TargetMode="External"/><Relationship Id="rId12215" Type="http://schemas.openxmlformats.org/officeDocument/2006/relationships/hyperlink" Target="https://www.dior.com/it_it/fashion/moda-uomo/accessori/gioielli-e-gemelli-personalizzati" TargetMode="External"/><Relationship Id="rId15785" Type="http://schemas.openxmlformats.org/officeDocument/2006/relationships/hyperlink" Target="https://www.dior.com/it_it/fashion/products/2ESCA483LLG_H00N" TargetMode="External"/><Relationship Id="rId5844" Type="http://schemas.openxmlformats.org/officeDocument/2006/relationships/hyperlink" Target="https://www.dior.cn/zh_cn/fashion/products/52DOB101I600_C540-dior-diamond-%E4%B8%9D%E5%B7%BE-%E6%B5%B7%E5%86%9B%E8%93%9D%E8%89%B2%E6%A1%91%E8%9A%95%E4%B8%9D%E6%96%9C%E7%BA%B9%E9%9D%A2%E6%96%99-oblique-%E5%8D%B0%E8%8A%B1" TargetMode="External"/><Relationship Id="rId15438" Type="http://schemas.openxmlformats.org/officeDocument/2006/relationships/hyperlink" Target="https://www.dior.com/it_it/fashion/products/35ABC106N600_C808" TargetMode="External"/><Relationship Id="rId22654" Type="http://schemas.openxmlformats.org/officeDocument/2006/relationships/hyperlink" Target="https://www.dior.com/fr_fr/fashion/products/S0204ONMJ_M81B" TargetMode="External"/><Relationship Id="rId29267" Type="http://schemas.openxmlformats.org/officeDocument/2006/relationships/hyperlink" Target="https://www.dior.com/de_de/fashion/products/521J90A3A22_X9673" TargetMode="External"/><Relationship Id="rId3395" Type="http://schemas.openxmlformats.org/officeDocument/2006/relationships/hyperlink" Target="https://www.dior.com/en_us/fashion/products/3SN306ZZY_H080" TargetMode="External"/><Relationship Id="rId22307" Type="http://schemas.openxmlformats.org/officeDocument/2006/relationships/hyperlink" Target="https://www.dior.com/fashion/stores/fr_fr/norv%C3%A8ge" TargetMode="External"/><Relationship Id="rId25877" Type="http://schemas.openxmlformats.org/officeDocument/2006/relationships/hyperlink" Target="https://www.dior.com/de_de/fashion/products/2ESBC312CDI_H00N" TargetMode="External"/><Relationship Id="rId3048" Type="http://schemas.openxmlformats.org/officeDocument/2006/relationships/hyperlink" Target="https://www.dior.com/en_us/fashion/products/S0974OVRB_M05N" TargetMode="External"/><Relationship Id="rId28350" Type="http://schemas.openxmlformats.org/officeDocument/2006/relationships/hyperlink" Target="https://www.dior.com/de_de/fashion/products/2ESBC317YSE_H05E" TargetMode="External"/><Relationship Id="rId32746" Type="http://schemas.openxmlformats.org/officeDocument/2006/relationships/hyperlink" Target="https://www.dior.com/de_de/beauty/hautpflege/kollektionen/dior-prestige/seren" TargetMode="External"/><Relationship Id="rId9091" Type="http://schemas.openxmlformats.org/officeDocument/2006/relationships/hyperlink" Target="https://www.dior.cn/zh_cn/fashion/products/3BO337ZXF_H969-dior-combat-%E5%8F%8A%E8%B8%9D%E9%9D%B4-%E9%BB%91%E8%89%B2%E6%8A%9B%E5%85%89%E7%89%9B%E7%9A%AE%E9%9D%A9%E5%92%8C%E9%BB%91%E8%89%B2-oblique-%E5%8D%B0%E8%8A%B1%E9%9D%A2%E6%96%99" TargetMode="External"/><Relationship Id="rId12072" Type="http://schemas.openxmlformats.org/officeDocument/2006/relationships/hyperlink" Target="https://www.dior.com/it_it/fashion/products/51UNO106I606_CO90" TargetMode="External"/><Relationship Id="rId14521" Type="http://schemas.openxmlformats.org/officeDocument/2006/relationships/hyperlink" Target="https://www.dior.com/it_it/fashion/products/HYJ03CSU0U_C090" TargetMode="External"/><Relationship Id="rId28003" Type="http://schemas.openxmlformats.org/officeDocument/2006/relationships/hyperlink" Target="https://www.dior.com/de_de/fashion/products/CPH0037EHDS_CO90" TargetMode="External"/><Relationship Id="rId30297" Type="http://schemas.openxmlformats.org/officeDocument/2006/relationships/hyperlink" Target="https://www.dior.com/de_de/fashion/maison/tischdekoration/geschirr" TargetMode="External"/><Relationship Id="rId450" Type="http://schemas.openxmlformats.org/officeDocument/2006/relationships/hyperlink" Target="https://www.dior.com/en_us/fashion/products/M6104STZQ_M928" TargetMode="External"/><Relationship Id="rId2131" Type="http://schemas.openxmlformats.org/officeDocument/2006/relationships/hyperlink" Target="https://www.dior.com/en_us/fashion/products/HYD01YKC0U_C100" TargetMode="External"/><Relationship Id="rId17744" Type="http://schemas.openxmlformats.org/officeDocument/2006/relationships/hyperlink" Target="https://www.dior.com/it_it/beauty/la-collection-privee-christian-dior/i-profumi/i-profumi/i-floreali-fruttati" TargetMode="External"/><Relationship Id="rId24960" Type="http://schemas.openxmlformats.org/officeDocument/2006/relationships/hyperlink" Target="https://www.dior.com/fr_fr/beauty/products/recharge-dior-prestige-la-creme-texture-essentielle-Y0996513.html" TargetMode="External"/><Relationship Id="rId103" Type="http://schemas.openxmlformats.org/officeDocument/2006/relationships/hyperlink" Target="https://www.dior.com/en_us/fashion/products/1WBM1SHACF_Y533" TargetMode="External"/><Relationship Id="rId7803" Type="http://schemas.openxmlformats.org/officeDocument/2006/relationships/hyperlink" Target="https://www.dior.cn/zh_cn/fashion/products/511R65A7757_X5810-%E7%9F%AD%E6%AC%BE%E5%96%87%E5%8F%AD%E5%BD%A2%E8%BF%9E%E8%A1%A3%E8%A3%99-%E5%A4%A9%E8%93%9D%E8%89%B2%E5%92%8C%E7%99%BD%E8%89%B2%E6%A3%89%E8%B4%A8%E6%B7%B7%E7%BA%BA%E7%B2%97%E8%8A%B1%E5%91%A2%E8%97%A4%E6%A0%BC%E7%BA%B9" TargetMode="External"/><Relationship Id="rId15295" Type="http://schemas.openxmlformats.org/officeDocument/2006/relationships/hyperlink" Target="https://www.dior.com/it_it/fashion/products/15JOU106I602_C420" TargetMode="External"/><Relationship Id="rId24613" Type="http://schemas.openxmlformats.org/officeDocument/2006/relationships/hyperlink" Target="https://www.dior.com/fr_fr/fashion/products/B1973HOMLE_D005" TargetMode="External"/><Relationship Id="rId5354" Type="http://schemas.openxmlformats.org/officeDocument/2006/relationships/hyperlink" Target="https://www.dior.com/en_us/fashion/maison/objects/desk-accessories" TargetMode="External"/><Relationship Id="rId22164" Type="http://schemas.openxmlformats.org/officeDocument/2006/relationships/hyperlink" Target="https://www.dior.com/fr_fr/fashion/products/JSAM94005_0000" TargetMode="External"/><Relationship Id="rId27836" Type="http://schemas.openxmlformats.org/officeDocument/2006/relationships/hyperlink" Target="https://www.dior.com/de_de/fashion/products/HYF01TDJ2U_C500" TargetMode="External"/><Relationship Id="rId1964" Type="http://schemas.openxmlformats.org/officeDocument/2006/relationships/hyperlink" Target="https://www.dior.com/en_us/fashion/products/5037RUDOX_H00N" TargetMode="External"/><Relationship Id="rId5007" Type="http://schemas.openxmlformats.org/officeDocument/2006/relationships/hyperlink" Target="https://www.dior.com/en_us/fashion/products/JBDR95060_0000" TargetMode="External"/><Relationship Id="rId8577" Type="http://schemas.openxmlformats.org/officeDocument/2006/relationships/hyperlink" Target="https://www.dior.cn/zh_cn/fashion/products/DR3DS2FXR_10A4-dior3d-s2f-%E5%A4%AA%E9%98%B3%E7%9C%BC%E9%95%9C-%E9%BB%91%E8%89%B2%E6%96%B9%E5%BD%A2%E9%95%9C%E6%A1%86" TargetMode="External"/><Relationship Id="rId11558" Type="http://schemas.openxmlformats.org/officeDocument/2006/relationships/hyperlink" Target="https://www.dior.com/it_it/fashion/products/454L01XM645_X9000" TargetMode="External"/><Relationship Id="rId25387" Type="http://schemas.openxmlformats.org/officeDocument/2006/relationships/hyperlink" Target="https://www.dior.com/de_de/fashion/products/DMNGS1IXR_40AE" TargetMode="External"/><Relationship Id="rId1617" Type="http://schemas.openxmlformats.org/officeDocument/2006/relationships/hyperlink" Target="https://www.dior.com/en_us/fashion/products/HYL01URS1U_C900" TargetMode="External"/><Relationship Id="rId14031" Type="http://schemas.openxmlformats.org/officeDocument/2006/relationships/hyperlink" Target="https://www.dior.com/it_it/fashion/products/511R64A1212_X9000" TargetMode="External"/><Relationship Id="rId32256" Type="http://schemas.openxmlformats.org/officeDocument/2006/relationships/hyperlink" Target="https://www.dior.com/de_de/beauty/products/dior-backstage-small-eyeshadow-blending-brush-n%C2%B0%C2%A022-Y0996021.html" TargetMode="External"/><Relationship Id="rId7660" Type="http://schemas.openxmlformats.org/officeDocument/2006/relationships/hyperlink" Target="https://www.dior.cn/zh_cn/fashion/products/520M83B1116_X9901-%E6%96%97%E7%AF%B7-%E9%BB%91%E8%89%B2%E5%92%8C%E7%99%BD%E8%89%B2%E5%8F%8C%E9%9D%A2%E7%BB%B5%E7%BE%8A%E6%AF%9B%E6%B7%B7%E7%BA%BA%E6%AF%9B%E6%AF%A1%E9%9D%A2%E6%96%99-dior-graphique-%E5%9B%BE%E6%A1%88" TargetMode="External"/><Relationship Id="rId17254" Type="http://schemas.openxmlformats.org/officeDocument/2006/relationships/hyperlink" Target="https://www.dior.com/it_it/fashion/products/313M658AT474_C880" TargetMode="External"/><Relationship Id="rId19703" Type="http://schemas.openxmlformats.org/officeDocument/2006/relationships/hyperlink" Target="https://www.dior.com/fr_fr/fashion/products/S5909CTZQ_M928" TargetMode="External"/><Relationship Id="rId21997" Type="http://schemas.openxmlformats.org/officeDocument/2006/relationships/hyperlink" Target="https://www.dior.com/fr_fr/fashion/products/511P49A6256_X0930" TargetMode="External"/><Relationship Id="rId24470" Type="http://schemas.openxmlformats.org/officeDocument/2006/relationships/hyperlink" Target="https://www.dior.com/fr_fr/fashion/mode-homme/chaussures/mocassins" TargetMode="External"/><Relationship Id="rId7313" Type="http://schemas.openxmlformats.org/officeDocument/2006/relationships/hyperlink" Target="https://www.dior.cn/zh_cn/fashion/products/E1715CDLCY_D301-clair-d-lune-%E8%80%B3%E7%8E%AF-%E9%87%91%E8%89%B2%E9%A5%B0%E9%9D%A2%E9%87%91%E5%B1%9E%E5%92%8C%E7%99%BD%E8%89%B2%E4%BB%BF%E6%B0%B4%E6%99%B6%E8%A3%85%E9%A5%B0" TargetMode="External"/><Relationship Id="rId10641" Type="http://schemas.openxmlformats.org/officeDocument/2006/relationships/hyperlink" Target="https://www.dior.com/it_it/fashion/products/4SBM23PEAF_Y538" TargetMode="External"/><Relationship Id="rId24123" Type="http://schemas.openxmlformats.org/officeDocument/2006/relationships/hyperlink" Target="https://www.dior.com/fr_fr/fashion/products/2ADCA462YKK_H00N" TargetMode="External"/><Relationship Id="rId13864" Type="http://schemas.openxmlformats.org/officeDocument/2006/relationships/hyperlink" Target="https://www.dior.com/it_it/fashion/products/5SBM21RCTB_Y028" TargetMode="External"/><Relationship Id="rId27693" Type="http://schemas.openxmlformats.org/officeDocument/2006/relationships/hyperlink" Target="https://www.dior.com/de_de/fashion/products/00X0070HOHEL_C089" TargetMode="External"/><Relationship Id="rId3923" Type="http://schemas.openxmlformats.org/officeDocument/2006/relationships/hyperlink" Target="https://www.dior.com/en_us/fashion/womens-fashion/accessories/key-rings-and-bag-charms" TargetMode="External"/><Relationship Id="rId8087" Type="http://schemas.openxmlformats.org/officeDocument/2006/relationships/hyperlink" Target="https://www.dior.cn/zh_cn/fashion/products/157C26A2827_X9000-%E7%9F%AD%E6%AC%BE%E5%A4%A7%E8%A1%A3-%E9%BB%91%E8%89%B2%E7%BB%97%E7%BC%9D%E5%A1%94%E5%A4%AB%E7%BB%B8%E7%A7%91%E6%8A%80%E9%9D%A2%E6%96%99%E8%B6%85%E5%A4%A7%E8%97%A4%E6%A0%BC%E7%BA%B9" TargetMode="External"/><Relationship Id="rId13517" Type="http://schemas.openxmlformats.org/officeDocument/2006/relationships/hyperlink" Target="https://www.dior.com/it_it/fashion/moda-donna/pret-a-porter/veste-bar" TargetMode="External"/><Relationship Id="rId20733" Type="http://schemas.openxmlformats.org/officeDocument/2006/relationships/hyperlink" Target="https://www.dior.com/fr_fr/fashion/mode-femme/defiles-pret-a-porter/folder-defile-women-fall-24/le-savoir-faire-des-imprimes-paris-et-new-york" TargetMode="External"/><Relationship Id="rId27346" Type="http://schemas.openxmlformats.org/officeDocument/2006/relationships/hyperlink" Target="https://www.dior.com/de_de/fashion/products/CD153B2X1004_0000" TargetMode="External"/><Relationship Id="rId1474" Type="http://schemas.openxmlformats.org/officeDocument/2006/relationships/hyperlink" Target="https://www.dior.com/en_us/fashion/products/HYE02PYD0U_C100" TargetMode="External"/><Relationship Id="rId11068" Type="http://schemas.openxmlformats.org/officeDocument/2006/relationships/hyperlink" Target="https://www.dior.com/fashion/stores/it_it/stati-uniti/ca/brentwood" TargetMode="External"/><Relationship Id="rId19560" Type="http://schemas.openxmlformats.org/officeDocument/2006/relationships/hyperlink" Target="https://www.dior.com/fr_fr/fashion/products/HYJ01ADV2U_C500" TargetMode="External"/><Relationship Id="rId23956" Type="http://schemas.openxmlformats.org/officeDocument/2006/relationships/hyperlink" Target="https://www.dior.com/fr_fr/fashion/products/1ESDU035YKU_H27E" TargetMode="External"/><Relationship Id="rId1127" Type="http://schemas.openxmlformats.org/officeDocument/2006/relationships/hyperlink" Target="https://www.dior.com/en_us/fashion/products/HYJ01RDV3U_C500" TargetMode="External"/><Relationship Id="rId4697" Type="http://schemas.openxmlformats.org/officeDocument/2006/relationships/hyperlink" Target="https://www.dior.com/en_us/fashion/products/51STE350L084_CO90" TargetMode="External"/><Relationship Id="rId19213" Type="http://schemas.openxmlformats.org/officeDocument/2006/relationships/hyperlink" Target="https://www.dior.com/fr_fr/fashion/products/JBAG94063_0000" TargetMode="External"/><Relationship Id="rId23609" Type="http://schemas.openxmlformats.org/officeDocument/2006/relationships/hyperlink" Target="https://www.dior.com/fr_fr/fashion/products/E1654TRIRS_D301" TargetMode="External"/><Relationship Id="rId30825" Type="http://schemas.openxmlformats.org/officeDocument/2006/relationships/hyperlink" Target="https://www.dior.com/de_de/fashion/schmuck-uhren/gem-dior" TargetMode="External"/><Relationship Id="rId7170" Type="http://schemas.openxmlformats.org/officeDocument/2006/relationships/hyperlink" Target="https://www.dior.cn/zh_cn/fashion/products/HYJ01ALD2U_C000-%E7%94%9C%E5%93%81%E7%A2%9F-%E8%B1%A1%E7%89%99%E8%89%B2-lily-dior-%E5%9B%BE%E6%A1%88" TargetMode="External"/><Relationship Id="rId10151" Type="http://schemas.openxmlformats.org/officeDocument/2006/relationships/hyperlink" Target="https://www.dior.cn/zh_cn/fashion/products/4WBM33TEEM_Y353-%E5%A9%B4%E5%B9%BC%E5%84%BF-t-%E6%81%A4-%E6%B7%A1%E7%B2%89%E8%89%B2%E6%A3%89%E8%B4%A8%E5%B9%B3%E7%BA%B9%E9%92%88%E7%BB%87%E9%9D%A2%E6%96%99" TargetMode="External"/><Relationship Id="rId12600" Type="http://schemas.openxmlformats.org/officeDocument/2006/relationships/hyperlink" Target="https://www.dior.com/it_it/fashion/products/2ESCH135KES_H511" TargetMode="External"/><Relationship Id="rId15823" Type="http://schemas.openxmlformats.org/officeDocument/2006/relationships/hyperlink" Target="https://www.dior.com/it_it/fashion/products/JRDV95042_0000" TargetMode="External"/><Relationship Id="rId29652" Type="http://schemas.openxmlformats.org/officeDocument/2006/relationships/hyperlink" Target="https://www.dior.com/de_de/fashion/products/0WBM11BLTA_Y900" TargetMode="External"/><Relationship Id="rId31599" Type="http://schemas.openxmlformats.org/officeDocument/2006/relationships/hyperlink" Target="https://www.dior.com/fashion/stores/de_de/china/shanghai/unit-s-l3-14-shanghai-qiantan-taikoo-li-no.-1-9--lane-500-dongyu-road" TargetMode="External"/><Relationship Id="rId3780" Type="http://schemas.openxmlformats.org/officeDocument/2006/relationships/hyperlink" Target="https://www.dior.com/en_us/fashion/products/39C1047B0863_C889" TargetMode="External"/><Relationship Id="rId13374" Type="http://schemas.openxmlformats.org/officeDocument/2006/relationships/hyperlink" Target="https://www.dior.com/it_it/fashion/products/HYE04DDE0U_C000" TargetMode="External"/><Relationship Id="rId20590" Type="http://schemas.openxmlformats.org/officeDocument/2006/relationships/hyperlink" Target="https://www.dior.com/fr_fr/fashion/products/R2277WOMCY_D301" TargetMode="External"/><Relationship Id="rId29305" Type="http://schemas.openxmlformats.org/officeDocument/2006/relationships/hyperlink" Target="https://www.dior.com/de_de/fashion/products/5SBM21RCTB_Y028" TargetMode="External"/><Relationship Id="rId3433" Type="http://schemas.openxmlformats.org/officeDocument/2006/relationships/hyperlink" Target="https://www.dior.com/en_us/fashion/products/M2820SNIO_M900" TargetMode="External"/><Relationship Id="rId13027" Type="http://schemas.openxmlformats.org/officeDocument/2006/relationships/hyperlink" Target="https://www.dior.com/it_it/fashion/products/M1536RBTZ_M962" TargetMode="External"/><Relationship Id="rId16597" Type="http://schemas.openxmlformats.org/officeDocument/2006/relationships/hyperlink" Target="https://www.dior.com/it_it/fashion/products/NSGTS7FXR_10A0" TargetMode="External"/><Relationship Id="rId20243" Type="http://schemas.openxmlformats.org/officeDocument/2006/relationships/hyperlink" Target="https://www.dior.com/fr_fr/fashion/products/515V02P0008_X0200" TargetMode="External"/><Relationship Id="rId25915" Type="http://schemas.openxmlformats.org/officeDocument/2006/relationships/hyperlink" Target="https://www.dior.com/de_de/fashion/products/HYK02WRA0U_C999" TargetMode="External"/><Relationship Id="rId6656" Type="http://schemas.openxmlformats.org/officeDocument/2006/relationships/hyperlink" Target="https://www.dior.cn/zh_cn/fashion/products/M1296ZEEV_M933-%E4%B8%AD%E5%8F%B7-book-tote-%E6%89%8B%E8%A2%8B-%E7%99%BD%E8%89%B2%E5%92%8C%E8%93%9D%E8%89%B2-papillon-%E8%8C%B9%E4%BC%8A%E5%8D%B0%E8%8A%B1%E5%88%BA%E7%BB%A3-36-x-27.5-x-16.5-%E5%8E%98%E7%B1%B3" TargetMode="External"/><Relationship Id="rId19070" Type="http://schemas.openxmlformats.org/officeDocument/2006/relationships/hyperlink" Target="https://www.dior.com/fr_fr/fashion/products/0WBL51STR2_Y38I" TargetMode="External"/><Relationship Id="rId23466" Type="http://schemas.openxmlformats.org/officeDocument/2006/relationships/hyperlink" Target="https://www.dior.com/fashion/stores/fr_fr/hong-kong-sar/hong-kong-island/shop-nos.-b01-06-on-b1/f-g06-08-on-g/f-and-112-115-on-1/f-the-lee-gardens" TargetMode="External"/><Relationship Id="rId30682" Type="http://schemas.openxmlformats.org/officeDocument/2006/relationships/hyperlink" Target="https://www.dior.com/fashion/stores/de_de/belgien/brussels/61-boulevard-de-waterloo" TargetMode="External"/><Relationship Id="rId6309" Type="http://schemas.openxmlformats.org/officeDocument/2006/relationships/hyperlink" Target="https://www.dior.cn/zh_cn/fashion/products/S3103UNJB_M900-dior-jolie-freesia-%E5%8D%A1%E5%A4%B9-%E9%BB%91%E8%89%B2%E7%BE%8A%E7%9A%AE%E9%9D%A9%E8%97%A4%E6%A0%BC%E7%BA%B9" TargetMode="External"/><Relationship Id="rId9879" Type="http://schemas.openxmlformats.org/officeDocument/2006/relationships/hyperlink" Target="https://www.dior.cn/zh_cn/fashion/products/5SBM33TEEI_Y300-%E5%A9%B4%E5%B9%BC%E5%84%BF-t-%E6%81%A4-%E6%B7%A1%E7%B2%89%E8%89%B2%E6%A3%89%E8%B4%A8%E6%B7%B7%E7%BA%BA%E5%B9%B3%E7%BA%B9%E9%92%88%E7%BB%87%E9%9D%A2%E6%96%99" TargetMode="External"/><Relationship Id="rId12110" Type="http://schemas.openxmlformats.org/officeDocument/2006/relationships/hyperlink" Target="https://www.dior.com/it_it/fashion/products/B0335CWGA_M16E" TargetMode="External"/><Relationship Id="rId23119" Type="http://schemas.openxmlformats.org/officeDocument/2006/relationships/hyperlink" Target="https://www.dior.com/fr_fr/fashion/products/S2191UTZQ_M928" TargetMode="External"/><Relationship Id="rId26689" Type="http://schemas.openxmlformats.org/officeDocument/2006/relationships/hyperlink" Target="https://www.dior.com/de_de/fashion/products/583C144A1002_C980" TargetMode="External"/><Relationship Id="rId30335" Type="http://schemas.openxmlformats.org/officeDocument/2006/relationships/hyperlink" Target="https://www.dior.com/de_de/fashion/products/M0613OWCB_M900" TargetMode="External"/><Relationship Id="rId15333" Type="http://schemas.openxmlformats.org/officeDocument/2006/relationships/hyperlink" Target="https://www.dior.com/it_it/fashion/bambino/bambine/pantaloni-e-shorts" TargetMode="External"/><Relationship Id="rId15680" Type="http://schemas.openxmlformats.org/officeDocument/2006/relationships/hyperlink" Target="https://www.dior.com/it_it/fashion/products/N3083WOMRS_D301" TargetMode="External"/><Relationship Id="rId29162" Type="http://schemas.openxmlformats.org/officeDocument/2006/relationships/hyperlink" Target="https://www.dior.com/de_de/fashion/products/113C523A6029_C500" TargetMode="External"/><Relationship Id="rId2919" Type="http://schemas.openxmlformats.org/officeDocument/2006/relationships/hyperlink" Target="https://www.dior.com/en_us/fashion/products/5SBM12SKTE_Y533" TargetMode="External"/><Relationship Id="rId3290" Type="http://schemas.openxmlformats.org/officeDocument/2006/relationships/hyperlink" Target="https://www.dior.com/en_us/fashion/products/SUITR7UOM_22C0" TargetMode="External"/><Relationship Id="rId22202" Type="http://schemas.openxmlformats.org/officeDocument/2006/relationships/hyperlink" Target="https://www.dior.com/fr_fr/fashion/products/HYK01CHV0U_C410" TargetMode="External"/><Relationship Id="rId8962" Type="http://schemas.openxmlformats.org/officeDocument/2006/relationships/hyperlink" Target="https://www.dior.cn/zh_cn/fashion/products/413C303D3004_C585-dior-and-hylton-nel-%E8%BF%9E%E5%B8%BD%E6%B4%BE%E5%85%8B%E5%A4%A7%E8%A1%A3-%E6%B5%B7%E5%86%9B%E8%93%9D%E8%89%B2%E6%A3%89%E8%B4%A8%E6%B7%B7%E7%BA%BA%E9%9D%A2%E6%96%99" TargetMode="External"/><Relationship Id="rId11943" Type="http://schemas.openxmlformats.org/officeDocument/2006/relationships/hyperlink" Target="https://www.dior.com/fashion/stores/it_it/irlanda/dublin" TargetMode="External"/><Relationship Id="rId18556" Type="http://schemas.openxmlformats.org/officeDocument/2006/relationships/hyperlink" Target="https://www.dior.com/fr_fr/fashion/products/V1013HOMGM_D009" TargetMode="External"/><Relationship Id="rId25772" Type="http://schemas.openxmlformats.org/officeDocument/2006/relationships/hyperlink" Target="https://www.dior.com/de_de/fashion/news-savoir-faire/folder-aktuelles-und-events/30-montaigne-salons" TargetMode="External"/><Relationship Id="rId6166" Type="http://schemas.openxmlformats.org/officeDocument/2006/relationships/hyperlink" Target="https://www.dior.cn/zh_cn/fashion/products/S9219OMET_M196-my-abcdior-%E6%98%9F%E6%98%9F%E5%BE%BD%E7%AB%A0-%E6%B5%85%E9%87%91%E8%89%B2%E9%A5%B0%E9%9D%A2%E9%87%91%E5%B1%9E" TargetMode="External"/><Relationship Id="rId8615" Type="http://schemas.openxmlformats.org/officeDocument/2006/relationships/hyperlink" Target="https://www.dior.cn/zh_cn/fashion/products/B2535HOMMT_D230-dior-and-lewis-hamilton-%E6%89%8B%E9%93%BE-%E5%A4%9A%E8%89%B2%E4%BB%BF%E6%B0%B4%E6%99%B6%E3%80%81%E9%93%B6%E8%89%B2%E9%A5%B0%E9%9D%A2%E9%BB%84%E9%93%9C%E5%92%8C%E7%99%BD%E8%89%B2%E5%BC%A7%E9%9D%A2%E4%BB%BF%E6%B0%B4%E6%99%B6%E8%A3%85%E9%A5%B0" TargetMode="External"/><Relationship Id="rId18209" Type="http://schemas.openxmlformats.org/officeDocument/2006/relationships/hyperlink" Target="https://www.dior.com/fr_fr/fashion/products/5SBM23TEEE_Y013" TargetMode="External"/><Relationship Id="rId25425" Type="http://schemas.openxmlformats.org/officeDocument/2006/relationships/hyperlink" Target="https://www.dior.com/de_de/fashion/products/S5652CCEH_M51U" TargetMode="External"/><Relationship Id="rId28995" Type="http://schemas.openxmlformats.org/officeDocument/2006/relationships/hyperlink" Target="https://www.dior.com/de_de/fashion/products/KCK416DSK_S24W" TargetMode="External"/><Relationship Id="rId30192" Type="http://schemas.openxmlformats.org/officeDocument/2006/relationships/hyperlink" Target="https://www.dior.com/fashion/stores/de_de/vereinigtes-k%C3%B6nigreich/london/400-oxford-street" TargetMode="External"/><Relationship Id="rId32641" Type="http://schemas.openxmlformats.org/officeDocument/2006/relationships/hyperlink" Target="https://www.dior.com/de_de/beauty/dufte/herrendufte/la-collection-privee-christian-dior" TargetMode="External"/><Relationship Id="rId14819" Type="http://schemas.openxmlformats.org/officeDocument/2006/relationships/hyperlink" Target="https://www.dior.com/it_it/fashion/products/M0505ONGE_M50P" TargetMode="External"/><Relationship Id="rId28648" Type="http://schemas.openxmlformats.org/officeDocument/2006/relationships/hyperlink" Target="https://www.dior.com/de_de/fashion/products/E3949WOMRS_D301" TargetMode="External"/><Relationship Id="rId2776" Type="http://schemas.openxmlformats.org/officeDocument/2006/relationships/hyperlink" Target="https://www.dior.com/en_us/fashion/products/4800ZZTAM_H11Q" TargetMode="External"/><Relationship Id="rId9389" Type="http://schemas.openxmlformats.org/officeDocument/2006/relationships/hyperlink" Target="https://www.dior.cn/zh_cn/fashion/products/03C1046A0330_C900-dior-%E5%8D%B0%E8%8A%B1%E9%A2%86%E5%B8%A6-%E9%BB%91%E8%89%B2%E6%A1%91%E8%9A%95%E4%B8%9D%E9%9D%A2%E6%96%99-oblique-%E5%8D%B0%E8%8A%B1" TargetMode="External"/><Relationship Id="rId15190" Type="http://schemas.openxmlformats.org/officeDocument/2006/relationships/hyperlink" Target="https://www.dior.com/it_it/fashion/products/HYL01FAN3U_C090" TargetMode="External"/><Relationship Id="rId26199" Type="http://schemas.openxmlformats.org/officeDocument/2006/relationships/hyperlink" Target="https://www.dior.com/de_de/fashion/products/524P24A5188_X9000" TargetMode="External"/><Relationship Id="rId748" Type="http://schemas.openxmlformats.org/officeDocument/2006/relationships/hyperlink" Target="https://www.dior.com/en_us/fashion/gifts/mother-s-day-gifts" TargetMode="External"/><Relationship Id="rId2429" Type="http://schemas.openxmlformats.org/officeDocument/2006/relationships/hyperlink" Target="https://www.dior.com/en_us/fashion/news-fashion-shows/folder-news-and-events/the-lady-dior-bag-embellished-with-irresistible-studs" TargetMode="External"/><Relationship Id="rId5999" Type="http://schemas.openxmlformats.org/officeDocument/2006/relationships/hyperlink" Target="https://www.dior.cn/zh_cn/fashion/products/451V57A1689_X0930-%E4%BF%AE%E8%BA%AB%E8%A5%BF%E8%A3%85%E5%A4%96%E5%A5%97-%E7%99%BD%E8%89%B2%E5%92%8C%E9%BB%91%E8%89%B2%E5%8F%8C%E9%9D%A2%E7%BB%B5%E7%BE%8A%E6%AF%9B%E9%9D%A2%E6%96%99-check-n-dior-%E5%9B%BE%E6%A1%88" TargetMode="External"/><Relationship Id="rId8472" Type="http://schemas.openxmlformats.org/officeDocument/2006/relationships/hyperlink" Target="https://www.dior.cn/zh_cn/fashion/products/2ESBC250YSE_H03E-%E6%8B%89%E9%93%BE%E5%8D%A1%E5%A4%B9-%E9%BB%91%E8%89%B2-oblique-%E5%8D%B0%E8%8A%B1%E9%9D%A2%E6%96%99%E5%92%8C%E7%B2%92%E9%9D%A2%E7%89%9B%E7%9A%AE%E9%9D%A9" TargetMode="External"/><Relationship Id="rId13902" Type="http://schemas.openxmlformats.org/officeDocument/2006/relationships/hyperlink" Target="https://www.dior.com/it_it/fashion/products/CD04016X1121_0000" TargetMode="External"/><Relationship Id="rId18066" Type="http://schemas.openxmlformats.org/officeDocument/2006/relationships/hyperlink" Target="https://www.dior.com/fr_fr/fashion/products/52TJP070I607_C520" TargetMode="External"/><Relationship Id="rId25282" Type="http://schemas.openxmlformats.org/officeDocument/2006/relationships/hyperlink" Target="https://www.dior.com/fr_fr/beauty/soin/collections/baby-dior" TargetMode="External"/><Relationship Id="rId27731" Type="http://schemas.openxmlformats.org/officeDocument/2006/relationships/hyperlink" Target="https://www.dior.com/de_de/fashion/products/HYC01BME0U_C900" TargetMode="External"/><Relationship Id="rId8125" Type="http://schemas.openxmlformats.org/officeDocument/2006/relationships/hyperlink" Target="https://www.dior.cn/zh_cn/fashion/products/110M36A1375_X5803-%E5%A4%A7%E8%A1%A3-%E8%93%9D%E8%89%B2%E5%8F%8C%E9%9D%A2%E7%BB%B5%E7%BE%8A%E6%AF%9B%E6%B7%B7%E7%BA%BA%E9%9D%A2%E6%96%99%E6%90%AD%E9%85%8D%E8%85%B0%E5%B8%A6" TargetMode="External"/><Relationship Id="rId11453" Type="http://schemas.openxmlformats.org/officeDocument/2006/relationships/hyperlink" Target="https://www.dior.com/it_it/fashion/products/HYF03BPP0L_C900" TargetMode="External"/><Relationship Id="rId32151" Type="http://schemas.openxmlformats.org/officeDocument/2006/relationships/hyperlink" Target="https://www.dior.com/de_de/fashion/maison/kollektionen/cruise-25" TargetMode="External"/><Relationship Id="rId1512" Type="http://schemas.openxmlformats.org/officeDocument/2006/relationships/hyperlink" Target="https://www.dior.com/en_us/fashion/products/B0446UWGA_M87E" TargetMode="External"/><Relationship Id="rId11106" Type="http://schemas.openxmlformats.org/officeDocument/2006/relationships/hyperlink" Target="https://www.dior.com/fashion/stores/it_it/filippine" TargetMode="External"/><Relationship Id="rId14676" Type="http://schemas.openxmlformats.org/officeDocument/2006/relationships/hyperlink" Target="https://www.dior.com/it_it/fashion/products/KCF004LAB_S900" TargetMode="External"/><Relationship Id="rId21892" Type="http://schemas.openxmlformats.org/officeDocument/2006/relationships/hyperlink" Target="https://www.dior.com/fr_fr/fashion/maison/collections/le-noel-de-monsieur-dior" TargetMode="External"/><Relationship Id="rId4735" Type="http://schemas.openxmlformats.org/officeDocument/2006/relationships/hyperlink" Target="https://www.dior.com/en_us/fashion/products/KCO141FJL_S70B" TargetMode="External"/><Relationship Id="rId14329" Type="http://schemas.openxmlformats.org/officeDocument/2006/relationships/hyperlink" Target="https://www.dior.com/it_it/fashion/products/R2396WOMCY_D03S" TargetMode="External"/><Relationship Id="rId17899" Type="http://schemas.openxmlformats.org/officeDocument/2006/relationships/hyperlink" Target="https://www.dior.com/fr_fr/fashion/products/HYJ02JST0U_C800" TargetMode="External"/><Relationship Id="rId21545" Type="http://schemas.openxmlformats.org/officeDocument/2006/relationships/hyperlink" Target="https://www.dior.com/fr_fr/fashion/products/M6302UNOZ_M030" TargetMode="External"/><Relationship Id="rId28158" Type="http://schemas.openxmlformats.org/officeDocument/2006/relationships/hyperlink" Target="https://www.dior.com/fashion/stores/de_de/japan/tokyo/1-2-4-azabudai-minato-ku-tokyo" TargetMode="External"/><Relationship Id="rId2286" Type="http://schemas.openxmlformats.org/officeDocument/2006/relationships/hyperlink" Target="https://www.dior.com/en_us/fashion/products/224S09AM308_X5800" TargetMode="External"/><Relationship Id="rId7958" Type="http://schemas.openxmlformats.org/officeDocument/2006/relationships/hyperlink" Target="https://www.dior.cn/zh_cn/fashion/products/35ABC106S600_C807-abcdior-mitzah-%E4%B8%9D%E5%B7%BE-%E8%B1%A1%E7%89%99%E8%89%B2%E6%A1%91%E8%9A%95%E4%B8%9D%E6%96%9C%E7%BA%B9%E9%9D%A2%E6%96%99%E5%A4%9A%E8%89%B2-s-scille-souffler-%E5%9B%BE%E6%A1%88%E5%8D%B0%E8%8A%B1" TargetMode="External"/><Relationship Id="rId24768" Type="http://schemas.openxmlformats.org/officeDocument/2006/relationships/hyperlink" Target="https://www.dior.com/fr_fr/beauty/products/dior-backstage-concealer-brush-n%C2%B0%C2%A013-Y0996015.html" TargetMode="External"/><Relationship Id="rId31984" Type="http://schemas.openxmlformats.org/officeDocument/2006/relationships/hyperlink" Target="https://www.dior.com/de_de/fashion/products/25DOB140I160_C415" TargetMode="External"/><Relationship Id="rId258" Type="http://schemas.openxmlformats.org/officeDocument/2006/relationships/hyperlink" Target="https://www.dior.com/en_us/fashion/products/S9178OMET_M196" TargetMode="External"/><Relationship Id="rId10939" Type="http://schemas.openxmlformats.org/officeDocument/2006/relationships/hyperlink" Target="https://www.dior.com/it_it/fashion/products/M0531ONJC_M918" TargetMode="External"/><Relationship Id="rId13412" Type="http://schemas.openxmlformats.org/officeDocument/2006/relationships/hyperlink" Target="https://www.dior.com/it_it/fashion/products/5SBM11KDOA_Y329" TargetMode="External"/><Relationship Id="rId27241" Type="http://schemas.openxmlformats.org/officeDocument/2006/relationships/hyperlink" Target="https://www.dior.com/de_de/fashion/products/S0011OVRB_M323" TargetMode="External"/><Relationship Id="rId31637" Type="http://schemas.openxmlformats.org/officeDocument/2006/relationships/hyperlink" Target="https://www.dior.com/de_de/fashion/products/S0178ONMJ_M23Z" TargetMode="External"/><Relationship Id="rId16982" Type="http://schemas.openxmlformats.org/officeDocument/2006/relationships/hyperlink" Target="https://www.dior.com/it_it/fashion/products/JCCD94006_0000" TargetMode="External"/><Relationship Id="rId1022" Type="http://schemas.openxmlformats.org/officeDocument/2006/relationships/hyperlink" Target="https://www.dior.com/en_us/fashion/products/4WBM23TEEA_Y013" TargetMode="External"/><Relationship Id="rId4592" Type="http://schemas.openxmlformats.org/officeDocument/2006/relationships/hyperlink" Target="https://www.dior.com/en_us/fashion/products/51MID090I610_C974" TargetMode="External"/><Relationship Id="rId14186" Type="http://schemas.openxmlformats.org/officeDocument/2006/relationships/hyperlink" Target="https://www.dior.com/it_it/fashion/products/S0856OIMY_M49E" TargetMode="External"/><Relationship Id="rId16635" Type="http://schemas.openxmlformats.org/officeDocument/2006/relationships/hyperlink" Target="https://www.dior.com/it_it/fashion/products/3SN323ZCY_H860" TargetMode="External"/><Relationship Id="rId23851" Type="http://schemas.openxmlformats.org/officeDocument/2006/relationships/hyperlink" Target="https://www.dior.com/fr_fr/fashion/products/HYJ01RDV1U_C400" TargetMode="External"/><Relationship Id="rId4245" Type="http://schemas.openxmlformats.org/officeDocument/2006/relationships/hyperlink" Target="https://www.dior.com/en_us/fashion/products/JRDV95007_0000" TargetMode="External"/><Relationship Id="rId19858" Type="http://schemas.openxmlformats.org/officeDocument/2006/relationships/hyperlink" Target="https://www.dior.com/fr_fr/fashion/products/HYF01BCA0U_C600" TargetMode="External"/><Relationship Id="rId21055" Type="http://schemas.openxmlformats.org/officeDocument/2006/relationships/hyperlink" Target="https://www.dior.com/fashion/stores/fr_fr/singapour/singapore/80-airport-boulevard-changi-airport-terminal-1" TargetMode="External"/><Relationship Id="rId23504" Type="http://schemas.openxmlformats.org/officeDocument/2006/relationships/hyperlink" Target="https://www.dior.com/fr_fr/fashion/products/HYK01CVT1U_C971" TargetMode="External"/><Relationship Id="rId30720" Type="http://schemas.openxmlformats.org/officeDocument/2006/relationships/hyperlink" Target="https://www.dior.com/de_de/fashion/products/4WBM14CARA_Y912" TargetMode="External"/><Relationship Id="rId9917" Type="http://schemas.openxmlformats.org/officeDocument/2006/relationships/hyperlink" Target="https://www.dior.cn/zh_cn/fashion/products/5SBM24PEAB_Y526-%E5%84%BF%E7%AB%A5%E5%A4%B9%E5%85%8B-%E7%81%B0%E8%93%9D%E8%89%B2%E7%BB%B5%E7%BE%8A%E6%AF%9B%E6%B7%B7%E7%BA%BA%E9%92%88%E7%BB%87%E9%9D%A2%E6%96%99" TargetMode="External"/><Relationship Id="rId10796" Type="http://schemas.openxmlformats.org/officeDocument/2006/relationships/hyperlink" Target="https://www.dior.com/it_it/fashion/products/HYL01URS4U_C100" TargetMode="External"/><Relationship Id="rId26727" Type="http://schemas.openxmlformats.org/officeDocument/2006/relationships/hyperlink" Target="https://www.dior.com/de_de/fashion/products/4800ZZFLG_H00N" TargetMode="External"/><Relationship Id="rId7468" Type="http://schemas.openxmlformats.org/officeDocument/2006/relationships/hyperlink" Target="https://www.dior.cn/zh_cn/fashion/products/B0446UWGA_M87E-30-montaigne-%E5%8F%8C%E9%9D%A2%E8%85%B0%E5%B8%A6-20-%E6%AF%AB%E7%B1%B3%E6%A6%9B%E6%9E%9C%E8%89%B2%E5%92%8C%E9%BB%91%E8%89%B2%E5%85%89%E6%BB%91%E7%89%9B%E7%9A%AE%E9%9D%A9" TargetMode="External"/><Relationship Id="rId10449" Type="http://schemas.openxmlformats.org/officeDocument/2006/relationships/hyperlink" Target="https://www.dior.com/it_it/fashion/products/5SBM13TEEM_Y564" TargetMode="External"/><Relationship Id="rId24278" Type="http://schemas.openxmlformats.org/officeDocument/2006/relationships/hyperlink" Target="https://www.dior.com/fr_fr/fashion/products/S9367IVPX_M94B" TargetMode="External"/><Relationship Id="rId29200" Type="http://schemas.openxmlformats.org/officeDocument/2006/relationships/hyperlink" Target="https://www.dior.com/de_de/fashion/products/455J09AL010_X9000" TargetMode="External"/><Relationship Id="rId31494" Type="http://schemas.openxmlformats.org/officeDocument/2006/relationships/hyperlink" Target="https://www.dior.com/de_de/fashion/products/S9175OMET_M196" TargetMode="External"/><Relationship Id="rId16492" Type="http://schemas.openxmlformats.org/officeDocument/2006/relationships/hyperlink" Target="https://www.dior.com/it_it/fashion/products/HYL01FAN4U_C090" TargetMode="External"/><Relationship Id="rId18941" Type="http://schemas.openxmlformats.org/officeDocument/2006/relationships/hyperlink" Target="https://www.dior.com/fr_fr/fashion/products/4948RBVAR_H00N" TargetMode="External"/><Relationship Id="rId20888" Type="http://schemas.openxmlformats.org/officeDocument/2006/relationships/hyperlink" Target="https://www.dior.com/fr_fr/fashion/products/513C424A6056_C889" TargetMode="External"/><Relationship Id="rId31147" Type="http://schemas.openxmlformats.org/officeDocument/2006/relationships/hyperlink" Target="https://www.dior.com/de_de/fashion/products/M1525RBTL_M928" TargetMode="External"/><Relationship Id="rId6551" Type="http://schemas.openxmlformats.org/officeDocument/2006/relationships/hyperlink" Target="https://www.dior.cn/zh_cn/fashion/products/M2835PNUC_M900-%E5%B0%8F%E5%8F%B7-dior-toujours-%E7%AB%96%E7%89%88%E6%89%8B%E8%A2%8B-%E9%BB%91%E8%89%B2%E8%A4%B6%E7%9A%B1%E7%89%9B%E7%9A%AE%E9%9D%A9%E8%B6%85%E5%A4%A7%E8%97%A4%E6%A0%BC%E7%BA%B9" TargetMode="External"/><Relationship Id="rId16145" Type="http://schemas.openxmlformats.org/officeDocument/2006/relationships/hyperlink" Target="https://www.dior.com/it_it/fashion/products/S2145UTZQ_M928" TargetMode="External"/><Relationship Id="rId23361" Type="http://schemas.openxmlformats.org/officeDocument/2006/relationships/hyperlink" Target="https://www.dior.com/fr_fr/fashion/products/M0538ONGE_M530" TargetMode="External"/><Relationship Id="rId25810" Type="http://schemas.openxmlformats.org/officeDocument/2006/relationships/hyperlink" Target="https://www.dior.com/de_de/fashion/products/583J696D3002_C080" TargetMode="External"/><Relationship Id="rId6204" Type="http://schemas.openxmlformats.org/officeDocument/2006/relationships/hyperlink" Target="https://www.dior.cn/zh_cn/fashion/products/S6037ONMJ_M26Z-lady-dior-dahlia-%E9%92%B1%E5%8C%85-%E8%A1%AC%E8%A1%AB%E8%93%9D%E8%89%B2%E7%BE%8A%E7%9A%AE%E9%9D%A9%E8%97%A4%E6%A0%BC%E7%BA%B9" TargetMode="External"/><Relationship Id="rId23014" Type="http://schemas.openxmlformats.org/officeDocument/2006/relationships/hyperlink" Target="https://www.dior.com/fr_fr/fashion/products/513J400A0956_C285" TargetMode="External"/><Relationship Id="rId30230" Type="http://schemas.openxmlformats.org/officeDocument/2006/relationships/hyperlink" Target="https://www.dior.com/de_de/fashion/products/4SBW63PANF_Y900" TargetMode="External"/><Relationship Id="rId9774" Type="http://schemas.openxmlformats.org/officeDocument/2006/relationships/hyperlink" Target="https://www.dior.cn/zh_cn/fashion/products/5WBM13CARA_Y37B-%E5%84%BF%E7%AB%A5%E6%8B%89%E9%93%BE%E8%BF%9E%E5%B8%BD%E8%BF%90%E5%8A%A8%E8%A1%AB-%E8%B1%A1%E7%89%99%E8%89%B2%E6%A3%89%E8%B4%A8%E8%B5%B7%E7%BB%92%E9%9D%A2%E6%96%99" TargetMode="External"/><Relationship Id="rId12755" Type="http://schemas.openxmlformats.org/officeDocument/2006/relationships/hyperlink" Target="https://www.dior.com/it_it/fashion/products/E3340WOMRS_D301" TargetMode="External"/><Relationship Id="rId19368" Type="http://schemas.openxmlformats.org/officeDocument/2006/relationships/hyperlink" Target="https://www.dior.com/fr_fr/fashion/products/S5907CDCE_M49E" TargetMode="External"/><Relationship Id="rId26584" Type="http://schemas.openxmlformats.org/officeDocument/2006/relationships/hyperlink" Target="https://www.dior.com/de_de/fashion/products/CD153B6X1018_0000" TargetMode="External"/><Relationship Id="rId2814" Type="http://schemas.openxmlformats.org/officeDocument/2006/relationships/hyperlink" Target="https://www.dior.com/en_us/fashion/maison" TargetMode="External"/><Relationship Id="rId9427" Type="http://schemas.openxmlformats.org/officeDocument/2006/relationships/hyperlink" Target="https://www.dior.cn/zh_cn/fashion/products/00X0070HOHEL_C089-dior-and-lewis-hamilton-%E6%BB%91%E9%9B%AA%E5%A4%B4%E7%9B%94-%E7%99%BD%E8%89%B2-dior-and-lewis-hamilton-%E6%A0%87%E5%BF%97" TargetMode="External"/><Relationship Id="rId12408" Type="http://schemas.openxmlformats.org/officeDocument/2006/relationships/hyperlink" Target="https://www.dior.com/it_it/fashion/products/S5198UDAX_M900" TargetMode="External"/><Relationship Id="rId15978" Type="http://schemas.openxmlformats.org/officeDocument/2006/relationships/hyperlink" Target="https://www.dior.com/it_it/fashion/products/B0667UBGO_M900" TargetMode="External"/><Relationship Id="rId26237" Type="http://schemas.openxmlformats.org/officeDocument/2006/relationships/hyperlink" Target="https://www.dior.com/de_de/fashion/products/524P24S5188_X9000" TargetMode="External"/><Relationship Id="rId18451" Type="http://schemas.openxmlformats.org/officeDocument/2006/relationships/hyperlink" Target="https://www.dior.com/fr_fr/fashion/products/5SBM33SWE2_Y353" TargetMode="External"/><Relationship Id="rId22847" Type="http://schemas.openxmlformats.org/officeDocument/2006/relationships/hyperlink" Target="https://www.dior.com/fr_fr/fashion/products/343J636A0849_C580" TargetMode="External"/><Relationship Id="rId3588" Type="http://schemas.openxmlformats.org/officeDocument/2006/relationships/hyperlink" Target="https://www.dior.com/en_us/fashion/products/513M204A3002_C384" TargetMode="External"/><Relationship Id="rId8510" Type="http://schemas.openxmlformats.org/officeDocument/2006/relationships/hyperlink" Target="https://www.dior.cn/zh_cn/fashion/products/193C243C6326_C840-%E7%BB%8F%E5%85%B8%E6%8B%89%E9%93%BE%E5%8D%95%E8%A5%BF-%E7%81%B0%E8%89%B2%E7%BB%B5%E7%BE%8A%E6%AF%9B%E6%B7%B7%E7%BA%BA%E6%96%9C%E7%BA%B9%E9%9D%A2%E6%96%99" TargetMode="External"/><Relationship Id="rId18104" Type="http://schemas.openxmlformats.org/officeDocument/2006/relationships/hyperlink" Target="https://www.dior.com/fashion/stores/fr_fr/mexique/cancun" TargetMode="External"/><Relationship Id="rId20398" Type="http://schemas.openxmlformats.org/officeDocument/2006/relationships/hyperlink" Target="https://www.dior.com/fr_fr/fashion/products/HYK02CAW0U_C999" TargetMode="External"/><Relationship Id="rId25320" Type="http://schemas.openxmlformats.org/officeDocument/2006/relationships/hyperlink" Target="https://www.dior.com/fr_fr/beauty/cadeaux-personnalisation/latelier-cadeaux/coffrets-cadeaux" TargetMode="External"/><Relationship Id="rId28890" Type="http://schemas.openxmlformats.org/officeDocument/2006/relationships/hyperlink" Target="https://www.dior.com/de_de/fashion/products/M9272UBHI_M900" TargetMode="External"/><Relationship Id="rId6061" Type="http://schemas.openxmlformats.org/officeDocument/2006/relationships/hyperlink" Target="https://www.dior.cn/zh_cn/fashion/products/444S36PM752_X9101-%E7%9F%AD%E8%A2%96%E4%B8%8A%E8%A1%A3-%E9%BB%91%E8%89%B2%E5%92%8C%E7%99%BD%E8%89%B2%E6%A3%89%E8%B4%A8%E6%B7%B7%E7%BA%BA%E7%B2%97%E8%8A%B1%E5%91%A2%E7%A7%91%E6%8A%80%E9%9D%A2%E6%96%99%E8%B6%85%E5%A4%A7%E8%97%A4%E6%A0%BC%E7%BA%B9" TargetMode="External"/><Relationship Id="rId28543" Type="http://schemas.openxmlformats.org/officeDocument/2006/relationships/hyperlink" Target="https://www.dior.com/de_de/fashion/products/S5611CBAA_M900" TargetMode="External"/><Relationship Id="rId990" Type="http://schemas.openxmlformats.org/officeDocument/2006/relationships/hyperlink" Target="https://www.dior.com/en_us/fashion/products/HYJ02GAT0U_C200" TargetMode="External"/><Relationship Id="rId2671" Type="http://schemas.openxmlformats.org/officeDocument/2006/relationships/hyperlink" Target="https://www.dior.com/en_us/fashion/products/CD18111X1076_0000" TargetMode="External"/><Relationship Id="rId9284" Type="http://schemas.openxmlformats.org/officeDocument/2006/relationships/hyperlink" Target="https://www.dior.cn/zh_cn/fashion/products/1ESDU134LLG_H00N-weekender-40-%E6%89%8B%E8%A2%8B-%E9%BB%91%E8%89%B2-dior-gravity-%E5%8D%B0%E8%8A%B1%E6%95%88%E6%9E%9C%E7%9A%AE%E9%9D%A9%E5%92%8C%E9%BB%91%E8%89%B2%E7%B2%92%E9%9D%A2%E7%89%9B%E7%9A%AE%E9%9D%A9" TargetMode="External"/><Relationship Id="rId14714" Type="http://schemas.openxmlformats.org/officeDocument/2006/relationships/hyperlink" Target="https://www.dior.com/it_it/fashion/products/M0466CSKU_M42R" TargetMode="External"/><Relationship Id="rId21930" Type="http://schemas.openxmlformats.org/officeDocument/2006/relationships/hyperlink" Target="https://www.dior.com/fr_fr/fashion/products/HYJ02MUJ0U_C800" TargetMode="External"/><Relationship Id="rId26094" Type="http://schemas.openxmlformats.org/officeDocument/2006/relationships/hyperlink" Target="https://www.dior.com/de_de/fashion/products/5SBM23TEEL_Y90B" TargetMode="External"/><Relationship Id="rId643" Type="http://schemas.openxmlformats.org/officeDocument/2006/relationships/hyperlink" Target="https://www.dior.com/en_us/fashion/products/HYL01TAN3U_C090" TargetMode="External"/><Relationship Id="rId2324" Type="http://schemas.openxmlformats.org/officeDocument/2006/relationships/hyperlink" Target="https://www.dior.com/en_us/fashion/products/2ADBC321YKK_H00N" TargetMode="External"/><Relationship Id="rId12265" Type="http://schemas.openxmlformats.org/officeDocument/2006/relationships/hyperlink" Target="https://www.dior.com/fashion/stores/it_it/stati-uniti/fl/miami/7687-north-kendall-drive" TargetMode="External"/><Relationship Id="rId17937" Type="http://schemas.openxmlformats.org/officeDocument/2006/relationships/hyperlink" Target="https://www.dior.com/fr_fr/fashion/products/413C303D3004_C585" TargetMode="External"/><Relationship Id="rId5894" Type="http://schemas.openxmlformats.org/officeDocument/2006/relationships/hyperlink" Target="https://www.dior.cn/zh_cn/fashion/products/513T09A4221_X0810-t-%E6%81%A4-%E7%99%BD%E8%89%B2%E6%A3%89%E8%B4%A8%E5%92%8C%E4%BA%9A%E9%BA%BB%E6%B7%B7%E7%BA%BA%E5%B9%B3%E7%BA%B9%E9%92%88%E7%BB%87%E9%9D%A2%E6%96%99%E9%BB%91%E8%89%B2-dior-cabinet-de-curiosites-%E5%9B%BE%E6%A1%88" TargetMode="External"/><Relationship Id="rId15488" Type="http://schemas.openxmlformats.org/officeDocument/2006/relationships/hyperlink" Target="https://www.dior.com/it_it/fashion/products/KCQ706LCS_S62K" TargetMode="External"/><Relationship Id="rId24806" Type="http://schemas.openxmlformats.org/officeDocument/2006/relationships/hyperlink" Target="https://www.dior.com/fr_fr/beauty/products/eau-sauvage-Y0896220.html" TargetMode="External"/><Relationship Id="rId3098" Type="http://schemas.openxmlformats.org/officeDocument/2006/relationships/hyperlink" Target="https://www.dior.com/en_us/fashion/products/511J22A1640_X4849" TargetMode="External"/><Relationship Id="rId5547" Type="http://schemas.openxmlformats.org/officeDocument/2006/relationships/hyperlink" Target="https://www.dior.cn/zh_cn/fashion/products/HYO04TDJ0U_C340-%E9%A4%90%E5%9E%AB-%E9%85%92%E7%BA%A2%E8%89%B2%E8%8C%B9%E4%BC%8A%E5%8D%B0%E8%8A%B1" TargetMode="External"/><Relationship Id="rId22357" Type="http://schemas.openxmlformats.org/officeDocument/2006/relationships/hyperlink" Target="https://www.dior.com/fr_fr/fashion/news-savoir-faire/folder-actualites-et-evenements/campagne-femme-automne-hiver-2024-2025" TargetMode="External"/><Relationship Id="rId8020" Type="http://schemas.openxmlformats.org/officeDocument/2006/relationships/hyperlink" Target="https://www.dior.cn/zh_cn/fashion/products/30MTB3UXR_E0C0-30montaigne-b3u-%E5%A4%AA%E9%98%B3%E7%9C%BC%E9%95%9C-%E7%BB%BF%E8%89%B2%E8%9D%B4%E8%9D%B6%E5%BD%A2%E9%95%9C%E7%89%87" TargetMode="External"/><Relationship Id="rId11001" Type="http://schemas.openxmlformats.org/officeDocument/2006/relationships/hyperlink" Target="https://www.dior.com/it_it/fashion/products/HYE04DBA1U_C000" TargetMode="External"/><Relationship Id="rId14571" Type="http://schemas.openxmlformats.org/officeDocument/2006/relationships/hyperlink" Target="https://www.dior.com/it_it/fashion/products/S5039UWHC_M900" TargetMode="External"/><Relationship Id="rId32796" Type="http://schemas.openxmlformats.org/officeDocument/2006/relationships/hyperlink" Target="https://www.dior.com/de_de/beauty/geschenke-personalisierung/personalisierungs-atelier/sauvage-wild-wood" TargetMode="External"/><Relationship Id="rId4630" Type="http://schemas.openxmlformats.org/officeDocument/2006/relationships/hyperlink" Target="https://www.dior.com/en_us/fashion/products/M2821ODIO_M197" TargetMode="External"/><Relationship Id="rId14224" Type="http://schemas.openxmlformats.org/officeDocument/2006/relationships/hyperlink" Target="https://www.dior.com/it_it/fashion/products/S3106UNJB_M51U" TargetMode="External"/><Relationship Id="rId21440" Type="http://schemas.openxmlformats.org/officeDocument/2006/relationships/hyperlink" Target="https://www.dior.com/fr_fr/fashion/products/JMYD94062_0000" TargetMode="External"/><Relationship Id="rId28053" Type="http://schemas.openxmlformats.org/officeDocument/2006/relationships/hyperlink" Target="https://www.dior.com/de_de/fashion/products/4WBM33TEE1_Y013" TargetMode="External"/><Relationship Id="rId32449" Type="http://schemas.openxmlformats.org/officeDocument/2006/relationships/hyperlink" Target="https://www.dior.com/de_de/beauty/products/gris-dior-Y0997105.html" TargetMode="External"/><Relationship Id="rId2181" Type="http://schemas.openxmlformats.org/officeDocument/2006/relationships/hyperlink" Target="https://www.dior.com/en_us/fashion/products/HYR02BNE0U_C400" TargetMode="External"/><Relationship Id="rId17794" Type="http://schemas.openxmlformats.org/officeDocument/2006/relationships/hyperlink" Target="https://www.dior.com/it_it/beauty/trattamento/benefici/idratazione" TargetMode="External"/><Relationship Id="rId153" Type="http://schemas.openxmlformats.org/officeDocument/2006/relationships/hyperlink" Target="https://www.dior.com/en_us/fashion/products/454V13AM541_X9330" TargetMode="External"/><Relationship Id="rId7853" Type="http://schemas.openxmlformats.org/officeDocument/2006/relationships/hyperlink" Target="https://www.dior.cn/zh_cn/fashion/products/457C71A2968_X5803-dioralps-%E8%83%8C%E5%BF%83-%E7%BB%97%E7%BC%9D%E5%A1%94%E5%A4%AB%E7%BB%B8%E7%A7%91%E6%8A%80%E9%9D%A2%E6%96%99%E8%93%9D%E8%89%B2-oblique-%E5%8D%B0%E8%8A%B1%E6%90%AD%E9%85%8D%E8%85%B0%E5%B8%A6" TargetMode="External"/><Relationship Id="rId10834" Type="http://schemas.openxmlformats.org/officeDocument/2006/relationships/hyperlink" Target="https://www.dior.com/it_it/fashion/products/HYE02BCC0U_C400" TargetMode="External"/><Relationship Id="rId17447" Type="http://schemas.openxmlformats.org/officeDocument/2006/relationships/hyperlink" Target="https://www.dior.com/it_it/beauty/products/ricarica-dior-forever-natural-velvet-Y0293001.html" TargetMode="External"/><Relationship Id="rId24663" Type="http://schemas.openxmlformats.org/officeDocument/2006/relationships/hyperlink" Target="https://www.dior.com/fr_fr/fashion/products/11C1047A0443_C980" TargetMode="External"/><Relationship Id="rId5057" Type="http://schemas.openxmlformats.org/officeDocument/2006/relationships/hyperlink" Target="https://www.dior.com/fashion/stores/en_us/south-korea/gwangju" TargetMode="External"/><Relationship Id="rId7506" Type="http://schemas.openxmlformats.org/officeDocument/2006/relationships/hyperlink" Target="https://www.dior.cn/zh_cn/fashion/products/912P01A3319_X5740-%E7%94%B7%E5%8F%8B%E9%A3%8E%E7%89%9B%E4%BB%94%E8%A3%A4-%E8%93%9D%E8%89%B2%E7%89%9B%E4%BB%94%E9%9D%A2%E6%96%99" TargetMode="External"/><Relationship Id="rId24316" Type="http://schemas.openxmlformats.org/officeDocument/2006/relationships/hyperlink" Target="https://www.dior.com/fr_fr/fashion/products/51STE106I607_C525" TargetMode="External"/><Relationship Id="rId27886" Type="http://schemas.openxmlformats.org/officeDocument/2006/relationships/hyperlink" Target="https://www.dior.com/de_de/fashion/products/HYP02SCR3U_C970" TargetMode="External"/><Relationship Id="rId31532" Type="http://schemas.openxmlformats.org/officeDocument/2006/relationships/hyperlink" Target="https://www.dior.com/de_de/fashion/products/M9260UTZR_M928" TargetMode="External"/><Relationship Id="rId16530" Type="http://schemas.openxmlformats.org/officeDocument/2006/relationships/hyperlink" Target="https://www.dior.com/it_it/fashion/products/M0538OCEA_M900" TargetMode="External"/><Relationship Id="rId20926" Type="http://schemas.openxmlformats.org/officeDocument/2006/relationships/hyperlink" Target="https://www.dior.com/fr_fr/fashion/products/HYJ01CAR0U_C970" TargetMode="External"/><Relationship Id="rId27539" Type="http://schemas.openxmlformats.org/officeDocument/2006/relationships/hyperlink" Target="https://www.dior.com/de_de/fashion/products/HYP02CMP1U_C000" TargetMode="External"/><Relationship Id="rId1667" Type="http://schemas.openxmlformats.org/officeDocument/2006/relationships/hyperlink" Target="https://www.dior.com/en_us/fashion/products/4403PLXQU_H41Q" TargetMode="External"/><Relationship Id="rId14081" Type="http://schemas.openxmlformats.org/officeDocument/2006/relationships/hyperlink" Target="https://www.dior.com/it_it/fashion/moda-uomo/calzature/sneaker-b25" TargetMode="External"/><Relationship Id="rId19753" Type="http://schemas.openxmlformats.org/officeDocument/2006/relationships/hyperlink" Target="https://www.dior.com/fr_fr/fashion/products/HYJ02CDS0U_C190" TargetMode="External"/><Relationship Id="rId4140" Type="http://schemas.openxmlformats.org/officeDocument/2006/relationships/hyperlink" Target="https://www.dior.com/en_us/fashion/products/JSAM94007_0000" TargetMode="External"/><Relationship Id="rId9812" Type="http://schemas.openxmlformats.org/officeDocument/2006/relationships/hyperlink" Target="https://www.dior.cn/zh_cn/fashion/products/5SBP33KDOB_Y74A-%E6%96%B0%E7%94%9F%E5%84%BF%E7%A4%BC%E5%93%81%E5%A5%97%E8%A3%85-%E8%B1%A1%E7%89%99%E8%89%B2%E6%A3%89%E8%B4%A8%E6%B7%B7%E7%BA%BA%E5%B9%B3%E7%BA%B9%E9%92%88%E7%BB%87%E5%BA%9C%E7%BB%B8%E9%87%91%E8%89%B2%E8%B0%83%E6%98%9F%E6%98%9F%E5%9B%BE%E6%A1%88" TargetMode="External"/><Relationship Id="rId19406" Type="http://schemas.openxmlformats.org/officeDocument/2006/relationships/hyperlink" Target="https://www.dior.com/fr_fr/fashion/products/3DE333ZTJ_H900" TargetMode="External"/><Relationship Id="rId26622" Type="http://schemas.openxmlformats.org/officeDocument/2006/relationships/hyperlink" Target="https://www.dior.com/de_de/fashion/products/DPFCB2IQR_10A1" TargetMode="External"/><Relationship Id="rId26" Type="http://schemas.openxmlformats.org/officeDocument/2006/relationships/hyperlink" Target="https://www.dior.com/en_us/fashion/products/S8560CEEK_M01I" TargetMode="External"/><Relationship Id="rId7363" Type="http://schemas.openxmlformats.org/officeDocument/2006/relationships/hyperlink" Target="https://www.dior.cn/zh_cn/fashion/products/DCAOS1FXB_B0BB-diorcannage-s1f-%E7%9C%BC%E9%95%9C-%E9%87%91%E8%89%B2%E9%A5%B0%E9%9D%A2%E9%87%91%E5%B1%9E%E6%AD%A3%E6%96%B9%E5%BD%A2%E9%95%9C%E6%A1%86%E6%90%AD%E9%85%8D%E9%98%B2%E8%93%9D%E5%85%89%E9%95%9C%E7%89%87" TargetMode="External"/><Relationship Id="rId10691" Type="http://schemas.openxmlformats.org/officeDocument/2006/relationships/hyperlink" Target="https://www.dior.com/it_it/fashion/products/JRDV95085_0000" TargetMode="External"/><Relationship Id="rId24173" Type="http://schemas.openxmlformats.org/officeDocument/2006/relationships/hyperlink" Target="https://www.dior.com/fr_fr/fashion/mode-homme/sacs/nouveautes" TargetMode="External"/><Relationship Id="rId7016" Type="http://schemas.openxmlformats.org/officeDocument/2006/relationships/hyperlink" Target="https://www.dior.cn/zh_cn/fashion/products/KCB384TFL_S900-j-adior-%E9%9C%B2%E8%B7%9F%E5%B9%B3%E5%BA%95%E9%9E%8B-%E9%BB%91%E8%89%B2%E7%A7%91%E6%8A%80%E9%9D%A2%E6%96%99" TargetMode="External"/><Relationship Id="rId10344" Type="http://schemas.openxmlformats.org/officeDocument/2006/relationships/hyperlink" Target="https://www.dior.cn/zh_cn/fashion/products/3SBM11SKTK_Y900-%E5%84%BF%E7%AB%A5%E5%8D%8A%E8%A3%99-%E9%BB%91%E8%89%B2%E8%B6%85%E5%A4%A7%E8%97%A4%E6%A0%BC%E7%BA%B9%E9%9D%A2%E6%96%99" TargetMode="External"/><Relationship Id="rId27396" Type="http://schemas.openxmlformats.org/officeDocument/2006/relationships/hyperlink" Target="https://www.dior.com/de_de/fashion/products/CPB6021XDBS_C530" TargetMode="External"/><Relationship Id="rId29845" Type="http://schemas.openxmlformats.org/officeDocument/2006/relationships/hyperlink" Target="https://www.dior.com/de_de/fashion/products/S3202UDCE_M49E" TargetMode="External"/><Relationship Id="rId31042" Type="http://schemas.openxmlformats.org/officeDocument/2006/relationships/hyperlink" Target="https://www.dior.com/de_de/fashion/products/31C1047B0771_C588" TargetMode="External"/><Relationship Id="rId3973" Type="http://schemas.openxmlformats.org/officeDocument/2006/relationships/hyperlink" Target="https://www.dior.com/en_us/fashion/products/3SN303ZEY_H514" TargetMode="External"/><Relationship Id="rId13567" Type="http://schemas.openxmlformats.org/officeDocument/2006/relationships/hyperlink" Target="https://www.dior.com/it_it/fashion/products/S5130UNTZ_M02N" TargetMode="External"/><Relationship Id="rId20783" Type="http://schemas.openxmlformats.org/officeDocument/2006/relationships/hyperlink" Target="https://www.dior.com/fashion/stores/fr_fr/tha%C3%AFlande/wattana/emquartier-building-a-(helix-quartier)-shopping-complex" TargetMode="External"/><Relationship Id="rId27049" Type="http://schemas.openxmlformats.org/officeDocument/2006/relationships/hyperlink" Target="https://www.dior.com/de_de/fashion/products/CD18111X1073_0000" TargetMode="External"/><Relationship Id="rId1177" Type="http://schemas.openxmlformats.org/officeDocument/2006/relationships/hyperlink" Target="https://www.dior.com/en_us/fashion/products/2ESBC119LLG_H00N" TargetMode="External"/><Relationship Id="rId3626" Type="http://schemas.openxmlformats.org/officeDocument/2006/relationships/hyperlink" Target="https://www.dior.com/en_us/fashion/products/M05659SJW_M900" TargetMode="External"/><Relationship Id="rId16040" Type="http://schemas.openxmlformats.org/officeDocument/2006/relationships/hyperlink" Target="https://www.dior.com/it_it/fashion/products/S2197UNRG_M01E" TargetMode="External"/><Relationship Id="rId20436" Type="http://schemas.openxmlformats.org/officeDocument/2006/relationships/hyperlink" Target="https://www.dior.com/fr_fr/fashion/products/583C104A1002_C980" TargetMode="External"/><Relationship Id="rId6849" Type="http://schemas.openxmlformats.org/officeDocument/2006/relationships/hyperlink" Target="https://www.dior.cn/zh_cn/fashion/products/KDO169LAM_S46K-dior-or-dior-tribales-%E5%B8%A6%E8%B7%9F%E5%87%89%E9%9E%8B-%E9%93%B6%E8%89%B2%E8%B0%83%E5%B1%82%E5%8E%8B%E7%BE%8A%E7%9A%AE%E9%9D%A9" TargetMode="External"/><Relationship Id="rId12650" Type="http://schemas.openxmlformats.org/officeDocument/2006/relationships/hyperlink" Target="https://www.dior.com/it_it/fashion/maison/oggetti/libri" TargetMode="External"/><Relationship Id="rId19263" Type="http://schemas.openxmlformats.org/officeDocument/2006/relationships/hyperlink" Target="https://www.dior.com/fr_fr/fashion/products/5SBM11JKT0_Y533" TargetMode="External"/><Relationship Id="rId23659" Type="http://schemas.openxmlformats.org/officeDocument/2006/relationships/hyperlink" Target="https://www.dior.com/fr_fr/fashion/products/S2107UDCE_M49E" TargetMode="External"/><Relationship Id="rId30875" Type="http://schemas.openxmlformats.org/officeDocument/2006/relationships/hyperlink" Target="https://www.dior.com/de_de/fashion/products/1ADSH241YKK_H00N" TargetMode="External"/><Relationship Id="rId9322" Type="http://schemas.openxmlformats.org/officeDocument/2006/relationships/hyperlink" Target="https://www.dior.cn/zh_cn/fashion/products/1ADPO093LGP_H578-%E9%A9%AC%E9%9E%8D%E5%8C%85-%E6%B5%B7%E5%86%9B%E8%93%9D%E8%89%B2-dior-gravity-outline-%E7%9A%AE%E9%9D%A9%E5%92%8C%E6%B5%B7%E5%86%9B%E8%93%9D%E8%89%B2%E7%B2%92%E9%9D%A2%E7%89%9B%E7%9A%AE%E9%9D%A9" TargetMode="External"/><Relationship Id="rId12303" Type="http://schemas.openxmlformats.org/officeDocument/2006/relationships/hyperlink" Target="https://www.dior.com/it_it/fashion/products/S0178ONMJ_M116" TargetMode="External"/><Relationship Id="rId26132" Type="http://schemas.openxmlformats.org/officeDocument/2006/relationships/hyperlink" Target="https://www.dior.com/de_de/fashion/products/N4017HOMST_D990" TargetMode="External"/><Relationship Id="rId30528" Type="http://schemas.openxmlformats.org/officeDocument/2006/relationships/hyperlink" Target="https://www.dior.com/de_de/fashion/products/HYJ02JDS0U_C340" TargetMode="External"/><Relationship Id="rId15873" Type="http://schemas.openxmlformats.org/officeDocument/2006/relationships/hyperlink" Target="https://www.dior.com/it_it/fashion/products/E1411TRICY_D009" TargetMode="External"/><Relationship Id="rId29355" Type="http://schemas.openxmlformats.org/officeDocument/2006/relationships/hyperlink" Target="https://www.dior.com/de_de/fashion/products/5SBM21PEAC_Y945" TargetMode="External"/><Relationship Id="rId3483" Type="http://schemas.openxmlformats.org/officeDocument/2006/relationships/hyperlink" Target="https://www.dior.com/en_us/fashion/products/511L18A5132_X9000" TargetMode="External"/><Relationship Id="rId5932" Type="http://schemas.openxmlformats.org/officeDocument/2006/relationships/hyperlink" Target="https://www.dior.cn/zh_cn/fashion/products/511J57A3332_X9000-%E8%A4%B6%E8%A3%A5%E8%A3%B9%E8%BA%AB%E5%BC%8F%E5%8D%8A%E8%A3%99-%E9%BB%91%E8%89%B2%E5%8D%8E%E8%BE%BE%E5%91%A2" TargetMode="External"/><Relationship Id="rId13077" Type="http://schemas.openxmlformats.org/officeDocument/2006/relationships/hyperlink" Target="https://www.dior.com/it_it/fashion/products/4SBK23POLC_Y001" TargetMode="External"/><Relationship Id="rId15526" Type="http://schemas.openxmlformats.org/officeDocument/2006/relationships/hyperlink" Target="https://www.dior.com/fashion/stores/it_it/stati-uniti/ga/atlanta/3070-bolling-way" TargetMode="External"/><Relationship Id="rId20293" Type="http://schemas.openxmlformats.org/officeDocument/2006/relationships/hyperlink" Target="https://www.dior.com/fr_fr/fashion/products/S0980PNHN_M090" TargetMode="External"/><Relationship Id="rId22742" Type="http://schemas.openxmlformats.org/officeDocument/2006/relationships/hyperlink" Target="https://www.dior.com/fr_fr/fashion/products/KCV024LMG_S46K" TargetMode="External"/><Relationship Id="rId29008" Type="http://schemas.openxmlformats.org/officeDocument/2006/relationships/hyperlink" Target="https://www.dior.com/de_de/fashion/herrenmode/shows" TargetMode="External"/><Relationship Id="rId3136" Type="http://schemas.openxmlformats.org/officeDocument/2006/relationships/hyperlink" Target="https://www.dior.com/fashion/stores/en_us/france/paris/32-avenue-montaigne" TargetMode="External"/><Relationship Id="rId18749" Type="http://schemas.openxmlformats.org/officeDocument/2006/relationships/hyperlink" Target="https://www.dior.com/fr_fr/fashion/products/1ESBO065YKS_H03E" TargetMode="External"/><Relationship Id="rId25965" Type="http://schemas.openxmlformats.org/officeDocument/2006/relationships/hyperlink" Target="https://www.dior.com/de_de/fashion/products/450J17A1610_X1655" TargetMode="External"/><Relationship Id="rId8808" Type="http://schemas.openxmlformats.org/officeDocument/2006/relationships/hyperlink" Target="https://www.dior.cn/zh_cn/fashion/products/513D497A3000_C585-%E6%8B%89%E9%93%BE%E5%A4%B9%E5%85%8B-%E6%B5%B7%E5%86%9B%E8%93%9D%E8%89%B2%E6%A3%89%E8%B4%A8%E6%96%9C%E7%BA%B9%E5%B8%83-cd-icon-%E5%88%BA%E7%BB%A3" TargetMode="External"/><Relationship Id="rId25618" Type="http://schemas.openxmlformats.org/officeDocument/2006/relationships/hyperlink" Target="https://www.dior.com/de_de/fashion/products/S9184OMET_M196" TargetMode="External"/><Relationship Id="rId6359" Type="http://schemas.openxmlformats.org/officeDocument/2006/relationships/hyperlink" Target="https://www.dior.cn/zh_cn/fashion/products/S0977ONMJ_M900-my-dior-dior-talk-%E6%89%8B%E6%9C%BA%E5%8C%85-%E9%BB%91%E8%89%B2%E7%BE%8A%E7%9A%AE%E9%9D%A9%E8%97%A4%E6%A0%BC%E7%BA%B9" TargetMode="External"/><Relationship Id="rId12160" Type="http://schemas.openxmlformats.org/officeDocument/2006/relationships/hyperlink" Target="https://www.dior.com/it_it/fashion/bambino/moda-bambino" TargetMode="External"/><Relationship Id="rId17832" Type="http://schemas.openxmlformats.org/officeDocument/2006/relationships/hyperlink" Target="https://www.dior.com/it_it/beauty/trattamento/collezioni/baby-dior" TargetMode="External"/><Relationship Id="rId23169" Type="http://schemas.openxmlformats.org/officeDocument/2006/relationships/hyperlink" Target="https://www.dior.com/fr_fr/fashion/products/M28209SJW_M900" TargetMode="External"/><Relationship Id="rId30385" Type="http://schemas.openxmlformats.org/officeDocument/2006/relationships/hyperlink" Target="https://www.dior.com/de_de/fashion/products/5SBM22PANA_Y533" TargetMode="External"/><Relationship Id="rId2969" Type="http://schemas.openxmlformats.org/officeDocument/2006/relationships/hyperlink" Target="https://www.dior.com/en_us/fashion/products/30MTS7UXR_D0G2" TargetMode="External"/><Relationship Id="rId15383" Type="http://schemas.openxmlformats.org/officeDocument/2006/relationships/hyperlink" Target="https://www.dior.com/fashion/stores/it_it/indonesia/jakarta" TargetMode="External"/><Relationship Id="rId24701" Type="http://schemas.openxmlformats.org/officeDocument/2006/relationships/hyperlink" Target="https://www.dior.com/fr_fr/fashion/products/S5173UBTQ_M941" TargetMode="External"/><Relationship Id="rId30038" Type="http://schemas.openxmlformats.org/officeDocument/2006/relationships/hyperlink" Target="https://www.dior.com/fashion/stores/de_de/griechenland/athens/18-voukourestiou-street" TargetMode="External"/><Relationship Id="rId5442" Type="http://schemas.openxmlformats.org/officeDocument/2006/relationships/hyperlink" Target="https://www.dior.cn/zh_cn/fashion/products/S0204OVRB_M900-lady-dior-%E6%89%8B%E6%8B%BF%E5%8C%85-%E9%BB%91%E8%89%B2%E6%BC%86%E7%9A%AE%E7%89%9B%E7%9A%AE%E9%9D%A9%E8%97%A4%E6%A0%BC%E7%BA%B9" TargetMode="External"/><Relationship Id="rId15036" Type="http://schemas.openxmlformats.org/officeDocument/2006/relationships/hyperlink" Target="https://www.dior.com/it_it/fashion/products/N3047WOMRS_D88P" TargetMode="External"/><Relationship Id="rId22252" Type="http://schemas.openxmlformats.org/officeDocument/2006/relationships/hyperlink" Target="https://www.dior.com/fr_fr/fashion/products/393C908H6474_C885" TargetMode="External"/><Relationship Id="rId8665" Type="http://schemas.openxmlformats.org/officeDocument/2006/relationships/hyperlink" Target="https://www.dior.cn/zh_cn/fashion/products/58C1047B6004_C585-dior-%E5%8D%B0%E8%8A%B1%E9%A2%86%E5%B8%A6-%E6%B7%A1%E8%93%9D%E8%89%B2%E5%92%8C%E8%93%9D%E8%89%B2%E6%A1%91%E8%9A%95%E4%B8%9D%E9%9D%A2%E6%96%99-oblique-pixel-%E5%8D%B0%E8%8A%B1" TargetMode="External"/><Relationship Id="rId11993" Type="http://schemas.openxmlformats.org/officeDocument/2006/relationships/hyperlink" Target="https://www.dior.com/it_it/fashion/products/S5130UZDY_M941" TargetMode="External"/><Relationship Id="rId18259" Type="http://schemas.openxmlformats.org/officeDocument/2006/relationships/hyperlink" Target="https://www.dior.com/fr_fr/fashion/products/S5652CNKO_M928" TargetMode="External"/><Relationship Id="rId25475" Type="http://schemas.openxmlformats.org/officeDocument/2006/relationships/hyperlink" Target="https://www.dior.com/de_de/fashion/products/3DE388ZDU_H750" TargetMode="External"/><Relationship Id="rId27924" Type="http://schemas.openxmlformats.org/officeDocument/2006/relationships/hyperlink" Target="https://www.dior.com/de_de/fashion/products/DFLUM1IAR_36J7" TargetMode="External"/><Relationship Id="rId32691" Type="http://schemas.openxmlformats.org/officeDocument/2006/relationships/hyperlink" Target="https://www.dior.com/de_de/beauty/make-up/lippen/rouge-premier" TargetMode="External"/><Relationship Id="rId8318" Type="http://schemas.openxmlformats.org/officeDocument/2006/relationships/hyperlink" Target="https://www.dior.cn/zh_cn/fashion/products/593D481A3011_C080-%E7%9F%AD%E5%A4%B9%E5%85%8B-%E7%99%BD%E8%89%B2%E6%A3%89%E8%B4%A8%E6%96%9C%E7%BA%B9%E9%9D%A2%E6%96%99-cd-diamond-%E5%88%BA%E7%BB%A3" TargetMode="External"/><Relationship Id="rId11646" Type="http://schemas.openxmlformats.org/officeDocument/2006/relationships/hyperlink" Target="https://www.dior.com/it_it/fashion/products/3SN272ZAC_H580" TargetMode="External"/><Relationship Id="rId25128" Type="http://schemas.openxmlformats.org/officeDocument/2006/relationships/hyperlink" Target="https://www.dior.com/fr_fr/beauty/products/diorshow-5-couleurs---edition-limitee-Y0000043.html" TargetMode="External"/><Relationship Id="rId32344" Type="http://schemas.openxmlformats.org/officeDocument/2006/relationships/hyperlink" Target="https://www.dior.com/de_de/beauty/products/eden-roc-Y0996065.html" TargetMode="External"/><Relationship Id="rId1705" Type="http://schemas.openxmlformats.org/officeDocument/2006/relationships/hyperlink" Target="https://www.dior.com/en_us/fashion/products/511J09A8648_X9000" TargetMode="External"/><Relationship Id="rId14869" Type="http://schemas.openxmlformats.org/officeDocument/2006/relationships/hyperlink" Target="https://www.dior.com/it_it/fashion/products/1HTPO363KES_H511" TargetMode="External"/><Relationship Id="rId28698" Type="http://schemas.openxmlformats.org/officeDocument/2006/relationships/hyperlink" Target="https://www.dior.com/fashion/stores/de_de/japan/sapporo/kita-5-jonishi-4-7" TargetMode="External"/><Relationship Id="rId4928" Type="http://schemas.openxmlformats.org/officeDocument/2006/relationships/hyperlink" Target="https://www.dior.com/en_us/fashion/products/HYA03CML0U_C970" TargetMode="External"/><Relationship Id="rId17342" Type="http://schemas.openxmlformats.org/officeDocument/2006/relationships/hyperlink" Target="https://www.dior.com/it_it/beauty/products/eau-sauvage-Y0896220.html" TargetMode="External"/><Relationship Id="rId21738" Type="http://schemas.openxmlformats.org/officeDocument/2006/relationships/hyperlink" Target="https://www.dior.com/fr_fr/fashion/products/4800ZZNSN_H00N" TargetMode="External"/><Relationship Id="rId798" Type="http://schemas.openxmlformats.org/officeDocument/2006/relationships/hyperlink" Target="https://www.dior.com/en_us/fashion/products/583C204A1000_C582" TargetMode="External"/><Relationship Id="rId2479" Type="http://schemas.openxmlformats.org/officeDocument/2006/relationships/hyperlink" Target="https://www.dior.com/en_us/fashion/products/413MB05AT784_C830" TargetMode="External"/><Relationship Id="rId7401" Type="http://schemas.openxmlformats.org/officeDocument/2006/relationships/hyperlink" Target="https://www.dior.cn/zh_cn/fashion/products/CDIRS3UXR_B0C9-cdior-s3u-%E5%A4%AA%E9%98%B3%E7%9C%BC%E9%95%9C-%E8%B1%A1%E7%89%99%E8%89%B2%E5%92%8C%E7%BB%BF%E8%89%B2%E5%8F%8C%E8%89%B2%E8%B0%83%E9%95%9C%E9%9D%A2%E6%95%88%E6%9E%9C%E6%AD%A3%E6%96%B9%E5%BD%A2%E9%95%9C%E7%89%87" TargetMode="External"/><Relationship Id="rId24211" Type="http://schemas.openxmlformats.org/officeDocument/2006/relationships/hyperlink" Target="https://www.dior.com/fashion/stores/fr_fr/belgique/brussels" TargetMode="External"/><Relationship Id="rId27781" Type="http://schemas.openxmlformats.org/officeDocument/2006/relationships/hyperlink" Target="https://www.dior.com/de_de/fashion/products/N3110WOMCY_D03S" TargetMode="External"/><Relationship Id="rId13952" Type="http://schemas.openxmlformats.org/officeDocument/2006/relationships/hyperlink" Target="https://www.dior.com/it_it/fashion/products/9HBG54BLA1_Y504" TargetMode="External"/><Relationship Id="rId27434" Type="http://schemas.openxmlformats.org/officeDocument/2006/relationships/hyperlink" Target="https://www.dior.com/de_de/fashion/herrenmode/tailoring/schuhe" TargetMode="External"/><Relationship Id="rId1562" Type="http://schemas.openxmlformats.org/officeDocument/2006/relationships/hyperlink" Target="https://www.dior.com/en_us/fashion/products/S5208UHAG_M900" TargetMode="External"/><Relationship Id="rId8175" Type="http://schemas.openxmlformats.org/officeDocument/2006/relationships/hyperlink" Target="https://www.dior.cn/zh_cn/fashion/products/CD153B6X1018_0000-dior-grand-bal-piece-unique-parure-tropicale-n%C2%B02-%E8%85%95%E8%A1%A8-%E7%9B%B4%E5%BE%84-36-%E6%AF%AB%E7%B1%B3%EF%BC%8C%E8%87%AA%E5%8A%A8%E4%B8%8A%E9%93%BE%E6%9C%BA%E8%8A%AF" TargetMode="External"/><Relationship Id="rId11156" Type="http://schemas.openxmlformats.org/officeDocument/2006/relationships/hyperlink" Target="https://www.dior.com/it_it/fashion/products/B2579WOMLQ_D301" TargetMode="External"/><Relationship Id="rId13605" Type="http://schemas.openxmlformats.org/officeDocument/2006/relationships/hyperlink" Target="https://www.dior.com/fashion/stores/it_it/corea-del-sud/seoul/300-olympic-ro-333000000000000" TargetMode="External"/><Relationship Id="rId20821" Type="http://schemas.openxmlformats.org/officeDocument/2006/relationships/hyperlink" Target="https://www.dior.com/fr_fr/fashion/products/4974RUMET_H07K" TargetMode="External"/><Relationship Id="rId1215" Type="http://schemas.openxmlformats.org/officeDocument/2006/relationships/hyperlink" Target="https://www.dior.com/en_us/fashion/products/M2271UBHA_M900" TargetMode="External"/><Relationship Id="rId16828" Type="http://schemas.openxmlformats.org/officeDocument/2006/relationships/hyperlink" Target="https://www.dior.com/it_it/fashion/products/B0445CTZQ_M928" TargetMode="External"/><Relationship Id="rId4785" Type="http://schemas.openxmlformats.org/officeDocument/2006/relationships/hyperlink" Target="https://www.dior.com/en_us/fashion/products/GLOWS1FXR_10A0" TargetMode="External"/><Relationship Id="rId14379" Type="http://schemas.openxmlformats.org/officeDocument/2006/relationships/hyperlink" Target="https://www.dior.com/it_it/fashion/products/513D021A297X_C084" TargetMode="External"/><Relationship Id="rId19301" Type="http://schemas.openxmlformats.org/officeDocument/2006/relationships/hyperlink" Target="https://www.dior.com/fr_fr/fashion/products/18E0005A0479_C889" TargetMode="External"/><Relationship Id="rId21595" Type="http://schemas.openxmlformats.org/officeDocument/2006/relationships/hyperlink" Target="https://www.dior.com/fr_fr/fashion/products/583C226A1003_C020" TargetMode="External"/><Relationship Id="rId30913" Type="http://schemas.openxmlformats.org/officeDocument/2006/relationships/hyperlink" Target="https://www.dior.com/de_de/fashion/products/JGEM95058_0000" TargetMode="External"/><Relationship Id="rId4438" Type="http://schemas.openxmlformats.org/officeDocument/2006/relationships/hyperlink" Target="https://www.dior.com/en_us/fashion/products/M0455CBAA_M41G" TargetMode="External"/><Relationship Id="rId10989" Type="http://schemas.openxmlformats.org/officeDocument/2006/relationships/hyperlink" Target="https://www.dior.com/it_it/fashion/products/KCB947VSO_S900" TargetMode="External"/><Relationship Id="rId15911" Type="http://schemas.openxmlformats.org/officeDocument/2006/relationships/hyperlink" Target="https://www.dior.com/it_it/fashion/products/KCQ547LAB_S900" TargetMode="External"/><Relationship Id="rId21248" Type="http://schemas.openxmlformats.org/officeDocument/2006/relationships/hyperlink" Target="https://www.dior.com/fr_fr/fashion/products/451B72A3356_X0100" TargetMode="External"/><Relationship Id="rId29740" Type="http://schemas.openxmlformats.org/officeDocument/2006/relationships/hyperlink" Target="https://www.dior.com/de_de/fashion/products/S5169UBXP_M01E" TargetMode="External"/><Relationship Id="rId13462" Type="http://schemas.openxmlformats.org/officeDocument/2006/relationships/hyperlink" Target="https://www.dior.com/it_it/fashion/products/3LO146YJK_H750" TargetMode="External"/><Relationship Id="rId27291" Type="http://schemas.openxmlformats.org/officeDocument/2006/relationships/hyperlink" Target="https://www.dior.com/de_de/fashion/products/HYK01CVT2U_C970" TargetMode="External"/><Relationship Id="rId31687" Type="http://schemas.openxmlformats.org/officeDocument/2006/relationships/hyperlink" Target="https://www.dior.com/de_de/fashion/products/141R38A2790_X9000" TargetMode="External"/><Relationship Id="rId3521" Type="http://schemas.openxmlformats.org/officeDocument/2006/relationships/hyperlink" Target="https://www.dior.com/en_us/fashion/products/511R73T8808_X6910" TargetMode="External"/><Relationship Id="rId13115" Type="http://schemas.openxmlformats.org/officeDocument/2006/relationships/hyperlink" Target="https://www.dior.com/it_it/fashion/products/HYJ01BBB0U_C200" TargetMode="External"/><Relationship Id="rId16685" Type="http://schemas.openxmlformats.org/officeDocument/2006/relationships/hyperlink" Target="https://www.dior.com/it_it/fashion/products/493J832A0869_C575" TargetMode="External"/><Relationship Id="rId20331" Type="http://schemas.openxmlformats.org/officeDocument/2006/relationships/hyperlink" Target="https://www.dior.com/fr_fr/fashion/products/5SBM31PANQ_Y018" TargetMode="External"/><Relationship Id="rId1072" Type="http://schemas.openxmlformats.org/officeDocument/2006/relationships/hyperlink" Target="https://www.dior.com/en_us/fashion/products/583C321C1001_C188" TargetMode="External"/><Relationship Id="rId6744" Type="http://schemas.openxmlformats.org/officeDocument/2006/relationships/hyperlink" Target="https://www.dior.cn/zh_cn/fashion/products/M0505OWCB_M030-%E8%BF%B7%E4%BD%A0-lady-dior-%E6%89%8B%E8%A2%8B-%E5%A5%B6%E7%99%BD%E8%89%B2%E6%BC%86%E7%9A%AE%E7%89%9B%E7%9A%AE%E9%9D%A9%E8%97%A4%E6%A0%BC%E7%BA%B9" TargetMode="External"/><Relationship Id="rId16338" Type="http://schemas.openxmlformats.org/officeDocument/2006/relationships/hyperlink" Target="https://www.dior.com/it_it/fashion/products/HYJ03CCR0U_C090" TargetMode="External"/><Relationship Id="rId23554" Type="http://schemas.openxmlformats.org/officeDocument/2006/relationships/hyperlink" Target="https://www.dior.com/fr_fr/fashion/products/8EBM41JKTV_Y001" TargetMode="External"/><Relationship Id="rId30770" Type="http://schemas.openxmlformats.org/officeDocument/2006/relationships/hyperlink" Target="https://www.dior.com/de_de/fashion/products/113M200AT223_C900" TargetMode="External"/><Relationship Id="rId4295" Type="http://schemas.openxmlformats.org/officeDocument/2006/relationships/hyperlink" Target="https://www.dior.com/en_us/fashion/products/KCQ209HCS_S84W" TargetMode="External"/><Relationship Id="rId23207" Type="http://schemas.openxmlformats.org/officeDocument/2006/relationships/hyperlink" Target="https://www.dior.com/fr_fr/fashion/products/5SBM13TEEB_Y30I" TargetMode="External"/><Relationship Id="rId30423" Type="http://schemas.openxmlformats.org/officeDocument/2006/relationships/hyperlink" Target="https://www.dior.com/de_de/fashion/products/CD18112X1004_0000" TargetMode="External"/><Relationship Id="rId9967" Type="http://schemas.openxmlformats.org/officeDocument/2006/relationships/hyperlink" Target="https://www.dior.cn/zh_cn/fashion/products/5SBM21PEAF_Y028-%E5%84%BF%E7%AB%A5%E5%A4%B9%E5%85%8B-%E7%B1%B3%E8%89%B2%E6%A3%89%E8%B4%A8%E6%96%B9%E5%B9%B3%E9%92%88%E7%BB%87%E9%9D%A2%E6%96%99%E8%B1%A1%E7%89%99%E8%89%B2-oblique-%E5%8D%B0%E8%8A%B1" TargetMode="External"/><Relationship Id="rId12948" Type="http://schemas.openxmlformats.org/officeDocument/2006/relationships/hyperlink" Target="https://www.dior.com/it_it/fashion/news-savoir-faire/folder-novita-ed-eventi/dior-grand-soir-automate-etoile-de-monsieur-dior" TargetMode="External"/><Relationship Id="rId26777" Type="http://schemas.openxmlformats.org/officeDocument/2006/relationships/hyperlink" Target="https://www.dior.com/de_de/fashion/products/JBDR95035_0000" TargetMode="External"/><Relationship Id="rId10499" Type="http://schemas.openxmlformats.org/officeDocument/2006/relationships/hyperlink" Target="https://www.dior.com/it_it/fashion/products/S9173OMET_M196" TargetMode="External"/><Relationship Id="rId15421" Type="http://schemas.openxmlformats.org/officeDocument/2006/relationships/hyperlink" Target="https://www.dior.com/it_it/fashion/news-savoir-faire/folder-novita-ed-eventi/campagna-donna-primavera-estate-2025" TargetMode="External"/><Relationship Id="rId18991" Type="http://schemas.openxmlformats.org/officeDocument/2006/relationships/hyperlink" Target="https://www.dior.com/fr_fr/fashion/products/2ESBC319YSE_H03E" TargetMode="External"/><Relationship Id="rId29250" Type="http://schemas.openxmlformats.org/officeDocument/2006/relationships/hyperlink" Target="https://www.dior.com/fashion/stores/de_de/australien/sydney/65-castlereagh-street" TargetMode="External"/><Relationship Id="rId31197" Type="http://schemas.openxmlformats.org/officeDocument/2006/relationships/hyperlink" Target="https://www.dior.com/de_de/fashion/products/E1293TRIRS_D908" TargetMode="External"/><Relationship Id="rId18644" Type="http://schemas.openxmlformats.org/officeDocument/2006/relationships/hyperlink" Target="https://www.dior.com/fashion/stores/fr_fr/%C3%A9tats-unis/ca/west-hollywood" TargetMode="External"/><Relationship Id="rId25860" Type="http://schemas.openxmlformats.org/officeDocument/2006/relationships/hyperlink" Target="https://www.dior.com/de_de/fashion/products/KCK385ECT_S84W" TargetMode="External"/><Relationship Id="rId3031" Type="http://schemas.openxmlformats.org/officeDocument/2006/relationships/hyperlink" Target="https://www.dior.com/en_us/fashion/products/KCI685OSY_S34G" TargetMode="External"/><Relationship Id="rId8703" Type="http://schemas.openxmlformats.org/officeDocument/2006/relationships/hyperlink" Target="https://www.dior.cn/zh_cn/fashion/products/583C555A6002_C185-dior-and-hylton-nel-%E5%A5%97%E5%A4%B4%E8%A1%AC%E8%A1%AB-%E7%B1%B3%E8%89%B2%E6%A1%91%E8%9A%95%E4%B8%9D%E5%92%8C%E6%A3%89%E8%B4%A8%E6%B7%B7%E7%BA%BA%E5%B7%B4%E8%BE%BE%E7%BB%B4%E4%BA%9A%E6%96%9C%E7%BA%B9%E9%9D%A2%E6%96%99" TargetMode="External"/><Relationship Id="rId16195" Type="http://schemas.openxmlformats.org/officeDocument/2006/relationships/hyperlink" Target="https://www.dior.com/it_it/fashion/moda-donna/shop-by-look-cruise" TargetMode="External"/><Relationship Id="rId25513" Type="http://schemas.openxmlformats.org/officeDocument/2006/relationships/hyperlink" Target="https://www.dior.com/de_de/fashion/products/583M625AT823_C580" TargetMode="External"/><Relationship Id="rId6254" Type="http://schemas.openxmlformats.org/officeDocument/2006/relationships/hyperlink" Target="https://www.dior.cn/zh_cn/fashion/products/S5232UHAG_M900-miss-caro-cigale-%E8%BF%B7%E4%BD%A0%E6%89%8B%E8%A2%8B-%E9%BB%91%E8%89%B2%E7%BE%8A%E7%9A%AE%E9%9D%A9%E8%B6%85%E5%A4%A7%E8%97%A4%E6%A0%BC%E7%BA%B9" TargetMode="External"/><Relationship Id="rId23064" Type="http://schemas.openxmlformats.org/officeDocument/2006/relationships/hyperlink" Target="https://www.dior.com/fr_fr/fashion/products/452V29A3377_X5419" TargetMode="External"/><Relationship Id="rId30280" Type="http://schemas.openxmlformats.org/officeDocument/2006/relationships/hyperlink" Target="https://www.dior.com/de_de/fashion/products/KCP919PGY_S37U" TargetMode="External"/><Relationship Id="rId9477" Type="http://schemas.openxmlformats.org/officeDocument/2006/relationships/hyperlink" Target="https://www.dior.cn/zh_cn/fashion/products/JRDV95147_0000-rose-des-vents-%E6%89%8B%E9%93%BE-%E9%BB%84%E8%89%B2-18k-%E9%87%91%E3%80%81%E9%92%BB%E7%9F%B3%E5%92%8C%E7%8F%8D%E7%8F%A0%E6%AF%8D%E8%B4%9D%E8%A3%85%E9%A5%B0" TargetMode="External"/><Relationship Id="rId14907" Type="http://schemas.openxmlformats.org/officeDocument/2006/relationships/hyperlink" Target="https://www.dior.com/it_it/fashion/bambino/summer-2025-collection" TargetMode="External"/><Relationship Id="rId26287" Type="http://schemas.openxmlformats.org/officeDocument/2006/relationships/hyperlink" Target="https://www.dior.com/de_de/fashion/products/R2516WOMRS_D301" TargetMode="External"/><Relationship Id="rId28736" Type="http://schemas.openxmlformats.org/officeDocument/2006/relationships/hyperlink" Target="https://www.dior.com/de_de/fashion/products/M2418UNUO_M900" TargetMode="External"/><Relationship Id="rId2864" Type="http://schemas.openxmlformats.org/officeDocument/2006/relationships/hyperlink" Target="https://www.dior.com/en_us/fashion/products/HYC06BBM1U_C970" TargetMode="External"/><Relationship Id="rId12458" Type="http://schemas.openxmlformats.org/officeDocument/2006/relationships/hyperlink" Target="https://www.dior.com/it_it/fashion/products/157J66A2827_X9000" TargetMode="External"/><Relationship Id="rId836" Type="http://schemas.openxmlformats.org/officeDocument/2006/relationships/hyperlink" Target="https://www.dior.com/en_us/fashion/products/3BO359ZDU_H900" TargetMode="External"/><Relationship Id="rId2517" Type="http://schemas.openxmlformats.org/officeDocument/2006/relationships/hyperlink" Target="https://www.dior.com/en_us/fashion/products/513C120A6485_C989" TargetMode="External"/><Relationship Id="rId22897" Type="http://schemas.openxmlformats.org/officeDocument/2006/relationships/hyperlink" Target="https://www.dior.com/fr_fr/fashion/products/M0565OWRT_M66B" TargetMode="External"/><Relationship Id="rId8560" Type="http://schemas.openxmlformats.org/officeDocument/2006/relationships/hyperlink" Target="https://www.dior.cn/zh_cn/fashion/products/N2805HOMMT_D004-dior-italic-%E9%93%BE%E7%8E%AF%E9%A1%B9%E9%93%BE-%E9%93%B6%E8%89%B2%E9%A5%B0%E9%9D%A2%E9%BB%84%E9%93%9C%EF%BC%8C%E7%99%BD%E8%89%B2%E4%BB%BF%E6%B0%B4%E6%99%B6%E5%92%8C%E9%BB%91%E8%89%B2%E4%B8%8E%E7%81%B0%E8%89%B2%E6%A0%91%E8%84%82%E8%A3%85%E9%A5%B0" TargetMode="External"/><Relationship Id="rId11541" Type="http://schemas.openxmlformats.org/officeDocument/2006/relationships/hyperlink" Target="https://www.dior.com/it_it/fashion/products/CPB6049XDBB_C975" TargetMode="External"/><Relationship Id="rId18154" Type="http://schemas.openxmlformats.org/officeDocument/2006/relationships/hyperlink" Target="https://www.dior.com/fr_fr/fashion/products/4961PVVAR_H830" TargetMode="External"/><Relationship Id="rId25370" Type="http://schemas.openxmlformats.org/officeDocument/2006/relationships/hyperlink" Target="https://www.dior.com/de_de/fashion/schenken/geschenke-damenmode" TargetMode="External"/><Relationship Id="rId1600" Type="http://schemas.openxmlformats.org/officeDocument/2006/relationships/hyperlink" Target="https://www.dior.com/en_us/fashion/products/M1296ZRHZ_M06E" TargetMode="External"/><Relationship Id="rId8213" Type="http://schemas.openxmlformats.org/officeDocument/2006/relationships/hyperlink" Target="https://www.dior.cn/zh_cn/fashion/products/CD13317X1007_0000-dior-grand-soir-jardins-de-nuit-n%C2%B015-%E8%85%95%E8%A1%A8-%E7%9B%B4%E5%BE%84-36-%E6%AF%AB%E7%B1%B3%EF%BC%8C%E7%9F%B3%E8%8B%B1%E6%9C%BA%E8%8A%AF" TargetMode="External"/><Relationship Id="rId25023" Type="http://schemas.openxmlformats.org/officeDocument/2006/relationships/hyperlink" Target="https://www.dior.com/fr_fr/beauty/products/dior-prestige-le-protecteur-uv-jeunesse-et-lumiere-spf-50%2B-pa%2B%2B%2B%2B-Y0997194.html" TargetMode="External"/><Relationship Id="rId28593" Type="http://schemas.openxmlformats.org/officeDocument/2006/relationships/hyperlink" Target="https://www.dior.com/de_de/fashion/products/1ADPO276YKY_H12E" TargetMode="External"/><Relationship Id="rId4823" Type="http://schemas.openxmlformats.org/officeDocument/2006/relationships/hyperlink" Target="https://www.dior.com/en_us/fashion/products/51CAR140I004_C408" TargetMode="External"/><Relationship Id="rId14417" Type="http://schemas.openxmlformats.org/officeDocument/2006/relationships/hyperlink" Target="https://www.dior.com/it_it/fashion/products/DSGTS7FXR_78F1" TargetMode="External"/><Relationship Id="rId14764" Type="http://schemas.openxmlformats.org/officeDocument/2006/relationships/hyperlink" Target="https://www.dior.com/it_it/fashion/products/3SBS35SHOO_Y09C" TargetMode="External"/><Relationship Id="rId21633" Type="http://schemas.openxmlformats.org/officeDocument/2006/relationships/hyperlink" Target="https://www.dior.com/fr_fr/fashion/products/2ESBC316FLG_H00N" TargetMode="External"/><Relationship Id="rId21980" Type="http://schemas.openxmlformats.org/officeDocument/2006/relationships/hyperlink" Target="https://www.dior.com/fr_fr/fashion/products/R1137CDLCY_D301" TargetMode="External"/><Relationship Id="rId28246" Type="http://schemas.openxmlformats.org/officeDocument/2006/relationships/hyperlink" Target="https://www.dior.com/de_de/fashion/products/213M233AT662_C085" TargetMode="External"/><Relationship Id="rId693" Type="http://schemas.openxmlformats.org/officeDocument/2006/relationships/hyperlink" Target="https://www.dior.com/en_us/fashion/products/HYL01COE2U_C900" TargetMode="External"/><Relationship Id="rId2374" Type="http://schemas.openxmlformats.org/officeDocument/2006/relationships/hyperlink" Target="https://www.dior.com/en_us/fashion/products/5SBM11PEA2_Y026" TargetMode="External"/><Relationship Id="rId17987" Type="http://schemas.openxmlformats.org/officeDocument/2006/relationships/hyperlink" Target="https://www.dior.com/fr_fr/fashion/products/S5225UDAX_M413" TargetMode="External"/><Relationship Id="rId346" Type="http://schemas.openxmlformats.org/officeDocument/2006/relationships/hyperlink" Target="https://www.dior.com/en_us/fashion/products/521V67A1758_X9000" TargetMode="External"/><Relationship Id="rId2027" Type="http://schemas.openxmlformats.org/officeDocument/2006/relationships/hyperlink" Target="https://www.dior.com/en_us/fashion/products/JSAM95002_0000" TargetMode="External"/><Relationship Id="rId5597" Type="http://schemas.openxmlformats.org/officeDocument/2006/relationships/hyperlink" Target="https://www.dior.cn/zh_cn/fashion/products/HYK01VRT0U_C999-%E6%B0%B4%E6%9D%AF-%E9%80%8F%E6%98%8E%E6%9D%A1%E7%BA%B9%E5%9B%BE%E6%A1%88" TargetMode="External"/><Relationship Id="rId24856" Type="http://schemas.openxmlformats.org/officeDocument/2006/relationships/hyperlink" Target="https://www.dior.com/fr_fr/beauty/products/diorshow-crayon-sourcils-poudre-Y0746300.html" TargetMode="External"/><Relationship Id="rId8070" Type="http://schemas.openxmlformats.org/officeDocument/2006/relationships/hyperlink" Target="https://www.dior.cn/zh_cn/fashion/products/15JOU106I602_C545-mitzah-%E4%B8%9D%E5%B7%BE-%E8%B1%A1%E7%89%99%E8%89%B2%E5%92%8C%E6%B5%B7%E5%86%9B%E8%93%9D%E8%89%B2%E6%A1%91%E8%9A%95%E4%B8%9D%E6%96%9C%E7%BA%B9%E9%9D%A2%E6%96%99-sauvage-%E8%8C%B9%E4%BC%8A%E5%8D%B0%E8%8A%B1" TargetMode="External"/><Relationship Id="rId13500" Type="http://schemas.openxmlformats.org/officeDocument/2006/relationships/hyperlink" Target="https://www.dior.com/it_it/fashion/products/521J90A3A48_X0807" TargetMode="External"/><Relationship Id="rId24509" Type="http://schemas.openxmlformats.org/officeDocument/2006/relationships/hyperlink" Target="https://www.dior.com/fr_fr/fashion/products/5SBM34DRSA_Y329" TargetMode="External"/><Relationship Id="rId31725" Type="http://schemas.openxmlformats.org/officeDocument/2006/relationships/hyperlink" Target="https://www.dior.com/de_de/fashion/taschen/damentaschen-kollektion" TargetMode="External"/><Relationship Id="rId11051" Type="http://schemas.openxmlformats.org/officeDocument/2006/relationships/hyperlink" Target="https://www.dior.com/it_it/fashion/moda-donna/calzature/dior-chrono" TargetMode="External"/><Relationship Id="rId16723" Type="http://schemas.openxmlformats.org/officeDocument/2006/relationships/hyperlink" Target="https://www.dior.com/it_it/fashion/products/KCV304VSP_S900" TargetMode="External"/><Relationship Id="rId1110" Type="http://schemas.openxmlformats.org/officeDocument/2006/relationships/hyperlink" Target="https://www.dior.com/en_us/fashion/mens-fashion/bags/totes" TargetMode="External"/><Relationship Id="rId4680" Type="http://schemas.openxmlformats.org/officeDocument/2006/relationships/hyperlink" Target="https://www.dior.com/fashion/stores/en_us/germany/cologne" TargetMode="External"/><Relationship Id="rId14274" Type="http://schemas.openxmlformats.org/officeDocument/2006/relationships/hyperlink" Target="https://www.dior.com/it_it/fashion/products/KCP919PGY_S37U" TargetMode="External"/><Relationship Id="rId21490" Type="http://schemas.openxmlformats.org/officeDocument/2006/relationships/hyperlink" Target="https://www.dior.com/fr_fr/fashion/products/M1325OWHP_M51G" TargetMode="External"/><Relationship Id="rId32499" Type="http://schemas.openxmlformats.org/officeDocument/2006/relationships/hyperlink" Target="https://www.dior.com/de_de/beauty/products/new-look-Y0997153.html" TargetMode="External"/><Relationship Id="rId4333" Type="http://schemas.openxmlformats.org/officeDocument/2006/relationships/hyperlink" Target="https://www.dior.com/en_us/fashion/products/B0399UWGT_M55U" TargetMode="External"/><Relationship Id="rId17497" Type="http://schemas.openxmlformats.org/officeDocument/2006/relationships/hyperlink" Target="https://www.dior.com/it_it/beauty/products/dior-prestige-la-creme-texture-essentielle-Y0996510.html" TargetMode="External"/><Relationship Id="rId19946" Type="http://schemas.openxmlformats.org/officeDocument/2006/relationships/hyperlink" Target="https://www.dior.com/fr_fr/fashion/products/31CAN205I005_C532" TargetMode="External"/><Relationship Id="rId21143" Type="http://schemas.openxmlformats.org/officeDocument/2006/relationships/hyperlink" Target="https://www.dior.com/fr_fr/fashion/products/5SBP41DDOJ_Y510" TargetMode="External"/><Relationship Id="rId7556" Type="http://schemas.openxmlformats.org/officeDocument/2006/relationships/hyperlink" Target="https://www.dior.cn/zh_cn/fashion/products/527C53A2105_X9000-%E7%9F%AD%E6%AC%BE%E5%A4%A7%E8%A1%A3-%E9%BB%91%E8%89%B2%E6%B3%A2%E7%BA%B9%E6%95%88%E6%9E%9C%E7%A7%91%E6%8A%80%E9%9D%A2%E6%96%99" TargetMode="External"/><Relationship Id="rId10884" Type="http://schemas.openxmlformats.org/officeDocument/2006/relationships/hyperlink" Target="https://www.dior.com/fashion/stores/it_it/cina/zhengzhou" TargetMode="External"/><Relationship Id="rId24366" Type="http://schemas.openxmlformats.org/officeDocument/2006/relationships/hyperlink" Target="https://www.dior.com/fr_fr/fashion/products/HYJ03CSN0U_C970" TargetMode="External"/><Relationship Id="rId26815" Type="http://schemas.openxmlformats.org/officeDocument/2006/relationships/hyperlink" Target="https://www.dior.com/de_de/fashion/damenmode/neuheiten-fur-damen" TargetMode="External"/><Relationship Id="rId31582" Type="http://schemas.openxmlformats.org/officeDocument/2006/relationships/hyperlink" Target="https://www.dior.com/de_de/fashion/products/S2189UTZQ_M928" TargetMode="External"/><Relationship Id="rId7209" Type="http://schemas.openxmlformats.org/officeDocument/2006/relationships/hyperlink" Target="https://www.dior.cn/zh_cn/fashion/products/HYB01CEG2U_C090-%E5%B0%8F%E5%8F%B7%E8%8A%B1%E7%BA%B9%E7%9B%B8%E6%A1%86-%E9%93%B6%E8%89%B2%E9%A5%B0%E9%9D%A2%E9%87%91%E5%B1%9E%EF%BC%8Ckids-%E8%8C%B9%E4%BC%8A%E5%8D%B0%E8%8A%B1%E9%95%8C%E5%88%BB%E5%9B%BE%E6%A1%88" TargetMode="External"/><Relationship Id="rId10537" Type="http://schemas.openxmlformats.org/officeDocument/2006/relationships/hyperlink" Target="https://www.dior.com/it_it/fashion/products/KCO016LAB_S900" TargetMode="External"/><Relationship Id="rId24019" Type="http://schemas.openxmlformats.org/officeDocument/2006/relationships/hyperlink" Target="https://www.dior.com/fr_fr/fashion/products/454S57AM103_X5805" TargetMode="External"/><Relationship Id="rId31235" Type="http://schemas.openxmlformats.org/officeDocument/2006/relationships/hyperlink" Target="https://www.dior.com/de_de/fashion/products/HYK02CAW0U_C999" TargetMode="External"/><Relationship Id="rId13010" Type="http://schemas.openxmlformats.org/officeDocument/2006/relationships/hyperlink" Target="https://www.dior.com/it_it/fashion/products/B0446UWGA_M26I" TargetMode="External"/><Relationship Id="rId16580" Type="http://schemas.openxmlformats.org/officeDocument/2006/relationships/hyperlink" Target="https://www.dior.com/it_it/fashion/products/M9908PTZD_M928" TargetMode="External"/><Relationship Id="rId20976" Type="http://schemas.openxmlformats.org/officeDocument/2006/relationships/hyperlink" Target="https://www.dior.com/fr_fr/fashion/products/CD04357X1162_0000" TargetMode="External"/><Relationship Id="rId27589" Type="http://schemas.openxmlformats.org/officeDocument/2006/relationships/hyperlink" Target="https://www.dior.com/de_de/fashion/products/30MTS7UXR_D0G2" TargetMode="External"/><Relationship Id="rId3819" Type="http://schemas.openxmlformats.org/officeDocument/2006/relationships/hyperlink" Target="https://www.dior.com/en_us/fashion/products/733C510B1581_C089" TargetMode="External"/><Relationship Id="rId16233" Type="http://schemas.openxmlformats.org/officeDocument/2006/relationships/hyperlink" Target="https://www.dior.com/it_it/fashion/news-savoir-faire/folder-novita-ed-eventi/la-dior-book-tote-in-pelle-macrocannage" TargetMode="External"/><Relationship Id="rId20629" Type="http://schemas.openxmlformats.org/officeDocument/2006/relationships/hyperlink" Target="https://www.dior.com/fr_fr/fashion/products/S0074OVRB_M030" TargetMode="External"/><Relationship Id="rId4190" Type="http://schemas.openxmlformats.org/officeDocument/2006/relationships/hyperlink" Target="https://www.dior.com/en_us/fashion/products/HYL01FRS1U_C900" TargetMode="External"/><Relationship Id="rId9862" Type="http://schemas.openxmlformats.org/officeDocument/2006/relationships/hyperlink" Target="https://www.dior.cn/zh_cn/fashion/products/5SBM41OVEB_Y028-%E5%A9%B4%E5%B9%BC%E5%84%BF%E8%BF%9E%E4%BD%93%E8%A3%A4-%E7%B1%B3%E8%89%B2%E6%A3%89%E8%B4%A8%E6%B7%B7%E7%BA%BA%E9%9D%A2%E6%96%99" TargetMode="External"/><Relationship Id="rId19456" Type="http://schemas.openxmlformats.org/officeDocument/2006/relationships/hyperlink" Target="https://www.dior.com/fashion/stores/fr_fr/cor%C3%A9e-du-sud/seoul/176-sinbanpo-ro-899192" TargetMode="External"/><Relationship Id="rId23102" Type="http://schemas.openxmlformats.org/officeDocument/2006/relationships/hyperlink" Target="https://www.dior.com/fr_fr/fashion/products/2ESBC027CDI_H56E" TargetMode="External"/><Relationship Id="rId26672" Type="http://schemas.openxmlformats.org/officeDocument/2006/relationships/hyperlink" Target="https://www.dior.com/de_de/fashion/products/S5134UMFY_M911" TargetMode="External"/><Relationship Id="rId76" Type="http://schemas.openxmlformats.org/officeDocument/2006/relationships/hyperlink" Target="https://www.dior.com/en_us/fashion/products/CD18016X1204_0000" TargetMode="External"/><Relationship Id="rId2902" Type="http://schemas.openxmlformats.org/officeDocument/2006/relationships/hyperlink" Target="https://www.dior.com/en_us/fashion/kids/girls" TargetMode="External"/><Relationship Id="rId9515" Type="http://schemas.openxmlformats.org/officeDocument/2006/relationships/hyperlink" Target="https://www.dior.cn/zh_cn/fashion/products/JRDV94005_0000-rose-des-vents-%E8%83%B8%E9%A5%B0%E9%A1%B9%E9%93%BE-%E9%BB%84%E8%89%B2%E5%92%8C%E7%99%BD%E8%89%B2-18k-%E9%87%91%E3%80%81%E9%92%BB%E7%9F%B3%E5%92%8C%E5%AE%9D%E7%9F%B3%E8%A3%85%E9%A5%B0" TargetMode="External"/><Relationship Id="rId10394" Type="http://schemas.openxmlformats.org/officeDocument/2006/relationships/hyperlink" Target="https://www.dior.cn/zh_cn/fashion/products/1SBM23TEEE_Y932-%E5%84%BF%E7%AB%A5-t-%E6%81%A4-%E7%81%B0%E8%89%B2%E6%A3%89%E8%B4%A8%E5%B9%B3%E7%BA%B9%E9%92%88%E7%BB%87%E9%9D%A2%E6%96%99-cd-icon-%E5%88%BA%E7%BB%A3" TargetMode="External"/><Relationship Id="rId12843" Type="http://schemas.openxmlformats.org/officeDocument/2006/relationships/hyperlink" Target="https://www.dior.com/it_it/fashion/products/451J86X1162_X9000" TargetMode="External"/><Relationship Id="rId19109" Type="http://schemas.openxmlformats.org/officeDocument/2006/relationships/hyperlink" Target="https://www.dior.com/fr_fr/fashion/products/S0974OVRB_M81B" TargetMode="External"/><Relationship Id="rId26325" Type="http://schemas.openxmlformats.org/officeDocument/2006/relationships/hyperlink" Target="https://www.dior.com/de_de/fashion/products/51GLO752G500_C900" TargetMode="External"/><Relationship Id="rId29895" Type="http://schemas.openxmlformats.org/officeDocument/2006/relationships/hyperlink" Target="https://www.dior.com/de_de/fashion/products/4961RVVAR_H672" TargetMode="External"/><Relationship Id="rId7066" Type="http://schemas.openxmlformats.org/officeDocument/2006/relationships/hyperlink" Target="https://www.dior.cn/zh_cn/fashion/products/HYK01CVT1U_C971-%E6%9D%AF%E5%AD%90%E5%85%AD%E4%BB%B6%E5%A5%97%E8%A3%85-%E6%9A%97%E5%BD%A9%E8%89%B2%E7%8E%B3%E7%91%81%E8%8A%B1%E7%BA%B9" TargetMode="External"/><Relationship Id="rId10047" Type="http://schemas.openxmlformats.org/officeDocument/2006/relationships/hyperlink" Target="https://www.dior.cn/zh_cn/fashion/products/5SBM11SKT5_Y44E-%E5%84%BF%E7%AB%A5%E9%95%BF%E6%AC%BE%E5%8D%8A%E8%BA%AB%E8%A3%99-%E8%B1%A1%E7%89%99%E8%89%B2%E8%96%84%E7%BA%B1%E5%A4%9A%E8%89%B2%E5%AD%A3%E8%8A%82%E8%8A%B1%E5%8D%89%E5%9B%BE%E6%A1%88" TargetMode="External"/><Relationship Id="rId29548" Type="http://schemas.openxmlformats.org/officeDocument/2006/relationships/hyperlink" Target="https://www.dior.com/de_de/fashion/products/1ADBA212YKK_H00N" TargetMode="External"/><Relationship Id="rId31092" Type="http://schemas.openxmlformats.org/officeDocument/2006/relationships/hyperlink" Target="https://www.dior.com/de_de/fashion/products/B2511WOMCY_D03S" TargetMode="External"/><Relationship Id="rId3676" Type="http://schemas.openxmlformats.org/officeDocument/2006/relationships/hyperlink" Target="https://www.dior.com/en_us/fashion/products/5SBM1SHACM_Y099" TargetMode="External"/><Relationship Id="rId15719" Type="http://schemas.openxmlformats.org/officeDocument/2006/relationships/hyperlink" Target="https://www.dior.com/fashion/stores/it_it/taiwan-region/kaohsiung-city" TargetMode="External"/><Relationship Id="rId16090" Type="http://schemas.openxmlformats.org/officeDocument/2006/relationships/hyperlink" Target="https://www.dior.com/it_it/fashion/products/1ADPO049YKS_H53E" TargetMode="External"/><Relationship Id="rId22935" Type="http://schemas.openxmlformats.org/officeDocument/2006/relationships/hyperlink" Target="https://www.dior.com/fr_fr/fashion/products/HYR04TDJ0U_C030" TargetMode="External"/><Relationship Id="rId27099" Type="http://schemas.openxmlformats.org/officeDocument/2006/relationships/hyperlink" Target="https://www.dior.com/de_de/fashion/products/523T39A4229_X0930" TargetMode="External"/><Relationship Id="rId3329" Type="http://schemas.openxmlformats.org/officeDocument/2006/relationships/hyperlink" Target="https://www.dior.com/en_us/fashion/products/1ESBA216YKY_H03E" TargetMode="External"/><Relationship Id="rId20139" Type="http://schemas.openxmlformats.org/officeDocument/2006/relationships/hyperlink" Target="https://www.dior.com/fr_fr/fashion/products/HYJ02JTC0U_C800" TargetMode="External"/><Relationship Id="rId20486" Type="http://schemas.openxmlformats.org/officeDocument/2006/relationships/hyperlink" Target="https://www.dior.com/fr_fr/fashion/products/4333PLVPD_H03E" TargetMode="External"/><Relationship Id="rId6899" Type="http://schemas.openxmlformats.org/officeDocument/2006/relationships/hyperlink" Target="https://www.dior.cn/zh_cn/fashion/products/KCQ986CEY_S17T-dway-%E6%A3%89%E8%B4%A8%E5%87%89%E6%8B%96-%E9%A9%BC%E8%89%B2%E7%89%9B%E7%9A%AE%E9%9D%A9%E5%92%8C%E6%A3%89%E8%B4%A8%E5%88%BA%E7%BB%A3" TargetMode="External"/><Relationship Id="rId14802" Type="http://schemas.openxmlformats.org/officeDocument/2006/relationships/hyperlink" Target="https://www.dior.com/it_it/fashion/products/M0538ONGE_M90B" TargetMode="External"/><Relationship Id="rId28631" Type="http://schemas.openxmlformats.org/officeDocument/2006/relationships/hyperlink" Target="https://www.dior.com/de_de/fashion/products/HYK01CHV0U_C440" TargetMode="External"/><Relationship Id="rId9372" Type="http://schemas.openxmlformats.org/officeDocument/2006/relationships/hyperlink" Target="https://www.dior.cn/zh_cn/fashion/products/113C524A6394_C575-%E8%A1%AC%E8%A1%AB-%E8%93%9D%E8%89%B2%E6%A3%89%E8%B4%A8%E5%92%8C%E4%BA%9A%E9%BA%BB%E6%B7%B7%E7%BA%BA%E9%9D%A2%E6%96%99-cd-icon-%E5%88%BA%E7%BB%A3" TargetMode="External"/><Relationship Id="rId12353" Type="http://schemas.openxmlformats.org/officeDocument/2006/relationships/hyperlink" Target="https://www.dior.com/it_it/fashion/products/514S68A0003_X3248" TargetMode="External"/><Relationship Id="rId26182" Type="http://schemas.openxmlformats.org/officeDocument/2006/relationships/hyperlink" Target="https://www.dior.com/fashion/stores/de_de/italien/roma" TargetMode="External"/><Relationship Id="rId30578" Type="http://schemas.openxmlformats.org/officeDocument/2006/relationships/hyperlink" Target="https://www.dior.com/de_de/fashion/products/HYJ02JTT0U_C800" TargetMode="External"/><Relationship Id="rId731" Type="http://schemas.openxmlformats.org/officeDocument/2006/relationships/hyperlink" Target="https://www.dior.com/en_us/fashion/news-fashion-shows/folder-news-and-events/the-lady-dior-bag-with-the-flat-cannage-motif-in-black-leather" TargetMode="External"/><Relationship Id="rId2412" Type="http://schemas.openxmlformats.org/officeDocument/2006/relationships/hyperlink" Target="https://www.dior.com/en_us/fashion/mens-fashion/shoes/b23-sneakers" TargetMode="External"/><Relationship Id="rId5982" Type="http://schemas.openxmlformats.org/officeDocument/2006/relationships/hyperlink" Target="https://www.dior.cn/zh_cn/fashion/products/454G12AM057_X5825-%E5%8F%8C%E9%9D%A2%E8%BF%9E%E5%B8%BD%E6%8B%89%E9%93%BE%E5%BC%80%E8%A1%AB-%E6%B5%B7%E5%86%9B%E8%93%9D%E8%89%B2%E5%B1%B1%E7%BE%8A%E7%BB%92%E6%B7%B7%E7%BA%BA%E9%92%88%E7%BB%87%E9%9D%A2%E6%96%99" TargetMode="External"/><Relationship Id="rId9025" Type="http://schemas.openxmlformats.org/officeDocument/2006/relationships/hyperlink" Target="https://www.dior.cn/zh_cn/fashion/products/3SN272ZAY_H114-b27-uptown-%E4%BD%8E%E5%B8%AE%E8%BF%90%E5%8A%A8%E9%9E%8B-%E7%B1%B3%E8%89%B2%E5%92%8C%E7%99%BD%E8%89%B2%E7%B2%92%E9%9D%A2%E7%89%9B%E7%9A%AE%E9%9D%A9%E6%90%AD%E9%85%8D%E7%99%BD%E8%89%B2-dior-gravity-%E5%8D%B0%E8%8A%B1%E6%95%88%E6%9E%9C%E7%9A%AE%E9%9D%A9" TargetMode="External"/><Relationship Id="rId12006" Type="http://schemas.openxmlformats.org/officeDocument/2006/relationships/hyperlink" Target="https://www.dior.com/it_it/fashion/products/933M647AT071_C900" TargetMode="External"/><Relationship Id="rId15576" Type="http://schemas.openxmlformats.org/officeDocument/2006/relationships/hyperlink" Target="https://www.dior.com/it_it/fashion/products/HYJ01JBC0U_C340" TargetMode="External"/><Relationship Id="rId22792" Type="http://schemas.openxmlformats.org/officeDocument/2006/relationships/hyperlink" Target="https://www.dior.com/fr_fr/fashion/products/S3202UDFD_M925" TargetMode="External"/><Relationship Id="rId5635" Type="http://schemas.openxmlformats.org/officeDocument/2006/relationships/hyperlink" Target="https://www.dior.cn/zh_cn/fashion/products/HYJ03SUJ0U_C800-%E7%B3%96%E7%BD%90-%E7%81%B0%E8%89%B2%E8%8C%B9%E4%BC%8A%E5%8D%B0%E8%8A%B1" TargetMode="External"/><Relationship Id="rId15229" Type="http://schemas.openxmlformats.org/officeDocument/2006/relationships/hyperlink" Target="https://www.dior.com/it_it/fashion/news-savoir-faire/folder-novita-ed-eventi/la-borsa-diorbobby-east-west" TargetMode="External"/><Relationship Id="rId22445" Type="http://schemas.openxmlformats.org/officeDocument/2006/relationships/hyperlink" Target="https://www.dior.com/fr_fr/fashion/products/4SBP53BTHA_Y51J" TargetMode="External"/><Relationship Id="rId29058" Type="http://schemas.openxmlformats.org/officeDocument/2006/relationships/hyperlink" Target="https://www.dior.com/de_de/fashion/products/S5130UWEC_M05J" TargetMode="External"/><Relationship Id="rId3186" Type="http://schemas.openxmlformats.org/officeDocument/2006/relationships/hyperlink" Target="https://www.dior.com/en_us/fashion/products/KCO016LAB_S59U" TargetMode="External"/><Relationship Id="rId18799" Type="http://schemas.openxmlformats.org/officeDocument/2006/relationships/hyperlink" Target="https://www.dior.com/fr_fr/fashion/products/2ESKH446KES_H511" TargetMode="External"/><Relationship Id="rId8858" Type="http://schemas.openxmlformats.org/officeDocument/2006/relationships/hyperlink" Target="https://www.dior.cn/zh_cn/fashion/products/4965ORMET_H00K-cd-icon-%E8%85%B0%E5%B8%A6%E6%89%A3-35-%E6%AF%AB%E7%B1%B3%E9%87%91%E8%89%B2%E9%A5%B0%E9%9D%A2%E9%BB%84%E9%93%9C-oblique-cosmo-%E5%9B%BE%E6%A1%88" TargetMode="External"/><Relationship Id="rId11839" Type="http://schemas.openxmlformats.org/officeDocument/2006/relationships/hyperlink" Target="https://www.dior.com/it_it/fashion/products/HYR03TDJ0U_C030" TargetMode="External"/><Relationship Id="rId25668" Type="http://schemas.openxmlformats.org/officeDocument/2006/relationships/hyperlink" Target="https://www.dior.com/de_de/fashion/products/511R22A5132_X9000" TargetMode="External"/><Relationship Id="rId28141" Type="http://schemas.openxmlformats.org/officeDocument/2006/relationships/hyperlink" Target="https://www.dior.com/de_de/fashion/products/HYJ01ALD3U_C000" TargetMode="External"/><Relationship Id="rId14312" Type="http://schemas.openxmlformats.org/officeDocument/2006/relationships/hyperlink" Target="https://www.dior.com/it_it/fashion/products/583M618A3003_C085" TargetMode="External"/><Relationship Id="rId17882" Type="http://schemas.openxmlformats.org/officeDocument/2006/relationships/hyperlink" Target="https://www.dior.com/fr_fr/fashion/products/KCT112SCF_S900" TargetMode="External"/><Relationship Id="rId30088" Type="http://schemas.openxmlformats.org/officeDocument/2006/relationships/hyperlink" Target="https://www.dior.com/de_de/fashion/products/3LO146YJK_H520" TargetMode="External"/><Relationship Id="rId32537" Type="http://schemas.openxmlformats.org/officeDocument/2006/relationships/hyperlink" Target="https://www.dior.com/de_de/beauty/products/dior-forever-skin-glow-tone-up-refill-Y3439700.html" TargetMode="External"/><Relationship Id="rId241" Type="http://schemas.openxmlformats.org/officeDocument/2006/relationships/hyperlink" Target="https://www.dior.com/en_us/fashion/bags/iconics-micro-bags" TargetMode="External"/><Relationship Id="rId7941" Type="http://schemas.openxmlformats.org/officeDocument/2006/relationships/hyperlink" Target="https://www.dior.cn/zh_cn/fashion/products/417C25A2378_X5856-%E9%98%B2%E6%B0%B4%E6%95%88%E6%9E%9C%E8%BF%9E%E5%B8%BD%E5%A4%96%E5%A5%97-%E6%B5%B7%E5%86%9B%E8%93%9D%E8%89%B2%E5%A1%94%E5%A4%AB%E7%BB%B8%E7%A7%91%E6%8A%80%E9%9D%A2%E6%96%99%E8%B6%85%E5%A4%A7%E8%97%A4%E6%A0%BC%E7%BA%B9" TargetMode="External"/><Relationship Id="rId17535" Type="http://schemas.openxmlformats.org/officeDocument/2006/relationships/hyperlink" Target="https://www.dior.com/it_it/beauty/products/dior-solar-l%E2%80%99olio-sublimante-Y0997055.html" TargetMode="External"/><Relationship Id="rId24751" Type="http://schemas.openxmlformats.org/officeDocument/2006/relationships/hyperlink" Target="https://www.dior.com/fr_fr/beauty/products/dioressence-Y0060201.html" TargetMode="External"/><Relationship Id="rId5492" Type="http://schemas.openxmlformats.org/officeDocument/2006/relationships/hyperlink" Target="https://www.dior.cn/zh_cn/fashion/products/M0565SLOI_M989-%E4%B8%AD%E5%8F%B7-lady-dior-%E6%89%8B%E8%A2%8B-%E9%BB%91%E8%89%B2%E5%93%91%E5%85%89%E7%89%9B%E7%9A%AE%E9%9D%A9%E8%97%A4%E6%A0%BC%E7%BA%B9" TargetMode="External"/><Relationship Id="rId10922" Type="http://schemas.openxmlformats.org/officeDocument/2006/relationships/hyperlink" Target="https://www.dior.com/it_it/fashion/products/463C541W6680_C089" TargetMode="External"/><Relationship Id="rId15086" Type="http://schemas.openxmlformats.org/officeDocument/2006/relationships/hyperlink" Target="https://www.dior.com/fashion/stores/it_it/regno-unito/bicester/unit-132-bicester-village" TargetMode="External"/><Relationship Id="rId24404" Type="http://schemas.openxmlformats.org/officeDocument/2006/relationships/hyperlink" Target="https://www.dior.com/fr_fr/fashion/products/KCK211OBE_S21U" TargetMode="External"/><Relationship Id="rId27974" Type="http://schemas.openxmlformats.org/officeDocument/2006/relationships/hyperlink" Target="https://www.dior.com/fashion/stores/de_de/italien/bologna" TargetMode="External"/><Relationship Id="rId31620" Type="http://schemas.openxmlformats.org/officeDocument/2006/relationships/hyperlink" Target="https://www.dior.com/de_de/fashion/damenmode/schuhe/sneaker" TargetMode="External"/><Relationship Id="rId5145" Type="http://schemas.openxmlformats.org/officeDocument/2006/relationships/hyperlink" Target="https://www.dior.com/en_us/fashion/womens-fashion/the-guest-selection" TargetMode="External"/><Relationship Id="rId27627" Type="http://schemas.openxmlformats.org/officeDocument/2006/relationships/hyperlink" Target="https://www.dior.com/de_de/fashion/products/493C220A6241_C540" TargetMode="External"/><Relationship Id="rId1755" Type="http://schemas.openxmlformats.org/officeDocument/2006/relationships/hyperlink" Target="https://www.dior.com/en_us/fashion/kids/baby-girls-1-36-months/beachwear" TargetMode="External"/><Relationship Id="rId8368" Type="http://schemas.openxmlformats.org/officeDocument/2006/relationships/hyperlink" Target="https://www.dior.cn/zh_cn/fashion/products/4961RVVAR_H140-cd-icon-%E8%85%B0%E5%B8%A6%E6%89%A3-35-%E6%AF%AB%E7%B1%B3%E5%93%91%E5%85%89%E7%B1%B3%E8%89%B2%E6%B6%82%E6%BC%86%E9%A5%B0%E9%9D%A2%E9%93%9C%E5%90%88%E9%87%91" TargetMode="External"/><Relationship Id="rId11349" Type="http://schemas.openxmlformats.org/officeDocument/2006/relationships/hyperlink" Target="https://www.dior.com/it_it/fashion/products/42STA090I607_C410" TargetMode="External"/><Relationship Id="rId11696" Type="http://schemas.openxmlformats.org/officeDocument/2006/relationships/hyperlink" Target="https://www.dior.com/fashion/stores/it_it/australia/brisbane/226-queen-st-897124" TargetMode="External"/><Relationship Id="rId25178" Type="http://schemas.openxmlformats.org/officeDocument/2006/relationships/hyperlink" Target="https://www.dior.com/fr_fr/beauty/parfum/bain-corps/femmes" TargetMode="External"/><Relationship Id="rId32394" Type="http://schemas.openxmlformats.org/officeDocument/2006/relationships/hyperlink" Target="https://www.dior.com/de_de/beauty/products/cologne-blanche-Y0997035.html" TargetMode="External"/><Relationship Id="rId1408" Type="http://schemas.openxmlformats.org/officeDocument/2006/relationships/hyperlink" Target="https://www.dior.com/en_us/fashion/products/M1324OBNR_M44M" TargetMode="External"/><Relationship Id="rId19841" Type="http://schemas.openxmlformats.org/officeDocument/2006/relationships/hyperlink" Target="https://www.dior.com/fr_fr/fashion/mode-homme/chaussures/sneakers-b57" TargetMode="External"/><Relationship Id="rId32047" Type="http://schemas.openxmlformats.org/officeDocument/2006/relationships/hyperlink" Target="https://www.dior.com/de_de/fashion/products/HYJ01APT1U_C000" TargetMode="External"/><Relationship Id="rId4978" Type="http://schemas.openxmlformats.org/officeDocument/2006/relationships/hyperlink" Target="https://www.dior.com/en_us/fashion/products/3SBP33KDOF_Y23I" TargetMode="External"/><Relationship Id="rId9900" Type="http://schemas.openxmlformats.org/officeDocument/2006/relationships/hyperlink" Target="https://www.dior.cn/zh_cn/fashion/products/5SBM31PANQ_Y018-%E5%A9%B4%E5%B9%BC%E5%84%BF%E9%95%BF%E8%A3%A4-%E6%B7%A1%E7%B2%89%E8%89%B2%E5%8D%8E%E8%BE%BE%E5%91%A2%E9%93%9C%E8%89%B2%E8%B0%83-constellation-%E6%8F%90%E8%8A%B1%E5%9B%BE%E6%A1%88" TargetMode="External"/><Relationship Id="rId17392" Type="http://schemas.openxmlformats.org/officeDocument/2006/relationships/hyperlink" Target="https://www.dior.com/it_it/beauty/products/diorshow-crayon-sourcils-poudre-Y0746300.html" TargetMode="External"/><Relationship Id="rId21788" Type="http://schemas.openxmlformats.org/officeDocument/2006/relationships/hyperlink" Target="https://www.dior.com/fashion/stores/fr_fr/japon/yokohama-shi/minami-saiwai-1-6-31" TargetMode="External"/><Relationship Id="rId26710" Type="http://schemas.openxmlformats.org/officeDocument/2006/relationships/hyperlink" Target="https://www.dior.com/fashion/stores/de_de/vereinigte-staaten/fl/boca-raton/5800-glades-road" TargetMode="External"/><Relationship Id="rId7451" Type="http://schemas.openxmlformats.org/officeDocument/2006/relationships/hyperlink" Target="https://www.dior.cn/zh_cn/fashion/products/B06659BWE_M900-dior-symbol-%E8%85%B0%E5%B8%A6-30-%E6%AF%AB%E7%B1%B3%E9%BB%91%E8%89%B2%E5%85%89%E6%BB%91%E7%89%9B%E7%9A%AE%E9%9D%A9%E5%92%8C%E5%A4%8D%E5%8F%A4%E5%93%91%E5%85%89%E9%93%B6%E8%89%B2%E9%A5%B0%E9%9D%A2%E9%87%91%E5%B1%9E%E6%90%AD%E9%85%8D%E5%8F%AF%E6%8B%86%E5%B0%8F%E5%8C%85%E5%92%8C%E9%A5%B0%E5%B8%A6" TargetMode="External"/><Relationship Id="rId10432" Type="http://schemas.openxmlformats.org/officeDocument/2006/relationships/hyperlink" Target="https://www.dior.com/it_it/fashion/products/HYN01CSI0L_C970" TargetMode="External"/><Relationship Id="rId17045" Type="http://schemas.openxmlformats.org/officeDocument/2006/relationships/hyperlink" Target="https://www.dior.com/it_it/fashion/products/513MB13AT371_C888" TargetMode="External"/><Relationship Id="rId24261" Type="http://schemas.openxmlformats.org/officeDocument/2006/relationships/hyperlink" Target="https://www.dior.com/fashion/stores/fr_fr/inde/mumbai-suburban" TargetMode="External"/><Relationship Id="rId29933" Type="http://schemas.openxmlformats.org/officeDocument/2006/relationships/hyperlink" Target="https://www.dior.com/de_de/fashion/products/KCT094XLC_S900" TargetMode="External"/><Relationship Id="rId7104" Type="http://schemas.openxmlformats.org/officeDocument/2006/relationships/hyperlink" Target="https://www.dior.cn/zh_cn/fashion/products/HYJ02JDT0U_C340-%E6%97%A9%E9%A4%90%E6%9D%AF-%E9%85%92%E7%BA%A2%E8%89%B2%E8%8C%B9%E4%BC%8A%E5%8D%B0%E8%8A%B1%E8%80%81%E8%99%8E%E5%9B%BE%E6%A1%88" TargetMode="External"/><Relationship Id="rId13655" Type="http://schemas.openxmlformats.org/officeDocument/2006/relationships/hyperlink" Target="https://www.dior.com/it_it/fashion/products/HYK01FUB0U_C999" TargetMode="External"/><Relationship Id="rId20871" Type="http://schemas.openxmlformats.org/officeDocument/2006/relationships/hyperlink" Target="https://www.dior.com/fr_fr/fashion/products/324V53BM512_X9000" TargetMode="External"/><Relationship Id="rId27484" Type="http://schemas.openxmlformats.org/officeDocument/2006/relationships/hyperlink" Target="https://www.dior.com/de_de/fashion/products/M0446CEDD_M20E" TargetMode="External"/><Relationship Id="rId31130" Type="http://schemas.openxmlformats.org/officeDocument/2006/relationships/hyperlink" Target="https://www.dior.com/de_de/fashion/products/HYE02BJM0U_C500" TargetMode="External"/><Relationship Id="rId3714" Type="http://schemas.openxmlformats.org/officeDocument/2006/relationships/hyperlink" Target="https://www.dior.com/en_us/fashion/products/143P03A4050_X5803" TargetMode="External"/><Relationship Id="rId13308" Type="http://schemas.openxmlformats.org/officeDocument/2006/relationships/hyperlink" Target="https://www.dior.com/it_it/fashion/products/HYK01CHV0U_C300" TargetMode="External"/><Relationship Id="rId20524" Type="http://schemas.openxmlformats.org/officeDocument/2006/relationships/hyperlink" Target="https://www.dior.com/fr_fr/fashion/products/DALPM3UAT_31A4" TargetMode="External"/><Relationship Id="rId27137" Type="http://schemas.openxmlformats.org/officeDocument/2006/relationships/hyperlink" Target="https://www.dior.com/de_de/fashion/products/HYJ01CAP1U_C190" TargetMode="External"/><Relationship Id="rId1265" Type="http://schemas.openxmlformats.org/officeDocument/2006/relationships/hyperlink" Target="https://www.dior.com/en_us/fashion/products/KCV215VNI_S900" TargetMode="External"/><Relationship Id="rId16878" Type="http://schemas.openxmlformats.org/officeDocument/2006/relationships/hyperlink" Target="https://www.dior.com/it_it/fashion/products/25DOB140I160_C415" TargetMode="External"/><Relationship Id="rId4488" Type="http://schemas.openxmlformats.org/officeDocument/2006/relationships/hyperlink" Target="https://www.dior.com/en_us/fashion/products/2ADCH168OYY_H958" TargetMode="External"/><Relationship Id="rId6937" Type="http://schemas.openxmlformats.org/officeDocument/2006/relationships/hyperlink" Target="https://www.dior.cn/zh_cn/fashion/products/KCO106SKU_S43M-dioract-%E5%87%89%E9%9E%8B-%E7%B1%B3%E8%89%B2%E7%BB%92%E9%9D%A2%E7%BE%8A%E7%9A%AE%E9%9D%A9" TargetMode="External"/><Relationship Id="rId9410" Type="http://schemas.openxmlformats.org/officeDocument/2006/relationships/hyperlink" Target="https://www.dior.cn/zh_cn/fashion/products/013C547E6303_C575-%E8%A1%AC%E8%A1%AB-%E8%93%9D%E8%89%B2%E6%A3%89%E5%BA%9C%E7%BB%B8%E9%9D%A2%E6%96%99%E6%A0%BC%E7%BA%B9%E5%9B%BE%E6%A1%88%E6%90%AD%E9%85%8D-cd-%E5%88%BA%E7%BB%A3%E8%A2%96%E5%8F%A3" TargetMode="External"/><Relationship Id="rId19004" Type="http://schemas.openxmlformats.org/officeDocument/2006/relationships/hyperlink" Target="https://www.dior.com/fr_fr/fashion/products/CPA0060XLUN_CO90" TargetMode="External"/><Relationship Id="rId19351" Type="http://schemas.openxmlformats.org/officeDocument/2006/relationships/hyperlink" Target="https://www.dior.com/fr_fr/fashion/products/M1241ORIW_M928" TargetMode="External"/><Relationship Id="rId21298" Type="http://schemas.openxmlformats.org/officeDocument/2006/relationships/hyperlink" Target="https://www.dior.com/fr_fr/fashion/products/452P69A3381_X5697" TargetMode="External"/><Relationship Id="rId23747" Type="http://schemas.openxmlformats.org/officeDocument/2006/relationships/hyperlink" Target="https://www.dior.com/fr_fr/fashion/products/511B36A3356_X0100" TargetMode="External"/><Relationship Id="rId26220" Type="http://schemas.openxmlformats.org/officeDocument/2006/relationships/hyperlink" Target="https://www.dior.com/de_de/fashion/products/S5130UNTZ_M900" TargetMode="External"/><Relationship Id="rId30963" Type="http://schemas.openxmlformats.org/officeDocument/2006/relationships/hyperlink" Target="https://www.dior.com/de_de/fashion/products/HYJ01GGR3U_C400" TargetMode="External"/><Relationship Id="rId15961" Type="http://schemas.openxmlformats.org/officeDocument/2006/relationships/hyperlink" Target="https://www.dior.com/it_it/fashion/products/HYJ01ABE2U_C200" TargetMode="External"/><Relationship Id="rId29790" Type="http://schemas.openxmlformats.org/officeDocument/2006/relationships/hyperlink" Target="https://www.dior.com/de_de/fashion/products/N3161WOMFW_D301" TargetMode="External"/><Relationship Id="rId30616" Type="http://schemas.openxmlformats.org/officeDocument/2006/relationships/hyperlink" Target="https://www.dior.com/de_de/fashion/products/4333RUDOR_H03E" TargetMode="External"/><Relationship Id="rId15614" Type="http://schemas.openxmlformats.org/officeDocument/2006/relationships/hyperlink" Target="https://www.dior.com/fashion/stores/it_it/francia/pau" TargetMode="External"/><Relationship Id="rId22830" Type="http://schemas.openxmlformats.org/officeDocument/2006/relationships/hyperlink" Target="https://www.dior.com/fr_fr/fashion/products/S5169UTZQ_M928" TargetMode="External"/><Relationship Id="rId29443" Type="http://schemas.openxmlformats.org/officeDocument/2006/relationships/hyperlink" Target="https://www.dior.com/de_de/fashion/kinder/baby-jungen-1-36-monate/hosen-und-shorts" TargetMode="External"/><Relationship Id="rId3571" Type="http://schemas.openxmlformats.org/officeDocument/2006/relationships/hyperlink" Target="https://www.dior.com/en_us/fashion/products/51CRO106B603_C422" TargetMode="External"/><Relationship Id="rId13165" Type="http://schemas.openxmlformats.org/officeDocument/2006/relationships/hyperlink" Target="https://www.dior.com/it_it/fashion/products/M0455CZDX_M01E" TargetMode="External"/><Relationship Id="rId18837" Type="http://schemas.openxmlformats.org/officeDocument/2006/relationships/hyperlink" Target="https://www.dior.com/fr_fr/fashion/products/M0538ONGE_M44M" TargetMode="External"/><Relationship Id="rId20381" Type="http://schemas.openxmlformats.org/officeDocument/2006/relationships/hyperlink" Target="https://www.dior.com/fr_fr/fashion/products/513M204A3002_C384" TargetMode="External"/><Relationship Id="rId3224" Type="http://schemas.openxmlformats.org/officeDocument/2006/relationships/hyperlink" Target="https://www.dior.com/en_us/fashion/products/511V91A3312_X9000" TargetMode="External"/><Relationship Id="rId6794" Type="http://schemas.openxmlformats.org/officeDocument/2006/relationships/hyperlink" Target="https://www.dior.cn/zh_cn/fashion/products/KDV370CEL_S900-dior-toujours-%E9%9C%B2%E8%B7%9F%E9%AB%98%E8%B7%9F%E9%9E%8B-%E9%BB%91%E8%89%B2%E9%95%82%E7%A9%BA%E6%9F%94%E8%BD%AF%E7%BE%8A%E7%9A%AE%E9%9D%A9" TargetMode="External"/><Relationship Id="rId16388" Type="http://schemas.openxmlformats.org/officeDocument/2006/relationships/hyperlink" Target="https://www.dior.com/it_it/fashion/products/JRDV94016_0000" TargetMode="External"/><Relationship Id="rId20034" Type="http://schemas.openxmlformats.org/officeDocument/2006/relationships/hyperlink" Target="https://www.dior.com/fr_fr/fashion/products/5SBM23TEEM_Y900" TargetMode="External"/><Relationship Id="rId25706" Type="http://schemas.openxmlformats.org/officeDocument/2006/relationships/hyperlink" Target="https://www.dior.com/de_de/fashion/products/444J05PM752_X9101" TargetMode="External"/><Relationship Id="rId6447" Type="http://schemas.openxmlformats.org/officeDocument/2006/relationships/hyperlink" Target="https://www.dior.cn/zh_cn/fashion/products/N3225WOMCY_D03S-petit-cd-bee-%E9%A1%B9%E9%93%BE-%E9%87%91%E8%89%B2%E9%A5%B0%E9%9D%A2%E9%87%91%E5%B1%9E%E5%92%8C%E9%93%B6%E8%89%B2%E8%B0%83%E4%BB%BF%E6%B0%B4%E6%99%B6%E8%A3%85%E9%A5%B0" TargetMode="External"/><Relationship Id="rId23257" Type="http://schemas.openxmlformats.org/officeDocument/2006/relationships/hyperlink" Target="https://www.dior.com/fr_fr/fashion/products/M2835OSNW_M49P" TargetMode="External"/><Relationship Id="rId30473" Type="http://schemas.openxmlformats.org/officeDocument/2006/relationships/hyperlink" Target="https://www.dior.com/de_de/fashion/schmuck-uhren/uhren-nach-linie/dior-grand-bal" TargetMode="External"/><Relationship Id="rId12998" Type="http://schemas.openxmlformats.org/officeDocument/2006/relationships/hyperlink" Target="https://www.dior.com/it_it/fashion/products/1ADBA011YKK_H00N" TargetMode="External"/><Relationship Id="rId17920" Type="http://schemas.openxmlformats.org/officeDocument/2006/relationships/hyperlink" Target="https://www.dior.com/fr_fr/fashion/mode-femme/pret-a-porter/t-shirts" TargetMode="External"/><Relationship Id="rId28929" Type="http://schemas.openxmlformats.org/officeDocument/2006/relationships/hyperlink" Target="https://www.dior.com/de_de/fashion/products/513C120A6485_C989" TargetMode="External"/><Relationship Id="rId30126" Type="http://schemas.openxmlformats.org/officeDocument/2006/relationships/hyperlink" Target="https://www.dior.com/de_de/fashion/products/S5039UWHC_M81B" TargetMode="External"/><Relationship Id="rId15471" Type="http://schemas.openxmlformats.org/officeDocument/2006/relationships/hyperlink" Target="https://www.dior.com/it_it/fashion/products/M1364UBOL_M49U" TargetMode="External"/><Relationship Id="rId3081" Type="http://schemas.openxmlformats.org/officeDocument/2006/relationships/hyperlink" Target="https://www.dior.com/en_us/fashion/products/HYK01VRL0U_C999" TargetMode="External"/><Relationship Id="rId5530" Type="http://schemas.openxmlformats.org/officeDocument/2006/relationships/hyperlink" Target="https://www.dior.cn/zh_cn/fashion/products/KCC200TFL_S900-j-adior-%E9%9C%B2%E8%B7%9F%E9%AB%98%E8%B7%9F%E9%9E%8B-%E9%BB%91%E8%89%B2%E7%A7%91%E6%8A%80%E9%9D%A2%E6%96%99" TargetMode="External"/><Relationship Id="rId15124" Type="http://schemas.openxmlformats.org/officeDocument/2006/relationships/hyperlink" Target="https://www.dior.com/it_it/fashion/products/M1324CZDK_M01E" TargetMode="External"/><Relationship Id="rId18694" Type="http://schemas.openxmlformats.org/officeDocument/2006/relationships/hyperlink" Target="https://www.dior.com/fr_fr/fashion/products/S0966ONIW_M06I" TargetMode="External"/><Relationship Id="rId22340" Type="http://schemas.openxmlformats.org/officeDocument/2006/relationships/hyperlink" Target="https://www.dior.com/fr_fr/fashion/products/HYB01CEG1U_C090" TargetMode="External"/><Relationship Id="rId8753" Type="http://schemas.openxmlformats.org/officeDocument/2006/relationships/hyperlink" Target="https://www.dior.cn/zh_cn/fashion/products/513M433A7002_C901-%E8%BF%9E%E5%B8%BD%E7%9F%AD%E5%A4%B9%E5%85%8B-%E9%BB%91%E8%89%B2%E6%A3%89%E8%B4%A8%E6%B7%B7%E7%BA%BA%E9%92%88%E7%BB%87%E9%9D%A2%E6%96%99-oblique-%E5%8D%B0%E8%8A%B1" TargetMode="External"/><Relationship Id="rId11734" Type="http://schemas.openxmlformats.org/officeDocument/2006/relationships/hyperlink" Target="https://www.dior.com/fashion/stores/it_it/svizzera/st.-moritz" TargetMode="External"/><Relationship Id="rId18347" Type="http://schemas.openxmlformats.org/officeDocument/2006/relationships/hyperlink" Target="https://www.dior.com/fr_fr/fashion/products/HYJ01CCR0U_C190" TargetMode="External"/><Relationship Id="rId25563" Type="http://schemas.openxmlformats.org/officeDocument/2006/relationships/hyperlink" Target="https://www.dior.com/de_de/fashion/products/JGEM94037_0000" TargetMode="External"/><Relationship Id="rId8406" Type="http://schemas.openxmlformats.org/officeDocument/2006/relationships/hyperlink" Target="https://www.dior.cn/zh_cn/fashion/products/413C513B6242_C070-dior-icons-%E8%A1%AC%E8%A1%AB-%E7%99%BD%E8%89%B2%E6%A3%89%E5%BA%9C%E7%BB%B8%E8%93%9D%E8%89%B2%E6%9D%A1%E7%BA%B9%E6%90%AD%E9%85%8D-dior-%E5%88%BA%E7%BB%A3" TargetMode="External"/><Relationship Id="rId25216" Type="http://schemas.openxmlformats.org/officeDocument/2006/relationships/hyperlink" Target="https://www.dior.com/fr_fr/beauty/maquillage/teint/bases-de-teint-" TargetMode="External"/><Relationship Id="rId28786" Type="http://schemas.openxmlformats.org/officeDocument/2006/relationships/hyperlink" Target="https://www.dior.com/de_de/fashion/products/513C405B6265_C384" TargetMode="External"/><Relationship Id="rId32432" Type="http://schemas.openxmlformats.org/officeDocument/2006/relationships/hyperlink" Target="https://www.dior.com/de_de/beauty/products/dior-prestige-la-creme-texture-essentielle%2C-refill-Y0996513.html" TargetMode="External"/><Relationship Id="rId14957" Type="http://schemas.openxmlformats.org/officeDocument/2006/relationships/hyperlink" Target="https://www.dior.com/it_it/fashion/products/KCQ166GBE_S17X" TargetMode="External"/><Relationship Id="rId28439" Type="http://schemas.openxmlformats.org/officeDocument/2006/relationships/hyperlink" Target="https://www.dior.com/de_de/fashion/products/514V53A9521_X9198" TargetMode="External"/><Relationship Id="rId886" Type="http://schemas.openxmlformats.org/officeDocument/2006/relationships/hyperlink" Target="https://www.dior.com/en_us/fashion/products/JRDV95198_0000" TargetMode="External"/><Relationship Id="rId2567" Type="http://schemas.openxmlformats.org/officeDocument/2006/relationships/hyperlink" Target="https://www.dior.com/en_us/fashion/products/583C201A1000_C980" TargetMode="External"/><Relationship Id="rId17430" Type="http://schemas.openxmlformats.org/officeDocument/2006/relationships/hyperlink" Target="https://www.dior.com/it_it/beauty/products/miss-dior-Y0996285.html" TargetMode="External"/><Relationship Id="rId21826" Type="http://schemas.openxmlformats.org/officeDocument/2006/relationships/hyperlink" Target="https://www.dior.com/fr_fr/fashion/products/N1390PTCRS_D009" TargetMode="External"/><Relationship Id="rId539" Type="http://schemas.openxmlformats.org/officeDocument/2006/relationships/hyperlink" Target="https://www.dior.com/en_us/fashion/products/M0455CWGC_M29Y" TargetMode="External"/><Relationship Id="rId5040" Type="http://schemas.openxmlformats.org/officeDocument/2006/relationships/hyperlink" Target="https://www.dior.com/en_us/fashion/products/KCT055MCD_S900" TargetMode="External"/><Relationship Id="rId8263" Type="http://schemas.openxmlformats.org/officeDocument/2006/relationships/hyperlink" Target="https://www.dior.cn/zh_cn/fashion/products/CD04017X1001_0000-d-de-dior-precieuse-a-secret-%E8%85%95%E8%A1%A8-%E7%9B%B4%E5%BE%84-21-%E6%AF%AB%E7%B1%B3%EF%BC%8C%E7%9F%B3%E8%8B%B1%E6%9C%BA%E8%8A%AF" TargetMode="External"/><Relationship Id="rId11591" Type="http://schemas.openxmlformats.org/officeDocument/2006/relationships/hyperlink" Target="https://www.dior.com/it_it/fashion/products/443C907A5996_C089" TargetMode="External"/><Relationship Id="rId27522" Type="http://schemas.openxmlformats.org/officeDocument/2006/relationships/hyperlink" Target="https://www.dior.com/de_de/fashion/products/512J04A3027_X1998" TargetMode="External"/><Relationship Id="rId31918" Type="http://schemas.openxmlformats.org/officeDocument/2006/relationships/hyperlink" Target="https://www.dior.com/de_de/fashion/products/HYL01FOE2U_C900" TargetMode="External"/><Relationship Id="rId1650" Type="http://schemas.openxmlformats.org/officeDocument/2006/relationships/hyperlink" Target="https://www.dior.com/en_us/fashion/products/DPFCS2UQT_95A8" TargetMode="External"/><Relationship Id="rId11244" Type="http://schemas.openxmlformats.org/officeDocument/2006/relationships/hyperlink" Target="https://www.dior.com/it_it/fashion/products/HYR02BBE0U_C970" TargetMode="External"/><Relationship Id="rId16916" Type="http://schemas.openxmlformats.org/officeDocument/2006/relationships/hyperlink" Target="https://www.dior.com/it_it/fashion/products/512V16A3017_X5899" TargetMode="External"/><Relationship Id="rId25073" Type="http://schemas.openxmlformats.org/officeDocument/2006/relationships/hyperlink" Target="https://www.dior.com/fr_fr/beauty/products/dior-solar-la-gelee-autobronzante-corps-Y0997198.html" TargetMode="External"/><Relationship Id="rId1303" Type="http://schemas.openxmlformats.org/officeDocument/2006/relationships/hyperlink" Target="https://www.dior.com/en_us/fashion/products/343J696C0554_C988" TargetMode="External"/><Relationship Id="rId4873" Type="http://schemas.openxmlformats.org/officeDocument/2006/relationships/hyperlink" Target="https://www.dior.com/en_us/fashion/products/013J800A0373_C585" TargetMode="External"/><Relationship Id="rId14467" Type="http://schemas.openxmlformats.org/officeDocument/2006/relationships/hyperlink" Target="https://www.dior.com/it_it/fashion/products/HYD01YKR0U_C100" TargetMode="External"/><Relationship Id="rId21683" Type="http://schemas.openxmlformats.org/officeDocument/2006/relationships/hyperlink" Target="https://www.dior.com/fr_fr/fashion/products/943J605A0554_C881" TargetMode="External"/><Relationship Id="rId28296" Type="http://schemas.openxmlformats.org/officeDocument/2006/relationships/hyperlink" Target="https://www.dior.com/de_de/fashion/damenmode/celebrations" TargetMode="External"/><Relationship Id="rId4526" Type="http://schemas.openxmlformats.org/officeDocument/2006/relationships/hyperlink" Target="https://www.dior.com/en_us/fashion/products/E4428HOMMT_D000" TargetMode="External"/><Relationship Id="rId21336" Type="http://schemas.openxmlformats.org/officeDocument/2006/relationships/hyperlink" Target="https://www.dior.com/fr_fr/fashion/products/511V74A1761_X3389" TargetMode="External"/><Relationship Id="rId396" Type="http://schemas.openxmlformats.org/officeDocument/2006/relationships/hyperlink" Target="https://www.dior.com/en_us/fashion/products/3SBP51DDOM_Y010" TargetMode="External"/><Relationship Id="rId2077" Type="http://schemas.openxmlformats.org/officeDocument/2006/relationships/hyperlink" Target="https://www.dior.com/en_us/fashion/products/44VMT979A153_C086" TargetMode="External"/><Relationship Id="rId7749" Type="http://schemas.openxmlformats.org/officeDocument/2006/relationships/hyperlink" Target="https://www.dior.cn/zh_cn/fashion/products/514S55A1026_X0838-dioramour-%E9%92%88%E7%BB%87%E8%A1%AB-%E7%99%BD%E8%89%B2%E5%B1%B1%E7%BE%8A%E7%BB%92%E6%B7%B7%E7%BA%BA%E9%92%88%E7%BB%87%E9%9D%A2%E6%96%99%E5%A4%9A%E8%89%B2-coeur-des-curiosites-%E5%9B%BE%E6%A1%88%E5%88%BA%E7%BB%A3" TargetMode="External"/><Relationship Id="rId24559" Type="http://schemas.openxmlformats.org/officeDocument/2006/relationships/hyperlink" Target="https://www.dior.com/fr_fr/fashion/products/B2162HOMST_D990" TargetMode="External"/><Relationship Id="rId31775" Type="http://schemas.openxmlformats.org/officeDocument/2006/relationships/hyperlink" Target="https://www.dior.com/de_de/fashion/products/4963ORMET_H00K" TargetMode="External"/><Relationship Id="rId13550" Type="http://schemas.openxmlformats.org/officeDocument/2006/relationships/hyperlink" Target="https://www.dior.com/it_it/fashion/products/513L438A0700_C480" TargetMode="External"/><Relationship Id="rId27032" Type="http://schemas.openxmlformats.org/officeDocument/2006/relationships/hyperlink" Target="https://www.dior.com/de_de/fashion/products/513T09A4221_X0810" TargetMode="External"/><Relationship Id="rId31428" Type="http://schemas.openxmlformats.org/officeDocument/2006/relationships/hyperlink" Target="https://www.dior.com/de_de/fashion/products/3SN306ZEG_H591" TargetMode="External"/><Relationship Id="rId1160" Type="http://schemas.openxmlformats.org/officeDocument/2006/relationships/hyperlink" Target="https://www.dior.com/en_us/fashion/products/HYE02BCC0U_C400" TargetMode="External"/><Relationship Id="rId13203" Type="http://schemas.openxmlformats.org/officeDocument/2006/relationships/hyperlink" Target="https://www.dior.com/it_it/fashion/products/5SBM14PULF_Y74A" TargetMode="External"/><Relationship Id="rId16773" Type="http://schemas.openxmlformats.org/officeDocument/2006/relationships/hyperlink" Target="https://www.dior.com/it_it/fashion/products/4972PNMET_H12K" TargetMode="External"/><Relationship Id="rId6832" Type="http://schemas.openxmlformats.org/officeDocument/2006/relationships/hyperlink" Target="https://www.dior.cn/zh_cn/fashion/products/KDT092XLC_S900-d-fight-%E5%8F%8A%E8%B8%9D%E9%9D%B4-%E9%BB%91%E8%89%B2%E7%89%9B%E7%9A%AE%E9%9D%A9%E5%92%8C%E7%9A%AE%E9%9D%A9%E6%95%88%E6%9E%9C%E5%BC%B9%E5%8A%9B%E9%9D%A2%E6%96%99" TargetMode="External"/><Relationship Id="rId16426" Type="http://schemas.openxmlformats.org/officeDocument/2006/relationships/hyperlink" Target="https://www.dior.com/fashion/stores/it_it/malaysia/kuala-lumpur/3rd-floor-pavilion-kuala-lumpur" TargetMode="External"/><Relationship Id="rId19996" Type="http://schemas.openxmlformats.org/officeDocument/2006/relationships/hyperlink" Target="https://www.dior.com/fr_fr/fashion/products/513L434A0700_C081" TargetMode="External"/><Relationship Id="rId23642" Type="http://schemas.openxmlformats.org/officeDocument/2006/relationships/hyperlink" Target="https://www.dior.com/fr_fr/fashion/products/JBAG94011_0000" TargetMode="External"/><Relationship Id="rId4383" Type="http://schemas.openxmlformats.org/officeDocument/2006/relationships/hyperlink" Target="https://www.dior.com/fashion/stores/en_us/lebanon" TargetMode="External"/><Relationship Id="rId19649" Type="http://schemas.openxmlformats.org/officeDocument/2006/relationships/hyperlink" Target="https://www.dior.com/fr_fr/fashion/products/HYJ02ATS0U_C090" TargetMode="External"/><Relationship Id="rId21193" Type="http://schemas.openxmlformats.org/officeDocument/2006/relationships/hyperlink" Target="https://www.dior.com/fr_fr/fashion/products/E2013WOMMT_D300" TargetMode="External"/><Relationship Id="rId26865" Type="http://schemas.openxmlformats.org/officeDocument/2006/relationships/hyperlink" Target="https://www.dior.com/de_de/fashion/products/M1324OWHP_M42R" TargetMode="External"/><Relationship Id="rId30511" Type="http://schemas.openxmlformats.org/officeDocument/2006/relationships/hyperlink" Target="https://www.dior.com/de_de/fashion/products/S0856ONGE_M49P" TargetMode="External"/><Relationship Id="rId4036" Type="http://schemas.openxmlformats.org/officeDocument/2006/relationships/hyperlink" Target="https://www.dior.com/en_us/fashion/products/493C121A6006_C085" TargetMode="External"/><Relationship Id="rId9708" Type="http://schemas.openxmlformats.org/officeDocument/2006/relationships/hyperlink" Target="https://www.dior.cn/zh_cn/fashion/products/9HBG51NID1_Y353-%E5%A9%B4%E5%84%BF%E7%9D%A1%E8%A2%8B-%E7%99%BD%E8%89%B2%E6%A3%89%E7%BA%B1%E6%B7%A1%E7%B2%89%E8%89%B2%E8%8C%B9%E4%BC%8A%E5%8D%B0%E8%8A%B1" TargetMode="External"/><Relationship Id="rId10587" Type="http://schemas.openxmlformats.org/officeDocument/2006/relationships/hyperlink" Target="https://www.dior.com/it_it/fashion/products/M1325OWHP_M51G" TargetMode="External"/><Relationship Id="rId26518" Type="http://schemas.openxmlformats.org/officeDocument/2006/relationships/hyperlink" Target="https://www.dior.com/de_de/fashion/products/5SBM21PEAB_Y900" TargetMode="External"/><Relationship Id="rId7259" Type="http://schemas.openxmlformats.org/officeDocument/2006/relationships/hyperlink" Target="https://www.dior.cn/zh_cn/fashion/products/E3685WOMCY_D03S-dior-tribales-%E8%80%B3%E7%8E%AF-%E9%87%91%E8%89%B2%E9%A5%B0%E9%9D%A2%E9%87%91%E5%B1%9E%E6%90%AD%E9%85%8D%E7%99%BD%E8%89%B2%E6%A0%91%E8%84%82%E7%8F%A0%E9%A5%B0%E5%92%8C%E9%93%B6%E8%89%B2%E8%B0%83%E4%BB%BF%E6%B0%B4%E6%99%B6%E8%A3%85%E9%A5%B0" TargetMode="External"/><Relationship Id="rId13060" Type="http://schemas.openxmlformats.org/officeDocument/2006/relationships/hyperlink" Target="https://www.dior.com/it_it/fashion/products/HYJ01NMD2U_C500" TargetMode="External"/><Relationship Id="rId24069" Type="http://schemas.openxmlformats.org/officeDocument/2006/relationships/hyperlink" Target="https://www.dior.com/fr_fr/fashion/products/HYJ02JST0U_C340" TargetMode="External"/><Relationship Id="rId31285" Type="http://schemas.openxmlformats.org/officeDocument/2006/relationships/hyperlink" Target="https://www.dior.com/de_de/fashion/products/N3296WOMRS_D301" TargetMode="External"/><Relationship Id="rId18732" Type="http://schemas.openxmlformats.org/officeDocument/2006/relationships/hyperlink" Target="https://www.dior.com/fr_fr/fashion/products/SUITRIXR_10C0" TargetMode="External"/><Relationship Id="rId3869" Type="http://schemas.openxmlformats.org/officeDocument/2006/relationships/hyperlink" Target="https://www.dior.com/en_us/fashion/products/2OBBC110YSE_H05E" TargetMode="External"/><Relationship Id="rId6342" Type="http://schemas.openxmlformats.org/officeDocument/2006/relationships/hyperlink" Target="https://www.dior.cn/zh_cn/fashion/products/S2145UTZQ_M928-30-montaigne-venus-%E6%89%8B%E6%8B%BF%E5%8C%85-%E8%93%9D%E8%89%B2-oblique-%E5%8D%B0%E8%8A%B1" TargetMode="External"/><Relationship Id="rId16283" Type="http://schemas.openxmlformats.org/officeDocument/2006/relationships/hyperlink" Target="https://www.dior.com/it_it/fashion/products/451V30A1166_X5645" TargetMode="External"/><Relationship Id="rId20679" Type="http://schemas.openxmlformats.org/officeDocument/2006/relationships/hyperlink" Target="https://www.dior.com/fr_fr/fashion/products/147C21A2968_X5803" TargetMode="External"/><Relationship Id="rId25601" Type="http://schemas.openxmlformats.org/officeDocument/2006/relationships/hyperlink" Target="https://www.dior.com/de_de/fashion/products/S5909CTZQ_M928" TargetMode="External"/><Relationship Id="rId12893" Type="http://schemas.openxmlformats.org/officeDocument/2006/relationships/hyperlink" Target="https://www.dior.com/it_it/fashion/products/514J03A9520_X1998" TargetMode="External"/><Relationship Id="rId23152" Type="http://schemas.openxmlformats.org/officeDocument/2006/relationships/hyperlink" Target="https://www.dior.com/fashion/stores/fr_fr/chypre" TargetMode="External"/><Relationship Id="rId28824" Type="http://schemas.openxmlformats.org/officeDocument/2006/relationships/hyperlink" Target="https://www.dior.com/de_de/fashion/products/M9203UMOS_M911" TargetMode="External"/><Relationship Id="rId2952" Type="http://schemas.openxmlformats.org/officeDocument/2006/relationships/hyperlink" Target="https://www.dior.com/en_us/fashion/products/E3748WOMCY_D03S" TargetMode="External"/><Relationship Id="rId9565" Type="http://schemas.openxmlformats.org/officeDocument/2006/relationships/hyperlink" Target="https://www.dior.cn/zh_cn/fashion/products/JGEM95040_0000-gem-dior-%E8%80%B3%E7%8E%AF-%E7%8E%AB%E7%91%B0%E8%89%B2-18k-%E9%87%91%E5%92%8C%E9%92%BB%E7%9F%B3" TargetMode="External"/><Relationship Id="rId12546" Type="http://schemas.openxmlformats.org/officeDocument/2006/relationships/hyperlink" Target="https://www.dior.com/it_it/fashion/products/B0446PWGA_M220" TargetMode="External"/><Relationship Id="rId19159" Type="http://schemas.openxmlformats.org/officeDocument/2006/relationships/hyperlink" Target="https://www.dior.com/fr_fr/fashion/products/2ADCH168OYY_H958" TargetMode="External"/><Relationship Id="rId26375" Type="http://schemas.openxmlformats.org/officeDocument/2006/relationships/hyperlink" Target="https://www.dior.com/de_de/fashion/products/3SN306ZEG_H694" TargetMode="External"/><Relationship Id="rId30021" Type="http://schemas.openxmlformats.org/officeDocument/2006/relationships/hyperlink" Target="https://www.dior.com/de_de/fashion/products/31DOB205I629_C420" TargetMode="External"/><Relationship Id="rId924" Type="http://schemas.openxmlformats.org/officeDocument/2006/relationships/hyperlink" Target="https://www.dior.com/en_us/fashion/products/243C904G4511_C900" TargetMode="External"/><Relationship Id="rId2605" Type="http://schemas.openxmlformats.org/officeDocument/2006/relationships/hyperlink" Target="https://www.dior.com/en_us/fashion/products/3SN272ZIJ_H067" TargetMode="External"/><Relationship Id="rId9218" Type="http://schemas.openxmlformats.org/officeDocument/2006/relationships/hyperlink" Target="https://www.dior.cn/zh_cn/fashion/products/2ADCA543KEN_H720-%E8%BF%B7%E4%BD%A0%E9%A9%AC%E9%9E%8D%E5%8C%85-%E6%A3%95%E8%89%B2-dior-icons-%E7%89%9B%E7%9A%AE%E9%9D%A9" TargetMode="External"/><Relationship Id="rId10097" Type="http://schemas.openxmlformats.org/officeDocument/2006/relationships/hyperlink" Target="https://www.dior.cn/zh_cn/fashion/products/5SBH11DRSE_Y73I-%E5%84%BF%E7%AB%A5%E5%96%87%E5%8F%AD%E5%BD%A2%E8%BF%9E%E8%A1%A3%E8%A3%99-%E6%B5%B7%E7%BB%BF%E8%89%B2%E7%A7%91%E6%8A%80%E9%9D%A2%E6%96%99%E6%90%AD%E9%85%8D%E9%87%91%E8%89%B2%E8%B0%83%E5%B1%82%E5%8E%8B%E8%96%84%E7%BA%B1%E9%83%81%E9%87%91%E9%A6%99%E5%9B%BE%E6%A1%88" TargetMode="External"/><Relationship Id="rId15769" Type="http://schemas.openxmlformats.org/officeDocument/2006/relationships/hyperlink" Target="https://www.dior.com/it_it/fashion/products/JRDV95183_0000" TargetMode="External"/><Relationship Id="rId22985" Type="http://schemas.openxmlformats.org/officeDocument/2006/relationships/hyperlink" Target="https://www.dior.com/fr_fr/fashion/products/30MTBUR_12B0" TargetMode="External"/><Relationship Id="rId26028" Type="http://schemas.openxmlformats.org/officeDocument/2006/relationships/hyperlink" Target="https://www.dior.com/de_de/fashion/products/HYL01SER0U_C100" TargetMode="External"/><Relationship Id="rId29598" Type="http://schemas.openxmlformats.org/officeDocument/2006/relationships/hyperlink" Target="https://www.dior.com/de_de/fashion/products/1ESPO340LWH_H20E" TargetMode="External"/><Relationship Id="rId5828" Type="http://schemas.openxmlformats.org/officeDocument/2006/relationships/hyperlink" Target="https://www.dior.cn/zh_cn/fashion/products/HYA01PCP0U_C900-%E7%AC%94%E7%AD%92-dior-maison-x-pierre-yovanovitch%EF%BC%8C%E6%A9%A1%E6%9C%A8" TargetMode="External"/><Relationship Id="rId18242" Type="http://schemas.openxmlformats.org/officeDocument/2006/relationships/hyperlink" Target="https://www.dior.com/fr_fr/fashion/products/HYL01FRS5U_C900" TargetMode="External"/><Relationship Id="rId22638" Type="http://schemas.openxmlformats.org/officeDocument/2006/relationships/hyperlink" Target="https://www.dior.com/fr_fr/fashion/products/34VMT978A153_C086" TargetMode="External"/><Relationship Id="rId3379" Type="http://schemas.openxmlformats.org/officeDocument/2006/relationships/hyperlink" Target="https://www.dior.com/en_us/fashion/products/M9337USKU_M656" TargetMode="External"/><Relationship Id="rId8301" Type="http://schemas.openxmlformats.org/officeDocument/2006/relationships/hyperlink" Target="https://www.dior.cn/zh_cn/fashion/products/CDDMS2IXR_10A0-cd-diamond-s2i-%E5%A4%AA%E9%98%B3%E7%9C%BC%E9%95%9C-%E9%BB%91%E8%89%B2%E6%96%B9%E5%BD%A2%E9%95%9C%E6%A1%86" TargetMode="External"/><Relationship Id="rId20189" Type="http://schemas.openxmlformats.org/officeDocument/2006/relationships/hyperlink" Target="https://www.dior.com/fr_fr/fashion/products/CD18016X1203_0000" TargetMode="External"/><Relationship Id="rId25111" Type="http://schemas.openxmlformats.org/officeDocument/2006/relationships/hyperlink" Target="https://www.dior.com/fr_fr/beauty/products/diorshow-overvolume-Y0000002.html" TargetMode="External"/><Relationship Id="rId14852" Type="http://schemas.openxmlformats.org/officeDocument/2006/relationships/hyperlink" Target="https://www.dior.com/it_it/fashion/products/514S78A4011_X4821" TargetMode="External"/><Relationship Id="rId28681" Type="http://schemas.openxmlformats.org/officeDocument/2006/relationships/hyperlink" Target="https://www.dior.com/de_de/fashion/products/JRDV95195_0000" TargetMode="External"/><Relationship Id="rId4911" Type="http://schemas.openxmlformats.org/officeDocument/2006/relationships/hyperlink" Target="https://www.dior.com/en_us/fashion/news-fashion-shows/folder-news-and-events/spring-summer-2025-womens-campaign" TargetMode="External"/><Relationship Id="rId9075" Type="http://schemas.openxmlformats.org/officeDocument/2006/relationships/hyperlink" Target="https://www.dior.cn/zh_cn/fashion/products/3DE387ZDU_H750-dior-embassy-%E7%89%9B%E6%B4%A5%E9%9E%8B-%E6%A3%95%E8%89%B2%E4%BA%AE%E9%9D%A2%E7%89%9B%E7%9A%AE%E9%9D%A9" TargetMode="External"/><Relationship Id="rId14505" Type="http://schemas.openxmlformats.org/officeDocument/2006/relationships/hyperlink" Target="https://www.dior.com/it_it/fashion/products/KCK385OBE_S33G" TargetMode="External"/><Relationship Id="rId21721" Type="http://schemas.openxmlformats.org/officeDocument/2006/relationships/hyperlink" Target="https://www.dior.com/fr_fr/fashion/products/KCV324BEL_S46K" TargetMode="External"/><Relationship Id="rId28334" Type="http://schemas.openxmlformats.org/officeDocument/2006/relationships/hyperlink" Target="https://www.dior.com/de_de/fashion/products/JBDR95059_0000" TargetMode="External"/><Relationship Id="rId781" Type="http://schemas.openxmlformats.org/officeDocument/2006/relationships/hyperlink" Target="https://www.dior.com/en_us/fashion/products/4WBM21RCTE_Y523" TargetMode="External"/><Relationship Id="rId2462" Type="http://schemas.openxmlformats.org/officeDocument/2006/relationships/hyperlink" Target="https://www.dior.com/en_us/fashion/kids/dior-baby-gift-list" TargetMode="External"/><Relationship Id="rId12056" Type="http://schemas.openxmlformats.org/officeDocument/2006/relationships/hyperlink" Target="https://www.dior.com/it_it/fashion/products/HYF01BCA0U_C900" TargetMode="External"/><Relationship Id="rId17728" Type="http://schemas.openxmlformats.org/officeDocument/2006/relationships/hyperlink" Target="https://www.dior.com/it_it/beauty/fragranze/bagno-e-corpo/per-lui" TargetMode="External"/><Relationship Id="rId24944" Type="http://schemas.openxmlformats.org/officeDocument/2006/relationships/hyperlink" Target="https://www.dior.com/fr_fr/beauty/products/eau-noire-Y0997034.html" TargetMode="External"/><Relationship Id="rId434" Type="http://schemas.openxmlformats.org/officeDocument/2006/relationships/hyperlink" Target="https://www.dior.com/en_us/fashion/products/HYJ02GTA0U_C200" TargetMode="External"/><Relationship Id="rId2115" Type="http://schemas.openxmlformats.org/officeDocument/2006/relationships/hyperlink" Target="https://www.dior.com/en_us/fashion/products/S0974OWEC_M05J" TargetMode="External"/><Relationship Id="rId5685" Type="http://schemas.openxmlformats.org/officeDocument/2006/relationships/hyperlink" Target="https://www.dior.cn/zh_cn/fashion/products/HYJ02GMG0L_C970-%E9%A9%AC%E5%85%8B%E6%9D%AF%E4%B8%A4%E5%8F%AA%E5%A5%97%E8%A3%85-%E9%99%B6%E7%93%B7%E5%B0%8F%E8%9C%9C%E8%9C%82%E5%92%8C%E7%8E%AB%E7%91%B0%E5%9B%BE%E6%A1%88" TargetMode="External"/><Relationship Id="rId15279" Type="http://schemas.openxmlformats.org/officeDocument/2006/relationships/hyperlink" Target="https://www.dior.com/it_it/fashion/products/3SN306ZEG_H591" TargetMode="External"/><Relationship Id="rId22495" Type="http://schemas.openxmlformats.org/officeDocument/2006/relationships/hyperlink" Target="https://www.dior.com/fashion/stores/fr_fr/suisse/geneva/5-rue-robert-c%C3%A9ard" TargetMode="External"/><Relationship Id="rId31813" Type="http://schemas.openxmlformats.org/officeDocument/2006/relationships/hyperlink" Target="https://www.dior.com/fashion/stores/de_de/frankreich/nice" TargetMode="External"/><Relationship Id="rId5338" Type="http://schemas.openxmlformats.org/officeDocument/2006/relationships/hyperlink" Target="https://www.dior.com/en_us/fashion/products/515V02P0008_X0200" TargetMode="External"/><Relationship Id="rId22148" Type="http://schemas.openxmlformats.org/officeDocument/2006/relationships/hyperlink" Target="https://www.dior.com/fr_fr/fashion/products/B1690WOMCY_D01L" TargetMode="External"/><Relationship Id="rId11889" Type="http://schemas.openxmlformats.org/officeDocument/2006/relationships/hyperlink" Target="https://www.dior.com/it_it/fashion/products/S5614CTZQ_M932" TargetMode="External"/><Relationship Id="rId16811" Type="http://schemas.openxmlformats.org/officeDocument/2006/relationships/hyperlink" Target="https://www.dior.com/it_it/fashion/products/E2931HOMST_D990" TargetMode="External"/><Relationship Id="rId28191" Type="http://schemas.openxmlformats.org/officeDocument/2006/relationships/hyperlink" Target="https://www.dior.com/de_de/fashion/products/N3068WOMFW_D21W" TargetMode="External"/><Relationship Id="rId32587" Type="http://schemas.openxmlformats.org/officeDocument/2006/relationships/hyperlink" Target="https://www.dior.com/de_de/beauty/products/la-collection-privee-christian-dior-couture-case---limitierte-edition--Y0000029.html" TargetMode="External"/><Relationship Id="rId1948" Type="http://schemas.openxmlformats.org/officeDocument/2006/relationships/hyperlink" Target="https://www.dior.com/en_us/fashion/products/2ESPH016CDI_H00N" TargetMode="External"/><Relationship Id="rId4421" Type="http://schemas.openxmlformats.org/officeDocument/2006/relationships/hyperlink" Target="https://www.dior.com/en_us/fashion/products/B1096MTGRS_D301" TargetMode="External"/><Relationship Id="rId14362" Type="http://schemas.openxmlformats.org/officeDocument/2006/relationships/hyperlink" Target="https://www.dior.com/it_it/fashion/products/KCO136EZD_S15V" TargetMode="External"/><Relationship Id="rId291" Type="http://schemas.openxmlformats.org/officeDocument/2006/relationships/hyperlink" Target="https://www.dior.com/en_us/fashion/products/S9185OMET_M196" TargetMode="External"/><Relationship Id="rId7991" Type="http://schemas.openxmlformats.org/officeDocument/2006/relationships/hyperlink" Target="https://www.dior.cn/zh_cn/fashion/products/34DBP924G153_C086-d-bobby-%E5%AE%BD%E6%AA%90%E5%B8%BD-%E7%BA%B8%E7%BC%96%E5%92%8C%E8%93%9D%E8%89%B2%E4%B8%8E%E7%99%BD%E8%89%B2%E5%88%BA%E7%BB%A3%E9%A5%B0%E5%B8%A6" TargetMode="External"/><Relationship Id="rId10972" Type="http://schemas.openxmlformats.org/officeDocument/2006/relationships/hyperlink" Target="https://www.dior.com/it_it/fashion/moda-donna/sfilate-pret-a-porter" TargetMode="External"/><Relationship Id="rId14015" Type="http://schemas.openxmlformats.org/officeDocument/2006/relationships/hyperlink" Target="https://www.dior.com/it_it/fashion/products/S3113UNJB_M90B" TargetMode="External"/><Relationship Id="rId17585" Type="http://schemas.openxmlformats.org/officeDocument/2006/relationships/hyperlink" Target="https://www.dior.com/it_it/beauty/products/dior-top-coat-Y0997125.html" TargetMode="External"/><Relationship Id="rId21231" Type="http://schemas.openxmlformats.org/officeDocument/2006/relationships/hyperlink" Target="https://www.dior.com/fr_fr/fashion/products/4912PLMET_H02K" TargetMode="External"/><Relationship Id="rId26903" Type="http://schemas.openxmlformats.org/officeDocument/2006/relationships/hyperlink" Target="https://www.dior.com/de_de/fashion/products/49E0002A0977_C530" TargetMode="External"/><Relationship Id="rId5195" Type="http://schemas.openxmlformats.org/officeDocument/2006/relationships/hyperlink" Target="https://www.dior.com/en_us/fashion/products/1ESBO065YKS_H27E" TargetMode="External"/><Relationship Id="rId7644" Type="http://schemas.openxmlformats.org/officeDocument/2006/relationships/hyperlink" Target="https://www.dior.cn/zh_cn/fashion/products/521J19A8261_X0847-%E5%8D%8A%E8%A3%99-%E7%99%BD%E8%89%B2%E6%A3%89%E8%B4%A8%E6%B7%B7%E7%BA%BA%E8%95%BE%E4%B8%9D%E9%9D%A2%E6%96%99%E5%A4%9A%E8%89%B2-allover-butterfly-%E5%9B%BE%E6%A1%88" TargetMode="External"/><Relationship Id="rId10625" Type="http://schemas.openxmlformats.org/officeDocument/2006/relationships/hyperlink" Target="https://www.dior.com/it_it/fashion/products/N3128WOMCY_D03S" TargetMode="External"/><Relationship Id="rId17238" Type="http://schemas.openxmlformats.org/officeDocument/2006/relationships/hyperlink" Target="https://www.dior.com/it_it/fashion/products/111V33A6805_X0861" TargetMode="External"/><Relationship Id="rId24454" Type="http://schemas.openxmlformats.org/officeDocument/2006/relationships/hyperlink" Target="https://www.dior.com/fr_fr/fashion/products/51STE090I607_C980" TargetMode="External"/><Relationship Id="rId31670" Type="http://schemas.openxmlformats.org/officeDocument/2006/relationships/hyperlink" Target="https://www.dior.com/de_de/fashion/products/CDMS11UXR_F0A0" TargetMode="External"/><Relationship Id="rId13848" Type="http://schemas.openxmlformats.org/officeDocument/2006/relationships/hyperlink" Target="https://www.dior.com/it_it/fashion/products/351B07A3356_X0100" TargetMode="External"/><Relationship Id="rId24107" Type="http://schemas.openxmlformats.org/officeDocument/2006/relationships/hyperlink" Target="https://www.dior.com/fr_fr/fashion/products/447J38B2827_X9000" TargetMode="External"/><Relationship Id="rId27677" Type="http://schemas.openxmlformats.org/officeDocument/2006/relationships/hyperlink" Target="https://www.dior.com/fashion/stores/de_de/vereinigtes-k%C3%B6nigreich/guernsey" TargetMode="External"/><Relationship Id="rId31323" Type="http://schemas.openxmlformats.org/officeDocument/2006/relationships/hyperlink" Target="https://www.dior.com/de_de/fashion/products/E3170WOMRS_D94P" TargetMode="External"/><Relationship Id="rId3907" Type="http://schemas.openxmlformats.org/officeDocument/2006/relationships/hyperlink" Target="https://www.dior.com/fashion/stores/en_us/portugal/lisboa" TargetMode="External"/><Relationship Id="rId11399" Type="http://schemas.openxmlformats.org/officeDocument/2006/relationships/hyperlink" Target="https://www.dior.com/it_it/fashion/products/HYJ02GGT0U_C600" TargetMode="External"/><Relationship Id="rId16321" Type="http://schemas.openxmlformats.org/officeDocument/2006/relationships/hyperlink" Target="https://www.dior.com/it_it/fashion/moda-uomo/pret-a-porter/maglie-e-felpe" TargetMode="External"/><Relationship Id="rId20717" Type="http://schemas.openxmlformats.org/officeDocument/2006/relationships/hyperlink" Target="https://www.dior.com/fr_fr/fashion/products/633C720A6320_C580" TargetMode="External"/><Relationship Id="rId1458" Type="http://schemas.openxmlformats.org/officeDocument/2006/relationships/hyperlink" Target="https://www.dior.com/en_us/fashion/products/514S57G0027_X0894" TargetMode="External"/><Relationship Id="rId19891" Type="http://schemas.openxmlformats.org/officeDocument/2006/relationships/hyperlink" Target="https://www.dior.com/fr_fr/fashion/products/51CAN140L631_CO90" TargetMode="External"/><Relationship Id="rId32097" Type="http://schemas.openxmlformats.org/officeDocument/2006/relationships/hyperlink" Target="https://www.dior.com/de_de/fashion/products/E3170WOMRS_D69V" TargetMode="External"/><Relationship Id="rId9950" Type="http://schemas.openxmlformats.org/officeDocument/2006/relationships/hyperlink" Target="https://www.dior.cn/zh_cn/fashion/products/5SBM23CARH_Y538-%E5%84%BF%E7%AB%A5%E5%BC%80%E8%A1%AB%E5%A4%B9%E5%85%8B-%E6%B5%B7%E5%86%9B%E8%93%9D%E8%89%B2%E6%A3%89%E8%B4%A8%E8%B5%B7%E7%BB%92%E9%9D%A2%E6%96%99" TargetMode="External"/><Relationship Id="rId12931" Type="http://schemas.openxmlformats.org/officeDocument/2006/relationships/hyperlink" Target="https://www.dior.com/it_it/fashion/products/S2107UMFY_M911" TargetMode="External"/><Relationship Id="rId17095" Type="http://schemas.openxmlformats.org/officeDocument/2006/relationships/hyperlink" Target="https://www.dior.com/it_it/fashion/products/451B28A3433_X0901" TargetMode="External"/><Relationship Id="rId19544" Type="http://schemas.openxmlformats.org/officeDocument/2006/relationships/hyperlink" Target="https://www.dior.com/fr_fr/fashion/products/M0538OZEH_M01E" TargetMode="External"/><Relationship Id="rId26760" Type="http://schemas.openxmlformats.org/officeDocument/2006/relationships/hyperlink" Target="https://www.dior.com/de_de/fashion/products/35ABC106G600_C504" TargetMode="External"/><Relationship Id="rId7154" Type="http://schemas.openxmlformats.org/officeDocument/2006/relationships/hyperlink" Target="https://www.dior.cn/zh_cn/fashion/products/HYJ01JAP0U_C340-%E6%84%8F%E9%9D%A2%E7%9B%98-%E9%85%92%E7%BA%A2%E8%89%B2%E8%8C%B9%E4%BC%8A%E5%8D%B0%E8%8A%B1" TargetMode="External"/><Relationship Id="rId9603" Type="http://schemas.openxmlformats.org/officeDocument/2006/relationships/hyperlink" Target="https://www.dior.cn/zh_cn/fashion/products/JBDR95065_0000-bois-de-rose-%E5%8D%95%E5%8F%AA%E8%80%B3%E9%A5%B0-%E9%BB%84%E8%89%B2-18k-%E9%87%91%E5%92%8C%E9%92%BB%E7%9F%B3" TargetMode="External"/><Relationship Id="rId10482" Type="http://schemas.openxmlformats.org/officeDocument/2006/relationships/hyperlink" Target="https://www.dior.com/it_it/fashion/products/3LO114ZAY_H530" TargetMode="External"/><Relationship Id="rId26413" Type="http://schemas.openxmlformats.org/officeDocument/2006/relationships/hyperlink" Target="https://www.dior.com/fashion/stores/de_de/china/guangzhou" TargetMode="External"/><Relationship Id="rId29983" Type="http://schemas.openxmlformats.org/officeDocument/2006/relationships/hyperlink" Target="https://www.dior.com/de_de/fashion/products/51DAM106I611_C300" TargetMode="External"/><Relationship Id="rId30809" Type="http://schemas.openxmlformats.org/officeDocument/2006/relationships/hyperlink" Target="https://www.dior.com/de_de/fashion/products/HYJ01ADL3U_C510" TargetMode="External"/><Relationship Id="rId31180" Type="http://schemas.openxmlformats.org/officeDocument/2006/relationships/hyperlink" Target="https://www.dior.com/de_de/fashion/products/511J09A8648_X9000" TargetMode="External"/><Relationship Id="rId10135" Type="http://schemas.openxmlformats.org/officeDocument/2006/relationships/hyperlink" Target="https://www.dior.cn/zh_cn/fashion/products/4WBM43CARB_Y526-%E5%A9%B4%E5%B9%BC%E5%84%BF%E6%8B%89%E9%93%BE%E8%BF%9E%E5%B8%BD%E8%BF%90%E5%8A%A8%E8%A1%AB-%E7%81%B0%E8%93%9D%E8%89%B2%E6%A3%89%E8%B4%A8%E6%8B%89%E7%BB%92%E8%B5%B7%E7%BB%92%E9%9D%A2%E6%96%99" TargetMode="External"/><Relationship Id="rId15807" Type="http://schemas.openxmlformats.org/officeDocument/2006/relationships/hyperlink" Target="https://www.dior.com/it_it/fashion/products/033C113C6092_C889" TargetMode="External"/><Relationship Id="rId29636" Type="http://schemas.openxmlformats.org/officeDocument/2006/relationships/hyperlink" Target="https://www.dior.com/de_de/fashion/products/KCK364LOB_S24W" TargetMode="External"/><Relationship Id="rId3764" Type="http://schemas.openxmlformats.org/officeDocument/2006/relationships/hyperlink" Target="https://www.dior.com/en_us/fashion/products/451J17A1761_X9000" TargetMode="External"/><Relationship Id="rId13358" Type="http://schemas.openxmlformats.org/officeDocument/2006/relationships/hyperlink" Target="https://www.dior.com/it_it/fashion/products/193M638AT662_C187" TargetMode="External"/><Relationship Id="rId20574" Type="http://schemas.openxmlformats.org/officeDocument/2006/relationships/hyperlink" Target="https://www.dior.com/fr_fr/fashion/products/M9993PTZQ_M932" TargetMode="External"/><Relationship Id="rId27187" Type="http://schemas.openxmlformats.org/officeDocument/2006/relationships/hyperlink" Target="https://www.dior.com/de_de/fashion/products/30MS11ISR_12A1" TargetMode="External"/><Relationship Id="rId3417" Type="http://schemas.openxmlformats.org/officeDocument/2006/relationships/hyperlink" Target="https://www.dior.com/en_us/fashion/products/M0538ONGE_M059" TargetMode="External"/><Relationship Id="rId6987" Type="http://schemas.openxmlformats.org/officeDocument/2006/relationships/hyperlink" Target="https://www.dior.cn/zh_cn/fashion/products/KCK385KPY_S15W-walk-n-dior-%E5%8E%9A%E5%BA%95%E8%BF%90%E5%8A%A8%E9%9E%8B-%E7%99%BD%E8%89%B2%E5%92%8C%E9%BB%91%E8%89%B2%E6%A3%89%E8%B4%A8%E5%88%BA%E7%BB%A3-plan-de-paris-%E5%9B%BE%E6%A1%88" TargetMode="External"/><Relationship Id="rId20227" Type="http://schemas.openxmlformats.org/officeDocument/2006/relationships/hyperlink" Target="https://www.dior.com/fr_fr/fashion/products/M1324CETW_M06E" TargetMode="External"/><Relationship Id="rId23797" Type="http://schemas.openxmlformats.org/officeDocument/2006/relationships/hyperlink" Target="https://www.dior.com/fr_fr/fashion/products/KCB384TFL_S21U" TargetMode="External"/><Relationship Id="rId9460" Type="http://schemas.openxmlformats.org/officeDocument/2006/relationships/hyperlink" Target="https://www.dior.cn/zh_cn/fashion/products/JRDV95203_0000-rose-des-vents-%E9%A1%B9%E9%93%BE-%E9%BB%84%E8%89%B2-18k-%E9%87%91%E3%80%81%E9%92%BB%E7%9F%B3%E5%92%8C%E7%8F%8D%E7%8F%A0%E6%AF%8D%E8%B4%9D%E8%A3%85%E9%A5%B0" TargetMode="External"/><Relationship Id="rId19054" Type="http://schemas.openxmlformats.org/officeDocument/2006/relationships/hyperlink" Target="https://www.dior.com/fr_fr/fashion/products/M2835OSNW_M41G" TargetMode="External"/><Relationship Id="rId26270" Type="http://schemas.openxmlformats.org/officeDocument/2006/relationships/hyperlink" Target="https://www.dior.com/de_de/fashion/products/513M130A0003_C988" TargetMode="External"/><Relationship Id="rId30666" Type="http://schemas.openxmlformats.org/officeDocument/2006/relationships/hyperlink" Target="https://www.dior.com/de_de/fashion/products/1ESPO340YKS_H27E" TargetMode="External"/><Relationship Id="rId2500" Type="http://schemas.openxmlformats.org/officeDocument/2006/relationships/hyperlink" Target="https://www.dior.com/en_us/fashion/products/S0910ONGE_M413" TargetMode="External"/><Relationship Id="rId9113" Type="http://schemas.openxmlformats.org/officeDocument/2006/relationships/hyperlink" Target="https://www.dior.cn/zh_cn/fashion/products/313MC04AT524_C088-dior-%E8%A2%9C%E5%AD%90-%E7%99%BD%E8%89%B2%E6%A3%89%E8%B4%A8%E6%B7%B7%E7%BA%BA%E9%9D%A2%E6%96%99-christian-dior-couture-%E5%88%BA%E7%BB%A3" TargetMode="External"/><Relationship Id="rId12441" Type="http://schemas.openxmlformats.org/officeDocument/2006/relationships/hyperlink" Target="https://www.dior.com/it_it/fashion/products/18E0005A0479_C889" TargetMode="External"/><Relationship Id="rId29493" Type="http://schemas.openxmlformats.org/officeDocument/2006/relationships/hyperlink" Target="https://www.dior.com/de_de/fashion/products/V1426WOMMT_D300" TargetMode="External"/><Relationship Id="rId30319" Type="http://schemas.openxmlformats.org/officeDocument/2006/relationships/hyperlink" Target="https://www.dior.com/de_de/fashion/products/1HTPO363KES_H511" TargetMode="External"/><Relationship Id="rId15664" Type="http://schemas.openxmlformats.org/officeDocument/2006/relationships/hyperlink" Target="https://www.dior.com/it_it/fashion/products/KCV370CEL_S900" TargetMode="External"/><Relationship Id="rId22880" Type="http://schemas.openxmlformats.org/officeDocument/2006/relationships/hyperlink" Target="https://www.dior.com/fr_fr/fashion/products/HYJ01CDA3U_C970" TargetMode="External"/><Relationship Id="rId29146" Type="http://schemas.openxmlformats.org/officeDocument/2006/relationships/hyperlink" Target="https://www.dior.com/fashion/stores/de_de/deutschland/hamburg/neuer-wall-30" TargetMode="External"/><Relationship Id="rId3274" Type="http://schemas.openxmlformats.org/officeDocument/2006/relationships/hyperlink" Target="https://www.dior.com/en_us/fashion/products/S0974OBWU_M03I" TargetMode="External"/><Relationship Id="rId5723" Type="http://schemas.openxmlformats.org/officeDocument/2006/relationships/hyperlink" Target="https://www.dior.cn/zh_cn/fashion/products/HYJ01JBO0U_C510-%E6%A4%AD%E5%9C%86%E5%BD%A2%E6%B5%85%E7%9B%98-%E7%99%BD%E8%89%B2%E5%92%8C%E8%93%9D%E8%89%B2%E8%8C%B9%E4%BC%8A%E5%8D%B0%E8%8A%B1" TargetMode="External"/><Relationship Id="rId15317" Type="http://schemas.openxmlformats.org/officeDocument/2006/relationships/hyperlink" Target="https://www.dior.com/it_it/fashion/products/513M634A7003_C120" TargetMode="External"/><Relationship Id="rId18887" Type="http://schemas.openxmlformats.org/officeDocument/2006/relationships/hyperlink" Target="https://www.dior.com/fr_fr/fashion/products/HYJ03JBR0U_C510" TargetMode="External"/><Relationship Id="rId22533" Type="http://schemas.openxmlformats.org/officeDocument/2006/relationships/hyperlink" Target="https://www.dior.com/fr_fr/fashion/products/E2141WOMCY_D13S" TargetMode="External"/><Relationship Id="rId8946" Type="http://schemas.openxmlformats.org/officeDocument/2006/relationships/hyperlink" Target="https://www.dior.cn/zh_cn/fashion/products/413M530AT099_C185-%E5%A4%96%E5%A5%97%E8%A1%AC%E8%A1%AB-%E6%B5%B7%E5%86%9B%E8%93%9D%E8%89%B2%E6%A3%89%E8%B4%A8-oblique-%E5%8D%B0%E8%8A%B1" TargetMode="External"/><Relationship Id="rId11927" Type="http://schemas.openxmlformats.org/officeDocument/2006/relationships/hyperlink" Target="https://www.dior.com/it_it/fashion/products/S2348UTZQ_M928" TargetMode="External"/><Relationship Id="rId20084" Type="http://schemas.openxmlformats.org/officeDocument/2006/relationships/hyperlink" Target="https://www.dior.com/fr_fr/fashion/products/493M800AT827_C125" TargetMode="External"/><Relationship Id="rId25756" Type="http://schemas.openxmlformats.org/officeDocument/2006/relationships/hyperlink" Target="https://www.dior.com/de_de/fashion/products/B2822WOMCM_D94B" TargetMode="External"/><Relationship Id="rId6497" Type="http://schemas.openxmlformats.org/officeDocument/2006/relationships/hyperlink" Target="https://www.dior.cn/zh_cn/fashion/products/M9272UTKV_M52I-%E8%BF%B7%E4%BD%A0-dior-jolie-top-handle-%E6%89%8B%E8%A2%8B-%E4%B8%B9%E5%AE%81%E8%93%9D%E8%89%B2%E7%B2%97%E8%8A%B1%E5%91%A2%E7%99%BD%E8%89%B2%E8%97%A4%E6%A0%BC%E7%BA%B9%E5%9B%BE%E6%A1%88" TargetMode="External"/><Relationship Id="rId14400" Type="http://schemas.openxmlformats.org/officeDocument/2006/relationships/hyperlink" Target="https://www.dior.com/it_it/fashion/products/R2137WOMRS_D301" TargetMode="External"/><Relationship Id="rId25409" Type="http://schemas.openxmlformats.org/officeDocument/2006/relationships/hyperlink" Target="https://www.dior.com/de_de/fashion/kinder/summer-2025-collection" TargetMode="External"/><Relationship Id="rId28979" Type="http://schemas.openxmlformats.org/officeDocument/2006/relationships/hyperlink" Target="https://www.dior.com/de_de/fashion/products/25DOB140I160_C516" TargetMode="External"/><Relationship Id="rId32625" Type="http://schemas.openxmlformats.org/officeDocument/2006/relationships/hyperlink" Target="https://www.dior.com/de_de/beauty/dufte/damendufte/miss-dior/refills" TargetMode="External"/><Relationship Id="rId17970" Type="http://schemas.openxmlformats.org/officeDocument/2006/relationships/hyperlink" Target="https://www.dior.com/fr_fr/fashion/products/1ESSH232YKY_H03E" TargetMode="External"/><Relationship Id="rId30176" Type="http://schemas.openxmlformats.org/officeDocument/2006/relationships/hyperlink" Target="https://www.dior.com/de_de/fashion/products/5SBM12SKTH_Y997" TargetMode="External"/><Relationship Id="rId2010" Type="http://schemas.openxmlformats.org/officeDocument/2006/relationships/hyperlink" Target="https://www.dior.com/en_us/fashion/products/2ADCA543KEN_H174" TargetMode="External"/><Relationship Id="rId5580" Type="http://schemas.openxmlformats.org/officeDocument/2006/relationships/hyperlink" Target="https://www.dior.cn/zh_cn/fashion/products/HYL01FAN1U_C090-%E9%A4%90%E5%8F%89-%E9%93%B6%E8%89%B2%E9%87%91%E5%B1%9E%E8%97%A4%E6%A0%BC%E7%BA%B9" TargetMode="External"/><Relationship Id="rId15174" Type="http://schemas.openxmlformats.org/officeDocument/2006/relationships/hyperlink" Target="https://www.dior.com/it_it/fashion/products/E3706WOMLQ_D309" TargetMode="External"/><Relationship Id="rId17623" Type="http://schemas.openxmlformats.org/officeDocument/2006/relationships/hyperlink" Target="https://www.dior.com/it_it/beauty/products/miss-dior-latte-corpo-riconfortante-alla-cera-di-rosa-Y0997169.html" TargetMode="External"/><Relationship Id="rId22390" Type="http://schemas.openxmlformats.org/officeDocument/2006/relationships/hyperlink" Target="https://www.dior.com/fr_fr/fashion/products/144G60AM134_X4894" TargetMode="External"/><Relationship Id="rId5233" Type="http://schemas.openxmlformats.org/officeDocument/2006/relationships/hyperlink" Target="https://www.dior.com/en_us/fashion/products/3SN272ZEC_H520" TargetMode="External"/><Relationship Id="rId22043" Type="http://schemas.openxmlformats.org/officeDocument/2006/relationships/hyperlink" Target="https://www.dior.com/fr_fr/fashion/products/HYR03CRM0U_C400" TargetMode="External"/><Relationship Id="rId11784" Type="http://schemas.openxmlformats.org/officeDocument/2006/relationships/hyperlink" Target="https://www.dior.com/fashion/stores/it_it/cipro/pyrgos" TargetMode="External"/><Relationship Id="rId18397" Type="http://schemas.openxmlformats.org/officeDocument/2006/relationships/hyperlink" Target="https://www.dior.com/fr_fr/fashion/products/M2821OSHJ_M030" TargetMode="External"/><Relationship Id="rId27715" Type="http://schemas.openxmlformats.org/officeDocument/2006/relationships/hyperlink" Target="https://www.dior.com/de_de/fashion/products/513MB12AT784_C530" TargetMode="External"/><Relationship Id="rId1843" Type="http://schemas.openxmlformats.org/officeDocument/2006/relationships/hyperlink" Target="https://www.dior.com/en_us/fashion/products/521R02A1162_X4481" TargetMode="External"/><Relationship Id="rId8456" Type="http://schemas.openxmlformats.org/officeDocument/2006/relationships/hyperlink" Target="https://www.dior.cn/zh_cn/fashion/products/2ESKH436YMJ_H00N-%E9%92%A5%E5%8C%99%E6%89%A3-%E9%BB%91%E8%89%B2%E7%B2%92%E9%9D%A2%E7%89%9B%E7%9A%AE%E9%9D%A9-cd-icon-%E6%A0%87%E5%BF%97" TargetMode="External"/><Relationship Id="rId11437" Type="http://schemas.openxmlformats.org/officeDocument/2006/relationships/hyperlink" Target="https://www.dior.com/it_it/fashion/products/51CRO106R603_C442" TargetMode="External"/><Relationship Id="rId25266" Type="http://schemas.openxmlformats.org/officeDocument/2006/relationships/hyperlink" Target="https://www.dior.com/fr_fr/beauty/soin/collections/dior-prestige/la-creme-nuit" TargetMode="External"/><Relationship Id="rId32482" Type="http://schemas.openxmlformats.org/officeDocument/2006/relationships/hyperlink" Target="https://www.dior.com/de_de/beauty/products/refill-fur-das-feste-miss-dior-eau-de-parfum-mini-miss-Y3997007.html" TargetMode="External"/><Relationship Id="rId8109" Type="http://schemas.openxmlformats.org/officeDocument/2006/relationships/hyperlink" Target="https://www.dior.cn/zh_cn/fashion/products/141R38A2790_X9000-%E4%B8%AD%E9%95%BF%E6%AC%BE%E8%BF%9E%E8%A1%A3%E8%A3%99-%E5%93%91%E5%85%89%E9%BB%91%E8%89%B2%E7%A7%91%E6%8A%80%E9%9D%A2%E6%96%99%E6%B3%A1%E6%B3%A1%E7%BA%B1%E6%95%88%E6%9E%9C%E6%90%AD%E9%85%8D%E8%85%B0%E5%B8%A6" TargetMode="External"/><Relationship Id="rId17480" Type="http://schemas.openxmlformats.org/officeDocument/2006/relationships/hyperlink" Target="https://www.dior.com/it_it/beauty/products/rouge-dior-Y0356009.html" TargetMode="External"/><Relationship Id="rId21876" Type="http://schemas.openxmlformats.org/officeDocument/2006/relationships/hyperlink" Target="https://www.dior.com/fr_fr/fashion/mode-femme/defiles-haute-couture/big-aura" TargetMode="External"/><Relationship Id="rId28489" Type="http://schemas.openxmlformats.org/officeDocument/2006/relationships/hyperlink" Target="https://www.dior.com/de_de/fashion/products/M2821ODIO_M197" TargetMode="External"/><Relationship Id="rId32135" Type="http://schemas.openxmlformats.org/officeDocument/2006/relationships/hyperlink" Target="https://www.dior.com/de_de/fashion/products/B2708WOMCO_D309" TargetMode="External"/><Relationship Id="rId4719" Type="http://schemas.openxmlformats.org/officeDocument/2006/relationships/hyperlink" Target="https://www.dior.com/en_us/fashion/products/HYL01CUO3U_C700" TargetMode="External"/><Relationship Id="rId17133" Type="http://schemas.openxmlformats.org/officeDocument/2006/relationships/hyperlink" Target="https://www.dior.com/fashion/stores/it_it/sint-maarten/philipsburg" TargetMode="External"/><Relationship Id="rId21529" Type="http://schemas.openxmlformats.org/officeDocument/2006/relationships/hyperlink" Target="https://www.dior.com/fr_fr/fashion/products/511L41V8648_X9911" TargetMode="External"/><Relationship Id="rId589" Type="http://schemas.openxmlformats.org/officeDocument/2006/relationships/hyperlink" Target="https://www.dior.com/en_us/fashion/products/CPB6079EDCS_C900" TargetMode="External"/><Relationship Id="rId5090" Type="http://schemas.openxmlformats.org/officeDocument/2006/relationships/hyperlink" Target="https://www.dior.com/en_us/fashion/products/HYJ02JDS0U_C800" TargetMode="External"/><Relationship Id="rId10520" Type="http://schemas.openxmlformats.org/officeDocument/2006/relationships/hyperlink" Target="https://www.dior.com/fashion/stores/it_it/portogallo/lisbon/avenida-de-liberdade-n.-85" TargetMode="External"/><Relationship Id="rId24002" Type="http://schemas.openxmlformats.org/officeDocument/2006/relationships/hyperlink" Target="https://www.dior.com/fr_fr/fashion/products/513J696D0554_C088" TargetMode="External"/><Relationship Id="rId13743" Type="http://schemas.openxmlformats.org/officeDocument/2006/relationships/hyperlink" Target="https://www.dior.com/fashion/stores/it_it/giappone/naha-shi" TargetMode="External"/><Relationship Id="rId27225" Type="http://schemas.openxmlformats.org/officeDocument/2006/relationships/hyperlink" Target="https://www.dior.com/de_de/fashion/products/1ESPO322YKY_H27E" TargetMode="External"/><Relationship Id="rId27572" Type="http://schemas.openxmlformats.org/officeDocument/2006/relationships/hyperlink" Target="https://www.dior.com/de_de/fashion/products/R1140DVOCY_D301" TargetMode="External"/><Relationship Id="rId31968" Type="http://schemas.openxmlformats.org/officeDocument/2006/relationships/hyperlink" Target="https://www.dior.com/de_de/fashion/products/513M626A0001_C800" TargetMode="External"/><Relationship Id="rId3802" Type="http://schemas.openxmlformats.org/officeDocument/2006/relationships/hyperlink" Target="https://www.dior.com/en_us/fashion/products/583C104A1002_C980" TargetMode="External"/><Relationship Id="rId11294" Type="http://schemas.openxmlformats.org/officeDocument/2006/relationships/hyperlink" Target="https://www.dior.com/it_it/fashion/products/JBDR95034_0000" TargetMode="External"/><Relationship Id="rId16966" Type="http://schemas.openxmlformats.org/officeDocument/2006/relationships/hyperlink" Target="https://www.dior.com/it_it/fashion/products/E3577WOMCY_D03S" TargetMode="External"/><Relationship Id="rId20612" Type="http://schemas.openxmlformats.org/officeDocument/2006/relationships/hyperlink" Target="https://www.dior.com/fr_fr/fashion/products/HYJ01CBM0U_C600" TargetMode="External"/><Relationship Id="rId1006" Type="http://schemas.openxmlformats.org/officeDocument/2006/relationships/hyperlink" Target="https://www.dior.com/en_us/fashion/products/15JOU090I602_C545" TargetMode="External"/><Relationship Id="rId1353" Type="http://schemas.openxmlformats.org/officeDocument/2006/relationships/hyperlink" Target="https://www.dior.com/en_us/fashion/products/M1296ZEDO_M928" TargetMode="External"/><Relationship Id="rId16619" Type="http://schemas.openxmlformats.org/officeDocument/2006/relationships/hyperlink" Target="https://www.dior.com/fashion/stores/it_it/indonesia/jakarta/dior-plaza-senayan-shop-122-130-a-1/f-plaza-senayan" TargetMode="External"/><Relationship Id="rId23835" Type="http://schemas.openxmlformats.org/officeDocument/2006/relationships/hyperlink" Target="https://www.dior.com/fr_fr/fashion/products/KCK382EZD_S900" TargetMode="External"/><Relationship Id="rId4576" Type="http://schemas.openxmlformats.org/officeDocument/2006/relationships/hyperlink" Target="https://www.dior.com/en_us/fashion/products/HYA01OPP0U_C100" TargetMode="External"/><Relationship Id="rId21386" Type="http://schemas.openxmlformats.org/officeDocument/2006/relationships/hyperlink" Target="https://www.dior.com/fashion/stores/fr_fr/russie/moscow/petrovka-str.-2" TargetMode="External"/><Relationship Id="rId30704" Type="http://schemas.openxmlformats.org/officeDocument/2006/relationships/hyperlink" Target="https://www.dior.com/fashion/stores/de_de/italien/roma/via-condotti-1-4" TargetMode="External"/><Relationship Id="rId4229" Type="http://schemas.openxmlformats.org/officeDocument/2006/relationships/hyperlink" Target="https://www.dior.com/en_us/fashion/products/KCQ351OBY_S56B" TargetMode="External"/><Relationship Id="rId7799" Type="http://schemas.openxmlformats.org/officeDocument/2006/relationships/hyperlink" Target="https://www.dior.cn/zh_cn/fashion/products/511V22A1186_X9330-%E5%8D%95%E8%A5%BF-%E7%81%B0%E8%89%B2%E7%BB%B5%E7%BE%8A%E6%AF%9B%E7%B2%97%E8%8A%B1%E5%91%A2%E6%90%AD%E9%85%8D%E8%85%B0%E5%B8%A6%E5%92%8C%E5%8F%AF%E6%8B%86%E5%8D%B8%E5%9B%B4%E5%B7%BE" TargetMode="External"/><Relationship Id="rId10030" Type="http://schemas.openxmlformats.org/officeDocument/2006/relationships/hyperlink" Target="https://www.dior.cn/zh_cn/fashion/products/5SBM12JKTH_Y997-%E5%84%BF%E7%AB%A5%E5%A4%B9%E5%85%8B-%E6%B7%B1%E7%81%B0%E8%89%B2%E6%A3%89%E8%B4%A8%E7%89%9B%E4%BB%94%E5%B8%83" TargetMode="External"/><Relationship Id="rId21039" Type="http://schemas.openxmlformats.org/officeDocument/2006/relationships/hyperlink" Target="https://www.dior.com/fr_fr/fashion/products/5SBM13SHT1_Y303" TargetMode="External"/><Relationship Id="rId29531" Type="http://schemas.openxmlformats.org/officeDocument/2006/relationships/hyperlink" Target="https://www.dior.com/de_de/fashion/products/2ESKH502FEE_H000" TargetMode="External"/><Relationship Id="rId13253" Type="http://schemas.openxmlformats.org/officeDocument/2006/relationships/hyperlink" Target="https://www.dior.com/it_it/fashion/products/B0335CWGA_M220" TargetMode="External"/><Relationship Id="rId15702" Type="http://schemas.openxmlformats.org/officeDocument/2006/relationships/hyperlink" Target="https://www.dior.com/it_it/fashion/products/35ABC106W600_C418" TargetMode="External"/><Relationship Id="rId27082" Type="http://schemas.openxmlformats.org/officeDocument/2006/relationships/hyperlink" Target="https://www.dior.com/de_de/fashion/products/HYR03CRB0U_C400" TargetMode="External"/><Relationship Id="rId31478" Type="http://schemas.openxmlformats.org/officeDocument/2006/relationships/hyperlink" Target="https://www.dior.com/de_de/fashion/herrenmode/kleinlederwaren/technik" TargetMode="External"/><Relationship Id="rId3312" Type="http://schemas.openxmlformats.org/officeDocument/2006/relationships/hyperlink" Target="https://www.dior.com/en_us/fashion/products/514J18A7005_X0300" TargetMode="External"/><Relationship Id="rId18925" Type="http://schemas.openxmlformats.org/officeDocument/2006/relationships/hyperlink" Target="https://www.dior.com/fr_fr/fashion/products/KCK358CUF_S09W" TargetMode="External"/><Relationship Id="rId20122" Type="http://schemas.openxmlformats.org/officeDocument/2006/relationships/hyperlink" Target="https://www.dior.com/fr_fr/fashion/products/5SBM23CARI_Y538" TargetMode="External"/><Relationship Id="rId6882" Type="http://schemas.openxmlformats.org/officeDocument/2006/relationships/hyperlink" Target="https://www.dior.cn/zh_cn/fashion/products/KDB920SUE_S10W-dior-boy-%E7%A9%86%E5%8B%92%E9%9E%8B-%E6%B5%85%E7%B1%B3%E8%89%B2%E7%BB%92%E9%9D%A2%E7%89%9B%E7%9A%AE%E9%9D%A9" TargetMode="External"/><Relationship Id="rId16476" Type="http://schemas.openxmlformats.org/officeDocument/2006/relationships/hyperlink" Target="https://www.dior.com/it_it/fashion/products/3SBS15SHOL_Y901" TargetMode="External"/><Relationship Id="rId23692" Type="http://schemas.openxmlformats.org/officeDocument/2006/relationships/hyperlink" Target="https://www.dior.com/fr_fr/fashion/products/5SBM13TEE4_Y013" TargetMode="External"/><Relationship Id="rId4086" Type="http://schemas.openxmlformats.org/officeDocument/2006/relationships/hyperlink" Target="https://www.dior.com/fashion/stores/en_us/czechia" TargetMode="External"/><Relationship Id="rId6535" Type="http://schemas.openxmlformats.org/officeDocument/2006/relationships/hyperlink" Target="https://www.dior.cn/zh_cn/fashion/products/M6301UNOZ_M51U-%E4%B8%AD%E5%8F%B7-dior-caro-%E5%8F%8C%E8%82%A9%E8%83%8C%E5%8C%85-%E8%83%AD%E8%84%82%E7%B1%B3%E8%89%B2%E7%BE%8A%E7%9A%AE%E9%9D%A9%E8%B6%85%E5%A4%A7%E8%97%A4%E6%A0%BC%E7%BA%B9" TargetMode="External"/><Relationship Id="rId16129" Type="http://schemas.openxmlformats.org/officeDocument/2006/relationships/hyperlink" Target="https://www.dior.com/it_it/fashion/products/2ESWS017YKY_H03E" TargetMode="External"/><Relationship Id="rId19699" Type="http://schemas.openxmlformats.org/officeDocument/2006/relationships/hyperlink" Target="https://www.dior.com/fr_fr/fashion/products/5SBM23TEEM_Y910" TargetMode="External"/><Relationship Id="rId23345" Type="http://schemas.openxmlformats.org/officeDocument/2006/relationships/hyperlink" Target="https://www.dior.com/fr_fr/fashion/products/211P23A6607_X1998" TargetMode="External"/><Relationship Id="rId30561" Type="http://schemas.openxmlformats.org/officeDocument/2006/relationships/hyperlink" Target="https://www.dior.com/de_de/fashion/products/4SBM13TEED_Y30H" TargetMode="External"/><Relationship Id="rId9758" Type="http://schemas.openxmlformats.org/officeDocument/2006/relationships/hyperlink" Target="https://www.dior.cn/zh_cn/fashion/products/5WBM21SHTE_Y613-%E5%84%BF%E7%AB%A5%E7%9F%AD%E8%A3%A4-%E7%9F%B3%E6%B4%97%E8%A6%86%E7%9B%86%E5%AD%90%E7%BA%A2%E8%89%B2%E7%89%9B%E4%BB%94%E6%95%88%E6%9E%9C%E6%A3%89%E8%B4%A8%E5%8D%8E%E8%BE%BE%E5%91%A2" TargetMode="External"/><Relationship Id="rId12739" Type="http://schemas.openxmlformats.org/officeDocument/2006/relationships/hyperlink" Target="https://www.dior.com/it_it/fashion/moda-donna/pret-a-porter/denim" TargetMode="External"/><Relationship Id="rId26568" Type="http://schemas.openxmlformats.org/officeDocument/2006/relationships/hyperlink" Target="https://www.dior.com/de_de/fashion/products/M0531OWRT_M941" TargetMode="External"/><Relationship Id="rId30214" Type="http://schemas.openxmlformats.org/officeDocument/2006/relationships/hyperlink" Target="https://www.dior.com/fashion/stores/de_de/polen" TargetMode="External"/><Relationship Id="rId15212" Type="http://schemas.openxmlformats.org/officeDocument/2006/relationships/hyperlink" Target="https://www.dior.com/it_it/fashion/products/N1284HOMMT_D000" TargetMode="External"/><Relationship Id="rId29041" Type="http://schemas.openxmlformats.org/officeDocument/2006/relationships/hyperlink" Target="https://www.dior.com/de_de/fashion/products/S0980ODIO_M01E" TargetMode="External"/><Relationship Id="rId8841" Type="http://schemas.openxmlformats.org/officeDocument/2006/relationships/hyperlink" Target="https://www.dior.cn/zh_cn/fashion/products/513C101A6460_C830-%E5%AE%BD%E6%9D%BE%E9%95%BF%E8%A3%A4-%E7%81%B0%E8%89%B2%E7%BB%B5%E7%BE%8A%E6%AF%9B%E9%9D%A2%E6%96%99" TargetMode="External"/><Relationship Id="rId18435" Type="http://schemas.openxmlformats.org/officeDocument/2006/relationships/hyperlink" Target="https://www.dior.com/fr_fr/fashion/products/524J25A5002_X9673" TargetMode="External"/><Relationship Id="rId18782" Type="http://schemas.openxmlformats.org/officeDocument/2006/relationships/hyperlink" Target="https://www.dior.com/fr_fr/fashion/products/JDTE94010_0000" TargetMode="External"/><Relationship Id="rId6392" Type="http://schemas.openxmlformats.org/officeDocument/2006/relationships/hyperlink" Target="https://www.dior.cn/zh_cn/fashion/products/S0178ONMJ_M81B-%E8%BF%B7%E4%BD%A0-lady-dior-gardenia-%E9%92%B1%E5%8C%85-%E4%BA%91%E9%9B%BE%E8%93%9D%E7%BE%8A%E7%9A%AE%E9%9D%A9%E8%97%A4%E6%A0%BC%E7%BA%B9" TargetMode="External"/><Relationship Id="rId11822" Type="http://schemas.openxmlformats.org/officeDocument/2006/relationships/hyperlink" Target="https://www.dior.com/it_it/fashion/products/HYJ02ATS0U_C090" TargetMode="External"/><Relationship Id="rId25304" Type="http://schemas.openxmlformats.org/officeDocument/2006/relationships/hyperlink" Target="https://www.dior.com/fr_fr/beauty/spa/les-soins-spa-et-le-savoir-faire/dior-frequences-by-indiba" TargetMode="External"/><Relationship Id="rId25651" Type="http://schemas.openxmlformats.org/officeDocument/2006/relationships/hyperlink" Target="https://www.dior.com/de_de/fashion/products/1ESDU134YKY_H03E" TargetMode="External"/><Relationship Id="rId6045" Type="http://schemas.openxmlformats.org/officeDocument/2006/relationships/hyperlink" Target="https://www.dior.cn/zh_cn/fashion/products/450P37A1116_X5640-%E8%A3%99%E8%A3%A4-%E8%93%9D%E8%89%B2%E5%8F%8C%E9%9D%A2%E7%BB%B5%E7%BE%8A%E6%AF%9B%E6%B7%B7%E7%BA%BA%E6%AF%9B%E6%AF%A1%E9%9D%A2%E6%96%99" TargetMode="External"/><Relationship Id="rId28874" Type="http://schemas.openxmlformats.org/officeDocument/2006/relationships/hyperlink" Target="https://www.dior.com/de_de/fashion/kinder/baby-madchen-1-36-monate/alle-produkte" TargetMode="External"/><Relationship Id="rId30071" Type="http://schemas.openxmlformats.org/officeDocument/2006/relationships/hyperlink" Target="https://www.dior.com/de_de/fashion/products/35ABC106V600_C446" TargetMode="External"/><Relationship Id="rId32520" Type="http://schemas.openxmlformats.org/officeDocument/2006/relationships/hyperlink" Target="https://www.dior.com/de_de/beauty/products/dior-forever-velvet-veil-Y0997072.html" TargetMode="External"/><Relationship Id="rId9268" Type="http://schemas.openxmlformats.org/officeDocument/2006/relationships/hyperlink" Target="https://www.dior.cn/zh_cn/fashion/products/1ESSH232YKY_H03E-east-west-%E6%89%8B%E8%A2%8B-%E9%BB%91%E8%89%B2-oblique-%E5%8D%B0%E8%8A%B1%E9%9D%A2%E6%96%99%E5%92%8C%E9%BB%91%E8%89%B2%E7%B2%92%E9%9D%A2%E7%89%9B%E7%9A%AE%E9%9D%A9" TargetMode="External"/><Relationship Id="rId12596" Type="http://schemas.openxmlformats.org/officeDocument/2006/relationships/hyperlink" Target="https://www.dior.com/it_it/fashion/bambino/neonate-1-36-mesi/tutti-i-prodotti" TargetMode="External"/><Relationship Id="rId21914" Type="http://schemas.openxmlformats.org/officeDocument/2006/relationships/hyperlink" Target="https://www.dior.com/fr_fr/fashion/products/S8557CBTE_M96E" TargetMode="External"/><Relationship Id="rId26078" Type="http://schemas.openxmlformats.org/officeDocument/2006/relationships/hyperlink" Target="https://www.dior.com/de_de/fashion/products/CPB9019GDBF_C110" TargetMode="External"/><Relationship Id="rId28527" Type="http://schemas.openxmlformats.org/officeDocument/2006/relationships/hyperlink" Target="https://www.dior.com/de_de/fashion/schenken/geschenke-fur-ihn" TargetMode="External"/><Relationship Id="rId974" Type="http://schemas.openxmlformats.org/officeDocument/2006/relationships/hyperlink" Target="https://www.dior.com/en_us/fashion/products/DRSLB1IXR_95F0" TargetMode="External"/><Relationship Id="rId2655" Type="http://schemas.openxmlformats.org/officeDocument/2006/relationships/hyperlink" Target="https://www.dior.com/en_us/fashion/bags/lady-d-lite" TargetMode="External"/><Relationship Id="rId12249" Type="http://schemas.openxmlformats.org/officeDocument/2006/relationships/hyperlink" Target="https://www.dior.com/it_it/fashion/products/5SBM21HATB_Y554" TargetMode="External"/><Relationship Id="rId627" Type="http://schemas.openxmlformats.org/officeDocument/2006/relationships/hyperlink" Target="https://www.dior.com/en_us/fashion/products/JGEM95023_0000" TargetMode="External"/><Relationship Id="rId2308" Type="http://schemas.openxmlformats.org/officeDocument/2006/relationships/hyperlink" Target="https://www.dior.com/en_us/fashion/products/HYL01CUO2U_C700" TargetMode="External"/><Relationship Id="rId5878" Type="http://schemas.openxmlformats.org/officeDocument/2006/relationships/hyperlink" Target="https://www.dior.cn/zh_cn/fashion/products/521D07A3A48_X0807-%E4%B8%AD%E9%95%BF%E6%AC%BE%E8%BF%9E%E8%A1%A3%E8%A3%99-%E7%99%BD%E8%89%B2%E6%A3%89%E8%B4%A8%E9%9D%A2%E6%96%99%E5%A4%9A%E8%89%B2-papillon-%E8%8C%B9%E4%BC%8A%E5%8D%B0%E8%8A%B1%E5%9B%BE%E6%A1%88%E6%90%AD%E9%85%8D%E8%85%B0%E5%B8%A6" TargetMode="External"/><Relationship Id="rId18292" Type="http://schemas.openxmlformats.org/officeDocument/2006/relationships/hyperlink" Target="https://www.dior.com/fr_fr/fashion/products/HYO02STJ0U_C510" TargetMode="External"/><Relationship Id="rId22688" Type="http://schemas.openxmlformats.org/officeDocument/2006/relationships/hyperlink" Target="https://www.dior.com/fr_fr/fashion/products/441J24A1166_X0200" TargetMode="External"/><Relationship Id="rId27610" Type="http://schemas.openxmlformats.org/officeDocument/2006/relationships/hyperlink" Target="https://www.dior.com/fashion/stores/de_de/belgien/brussels" TargetMode="External"/><Relationship Id="rId8351" Type="http://schemas.openxmlformats.org/officeDocument/2006/relationships/hyperlink" Target="https://www.dior.cn/zh_cn/fashion/products/513L438A0700_C480-dior-and-kaws-%E6%A3%92%E7%90%83%E5%A4%B9%E5%85%8B-%E7%B2%89%E8%89%B2%E7%BB%B5%E7%BE%8A%E6%AF%9B%E5%92%8C%E5%B1%B1%E7%BE%8A%E7%BB%92%E6%B7%B7%E7%BA%BA%E9%9D%A2%E6%96%99%E6%90%AD%E9%85%8D%E7%B1%B3%E8%89%B2%E7%89%9B%E7%9A%AE%E9%9D%A9" TargetMode="External"/><Relationship Id="rId11332" Type="http://schemas.openxmlformats.org/officeDocument/2006/relationships/hyperlink" Target="https://www.dior.com/it_it/fashion/products/25GLO754G501_C540" TargetMode="External"/><Relationship Id="rId25161" Type="http://schemas.openxmlformats.org/officeDocument/2006/relationships/hyperlink" Target="https://www.dior.com/fr_fr/beauty/parfum/parfum-femme/joy-de-dior/parfum" TargetMode="External"/><Relationship Id="rId8004" Type="http://schemas.openxmlformats.org/officeDocument/2006/relationships/hyperlink" Target="https://www.dior.cn/zh_cn/fashion/products/327C25A2970_X8854-%E8%BF%9E%E5%B8%BD%E5%A4%B9%E5%85%8B-%E7%81%B0%E8%89%B2%E5%A1%94%E5%A4%AB%E7%BB%B8%E7%A7%91%E6%8A%80%E6%8F%90%E8%8A%B1%E9%9D%A2%E6%96%99-oblique-%E5%8D%B0%E8%8A%B1" TargetMode="External"/><Relationship Id="rId28384" Type="http://schemas.openxmlformats.org/officeDocument/2006/relationships/hyperlink" Target="https://www.dior.com/de_de/fashion/products/4EBM21JKTD_Y900" TargetMode="External"/><Relationship Id="rId32030" Type="http://schemas.openxmlformats.org/officeDocument/2006/relationships/hyperlink" Target="https://www.dior.com/de_de/fashion/products/JRDV94122_0000" TargetMode="External"/><Relationship Id="rId4961" Type="http://schemas.openxmlformats.org/officeDocument/2006/relationships/hyperlink" Target="https://www.dior.com/en_us/fashion/products/3SN272ZAY_H000" TargetMode="External"/><Relationship Id="rId14555" Type="http://schemas.openxmlformats.org/officeDocument/2006/relationships/hyperlink" Target="https://www.dior.com/it_it/fashion/products/M1324CZCC_M918" TargetMode="External"/><Relationship Id="rId21771" Type="http://schemas.openxmlformats.org/officeDocument/2006/relationships/hyperlink" Target="https://www.dior.com/fr_fr/fashion/mode-femme/sacs/dior-book-tote" TargetMode="External"/><Relationship Id="rId28037" Type="http://schemas.openxmlformats.org/officeDocument/2006/relationships/hyperlink" Target="https://www.dior.com/de_de/fashion/products/S5652CCEH_M900" TargetMode="External"/><Relationship Id="rId484" Type="http://schemas.openxmlformats.org/officeDocument/2006/relationships/hyperlink" Target="https://www.dior.com/en_us/fashion/products/521B85A3356_X9000" TargetMode="External"/><Relationship Id="rId2165" Type="http://schemas.openxmlformats.org/officeDocument/2006/relationships/hyperlink" Target="https://www.dior.com/en_us/fashion/products/E3886WOMCY_D39S" TargetMode="External"/><Relationship Id="rId4614" Type="http://schemas.openxmlformats.org/officeDocument/2006/relationships/hyperlink" Target="https://www.dior.com/en_us/fashion/bags/bags" TargetMode="External"/><Relationship Id="rId14208" Type="http://schemas.openxmlformats.org/officeDocument/2006/relationships/hyperlink" Target="https://www.dior.com/fashion/stores/it_it/corea-del-sud/gwangju" TargetMode="External"/><Relationship Id="rId17778" Type="http://schemas.openxmlformats.org/officeDocument/2006/relationships/hyperlink" Target="https://www.dior.com/it_it/beauty/make-up/the-dior-makeup-looks" TargetMode="External"/><Relationship Id="rId21424" Type="http://schemas.openxmlformats.org/officeDocument/2006/relationships/hyperlink" Target="https://www.dior.com/fashion/stores/fr_fr/%C3%A9tats-unis/ny/new-york/745-5th-avenue" TargetMode="External"/><Relationship Id="rId24994" Type="http://schemas.openxmlformats.org/officeDocument/2006/relationships/hyperlink" Target="https://www.dior.com/fr_fr/beauty/products/recharge-sauvage-parfum-Y3997001.html" TargetMode="External"/><Relationship Id="rId137" Type="http://schemas.openxmlformats.org/officeDocument/2006/relationships/hyperlink" Target="https://www.dior.com/en_us/fashion/womens-fashion/ready-to-wear-shows/cruise-2024-show" TargetMode="External"/><Relationship Id="rId7837" Type="http://schemas.openxmlformats.org/officeDocument/2006/relationships/hyperlink" Target="https://www.dior.cn/zh_cn/fashion/products/510M62A1644_X3889-%E5%A4%A7%E8%A1%A3-%E7%BA%A2%E8%89%B2%E3%80%81%E9%BB%91%E8%89%B2%E5%92%8C%E7%99%BD%E8%89%B2%E5%8F%8C%E9%9D%A2%E7%BB%B5%E7%BE%8A%E6%AF%9B%E6%AF%9B%E6%AF%A1%E9%9D%A2%E6%96%99-check-n-dior-%E5%9B%BE%E6%A1%88%E6%90%AD%E9%85%8D%E5%8F%AF%E6%8B%86%E5%8D%B8%E5%9B%B4%E5%B7%BE%E5%92%8C%E8%85%B0%E5%B8%A6" TargetMode="External"/><Relationship Id="rId10818" Type="http://schemas.openxmlformats.org/officeDocument/2006/relationships/hyperlink" Target="https://www.dior.com/it_it/fashion/products/4963PLMET_H02K" TargetMode="External"/><Relationship Id="rId24647" Type="http://schemas.openxmlformats.org/officeDocument/2006/relationships/hyperlink" Target="https://www.dior.com/fr_fr/fashion/products/M0455CBAA_M50P" TargetMode="External"/><Relationship Id="rId31863" Type="http://schemas.openxmlformats.org/officeDocument/2006/relationships/hyperlink" Target="https://www.dior.com/de_de/fashion/products/513C153A6473_C900" TargetMode="External"/><Relationship Id="rId5388" Type="http://schemas.openxmlformats.org/officeDocument/2006/relationships/hyperlink" Target="https://www.dior.cn/zh_cn/fashion/products/S5169UDAX_M55U-miss-caro-%E8%BF%B7%E4%BD%A0%E9%93%BE%E6%9D%A1%E6%89%8B%E8%A2%8B-%E9%A5%BC%E5%B9%B2%E8%89%B2%E7%BE%8A%E7%9A%AE%E9%9D%A9%E8%B6%85%E5%A4%A7%E8%97%A4%E6%A0%BC%E7%BA%B9" TargetMode="External"/><Relationship Id="rId22198" Type="http://schemas.openxmlformats.org/officeDocument/2006/relationships/hyperlink" Target="https://www.dior.com/fr_fr/fashion/products/CD18111X1003_0000" TargetMode="External"/><Relationship Id="rId27120" Type="http://schemas.openxmlformats.org/officeDocument/2006/relationships/hyperlink" Target="https://www.dior.com/de_de/fashion/products/9EBP33PYJ1_Y353" TargetMode="External"/><Relationship Id="rId31516" Type="http://schemas.openxmlformats.org/officeDocument/2006/relationships/hyperlink" Target="https://www.dior.com/de_de/fashion/products/HYJ01ABE1U_C200" TargetMode="External"/><Relationship Id="rId1998" Type="http://schemas.openxmlformats.org/officeDocument/2006/relationships/hyperlink" Target="https://www.dior.com/en_us/fashion/products/HYL01CRS5U_C100" TargetMode="External"/><Relationship Id="rId6920" Type="http://schemas.openxmlformats.org/officeDocument/2006/relationships/hyperlink" Target="https://www.dior.cn/zh_cn/fashion/products/KCQ166DLC_S17X-dway-%E6%A3%89%E8%B4%A8%E5%87%89%E6%8B%96-%E9%BB%91%E8%89%B2%E5%92%8C%E7%99%BD%E8%89%B2%E6%A3%89%E8%B4%A8%E9%9D%A2%E6%96%99-dior-graphique-%E5%9B%BE%E6%A1%88%E5%88%BA%E7%BB%A3" TargetMode="External"/><Relationship Id="rId16861" Type="http://schemas.openxmlformats.org/officeDocument/2006/relationships/hyperlink" Target="https://www.dior.com/it_it/fashion/products/DTAGR1IXR_10C0" TargetMode="External"/><Relationship Id="rId4471" Type="http://schemas.openxmlformats.org/officeDocument/2006/relationships/hyperlink" Target="https://www.dior.com/en_us/fashion/womens-fashion/bags/travel" TargetMode="External"/><Relationship Id="rId14065" Type="http://schemas.openxmlformats.org/officeDocument/2006/relationships/hyperlink" Target="https://www.dior.com/it_it/fashion/products/41DOB140L670_CO90" TargetMode="External"/><Relationship Id="rId16514" Type="http://schemas.openxmlformats.org/officeDocument/2006/relationships/hyperlink" Target="https://www.dior.com/it_it/fashion/products/S0910OIMM_M45E" TargetMode="External"/><Relationship Id="rId21281" Type="http://schemas.openxmlformats.org/officeDocument/2006/relationships/hyperlink" Target="https://www.dior.com/fr_fr/fashion/products/15DOB090I600_C810" TargetMode="External"/><Relationship Id="rId23730" Type="http://schemas.openxmlformats.org/officeDocument/2006/relationships/hyperlink" Target="https://www.dior.com/fr_fr/fashion/products/5SBM31DRS1_Y135" TargetMode="External"/><Relationship Id="rId4124" Type="http://schemas.openxmlformats.org/officeDocument/2006/relationships/hyperlink" Target="https://www.dior.com/en_us/fashion/products/457C21B2514_X9330" TargetMode="External"/><Relationship Id="rId7694" Type="http://schemas.openxmlformats.org/officeDocument/2006/relationships/hyperlink" Target="https://www.dior.cn/zh_cn/fashion/products/51CRO106L603_C202-mitzah-%E4%B8%9D%E5%B7%BE-%E8%B1%A1%E7%89%99%E8%89%B2%E5%92%8C%E9%BB%84%E8%89%B2%E6%A1%91%E8%9A%95%E4%B8%9D%E6%96%9C%E7%BA%B9%E9%9D%A2%E6%96%99%E5%A4%9A%E8%89%B2-christian-dior-1947-zodiac-%E7%8B%AE%E5%AD%90%E5%BA%A7%E5%9B%BE%E6%A1%88" TargetMode="External"/><Relationship Id="rId19737" Type="http://schemas.openxmlformats.org/officeDocument/2006/relationships/hyperlink" Target="https://www.dior.com/fr_fr/fashion/products/N2851WOMCY_D03S" TargetMode="External"/><Relationship Id="rId26953" Type="http://schemas.openxmlformats.org/officeDocument/2006/relationships/hyperlink" Target="https://www.dior.com/de_de/fashion/products/S2191UTZQ_M928" TargetMode="External"/><Relationship Id="rId7347" Type="http://schemas.openxmlformats.org/officeDocument/2006/relationships/hyperlink" Target="https://www.dior.cn/zh_cn/fashion/products/DPFCS2UQT_95A8-diorpacific-s2u-%E5%A4%AA%E9%98%B3%E7%9C%BC%E9%95%9C-%E7%99%BD%E8%89%B2%E6%96%B9%E5%BD%A2%E9%95%9C%E6%A1%86" TargetMode="External"/><Relationship Id="rId10675" Type="http://schemas.openxmlformats.org/officeDocument/2006/relationships/hyperlink" Target="https://www.dior.com/it_it/fashion/products/DTAGSUR_85A4" TargetMode="External"/><Relationship Id="rId17288" Type="http://schemas.openxmlformats.org/officeDocument/2006/relationships/hyperlink" Target="https://www.dior.com/it_it/beauty/products/dioressence-Y0060201.html" TargetMode="External"/><Relationship Id="rId24157" Type="http://schemas.openxmlformats.org/officeDocument/2006/relationships/hyperlink" Target="https://www.dior.com/fr_fr/fashion/products/5SBM34DRSB_Y407" TargetMode="External"/><Relationship Id="rId26606" Type="http://schemas.openxmlformats.org/officeDocument/2006/relationships/hyperlink" Target="https://www.dior.com/de_de/fashion/products/5SBM33TEEL_Y28B" TargetMode="External"/><Relationship Id="rId10328" Type="http://schemas.openxmlformats.org/officeDocument/2006/relationships/hyperlink" Target="https://www.dior.cn/zh_cn/fashion/products/3SBS15SHOL_Y901-%E5%84%BF%E7%AB%A5%E8%8A%AD%E8%95%BE%E9%9E%8B-%E9%93%B6%E8%89%B2%E8%B0%83%E7%89%9B%E7%9A%AE%E9%9D%A9%E8%97%A4%E6%A0%BC%E7%BA%B9" TargetMode="External"/><Relationship Id="rId13898" Type="http://schemas.openxmlformats.org/officeDocument/2006/relationships/hyperlink" Target="https://www.dior.com/it_it/fashion/products/S9180OMET_M196" TargetMode="External"/><Relationship Id="rId18820" Type="http://schemas.openxmlformats.org/officeDocument/2006/relationships/hyperlink" Target="https://www.dior.com/fr_fr/fashion/products/JBDR95056_0000" TargetMode="External"/><Relationship Id="rId29829" Type="http://schemas.openxmlformats.org/officeDocument/2006/relationships/hyperlink" Target="https://www.dior.com/de_de/fashion/products/HYE04MOJ0U_C970" TargetMode="External"/><Relationship Id="rId31026" Type="http://schemas.openxmlformats.org/officeDocument/2006/relationships/hyperlink" Target="https://www.dior.com/de_de/fashion/products/51DOB350L080_CO95" TargetMode="External"/><Relationship Id="rId31373" Type="http://schemas.openxmlformats.org/officeDocument/2006/relationships/hyperlink" Target="https://www.dior.com/de_de/fashion/products/S0980OIHP_M941" TargetMode="External"/><Relationship Id="rId3957" Type="http://schemas.openxmlformats.org/officeDocument/2006/relationships/hyperlink" Target="https://www.dior.com/en_us/fashion/products/454T06XM946_X1998" TargetMode="External"/><Relationship Id="rId16371" Type="http://schemas.openxmlformats.org/officeDocument/2006/relationships/hyperlink" Target="https://www.dior.com/it_it/fashion/products/5SBP53KDOH_Y013" TargetMode="External"/><Relationship Id="rId20767" Type="http://schemas.openxmlformats.org/officeDocument/2006/relationships/hyperlink" Target="https://www.dior.com/fr_fr/fashion/enfant/garcons/chemises" TargetMode="External"/><Relationship Id="rId6430" Type="http://schemas.openxmlformats.org/officeDocument/2006/relationships/hyperlink" Target="https://www.dior.cn/zh_cn/fashion/products/R1070CDNMT_D300-cd-navy-%E6%88%92%E6%8C%87-%E9%87%91%E8%89%B2%E9%A5%B0%E9%9D%A2%E9%87%91%E5%B1%9E" TargetMode="External"/><Relationship Id="rId16024" Type="http://schemas.openxmlformats.org/officeDocument/2006/relationships/hyperlink" Target="https://www.dior.com/it_it/fashion/products/S2107UDCE_M49E" TargetMode="External"/><Relationship Id="rId19594" Type="http://schemas.openxmlformats.org/officeDocument/2006/relationships/hyperlink" Target="https://www.dior.com/fr_fr/fashion/products/M0613OIBE_M30V" TargetMode="External"/><Relationship Id="rId23240" Type="http://schemas.openxmlformats.org/officeDocument/2006/relationships/hyperlink" Target="https://www.dior.com/fr_fr/fashion/products/S0856OIIE_M43I" TargetMode="External"/><Relationship Id="rId9653" Type="http://schemas.openxmlformats.org/officeDocument/2006/relationships/hyperlink" Target="https://www.dior.cn/zh_cn/fashion/products/JBAG94079_0000-" TargetMode="External"/><Relationship Id="rId12981" Type="http://schemas.openxmlformats.org/officeDocument/2006/relationships/hyperlink" Target="https://www.dior.com/it_it/fashion/products/CD153B6X1019_0000" TargetMode="External"/><Relationship Id="rId19247" Type="http://schemas.openxmlformats.org/officeDocument/2006/relationships/hyperlink" Target="https://www.dior.com/fr_fr/fashion/products/S9180OMET_M196" TargetMode="External"/><Relationship Id="rId26463" Type="http://schemas.openxmlformats.org/officeDocument/2006/relationships/hyperlink" Target="https://www.dior.com/de_de/fashion/products/517P51C2120_X0200" TargetMode="External"/><Relationship Id="rId28912" Type="http://schemas.openxmlformats.org/officeDocument/2006/relationships/hyperlink" Target="https://www.dior.com/de_de/fashion/products/S5173UNTZ_M900" TargetMode="External"/><Relationship Id="rId30859" Type="http://schemas.openxmlformats.org/officeDocument/2006/relationships/hyperlink" Target="https://www.dior.com/fashion/stores/de_de/sint-maarten" TargetMode="External"/><Relationship Id="rId9306" Type="http://schemas.openxmlformats.org/officeDocument/2006/relationships/hyperlink" Target="https://www.dior.cn/zh_cn/fashion/products/1DRTR002YWZ_H03E-dior-and-rimowa-%E9%9A%8F%E8%BA%AB%E8%A1%8C%E6%9D%8E%E7%AE%B1-%E9%BB%91%E8%89%B2%E9%93%9D%E9%95%81%E5%90%88%E9%87%91-oblique-%E5%9B%BE%E6%A1%88" TargetMode="External"/><Relationship Id="rId10185" Type="http://schemas.openxmlformats.org/officeDocument/2006/relationships/hyperlink" Target="https://www.dior.cn/zh_cn/fashion/products/4WBM23TEEA_Y013-%E5%84%BF%E7%AB%A5%E9%95%BF%E8%A2%96-t-%E6%81%A4-%E8%B1%A1%E7%89%99%E8%89%B2%E6%A3%89%E8%B4%A8%E5%B9%B3%E7%BA%B9%E9%92%88%E7%BB%87%E9%9D%A2%E6%96%99" TargetMode="External"/><Relationship Id="rId12634" Type="http://schemas.openxmlformats.org/officeDocument/2006/relationships/hyperlink" Target="https://www.dior.com/it_it/fashion/products/HYJ02CDS0U_C190" TargetMode="External"/><Relationship Id="rId26116" Type="http://schemas.openxmlformats.org/officeDocument/2006/relationships/hyperlink" Target="https://www.dior.com/de_de/fashion/products/413C225D6470_C130" TargetMode="External"/><Relationship Id="rId15857" Type="http://schemas.openxmlformats.org/officeDocument/2006/relationships/hyperlink" Target="https://www.dior.com/it_it/fashion/products/513D594A3005_C580" TargetMode="External"/><Relationship Id="rId29686" Type="http://schemas.openxmlformats.org/officeDocument/2006/relationships/hyperlink" Target="https://www.dior.com/de_de/fashion/products/5SBM31PANQ_Y018" TargetMode="External"/><Relationship Id="rId5916" Type="http://schemas.openxmlformats.org/officeDocument/2006/relationships/hyperlink" Target="https://www.dior.cn/zh_cn/fashion/products/511P03A3312_X9000-%E9%95%BF%E8%A3%A4-%E9%BB%91%E8%89%B2%E6%A3%89%E8%B4%A8%E5%A4%A9%E9%B9%85%E7%BB%92" TargetMode="External"/><Relationship Id="rId18330" Type="http://schemas.openxmlformats.org/officeDocument/2006/relationships/hyperlink" Target="https://www.dior.com/fr_fr/fashion/products/M9242PWHC_M900" TargetMode="External"/><Relationship Id="rId22726" Type="http://schemas.openxmlformats.org/officeDocument/2006/relationships/hyperlink" Target="https://www.dior.com/fr_fr/fashion/products/441L17A4105_X9000" TargetMode="External"/><Relationship Id="rId29339" Type="http://schemas.openxmlformats.org/officeDocument/2006/relationships/hyperlink" Target="https://www.dior.com/fashion/stores/de_de/%C3%B6sterreich/kitzb%C3%BChel" TargetMode="External"/><Relationship Id="rId3467" Type="http://schemas.openxmlformats.org/officeDocument/2006/relationships/hyperlink" Target="https://www.dior.com/en_us/fashion/products/5SBM21HATC_Y15H" TargetMode="External"/><Relationship Id="rId20277" Type="http://schemas.openxmlformats.org/officeDocument/2006/relationships/hyperlink" Target="https://www.dior.com/fr_fr/fashion/products/CD13316X1004_0000" TargetMode="External"/><Relationship Id="rId25949" Type="http://schemas.openxmlformats.org/officeDocument/2006/relationships/hyperlink" Target="https://www.dior.com/de_de/fashion/products/5SBM13TEEF_Y018" TargetMode="External"/><Relationship Id="rId12491" Type="http://schemas.openxmlformats.org/officeDocument/2006/relationships/hyperlink" Target="https://www.dior.com/it_it/fashion/products/2ESBC027CDI_H00N" TargetMode="External"/><Relationship Id="rId14940" Type="http://schemas.openxmlformats.org/officeDocument/2006/relationships/hyperlink" Target="https://www.dior.com/it_it/fashion/products/2OBBC027YSE_H03E" TargetMode="External"/><Relationship Id="rId28422" Type="http://schemas.openxmlformats.org/officeDocument/2006/relationships/hyperlink" Target="https://www.dior.com/de_de/fashion/herrenmode/cd-heart" TargetMode="External"/><Relationship Id="rId2550" Type="http://schemas.openxmlformats.org/officeDocument/2006/relationships/hyperlink" Target="https://www.dior.com/en_us/fashion/products/S2332UTZQ_M928" TargetMode="External"/><Relationship Id="rId9163" Type="http://schemas.openxmlformats.org/officeDocument/2006/relationships/hyperlink" Target="https://www.dior.cn/zh_cn/fashion/products/2ESCH135YSE_H03E-%E5%8D%A1%E5%A4%B9-%E9%BB%91%E8%89%B2-oblique-%E5%8D%B0%E8%8A%B1%E9%9D%A2%E6%96%99%E5%92%8C%E9%BB%91%E8%89%B2%E7%B2%92%E9%9D%A2%E7%89%9B%E7%9A%AE%E9%9D%A9" TargetMode="External"/><Relationship Id="rId12144" Type="http://schemas.openxmlformats.org/officeDocument/2006/relationships/hyperlink" Target="https://www.dior.com/it_it/fashion/products/4804ZZTAM_H76Q" TargetMode="External"/><Relationship Id="rId30369" Type="http://schemas.openxmlformats.org/officeDocument/2006/relationships/hyperlink" Target="https://www.dior.com/de_de/fashion/products/KCK309TNT_S93B" TargetMode="External"/><Relationship Id="rId522" Type="http://schemas.openxmlformats.org/officeDocument/2006/relationships/hyperlink" Target="https://www.dior.com/en_us/fashion/products/2ESBC316FLG_H00N" TargetMode="External"/><Relationship Id="rId2203" Type="http://schemas.openxmlformats.org/officeDocument/2006/relationships/hyperlink" Target="https://www.dior.com/en_us/fashion/products/5SBM13TEEB_Y30I" TargetMode="External"/><Relationship Id="rId5773" Type="http://schemas.openxmlformats.org/officeDocument/2006/relationships/hyperlink" Target="https://www.dior.cn/zh_cn/fashion/products/HYG01PAC2U_C090-%E5%B0%8F%E5%8F%B7%E6%89%98%E7%9B%98-%E9%93%B6%E8%89%B2%E9%A5%B0%E9%9D%A2%E9%87%91%E5%B1%9E%E8%97%A4%E6%A0%BC%E7%BA%B9" TargetMode="External"/><Relationship Id="rId17816" Type="http://schemas.openxmlformats.org/officeDocument/2006/relationships/hyperlink" Target="https://www.dior.com/it_it/beauty/trattamento/collezioni/dior-prestige/sieri" TargetMode="External"/><Relationship Id="rId29196" Type="http://schemas.openxmlformats.org/officeDocument/2006/relationships/hyperlink" Target="https://www.dior.com/de_de/fashion/schmuck-uhren/schmuck-nach-linie/rose-celeste" TargetMode="External"/><Relationship Id="rId5426" Type="http://schemas.openxmlformats.org/officeDocument/2006/relationships/hyperlink" Target="https://www.dior.cn/zh_cn/fashion/products/S0980ONMJ_M49P-my-dior-%E8%BF%B7%E4%BD%A0%E9%93%BE%E6%9D%A1%E6%89%8B%E8%A2%8B-%E7%8E%AB%E7%91%B0%E7%B2%89%E8%89%B2%E7%BE%8A%E7%9A%AE%E9%9D%A9%E8%97%A4%E6%A0%BC%E7%BA%B9" TargetMode="External"/><Relationship Id="rId15367" Type="http://schemas.openxmlformats.org/officeDocument/2006/relationships/hyperlink" Target="https://www.dior.com/it_it/fashion/products/S5097UNID_M030" TargetMode="External"/><Relationship Id="rId22583" Type="http://schemas.openxmlformats.org/officeDocument/2006/relationships/hyperlink" Target="https://www.dior.com/fr_fr/fashion/products/JSAM95016_0000" TargetMode="External"/><Relationship Id="rId31901" Type="http://schemas.openxmlformats.org/officeDocument/2006/relationships/hyperlink" Target="https://www.dior.com/de_de/fashion/products/583C201A1000_C980" TargetMode="External"/><Relationship Id="rId8996" Type="http://schemas.openxmlformats.org/officeDocument/2006/relationships/hyperlink" Target="https://www.dior.cn/zh_cn/fashion/products/3SN303ZEY_H514-dior-and-kaws-b33-spin-%E8%BF%90%E5%8A%A8%E9%9E%8B-%E9%99%90%E9%87%8F%E7%BC%96%E5%8F%B7%E7%89%88-%E6%B5%B7%E5%86%9B%E8%93%9D%E8%89%B2%E7%89%9B%E7%9A%AE%E9%9D%A9%E6%90%AD%E9%85%8D%E8%93%9D%E8%89%B2%E5%92%8C%E7%99%BD%E8%89%B2-oblique-%E5%8D%B0%E8%8A%B1%E5%B8%86%E5%B8%83" TargetMode="External"/><Relationship Id="rId11977" Type="http://schemas.openxmlformats.org/officeDocument/2006/relationships/hyperlink" Target="https://www.dior.com/it_it/fashion/products/521B87A3356_X0100" TargetMode="External"/><Relationship Id="rId22236" Type="http://schemas.openxmlformats.org/officeDocument/2006/relationships/hyperlink" Target="https://www.dior.com/fashion/stores/fr_fr/macau-sar/macau-sar/avenida-de-sagres-nape" TargetMode="External"/><Relationship Id="rId27908" Type="http://schemas.openxmlformats.org/officeDocument/2006/relationships/hyperlink" Target="https://www.dior.com/de_de/fashion/products/M0538OCEA_M900" TargetMode="External"/><Relationship Id="rId8649" Type="http://schemas.openxmlformats.org/officeDocument/2006/relationships/hyperlink" Target="https://www.dior.cn/zh_cn/fashion/products/633C720A1800_C901-%E7%BB%8F%E5%85%B8%E8%A5%BF%E8%A3%85-%E9%BB%91%E8%89%B2%E7%BB%B5%E7%BE%8A%E6%AF%9B%E9%9D%A2%E6%96%99" TargetMode="External"/><Relationship Id="rId14450" Type="http://schemas.openxmlformats.org/officeDocument/2006/relationships/hyperlink" Target="https://www.dior.com/it_it/fashion/products/451V38A1166_X0150" TargetMode="External"/><Relationship Id="rId25459" Type="http://schemas.openxmlformats.org/officeDocument/2006/relationships/hyperlink" Target="https://www.dior.com/de_de/fashion/products/213T03TA001_X0200" TargetMode="External"/><Relationship Id="rId32675" Type="http://schemas.openxmlformats.org/officeDocument/2006/relationships/hyperlink" Target="https://www.dior.com/de_de/beauty/la-collection-privee-christian-dior/luxus-parfums-fur-damen-und-herren/hair-mists" TargetMode="External"/><Relationship Id="rId14103" Type="http://schemas.openxmlformats.org/officeDocument/2006/relationships/hyperlink" Target="https://www.dior.com/it_it/fashion/products/514G14A3400_X0200" TargetMode="External"/><Relationship Id="rId17673" Type="http://schemas.openxmlformats.org/officeDocument/2006/relationships/hyperlink" Target="https://www.dior.com/it_it/beauty/what-s-new" TargetMode="External"/><Relationship Id="rId32328" Type="http://schemas.openxmlformats.org/officeDocument/2006/relationships/hyperlink" Target="https://www.dior.com/de_de/beauty/products/jadore-Y0996039.html" TargetMode="External"/><Relationship Id="rId2060" Type="http://schemas.openxmlformats.org/officeDocument/2006/relationships/hyperlink" Target="https://www.dior.com/en_us/fashion/products/JRDV95191_0000" TargetMode="External"/><Relationship Id="rId7732" Type="http://schemas.openxmlformats.org/officeDocument/2006/relationships/hyperlink" Target="https://www.dior.cn/zh_cn/fashion/products/514W01A4008_X0864-%E4%B8%A4%E4%BB%B6%E5%A5%97-%E7%99%BD%E8%89%B2%E6%A1%91%E8%9A%95%E4%B8%9D%E6%B7%B7%E7%BA%BA%E9%92%88%E7%BB%87%E9%9D%A2%E6%96%99%E5%A4%9A%E8%89%B2-dior-cabinet-de-curiosites-%E5%9B%BE%E6%A1%88%E5%88%BA%E7%BB%A3" TargetMode="External"/><Relationship Id="rId17326" Type="http://schemas.openxmlformats.org/officeDocument/2006/relationships/hyperlink" Target="https://www.dior.com/it_it/beauty/products/jadore-Y0996061.html" TargetMode="External"/><Relationship Id="rId24542" Type="http://schemas.openxmlformats.org/officeDocument/2006/relationships/hyperlink" Target="https://www.dior.com/fr_fr/fashion/products/S5134UMFY_M911" TargetMode="External"/><Relationship Id="rId5283" Type="http://schemas.openxmlformats.org/officeDocument/2006/relationships/hyperlink" Target="https://www.dior.com/en_us/fashion/products/343J691A0878_C880" TargetMode="External"/><Relationship Id="rId10713" Type="http://schemas.openxmlformats.org/officeDocument/2006/relationships/hyperlink" Target="https://www.dior.com/it_it/fashion/products/513J400A0956_C285" TargetMode="External"/><Relationship Id="rId22093" Type="http://schemas.openxmlformats.org/officeDocument/2006/relationships/hyperlink" Target="https://www.dior.com/fr_fr/fashion/products/MISSS1IXR_94A0" TargetMode="External"/><Relationship Id="rId31411" Type="http://schemas.openxmlformats.org/officeDocument/2006/relationships/hyperlink" Target="https://www.dior.com/de_de/fashion/products/S0007ONMJ_M51U" TargetMode="External"/><Relationship Id="rId13936" Type="http://schemas.openxmlformats.org/officeDocument/2006/relationships/hyperlink" Target="https://www.dior.com/it_it/fashion/products/513M663A2007_C089" TargetMode="External"/><Relationship Id="rId27765" Type="http://schemas.openxmlformats.org/officeDocument/2006/relationships/hyperlink" Target="https://www.dior.com/de_de/fashion/news-savoir-faire/folder-aktuelles-und-events/der-b35-nxxt-sneaker-aus-raffiabast" TargetMode="External"/><Relationship Id="rId1893" Type="http://schemas.openxmlformats.org/officeDocument/2006/relationships/hyperlink" Target="https://www.dior.com/en_us/fashion/maison/collections/lily-of-the-valley" TargetMode="External"/><Relationship Id="rId8159" Type="http://schemas.openxmlformats.org/officeDocument/2006/relationships/hyperlink" Target="https://www.dior.cn/zh_cn/fashion/products/CD153B7ZA011_0000-dior-grand-bal-piece-unique-supernatural-n%C2%B06-%E8%85%95%E8%A1%A8-%E7%9B%B4%E5%BE%84-36-%E6%AF%AB%E7%B1%B3%EF%BC%8C-dior-inverse-11-1-2-%E8%87%AA%E5%8A%A8%E4%B8%8A%E9%93%BE%E6%9C%BA%E8%8A%AF" TargetMode="External"/><Relationship Id="rId11487" Type="http://schemas.openxmlformats.org/officeDocument/2006/relationships/hyperlink" Target="https://www.dior.com/it_it/fashion/maison/arredamento/articoli-decorativi" TargetMode="External"/><Relationship Id="rId20805" Type="http://schemas.openxmlformats.org/officeDocument/2006/relationships/hyperlink" Target="https://www.dior.com/fr_fr/fashion/products/HYP02BCB1U_C340" TargetMode="External"/><Relationship Id="rId27418" Type="http://schemas.openxmlformats.org/officeDocument/2006/relationships/hyperlink" Target="https://www.dior.com/de_de/fashion/products/KCO059VEA_S03W" TargetMode="External"/><Relationship Id="rId32185" Type="http://schemas.openxmlformats.org/officeDocument/2006/relationships/hyperlink" Target="https://www.dior.com/de_de/fashion/products/5SBM33TEE2_Y353" TargetMode="External"/><Relationship Id="rId1546" Type="http://schemas.openxmlformats.org/officeDocument/2006/relationships/hyperlink" Target="https://www.dior.com/en_us/fashion/products/1ESPO333LLG_H635" TargetMode="External"/><Relationship Id="rId19632" Type="http://schemas.openxmlformats.org/officeDocument/2006/relationships/hyperlink" Target="https://www.dior.com/fr_fr/fashion/products/HYK01FCG0U_C999" TargetMode="External"/><Relationship Id="rId4769" Type="http://schemas.openxmlformats.org/officeDocument/2006/relationships/hyperlink" Target="https://www.dior.com/en_us/fashion/products/513M648A0000_C181" TargetMode="External"/><Relationship Id="rId10570" Type="http://schemas.openxmlformats.org/officeDocument/2006/relationships/hyperlink" Target="https://www.dior.com/it_it/fashion/products/4WBM14CARC_Y540" TargetMode="External"/><Relationship Id="rId17183" Type="http://schemas.openxmlformats.org/officeDocument/2006/relationships/hyperlink" Target="https://www.dior.com/it_it/fashion/products/S0980OIBE_M66B" TargetMode="External"/><Relationship Id="rId21579" Type="http://schemas.openxmlformats.org/officeDocument/2006/relationships/hyperlink" Target="https://www.dior.com/fr_fr/fashion/products/844E02AM506_X9000" TargetMode="External"/><Relationship Id="rId26501" Type="http://schemas.openxmlformats.org/officeDocument/2006/relationships/hyperlink" Target="https://www.dior.com/de_de/fashion/products/S5173UZDY_M941" TargetMode="External"/><Relationship Id="rId7242" Type="http://schemas.openxmlformats.org/officeDocument/2006/relationships/hyperlink" Target="https://www.dior.cn/zh_cn/fashion/products/E3839WOMCY_D03S-dior-tribales-%E8%80%B3%E7%8E%AF-%E9%87%91%E8%89%B2%E9%A5%B0%E9%9D%A2%E9%87%91%E5%B1%9E%E6%90%AD%E9%85%8D%E7%99%BD%E8%89%B2%E6%A0%91%E8%84%82%E7%8F%A0%E9%A5%B0%E5%92%8C%E9%93%B6%E8%89%B2%E8%B0%83%E4%BB%BF%E6%B0%B4%E6%99%B6%E8%A3%85%E9%A5%B0" TargetMode="External"/><Relationship Id="rId10223" Type="http://schemas.openxmlformats.org/officeDocument/2006/relationships/hyperlink" Target="https://www.dior.cn/zh_cn/fashion/products/4WBM14CARA_Y912-%E5%84%BF%E7%AB%A5%E5%BC%80%E8%A1%AB-%E7%81%B0%E8%89%B2%E7%BB%B5%E7%BE%8A%E6%AF%9B%E5%92%8C%E5%B1%B1%E7%BE%8A%E7%BB%92%E6%B7%B7%E7%BA%BA%E9%92%88%E7%BB%87%E9%9D%A2%E6%96%99" TargetMode="External"/><Relationship Id="rId24052" Type="http://schemas.openxmlformats.org/officeDocument/2006/relationships/hyperlink" Target="https://www.dior.com/fr_fr/fashion/products/5SBS15SHOF_Y901" TargetMode="External"/><Relationship Id="rId29724" Type="http://schemas.openxmlformats.org/officeDocument/2006/relationships/hyperlink" Target="https://www.dior.com/de_de/fashion/products/S0178ONMJ_M23B" TargetMode="External"/><Relationship Id="rId3852" Type="http://schemas.openxmlformats.org/officeDocument/2006/relationships/hyperlink" Target="https://www.dior.com/fashion/stores/en_us/japan/yokohama-shi/takashima-2-18-1" TargetMode="External"/><Relationship Id="rId13793" Type="http://schemas.openxmlformats.org/officeDocument/2006/relationships/hyperlink" Target="https://www.dior.com/it_it/fashion/products/M1324OWHP_M51U" TargetMode="External"/><Relationship Id="rId27275" Type="http://schemas.openxmlformats.org/officeDocument/2006/relationships/hyperlink" Target="https://www.dior.com/de_de/fashion/products/193C545A6006_C075" TargetMode="External"/><Relationship Id="rId3505" Type="http://schemas.openxmlformats.org/officeDocument/2006/relationships/hyperlink" Target="https://www.dior.com/en_us/fashion/products/CPD0005EDAC_C440" TargetMode="External"/><Relationship Id="rId13446" Type="http://schemas.openxmlformats.org/officeDocument/2006/relationships/hyperlink" Target="https://www.dior.com/it_it/fashion/products/S2152UNJR_M932" TargetMode="External"/><Relationship Id="rId20662" Type="http://schemas.openxmlformats.org/officeDocument/2006/relationships/hyperlink" Target="https://www.dior.com/fr_fr/fashion/products/KCT040VSO_S900" TargetMode="External"/><Relationship Id="rId1056" Type="http://schemas.openxmlformats.org/officeDocument/2006/relationships/hyperlink" Target="https://www.dior.com/en_us/fashion/products/KCV299SET_S04X" TargetMode="External"/><Relationship Id="rId16669" Type="http://schemas.openxmlformats.org/officeDocument/2006/relationships/hyperlink" Target="https://www.dior.com/it_it/fashion/products/CD04011X1247_0000" TargetMode="External"/><Relationship Id="rId20315" Type="http://schemas.openxmlformats.org/officeDocument/2006/relationships/hyperlink" Target="https://www.dior.com/fr_fr/fashion/products/HYJ01PPD3U_C000" TargetMode="External"/><Relationship Id="rId23885" Type="http://schemas.openxmlformats.org/officeDocument/2006/relationships/hyperlink" Target="https://www.dior.com/fashion/stores/fr_fr/japon/kobe/akashi-machi-40" TargetMode="External"/><Relationship Id="rId4279" Type="http://schemas.openxmlformats.org/officeDocument/2006/relationships/hyperlink" Target="https://www.dior.com/en_us/fashion/products/HYL01SPR0U_C900" TargetMode="External"/><Relationship Id="rId6728" Type="http://schemas.openxmlformats.org/officeDocument/2006/relationships/hyperlink" Target="https://www.dior.cn/zh_cn/fashion/products/M0538ONGE_M26Z-%E5%B0%8F%E5%8F%B7-lady-dior-my-abcdior-%E6%89%8B%E8%A2%8B-%E8%A1%AC%E8%A1%AB%E8%93%9D%E8%89%B2%E7%BE%8A%E7%9A%AE%E9%9D%A9%E8%97%A4%E6%A0%BC%E7%BA%B9" TargetMode="External"/><Relationship Id="rId19142" Type="http://schemas.openxmlformats.org/officeDocument/2006/relationships/hyperlink" Target="https://www.dior.com/fr_fr/fashion/products/JRDV95053_0000" TargetMode="External"/><Relationship Id="rId23538" Type="http://schemas.openxmlformats.org/officeDocument/2006/relationships/hyperlink" Target="https://www.dior.com/fashion/stores/fr_fr/hong-kong-sar/hong-kong-island/1-matheson-street-611840" TargetMode="External"/><Relationship Id="rId30754" Type="http://schemas.openxmlformats.org/officeDocument/2006/relationships/hyperlink" Target="https://www.dior.com/de_de/fashion/products/HYW01PPJ1U_C030" TargetMode="External"/><Relationship Id="rId9201" Type="http://schemas.openxmlformats.org/officeDocument/2006/relationships/hyperlink" Target="https://www.dior.cn/zh_cn/fashion/products/2ESBC002CDI_H00N-%E7%AB%96%E7%89%88%E5%8F%8C%E6%8A%98%E9%92%B1%E5%8C%85-%E9%BB%91%E8%89%B2%E7%B2%92%E9%9D%A2%E7%89%9B%E7%9A%AE%E9%9D%A9-cd-icon-%E6%A0%87%E5%BF%97" TargetMode="External"/><Relationship Id="rId10080" Type="http://schemas.openxmlformats.org/officeDocument/2006/relationships/hyperlink" Target="https://www.dior.cn/zh_cn/fashion/products/5SBK23TEEA_Y538-dior-and-hylton-nel-%E5%84%BF%E7%AB%A5-t-%E6%81%A4-%E6%B5%B7%E5%86%9B%E8%93%9D%E8%89%B2%E6%A3%89%E8%B4%A8%E5%B9%B3%E7%BA%B9%E9%92%88%E7%BB%87%E9%9D%A2%E6%96%99" TargetMode="External"/><Relationship Id="rId15752" Type="http://schemas.openxmlformats.org/officeDocument/2006/relationships/hyperlink" Target="https://www.dior.com/it_it/fashion/products/454W04XM646_X9000" TargetMode="External"/><Relationship Id="rId21089" Type="http://schemas.openxmlformats.org/officeDocument/2006/relationships/hyperlink" Target="https://www.dior.com/fr_fr/fashion/products/M0613ONGE_M26Z" TargetMode="External"/><Relationship Id="rId26011" Type="http://schemas.openxmlformats.org/officeDocument/2006/relationships/hyperlink" Target="https://www.dior.com/de_de/fashion/products/HYL01CUO2U_C700" TargetMode="External"/><Relationship Id="rId29581" Type="http://schemas.openxmlformats.org/officeDocument/2006/relationships/hyperlink" Target="https://www.dior.com/de_de/fashion/products/3SN272ZAY_H000" TargetMode="External"/><Relationship Id="rId30407" Type="http://schemas.openxmlformats.org/officeDocument/2006/relationships/hyperlink" Target="https://www.dior.com/de_de/fashion/products/583L430A1002_C700" TargetMode="External"/><Relationship Id="rId5811" Type="http://schemas.openxmlformats.org/officeDocument/2006/relationships/hyperlink" Target="https://www.dior.cn/zh_cn/fashion/products/HYC01VPC4U_C500-xs-%E5%8F%B7%E7%93%A2%E8%99%AB%E9%80%A0%E5%9E%8B%E7%83%9B%E5%8F%B0-dior-maison-%E4%B8%8E-jean-roger-%E8%81%94%E5%90%8D%EF%BC%8C%E8%93%9D%E8%89%B2" TargetMode="External"/><Relationship Id="rId15405" Type="http://schemas.openxmlformats.org/officeDocument/2006/relationships/hyperlink" Target="https://www.dior.com/it_it/fashion/products/3SN272ZAY_H900" TargetMode="External"/><Relationship Id="rId22621" Type="http://schemas.openxmlformats.org/officeDocument/2006/relationships/hyperlink" Target="https://www.dior.com/fr_fr/fashion/products/KCO166MLC_S900" TargetMode="External"/><Relationship Id="rId29234" Type="http://schemas.openxmlformats.org/officeDocument/2006/relationships/hyperlink" Target="https://www.dior.com/de_de/fashion/products/9HBG54BLA1_Y504" TargetMode="External"/><Relationship Id="rId3362" Type="http://schemas.openxmlformats.org/officeDocument/2006/relationships/hyperlink" Target="https://www.dior.com/en_us/fashion/products/S9170OMET_M196" TargetMode="External"/><Relationship Id="rId18975" Type="http://schemas.openxmlformats.org/officeDocument/2006/relationships/hyperlink" Target="https://www.dior.com/fr_fr/fashion/mode-homme/sacs/sacs-de-voyage" TargetMode="External"/><Relationship Id="rId20172" Type="http://schemas.openxmlformats.org/officeDocument/2006/relationships/hyperlink" Target="https://www.dior.com/fr_fr/fashion/products/B0422UWFP_M900" TargetMode="External"/><Relationship Id="rId3015" Type="http://schemas.openxmlformats.org/officeDocument/2006/relationships/hyperlink" Target="https://www.dior.com/en_us/fashion/products/CDLBS1IXR_13H0" TargetMode="External"/><Relationship Id="rId6585" Type="http://schemas.openxmlformats.org/officeDocument/2006/relationships/hyperlink" Target="https://www.dior.cn/zh_cn/fashion/products/M2610UBOS_M900-miss-dior-%E7%BF%BB%E7%9B%96%E6%89%8B%E8%A2%8B-%E9%BB%91%E8%89%B2%E7%BB%97%E7%BC%9D%E7%89%9B%E7%9A%AE%E9%9D%A9-miss-dior-allover-%E5%9B%BE%E6%A1%88" TargetMode="External"/><Relationship Id="rId16179" Type="http://schemas.openxmlformats.org/officeDocument/2006/relationships/hyperlink" Target="https://www.dior.com/it_it/fashion/products/524S98A0057_X0930" TargetMode="External"/><Relationship Id="rId18628" Type="http://schemas.openxmlformats.org/officeDocument/2006/relationships/hyperlink" Target="https://www.dior.com/fr_fr/fashion/products/524V23A5951_X4806" TargetMode="External"/><Relationship Id="rId23395" Type="http://schemas.openxmlformats.org/officeDocument/2006/relationships/hyperlink" Target="https://www.dior.com/fashion/stores/fr_fr/taiwan-region/kaohsiung-city" TargetMode="External"/><Relationship Id="rId25844" Type="http://schemas.openxmlformats.org/officeDocument/2006/relationships/hyperlink" Target="https://www.dior.com/de_de/fashion/products/B099700803_Y413" TargetMode="External"/><Relationship Id="rId6238" Type="http://schemas.openxmlformats.org/officeDocument/2006/relationships/hyperlink" Target="https://www.dior.cn/zh_cn/fashion/products/S5573CEDD_M20E-%E8%BF%B7%E4%BD%A0-book-tote-%E6%89%8B%E8%A2%8B-%E7%99%BD%E8%89%B2%E9%9D%A2%E6%96%99%E9%BB%84%E8%89%B2-dior-chardons-%E5%9B%BE%E6%A1%88%E5%88%BA%E7%BB%A3%EF%BC%8821.5-x-13-x-7.5-%E5%8E%98%E7%B1%B3%EF%BC%89" TargetMode="External"/><Relationship Id="rId23048" Type="http://schemas.openxmlformats.org/officeDocument/2006/relationships/hyperlink" Target="https://www.dior.com/fr_fr/fashion/products/HYJ01GGT4U_C600" TargetMode="External"/><Relationship Id="rId30264" Type="http://schemas.openxmlformats.org/officeDocument/2006/relationships/hyperlink" Target="https://www.dior.com/de_de/fashion/products/M0565OBPJ_M900" TargetMode="External"/><Relationship Id="rId32713" Type="http://schemas.openxmlformats.org/officeDocument/2006/relationships/hyperlink" Target="https://www.dior.com/de_de/beauty/hautpflege/neuheiten" TargetMode="External"/><Relationship Id="rId12789" Type="http://schemas.openxmlformats.org/officeDocument/2006/relationships/hyperlink" Target="https://www.dior.com/it_it/fashion/products/5SBM11COAA_Y900" TargetMode="External"/><Relationship Id="rId17711" Type="http://schemas.openxmlformats.org/officeDocument/2006/relationships/hyperlink" Target="https://www.dior.com/it_it/beauty/fragranze/i-profumi-per-lui/sauvage" TargetMode="External"/><Relationship Id="rId2848" Type="http://schemas.openxmlformats.org/officeDocument/2006/relationships/hyperlink" Target="https://www.dior.com/en_us/fashion/products/521P37A1690_X9331" TargetMode="External"/><Relationship Id="rId15262" Type="http://schemas.openxmlformats.org/officeDocument/2006/relationships/hyperlink" Target="https://www.dior.com/it_it/fashion/products/HYF01BCA0U_C340" TargetMode="External"/><Relationship Id="rId29091" Type="http://schemas.openxmlformats.org/officeDocument/2006/relationships/hyperlink" Target="https://www.dior.com/de_de/fashion/products/KCT051VSO_S900" TargetMode="External"/><Relationship Id="rId5321" Type="http://schemas.openxmlformats.org/officeDocument/2006/relationships/hyperlink" Target="https://www.dior.com/en_us/fashion/haute-couture/haute-couture" TargetMode="External"/><Relationship Id="rId8891" Type="http://schemas.openxmlformats.org/officeDocument/2006/relationships/hyperlink" Target="https://www.dior.cn/zh_cn/fashion/products/483C102D6523_C179-%E7%9F%AD%E8%A3%A4-%E7%B1%B3%E8%89%B2%E6%A3%89%E8%B4%A8%E6%B7%B7%E7%BA%BA%E9%9D%A2%E6%96%99%E6%A0%BC%E5%AD%90%E5%9B%BE%E6%A1%88" TargetMode="External"/><Relationship Id="rId18485" Type="http://schemas.openxmlformats.org/officeDocument/2006/relationships/hyperlink" Target="https://www.dior.com/fr_fr/fashion/products/4900PVVAR_H00N" TargetMode="External"/><Relationship Id="rId22131" Type="http://schemas.openxmlformats.org/officeDocument/2006/relationships/hyperlink" Target="https://www.dior.com/fr_fr/fashion/products/S3202UNIO_M900" TargetMode="External"/><Relationship Id="rId27803" Type="http://schemas.openxmlformats.org/officeDocument/2006/relationships/hyperlink" Target="https://www.dior.com/fashion/stores/de_de/frankreich/grenoble" TargetMode="External"/><Relationship Id="rId8544" Type="http://schemas.openxmlformats.org/officeDocument/2006/relationships/hyperlink" Target="https://www.dior.cn/zh_cn/fashion/products/R0977HOMST_D990-cd-icon-%E9%93%BE%E7%8E%AF%E6%88%92%E6%8C%87-%E9%93%B6%E8%B4%A8" TargetMode="External"/><Relationship Id="rId11872" Type="http://schemas.openxmlformats.org/officeDocument/2006/relationships/hyperlink" Target="https://www.dior.com/it_it/fashion/products/HYL01FRS1U_C900" TargetMode="External"/><Relationship Id="rId18138" Type="http://schemas.openxmlformats.org/officeDocument/2006/relationships/hyperlink" Target="https://www.dior.com/fr_fr/fashion/products/KCC201TFL_S21U" TargetMode="External"/><Relationship Id="rId25354" Type="http://schemas.openxmlformats.org/officeDocument/2006/relationships/hyperlink" Target="https://www.dior.com/fashion/stores/de_de/vereinigte-staaten/tx/austin" TargetMode="External"/><Relationship Id="rId32570" Type="http://schemas.openxmlformats.org/officeDocument/2006/relationships/hyperlink" Target="https://www.dior.com/de_de/beauty/products/rouge-dior-balsam-refill-Y3451001.html" TargetMode="External"/><Relationship Id="rId1931" Type="http://schemas.openxmlformats.org/officeDocument/2006/relationships/hyperlink" Target="https://www.dior.com/en_us/fashion/products/M2821OSHV_M918" TargetMode="External"/><Relationship Id="rId6095" Type="http://schemas.openxmlformats.org/officeDocument/2006/relationships/hyperlink" Target="https://www.dior.cn/zh_cn/fashion/products/35ABC106P600_C445-abcdior-mitzah-%E4%B8%9D%E5%B7%BE-%E8%B1%A1%E7%89%99%E8%89%B2%E6%A1%91%E8%9A%95%E4%B8%9D%E6%96%9C%E7%BA%B9%E9%9D%A2%E6%96%99%E5%A4%9A%E8%89%B2-p-pivoine-pluie-magique-%E5%9B%BE%E6%A1%88%E5%8D%B0%E8%8A%B1" TargetMode="External"/><Relationship Id="rId11525" Type="http://schemas.openxmlformats.org/officeDocument/2006/relationships/hyperlink" Target="https://www.dior.com/it_it/fashion/products/51MID090I610_C974" TargetMode="External"/><Relationship Id="rId25007" Type="http://schemas.openxmlformats.org/officeDocument/2006/relationships/hyperlink" Target="https://www.dior.com/fr_fr/beauty/products/sauvage-le-serum-Y0997147.html" TargetMode="External"/><Relationship Id="rId28577" Type="http://schemas.openxmlformats.org/officeDocument/2006/relationships/hyperlink" Target="https://www.dior.com/de_de/fashion/products/511B39Y8808_X0989" TargetMode="External"/><Relationship Id="rId32223" Type="http://schemas.openxmlformats.org/officeDocument/2006/relationships/hyperlink" Target="https://www.dior.com/de_de/beauty/products/dior-prestige-le-micro-fluide-teint-de-rose-Y0068000.html" TargetMode="External"/><Relationship Id="rId14748" Type="http://schemas.openxmlformats.org/officeDocument/2006/relationships/hyperlink" Target="https://www.dior.com/it_it/fashion/products/S3104UNJB_M51U" TargetMode="External"/><Relationship Id="rId21964" Type="http://schemas.openxmlformats.org/officeDocument/2006/relationships/hyperlink" Target="https://www.dior.com/fr_fr/fashion/products/HYG04PRV0U_C500" TargetMode="External"/><Relationship Id="rId677" Type="http://schemas.openxmlformats.org/officeDocument/2006/relationships/hyperlink" Target="https://www.dior.com/en_us/fashion/products/M6301UNOZ_M55U" TargetMode="External"/><Relationship Id="rId2358" Type="http://schemas.openxmlformats.org/officeDocument/2006/relationships/hyperlink" Target="https://www.dior.com/en_us/fashion/products/1ESPO329LLG_H635" TargetMode="External"/><Relationship Id="rId4807" Type="http://schemas.openxmlformats.org/officeDocument/2006/relationships/hyperlink" Target="https://www.dior.com/en_us/fashion/products/M2610UWIS_M900" TargetMode="External"/><Relationship Id="rId12299" Type="http://schemas.openxmlformats.org/officeDocument/2006/relationships/hyperlink" Target="https://www.dior.com/it_it/fashion/products/B2762HOMST_D970" TargetMode="External"/><Relationship Id="rId17221" Type="http://schemas.openxmlformats.org/officeDocument/2006/relationships/hyperlink" Target="https://www.dior.com/it_it/fashion/products/511J49A9451_X1998" TargetMode="External"/><Relationship Id="rId21617" Type="http://schemas.openxmlformats.org/officeDocument/2006/relationships/hyperlink" Target="https://www.dior.com/fr_fr/fashion/products/5SBM23POLK_Y575" TargetMode="External"/><Relationship Id="rId13831" Type="http://schemas.openxmlformats.org/officeDocument/2006/relationships/hyperlink" Target="https://www.dior.com/it_it/fashion/products/M9271UTKV_M911" TargetMode="External"/><Relationship Id="rId27660" Type="http://schemas.openxmlformats.org/officeDocument/2006/relationships/hyperlink" Target="https://www.dior.com/de_de/fashion/products/M0565ONGE_M413" TargetMode="External"/><Relationship Id="rId11382" Type="http://schemas.openxmlformats.org/officeDocument/2006/relationships/hyperlink" Target="https://www.dior.com/it_it/fashion/moda-uomo/accessori/portachiavi" TargetMode="External"/><Relationship Id="rId20700" Type="http://schemas.openxmlformats.org/officeDocument/2006/relationships/hyperlink" Target="https://www.dior.com/fr_fr/fashion/enfant/bebes-garcons-1-36-mois/dior-essentials" TargetMode="External"/><Relationship Id="rId27313" Type="http://schemas.openxmlformats.org/officeDocument/2006/relationships/hyperlink" Target="https://www.dior.com/de_de/fashion/products/S0974ONIW_M06I" TargetMode="External"/><Relationship Id="rId31709" Type="http://schemas.openxmlformats.org/officeDocument/2006/relationships/hyperlink" Target="https://www.dior.com/de_de/fashion/products/441L17A4105_X9000" TargetMode="External"/><Relationship Id="rId1441" Type="http://schemas.openxmlformats.org/officeDocument/2006/relationships/hyperlink" Target="https://www.dior.com/en_us/fashion/products/3LO146ZAQ_H969" TargetMode="External"/><Relationship Id="rId8054" Type="http://schemas.openxmlformats.org/officeDocument/2006/relationships/hyperlink" Target="https://www.dior.cn/zh_cn/fashion/products/244P31AM055_X5820-dioralps-%E9%95%BF%E8%A3%A4-%E5%B1%B1%E7%BE%8A%E7%BB%92%E6%B7%B7%E7%BA%BA%E9%92%88%E7%BB%87%E9%9D%A2%E6%96%99%E8%93%9D%E8%89%B2-oblique-%E5%8D%B0%E8%8A%B1" TargetMode="External"/><Relationship Id="rId11035" Type="http://schemas.openxmlformats.org/officeDocument/2006/relationships/hyperlink" Target="https://www.dior.com/it_it/fashion/products/M9371UNQA_M900" TargetMode="External"/><Relationship Id="rId32080" Type="http://schemas.openxmlformats.org/officeDocument/2006/relationships/hyperlink" Target="https://www.dior.com/de_de/fashion/products/HYI01BSL2U_C090" TargetMode="External"/><Relationship Id="rId4664" Type="http://schemas.openxmlformats.org/officeDocument/2006/relationships/hyperlink" Target="https://www.dior.com/en_us/fashion/products/JRDV95195_0000" TargetMode="External"/><Relationship Id="rId14258" Type="http://schemas.openxmlformats.org/officeDocument/2006/relationships/hyperlink" Target="https://www.dior.com/it_it/fashion/products/HYK01TRM0U_C999" TargetMode="External"/><Relationship Id="rId16707" Type="http://schemas.openxmlformats.org/officeDocument/2006/relationships/hyperlink" Target="https://www.dior.com/it_it/fashion/products/4961PVVAR_H830" TargetMode="External"/><Relationship Id="rId21474" Type="http://schemas.openxmlformats.org/officeDocument/2006/relationships/hyperlink" Target="https://www.dior.com/fr_fr/fashion/products/CD04016X1368_0000" TargetMode="External"/><Relationship Id="rId23923" Type="http://schemas.openxmlformats.org/officeDocument/2006/relationships/hyperlink" Target="https://www.dior.com/fr_fr/fashion/products/5SBM22SRTB_Y523" TargetMode="External"/><Relationship Id="rId28087" Type="http://schemas.openxmlformats.org/officeDocument/2006/relationships/hyperlink" Target="https://www.dior.com/de_de/fashion/products/M0540OWCB_M30V" TargetMode="External"/><Relationship Id="rId4317" Type="http://schemas.openxmlformats.org/officeDocument/2006/relationships/hyperlink" Target="https://www.dior.com/en_us/fashion/products/413C515A6311_C080" TargetMode="External"/><Relationship Id="rId21127" Type="http://schemas.openxmlformats.org/officeDocument/2006/relationships/hyperlink" Target="https://www.dior.com/fr_fr/fashion/products/N1390PTCRS_D301" TargetMode="External"/><Relationship Id="rId187" Type="http://schemas.openxmlformats.org/officeDocument/2006/relationships/hyperlink" Target="https://www.dior.com/en_us/fashion/products/KCK385KPY_S15W" TargetMode="External"/><Relationship Id="rId7887" Type="http://schemas.openxmlformats.org/officeDocument/2006/relationships/hyperlink" Target="https://www.dior.cn/zh_cn/fashion/products/452P69A3377_X5419-%E5%B8%B8%E8%A7%84%E7%89%88%E5%9E%8B%E7%89%9B%E4%BB%94%E8%A3%A4-%E8%93%9D%E8%89%B2%E7%9F%B3%E6%B4%97%E6%A3%89%E8%B4%A8%E7%89%9B%E4%BB%94%E5%B8%83-oblique-%E5%8D%B0%E8%8A%B1%E5%86%85%E9%83%A8" TargetMode="External"/><Relationship Id="rId10868" Type="http://schemas.openxmlformats.org/officeDocument/2006/relationships/hyperlink" Target="https://www.dior.com/it_it/fashion/products/517C47A2944_X0200" TargetMode="External"/><Relationship Id="rId24697" Type="http://schemas.openxmlformats.org/officeDocument/2006/relationships/hyperlink" Target="https://www.dior.com/fr_fr/fashion/products/5SBM43PANI_Y028" TargetMode="External"/><Relationship Id="rId13341" Type="http://schemas.openxmlformats.org/officeDocument/2006/relationships/hyperlink" Target="https://www.dior.com/it_it/fashion/products/M1296ZEDJ_M01E" TargetMode="External"/><Relationship Id="rId27170" Type="http://schemas.openxmlformats.org/officeDocument/2006/relationships/hyperlink" Target="https://www.dior.com/de_de/fashion/products/51CAR090I604_C528" TargetMode="External"/><Relationship Id="rId31566" Type="http://schemas.openxmlformats.org/officeDocument/2006/relationships/hyperlink" Target="https://www.dior.com/de_de/fashion/kinder/baby-jungen-1-36-monate/schuhe" TargetMode="External"/><Relationship Id="rId3400" Type="http://schemas.openxmlformats.org/officeDocument/2006/relationships/hyperlink" Target="https://www.dior.com/en_us/fashion/products/5SBM21PEAC_Y945" TargetMode="External"/><Relationship Id="rId6970" Type="http://schemas.openxmlformats.org/officeDocument/2006/relationships/hyperlink" Target="https://www.dior.cn/zh_cn/fashion/products/KCK413CLD_S19W-dior-star-%E5%8E%9A%E5%BA%95%E8%BF%90%E5%8A%A8%E9%9E%8B-%E7%99%BD%E8%89%B2%E7%89%9B%E7%9A%AE%E9%9D%A9%E5%92%8C%E7%BB%92%E9%9D%A2%E7%89%9B%E7%9A%AE%E9%9D%A9" TargetMode="External"/><Relationship Id="rId16564" Type="http://schemas.openxmlformats.org/officeDocument/2006/relationships/hyperlink" Target="https://www.dior.com/it_it/fashion/products/51C1047B1003_C988" TargetMode="External"/><Relationship Id="rId20210" Type="http://schemas.openxmlformats.org/officeDocument/2006/relationships/hyperlink" Target="https://www.dior.com/fr_fr/fashion/products/44E0001A0981_C588" TargetMode="External"/><Relationship Id="rId23780" Type="http://schemas.openxmlformats.org/officeDocument/2006/relationships/hyperlink" Target="https://www.dior.com/fr_fr/fashion/products/V1607HOMMT_D013" TargetMode="External"/><Relationship Id="rId31219" Type="http://schemas.openxmlformats.org/officeDocument/2006/relationships/hyperlink" Target="https://www.dior.com/de_de/fashion/products/524S01A7019_X0883" TargetMode="External"/><Relationship Id="rId6623" Type="http://schemas.openxmlformats.org/officeDocument/2006/relationships/hyperlink" Target="https://www.dior.cn/zh_cn/fashion/products/M1325CZBB_M20I-%E5%B0%8F%E5%8F%B7-book-tote-%E6%89%8B%E8%A2%8B-%E7%81%B0%E8%89%B2-oblique-%E5%8D%B0%E8%8A%B1%E5%88%BA%E7%BB%A3%E5%92%8C%E7%89%9B%E7%9A%AE%E9%9D%A9-26.5-x-22-x-14-%E5%8E%98%E7%B1%B3" TargetMode="External"/><Relationship Id="rId16217" Type="http://schemas.openxmlformats.org/officeDocument/2006/relationships/hyperlink" Target="https://www.dior.com/fashion/stores/it_it/cina/shanghai/99-xianxia-road" TargetMode="External"/><Relationship Id="rId23433" Type="http://schemas.openxmlformats.org/officeDocument/2006/relationships/hyperlink" Target="https://www.dior.com/fr_fr/fashion/products/S5573OWHP_M605" TargetMode="External"/><Relationship Id="rId4174" Type="http://schemas.openxmlformats.org/officeDocument/2006/relationships/hyperlink" Target="https://www.dior.com/en_us/fashion/products/2ADCA442YKK_H00N" TargetMode="External"/><Relationship Id="rId9846" Type="http://schemas.openxmlformats.org/officeDocument/2006/relationships/hyperlink" Target="https://www.dior.cn/zh_cn/fashion/products/5SBM42SRTB_Y523-%E5%A9%B4%E5%B9%BC%E5%84%BF%E5%A4%96%E5%A5%97%E8%A1%AC%E8%A1%AB-%E8%93%9D%E8%89%B2%E6%A3%89%E8%B4%A8%E7%89%9B%E4%BB%94%E5%B8%83" TargetMode="External"/><Relationship Id="rId19787" Type="http://schemas.openxmlformats.org/officeDocument/2006/relationships/hyperlink" Target="https://www.dior.com/fr_fr/fashion/products/V1561WOMRS_D301" TargetMode="External"/><Relationship Id="rId26656" Type="http://schemas.openxmlformats.org/officeDocument/2006/relationships/hyperlink" Target="https://www.dior.com/de_de/fashion/products/KCK366LOM_S80W" TargetMode="External"/><Relationship Id="rId30302" Type="http://schemas.openxmlformats.org/officeDocument/2006/relationships/hyperlink" Target="https://www.dior.com/de_de/fashion/products/M2821ODCE_M49E" TargetMode="External"/><Relationship Id="rId7397" Type="http://schemas.openxmlformats.org/officeDocument/2006/relationships/hyperlink" Target="https://www.dior.cn/zh_cn/fashion/products/CLUBM1UXT_31B8-diorclub-m1u-%E5%A4%AA%E9%98%B3%E7%9C%BC%E9%95%9C-%E8%93%9D%E8%89%B2-dior-oblique-%E9%95%9C%E7%89%87%E7%9C%BC%E7%BD%A9%E5%BC%8F%E9%95%9C%E6%A1%86" TargetMode="External"/><Relationship Id="rId12827" Type="http://schemas.openxmlformats.org/officeDocument/2006/relationships/hyperlink" Target="https://www.dior.com/it_it/fashion/products/HYJ03RTJ0U_C340" TargetMode="External"/><Relationship Id="rId26309" Type="http://schemas.openxmlformats.org/officeDocument/2006/relationships/hyperlink" Target="https://www.dior.com/de_de/fashion/products/VERYS2IXR_50A0" TargetMode="External"/><Relationship Id="rId10378" Type="http://schemas.openxmlformats.org/officeDocument/2006/relationships/hyperlink" Target="https://www.dior.cn/zh_cn/fashion/products/1WBP33KDON_Y353-nanouchka-%E6%96%B0%E7%94%9F%E5%84%BF%E7%A4%BC%E5%93%81%E5%A5%97%E8%A3%85-%E6%B7%A1%E7%B2%89%E8%89%B2%E6%A3%89%E8%B4%A8%E5%8F%8C%E9%9D%A2%E5%B8%83%E5%92%8C%E8%96%84%E7%BA%B1" TargetMode="External"/><Relationship Id="rId15300" Type="http://schemas.openxmlformats.org/officeDocument/2006/relationships/hyperlink" Target="https://www.dior.com/it_it/fashion/products/HYL01LRS0U_C900" TargetMode="External"/><Relationship Id="rId18870" Type="http://schemas.openxmlformats.org/officeDocument/2006/relationships/hyperlink" Target="https://www.dior.com/fr_fr/fashion/products/5SBM11SKT2_Y026" TargetMode="External"/><Relationship Id="rId29879" Type="http://schemas.openxmlformats.org/officeDocument/2006/relationships/hyperlink" Target="https://www.dior.com/de_de/fashion/products/522V11A3060_X0807" TargetMode="External"/><Relationship Id="rId31076" Type="http://schemas.openxmlformats.org/officeDocument/2006/relationships/hyperlink" Target="https://www.dior.com/de_de/fashion/products/S0910ONGE_M23B" TargetMode="External"/><Relationship Id="rId11910" Type="http://schemas.openxmlformats.org/officeDocument/2006/relationships/hyperlink" Target="https://www.dior.com/it_it/fashion/products/513M420AT198_C989" TargetMode="External"/><Relationship Id="rId18523" Type="http://schemas.openxmlformats.org/officeDocument/2006/relationships/hyperlink" Target="https://www.dior.com/fr_fr/fashion/products/N2848WOMCY_D03S" TargetMode="External"/><Relationship Id="rId22919" Type="http://schemas.openxmlformats.org/officeDocument/2006/relationships/hyperlink" Target="https://www.dior.com/fr_fr/fashion/products/JRDV94017_0000" TargetMode="External"/><Relationship Id="rId6480" Type="http://schemas.openxmlformats.org/officeDocument/2006/relationships/hyperlink" Target="https://www.dior.cn/zh_cn/fashion/products/M9371UNQA_M900-%E4%B8%AD%E5%8F%B7-30-montaigne-avenue-top-handle-%E6%89%8B%E8%A2%8B-%E9%BB%91%E8%89%B2%E7%89%9B%E7%9A%AE%E9%9D%A9" TargetMode="External"/><Relationship Id="rId16074" Type="http://schemas.openxmlformats.org/officeDocument/2006/relationships/hyperlink" Target="https://www.dior.com/it_it/fashion/products/451J17A1761_X9000" TargetMode="External"/><Relationship Id="rId23290" Type="http://schemas.openxmlformats.org/officeDocument/2006/relationships/hyperlink" Target="https://www.dior.com/fr_fr/fashion/products/M0446CRIW_M928" TargetMode="External"/><Relationship Id="rId28962" Type="http://schemas.openxmlformats.org/officeDocument/2006/relationships/hyperlink" Target="https://www.dior.com/de_de/fashion/products/S0910OECN_M01E" TargetMode="External"/><Relationship Id="rId6133" Type="http://schemas.openxmlformats.org/officeDocument/2006/relationships/hyperlink" Target="https://www.dior.cn/zh_cn/fashion/products/V1569WOMRS_D301-lucky-30-montaigne-%E8%83%B8%E9%92%88-%E9%87%91%E8%89%B2%E9%A5%B0%E9%9D%A2%E9%87%91%E5%B1%9E%E5%92%8C%E7%99%BD%E8%89%B2%E6%A0%91%E8%84%82%E7%8F%A0%E9%A5%B0" TargetMode="External"/><Relationship Id="rId12684" Type="http://schemas.openxmlformats.org/officeDocument/2006/relationships/hyperlink" Target="https://www.dior.com/it_it/fashion/products/M1364UTZQ_M925" TargetMode="External"/><Relationship Id="rId19297" Type="http://schemas.openxmlformats.org/officeDocument/2006/relationships/hyperlink" Target="https://www.dior.com/fr_fr/fashion/products/M1325CZCC_M918" TargetMode="External"/><Relationship Id="rId28615" Type="http://schemas.openxmlformats.org/officeDocument/2006/relationships/hyperlink" Target="https://www.dior.com/de_de/fashion/products/CD153B6X1002_0000" TargetMode="External"/><Relationship Id="rId2743" Type="http://schemas.openxmlformats.org/officeDocument/2006/relationships/hyperlink" Target="https://www.dior.com/en_us/fashion/products/HYJ01ABE1U_C200" TargetMode="External"/><Relationship Id="rId9356" Type="http://schemas.openxmlformats.org/officeDocument/2006/relationships/hyperlink" Target="https://www.dior.cn/zh_cn/fashion/products/143C432H6478_C579-dior-archives-labels-%E9%A3%9E%E8%A1%8C%E5%91%98%E5%A4%B9%E5%85%8B-%E8%93%9D%E8%89%B2%E6%B7%B7%E7%BA%BA%E9%9D%A2%E6%96%99" TargetMode="External"/><Relationship Id="rId12337" Type="http://schemas.openxmlformats.org/officeDocument/2006/relationships/hyperlink" Target="https://www.dior.com/it_it/fashion/products/5SBM21PEAB_Y900" TargetMode="External"/><Relationship Id="rId26166" Type="http://schemas.openxmlformats.org/officeDocument/2006/relationships/hyperlink" Target="https://www.dior.com/de_de/fashion/products/5SBM23PANA_Y526" TargetMode="External"/><Relationship Id="rId715" Type="http://schemas.openxmlformats.org/officeDocument/2006/relationships/hyperlink" Target="https://www.dior.com/en_us/fashion/products/S8557CEDD_M20E" TargetMode="External"/><Relationship Id="rId9009" Type="http://schemas.openxmlformats.org/officeDocument/2006/relationships/hyperlink" Target="https://www.dior.cn/zh_cn/fashion/products/3SN279ZEI_H520-b30-countdown-%E8%BF%90%E5%8A%A8%E9%9E%8B-%E6%B5%B7%E5%86%9B%E8%93%9D%E8%89%B2%E7%BB%92%E9%9D%A2%E9%9D%A9" TargetMode="External"/><Relationship Id="rId29389" Type="http://schemas.openxmlformats.org/officeDocument/2006/relationships/hyperlink" Target="https://www.dior.com/de_de/fashion/products/S5131UWHC_M116" TargetMode="External"/><Relationship Id="rId5966" Type="http://schemas.openxmlformats.org/officeDocument/2006/relationships/hyperlink" Target="https://www.dior.cn/zh_cn/fashion/products/454V13AM541_X4891-%E7%9F%AD%E8%A2%96%E5%A4%96%E5%A5%97-%E6%A1%83%E7%BA%A2%E8%89%B2%E7%A7%91%E6%8A%80%E9%92%88%E7%BB%87%E9%9D%A2%E6%96%99%E9%BB%91%E8%89%B2-miss-dior-graffiti-%E5%9B%BE%E6%A1%88" TargetMode="External"/><Relationship Id="rId18380" Type="http://schemas.openxmlformats.org/officeDocument/2006/relationships/hyperlink" Target="https://www.dior.com/fr_fr/fashion/products/633C720A3226_C542" TargetMode="External"/><Relationship Id="rId22776" Type="http://schemas.openxmlformats.org/officeDocument/2006/relationships/hyperlink" Target="https://www.dior.com/fr_fr/fashion/products/JMYD94066_0000" TargetMode="External"/><Relationship Id="rId5619" Type="http://schemas.openxmlformats.org/officeDocument/2006/relationships/hyperlink" Target="https://www.dior.cn/zh_cn/fashion/products/HYK01CHV0U_C520-%E6%B0%B4%E6%9D%AF-%E6%B5%B7%E8%93%9D%E5%AE%9D%E7%9F%B3%E8%89%B2%E4%BA%BA%E5%AD%97%E6%96%9C%E7%BA%B9%E5%9B%BE%E6%A1%88" TargetMode="External"/><Relationship Id="rId11420" Type="http://schemas.openxmlformats.org/officeDocument/2006/relationships/hyperlink" Target="https://www.dior.com/it_it/fashion/products/HYN01SLC1U_C005" TargetMode="External"/><Relationship Id="rId14990" Type="http://schemas.openxmlformats.org/officeDocument/2006/relationships/hyperlink" Target="https://www.dior.com/it_it/fashion/products/HYC06BST0U_C100" TargetMode="External"/><Relationship Id="rId18033" Type="http://schemas.openxmlformats.org/officeDocument/2006/relationships/hyperlink" Target="https://www.dior.com/fashion/stores/fr_fr/chine/shenyang" TargetMode="External"/><Relationship Id="rId22429" Type="http://schemas.openxmlformats.org/officeDocument/2006/relationships/hyperlink" Target="https://www.dior.com/fr_fr/fashion/products/3SN318ZXU_H553" TargetMode="External"/><Relationship Id="rId25999" Type="http://schemas.openxmlformats.org/officeDocument/2006/relationships/hyperlink" Target="https://www.dior.com/de_de/fashion/products/510M62A1644_X3889" TargetMode="External"/><Relationship Id="rId14643" Type="http://schemas.openxmlformats.org/officeDocument/2006/relationships/hyperlink" Target="https://www.dior.com/it_it/fashion/products/452V11A3381_X5697" TargetMode="External"/><Relationship Id="rId28472" Type="http://schemas.openxmlformats.org/officeDocument/2006/relationships/hyperlink" Target="https://www.dior.com/de_de/fashion/herrenmode/dior-denim" TargetMode="External"/><Relationship Id="rId4702" Type="http://schemas.openxmlformats.org/officeDocument/2006/relationships/hyperlink" Target="https://www.dior.com/en_us/fashion/products/HYJ01CAD2U_C970" TargetMode="External"/><Relationship Id="rId12194" Type="http://schemas.openxmlformats.org/officeDocument/2006/relationships/hyperlink" Target="https://www.dior.com/it_it/fashion/gioielleria-e-orologeria/la-rose-dior" TargetMode="External"/><Relationship Id="rId21512" Type="http://schemas.openxmlformats.org/officeDocument/2006/relationships/hyperlink" Target="https://www.dior.com/fr_fr/fashion/products/HYR02TDJ0U_C500" TargetMode="External"/><Relationship Id="rId28125" Type="http://schemas.openxmlformats.org/officeDocument/2006/relationships/hyperlink" Target="https://www.dior.com/de_de/fashion/news-savoir-faire/folder-aktuelles-und-events/rosalia-lady-dior" TargetMode="External"/><Relationship Id="rId572" Type="http://schemas.openxmlformats.org/officeDocument/2006/relationships/hyperlink" Target="https://www.dior.com/en_us/fashion/maison/collections/le-noel-de-monsieur-dior" TargetMode="External"/><Relationship Id="rId2253" Type="http://schemas.openxmlformats.org/officeDocument/2006/relationships/hyperlink" Target="https://www.dior.com/en_us/fashion/womens-fashion/small-leather-goods/card-holders-small-accessories" TargetMode="External"/><Relationship Id="rId7925" Type="http://schemas.openxmlformats.org/officeDocument/2006/relationships/hyperlink" Target="https://www.dior.cn/zh_cn/fashion/products/422P04A3830_X5424-dior-8-%E5%96%87%E5%8F%AD%E5%BD%A2%E7%89%9B%E4%BB%94%E8%A3%A4%EF%BC%8Cd04-%E8%93%9D%E8%89%B2%E7%9F%B3%E6%B4%97%E6%A3%89%E8%B4%A8%E7%89%9B%E4%BB%94%E5%B8%83" TargetMode="External"/><Relationship Id="rId17519" Type="http://schemas.openxmlformats.org/officeDocument/2006/relationships/hyperlink" Target="https://www.dior.com/it_it/beauty/products/discovery-set-esprits-de-parfum-Y0998012.html" TargetMode="External"/><Relationship Id="rId17866" Type="http://schemas.openxmlformats.org/officeDocument/2006/relationships/hyperlink" Target="https://www.dior.com/it_it/beauty/regali-e-personalizzazione/l%E2%80%99atelier-della-personalizzazione/lo-studio-di-serigrafia" TargetMode="External"/><Relationship Id="rId225" Type="http://schemas.openxmlformats.org/officeDocument/2006/relationships/hyperlink" Target="https://www.dior.com/en_us/fashion/products/457C71B2514_X9330" TargetMode="External"/><Relationship Id="rId5476" Type="http://schemas.openxmlformats.org/officeDocument/2006/relationships/hyperlink" Target="https://www.dior.cn/zh_cn/fashion/products/M1325CZCC_M918-%E5%B0%8F%E5%8F%B7-book-tote-%E6%89%8B%E8%A2%8B-%E7%B1%B3%E8%89%B2%E9%85%92%E6%A4%B0%E8%8D%89%E5%92%8C%E9%A9%BC%E8%89%B2%E7%89%9B%E7%9A%AE%E9%9D%A9-oblique-%E5%8D%B0%E8%8A%B1%EF%BC%8826.5-x-22-x-14-%E5%8E%98%E7%B1%B3%EF%BC%89" TargetMode="External"/><Relationship Id="rId10906" Type="http://schemas.openxmlformats.org/officeDocument/2006/relationships/hyperlink" Target="https://www.dior.com/it_it/fashion/news-savoir-faire/folder-novita-ed-eventi/la-maestria-che-si-cela-dietro-i-gioielli-diorama" TargetMode="External"/><Relationship Id="rId22286" Type="http://schemas.openxmlformats.org/officeDocument/2006/relationships/hyperlink" Target="https://www.dior.com/fr_fr/fashion/products/JBDR94062_0000" TargetMode="External"/><Relationship Id="rId24735" Type="http://schemas.openxmlformats.org/officeDocument/2006/relationships/hyperlink" Target="https://www.dior.com/fr_fr/beauty/products/purple-oud-Y0786427.html" TargetMode="External"/><Relationship Id="rId31604" Type="http://schemas.openxmlformats.org/officeDocument/2006/relationships/hyperlink" Target="https://www.dior.com/de_de/fashion/products/S2124UTFQ_M928" TargetMode="External"/><Relationship Id="rId31951" Type="http://schemas.openxmlformats.org/officeDocument/2006/relationships/hyperlink" Target="https://www.dior.com/de_de/fashion/products/41JOU215I159_C820" TargetMode="External"/><Relationship Id="rId5129" Type="http://schemas.openxmlformats.org/officeDocument/2006/relationships/hyperlink" Target="https://www.dior.com/en_us/fashion/products/413C513A6009_C683" TargetMode="External"/><Relationship Id="rId8699" Type="http://schemas.openxmlformats.org/officeDocument/2006/relationships/hyperlink" Target="https://www.dior.cn/zh_cn/fashion/products/583C559B3013_C075-dior-and-hylton-nel-%E8%B6%85%E5%A4%A7%E7%89%88%E5%9E%8B%E8%A1%AC%E8%A1%AB-%E7%99%BD%E8%89%B2%E6%A3%89%E5%BA%9C%E7%BB%B8%E8%93%9D%E8%89%B2%E6%9D%A1%E7%BA%B9%E5%9B%BE%E6%A1%88" TargetMode="External"/><Relationship Id="rId27958" Type="http://schemas.openxmlformats.org/officeDocument/2006/relationships/hyperlink" Target="https://www.dior.com/de_de/fashion/products/S5039UWHC_M116" TargetMode="External"/><Relationship Id="rId16602" Type="http://schemas.openxmlformats.org/officeDocument/2006/relationships/hyperlink" Target="https://www.dior.com/fashion/stores/it_it/stati-uniti/ca/costa-mesa/3333-bristol-street-789632" TargetMode="External"/><Relationship Id="rId32378" Type="http://schemas.openxmlformats.org/officeDocument/2006/relationships/hyperlink" Target="https://www.dior.com/de_de/beauty/products/sauvage-after-shave-balsam-Y0996474.html" TargetMode="External"/><Relationship Id="rId1739" Type="http://schemas.openxmlformats.org/officeDocument/2006/relationships/hyperlink" Target="https://www.dior.com/en_us/fashion/products/DPFCS1UQR_95B0" TargetMode="External"/><Relationship Id="rId14153" Type="http://schemas.openxmlformats.org/officeDocument/2006/relationships/hyperlink" Target="https://www.dior.com/fashion/stores/it_it/austria/vienna" TargetMode="External"/><Relationship Id="rId19825" Type="http://schemas.openxmlformats.org/officeDocument/2006/relationships/hyperlink" Target="https://www.dior.com/fr_fr/fashion/products/HYJ01ARY2U_C970" TargetMode="External"/><Relationship Id="rId4212" Type="http://schemas.openxmlformats.org/officeDocument/2006/relationships/hyperlink" Target="https://www.dior.com/en_us/fashion/products/513J626A0978_C900" TargetMode="External"/><Relationship Id="rId7782" Type="http://schemas.openxmlformats.org/officeDocument/2006/relationships/hyperlink" Target="https://www.dior.cn/zh_cn/fashion/products/512J04A3010_X3374-%E8%A4%B6%E8%A3%A5%E5%8D%8A%E8%A3%99-%E9%B2%9C%E7%BA%A2%E8%89%B2%E6%A3%89%E8%B4%A8%E7%89%9B%E4%BB%94%E5%B8%83" TargetMode="External"/><Relationship Id="rId10763" Type="http://schemas.openxmlformats.org/officeDocument/2006/relationships/hyperlink" Target="https://www.dior.com/it_it/fashion/products/S5573OWHP_M81B" TargetMode="External"/><Relationship Id="rId17376" Type="http://schemas.openxmlformats.org/officeDocument/2006/relationships/hyperlink" Target="https://www.dior.com/it_it/beauty/products/the-osmanthus-Y0996464.html" TargetMode="External"/><Relationship Id="rId21022" Type="http://schemas.openxmlformats.org/officeDocument/2006/relationships/hyperlink" Target="https://www.dior.com/fr_fr/fashion/products/444V13PM752_X9101" TargetMode="External"/><Relationship Id="rId24592" Type="http://schemas.openxmlformats.org/officeDocument/2006/relationships/hyperlink" Target="https://www.dior.com/fr_fr/fashion/products/KCT115VEA_S900" TargetMode="External"/><Relationship Id="rId7435" Type="http://schemas.openxmlformats.org/officeDocument/2006/relationships/hyperlink" Target="https://www.dior.cn/zh_cn/fashion/products/B1650ODELQ_D307-dior-code-%E6%89%8B%E9%95%AF-%E9%87%91%E8%89%B2%E9%A5%B0%E9%9D%A2%E9%87%91%E5%B1%9E%E5%92%8C%E9%BB%91%E8%89%B2%E6%B6%82%E6%BC%86%E8%A3%85%E9%A5%B0" TargetMode="External"/><Relationship Id="rId10416" Type="http://schemas.openxmlformats.org/officeDocument/2006/relationships/hyperlink" Target="https://www.dior.cn/zh_cn/fashion/products/0SBS15SHOS_Y296-%E5%84%BF%E7%AB%A5-miss-b-%E8%8A%AD%E8%95%BE%E9%9E%8B-%E9%87%91%E8%89%B2%E8%B0%83%E9%87%91%E5%B1%9E%E5%85%89%E6%B3%BD%E7%BE%8A%E7%9A%AE%E9%9D%A9" TargetMode="External"/><Relationship Id="rId17029" Type="http://schemas.openxmlformats.org/officeDocument/2006/relationships/hyperlink" Target="https://www.dior.com/it_it/fashion/products/DSGTB8UXR_14A0" TargetMode="External"/><Relationship Id="rId24245" Type="http://schemas.openxmlformats.org/officeDocument/2006/relationships/hyperlink" Target="https://www.dior.com/fr_fr/fashion/products/JSAM95010_0000" TargetMode="External"/><Relationship Id="rId31461" Type="http://schemas.openxmlformats.org/officeDocument/2006/relationships/hyperlink" Target="https://www.dior.com/de_de/fashion/products/CD153B2X1003_0000" TargetMode="External"/><Relationship Id="rId13986" Type="http://schemas.openxmlformats.org/officeDocument/2006/relationships/hyperlink" Target="https://www.dior.com/it_it/fashion/products/KCB877CQA_S49K" TargetMode="External"/><Relationship Id="rId27468" Type="http://schemas.openxmlformats.org/officeDocument/2006/relationships/hyperlink" Target="https://www.dior.com/de_de/fashion/products/HYC06BAE0U_C100" TargetMode="External"/><Relationship Id="rId29917" Type="http://schemas.openxmlformats.org/officeDocument/2006/relationships/hyperlink" Target="https://www.dior.com/de_de/fashion/products/HYE04DDE1U_C000" TargetMode="External"/><Relationship Id="rId31114" Type="http://schemas.openxmlformats.org/officeDocument/2006/relationships/hyperlink" Target="https://www.dior.com/de_de/fashion/products/31C1047B0770_C989" TargetMode="External"/><Relationship Id="rId1596" Type="http://schemas.openxmlformats.org/officeDocument/2006/relationships/hyperlink" Target="https://www.dior.com/en_us/fashion/products/C0206HOMST_D990" TargetMode="External"/><Relationship Id="rId13639" Type="http://schemas.openxmlformats.org/officeDocument/2006/relationships/hyperlink" Target="https://www.dior.com/it_it/fashion/products/4800ZZSPD_H07E" TargetMode="External"/><Relationship Id="rId20855" Type="http://schemas.openxmlformats.org/officeDocument/2006/relationships/hyperlink" Target="https://www.dior.com/fr_fr/fashion/products/193DS00J217X_C900" TargetMode="External"/><Relationship Id="rId1249" Type="http://schemas.openxmlformats.org/officeDocument/2006/relationships/hyperlink" Target="https://www.dior.com/en_us/fashion/products/HYK01CVV0U_C999" TargetMode="External"/><Relationship Id="rId16112" Type="http://schemas.openxmlformats.org/officeDocument/2006/relationships/hyperlink" Target="https://www.dior.com/it_it/fashion/products/4800ZZFLG_H830" TargetMode="External"/><Relationship Id="rId19682" Type="http://schemas.openxmlformats.org/officeDocument/2006/relationships/hyperlink" Target="https://www.dior.com/fr_fr/fashion/products/HYJ02CTM0U_C000" TargetMode="External"/><Relationship Id="rId20508" Type="http://schemas.openxmlformats.org/officeDocument/2006/relationships/hyperlink" Target="https://www.dior.com/fr_fr/fashion/products/1ADSH241YKS_H03E" TargetMode="External"/><Relationship Id="rId9741" Type="http://schemas.openxmlformats.org/officeDocument/2006/relationships/hyperlink" Target="https://www.dior.cn/zh_cn/fashion/products/5WBM32SHTB_Y37B-%E5%A9%B4%E5%B9%BC%E5%84%BF%E7%81%AF%E7%AC%BC%E7%9F%AD%E8%A3%A4-%E8%B1%A1%E7%89%99%E8%89%B2%E6%A3%89%E8%B4%A8%E7%89%9B%E4%BB%94%E5%B8%83%E5%A4%9A%E8%89%B2-jardin-de-fraises-%E5%9B%BE%E6%A1%88%E5%88%BA%E7%BB%A3" TargetMode="External"/><Relationship Id="rId12722" Type="http://schemas.openxmlformats.org/officeDocument/2006/relationships/hyperlink" Target="https://www.dior.com/fashion/stores/it_it/stati-uniti/hi/honolulu" TargetMode="External"/><Relationship Id="rId19335" Type="http://schemas.openxmlformats.org/officeDocument/2006/relationships/hyperlink" Target="https://www.dior.com/fr_fr/fashion/joaillerie-horlogerie/horlogerie-par-ligne" TargetMode="External"/><Relationship Id="rId26551" Type="http://schemas.openxmlformats.org/officeDocument/2006/relationships/hyperlink" Target="https://www.dior.com/de_de/fashion/products/CD04016BM001_0000" TargetMode="External"/><Relationship Id="rId30947" Type="http://schemas.openxmlformats.org/officeDocument/2006/relationships/hyperlink" Target="https://www.dior.com/fashion/stores/de_de/macau-sar/macau-sar/retail-14-15-wynn-palace-cotai-resort" TargetMode="External"/><Relationship Id="rId7292" Type="http://schemas.openxmlformats.org/officeDocument/2006/relationships/hyperlink" Target="https://www.dior.cn/zh_cn/fashion/products/E2281WOMLQ_D307-dior-code-%E8%80%B3%E7%8E%AF-%E9%87%91%E8%89%B2%E9%A5%B0%E9%9D%A2%E9%87%91%E5%B1%9E%E5%92%8C%E9%BB%91%E8%89%B2%E6%B6%82%E6%BC%86%E8%A3%85%E9%A5%B0" TargetMode="External"/><Relationship Id="rId10273" Type="http://schemas.openxmlformats.org/officeDocument/2006/relationships/hyperlink" Target="https://www.dior.cn/zh_cn/fashion/products/4SBS25SHOC_Y43C-b57-dribble-%E4%B8%AD%E5%B8%AE%E8%BF%90%E5%8A%A8%E9%9E%8B%E5%84%BF%E7%AB%A5%E6%AC%BE-%E7%81%B0%E8%89%B2%E5%92%8C%E7%99%BD%E8%89%B2%E5%85%89%E6%BB%91%E7%89%9B%E7%9A%AE%E9%9D%A9%E6%90%AD%E9%85%8D%E7%B1%B3%E8%89%B2%E5%92%8C%E9%BB%91%E8%89%B2-oblique-%E5%8D%B0%E8%8A%B1%E9%9D%A2%E6%96%99" TargetMode="External"/><Relationship Id="rId26204" Type="http://schemas.openxmlformats.org/officeDocument/2006/relationships/hyperlink" Target="https://www.dior.com/fashion/stores/de_de/japan/osaka-shi/namba-5-1-5" TargetMode="External"/><Relationship Id="rId29774" Type="http://schemas.openxmlformats.org/officeDocument/2006/relationships/hyperlink" Target="https://www.dior.com/de_de/fashion/products/1ESPO206YKY_H27E" TargetMode="External"/><Relationship Id="rId13496" Type="http://schemas.openxmlformats.org/officeDocument/2006/relationships/hyperlink" Target="https://www.dior.com/it_it/fashion/products/CD13317X1280_0000" TargetMode="External"/><Relationship Id="rId15945" Type="http://schemas.openxmlformats.org/officeDocument/2006/relationships/hyperlink" Target="https://www.dior.com/it_it/fashion/products/511L14A6602_X4796" TargetMode="External"/><Relationship Id="rId29427" Type="http://schemas.openxmlformats.org/officeDocument/2006/relationships/hyperlink" Target="https://www.dior.com/de_de/fashion/products/513C219A6069_C578" TargetMode="External"/><Relationship Id="rId3555" Type="http://schemas.openxmlformats.org/officeDocument/2006/relationships/hyperlink" Target="https://www.dior.com/fashion/stores/en_us/france/saint-tropez/54-rue-fran%C3%A7ois-sibilli" TargetMode="External"/><Relationship Id="rId13149" Type="http://schemas.openxmlformats.org/officeDocument/2006/relationships/hyperlink" Target="https://www.dior.com/fashion/stores/it_it/stati-uniti/pa/king-of-prussia" TargetMode="External"/><Relationship Id="rId20365" Type="http://schemas.openxmlformats.org/officeDocument/2006/relationships/hyperlink" Target="https://www.dior.com/fr_fr/fashion/products/514V13A9520_X1998" TargetMode="External"/><Relationship Id="rId22814" Type="http://schemas.openxmlformats.org/officeDocument/2006/relationships/hyperlink" Target="https://www.dior.com/fr_fr/fashion/products/3DE396ZXJ_H750" TargetMode="External"/><Relationship Id="rId3208" Type="http://schemas.openxmlformats.org/officeDocument/2006/relationships/hyperlink" Target="https://www.dior.com/en_us/fashion/products/KCO005CQC_S34P" TargetMode="External"/><Relationship Id="rId6778" Type="http://schemas.openxmlformats.org/officeDocument/2006/relationships/hyperlink" Target="https://www.dior.cn/zh_cn/fashion/products/M0466CBUW_M900-%E4%B8%AD%E5%8F%B7-soft-saddle-%E9%A9%AC%E9%9E%8D%E5%8C%85%EF%BC%88%E9%99%84%E8%82%A9%E5%B8%A6%EF%BC%89-%E9%BB%91%E8%89%B2%E5%A4%8D%E5%8F%A4%E5%85%89%E6%BB%91%E7%89%9B%E7%9A%AE%E9%9D%A9" TargetMode="External"/><Relationship Id="rId19192" Type="http://schemas.openxmlformats.org/officeDocument/2006/relationships/hyperlink" Target="https://www.dior.com/fr_fr/fashion/products/213T01A4050_X5803" TargetMode="External"/><Relationship Id="rId20018" Type="http://schemas.openxmlformats.org/officeDocument/2006/relationships/hyperlink" Target="https://www.dior.com/fr_fr/fashion/products/013C101A3866_C900" TargetMode="External"/><Relationship Id="rId9251" Type="http://schemas.openxmlformats.org/officeDocument/2006/relationships/hyperlink" Target="https://www.dior.cn/zh_cn/fashion/products/243C904K6487_C188-dior-icons-%E6%A3%92%E7%90%83%E5%B8%BD-%E7%B1%B3%E8%89%B2%E5%B1%B1%E7%BE%8A%E7%BB%92%E9%9D%A2%E6%96%99" TargetMode="External"/><Relationship Id="rId23588" Type="http://schemas.openxmlformats.org/officeDocument/2006/relationships/hyperlink" Target="https://www.dior.com/fr_fr/fashion/products/5SBM24PULK_Y18C" TargetMode="External"/><Relationship Id="rId26061" Type="http://schemas.openxmlformats.org/officeDocument/2006/relationships/hyperlink" Target="https://www.dior.com/de_de/fashion/products/KCQ547LAB_S51U" TargetMode="External"/><Relationship Id="rId28510" Type="http://schemas.openxmlformats.org/officeDocument/2006/relationships/hyperlink" Target="https://www.dior.com/de_de/fashion/herrenmode/schuhe/b33-sneaker" TargetMode="External"/><Relationship Id="rId12232" Type="http://schemas.openxmlformats.org/officeDocument/2006/relationships/hyperlink" Target="https://www.dior.com/it_it/fashion/products/2ESBC027FLG_H00N" TargetMode="External"/><Relationship Id="rId17904" Type="http://schemas.openxmlformats.org/officeDocument/2006/relationships/hyperlink" Target="https://www.dior.com/fr_fr/fashion/products/5SBM41PUFD_Y533" TargetMode="External"/><Relationship Id="rId30457" Type="http://schemas.openxmlformats.org/officeDocument/2006/relationships/hyperlink" Target="https://www.dior.com/de_de/fashion/products/513M204A3002_C384" TargetMode="External"/><Relationship Id="rId610" Type="http://schemas.openxmlformats.org/officeDocument/2006/relationships/hyperlink" Target="https://www.dior.com/en_us/fashion/products/HYJ01ADM4U_C600" TargetMode="External"/><Relationship Id="rId5861" Type="http://schemas.openxmlformats.org/officeDocument/2006/relationships/hyperlink" Target="https://www.dior.cn/zh_cn/fashion/products/523R03A4086_X0200-%E4%B8%AD%E9%95%BF%E6%AC%BE%E7%9B%B4%E7%AD%92%E8%BF%9E%E8%A1%A3%E8%A3%99-%E7%B1%B3%E7%99%BD%E8%89%B2%E6%A3%89%E8%B4%A8%E7%BD%97%E7%BA%B9%E9%92%88%E7%BB%87%E9%9D%A2%E6%96%99" TargetMode="External"/><Relationship Id="rId15455" Type="http://schemas.openxmlformats.org/officeDocument/2006/relationships/hyperlink" Target="https://www.dior.com/fashion/stores/it_it/singapore/singapore" TargetMode="External"/><Relationship Id="rId22671" Type="http://schemas.openxmlformats.org/officeDocument/2006/relationships/hyperlink" Target="https://www.dior.com/fr_fr/fashion/products/HYJ01ADL3U_C510" TargetMode="External"/><Relationship Id="rId29284" Type="http://schemas.openxmlformats.org/officeDocument/2006/relationships/hyperlink" Target="https://www.dior.com/de_de/fashion/products/HYC04VPC3U_C600" TargetMode="External"/><Relationship Id="rId5514" Type="http://schemas.openxmlformats.org/officeDocument/2006/relationships/hyperlink" Target="https://www.dior.cn/zh_cn/fashion/products/M0455CCEH_M900-%E9%A9%AC%E9%9E%8D%E5%8C%85%EF%BC%88%E9%99%84%E8%82%A9%E5%B8%A6%EF%BC%89-%E9%BB%91%E8%89%B2%E7%BE%8A%E7%9A%AE%E9%9D%A9" TargetMode="External"/><Relationship Id="rId15108" Type="http://schemas.openxmlformats.org/officeDocument/2006/relationships/hyperlink" Target="https://www.dior.com/it_it/fashion/products/2ADCA435YKS_H03E" TargetMode="External"/><Relationship Id="rId18678" Type="http://schemas.openxmlformats.org/officeDocument/2006/relationships/hyperlink" Target="https://www.dior.com/fr_fr/fashion/mode-homme/petite-maroquinerie/porte-cartes" TargetMode="External"/><Relationship Id="rId22324" Type="http://schemas.openxmlformats.org/officeDocument/2006/relationships/hyperlink" Target="https://www.dior.com/fr_fr/fashion/products/HYE04MON1U_C970" TargetMode="External"/><Relationship Id="rId25894" Type="http://schemas.openxmlformats.org/officeDocument/2006/relationships/hyperlink" Target="https://www.dior.com/de_de/fashion/products/157C26A2827_X9000" TargetMode="External"/><Relationship Id="rId3065" Type="http://schemas.openxmlformats.org/officeDocument/2006/relationships/hyperlink" Target="https://www.dior.com/en_us/fashion/products/CD153B2X1232_0000" TargetMode="External"/><Relationship Id="rId8737" Type="http://schemas.openxmlformats.org/officeDocument/2006/relationships/hyperlink" Target="https://www.dior.cn/zh_cn/fashion/products/513M648A0000_C989-%E5%9C%86%E9%A2%86%E6%AF%9B%E8%A1%AB-%E9%BB%91%E8%89%B2%E5%B1%B1%E7%BE%8A%E7%BB%92%E5%B9%B3%E7%BA%B9%E9%92%88%E7%BB%87%E9%9D%A2%E6%96%99-cd-icon-%E6%A0%87%E5%BF%97" TargetMode="External"/><Relationship Id="rId25547" Type="http://schemas.openxmlformats.org/officeDocument/2006/relationships/hyperlink" Target="https://www.dior.com/de_de/fashion/products/S0980OECN_M01E" TargetMode="External"/><Relationship Id="rId32763" Type="http://schemas.openxmlformats.org/officeDocument/2006/relationships/hyperlink" Target="https://www.dior.com/de_de/beauty/hautpflege/kollektionen/dior-nymphea/reinigungsschaum" TargetMode="External"/><Relationship Id="rId6288" Type="http://schemas.openxmlformats.org/officeDocument/2006/relationships/hyperlink" Target="https://www.dior.cn/zh_cn/fashion/products/S5130UWHC_M81B-dior-caro-freesia-%E5%8D%A1%E5%A4%B9-%E4%BA%91%E9%9B%BE%E8%93%9D%E6%9F%94%E8%BD%AF%E7%89%9B%E7%9A%AE%E9%9D%A9%E8%97%A4%E6%A0%BC%E7%BA%B9" TargetMode="External"/><Relationship Id="rId11718" Type="http://schemas.openxmlformats.org/officeDocument/2006/relationships/hyperlink" Target="https://www.dior.com/it_it/fashion/products/JRDV95195_0000" TargetMode="External"/><Relationship Id="rId23098" Type="http://schemas.openxmlformats.org/officeDocument/2006/relationships/hyperlink" Target="https://www.dior.com/fashion/stores/fr_fr/espagne/ibiza/marina-ibiza-edificio-12-paseo-juan-carlos-i-20" TargetMode="External"/><Relationship Id="rId28020" Type="http://schemas.openxmlformats.org/officeDocument/2006/relationships/hyperlink" Target="https://www.dior.com/de_de/fashion/products/JRDV95245_0000" TargetMode="External"/><Relationship Id="rId32416" Type="http://schemas.openxmlformats.org/officeDocument/2006/relationships/hyperlink" Target="https://www.dior.com/de_de/beauty/products/refill-fur-bouquet-prive---eden-roc-Y0997104.html" TargetMode="External"/><Relationship Id="rId17761" Type="http://schemas.openxmlformats.org/officeDocument/2006/relationships/hyperlink" Target="https://www.dior.com/it_it/beauty/make-up/labbra/rouge-premier" TargetMode="External"/><Relationship Id="rId120" Type="http://schemas.openxmlformats.org/officeDocument/2006/relationships/hyperlink" Target="https://www.dior.com/en_us/fashion/products/N3046WOMLQ_D301" TargetMode="External"/><Relationship Id="rId2898" Type="http://schemas.openxmlformats.org/officeDocument/2006/relationships/hyperlink" Target="https://www.dior.com/en_us/fashion/products/M1524PTZL_M928" TargetMode="External"/><Relationship Id="rId7820" Type="http://schemas.openxmlformats.org/officeDocument/2006/relationships/hyperlink" Target="https://www.dior.cn/zh_cn/fashion/products/511J45A7798_X1998-dior-or-%E8%BF%B7%E4%BD%A0%E8%A3%99-%E7%99%BD%E8%89%B2%E5%92%8C%E9%87%91%E8%89%B2%E8%B0%83%E6%A3%89%E8%B4%A8%E6%B7%B7%E7%BA%BA%E7%B2%97%E8%8A%B1%E5%91%A2%E8%B6%85%E5%A4%A7%E8%97%A4%E6%A0%BC%E7%BA%B9" TargetMode="External"/><Relationship Id="rId10801" Type="http://schemas.openxmlformats.org/officeDocument/2006/relationships/hyperlink" Target="https://www.dior.com/it_it/fashion/products/KCQ707CHS_S900" TargetMode="External"/><Relationship Id="rId17414" Type="http://schemas.openxmlformats.org/officeDocument/2006/relationships/hyperlink" Target="https://www.dior.com/it_it/beauty/products/dior-prestige-le-cushion-teint-de-rose-Y0171000.html" TargetMode="External"/><Relationship Id="rId24630" Type="http://schemas.openxmlformats.org/officeDocument/2006/relationships/hyperlink" Target="https://www.dior.com/fr_fr/fashion/products/3SN272ZEC_H520" TargetMode="External"/><Relationship Id="rId5024" Type="http://schemas.openxmlformats.org/officeDocument/2006/relationships/hyperlink" Target="https://www.dior.com/en_us/fashion/products/5SBM24PULK_Y18C" TargetMode="External"/><Relationship Id="rId5371" Type="http://schemas.openxmlformats.org/officeDocument/2006/relationships/hyperlink" Target="https://www.dior.cn/zh_cn/fashion/products/S5703UBPZ_M900-dior-bobby-%E9%93%BE%E6%9D%A1%E6%89%8B%E8%A2%8B-%E9%BB%91%E8%89%B2%E5%85%89%E6%BB%91%E7%89%9B%E7%9A%AE%E9%9D%A9" TargetMode="External"/><Relationship Id="rId22181" Type="http://schemas.openxmlformats.org/officeDocument/2006/relationships/hyperlink" Target="https://www.dior.com/fr_fr/fashion/products/M9334UHEL_M900" TargetMode="External"/><Relationship Id="rId27853" Type="http://schemas.openxmlformats.org/officeDocument/2006/relationships/hyperlink" Target="https://www.dior.com/de_de/fashion/products/147P65B2120_X0200" TargetMode="External"/><Relationship Id="rId1981" Type="http://schemas.openxmlformats.org/officeDocument/2006/relationships/hyperlink" Target="https://www.dior.com/en_us/fashion/products/2ESKH446KES_H511" TargetMode="External"/><Relationship Id="rId8594" Type="http://schemas.openxmlformats.org/officeDocument/2006/relationships/hyperlink" Target="https://www.dior.cn/zh_cn/fashion/products/CDLBS2UXR_F0I0-christian-dior-label-s2u-%E5%A4%AA%E9%98%B3%E7%9C%BC%E9%95%9C-%E8%93%9D%E8%89%B2%E9%95%9C%E7%89%87%E6%96%B9%E5%BD%A2%E9%95%9C%E6%A1%86" TargetMode="External"/><Relationship Id="rId11575" Type="http://schemas.openxmlformats.org/officeDocument/2006/relationships/hyperlink" Target="https://www.dior.com/it_it/fashion/products/V0323HOMST_D990" TargetMode="External"/><Relationship Id="rId18188" Type="http://schemas.openxmlformats.org/officeDocument/2006/relationships/hyperlink" Target="https://www.dior.com/fr_fr/fashion/products/SUITR7UOR_10A0" TargetMode="External"/><Relationship Id="rId27506" Type="http://schemas.openxmlformats.org/officeDocument/2006/relationships/hyperlink" Target="https://www.dior.com/de_de/fashion/products/5SBM31COAA_Y329" TargetMode="External"/><Relationship Id="rId1634" Type="http://schemas.openxmlformats.org/officeDocument/2006/relationships/hyperlink" Target="https://www.dior.com/en_us/fashion/products/HYJ03TBG0U_C090" TargetMode="External"/><Relationship Id="rId8247" Type="http://schemas.openxmlformats.org/officeDocument/2006/relationships/hyperlink" Target="https://www.dior.cn/zh_cn/fashion/products/CD043164A001_0000-d-de-dior-dentelle-%E8%85%95%E8%A1%A8-%E7%9B%B4%E5%BE%84-38-%E6%AF%AB%E7%B1%B3%EF%BC%8C%E7%9F%B3%E8%8B%B1%E6%9C%BA%E8%8A%AF" TargetMode="External"/><Relationship Id="rId11228" Type="http://schemas.openxmlformats.org/officeDocument/2006/relationships/hyperlink" Target="https://www.dior.com/it_it/fashion/products/M9271UBHI_M66B" TargetMode="External"/><Relationship Id="rId25057" Type="http://schemas.openxmlformats.org/officeDocument/2006/relationships/hyperlink" Target="https://www.dior.com/fr_fr/beauty/products/leau-tres-fraiche-baby-dior-Y0997143.html" TargetMode="External"/><Relationship Id="rId32273" Type="http://schemas.openxmlformats.org/officeDocument/2006/relationships/hyperlink" Target="https://www.dior.com/de_de/beauty/products/sakura-Y0996144.html" TargetMode="External"/><Relationship Id="rId4857" Type="http://schemas.openxmlformats.org/officeDocument/2006/relationships/hyperlink" Target="https://www.dior.com/fashion/stores/en_us/china" TargetMode="External"/><Relationship Id="rId14798" Type="http://schemas.openxmlformats.org/officeDocument/2006/relationships/hyperlink" Target="https://www.dior.com/it_it/fashion/products/HYE04LFD0U_C970" TargetMode="External"/><Relationship Id="rId17271" Type="http://schemas.openxmlformats.org/officeDocument/2006/relationships/hyperlink" Target="https://www.dior.com/it_it/beauty/products/jasmin-des-anges-Y0742427.html" TargetMode="External"/><Relationship Id="rId19720" Type="http://schemas.openxmlformats.org/officeDocument/2006/relationships/hyperlink" Target="https://www.dior.com/fr_fr/fashion/products/JRCO95001_0000" TargetMode="External"/><Relationship Id="rId7330" Type="http://schemas.openxmlformats.org/officeDocument/2006/relationships/hyperlink" Target="https://www.dior.cn/zh_cn/fashion/products/E1270TRICY_D301-dior-tribales-%E8%80%B3%E7%8E%AF-%E9%87%91%E8%89%B2%E9%A5%B0%E9%9D%A2%E9%87%91%E5%B1%9E%E3%80%81%E7%99%BD%E8%89%B2%E6%A0%91%E8%84%82%E7%8F%A0%E9%A5%B0%E5%92%8C%E7%99%BD%E8%89%B2%E4%BB%BF%E6%B0%B4%E6%99%B6%E8%A3%85%E9%A5%B0" TargetMode="External"/><Relationship Id="rId21667" Type="http://schemas.openxmlformats.org/officeDocument/2006/relationships/hyperlink" Target="https://www.dior.com/fr_fr/fashion/products/HYB01CCA2U_C090" TargetMode="External"/><Relationship Id="rId24140" Type="http://schemas.openxmlformats.org/officeDocument/2006/relationships/hyperlink" Target="https://www.dior.com/fr_fr/fashion/products/V1572WOMLQ_D97P" TargetMode="External"/><Relationship Id="rId10311" Type="http://schemas.openxmlformats.org/officeDocument/2006/relationships/hyperlink" Target="https://www.dior.cn/zh_cn/fashion/products/4EBM21PANH_Y900-%E5%84%BF%E7%AB%A5%E8%A5%BF%E8%A3%85%E9%95%BF%E8%A3%A4-%E9%BB%91%E8%89%B2%E7%BB%B5%E7%BE%8A%E6%AF%9B%E5%92%8C%E6%A1%91%E8%9A%95%E4%B8%9D%E6%B7%B7%E7%BA%BA%E5%8D%8E%E8%BE%BE%E5%91%A2" TargetMode="External"/><Relationship Id="rId13881" Type="http://schemas.openxmlformats.org/officeDocument/2006/relationships/hyperlink" Target="https://www.dior.com/fashion/stores/it_it/cechia/prague" TargetMode="External"/><Relationship Id="rId29812" Type="http://schemas.openxmlformats.org/officeDocument/2006/relationships/hyperlink" Target="https://www.dior.com/de_de/fashion/products/KCO136EZD_S900" TargetMode="External"/><Relationship Id="rId3940" Type="http://schemas.openxmlformats.org/officeDocument/2006/relationships/hyperlink" Target="https://www.dior.com/en_us/fashion/products/KCK365OBU_S29W" TargetMode="External"/><Relationship Id="rId13534" Type="http://schemas.openxmlformats.org/officeDocument/2006/relationships/hyperlink" Target="https://www.dior.com/it_it/fashion/products/32PAR090I600_C080" TargetMode="External"/><Relationship Id="rId20750" Type="http://schemas.openxmlformats.org/officeDocument/2006/relationships/hyperlink" Target="https://www.dior.com/fr_fr/fashion/products/5SBM33TEEB_Y135" TargetMode="External"/><Relationship Id="rId27363" Type="http://schemas.openxmlformats.org/officeDocument/2006/relationships/hyperlink" Target="https://www.dior.com/de_de/fashion/products/2ESCA340DCO_H43E" TargetMode="External"/><Relationship Id="rId31759" Type="http://schemas.openxmlformats.org/officeDocument/2006/relationships/hyperlink" Target="https://www.dior.com/de_de/fashion/products/KDB978SUE_S03W" TargetMode="External"/><Relationship Id="rId1491" Type="http://schemas.openxmlformats.org/officeDocument/2006/relationships/hyperlink" Target="https://www.dior.com/en_us/fashion/mens-fashion/shows/summer-2025-mens-show" TargetMode="External"/><Relationship Id="rId11085" Type="http://schemas.openxmlformats.org/officeDocument/2006/relationships/hyperlink" Target="https://www.dior.com/it_it/fashion/products/S9189OMET_M196" TargetMode="External"/><Relationship Id="rId16757" Type="http://schemas.openxmlformats.org/officeDocument/2006/relationships/hyperlink" Target="https://www.dior.com/it_it/fashion/products/KCK386CTW_S17X" TargetMode="External"/><Relationship Id="rId20403" Type="http://schemas.openxmlformats.org/officeDocument/2006/relationships/hyperlink" Target="https://www.dior.com/fr_fr/fashion/products/51SCO090I602_C540" TargetMode="External"/><Relationship Id="rId23973" Type="http://schemas.openxmlformats.org/officeDocument/2006/relationships/hyperlink" Target="https://www.dior.com/fashion/stores/fr_fr/belgique/oudenaarde" TargetMode="External"/><Relationship Id="rId27016" Type="http://schemas.openxmlformats.org/officeDocument/2006/relationships/hyperlink" Target="https://www.dior.com/de_de/fashion/products/013C547E6303_C575" TargetMode="External"/><Relationship Id="rId1144" Type="http://schemas.openxmlformats.org/officeDocument/2006/relationships/hyperlink" Target="https://www.dior.com/en_us/fashion/products/S3102UNJB_M900" TargetMode="External"/><Relationship Id="rId6816" Type="http://schemas.openxmlformats.org/officeDocument/2006/relationships/hyperlink" Target="https://www.dior.cn/zh_cn/fashion/products/KDV190GGN_S900-adiorable-%E9%AB%98%E8%B7%9F%E9%9E%8B-%E9%BB%91%E8%89%B2%E6%B5%81%E8%8B%8F%E7%BD%97%E7%BC%8E" TargetMode="External"/><Relationship Id="rId19230" Type="http://schemas.openxmlformats.org/officeDocument/2006/relationships/hyperlink" Target="https://www.dior.com/fr_fr/fashion/products/CD04017X1001_0000" TargetMode="External"/><Relationship Id="rId23626" Type="http://schemas.openxmlformats.org/officeDocument/2006/relationships/hyperlink" Target="https://www.dior.com/fr_fr/fashion/products/S5611CCEH_M900" TargetMode="External"/><Relationship Id="rId30842" Type="http://schemas.openxmlformats.org/officeDocument/2006/relationships/hyperlink" Target="https://www.dior.com/de_de/fashion/products/521R90A1758_X5645" TargetMode="External"/><Relationship Id="rId4367" Type="http://schemas.openxmlformats.org/officeDocument/2006/relationships/hyperlink" Target="https://www.dior.com/en_us/fashion/products/513J201A0531_C086" TargetMode="External"/><Relationship Id="rId21177" Type="http://schemas.openxmlformats.org/officeDocument/2006/relationships/hyperlink" Target="https://www.dior.com/fr_fr/fashion/products/45DSI945E190_C910" TargetMode="External"/><Relationship Id="rId15840" Type="http://schemas.openxmlformats.org/officeDocument/2006/relationships/hyperlink" Target="https://www.dior.com/it_it/fashion/products/HYJ03RAR0U_C970" TargetMode="External"/><Relationship Id="rId26849" Type="http://schemas.openxmlformats.org/officeDocument/2006/relationships/hyperlink" Target="https://www.dior.com/de_de/fashion/products/513M656A7005_C086" TargetMode="External"/><Relationship Id="rId13391" Type="http://schemas.openxmlformats.org/officeDocument/2006/relationships/hyperlink" Target="https://www.dior.com/it_it/fashion/products/1WBM21HATC_Y69I" TargetMode="External"/><Relationship Id="rId29322" Type="http://schemas.openxmlformats.org/officeDocument/2006/relationships/hyperlink" Target="https://www.dior.com/de_de/fashion/products/9HBG53KDOA_Y353" TargetMode="External"/><Relationship Id="rId31269" Type="http://schemas.openxmlformats.org/officeDocument/2006/relationships/hyperlink" Target="https://www.dior.com/de_de/fashion/products/451V38A1166_X0150" TargetMode="External"/><Relationship Id="rId3450" Type="http://schemas.openxmlformats.org/officeDocument/2006/relationships/hyperlink" Target="https://www.dior.com/en_us/fashion/products/113J699A0531_C989" TargetMode="External"/><Relationship Id="rId13044" Type="http://schemas.openxmlformats.org/officeDocument/2006/relationships/hyperlink" Target="https://www.dior.com/it_it/fashion/products/5SBM13TEE2_Y013" TargetMode="External"/><Relationship Id="rId18716" Type="http://schemas.openxmlformats.org/officeDocument/2006/relationships/hyperlink" Target="https://www.dior.com/fr_fr/fashion/products/2ESWS034YKS_H27E" TargetMode="External"/><Relationship Id="rId20260" Type="http://schemas.openxmlformats.org/officeDocument/2006/relationships/hyperlink" Target="https://www.dior.com/fr_fr/fashion/products/JRDV95002_0000" TargetMode="External"/><Relationship Id="rId25932" Type="http://schemas.openxmlformats.org/officeDocument/2006/relationships/hyperlink" Target="https://www.dior.com/de_de/fashion/products/KCB974CGP_S900" TargetMode="External"/><Relationship Id="rId3103" Type="http://schemas.openxmlformats.org/officeDocument/2006/relationships/hyperlink" Target="https://www.dior.com/en_us/fashion/products/HYE02BPC0U_C500" TargetMode="External"/><Relationship Id="rId6673" Type="http://schemas.openxmlformats.org/officeDocument/2006/relationships/hyperlink" Target="https://www.dior.cn/zh_cn/fashion/products/M1265ZEEV_M933-%E5%B0%8F%E5%8F%B7-book-tote-%E6%89%8B%E8%A2%8B-%E7%99%BD%E8%89%B2%E5%92%8C%E8%93%9D%E8%89%B2-papillon-%E8%8C%B9%E4%BC%8A%E5%8D%B0%E8%8A%B1%E5%88%BA%E7%BB%A3-26.5-x-22-x-14-%E5%8E%98%E7%B1%B3" TargetMode="External"/><Relationship Id="rId16267" Type="http://schemas.openxmlformats.org/officeDocument/2006/relationships/hyperlink" Target="https://www.dior.com/it_it/fashion/products/521J26A8340_X0200" TargetMode="External"/><Relationship Id="rId23483" Type="http://schemas.openxmlformats.org/officeDocument/2006/relationships/hyperlink" Target="https://www.dior.com/fr_fr/fashion/products/513MB04AM005_C982" TargetMode="External"/><Relationship Id="rId32801" Type="http://schemas.openxmlformats.org/officeDocument/2006/relationships/hyperlink" Target="https://www.dior.com/de_de/beauty/store-page-folder/diorspa-edenroc.html" TargetMode="External"/><Relationship Id="rId6326" Type="http://schemas.openxmlformats.org/officeDocument/2006/relationships/hyperlink" Target="https://www.dior.cn/zh_cn/fashion/products/S2356UTZQ_M928-miss-montaigne-%E8%BF%B7%E4%BD%A0%E9%93%BE%E6%9D%A1%E6%89%8B%E8%A2%8B-%E8%93%9D%E8%89%B2-oblique-%E5%8D%B0%E8%8A%B1%E9%9D%A2%E6%96%99" TargetMode="External"/><Relationship Id="rId9896" Type="http://schemas.openxmlformats.org/officeDocument/2006/relationships/hyperlink" Target="https://www.dior.cn/zh_cn/fashion/products/5SBM31SKT9_Y099-%E5%A9%B4%E5%B9%BC%E5%84%BF%E5%96%87%E5%8F%AD%E5%BD%A2%E5%8D%8A%E8%BA%AB%E8%A3%99-%E5%A4%9A%E8%89%B2%E9%87%91%E5%B1%9E%E5%85%89%E6%B3%BD%E8%96%84%E7%BA%B1" TargetMode="External"/><Relationship Id="rId23136" Type="http://schemas.openxmlformats.org/officeDocument/2006/relationships/hyperlink" Target="https://www.dior.com/fr_fr/fashion/products/5SBM13TEEJ_Y013" TargetMode="External"/><Relationship Id="rId28808" Type="http://schemas.openxmlformats.org/officeDocument/2006/relationships/hyperlink" Target="https://www.dior.com/de_de/fashion/products/JRDV95243_0000" TargetMode="External"/><Relationship Id="rId30352" Type="http://schemas.openxmlformats.org/officeDocument/2006/relationships/hyperlink" Target="https://www.dior.com/de_de/fashion/products/M2416UCUQ_M900" TargetMode="External"/><Relationship Id="rId2936" Type="http://schemas.openxmlformats.org/officeDocument/2006/relationships/hyperlink" Target="https://www.dior.com/en_us/fashion/products/B0589OBSQ_M900" TargetMode="External"/><Relationship Id="rId9549" Type="http://schemas.openxmlformats.org/officeDocument/2006/relationships/hyperlink" Target="https://www.dior.cn/zh_cn/fashion/products/JMYD94061_0000-my-dior-%E6%89%8B%E9%93%BE-%E7%99%BD%E8%89%B2-18k-%E9%87%91%E5%92%8C%E9%92%BB%E7%9F%B3" TargetMode="External"/><Relationship Id="rId12877" Type="http://schemas.openxmlformats.org/officeDocument/2006/relationships/hyperlink" Target="https://www.dior.com/it_it/fashion/products/HYL01FOE1U_C900" TargetMode="External"/><Relationship Id="rId15350" Type="http://schemas.openxmlformats.org/officeDocument/2006/relationships/hyperlink" Target="https://www.dior.com/it_it/fashion/products/5SBM12SKTL_Y533" TargetMode="External"/><Relationship Id="rId26359" Type="http://schemas.openxmlformats.org/officeDocument/2006/relationships/hyperlink" Target="https://www.dior.com/fashion/stores/de_de/frankreich/reims" TargetMode="External"/><Relationship Id="rId30005" Type="http://schemas.openxmlformats.org/officeDocument/2006/relationships/hyperlink" Target="https://www.dior.com/fashion/stores/de_de/vereinigte-staaten/ca/san-diego" TargetMode="External"/><Relationship Id="rId908" Type="http://schemas.openxmlformats.org/officeDocument/2006/relationships/hyperlink" Target="https://www.dior.com/en_us/fashion/products/5SBM23TEEC_Y26B" TargetMode="External"/><Relationship Id="rId15003" Type="http://schemas.openxmlformats.org/officeDocument/2006/relationships/hyperlink" Target="https://www.dior.com/it_it/fashion/products/51CRO106B603_C422" TargetMode="External"/><Relationship Id="rId11960" Type="http://schemas.openxmlformats.org/officeDocument/2006/relationships/hyperlink" Target="https://www.dior.com/it_it/fashion/products/JBDR95032_0000" TargetMode="External"/><Relationship Id="rId18573" Type="http://schemas.openxmlformats.org/officeDocument/2006/relationships/hyperlink" Target="https://www.dior.com/fr_fr/fashion/products/M2822OSHJ_M51U" TargetMode="External"/><Relationship Id="rId22969" Type="http://schemas.openxmlformats.org/officeDocument/2006/relationships/hyperlink" Target="https://www.dior.com/fr_fr/fashion/products/2ADCA462YKS_H05E" TargetMode="External"/><Relationship Id="rId6183" Type="http://schemas.openxmlformats.org/officeDocument/2006/relationships/hyperlink" Target="https://www.dior.cn/zh_cn/fashion/products/S9174OMET_M196-my-abcdior-i-%E5%AD%97%E6%AF%8D%E5%BE%BD%E7%AB%A0-%E6%B5%85%E9%87%91%E8%89%B2%E9%A5%B0%E9%9D%A2%E9%87%91%E5%B1%9E" TargetMode="External"/><Relationship Id="rId8632" Type="http://schemas.openxmlformats.org/officeDocument/2006/relationships/hyperlink" Target="https://www.dior.cn/zh_cn/fashion/products/93C1046A0121_C978-dior-%E5%8D%B0%E8%8A%B1%E9%A2%86%E5%B8%A6-%E7%81%B0%E8%89%B2%E5%92%8C%E9%BB%91%E8%89%B2%E6%A1%91%E8%9A%95%E4%B8%9D-oblique-%E5%8D%B0%E8%8A%B1" TargetMode="External"/><Relationship Id="rId11613" Type="http://schemas.openxmlformats.org/officeDocument/2006/relationships/hyperlink" Target="https://www.dior.com/it_it/fashion/products/B1096MTGRS_D301" TargetMode="External"/><Relationship Id="rId18226" Type="http://schemas.openxmlformats.org/officeDocument/2006/relationships/hyperlink" Target="https://www.dior.com/fr_fr/fashion/products/51CAB106I609_C083" TargetMode="External"/><Relationship Id="rId25442" Type="http://schemas.openxmlformats.org/officeDocument/2006/relationships/hyperlink" Target="https://www.dior.com/de_de/fashion/products/147C23A2968_X5803" TargetMode="External"/><Relationship Id="rId14836" Type="http://schemas.openxmlformats.org/officeDocument/2006/relationships/hyperlink" Target="https://www.dior.com/it_it/fashion/products/B06426BGO_M900" TargetMode="External"/><Relationship Id="rId28665" Type="http://schemas.openxmlformats.org/officeDocument/2006/relationships/hyperlink" Target="https://www.dior.com/de_de/fashion/products/HYL01CSR0U_C900" TargetMode="External"/><Relationship Id="rId32311" Type="http://schemas.openxmlformats.org/officeDocument/2006/relationships/hyperlink" Target="https://www.dior.com/de_de/beauty/products/dior-addict-lip-glow-oil-Y0124000.html" TargetMode="External"/><Relationship Id="rId2793" Type="http://schemas.openxmlformats.org/officeDocument/2006/relationships/hyperlink" Target="https://www.dior.com/en_us/fashion/products/HYJ01CCB0U_C190" TargetMode="External"/><Relationship Id="rId12387" Type="http://schemas.openxmlformats.org/officeDocument/2006/relationships/hyperlink" Target="https://www.dior.com/it_it/fashion/products/CDBZ002715_0000" TargetMode="External"/><Relationship Id="rId21705" Type="http://schemas.openxmlformats.org/officeDocument/2006/relationships/hyperlink" Target="https://www.dior.com/fr_fr/fashion/products/S9221OMET_M196" TargetMode="External"/><Relationship Id="rId28318" Type="http://schemas.openxmlformats.org/officeDocument/2006/relationships/hyperlink" Target="https://www.dior.com/de_de/fashion/products/CPD0007GADI_C900" TargetMode="External"/><Relationship Id="rId765" Type="http://schemas.openxmlformats.org/officeDocument/2006/relationships/hyperlink" Target="https://www.dior.com/en_us/fashion/products/51DOB350L080_CO95" TargetMode="External"/><Relationship Id="rId2446" Type="http://schemas.openxmlformats.org/officeDocument/2006/relationships/hyperlink" Target="https://www.dior.com/en_us/fashion/products/S0974OVRB_M49P" TargetMode="External"/><Relationship Id="rId9059" Type="http://schemas.openxmlformats.org/officeDocument/2006/relationships/hyperlink" Target="https://www.dior.cn/zh_cn/fashion/products/3LO122ZZB_H900-dior-timeless-%E4%B9%90%E7%A6%8F%E9%9E%8B-%E9%BB%91%E8%89%B2%E6%8A%9B%E5%85%89%E7%89%9B%E7%9A%AE%E9%9D%A9%E6%B8%90%E5%8F%98%E6%95%88%E6%9E%9C-oblique-%E5%8D%B0%E8%8A%B1" TargetMode="External"/><Relationship Id="rId418" Type="http://schemas.openxmlformats.org/officeDocument/2006/relationships/hyperlink" Target="https://www.dior.com/en_us/fashion/products/2ESBC027FLG_H830" TargetMode="External"/><Relationship Id="rId5669" Type="http://schemas.openxmlformats.org/officeDocument/2006/relationships/hyperlink" Target="https://www.dior.cn/zh_cn/fashion/products/HYJ02TTV0U_C400-%E8%8C%B6%E6%9D%AF-%E7%B2%89%E8%89%B2%E7%9F%B3%E8%8B%B1%E8%89%B2%E9%A3%8E%E7%8E%AB%E7%91%B0%E8%A3%85%E9%A5%B0" TargetMode="External"/><Relationship Id="rId18083" Type="http://schemas.openxmlformats.org/officeDocument/2006/relationships/hyperlink" Target="https://www.dior.com/fr_fr/fashion/products/HYG01PAC1U_C090" TargetMode="External"/><Relationship Id="rId22479" Type="http://schemas.openxmlformats.org/officeDocument/2006/relationships/hyperlink" Target="https://www.dior.com/fr_fr/fashion/products/HYJ01RDV1U_C500" TargetMode="External"/><Relationship Id="rId24928" Type="http://schemas.openxmlformats.org/officeDocument/2006/relationships/hyperlink" Target="https://www.dior.com/fr_fr/beauty/products/diorshow-on-stage-crayon-Y0362000.html" TargetMode="External"/><Relationship Id="rId8142" Type="http://schemas.openxmlformats.org/officeDocument/2006/relationships/hyperlink" Target="https://www.dior.cn/zh_cn/fashion/products/CDBC003330_0000-chiffre-rouge-%E8%A1%A8%E5%B8%A6-%E7%9B%B4%E5%BE%84-38-%E6%AF%AB%E7%B1%B3%EF%BC%8C%E9%BB%91%E8%89%B2%E9%B3%84%E9%B1%BC%E7%9A%AE%E9%9D%A9" TargetMode="External"/><Relationship Id="rId11470" Type="http://schemas.openxmlformats.org/officeDocument/2006/relationships/hyperlink" Target="https://www.dior.com/it_it/fashion/products/512P44A3015_X5855" TargetMode="External"/><Relationship Id="rId27401" Type="http://schemas.openxmlformats.org/officeDocument/2006/relationships/hyperlink" Target="https://www.dior.com/de_de/fashion/products/N3117WOMCY_D03S" TargetMode="External"/><Relationship Id="rId11123" Type="http://schemas.openxmlformats.org/officeDocument/2006/relationships/hyperlink" Target="https://www.dior.com/it_it/fashion/products/B0447UWGA_M06E" TargetMode="External"/><Relationship Id="rId14693" Type="http://schemas.openxmlformats.org/officeDocument/2006/relationships/hyperlink" Target="https://www.dior.com/it_it/fashion/products/E3772WOMCY_D03S" TargetMode="External"/><Relationship Id="rId4752" Type="http://schemas.openxmlformats.org/officeDocument/2006/relationships/hyperlink" Target="https://www.dior.com/en_us/fashion/products/CD18016X1203_0000" TargetMode="External"/><Relationship Id="rId14346" Type="http://schemas.openxmlformats.org/officeDocument/2006/relationships/hyperlink" Target="https://www.dior.com/it_it/fashion/products/HYJ01ADV3U_C500" TargetMode="External"/><Relationship Id="rId21562" Type="http://schemas.openxmlformats.org/officeDocument/2006/relationships/hyperlink" Target="https://www.dior.com/fr_fr/fashion/products/193C243C6392_C589" TargetMode="External"/><Relationship Id="rId28175" Type="http://schemas.openxmlformats.org/officeDocument/2006/relationships/hyperlink" Target="https://www.dior.com/de_de/fashion/products/5SBM21SRTC_Y32B" TargetMode="External"/><Relationship Id="rId4405" Type="http://schemas.openxmlformats.org/officeDocument/2006/relationships/hyperlink" Target="https://www.dior.com/en_us/fashion/products/S9191OMET_M196" TargetMode="External"/><Relationship Id="rId7975" Type="http://schemas.openxmlformats.org/officeDocument/2006/relationships/hyperlink" Target="https://www.dior.cn/zh_cn/fashion/products/357P15A2970_X5803-%E8%A3%99%E8%A3%A4-%E8%93%9D%E8%89%B2%E5%A1%94%E5%A4%AB%E7%BB%B8%E6%8F%90%E8%8A%B1%E7%A7%91%E6%8A%80%E9%9D%A2%E6%96%99-oblique-%E5%8D%B0%E8%8A%B1" TargetMode="External"/><Relationship Id="rId17569" Type="http://schemas.openxmlformats.org/officeDocument/2006/relationships/hyperlink" Target="https://www.dior.com/it_it/beauty/products/diorshow-brow-styler-Y0361000.html" TargetMode="External"/><Relationship Id="rId21215" Type="http://schemas.openxmlformats.org/officeDocument/2006/relationships/hyperlink" Target="https://www.dior.com/fr_fr/fashion/products/19E0001A0537_C171" TargetMode="External"/><Relationship Id="rId24785" Type="http://schemas.openxmlformats.org/officeDocument/2006/relationships/hyperlink" Target="https://www.dior.com/fr_fr/beauty/products/dior-addict-Y0628720.html" TargetMode="External"/><Relationship Id="rId275" Type="http://schemas.openxmlformats.org/officeDocument/2006/relationships/hyperlink" Target="https://www.dior.com/en_us/fashion/products/5SBM12JKTF_Y533" TargetMode="External"/><Relationship Id="rId7628" Type="http://schemas.openxmlformats.org/officeDocument/2006/relationships/hyperlink" Target="https://www.dior.cn/zh_cn/fashion/products/521M81B1116_X9901-%E6%97%A0%E8%A2%96%E5%A4%A7%E8%A1%A3-%E9%BB%91%E8%89%B2%E5%92%8C%E7%B1%B3%E7%99%BD%E8%89%B2%E5%8F%8C%E9%9D%A2%E7%BB%B5%E7%BE%8A%E6%AF%9B%E6%B7%B7%E7%BA%BA%E6%AF%9B%E6%AF%A1%E9%9D%A2%E6%96%99-dior-graphique-%E5%9B%BE%E6%A1%88" TargetMode="External"/><Relationship Id="rId10956" Type="http://schemas.openxmlformats.org/officeDocument/2006/relationships/hyperlink" Target="https://www.dior.com/it_it/fashion/products/E3714WOMCY_D03S" TargetMode="External"/><Relationship Id="rId24438" Type="http://schemas.openxmlformats.org/officeDocument/2006/relationships/hyperlink" Target="https://www.dior.com/fr_fr/fashion/products/M0613OZER_M933" TargetMode="External"/><Relationship Id="rId31654" Type="http://schemas.openxmlformats.org/officeDocument/2006/relationships/hyperlink" Target="https://www.dior.com/de_de/fashion/products/N3265WOMRS_D301" TargetMode="External"/><Relationship Id="rId5179" Type="http://schemas.openxmlformats.org/officeDocument/2006/relationships/hyperlink" Target="https://www.dior.com/en_us/fashion/products/C0215HOMST_D990" TargetMode="External"/><Relationship Id="rId10609" Type="http://schemas.openxmlformats.org/officeDocument/2006/relationships/hyperlink" Target="https://www.dior.com/it_it/fashion/products/KCO088ECJ_S900" TargetMode="External"/><Relationship Id="rId31307" Type="http://schemas.openxmlformats.org/officeDocument/2006/relationships/hyperlink" Target="https://www.dior.com/de_de/fashion/products/JBDR95037_0000" TargetMode="External"/><Relationship Id="rId16652" Type="http://schemas.openxmlformats.org/officeDocument/2006/relationships/hyperlink" Target="https://www.dior.com/fashion/stores/it_it/stati-uniti/tx/houston/5015-westheimer-rd" TargetMode="External"/><Relationship Id="rId1789" Type="http://schemas.openxmlformats.org/officeDocument/2006/relationships/hyperlink" Target="https://www.dior.com/en_us/fashion/products/B0446UWGA_M911" TargetMode="External"/><Relationship Id="rId4262" Type="http://schemas.openxmlformats.org/officeDocument/2006/relationships/hyperlink" Target="https://www.dior.com/fashion/stores/en_us/united-states/ny/manhasset/2110-d-northern-boulevard" TargetMode="External"/><Relationship Id="rId6711" Type="http://schemas.openxmlformats.org/officeDocument/2006/relationships/hyperlink" Target="https://www.dior.cn/zh_cn/fashion/products/M0565OEDO_M941-%E4%B8%AD%E5%8F%B7-lady-d-lite-%E6%89%8B%E8%A2%8B-%E5%A5%B6%E7%99%BD%E8%89%B2%E9%9D%A2%E6%96%99%E5%A4%9A%E8%89%B2-dior-around-the-world-%E5%9B%BE%E6%A1%88%E5%88%BA%E7%BB%A3" TargetMode="External"/><Relationship Id="rId16305" Type="http://schemas.openxmlformats.org/officeDocument/2006/relationships/hyperlink" Target="https://www.dior.com/it_it/fashion/products/517V65A2944_X9000" TargetMode="External"/><Relationship Id="rId19875" Type="http://schemas.openxmlformats.org/officeDocument/2006/relationships/hyperlink" Target="https://www.dior.com/fashion/stores/fr_fr/tha%C3%AFlande/bangkok/no.-1029-ploenchit-road-875352" TargetMode="External"/><Relationship Id="rId21072" Type="http://schemas.openxmlformats.org/officeDocument/2006/relationships/hyperlink" Target="https://www.dior.com/fr_fr/fashion/products/S0007ONMJ_M900" TargetMode="External"/><Relationship Id="rId23521" Type="http://schemas.openxmlformats.org/officeDocument/2006/relationships/hyperlink" Target="https://www.dior.com/fr_fr/fashion/products/013C213A3226_C900" TargetMode="External"/><Relationship Id="rId9934" Type="http://schemas.openxmlformats.org/officeDocument/2006/relationships/hyperlink" Target="https://www.dior.cn/zh_cn/fashion/products/5SBM23SWEH_Y028-%E5%84%BF%E7%AB%A5%E5%8D%AB%E8%A1%A3-%E7%B1%B3%E8%89%B2%E6%A3%89%E8%B4%A8%E6%B7%B7%E7%BA%BA%E8%B5%B7%E7%BB%92%E9%9D%A2%E6%96%99" TargetMode="External"/><Relationship Id="rId12915" Type="http://schemas.openxmlformats.org/officeDocument/2006/relationships/hyperlink" Target="https://www.dior.com/it_it/fashion/products/M0613OWEC_M24J" TargetMode="External"/><Relationship Id="rId19528" Type="http://schemas.openxmlformats.org/officeDocument/2006/relationships/hyperlink" Target="https://www.dior.com/fr_fr/fashion/products/KCV326LES_S93K" TargetMode="External"/><Relationship Id="rId26744" Type="http://schemas.openxmlformats.org/officeDocument/2006/relationships/hyperlink" Target="https://www.dior.com/de_de/fashion/products/4WBH11DRSG_Y013" TargetMode="External"/><Relationship Id="rId7485" Type="http://schemas.openxmlformats.org/officeDocument/2006/relationships/hyperlink" Target="https://www.dior.cn/zh_cn/fashion/products/B0395UWGT_M900-30-montaigne-jolie-%E8%85%B0%E5%B8%A6-20-%E6%AF%AB%E7%B1%B3%E9%BB%91%E8%89%B2%E5%85%89%E6%BB%91%E7%89%9B%E7%9A%AE%E9%9D%A9%E5%92%8C%E7%99%BD%E8%89%B2%E6%A0%91%E8%84%82%E7%8F%A0%E9%A5%B0" TargetMode="External"/><Relationship Id="rId10466" Type="http://schemas.openxmlformats.org/officeDocument/2006/relationships/hyperlink" Target="https://www.dior.com/it_it/fashion/products/M6301UNOZ_M51U" TargetMode="External"/><Relationship Id="rId17079" Type="http://schemas.openxmlformats.org/officeDocument/2006/relationships/hyperlink" Target="https://www.dior.com/it_it/fashion/products/R1137CDLCY_D301" TargetMode="External"/><Relationship Id="rId24295" Type="http://schemas.openxmlformats.org/officeDocument/2006/relationships/hyperlink" Target="https://www.dior.com/fashion/stores/fr_fr/chine/shenyang/288-qingnian-road" TargetMode="External"/><Relationship Id="rId29967" Type="http://schemas.openxmlformats.org/officeDocument/2006/relationships/hyperlink" Target="https://www.dior.com/de_de/fashion/products/JBDR94067_0000" TargetMode="External"/><Relationship Id="rId7138" Type="http://schemas.openxmlformats.org/officeDocument/2006/relationships/hyperlink" Target="https://www.dior.cn/zh_cn/fashion/products/HYJ01TDJ2U_C800-%E9%A4%90%E7%9B%98-%E7%81%B0%E8%89%B2%E8%8C%B9%E4%BC%8A%E5%8D%B0%E8%8A%B1" TargetMode="External"/><Relationship Id="rId10119" Type="http://schemas.openxmlformats.org/officeDocument/2006/relationships/hyperlink" Target="https://www.dior.cn/zh_cn/fashion/products/4WBP53KDOP_Y31B-%E6%96%B0%E7%94%9F%E5%84%BF%E7%A4%BC%E5%93%81%E5%A5%97%E8%A3%85-%E8%B1%A1%E7%89%99%E8%89%B2%E5%B9%B3%E7%BA%B9%E9%92%88%E7%BB%87%E9%9D%A2%E6%96%99%E5%92%8C%E6%A3%89%E5%BA%9C%E7%BB%B8%E7%B1%B3%E8%89%B2%E8%8C%B9%E4%BC%8A%E5%8D%B0%E8%8A%B1%E5%92%8C%E9%93%B6%E8%89%B2%E8%B0%83%E6%98%9F%E6%98%9F%E5%9B%BE%E6%A1%88" TargetMode="External"/><Relationship Id="rId13689" Type="http://schemas.openxmlformats.org/officeDocument/2006/relationships/hyperlink" Target="https://www.dior.com/it_it/fashion/bambino/neonate-1-36-mesi/le-scarpe" TargetMode="External"/><Relationship Id="rId31164" Type="http://schemas.openxmlformats.org/officeDocument/2006/relationships/hyperlink" Target="https://www.dior.com/de_de/fashion/products/HYJ02CDC0U_C190" TargetMode="External"/><Relationship Id="rId3748" Type="http://schemas.openxmlformats.org/officeDocument/2006/relationships/hyperlink" Target="https://www.dior.com/en_us/fashion/products/N3275WOMMT_D327" TargetMode="External"/><Relationship Id="rId16162" Type="http://schemas.openxmlformats.org/officeDocument/2006/relationships/hyperlink" Target="https://www.dior.com/it_it/fashion/products/457C21B2514_X9330" TargetMode="External"/><Relationship Id="rId18611" Type="http://schemas.openxmlformats.org/officeDocument/2006/relationships/hyperlink" Target="https://www.dior.com/fr_fr/fashion/offrir/les-cadeaux-de-fetes-pour-elle" TargetMode="External"/><Relationship Id="rId20558" Type="http://schemas.openxmlformats.org/officeDocument/2006/relationships/hyperlink" Target="https://www.dior.com/fr_fr/fashion/products/S3706UNQU_M05J" TargetMode="External"/><Relationship Id="rId1299" Type="http://schemas.openxmlformats.org/officeDocument/2006/relationships/hyperlink" Target="https://www.dior.com/en_us/fashion/products/E1876CDNRS_D301" TargetMode="External"/><Relationship Id="rId6221" Type="http://schemas.openxmlformats.org/officeDocument/2006/relationships/hyperlink" Target="https://www.dior.cn/zh_cn/fashion/products/S5614CCEH_M900-%E5%B0%8F%E5%8F%B7%E9%A9%AC%E9%9E%8D%E9%93%BE%E6%9D%A1%E6%89%8B%E8%A2%8B-%E9%BB%91%E8%89%B2%E7%BE%8A%E7%9A%AE%E9%9D%A9" TargetMode="External"/><Relationship Id="rId23031" Type="http://schemas.openxmlformats.org/officeDocument/2006/relationships/hyperlink" Target="https://www.dior.com/fr_fr/fashion/products/KCP919PGY_S37U" TargetMode="External"/><Relationship Id="rId9444" Type="http://schemas.openxmlformats.org/officeDocument/2006/relationships/hyperlink" Target="https://www.dior.cn/zh_cn/fashion/products/JSAM94006_0000-rose-des-vents-%E5%92%8C-rose-celeste-%E8%80%B3%E7%8E%AF-%E9%BB%84%E8%89%B2%E5%92%8C%E7%99%BD%E8%89%B2-18k-%E9%87%91%E3%80%81%E9%92%BB%E7%9F%B3%E3%80%81%E7%8F%8D%E7%8F%A0%E6%AF%8D%E8%B4%9D%E5%92%8C%E7%BC%9F%E7%8E%9B%E7%91%99%E8%A3%85%E9%A5%B0" TargetMode="External"/><Relationship Id="rId9791" Type="http://schemas.openxmlformats.org/officeDocument/2006/relationships/hyperlink" Target="https://www.dior.cn/zh_cn/fashion/products/5WBH11DRSS_Y37B-%E5%84%BF%E7%AB%A5%E5%96%87%E5%8F%AD%E5%BD%A2%E8%BF%9E%E8%A1%A3%E8%A3%99-%E8%B1%A1%E7%89%99%E8%89%B2%E8%96%84%E7%BA%B1%E5%A4%9A%E8%89%B2-jardin-de-fraises-%E5%9B%BE%E6%A1%88%E5%88%BA%E7%BB%A3" TargetMode="External"/><Relationship Id="rId12772" Type="http://schemas.openxmlformats.org/officeDocument/2006/relationships/hyperlink" Target="https://www.dior.com/it_it/fashion/maison/collezioni/monsieur-dior" TargetMode="External"/><Relationship Id="rId19385" Type="http://schemas.openxmlformats.org/officeDocument/2006/relationships/hyperlink" Target="https://www.dior.com/fr_fr/fashion/products/B2877WOMRS_D94B" TargetMode="External"/><Relationship Id="rId28703" Type="http://schemas.openxmlformats.org/officeDocument/2006/relationships/hyperlink" Target="https://www.dior.com/de_de/fashion/products/5SBM23CARH_Y538" TargetMode="External"/><Relationship Id="rId30997" Type="http://schemas.openxmlformats.org/officeDocument/2006/relationships/hyperlink" Target="https://www.dior.com/de_de/fashion/products/513C416A6480_C888" TargetMode="External"/><Relationship Id="rId2831" Type="http://schemas.openxmlformats.org/officeDocument/2006/relationships/hyperlink" Target="https://www.dior.com/en_us/fashion/products/2ESBC027FRY_H524" TargetMode="External"/><Relationship Id="rId12425" Type="http://schemas.openxmlformats.org/officeDocument/2006/relationships/hyperlink" Target="https://www.dior.com/it_it/fashion/products/M9243UWHC_M900" TargetMode="External"/><Relationship Id="rId15995" Type="http://schemas.openxmlformats.org/officeDocument/2006/relationships/hyperlink" Target="https://www.dior.com/it_it/fashion/products/S5611CCEH_M81B" TargetMode="External"/><Relationship Id="rId19038" Type="http://schemas.openxmlformats.org/officeDocument/2006/relationships/hyperlink" Target="https://www.dior.com/fr_fr/fashion/products/M0540OIMM_M45E" TargetMode="External"/><Relationship Id="rId26254" Type="http://schemas.openxmlformats.org/officeDocument/2006/relationships/hyperlink" Target="https://www.dior.com/de_de/fashion/products/4WBM11DRSJ_Y013" TargetMode="External"/><Relationship Id="rId803" Type="http://schemas.openxmlformats.org/officeDocument/2006/relationships/hyperlink" Target="https://www.dior.com/en_us/fashion/products/441L17A4105_X9000" TargetMode="External"/><Relationship Id="rId15648" Type="http://schemas.openxmlformats.org/officeDocument/2006/relationships/hyperlink" Target="https://www.dior.com/fashion/stores/it_it/corea-del-sud/seoul/30-eulji-ro-847737" TargetMode="External"/><Relationship Id="rId22864" Type="http://schemas.openxmlformats.org/officeDocument/2006/relationships/hyperlink" Target="https://www.dior.com/fashion/stores/fr_fr/japon/kyoto-shi/shijo-dori-kawara-machi-nishiiru-shin-cho-52" TargetMode="External"/><Relationship Id="rId29477" Type="http://schemas.openxmlformats.org/officeDocument/2006/relationships/hyperlink" Target="https://www.dior.com/de_de/fashion/schenken/schenken-mode-accessoires" TargetMode="External"/><Relationship Id="rId5707" Type="http://schemas.openxmlformats.org/officeDocument/2006/relationships/hyperlink" Target="https://www.dior.cn/zh_cn/fashion/products/HYJ01TJB1U_C510-%E8%A3%85%E9%A5%B0%E7%9B%98-%E8%93%9D%E8%89%B2-hydrangea-%E8%8C%B9%E4%BC%8A%E5%8D%B0%E8%8A%B1" TargetMode="External"/><Relationship Id="rId13199" Type="http://schemas.openxmlformats.org/officeDocument/2006/relationships/hyperlink" Target="https://www.dior.com/it_it/fashion/products/S5157UWHC_M116" TargetMode="External"/><Relationship Id="rId18121" Type="http://schemas.openxmlformats.org/officeDocument/2006/relationships/hyperlink" Target="https://www.dior.com/fr_fr/fashion/products/S5173UZEG_M933" TargetMode="External"/><Relationship Id="rId22517" Type="http://schemas.openxmlformats.org/officeDocument/2006/relationships/hyperlink" Target="https://www.dior.com/fr_fr/fashion/products/3SN259YUH_H960" TargetMode="External"/><Relationship Id="rId3258" Type="http://schemas.openxmlformats.org/officeDocument/2006/relationships/hyperlink" Target="https://www.dior.com/en_us/fashion/products/2OBBH027YSE_H03E" TargetMode="External"/><Relationship Id="rId20068" Type="http://schemas.openxmlformats.org/officeDocument/2006/relationships/hyperlink" Target="https://www.dior.com/fr_fr/fashion/products/HYC04VRY0U_C970" TargetMode="External"/><Relationship Id="rId28560" Type="http://schemas.openxmlformats.org/officeDocument/2006/relationships/hyperlink" Target="https://www.dior.com/de_de/fashion/products/HYJ01ARY4U_C970" TargetMode="External"/><Relationship Id="rId12282" Type="http://schemas.openxmlformats.org/officeDocument/2006/relationships/hyperlink" Target="https://www.dior.com/it_it/fashion/products/S5221UHAG_M900" TargetMode="External"/><Relationship Id="rId14731" Type="http://schemas.openxmlformats.org/officeDocument/2006/relationships/hyperlink" Target="https://www.dior.com/it_it/fashion/products/SGTS13IXR_10A1" TargetMode="External"/><Relationship Id="rId28213" Type="http://schemas.openxmlformats.org/officeDocument/2006/relationships/hyperlink" Target="https://www.dior.com/de_de/fashion/products/HYR03COB0U_C190" TargetMode="External"/><Relationship Id="rId32609" Type="http://schemas.openxmlformats.org/officeDocument/2006/relationships/hyperlink" Target="https://www.dior.com/de_de/beauty/dufte/personalisierungs-atelier" TargetMode="External"/><Relationship Id="rId660" Type="http://schemas.openxmlformats.org/officeDocument/2006/relationships/hyperlink" Target="https://www.dior.com/en_us/fashion/products/KCQ209CNY_S09X" TargetMode="External"/><Relationship Id="rId2341" Type="http://schemas.openxmlformats.org/officeDocument/2006/relationships/hyperlink" Target="https://www.dior.com/en_us/fashion/products/313MC04AT524_C988" TargetMode="External"/><Relationship Id="rId17954" Type="http://schemas.openxmlformats.org/officeDocument/2006/relationships/hyperlink" Target="https://www.dior.com/fr_fr/fashion/products/HYR02MBM0U_C900" TargetMode="External"/><Relationship Id="rId21600" Type="http://schemas.openxmlformats.org/officeDocument/2006/relationships/hyperlink" Target="https://www.dior.com/fashion/stores/fr_fr/chine/changsha/188-jiefang-road-west" TargetMode="External"/><Relationship Id="rId313" Type="http://schemas.openxmlformats.org/officeDocument/2006/relationships/hyperlink" Target="https://www.dior.com/en_us/fashion/products/HYB01YCA1U_C100" TargetMode="External"/><Relationship Id="rId17607" Type="http://schemas.openxmlformats.org/officeDocument/2006/relationships/hyperlink" Target="https://www.dior.com/it_it/beauty/products/dior-prestige-la-lotion-essence-de-rose-Y0997174.html" TargetMode="External"/><Relationship Id="rId24823" Type="http://schemas.openxmlformats.org/officeDocument/2006/relationships/hyperlink" Target="https://www.dior.com/fr_fr/beauty/products/eau-sauvage-eau-de-toilette-Y0097001.html" TargetMode="External"/><Relationship Id="rId5564" Type="http://schemas.openxmlformats.org/officeDocument/2006/relationships/hyperlink" Target="https://www.dior.cn/zh_cn/fashion/products/HYN01SLC4U_C840-%E6%AF%9B%E5%B7%BE-%E7%85%A4%E7%81%B0%E8%89%B2%E6%9C%BA%E7%BB%87%E8%97%A4%E6%A0%BC%E7%BA%B9%E9%A5%B0%E5%B8%A6" TargetMode="External"/><Relationship Id="rId15158" Type="http://schemas.openxmlformats.org/officeDocument/2006/relationships/hyperlink" Target="https://www.dior.com/it_it/fashion/products/1ESPO333YKY_H03E" TargetMode="External"/><Relationship Id="rId22374" Type="http://schemas.openxmlformats.org/officeDocument/2006/relationships/hyperlink" Target="https://www.dior.com/fr_fr/fashion/products/JRDV95023_0000" TargetMode="External"/><Relationship Id="rId5217" Type="http://schemas.openxmlformats.org/officeDocument/2006/relationships/hyperlink" Target="https://www.dior.com/en_us/fashion/products/HYA01SLE0U_C900" TargetMode="External"/><Relationship Id="rId8787" Type="http://schemas.openxmlformats.org/officeDocument/2006/relationships/hyperlink" Target="https://www.dior.cn/zh_cn/fashion/products/513J429A0801_C989-%E6%8B%89%E9%93%BE%E5%A4%B9%E5%85%8B-%E9%BB%91%E8%89%B2%E7%BB%B5%E7%BE%8A%E6%AF%9B%E6%B7%B7%E7%BA%BA%E8%B5%B7%E7%BB%92%E9%9D%A2%E6%96%99%E8%97%A4%E6%A0%BC%E7%BA%B9" TargetMode="External"/><Relationship Id="rId11768" Type="http://schemas.openxmlformats.org/officeDocument/2006/relationships/hyperlink" Target="https://www.dior.com/it_it/fashion/products/M9234UHEL_M900" TargetMode="External"/><Relationship Id="rId22027" Type="http://schemas.openxmlformats.org/officeDocument/2006/relationships/hyperlink" Target="https://www.dior.com/fr_fr/fashion/products/HYJ01CAP1U_C090" TargetMode="External"/><Relationship Id="rId25597" Type="http://schemas.openxmlformats.org/officeDocument/2006/relationships/hyperlink" Target="https://www.dior.com/de_de/fashion/products/HYJ03BAL0U_C190" TargetMode="External"/><Relationship Id="rId1827" Type="http://schemas.openxmlformats.org/officeDocument/2006/relationships/hyperlink" Target="https://www.dior.com/en_us/fashion/products/2OBBC002YSE_H03E" TargetMode="External"/><Relationship Id="rId14241" Type="http://schemas.openxmlformats.org/officeDocument/2006/relationships/hyperlink" Target="https://www.dior.com/it_it/fashion/moda-uomo/tailoring/business" TargetMode="External"/><Relationship Id="rId28070" Type="http://schemas.openxmlformats.org/officeDocument/2006/relationships/hyperlink" Target="https://www.dior.com/de_de/fashion/products/4SBP53KDOA_Y51J" TargetMode="External"/><Relationship Id="rId32466" Type="http://schemas.openxmlformats.org/officeDocument/2006/relationships/hyperlink" Target="https://www.dior.com/de_de/beauty/products/dior-solar-la-creme-protectrice-visage-spf%C2%A030-Y0997060.html" TargetMode="External"/><Relationship Id="rId4300" Type="http://schemas.openxmlformats.org/officeDocument/2006/relationships/hyperlink" Target="https://www.dior.com/en_us/fashion/mens-fashion/small-leather-goods/all-small-leather-goods" TargetMode="External"/><Relationship Id="rId19913" Type="http://schemas.openxmlformats.org/officeDocument/2006/relationships/hyperlink" Target="https://www.dior.com/fr_fr/fashion/products/013C501A6006_C085" TargetMode="External"/><Relationship Id="rId21110" Type="http://schemas.openxmlformats.org/officeDocument/2006/relationships/hyperlink" Target="https://www.dior.com/fr_fr/fashion/products/433C529B1581_C089" TargetMode="External"/><Relationship Id="rId32119" Type="http://schemas.openxmlformats.org/officeDocument/2006/relationships/hyperlink" Target="https://www.dior.com/de_de/fashion/products/S0856ONGE_M030" TargetMode="External"/><Relationship Id="rId170" Type="http://schemas.openxmlformats.org/officeDocument/2006/relationships/hyperlink" Target="https://www.dior.com/en_us/fashion/products/2ESCH135FRY_H524" TargetMode="External"/><Relationship Id="rId7523" Type="http://schemas.openxmlformats.org/officeDocument/2006/relationships/hyperlink" Target="https://www.dior.cn/zh_cn/fashion/products/52TJP106I607_C520-mitzah-%E4%B8%9D%E5%B7%BE-%E7%99%BD%E8%89%B2%E5%92%8C%E8%93%9D%E8%89%B2%E6%A1%91%E8%9A%95%E4%B8%9D%E6%96%9C%E7%BA%B9%E9%9D%A2%E6%96%99-papillon-%E8%8C%B9%E4%BC%8A%E5%8D%B0%E8%8A%B1" TargetMode="External"/><Relationship Id="rId7870" Type="http://schemas.openxmlformats.org/officeDocument/2006/relationships/hyperlink" Target="https://www.dior.cn/zh_cn/fashion/products/454S31AM103_X0930-%E9%95%BF%E6%AC%BE%E9%92%88%E7%BB%87%E8%A1%AB-%E7%B1%B3%E7%99%BD%E8%89%B2%E5%B1%B1%E7%BE%8A%E7%BB%92%E6%B7%B7%E7%BA%BA%E9%92%88%E7%BB%87%E9%9D%A2%E6%96%99%E9%BB%91%E8%89%B2-miss-dior-graffiti-%E5%9B%BE%E6%A1%88" TargetMode="External"/><Relationship Id="rId10851" Type="http://schemas.openxmlformats.org/officeDocument/2006/relationships/hyperlink" Target="https://www.dior.com/it_it/fashion/products/M6301UNOZ_M55U" TargetMode="External"/><Relationship Id="rId17464" Type="http://schemas.openxmlformats.org/officeDocument/2006/relationships/hyperlink" Target="https://www.dior.com/it_it/beauty/products/diorshow-on-stage-crayon-Y0362000.html" TargetMode="External"/><Relationship Id="rId24680" Type="http://schemas.openxmlformats.org/officeDocument/2006/relationships/hyperlink" Target="https://www.dior.com/fr_fr/fashion/products/S8558CTZQ_M928" TargetMode="External"/><Relationship Id="rId5074" Type="http://schemas.openxmlformats.org/officeDocument/2006/relationships/hyperlink" Target="https://www.dior.com/en_us/fashion/products/HYG01PCG1U_C999" TargetMode="External"/><Relationship Id="rId10504" Type="http://schemas.openxmlformats.org/officeDocument/2006/relationships/hyperlink" Target="https://www.dior.com/it_it/fashion/products/S2152UNJR_M928" TargetMode="External"/><Relationship Id="rId17117" Type="http://schemas.openxmlformats.org/officeDocument/2006/relationships/hyperlink" Target="https://www.dior.com/it_it/fashion/products/M1296ZEDT_M20E" TargetMode="External"/><Relationship Id="rId24333" Type="http://schemas.openxmlformats.org/officeDocument/2006/relationships/hyperlink" Target="https://www.dior.com/fr_fr/fashion/products/S5573OWHP_M56U" TargetMode="External"/><Relationship Id="rId8297" Type="http://schemas.openxmlformats.org/officeDocument/2006/relationships/hyperlink" Target="https://www.dior.cn/zh_cn/fashion/products/DB23S4FRT_30B8-diorb23-s4f-%E5%A4%AA%E9%98%B3%E7%9C%BC%E9%95%9C-%E8%93%9D%E8%89%B2%E6%AD%A3%E6%96%B9%E5%BD%A2%E9%95%9C%E6%A1%86" TargetMode="External"/><Relationship Id="rId13727" Type="http://schemas.openxmlformats.org/officeDocument/2006/relationships/hyperlink" Target="https://www.dior.com/it_it/fashion/products/M0540OSJT_M918" TargetMode="External"/><Relationship Id="rId20943" Type="http://schemas.openxmlformats.org/officeDocument/2006/relationships/hyperlink" Target="https://www.dior.com/fr_fr/fashion/news-savoir-faire/folder-actualites-et-evenements/le-sac-dior-ange" TargetMode="External"/><Relationship Id="rId27556" Type="http://schemas.openxmlformats.org/officeDocument/2006/relationships/hyperlink" Target="https://www.dior.com/de_de/fashion/news-savoir-faire/folder-aktuelles-und-events/dior-normandie-tasche" TargetMode="External"/><Relationship Id="rId31202" Type="http://schemas.openxmlformats.org/officeDocument/2006/relationships/hyperlink" Target="https://www.dior.com/de_de/fashion/products/HYL01CAN3U_C090" TargetMode="External"/><Relationship Id="rId1684" Type="http://schemas.openxmlformats.org/officeDocument/2006/relationships/hyperlink" Target="https://www.dior.com/en_us/fashion/products/KCO233CFY_S900" TargetMode="External"/><Relationship Id="rId11278" Type="http://schemas.openxmlformats.org/officeDocument/2006/relationships/hyperlink" Target="https://www.dior.com/it_it/fashion/products/KCB971CXG_S21X" TargetMode="External"/><Relationship Id="rId16200" Type="http://schemas.openxmlformats.org/officeDocument/2006/relationships/hyperlink" Target="https://www.dior.com/it_it/fashion/products/513L431A8000_C888" TargetMode="External"/><Relationship Id="rId19770" Type="http://schemas.openxmlformats.org/officeDocument/2006/relationships/hyperlink" Target="https://www.dior.com/fr_fr/fashion/products/S2107UNJR_M928" TargetMode="External"/><Relationship Id="rId27209" Type="http://schemas.openxmlformats.org/officeDocument/2006/relationships/hyperlink" Target="https://www.dior.com/fashion/stores/de_de/s%C3%BCdkorea/seongnam-si" TargetMode="External"/><Relationship Id="rId1337" Type="http://schemas.openxmlformats.org/officeDocument/2006/relationships/hyperlink" Target="https://www.dior.com/en_us/fashion/products/S0980OZEE_M933" TargetMode="External"/><Relationship Id="rId19423" Type="http://schemas.openxmlformats.org/officeDocument/2006/relationships/hyperlink" Target="https://www.dior.com/fr_fr/fashion/products/52PAR140I150_C526" TargetMode="External"/><Relationship Id="rId23819" Type="http://schemas.openxmlformats.org/officeDocument/2006/relationships/hyperlink" Target="https://www.dior.com/fr_fr/fashion/products/S0965ONMJ_M900" TargetMode="External"/><Relationship Id="rId43" Type="http://schemas.openxmlformats.org/officeDocument/2006/relationships/hyperlink" Target="https://www.dior.com/en_us/fashion/products/S9219OMET_M196" TargetMode="External"/><Relationship Id="rId7380" Type="http://schemas.openxmlformats.org/officeDocument/2006/relationships/hyperlink" Target="https://www.dior.cn/zh_cn/fashion/products/CPB9019GDBF_C900-d-bobby-%E5%AE%BD%E6%AA%90%E5%B8%BD-%E9%BB%91%E8%89%B2%E5%85%94%E6%AF%9B%E6%AF%A1" TargetMode="External"/><Relationship Id="rId10361" Type="http://schemas.openxmlformats.org/officeDocument/2006/relationships/hyperlink" Target="https://www.dior.cn/zh_cn/fashion/products/2WBM11SKTX_Y296-%E5%84%BF%E7%AB%A5-a-%E5%AD%97%E5%8D%8A%E8%BA%AB%E8%A3%99-%E9%87%91%E8%89%B2%E8%B0%83%E8%95%BE%E4%B8%9D%E9%9D%A2%E6%96%99%E8%97%A4%E6%A0%BC%E7%BA%B9%E5%9B%BE%E6%A1%88" TargetMode="External"/><Relationship Id="rId12810" Type="http://schemas.openxmlformats.org/officeDocument/2006/relationships/hyperlink" Target="https://www.dior.com/it_it/fashion/bambino/dior-essentials" TargetMode="External"/><Relationship Id="rId24190" Type="http://schemas.openxmlformats.org/officeDocument/2006/relationships/hyperlink" Target="https://www.dior.com/fr_fr/fashion/products/KCK414TRM_S19W" TargetMode="External"/><Relationship Id="rId7033" Type="http://schemas.openxmlformats.org/officeDocument/2006/relationships/hyperlink" Target="https://www.dior.cn/zh_cn/fashion/products/HYK02CHE0U_C300-%E7%8E%BB%E7%92%83%E6%B0%B4%E7%93%B6-check-n-dior-%E7%BA%A2%E5%BF%83%E8%A3%85%E9%A5%B0" TargetMode="External"/><Relationship Id="rId10014" Type="http://schemas.openxmlformats.org/officeDocument/2006/relationships/hyperlink" Target="https://www.dior.cn/zh_cn/fashion/products/5SBM13SWEB_Y135-%E5%84%BF%E7%AB%A5%E5%8D%AB%E8%A1%A3-%E8%B1%A1%E7%89%99%E8%89%B2%E5%92%8C%E5%A4%8D%E5%8F%A4%E7%B2%89%E8%89%B2%E6%A3%89%E8%B4%A8%E6%B7%B7%E7%BA%BA%E8%B5%B7%E7%BB%92%E9%9D%A2%E6%96%99" TargetMode="External"/><Relationship Id="rId29862" Type="http://schemas.openxmlformats.org/officeDocument/2006/relationships/hyperlink" Target="https://www.dior.com/de_de/fashion/products/C0157HOMST_D992" TargetMode="External"/><Relationship Id="rId3990" Type="http://schemas.openxmlformats.org/officeDocument/2006/relationships/hyperlink" Target="https://www.dior.com/fashion/stores/en_us/hong-kong-sar" TargetMode="External"/><Relationship Id="rId13584" Type="http://schemas.openxmlformats.org/officeDocument/2006/relationships/hyperlink" Target="https://www.dior.com/it_it/fashion/products/2ESCA494YKY_H03E" TargetMode="External"/><Relationship Id="rId22902" Type="http://schemas.openxmlformats.org/officeDocument/2006/relationships/hyperlink" Target="https://www.dior.com/fr_fr/fashion/products/DOBLS2IXR_45A0" TargetMode="External"/><Relationship Id="rId27066" Type="http://schemas.openxmlformats.org/officeDocument/2006/relationships/hyperlink" Target="https://www.dior.com/de_de/fashion/products/142P30A3394_X5651" TargetMode="External"/><Relationship Id="rId29515" Type="http://schemas.openxmlformats.org/officeDocument/2006/relationships/hyperlink" Target="https://www.dior.com/de_de/fashion/products/KCB860CQA_S46K" TargetMode="External"/><Relationship Id="rId1194" Type="http://schemas.openxmlformats.org/officeDocument/2006/relationships/hyperlink" Target="https://www.dior.com/en_us/fashion/products/4972RUMET_H07K" TargetMode="External"/><Relationship Id="rId3643" Type="http://schemas.openxmlformats.org/officeDocument/2006/relationships/hyperlink" Target="https://www.dior.com/en_us/fashion/products/JSAM94006_0000" TargetMode="External"/><Relationship Id="rId13237" Type="http://schemas.openxmlformats.org/officeDocument/2006/relationships/hyperlink" Target="https://www.dior.com/it_it/fashion/products/N2801HOMMT_D322" TargetMode="External"/><Relationship Id="rId18909" Type="http://schemas.openxmlformats.org/officeDocument/2006/relationships/hyperlink" Target="https://www.dior.com/fr_fr/fashion/products/CPA0121ALCD_C470" TargetMode="External"/><Relationship Id="rId20453" Type="http://schemas.openxmlformats.org/officeDocument/2006/relationships/hyperlink" Target="https://www.dior.com/fr_fr/fashion/products/M0531ONJK_M49U" TargetMode="External"/><Relationship Id="rId6866" Type="http://schemas.openxmlformats.org/officeDocument/2006/relationships/hyperlink" Target="https://www.dior.cn/zh_cn/fashion/products/KDB978SUE_S35Y-miss-dior-street-%E4%B9%90%E7%A6%8F%E9%9E%8B-%E6%A9%84%E6%A6%84%E7%BB%BF%E8%89%B2%E7%BB%92%E9%9D%A2%E7%89%9B%E7%9A%AE%E9%9D%A9" TargetMode="External"/><Relationship Id="rId19280" Type="http://schemas.openxmlformats.org/officeDocument/2006/relationships/hyperlink" Target="https://www.dior.com/fr_fr/fashion/products/S0985ONMJ_M81B" TargetMode="External"/><Relationship Id="rId20106" Type="http://schemas.openxmlformats.org/officeDocument/2006/relationships/hyperlink" Target="https://www.dior.com/fashion/stores/fr_fr/cor%C3%A9e-du-sud/seoul/165-apgujung-ro-237782" TargetMode="External"/><Relationship Id="rId23676" Type="http://schemas.openxmlformats.org/officeDocument/2006/relationships/hyperlink" Target="https://www.dior.com/fr_fr/fashion/products/M0565PWRT_M900" TargetMode="External"/><Relationship Id="rId30892" Type="http://schemas.openxmlformats.org/officeDocument/2006/relationships/hyperlink" Target="https://www.dior.com/de_de/fashion/products/2ADCH164YKS_H05E" TargetMode="External"/><Relationship Id="rId6519" Type="http://schemas.openxmlformats.org/officeDocument/2006/relationships/hyperlink" Target="https://www.dior.cn/zh_cn/fashion/products/M9241UWHC_M39U-%E5%B0%8F%E5%8F%B7-dior-caro-%E6%89%8B%E8%A2%8B-%E7%BB%B3%E7%B1%B3%E8%89%B2%E6%9F%94%E8%BD%AF%E7%89%9B%E7%9A%AE%E9%9D%A9%E8%97%A4%E6%A0%BC%E7%BA%B9" TargetMode="External"/><Relationship Id="rId12320" Type="http://schemas.openxmlformats.org/officeDocument/2006/relationships/hyperlink" Target="https://www.dior.com/it_it/fashion/products/S0178ONMJ_M900" TargetMode="External"/><Relationship Id="rId23329" Type="http://schemas.openxmlformats.org/officeDocument/2006/relationships/hyperlink" Target="https://www.dior.com/fashion/stores/fr_fr/tch%C3%A9quie/prague" TargetMode="External"/><Relationship Id="rId26899" Type="http://schemas.openxmlformats.org/officeDocument/2006/relationships/hyperlink" Target="https://www.dior.com/de_de/fashion/products/583C305A2010_C088" TargetMode="External"/><Relationship Id="rId30545" Type="http://schemas.openxmlformats.org/officeDocument/2006/relationships/hyperlink" Target="https://www.dior.com/fashion/stores/de_de/vereinigte-staaten/az/scottsdale" TargetMode="External"/><Relationship Id="rId15890" Type="http://schemas.openxmlformats.org/officeDocument/2006/relationships/hyperlink" Target="https://www.dior.com/it_it/fashion/products/514S78A4007_X6899" TargetMode="External"/><Relationship Id="rId29372" Type="http://schemas.openxmlformats.org/officeDocument/2006/relationships/hyperlink" Target="https://www.dior.com/de_de/fashion/products/524T43A6004_X9000" TargetMode="External"/><Relationship Id="rId13094" Type="http://schemas.openxmlformats.org/officeDocument/2006/relationships/hyperlink" Target="https://www.dior.com/it_it/fashion/products/3SN318ZXU_H860" TargetMode="External"/><Relationship Id="rId15543" Type="http://schemas.openxmlformats.org/officeDocument/2006/relationships/hyperlink" Target="https://www.dior.com/it_it/fashion/products/S5652CNKO_M928" TargetMode="External"/><Relationship Id="rId29025" Type="http://schemas.openxmlformats.org/officeDocument/2006/relationships/hyperlink" Target="https://www.dior.com/de_de/fashion/products/457C71A2762_X9000" TargetMode="External"/><Relationship Id="rId3153" Type="http://schemas.openxmlformats.org/officeDocument/2006/relationships/hyperlink" Target="https://www.dior.com/en_us/fashion/products/S5573OWHP_M900" TargetMode="External"/><Relationship Id="rId5602" Type="http://schemas.openxmlformats.org/officeDocument/2006/relationships/hyperlink" Target="https://www.dior.cn/zh_cn/fashion/products/HYK01VRC0U_C500-%E6%B0%B4%E6%9D%AF-%E8%93%9D%E8%89%B2%E6%9D%A1%E7%BA%B9%E5%9B%BE%E6%A1%88" TargetMode="External"/><Relationship Id="rId18766" Type="http://schemas.openxmlformats.org/officeDocument/2006/relationships/hyperlink" Target="https://www.dior.com/fr_fr/fashion/products/511V58A7798_X1998" TargetMode="External"/><Relationship Id="rId22412" Type="http://schemas.openxmlformats.org/officeDocument/2006/relationships/hyperlink" Target="https://www.dior.com/fr_fr/fashion/products/2WBM1SHACP_Y296" TargetMode="External"/><Relationship Id="rId25982" Type="http://schemas.openxmlformats.org/officeDocument/2006/relationships/hyperlink" Target="https://www.dior.com/de_de/fashion/news-savoir-faire/folder-aktuelles-und-events/the-lady-dior-bag-in-blue-denim-embellished-with-the-graphic-cannage-motif" TargetMode="External"/><Relationship Id="rId8825" Type="http://schemas.openxmlformats.org/officeDocument/2006/relationships/hyperlink" Target="https://www.dior.cn/zh_cn/fashion/products/513C351A6472_C120-%E9%A3%8E%E8%A1%A3-%E7%B1%B3%E8%89%B2%E5%8D%8E%E8%BE%BE%E5%91%A2-cd-icon-%E5%88%BA%E7%BB%A3" TargetMode="External"/><Relationship Id="rId11806" Type="http://schemas.openxmlformats.org/officeDocument/2006/relationships/hyperlink" Target="https://www.dior.com/it_it/fashion/products/513J670A0531_C989" TargetMode="External"/><Relationship Id="rId18419" Type="http://schemas.openxmlformats.org/officeDocument/2006/relationships/hyperlink" Target="https://www.dior.com/fr_fr/fashion/products/JCCD94004_0000" TargetMode="External"/><Relationship Id="rId25635" Type="http://schemas.openxmlformats.org/officeDocument/2006/relationships/hyperlink" Target="https://www.dior.com/de_de/fashion/products/E3634WOMPL_D94P" TargetMode="External"/><Relationship Id="rId6029" Type="http://schemas.openxmlformats.org/officeDocument/2006/relationships/hyperlink" Target="https://www.dior.cn/zh_cn/fashion/products/451J09P1186_X9902-%E5%8D%8A%E8%BA%AB%E8%A3%99-%E7%81%B0%E8%89%B2%E7%BB%B5%E7%BE%8A%E6%AF%9B%E9%9D%A2%E6%96%99%E9%BB%91%E8%89%B2-miss-dior-graffiti-%E5%9B%BE%E6%A1%88" TargetMode="External"/><Relationship Id="rId6376" Type="http://schemas.openxmlformats.org/officeDocument/2006/relationships/hyperlink" Target="https://www.dior.cn/zh_cn/fashion/products/S0910ONGE_M413-lady-d-joy-%E8%B6%85%E8%BF%B7%E4%BD%A0%E6%89%8B%E8%A2%8B-%E8%83%AD%E8%84%82%E7%B2%89%E8%89%B2%E7%BE%8A%E7%9A%AE%E9%9D%A9%E8%97%A4%E6%A0%BC%E7%BA%B9" TargetMode="External"/><Relationship Id="rId23186" Type="http://schemas.openxmlformats.org/officeDocument/2006/relationships/hyperlink" Target="https://www.dior.com/fr_fr/fashion/products/HYN01TLC0U_C005" TargetMode="External"/><Relationship Id="rId28858" Type="http://schemas.openxmlformats.org/officeDocument/2006/relationships/hyperlink" Target="https://www.dior.com/de_de/fashion/products/451D05A1489_X9901" TargetMode="External"/><Relationship Id="rId32504" Type="http://schemas.openxmlformats.org/officeDocument/2006/relationships/hyperlink" Target="https://www.dior.com/de_de/beauty/products/huile-abricot%09%09-Y0997123.html" TargetMode="External"/><Relationship Id="rId2986" Type="http://schemas.openxmlformats.org/officeDocument/2006/relationships/hyperlink" Target="https://www.dior.com/en_us/fashion/products/JRDV94042_0000" TargetMode="External"/><Relationship Id="rId9599" Type="http://schemas.openxmlformats.org/officeDocument/2006/relationships/hyperlink" Target="https://www.dior.cn/zh_cn/fashion/products/JCCD94007_0000-color-dior-%E7%BB%84%E5%90%88%E5%BC%8F%E9%A1%B9%E9%93%BE%E5%92%8C%E6%89%8B%E9%93%BE-%E7%8E%AB%E7%91%B0%E8%89%B2-18k-%E9%87%91%E3%80%81%E9%92%BB%E7%9F%B3%E5%92%8C%E9%AB%98%E7%BA%A7%E7%8F%A0%E5%AE%9D%E5%BD%A9%E6%BC%86%E8%A3%85%E9%A5%B0" TargetMode="External"/><Relationship Id="rId17502" Type="http://schemas.openxmlformats.org/officeDocument/2006/relationships/hyperlink" Target="https://www.dior.com/it_it/beauty/products/dior-prestige-la-creme-texture-fine-Y0997073.html" TargetMode="External"/><Relationship Id="rId30055" Type="http://schemas.openxmlformats.org/officeDocument/2006/relationships/hyperlink" Target="https://www.dior.com/de_de/fashion/products/M1324OBNR_M900" TargetMode="External"/><Relationship Id="rId958" Type="http://schemas.openxmlformats.org/officeDocument/2006/relationships/hyperlink" Target="https://www.dior.com/en_us/fashion/products/KCQ868PDK_S900" TargetMode="External"/><Relationship Id="rId2639" Type="http://schemas.openxmlformats.org/officeDocument/2006/relationships/hyperlink" Target="https://www.dior.com/en_us/fashion/products/4800ZZYSE_H05E" TargetMode="External"/><Relationship Id="rId15053" Type="http://schemas.openxmlformats.org/officeDocument/2006/relationships/hyperlink" Target="https://www.dior.com/it_it/fashion/products/KCO233CFY_S900" TargetMode="External"/><Relationship Id="rId5112" Type="http://schemas.openxmlformats.org/officeDocument/2006/relationships/hyperlink" Target="https://www.dior.com/en_us/fashion/products/KCO191CEY_S900" TargetMode="External"/><Relationship Id="rId8682" Type="http://schemas.openxmlformats.org/officeDocument/2006/relationships/hyperlink" Target="https://www.dior.cn/zh_cn/fashion/products/583J696B0817_C089-dior-and-hylton-nel-%E5%AE%BD%E6%9D%BE%E7%89%88%E5%9E%8B-t-%E6%81%A4-%E7%99%BD%E8%89%B2%E6%A3%89%E8%B4%A8%E5%B9%B3%E7%BA%B9%E9%92%88%E7%BB%87%E9%9D%A2%E6%96%99" TargetMode="External"/><Relationship Id="rId18276" Type="http://schemas.openxmlformats.org/officeDocument/2006/relationships/hyperlink" Target="https://www.dior.com/fr_fr/fashion/products/521J21A1758_X9000" TargetMode="External"/><Relationship Id="rId25492" Type="http://schemas.openxmlformats.org/officeDocument/2006/relationships/hyperlink" Target="https://www.dior.com/de_de/fashion/products/1ADBA164YKS_H27E" TargetMode="External"/><Relationship Id="rId27941" Type="http://schemas.openxmlformats.org/officeDocument/2006/relationships/hyperlink" Target="https://www.dior.com/de_de/fashion/products/41DTF920G103_C900" TargetMode="External"/><Relationship Id="rId8335" Type="http://schemas.openxmlformats.org/officeDocument/2006/relationships/hyperlink" Target="https://www.dior.cn/zh_cn/fashion/products/583J696D3002_C080-%E5%AE%BD%E6%9D%BE%E7%89%88%E5%9E%8B-t-%E6%81%A4-%E7%99%BD%E8%89%B2%E4%BA%9A%E9%BA%BB%E5%B9%B3%E7%BA%B9%E9%92%88%E7%BB%87%E9%9D%A2%E6%96%99-christian-dior-couture-%E5%88%BA%E7%BB%A3" TargetMode="External"/><Relationship Id="rId11663" Type="http://schemas.openxmlformats.org/officeDocument/2006/relationships/hyperlink" Target="https://www.dior.com/it_it/fashion/products/KCQ902UEL_S62K" TargetMode="External"/><Relationship Id="rId25145" Type="http://schemas.openxmlformats.org/officeDocument/2006/relationships/hyperlink" Target="https://www.dior.com/fr_fr/beauty/parfum/parfum-femme/jadore/jadore-les-adorables" TargetMode="External"/><Relationship Id="rId32361" Type="http://schemas.openxmlformats.org/officeDocument/2006/relationships/hyperlink" Target="https://www.dior.com/de_de/beauty/products/sauvage-elixir-Y0996460.html" TargetMode="External"/><Relationship Id="rId1722" Type="http://schemas.openxmlformats.org/officeDocument/2006/relationships/hyperlink" Target="https://www.dior.com/en_us/fashion/products/453P03A4125_X0853" TargetMode="External"/><Relationship Id="rId11316" Type="http://schemas.openxmlformats.org/officeDocument/2006/relationships/hyperlink" Target="https://www.dior.com/it_it/fashion/products/3WBP51NIDA_Y910" TargetMode="External"/><Relationship Id="rId14886" Type="http://schemas.openxmlformats.org/officeDocument/2006/relationships/hyperlink" Target="https://www.dior.com/it_it/fashion/products/2WBS41SHOD_Y38I" TargetMode="External"/><Relationship Id="rId32014" Type="http://schemas.openxmlformats.org/officeDocument/2006/relationships/hyperlink" Target="https://www.dior.com/fashion/stores/de_de/italien/taormina/corso-umberto-i-122" TargetMode="External"/><Relationship Id="rId4945" Type="http://schemas.openxmlformats.org/officeDocument/2006/relationships/hyperlink" Target="https://www.dior.com/en_us/fashion/products/KCF009CEL_S10W" TargetMode="External"/><Relationship Id="rId14539" Type="http://schemas.openxmlformats.org/officeDocument/2006/relationships/hyperlink" Target="https://www.dior.com/it_it/fashion/products/45DPV918E141_C130" TargetMode="External"/><Relationship Id="rId21755" Type="http://schemas.openxmlformats.org/officeDocument/2006/relationships/hyperlink" Target="https://www.dior.com/fr_fr/fashion/products/M0565OBVZ_M911" TargetMode="External"/><Relationship Id="rId28368" Type="http://schemas.openxmlformats.org/officeDocument/2006/relationships/hyperlink" Target="https://www.dior.com/de_de/fashion/news-savoir-faire/folder-aktuelles-und-events/the-lady-9522-bag-campaign" TargetMode="External"/><Relationship Id="rId2496" Type="http://schemas.openxmlformats.org/officeDocument/2006/relationships/hyperlink" Target="https://www.dior.com/en_us/fashion/products/HYC04VGT0U_C600" TargetMode="External"/><Relationship Id="rId17012" Type="http://schemas.openxmlformats.org/officeDocument/2006/relationships/hyperlink" Target="https://www.dior.com/it_it/fashion/products/31GRA106I613_C812" TargetMode="External"/><Relationship Id="rId21408" Type="http://schemas.openxmlformats.org/officeDocument/2006/relationships/hyperlink" Target="https://www.dior.com/fr_fr/fashion/products/HYO03SMN0L_C000" TargetMode="External"/><Relationship Id="rId24978" Type="http://schemas.openxmlformats.org/officeDocument/2006/relationships/hyperlink" Target="https://www.dior.com/fr_fr/beauty/products/gris-dior-Y0997105.html" TargetMode="External"/><Relationship Id="rId468" Type="http://schemas.openxmlformats.org/officeDocument/2006/relationships/hyperlink" Target="https://www.dior.com/en_us/fashion/products/JSAM95016_0000" TargetMode="External"/><Relationship Id="rId2149" Type="http://schemas.openxmlformats.org/officeDocument/2006/relationships/hyperlink" Target="https://www.dior.com/en_us/fashion/products/JBDR95030_0000" TargetMode="External"/><Relationship Id="rId27451" Type="http://schemas.openxmlformats.org/officeDocument/2006/relationships/hyperlink" Target="https://www.dior.com/de_de/fashion/products/CDBZ002729_0000" TargetMode="External"/><Relationship Id="rId29900" Type="http://schemas.openxmlformats.org/officeDocument/2006/relationships/hyperlink" Target="https://www.dior.com/fashion/stores/de_de/saudi-arabien/al-olaya" TargetMode="External"/><Relationship Id="rId31847" Type="http://schemas.openxmlformats.org/officeDocument/2006/relationships/hyperlink" Target="https://www.dior.com/de_de/fashion/products/58P1040A6005_C510" TargetMode="External"/><Relationship Id="rId8192" Type="http://schemas.openxmlformats.org/officeDocument/2006/relationships/hyperlink" Target="https://www.dior.cn/zh_cn/fashion/products/CD153B2X1007_0000-dior-grand-bal-jardin-fleuri-%E8%85%95%E8%A1%A8-%E7%9B%B4%E5%BE%84-36-%E6%AF%AB%E7%B1%B3%EF%BC%8C%E8%87%AA%E5%8A%A8%E4%B8%8A%E9%93%BE%E6%9C%BA%E8%8A%AF%EF%BC%8C-dior-inverse-11-1-2-%E6%9C%BA%E8%8A%AF" TargetMode="External"/><Relationship Id="rId11173" Type="http://schemas.openxmlformats.org/officeDocument/2006/relationships/hyperlink" Target="https://www.dior.com/it_it/fashion/products/2ESCH138FLG_H830" TargetMode="External"/><Relationship Id="rId13622" Type="http://schemas.openxmlformats.org/officeDocument/2006/relationships/hyperlink" Target="https://www.dior.com/it_it/fashion/products/3SN272ZAY_H000" TargetMode="External"/><Relationship Id="rId27104" Type="http://schemas.openxmlformats.org/officeDocument/2006/relationships/hyperlink" Target="https://www.dior.com/de_de/fashion/products/CD153B6X1023_0000" TargetMode="External"/><Relationship Id="rId1232" Type="http://schemas.openxmlformats.org/officeDocument/2006/relationships/hyperlink" Target="https://www.dior.com/en_us/fashion/products/JBDR95061_0000" TargetMode="External"/><Relationship Id="rId16845" Type="http://schemas.openxmlformats.org/officeDocument/2006/relationships/hyperlink" Target="https://www.dior.com/it_it/fashion/products/S0980ONMJ_M81B" TargetMode="External"/><Relationship Id="rId6904" Type="http://schemas.openxmlformats.org/officeDocument/2006/relationships/hyperlink" Target="https://www.dior.cn/zh_cn/fashion/products/KCQ902CDI_S09W-dway-%E5%B8%A6%E8%B7%9F%E5%87%89%E6%8B%96-%E6%A3%89%E8%B4%A8%E9%9D%A2%E6%96%99%E9%87%91%E5%B1%9E%E5%85%89%E6%B3%BD%E7%BA%BF%E5%88%BA%E7%BB%A3%E7%99%BD%E8%89%B2%E5%92%8C%E9%87%91%E8%89%B2%E8%B0%83-dior-chardons-%E5%9B%BE%E6%A1%88" TargetMode="External"/><Relationship Id="rId14396" Type="http://schemas.openxmlformats.org/officeDocument/2006/relationships/hyperlink" Target="https://www.dior.com/fashion/stores/it_it/grecia/vouliagmeni/astir-marina-vouliagmenis" TargetMode="External"/><Relationship Id="rId23714" Type="http://schemas.openxmlformats.org/officeDocument/2006/relationships/hyperlink" Target="https://www.dior.com/fr_fr/fashion/products/457J27A2968_X5803" TargetMode="External"/><Relationship Id="rId30930" Type="http://schemas.openxmlformats.org/officeDocument/2006/relationships/hyperlink" Target="https://www.dior.com/fashion/stores/de_de/katar/doha/villaggio-vip-section-via-domo-gate-6" TargetMode="External"/><Relationship Id="rId4108" Type="http://schemas.openxmlformats.org/officeDocument/2006/relationships/hyperlink" Target="https://www.dior.com/en_us/fashion/products/HYK01VDN0U_C970" TargetMode="External"/><Relationship Id="rId4455" Type="http://schemas.openxmlformats.org/officeDocument/2006/relationships/hyperlink" Target="https://www.dior.com/en_us/fashion/products/42STA090I607_C410" TargetMode="External"/><Relationship Id="rId14049" Type="http://schemas.openxmlformats.org/officeDocument/2006/relationships/hyperlink" Target="https://www.dior.com/it_it/fashion/products/5SBM21HATD_Y533" TargetMode="External"/><Relationship Id="rId21265" Type="http://schemas.openxmlformats.org/officeDocument/2006/relationships/hyperlink" Target="https://www.dior.com/fr_fr/fashion/products/HYJ02JDS0U_C800" TargetMode="External"/><Relationship Id="rId26937" Type="http://schemas.openxmlformats.org/officeDocument/2006/relationships/hyperlink" Target="https://www.dior.com/de_de/fashion/products/M9334UDDS_M925" TargetMode="External"/><Relationship Id="rId7678" Type="http://schemas.openxmlformats.org/officeDocument/2006/relationships/hyperlink" Target="https://www.dior.cn/zh_cn/fashion/products/51DOB209L080_CO95-dior-%E5%8D%B0%E8%8A%B1%E5%9B%B4%E5%B7%BE-%E7%99%BD%E8%89%B2%E5%B1%B1%E7%BE%8A%E7%BB%92%E6%B7%B7%E7%BA%BA%E9%9D%A2%E6%96%99%E9%93%B6%E8%89%B2%E9%87%91%E5%B1%9E%E5%85%89%E6%B3%BD%E7%BA%BF-oblique-%E5%8D%B0%E8%8A%B1" TargetMode="External"/><Relationship Id="rId10659" Type="http://schemas.openxmlformats.org/officeDocument/2006/relationships/hyperlink" Target="https://www.dior.com/it_it/fashion/products/JSAM94003_0000" TargetMode="External"/><Relationship Id="rId24488" Type="http://schemas.openxmlformats.org/officeDocument/2006/relationships/hyperlink" Target="https://www.dior.com/fr_fr/fashion/products/S5171UWHC_M116" TargetMode="External"/><Relationship Id="rId29410" Type="http://schemas.openxmlformats.org/officeDocument/2006/relationships/hyperlink" Target="https://www.dior.com/de_de/fashion/products/B0446UWEF_M925" TargetMode="External"/><Relationship Id="rId13132" Type="http://schemas.openxmlformats.org/officeDocument/2006/relationships/hyperlink" Target="https://www.dior.com/it_it/fashion/products/2ADBH076YKK_H00N" TargetMode="External"/><Relationship Id="rId31357" Type="http://schemas.openxmlformats.org/officeDocument/2006/relationships/hyperlink" Target="https://www.dior.com/de_de/fashion/products/S0910ONGE_M26Z" TargetMode="External"/><Relationship Id="rId6761" Type="http://schemas.openxmlformats.org/officeDocument/2006/relationships/hyperlink" Target="https://www.dior.cn/zh_cn/fashion/products/M0505ONGE_M06N-%E8%BF%B7%E4%BD%A0-lady-dior-%E6%89%8B%E8%A2%8B-%E7%BB%A3%E7%90%83%E7%B2%89%E8%89%B2%E7%BE%8A%E7%9A%AE%E9%9D%A9%E8%97%A4%E6%A0%BC%E7%BA%B9" TargetMode="External"/><Relationship Id="rId16355" Type="http://schemas.openxmlformats.org/officeDocument/2006/relationships/hyperlink" Target="https://www.dior.com/it_it/fashion/products/CDBZ002729_0000" TargetMode="External"/><Relationship Id="rId18804" Type="http://schemas.openxmlformats.org/officeDocument/2006/relationships/hyperlink" Target="https://www.dior.com/fr_fr/fashion/products/M1152OTRL_M900" TargetMode="External"/><Relationship Id="rId20001" Type="http://schemas.openxmlformats.org/officeDocument/2006/relationships/hyperlink" Target="https://www.dior.com/fr_fr/fashion/products/JOUI95050_0000" TargetMode="External"/><Relationship Id="rId23571" Type="http://schemas.openxmlformats.org/officeDocument/2006/relationships/hyperlink" Target="https://www.dior.com/fr_fr/fashion/maison/collections/les-gris-gris-de-monsieur-dior" TargetMode="External"/><Relationship Id="rId6414" Type="http://schemas.openxmlformats.org/officeDocument/2006/relationships/hyperlink" Target="https://www.dior.cn/zh_cn/fashion/products/R2383WOMRS_D301-dior-cabinet-de-curiosites-%E6%88%92%E6%8C%87-%E9%87%91%E8%89%B2%E9%A5%B0%E9%9D%A2%E9%87%91%E5%B1%9E%E5%92%8C%E7%99%BD%E8%89%B2%E6%A0%91%E8%84%82%E7%8F%A0%E9%A5%B0" TargetMode="External"/><Relationship Id="rId16008" Type="http://schemas.openxmlformats.org/officeDocument/2006/relationships/hyperlink" Target="https://www.dior.com/it_it/fashion/products/293C906G5763_C888" TargetMode="External"/><Relationship Id="rId23224" Type="http://schemas.openxmlformats.org/officeDocument/2006/relationships/hyperlink" Target="https://www.dior.com/fr_fr/fashion/products/M0538OZDW_M01E" TargetMode="External"/><Relationship Id="rId30440" Type="http://schemas.openxmlformats.org/officeDocument/2006/relationships/hyperlink" Target="https://www.dior.com/de_de/fashion/products/V1569WOMRS_D301" TargetMode="External"/><Relationship Id="rId9984" Type="http://schemas.openxmlformats.org/officeDocument/2006/relationships/hyperlink" Target="https://www.dior.cn/zh_cn/fashion/products/5SBM14PULT_Y013-%E5%84%BF%E7%AB%A5%E9%92%88%E7%BB%87%E8%A1%AB-%E8%B1%A1%E7%89%99%E8%89%B2%E7%BB%B5%E7%BE%8A%E6%AF%9B%E9%92%88%E7%BB%87%E9%9D%A2%E6%96%99" TargetMode="External"/><Relationship Id="rId12965" Type="http://schemas.openxmlformats.org/officeDocument/2006/relationships/hyperlink" Target="https://www.dior.com/fashion/stores/it_it/thailandia/phuket/1st-floor-central-phuket" TargetMode="External"/><Relationship Id="rId19578" Type="http://schemas.openxmlformats.org/officeDocument/2006/relationships/hyperlink" Target="https://www.dior.com/fr_fr/fashion/products/143T10A4047_X0200" TargetMode="External"/><Relationship Id="rId26794" Type="http://schemas.openxmlformats.org/officeDocument/2006/relationships/hyperlink" Target="https://www.dior.com/fashion/stores/de_de/vereinigtes-k%C3%B6nigreich/manchester/1-exchange-square" TargetMode="External"/><Relationship Id="rId7188" Type="http://schemas.openxmlformats.org/officeDocument/2006/relationships/hyperlink" Target="https://www.dior.cn/zh_cn/fashion/products/HYG01PCG3U_C900-%E5%B0%8F%E5%8F%B7%E6%89%98%E7%9B%98-%E9%BB%91%E8%89%B2%E8%97%A4%E6%A0%BC%E7%BA%B9" TargetMode="External"/><Relationship Id="rId9637" Type="http://schemas.openxmlformats.org/officeDocument/2006/relationships/hyperlink" Target="https://www.dior.cn/zh_cn/fashion/products/JBDR94064_0000-bois-de-rose-%E6%89%8B%E9%95%AF-%E9%BB%84%E8%89%B2-18k-%E9%87%91%E5%92%8C%E9%92%BB%E7%9F%B3" TargetMode="External"/><Relationship Id="rId12618" Type="http://schemas.openxmlformats.org/officeDocument/2006/relationships/hyperlink" Target="https://www.dior.com/it_it/fashion/products/M2822OSHJ_M51U" TargetMode="External"/><Relationship Id="rId26447" Type="http://schemas.openxmlformats.org/officeDocument/2006/relationships/hyperlink" Target="https://www.dior.com/de_de/fashion/products/CD043165A001_0000" TargetMode="External"/><Relationship Id="rId10169" Type="http://schemas.openxmlformats.org/officeDocument/2006/relationships/hyperlink" Target="https://www.dior.cn/zh_cn/fashion/products/4WBM31DRSF_Y91E-%E5%A9%B4%E5%B9%BC%E5%84%BF%E5%96%87%E5%8F%AD%E5%BD%A2%E8%BF%9E%E8%A1%A3%E8%A3%99-%E6%B7%A1%E7%B2%89%E8%89%B2%E6%A3%89%E7%BA%B1%E8%B1%B9%E7%BA%B9-cd-heart-%E5%9B%BE%E6%A1%88" TargetMode="External"/><Relationship Id="rId18661" Type="http://schemas.openxmlformats.org/officeDocument/2006/relationships/hyperlink" Target="https://www.dior.com/fr_fr/fashion/products/51CAB106I609_C085" TargetMode="External"/><Relationship Id="rId3798" Type="http://schemas.openxmlformats.org/officeDocument/2006/relationships/hyperlink" Target="https://www.dior.com/en_us/fashion/womens-fashion/shop-by-look-cruise" TargetMode="External"/><Relationship Id="rId8720" Type="http://schemas.openxmlformats.org/officeDocument/2006/relationships/hyperlink" Target="https://www.dior.cn/zh_cn/fashion/products/51C1047B1003_C988-%E9%A2%86%E5%B8%A6-%E9%BB%91%E8%89%B2%E3%80%81%E7%81%B0%E8%89%B2%E5%92%8C%E7%99%BD%E8%89%B2%E6%A1%91%E8%9A%95%E4%B8%9D%E9%9D%A2%E6%96%99%E5%BE%AE%E5%9E%8B-cd-icon-%E5%9B%BE%E6%A1%88" TargetMode="External"/><Relationship Id="rId18314" Type="http://schemas.openxmlformats.org/officeDocument/2006/relationships/hyperlink" Target="https://www.dior.com/fr_fr/fashion/products/413D488B349X_C530" TargetMode="External"/><Relationship Id="rId25530" Type="http://schemas.openxmlformats.org/officeDocument/2006/relationships/hyperlink" Target="https://www.dior.com/fashion/stores/de_de/katar/doha/hamad-international-airport-central-concourse" TargetMode="External"/><Relationship Id="rId6271" Type="http://schemas.openxmlformats.org/officeDocument/2006/relationships/hyperlink" Target="https://www.dior.cn/zh_cn/fashion/products/S5169UTZQ_M928-miss-caro-%E8%BF%B7%E4%BD%A0%E9%93%BE%E6%9D%A1%E6%89%8B%E8%A2%8B-%E8%93%9D%E8%89%B2-oblique-%E5%8D%B0%E8%8A%B1%E9%9D%A2%E6%96%99" TargetMode="External"/><Relationship Id="rId11701" Type="http://schemas.openxmlformats.org/officeDocument/2006/relationships/hyperlink" Target="https://www.dior.com/it_it/fashion/products/E3352WOMCY_D03S" TargetMode="External"/><Relationship Id="rId23081" Type="http://schemas.openxmlformats.org/officeDocument/2006/relationships/hyperlink" Target="https://www.dior.com/fr_fr/fashion/products/B1310PTCRS_D009" TargetMode="External"/><Relationship Id="rId9494" Type="http://schemas.openxmlformats.org/officeDocument/2006/relationships/hyperlink" Target="https://www.dior.cn/zh_cn/fashion/products/JRDV95006_0000-rose-des-vents-%E9%A1%B9%E9%93%BE-%E9%BB%84%E8%89%B2-18k-%E9%87%91%E3%80%81%E9%92%BB%E7%9F%B3%E5%92%8C%E7%BB%BF%E6%9D%BE%E7%9F%B3%E8%A3%85%E9%A5%B0" TargetMode="External"/><Relationship Id="rId14924" Type="http://schemas.openxmlformats.org/officeDocument/2006/relationships/hyperlink" Target="https://www.dior.com/it_it/fashion/products/HYL01FAN0U_C090" TargetMode="External"/><Relationship Id="rId19088" Type="http://schemas.openxmlformats.org/officeDocument/2006/relationships/hyperlink" Target="https://www.dior.com/fr_fr/fashion/products/2WBL51STR1_Y324" TargetMode="External"/><Relationship Id="rId28406" Type="http://schemas.openxmlformats.org/officeDocument/2006/relationships/hyperlink" Target="https://www.dior.com/de_de/fashion/products/CD153B6X1198_0000" TargetMode="External"/><Relationship Id="rId28753" Type="http://schemas.openxmlformats.org/officeDocument/2006/relationships/hyperlink" Target="https://www.dior.com/de_de/fashion/products/527C73B2205_X9330" TargetMode="External"/><Relationship Id="rId2881" Type="http://schemas.openxmlformats.org/officeDocument/2006/relationships/hyperlink" Target="https://www.dior.com/en_us/fashion/products/M0455CBAA_M656" TargetMode="External"/><Relationship Id="rId9147" Type="http://schemas.openxmlformats.org/officeDocument/2006/relationships/hyperlink" Target="https://www.dior.cn/zh_cn/fashion/products/2ESKH290YTD_H62Q-dior-aqua-%E6%B0%B4%E7%93%B6%EF%BC%88%E9%99%84%E8%82%A9%E5%B8%A6%EF%BC%89-%E7%81%B0%E7%99%BD%E8%89%B2%E7%B2%92%E9%9D%A2%E7%89%9B%E7%9A%AE%E9%9D%A9%E5%92%8C%E4%B8%8D%E9%94%88%E9%92%A2-dior-oblique-%E5%9B%BE%E6%A1%88" TargetMode="External"/><Relationship Id="rId12475" Type="http://schemas.openxmlformats.org/officeDocument/2006/relationships/hyperlink" Target="https://www.dior.com/it_it/fashion/products/417C70A2949_X0930" TargetMode="External"/><Relationship Id="rId506" Type="http://schemas.openxmlformats.org/officeDocument/2006/relationships/hyperlink" Target="https://www.dior.com/en_us/fashion/products/52PAC106I608_C415" TargetMode="External"/><Relationship Id="rId853" Type="http://schemas.openxmlformats.org/officeDocument/2006/relationships/hyperlink" Target="https://www.dior.com/en_us/fashion/products/KCB900CTG_S60U" TargetMode="External"/><Relationship Id="rId2534" Type="http://schemas.openxmlformats.org/officeDocument/2006/relationships/hyperlink" Target="https://www.dior.com/en_us/fashion/products/HYJ03BAR0U_C190" TargetMode="External"/><Relationship Id="rId12128" Type="http://schemas.openxmlformats.org/officeDocument/2006/relationships/hyperlink" Target="https://www.dior.com/fashion/stores/it_it/monaco/monaco/31-boulevard-des-moulins" TargetMode="External"/><Relationship Id="rId15698" Type="http://schemas.openxmlformats.org/officeDocument/2006/relationships/hyperlink" Target="https://www.dior.com/fashion/stores/it_it/cina/qingdao/no.117-macau-road" TargetMode="External"/><Relationship Id="rId5757" Type="http://schemas.openxmlformats.org/officeDocument/2006/relationships/hyperlink" Target="https://www.dior.cn/zh_cn/fashion/products/HYJ01ACB2U_C000-%E9%A4%90%E7%9B%98-%E7%99%BD%E8%89%B2-miss-dior-cannage-%E7%B3%BB%E5%88%97" TargetMode="External"/><Relationship Id="rId18171" Type="http://schemas.openxmlformats.org/officeDocument/2006/relationships/hyperlink" Target="https://www.dior.com/fr_fr/fashion/products/B0668CDLCY_D301" TargetMode="External"/><Relationship Id="rId22567" Type="http://schemas.openxmlformats.org/officeDocument/2006/relationships/hyperlink" Target="https://www.dior.com/fr_fr/fashion/products/M0565PNGE_M900" TargetMode="External"/><Relationship Id="rId8230" Type="http://schemas.openxmlformats.org/officeDocument/2006/relationships/hyperlink" Target="https://www.dior.cn/zh_cn/fashion/products/CD08351X1446_0000-chiffre-rouge-%E8%85%95%E8%A1%A8-%E7%9B%B4%E5%BE%84-38-%E6%AF%AB%E7%B1%B3%EF%BC%8C%E8%87%AA%E5%8A%A8%E4%B8%8A%E9%93%BE%EF%BC%8C%E9%BB%91%E8%89%B2%E5%93%91%E5%85%89%E9%92%A2%E8%B4%A8" TargetMode="External"/><Relationship Id="rId11211" Type="http://schemas.openxmlformats.org/officeDocument/2006/relationships/hyperlink" Target="https://www.dior.com/it_it/fashion/products/521M81B1116_X9901" TargetMode="External"/><Relationship Id="rId14781" Type="http://schemas.openxmlformats.org/officeDocument/2006/relationships/hyperlink" Target="https://www.dior.com/it_it/fashion/products/7ABM53KDOA_Y39H" TargetMode="External"/><Relationship Id="rId25040" Type="http://schemas.openxmlformats.org/officeDocument/2006/relationships/hyperlink" Target="https://www.dior.com/fr_fr/beauty/products/rouge-dior-contour-universel-Y0179000.html" TargetMode="External"/><Relationship Id="rId4840" Type="http://schemas.openxmlformats.org/officeDocument/2006/relationships/hyperlink" Target="https://www.dior.com/en_us/fashion/products/HYK02CIP0U_C200" TargetMode="External"/><Relationship Id="rId14434" Type="http://schemas.openxmlformats.org/officeDocument/2006/relationships/hyperlink" Target="https://www.dior.com/it_it/fashion/products/911B54A3802_X0961" TargetMode="External"/><Relationship Id="rId21650" Type="http://schemas.openxmlformats.org/officeDocument/2006/relationships/hyperlink" Target="https://www.dior.com/fr_fr/fashion/products/4SBS25SHOC_Y43C" TargetMode="External"/><Relationship Id="rId28263" Type="http://schemas.openxmlformats.org/officeDocument/2006/relationships/hyperlink" Target="https://www.dior.com/de_de/fashion/products/9HBG51DDO2_Y910" TargetMode="External"/><Relationship Id="rId32659" Type="http://schemas.openxmlformats.org/officeDocument/2006/relationships/hyperlink" Target="https://www.dior.com/de_de/beauty/dufte/bad-korper/herren" TargetMode="External"/><Relationship Id="rId2391" Type="http://schemas.openxmlformats.org/officeDocument/2006/relationships/hyperlink" Target="https://www.dior.com/en_us/fashion/products/4SBP51NIDA_Y51J" TargetMode="External"/><Relationship Id="rId21303" Type="http://schemas.openxmlformats.org/officeDocument/2006/relationships/hyperlink" Target="https://www.dior.com/fr_fr/fashion/products/CD04111X1497_0000" TargetMode="External"/><Relationship Id="rId363" Type="http://schemas.openxmlformats.org/officeDocument/2006/relationships/hyperlink" Target="https://www.dior.com/en_us/fashion/kids/baby-girls-1-36-months/dior-essentials" TargetMode="External"/><Relationship Id="rId2044" Type="http://schemas.openxmlformats.org/officeDocument/2006/relationships/hyperlink" Target="https://www.dior.com/en_us/fashion/products/S5611CBAA_M900" TargetMode="External"/><Relationship Id="rId17657" Type="http://schemas.openxmlformats.org/officeDocument/2006/relationships/hyperlink" Target="https://www.dior.com/it_it/beauty/products/dior-prestige-le-nectar-premier-Y0997097.html" TargetMode="External"/><Relationship Id="rId24873" Type="http://schemas.openxmlformats.org/officeDocument/2006/relationships/hyperlink" Target="https://www.dior.com/fr_fr/beauty/products/eden-roc-Y0996065.html" TargetMode="External"/><Relationship Id="rId5267" Type="http://schemas.openxmlformats.org/officeDocument/2006/relationships/hyperlink" Target="https://www.dior.com/en_us/fashion/products/523T50A4208_X4804" TargetMode="External"/><Relationship Id="rId7716" Type="http://schemas.openxmlformats.org/officeDocument/2006/relationships/hyperlink" Target="https://www.dior.cn/zh_cn/fashion/products/517R86A3332_X1700-%E5%96%87%E5%8F%AD%E5%BD%A2%E4%B8%AD%E9%95%BF%E6%AC%BE%E8%BF%9E%E8%A1%A3%E8%A3%99-%E7%B1%B3%E8%89%B2%E6%A3%89%E8%B4%A8%E5%8D%8E%E8%BE%BE%E5%91%A2" TargetMode="External"/><Relationship Id="rId22077" Type="http://schemas.openxmlformats.org/officeDocument/2006/relationships/hyperlink" Target="https://www.dior.com/fr_fr/fashion/products/JRDV95006_0000" TargetMode="External"/><Relationship Id="rId24526" Type="http://schemas.openxmlformats.org/officeDocument/2006/relationships/hyperlink" Target="https://www.dior.com/fr_fr/fashion/products/HYR02MBB0U_C900" TargetMode="External"/><Relationship Id="rId31742" Type="http://schemas.openxmlformats.org/officeDocument/2006/relationships/hyperlink" Target="https://www.dior.com/de_de/fashion/maison/kollektionen/monsieur-dior" TargetMode="External"/><Relationship Id="rId16740" Type="http://schemas.openxmlformats.org/officeDocument/2006/relationships/hyperlink" Target="https://www.dior.com/it_it/fashion/moda-uomo/accessori/tutti-gli-accessori" TargetMode="External"/><Relationship Id="rId27749" Type="http://schemas.openxmlformats.org/officeDocument/2006/relationships/hyperlink" Target="https://www.dior.com/de_de/fashion/products/KCO193LAM_S46K" TargetMode="External"/><Relationship Id="rId1877" Type="http://schemas.openxmlformats.org/officeDocument/2006/relationships/hyperlink" Target="https://www.dior.com/en_us/fashion/products/4WBM21PUFC_Y526" TargetMode="External"/><Relationship Id="rId14291" Type="http://schemas.openxmlformats.org/officeDocument/2006/relationships/hyperlink" Target="https://www.dior.com/it_it/fashion/products/S5652CCEH_M81B" TargetMode="External"/><Relationship Id="rId4350" Type="http://schemas.openxmlformats.org/officeDocument/2006/relationships/hyperlink" Target="https://www.dior.com/en_us/fashion/products/443T27A4537_X0853" TargetMode="External"/><Relationship Id="rId19963" Type="http://schemas.openxmlformats.org/officeDocument/2006/relationships/hyperlink" Target="https://www.dior.com/fr_fr/fashion/products/HYK01CVT2U_C971" TargetMode="External"/><Relationship Id="rId21160" Type="http://schemas.openxmlformats.org/officeDocument/2006/relationships/hyperlink" Target="https://www.dior.com/fr_fr/fashion/products/KCQ915ERC_S56B" TargetMode="External"/><Relationship Id="rId32169" Type="http://schemas.openxmlformats.org/officeDocument/2006/relationships/hyperlink" Target="https://www.dior.com/de_de/fashion/products/HYP02BCB2U_C340" TargetMode="External"/><Relationship Id="rId4003" Type="http://schemas.openxmlformats.org/officeDocument/2006/relationships/hyperlink" Target="https://www.dior.com/en_us/fashion/products/95TDD923A130_C563" TargetMode="External"/><Relationship Id="rId7573" Type="http://schemas.openxmlformats.org/officeDocument/2006/relationships/hyperlink" Target="https://www.dior.cn/zh_cn/fashion/products/524R28A7019_X0883-%E7%9F%AD%E6%AC%BE%E8%BF%9E%E8%A1%A3%E8%A3%99-%E6%B5%B7%E5%86%9B%E8%93%9D%E8%89%B2%E5%92%8C%E7%99%BD%E8%89%B2%E6%A3%89%E8%B4%A8%E9%92%88%E7%BB%87%E9%9D%A2%E6%96%99-dior-graphique-%E5%9B%BE%E6%A1%88" TargetMode="External"/><Relationship Id="rId17167" Type="http://schemas.openxmlformats.org/officeDocument/2006/relationships/hyperlink" Target="https://www.dior.com/it_it/fashion/products/KCB929PNG_S37U" TargetMode="External"/><Relationship Id="rId19616" Type="http://schemas.openxmlformats.org/officeDocument/2006/relationships/hyperlink" Target="https://www.dior.com/fr_fr/fashion/products/513J400A0956_C585" TargetMode="External"/><Relationship Id="rId24383" Type="http://schemas.openxmlformats.org/officeDocument/2006/relationships/hyperlink" Target="https://www.dior.com/fr_fr/fashion/products/B06216WFS_M900" TargetMode="External"/><Relationship Id="rId26832" Type="http://schemas.openxmlformats.org/officeDocument/2006/relationships/hyperlink" Target="https://www.dior.com/de_de/fashion/products/013C503A4743_C080" TargetMode="External"/><Relationship Id="rId7226" Type="http://schemas.openxmlformats.org/officeDocument/2006/relationships/hyperlink" Target="https://www.dior.cn/zh_cn/fashion/products/E3949WOMRS_D301-lucky-petit-cd-%E8%80%B3%E9%92%89-%E9%87%91%E8%89%B2%E9%A5%B0%E9%9D%A2%E9%87%91%E5%B1%9E%E5%92%8C%E7%99%BD%E8%89%B2%E6%A0%91%E8%84%82%E7%8F%A0%E9%A5%B0" TargetMode="External"/><Relationship Id="rId10554" Type="http://schemas.openxmlformats.org/officeDocument/2006/relationships/hyperlink" Target="https://www.dior.com/it_it/fashion/products/S3103UNJB_M900" TargetMode="External"/><Relationship Id="rId24036" Type="http://schemas.openxmlformats.org/officeDocument/2006/relationships/hyperlink" Target="https://www.dior.com/fr_fr/fashion/products/HYK01VCK0U_C440" TargetMode="External"/><Relationship Id="rId31252" Type="http://schemas.openxmlformats.org/officeDocument/2006/relationships/hyperlink" Target="https://www.dior.com/de_de/fashion/products/243C907R3014_C900" TargetMode="External"/><Relationship Id="rId10207" Type="http://schemas.openxmlformats.org/officeDocument/2006/relationships/hyperlink" Target="https://www.dior.cn/zh_cn/fashion/products/4WBM21PANC_Y538-%E5%84%BF%E7%AB%A5%E5%B7%A5%E8%A3%85%E8%A3%A4-%E6%B5%B7%E5%86%9B%E8%93%9D%E8%89%B2%E6%A3%89%E8%B4%A8%E6%B7%B7%E7%BA%BA%E9%9D%A2%E6%96%99" TargetMode="External"/><Relationship Id="rId13777" Type="http://schemas.openxmlformats.org/officeDocument/2006/relationships/hyperlink" Target="https://www.dior.com/it_it/fashion/products/E1654TRIRS_D301" TargetMode="External"/><Relationship Id="rId20993" Type="http://schemas.openxmlformats.org/officeDocument/2006/relationships/hyperlink" Target="https://www.dior.com/fr_fr/fashion/products/HYE04BRI0U_C970" TargetMode="External"/><Relationship Id="rId29708" Type="http://schemas.openxmlformats.org/officeDocument/2006/relationships/hyperlink" Target="https://www.dior.com/de_de/fashion/products/31E0015A0814_C820" TargetMode="External"/><Relationship Id="rId3836" Type="http://schemas.openxmlformats.org/officeDocument/2006/relationships/hyperlink" Target="https://www.dior.com/en_us/fashion/products/HYJ01GGT3U_C600" TargetMode="External"/><Relationship Id="rId16250" Type="http://schemas.openxmlformats.org/officeDocument/2006/relationships/hyperlink" Target="https://www.dior.com/it_it/fashion/products/KCV373TCE_S900" TargetMode="External"/><Relationship Id="rId20646" Type="http://schemas.openxmlformats.org/officeDocument/2006/relationships/hyperlink" Target="https://www.dior.com/fr_fr/fashion/products/2ADBH076YKS_H03E" TargetMode="External"/><Relationship Id="rId27259" Type="http://schemas.openxmlformats.org/officeDocument/2006/relationships/hyperlink" Target="https://www.dior.com/de_de/fashion/products/5SBM21HATB_Y554" TargetMode="External"/><Relationship Id="rId1387" Type="http://schemas.openxmlformats.org/officeDocument/2006/relationships/hyperlink" Target="https://www.dior.com/en_us/fashion/products/CD04111X1295_0000" TargetMode="External"/><Relationship Id="rId12860" Type="http://schemas.openxmlformats.org/officeDocument/2006/relationships/hyperlink" Target="https://www.dior.com/it_it/fashion/maison/articoli-tessili" TargetMode="External"/><Relationship Id="rId19473" Type="http://schemas.openxmlformats.org/officeDocument/2006/relationships/hyperlink" Target="https://www.dior.com/fr_fr/fashion/products/M9271UTKV_M912" TargetMode="External"/><Relationship Id="rId23869" Type="http://schemas.openxmlformats.org/officeDocument/2006/relationships/hyperlink" Target="https://www.dior.com/fr_fr/fashion/products/S0872ONMJ_M900" TargetMode="External"/><Relationship Id="rId93" Type="http://schemas.openxmlformats.org/officeDocument/2006/relationships/hyperlink" Target="https://www.dior.com/en_us/fashion/jewelry-timepieces/jewelry-by-line/my-dior" TargetMode="External"/><Relationship Id="rId9532" Type="http://schemas.openxmlformats.org/officeDocument/2006/relationships/hyperlink" Target="https://www.dior.cn/zh_cn/fashion/products/JOUI95050_0000-dioramour-%E6%89%8B%E9%93%BE-%E9%BB%84%E8%89%B2-18k-%E9%87%91%E5%92%8C%E9%92%BB%E7%9F%B3%E8%A3%85%E9%A5%B0" TargetMode="External"/><Relationship Id="rId12513" Type="http://schemas.openxmlformats.org/officeDocument/2006/relationships/hyperlink" Target="https://www.dior.com/it_it/fashion/products/144S77AM134_X8898" TargetMode="External"/><Relationship Id="rId19126" Type="http://schemas.openxmlformats.org/officeDocument/2006/relationships/hyperlink" Target="https://www.dior.com/fr_fr/fashion/products/HYF01TDJ3U_C340" TargetMode="External"/><Relationship Id="rId26342" Type="http://schemas.openxmlformats.org/officeDocument/2006/relationships/hyperlink" Target="https://www.dior.com/de_de/fashion/products/R2244HOMST_D994" TargetMode="External"/><Relationship Id="rId30738" Type="http://schemas.openxmlformats.org/officeDocument/2006/relationships/hyperlink" Target="https://www.dior.com/de_de/fashion/products/N2502HOMST_D990" TargetMode="External"/><Relationship Id="rId7083" Type="http://schemas.openxmlformats.org/officeDocument/2006/relationships/hyperlink" Target="https://www.dior.cn/zh_cn/fashion/products/HYJ03CJL0U_C600-%E5%A4%A7%E5%8F%B7%E5%A5%B6%E6%B2%B9%E5%A3%B6-%E8%BF%AA%E5%A5%A5%E9%93%83%E5%85%B0%E7%B3%BB%E5%88%97%E7%BB%BF%E8%89%B2%E7%BB%86%E8%8A%82" TargetMode="External"/><Relationship Id="rId10064" Type="http://schemas.openxmlformats.org/officeDocument/2006/relationships/hyperlink" Target="https://www.dior.cn/zh_cn/fashion/products/5SBM11DRSQ_Y018-%E5%84%BF%E7%AB%A5-a-%E5%AD%97%E8%BF%9E%E8%A1%A3%E8%A3%99-%E6%B7%A1%E7%B2%89%E8%89%B2%E5%8D%8E%E8%BE%BE%E5%91%A2%E9%93%9C%E8%89%B2%E8%B0%83-constellation-%E6%8F%90%E8%8A%B1%E5%9B%BE%E6%A1%88" TargetMode="External"/><Relationship Id="rId29565" Type="http://schemas.openxmlformats.org/officeDocument/2006/relationships/hyperlink" Target="https://www.dior.com/de_de/fashion/products/527J30A2205_X9330" TargetMode="External"/><Relationship Id="rId3693" Type="http://schemas.openxmlformats.org/officeDocument/2006/relationships/hyperlink" Target="https://www.dior.com/en_us/fashion/womens-fashion/ready-to-wear/veste-bar" TargetMode="External"/><Relationship Id="rId13287" Type="http://schemas.openxmlformats.org/officeDocument/2006/relationships/hyperlink" Target="https://www.dior.com/it_it/fashion/products/CDLBS2UXR_F4A0" TargetMode="External"/><Relationship Id="rId15736" Type="http://schemas.openxmlformats.org/officeDocument/2006/relationships/hyperlink" Target="https://www.dior.com/it_it/fashion/products/R1256ODELQ_D03S" TargetMode="External"/><Relationship Id="rId22952" Type="http://schemas.openxmlformats.org/officeDocument/2006/relationships/hyperlink" Target="https://www.dior.com/fr_fr/fashion/products/HYL01TAN3U_C090" TargetMode="External"/><Relationship Id="rId29218" Type="http://schemas.openxmlformats.org/officeDocument/2006/relationships/hyperlink" Target="https://www.dior.com/de_de/fashion/products/E3765WOMFW_D21W" TargetMode="External"/><Relationship Id="rId3346" Type="http://schemas.openxmlformats.org/officeDocument/2006/relationships/hyperlink" Target="https://www.dior.com/fashion/stores/en_us/switzerland/zurich/bahnhofstrasse-13" TargetMode="External"/><Relationship Id="rId18959" Type="http://schemas.openxmlformats.org/officeDocument/2006/relationships/hyperlink" Target="https://www.dior.com/fr_fr/fashion/products/E1293TRIRS_D09P" TargetMode="External"/><Relationship Id="rId20156" Type="http://schemas.openxmlformats.org/officeDocument/2006/relationships/hyperlink" Target="https://www.dior.com/fr_fr/fashion/products/KCI993CFM_S900" TargetMode="External"/><Relationship Id="rId22605" Type="http://schemas.openxmlformats.org/officeDocument/2006/relationships/hyperlink" Target="https://www.dior.com/fr_fr/fashion/products/M0613ONGE_M413" TargetMode="External"/><Relationship Id="rId25828" Type="http://schemas.openxmlformats.org/officeDocument/2006/relationships/hyperlink" Target="https://www.dior.com/fashion/stores/de_de/s%C3%BCdkorea/seoul/300-olympic-ro-333000000000000" TargetMode="External"/><Relationship Id="rId6569" Type="http://schemas.openxmlformats.org/officeDocument/2006/relationships/hyperlink" Target="https://www.dior.cn/zh_cn/fashion/products/M2821OSKZ_M030-%E4%B8%AD%E5%8F%B7-dioramour-dior-toujours-%E6%89%8B%E8%A2%8B-%E5%A5%B6%E7%99%BD%E8%89%B2%E7%89%9B%E7%9A%AE%E9%9D%A9%E8%B6%85%E5%A4%A7%E8%97%A4%E6%A0%BC%E7%BA%B9" TargetMode="External"/><Relationship Id="rId12370" Type="http://schemas.openxmlformats.org/officeDocument/2006/relationships/hyperlink" Target="https://www.dior.com/it_it/fashion/products/HYE04YSL1U_C000" TargetMode="External"/><Relationship Id="rId23379" Type="http://schemas.openxmlformats.org/officeDocument/2006/relationships/hyperlink" Target="https://www.dior.com/fr_fr/fashion/products/JRDV95037_0000" TargetMode="External"/><Relationship Id="rId28301" Type="http://schemas.openxmlformats.org/officeDocument/2006/relationships/hyperlink" Target="https://www.dior.com/fashion/stores/de_de/macau-sar/macau-sar/cotai-strip-86736" TargetMode="External"/><Relationship Id="rId30595" Type="http://schemas.openxmlformats.org/officeDocument/2006/relationships/hyperlink" Target="https://www.dior.com/de_de/fashion/kinder/baby-madchen-1-36-monate/kleider-und-jumpsuits" TargetMode="External"/><Relationship Id="rId9042" Type="http://schemas.openxmlformats.org/officeDocument/2006/relationships/hyperlink" Target="https://www.dior.cn/zh_cn/fashion/products/3SA135ZSA_H561-dior-aqua-%E5%87%89%E9%9E%8B-%E7%B1%B3%E8%89%B2%E5%92%8C%E9%BB%91%E8%89%B2-oblique-%E5%8D%B0%E8%8A%B1%E9%9D%A2%E6%96%99" TargetMode="External"/><Relationship Id="rId12023" Type="http://schemas.openxmlformats.org/officeDocument/2006/relationships/hyperlink" Target="https://www.dior.com/it_it/fashion/products/CD153B6X1146_0000" TargetMode="External"/><Relationship Id="rId15593" Type="http://schemas.openxmlformats.org/officeDocument/2006/relationships/hyperlink" Target="https://www.dior.com/it_it/fashion/products/2ESBC027FLG_H830" TargetMode="External"/><Relationship Id="rId30248" Type="http://schemas.openxmlformats.org/officeDocument/2006/relationships/hyperlink" Target="https://www.dior.com/de_de/fashion/products/413C214A6240_C100" TargetMode="External"/><Relationship Id="rId401" Type="http://schemas.openxmlformats.org/officeDocument/2006/relationships/hyperlink" Target="https://www.dior.com/en_us/fashion/products/JRDV95005_0000" TargetMode="External"/><Relationship Id="rId5652" Type="http://schemas.openxmlformats.org/officeDocument/2006/relationships/hyperlink" Target="https://www.dior.cn/zh_cn/fashion/products/HYJ03NPT0U_C340-%E5%9C%86%E5%87%B9%E7%9B%98-%E9%85%92%E7%BA%A2%E8%89%B2%E8%8C%B9%E4%BC%8A%E5%8D%B0%E8%8A%B1" TargetMode="External"/><Relationship Id="rId15246" Type="http://schemas.openxmlformats.org/officeDocument/2006/relationships/hyperlink" Target="https://www.dior.com/it_it/fashion/products/4900ORMET_H00K" TargetMode="External"/><Relationship Id="rId22462" Type="http://schemas.openxmlformats.org/officeDocument/2006/relationships/hyperlink" Target="https://www.dior.com/fr_fr/fashion/products/B099700803_Y413" TargetMode="External"/><Relationship Id="rId24911" Type="http://schemas.openxmlformats.org/officeDocument/2006/relationships/hyperlink" Target="https://www.dior.com/fr_fr/beauty/products/recharge-dior-forever-natural-velvet-Y0293001.html" TargetMode="External"/><Relationship Id="rId29075" Type="http://schemas.openxmlformats.org/officeDocument/2006/relationships/hyperlink" Target="https://www.dior.com/fashion/stores/de_de/vereinigtes-k%C3%B6nigreich/beverley" TargetMode="External"/><Relationship Id="rId5305" Type="http://schemas.openxmlformats.org/officeDocument/2006/relationships/hyperlink" Target="https://www.dior.com/en_us/fashion/products/HYO04TDJ0U_C510" TargetMode="External"/><Relationship Id="rId22115" Type="http://schemas.openxmlformats.org/officeDocument/2006/relationships/hyperlink" Target="https://www.dior.com/fr_fr/fashion/products/HYE04BRI1U_C970" TargetMode="External"/><Relationship Id="rId8528" Type="http://schemas.openxmlformats.org/officeDocument/2006/relationships/hyperlink" Target="https://www.dior.cn/zh_cn/fashion/products/V0323HOMST_D990-cd-icon-%E8%83%B8%E9%92%88-%E9%93%B6%E8%B4%A8" TargetMode="External"/><Relationship Id="rId8875" Type="http://schemas.openxmlformats.org/officeDocument/2006/relationships/hyperlink" Target="https://www.dior.cn/zh_cn/fashion/products/4912RUMET_H07K-cd-icon-%E8%85%B0%E5%B8%A6%E6%89%A3-35-%E6%AF%AB%E7%B1%B3%E9%87%91%E5%B1%9E%E8%A6%86%E5%B1%82%E9%BB%84%E9%93%9C" TargetMode="External"/><Relationship Id="rId11856" Type="http://schemas.openxmlformats.org/officeDocument/2006/relationships/hyperlink" Target="https://www.dior.com/it_it/fashion/products/3WBP43KDOA_Y413" TargetMode="External"/><Relationship Id="rId18469" Type="http://schemas.openxmlformats.org/officeDocument/2006/relationships/hyperlink" Target="https://www.dior.com/fr_fr/fashion/products/HYP01PCH0U_C000" TargetMode="External"/><Relationship Id="rId25685" Type="http://schemas.openxmlformats.org/officeDocument/2006/relationships/hyperlink" Target="https://www.dior.com/de_de/fashion/products/4SBS15SHOL_Y900" TargetMode="External"/><Relationship Id="rId1915" Type="http://schemas.openxmlformats.org/officeDocument/2006/relationships/hyperlink" Target="https://www.dior.com/en_us/fashion/products/413C372A6069_C988" TargetMode="External"/><Relationship Id="rId6079" Type="http://schemas.openxmlformats.org/officeDocument/2006/relationships/hyperlink" Target="https://www.dior.cn/zh_cn/fashion/products/441J24A1166_X9000-%E5%96%87%E5%8F%AD%E5%BD%A2%E5%8D%8A%E8%A3%99-%E9%BB%91%E8%89%B2%E7%BB%B5%E7%BE%8A%E6%AF%9B%E5%92%8C%E6%A1%91%E8%9A%95%E4%B8%9D%E6%B7%B7%E7%BA%BA%E9%9D%A2%E6%96%99" TargetMode="External"/><Relationship Id="rId11509" Type="http://schemas.openxmlformats.org/officeDocument/2006/relationships/hyperlink" Target="https://www.dior.com/it_it/fashion/products/2ESCH138CDI_H00N" TargetMode="External"/><Relationship Id="rId25338" Type="http://schemas.openxmlformats.org/officeDocument/2006/relationships/hyperlink" Target="https://www.dior.com/de_de/fashion/products/413D488A374X_C580" TargetMode="External"/><Relationship Id="rId32554" Type="http://schemas.openxmlformats.org/officeDocument/2006/relationships/hyperlink" Target="https://www.dior.com/de_de/beauty/products/capture-totale-retishot-Y0998011.html" TargetMode="External"/><Relationship Id="rId17552" Type="http://schemas.openxmlformats.org/officeDocument/2006/relationships/hyperlink" Target="https://www.dior.com/it_it/beauty/products/miss-dior-blooming-bouquet-%E2%80%93-edizione-limitata-bobby-Y0997093.html" TargetMode="External"/><Relationship Id="rId21948" Type="http://schemas.openxmlformats.org/officeDocument/2006/relationships/hyperlink" Target="https://www.dior.com/fr_fr/fashion/products/3SH126ZXX_H961" TargetMode="External"/><Relationship Id="rId32207" Type="http://schemas.openxmlformats.org/officeDocument/2006/relationships/hyperlink" Target="https://www.dior.com/de_de/beauty/products/rose-kabuki-Y0996013.html" TargetMode="External"/><Relationship Id="rId2689" Type="http://schemas.openxmlformats.org/officeDocument/2006/relationships/hyperlink" Target="https://www.dior.com/en_us/fashion/products/513C211A6460_C589" TargetMode="External"/><Relationship Id="rId7611" Type="http://schemas.openxmlformats.org/officeDocument/2006/relationships/hyperlink" Target="https://www.dior.cn/zh_cn/fashion/products/521R79A1758_X9000-%E4%B8%AD%E9%95%BF%E6%AC%BE%E4%B8%8D%E5%AF%B9%E7%A7%B0%E8%BF%9E%E8%A1%A3%E8%A3%99-%E9%BB%91%E8%89%B2%E7%BB%B5%E7%BE%8A%E6%AF%9B%E6%B7%B7%E7%BA%BA%E5%91%A2%E7%BB%92%E9%9D%A2%E6%96%99" TargetMode="External"/><Relationship Id="rId17205" Type="http://schemas.openxmlformats.org/officeDocument/2006/relationships/hyperlink" Target="https://www.dior.com/it_it/fashion/products/513M420AT198_C888" TargetMode="External"/><Relationship Id="rId24421" Type="http://schemas.openxmlformats.org/officeDocument/2006/relationships/hyperlink" Target="https://www.dior.com/fr_fr/fashion/products/KCO201LES_S49K" TargetMode="External"/><Relationship Id="rId27991" Type="http://schemas.openxmlformats.org/officeDocument/2006/relationships/hyperlink" Target="https://www.dior.com/de_de/fashion/products/1ESPO349YKY_H27E" TargetMode="External"/><Relationship Id="rId5162" Type="http://schemas.openxmlformats.org/officeDocument/2006/relationships/hyperlink" Target="https://www.dior.com/fashion/stores/en_us/united-states/mi/troy/2801-west-big-beaver-road" TargetMode="External"/><Relationship Id="rId27644" Type="http://schemas.openxmlformats.org/officeDocument/2006/relationships/hyperlink" Target="https://www.dior.com/de_de/fashion/products/523T50D4086_X0200" TargetMode="External"/><Relationship Id="rId1772" Type="http://schemas.openxmlformats.org/officeDocument/2006/relationships/hyperlink" Target="https://www.dior.com/en_us/fashion/products/M2272UBHA_M44M" TargetMode="External"/><Relationship Id="rId8385" Type="http://schemas.openxmlformats.org/officeDocument/2006/relationships/hyperlink" Target="https://www.dior.cn/zh_cn/fashion/products/493C121B6255_C070-%E7%9F%AD%E8%A3%A4-%E7%99%BD%E8%89%B2%E6%A1%91%E8%9A%95%E4%B8%9D%E6%A4%8D%E7%89%A9%E6%A0%87%E6%9C%AC%E6%8F%92%E5%9B%BE" TargetMode="External"/><Relationship Id="rId11366" Type="http://schemas.openxmlformats.org/officeDocument/2006/relationships/hyperlink" Target="https://www.dior.com/it_it/fashion/products/KCC200VNR_S12U" TargetMode="External"/><Relationship Id="rId13815" Type="http://schemas.openxmlformats.org/officeDocument/2006/relationships/hyperlink" Target="https://www.dior.com/it_it/fashion/products/HYE04DIP1U_C000" TargetMode="External"/><Relationship Id="rId25195" Type="http://schemas.openxmlformats.org/officeDocument/2006/relationships/hyperlink" Target="https://www.dior.com/fr_fr/beauty/parfum/lart-du-parfum/christian-dior%2C-couturier-parfumeur" TargetMode="External"/><Relationship Id="rId1425" Type="http://schemas.openxmlformats.org/officeDocument/2006/relationships/hyperlink" Target="https://www.dior.com/en_us/fashion/kids/cannage" TargetMode="External"/><Relationship Id="rId8038" Type="http://schemas.openxmlformats.org/officeDocument/2006/relationships/hyperlink" Target="https://www.dior.cn/zh_cn/fashion/products/25DOB140I160_C415-dior-%E5%8D%B0%E8%8A%B1%E6%8A%AB%E8%82%A9-%E7%B2%89%E8%89%B2%E7%BB%B5%E7%BE%8A%E6%AF%9B%E6%B7%B7%E7%BA%BA%E9%9D%A2%E6%96%99-oblique-%E5%8D%B0%E8%8A%B1" TargetMode="External"/><Relationship Id="rId11019" Type="http://schemas.openxmlformats.org/officeDocument/2006/relationships/hyperlink" Target="https://www.dior.com/it_it/fashion/products/E2020WOMMT_D300" TargetMode="External"/><Relationship Id="rId32064" Type="http://schemas.openxmlformats.org/officeDocument/2006/relationships/hyperlink" Target="https://www.dior.com/de_de/fashion/products/521D18A7050_X5613" TargetMode="External"/><Relationship Id="rId4995" Type="http://schemas.openxmlformats.org/officeDocument/2006/relationships/hyperlink" Target="https://www.dior.com/en_us/fashion/products/HYJ02JTC0U_C800" TargetMode="External"/><Relationship Id="rId14589" Type="http://schemas.openxmlformats.org/officeDocument/2006/relationships/hyperlink" Target="https://www.dior.com/fashion/stores/it_it/macau-sar/macau-sar/cotai-strip-2377482" TargetMode="External"/><Relationship Id="rId19511" Type="http://schemas.openxmlformats.org/officeDocument/2006/relationships/hyperlink" Target="https://www.dior.com/fr_fr/fashion/products/457C71A2949_X0930" TargetMode="External"/><Relationship Id="rId23907" Type="http://schemas.openxmlformats.org/officeDocument/2006/relationships/hyperlink" Target="https://www.dior.com/fr_fr/fashion/products/5SBH11DRS3_Y564" TargetMode="External"/><Relationship Id="rId2199" Type="http://schemas.openxmlformats.org/officeDocument/2006/relationships/hyperlink" Target="https://www.dior.com/en_us/fashion/products/HYC07HRP0U_C500" TargetMode="External"/><Relationship Id="rId4648" Type="http://schemas.openxmlformats.org/officeDocument/2006/relationships/hyperlink" Target="https://www.dior.com/en_us/fashion/products/193C545A4751_C187" TargetMode="External"/><Relationship Id="rId17062" Type="http://schemas.openxmlformats.org/officeDocument/2006/relationships/hyperlink" Target="https://www.dior.com/it_it/fashion/moda-donna/cruise-collection" TargetMode="External"/><Relationship Id="rId21458" Type="http://schemas.openxmlformats.org/officeDocument/2006/relationships/hyperlink" Target="https://www.dior.com/fashion/stores/fr_fr/%C3%A9tats-unis/tx/houston/4444-westheimer-road" TargetMode="External"/><Relationship Id="rId29950" Type="http://schemas.openxmlformats.org/officeDocument/2006/relationships/hyperlink" Target="https://www.dior.com/de_de/fashion/products/NUITS1IXR_10A0" TargetMode="External"/><Relationship Id="rId7121" Type="http://schemas.openxmlformats.org/officeDocument/2006/relationships/hyperlink" Target="https://www.dior.cn/zh_cn/fashion/products/HYJ02CSJ0U_C510-%E5%92%96%E5%95%A1%E6%9D%AF%E6%9D%AF%E6%89%98-%E8%93%9D%E8%89%B2%E8%8C%B9%E4%BC%8A%E5%8D%B0%E8%8A%B1" TargetMode="External"/><Relationship Id="rId10102" Type="http://schemas.openxmlformats.org/officeDocument/2006/relationships/hyperlink" Target="https://www.dior.cn/zh_cn/fashion/products/4WBS45SHOH_Y900-b57-dribble-%E4%BD%8E%E5%B8%AE%E8%BF%90%E5%8A%A8%E9%9E%8B%E5%A9%B4%E5%B9%BC%E5%84%BF%E6%AC%BE-%E9%BB%91%E8%89%B2%E5%92%8C%E7%99%BD%E8%89%B2%E5%85%89%E6%BB%91%E7%89%9B%E7%9A%AE%E9%9D%A9%E6%90%AD%E9%85%8D%E7%B1%B3%E8%89%B2%E5%92%8C%E9%BB%91%E8%89%B2-oblique-%E5%8D%B0%E8%8A%B1%E9%9D%A2%E6%96%99" TargetMode="External"/><Relationship Id="rId13672" Type="http://schemas.openxmlformats.org/officeDocument/2006/relationships/hyperlink" Target="https://www.dior.com/it_it/fashion/products/E1520PTCRS_D301" TargetMode="External"/><Relationship Id="rId29603" Type="http://schemas.openxmlformats.org/officeDocument/2006/relationships/hyperlink" Target="https://www.dior.com/de_de/fashion/products/HYA01PPP0U_C400" TargetMode="External"/><Relationship Id="rId31897" Type="http://schemas.openxmlformats.org/officeDocument/2006/relationships/hyperlink" Target="https://www.dior.com/fashion/stores/de_de/macau-sar/macau-sar" TargetMode="External"/><Relationship Id="rId3731" Type="http://schemas.openxmlformats.org/officeDocument/2006/relationships/hyperlink" Target="https://www.dior.com/en_us/fashion/products/3SBS35SHOL_Y901" TargetMode="External"/><Relationship Id="rId13325" Type="http://schemas.openxmlformats.org/officeDocument/2006/relationships/hyperlink" Target="https://www.dior.com/it_it/fashion/bambino/nascita/scarpine-primi-passi" TargetMode="External"/><Relationship Id="rId20541" Type="http://schemas.openxmlformats.org/officeDocument/2006/relationships/hyperlink" Target="https://www.dior.com/fr_fr/fashion/products/R2309WOMCY_D03S" TargetMode="External"/><Relationship Id="rId27154" Type="http://schemas.openxmlformats.org/officeDocument/2006/relationships/hyperlink" Target="https://www.dior.com/fashion/stores/de_de/brasilien/s%C3%A3o-paulo/rua-haddock-lobo-1626-%E2%80%93-l01" TargetMode="External"/><Relationship Id="rId1282" Type="http://schemas.openxmlformats.org/officeDocument/2006/relationships/hyperlink" Target="https://www.dior.com/en_us/fashion/products/013J800A0373_C080" TargetMode="External"/><Relationship Id="rId16895" Type="http://schemas.openxmlformats.org/officeDocument/2006/relationships/hyperlink" Target="https://www.dior.com/it_it/fashion/products/2ESCH151FLG_H00N" TargetMode="External"/><Relationship Id="rId6607" Type="http://schemas.openxmlformats.org/officeDocument/2006/relationships/hyperlink" Target="https://www.dior.cn/zh_cn/fashion/products/M1340UTZQ_M928-%E4%B8%AD%E5%8F%B7-d-vibe-%E4%BF%9D%E9%BE%84%E7%90%83%E5%8C%85-%E8%93%9D%E8%89%B2-oblique-%E5%8D%B0%E8%8A%B1" TargetMode="External"/><Relationship Id="rId6954" Type="http://schemas.openxmlformats.org/officeDocument/2006/relationships/hyperlink" Target="https://www.dior.cn/zh_cn/fashion/products/KCK426SLM_S46K-dior-star-%E5%8E%9A%E5%BA%95%E8%BF%90%E5%8A%A8%E9%9E%8B-%E9%93%B6%E8%89%B2%E8%B0%83%E8%A4%B6%E7%9A%B1%E6%95%88%E6%9E%9C%E7%BE%8A%E7%9A%AE%E9%9D%A9%E5%92%8C%E7%99%BD%E8%89%B2%E7%89%9B%E7%9A%AE%E9%9D%A9" TargetMode="External"/><Relationship Id="rId14099" Type="http://schemas.openxmlformats.org/officeDocument/2006/relationships/hyperlink" Target="https://www.dior.com/it_it/fashion/products/S2197UDCE_M49E" TargetMode="External"/><Relationship Id="rId16548" Type="http://schemas.openxmlformats.org/officeDocument/2006/relationships/hyperlink" Target="https://www.dior.com/it_it/fashion/products/4802ZZLGB_H00N" TargetMode="External"/><Relationship Id="rId19021" Type="http://schemas.openxmlformats.org/officeDocument/2006/relationships/hyperlink" Target="https://www.dior.com/fr_fr/fashion/products/S5476CTZQ_M928" TargetMode="External"/><Relationship Id="rId23764" Type="http://schemas.openxmlformats.org/officeDocument/2006/relationships/hyperlink" Target="https://www.dior.com/fr_fr/fashion/products/HYJ03RDL0U_C600" TargetMode="External"/><Relationship Id="rId30980" Type="http://schemas.openxmlformats.org/officeDocument/2006/relationships/hyperlink" Target="https://www.dior.com/de_de/fashion/products/1LLSH260KEN_H720" TargetMode="External"/><Relationship Id="rId4158" Type="http://schemas.openxmlformats.org/officeDocument/2006/relationships/hyperlink" Target="https://www.dior.com/en_us/fashion/products/M0538ONKD_M85E" TargetMode="External"/><Relationship Id="rId23417" Type="http://schemas.openxmlformats.org/officeDocument/2006/relationships/hyperlink" Target="https://www.dior.com/fashion/stores/fr_fr/%C3%A9tats-unis/fl/davie" TargetMode="External"/><Relationship Id="rId26987" Type="http://schemas.openxmlformats.org/officeDocument/2006/relationships/hyperlink" Target="https://www.dior.com/de_de/fashion/products/HYG01PCP1U_C100" TargetMode="External"/><Relationship Id="rId30633" Type="http://schemas.openxmlformats.org/officeDocument/2006/relationships/hyperlink" Target="https://www.dior.com/fashion/stores/de_de/thailand/samutprakan" TargetMode="External"/><Relationship Id="rId15631" Type="http://schemas.openxmlformats.org/officeDocument/2006/relationships/hyperlink" Target="https://www.dior.com/fashion/stores/it_it/cina/shenyang/288-qingnian-road" TargetMode="External"/><Relationship Id="rId29460" Type="http://schemas.openxmlformats.org/officeDocument/2006/relationships/hyperlink" Target="https://www.dior.com/de_de/fashion/products/521J26A8340_X9000" TargetMode="External"/><Relationship Id="rId13182" Type="http://schemas.openxmlformats.org/officeDocument/2006/relationships/hyperlink" Target="https://www.dior.com/fashion/stores/it_it/stati-uniti/mi/troy" TargetMode="External"/><Relationship Id="rId18854" Type="http://schemas.openxmlformats.org/officeDocument/2006/relationships/hyperlink" Target="https://www.dior.com/fr_fr/fashion/products/CD04317X1371_0000" TargetMode="External"/><Relationship Id="rId22500" Type="http://schemas.openxmlformats.org/officeDocument/2006/relationships/hyperlink" Target="https://www.dior.com/fr_fr/fashion/products/V1439HOMGM_D395" TargetMode="External"/><Relationship Id="rId29113" Type="http://schemas.openxmlformats.org/officeDocument/2006/relationships/hyperlink" Target="https://www.dior.com/de_de/fashion/products/5SBK24CARA_Y013" TargetMode="External"/><Relationship Id="rId3241" Type="http://schemas.openxmlformats.org/officeDocument/2006/relationships/hyperlink" Target="https://www.dior.com/en_us/fashion/products/E1654TRIRS_D301" TargetMode="External"/><Relationship Id="rId8913" Type="http://schemas.openxmlformats.org/officeDocument/2006/relationships/hyperlink" Target="https://www.dior.cn/zh_cn/fashion/products/4602RUYKY_H27E-%E5%AE%A0%E7%89%A9%E6%8B%89%E7%BB%B3-%E9%BB%91%E8%89%B2%E5%B0%BC%E9%BE%99%E6%8F%90%E8%8A%B1%E9%9D%A2%E6%96%99%E7%B1%B3%E8%89%B2%E5%92%8C%E9%BB%91%E8%89%B2-oblique-%E5%8D%B0%E8%8A%B1" TargetMode="External"/><Relationship Id="rId18507" Type="http://schemas.openxmlformats.org/officeDocument/2006/relationships/hyperlink" Target="https://www.dior.com/fr_fr/fashion/products/521V99A1690_X9331" TargetMode="External"/><Relationship Id="rId20051" Type="http://schemas.openxmlformats.org/officeDocument/2006/relationships/hyperlink" Target="https://www.dior.com/fr_fr/fashion/products/2ADBH076YKS_H05E" TargetMode="External"/><Relationship Id="rId25723" Type="http://schemas.openxmlformats.org/officeDocument/2006/relationships/hyperlink" Target="https://www.dior.com/de_de/fashion/products/522V11A3070_X5809" TargetMode="External"/><Relationship Id="rId6464" Type="http://schemas.openxmlformats.org/officeDocument/2006/relationships/hyperlink" Target="https://www.dior.cn/zh_cn/fashion/products/N2241WOMCY_D001-petit-cd-%E9%A1%B9%E9%93%BE-%E9%93%B6%E8%89%B2%E9%A5%B0%E9%9D%A2%E9%87%91%E5%B1%9E%E5%92%8C%E7%99%BD%E8%89%B2%E4%BB%BF%E6%B0%B4%E6%99%B6" TargetMode="External"/><Relationship Id="rId16058" Type="http://schemas.openxmlformats.org/officeDocument/2006/relationships/hyperlink" Target="https://www.dior.com/it_it/fashion/products/B2833WOMLQ_D97P" TargetMode="External"/><Relationship Id="rId23274" Type="http://schemas.openxmlformats.org/officeDocument/2006/relationships/hyperlink" Target="https://www.dior.com/fashion/stores/fr_fr/philippines/cebu/unit-106-109-the-mall-nustar-resort-and-casino" TargetMode="External"/><Relationship Id="rId30490" Type="http://schemas.openxmlformats.org/officeDocument/2006/relationships/hyperlink" Target="https://www.dior.com/de_de/fashion/products/HYJ01CCR0U_C090" TargetMode="External"/><Relationship Id="rId6117" Type="http://schemas.openxmlformats.org/officeDocument/2006/relationships/hyperlink" Target="https://www.dior.cn/zh_cn/fashion/products/15DWI716I177_C540-d-white-%E9%92%88%E7%BB%87%E5%B8%BD-%E6%B5%B7%E5%86%9B%E8%93%9D%E8%89%B2%E7%BE%8A%E6%AF%9B%E5%92%8C%E7%BE%8A%E7%BB%92%E6%B7%B7%E7%BA%BA%E9%92%88%E7%BB%87%E9%9D%A2%E6%96%99" TargetMode="External"/><Relationship Id="rId9687" Type="http://schemas.openxmlformats.org/officeDocument/2006/relationships/hyperlink" Target="https://www.dior.cn/zh_cn/fashion/products/M9910PBTZ_M962-%E5%84%BF%E7%AB%A5%E8%BF%B7%E4%BD%A0%E6%98%9F%E6%98%9F%E9%80%A0%E5%9E%8B%E6%89%8B%E8%A2%8B-%E7%B1%B3%E8%89%B2%E5%92%8C%E8%93%9D%E8%89%B2-oblique-%E5%8D%B0%E8%8A%B1%E9%9D%A2%E6%96%99" TargetMode="External"/><Relationship Id="rId26497" Type="http://schemas.openxmlformats.org/officeDocument/2006/relationships/hyperlink" Target="https://www.dior.com/de_de/fashion/products/M1325CZDG_M941" TargetMode="External"/><Relationship Id="rId28946" Type="http://schemas.openxmlformats.org/officeDocument/2006/relationships/hyperlink" Target="https://www.dior.com/de_de/fashion/products/5SBM23SHTA_Y526" TargetMode="External"/><Relationship Id="rId30143" Type="http://schemas.openxmlformats.org/officeDocument/2006/relationships/hyperlink" Target="https://www.dior.com/de_de/fashion/products/S8553CBTE_M928" TargetMode="External"/><Relationship Id="rId12668" Type="http://schemas.openxmlformats.org/officeDocument/2006/relationships/hyperlink" Target="https://www.dior.com/it_it/fashion/products/1DRTR002YWZ_H570" TargetMode="External"/><Relationship Id="rId2727" Type="http://schemas.openxmlformats.org/officeDocument/2006/relationships/hyperlink" Target="https://www.dior.com/en_us/fashion/products/512V11A3032_X1998" TargetMode="External"/><Relationship Id="rId15141" Type="http://schemas.openxmlformats.org/officeDocument/2006/relationships/hyperlink" Target="https://www.dior.com/fashion/stores/it_it/corea-del-sud/daegu" TargetMode="External"/><Relationship Id="rId5200" Type="http://schemas.openxmlformats.org/officeDocument/2006/relationships/hyperlink" Target="https://www.dior.com/en_us/fashion/products/B3649HOMMT_D000" TargetMode="External"/><Relationship Id="rId8770" Type="http://schemas.openxmlformats.org/officeDocument/2006/relationships/hyperlink" Target="https://www.dior.cn/zh_cn/fashion/products/513J696F0554_C084-dior-and-kaws-%E5%AE%BD%E6%9D%BE%E7%89%88%E5%9E%8B-t-%E6%81%A4-%E7%99%BD%E8%89%B2%E6%A3%89%E8%B4%A8%E5%B9%B3%E7%BA%B9%E9%92%88%E7%BB%87%E9%9D%A2%E6%96%99" TargetMode="External"/><Relationship Id="rId11751" Type="http://schemas.openxmlformats.org/officeDocument/2006/relationships/hyperlink" Target="https://www.dior.com/it_it/fashion/products/93C1046A0121_C975" TargetMode="External"/><Relationship Id="rId18364" Type="http://schemas.openxmlformats.org/officeDocument/2006/relationships/hyperlink" Target="https://www.dior.com/fr_fr/fashion/products/M1324CETL_M35I" TargetMode="External"/><Relationship Id="rId22010" Type="http://schemas.openxmlformats.org/officeDocument/2006/relationships/hyperlink" Target="https://www.dior.com/fashion/stores/fr_fr/tha%C3%AFlande/phuket/1st-floor-central-phuket" TargetMode="External"/><Relationship Id="rId25580" Type="http://schemas.openxmlformats.org/officeDocument/2006/relationships/hyperlink" Target="https://www.dior.com/de_de/fashion/products/S5134UWHC_M116" TargetMode="External"/><Relationship Id="rId1810" Type="http://schemas.openxmlformats.org/officeDocument/2006/relationships/hyperlink" Target="https://www.dior.com/en_us/fashion/contact-couture" TargetMode="External"/><Relationship Id="rId8423" Type="http://schemas.openxmlformats.org/officeDocument/2006/relationships/hyperlink" Target="https://www.dior.cn/zh_cn/fashion/products/3LO146ZAQ_H961-dior-granville-%E4%B9%90%E7%A6%8F%E9%9E%8B-%E9%BB%91%E8%89%B2%E5%85%89%E6%BB%91%E7%89%9B%E7%9A%AE%E9%9D%A9%E7%B1%B3%E8%89%B2%E5%92%8C%E9%BB%91%E8%89%B2-oblique-%E5%8D%B0%E8%8A%B1%E9%9D%A2%E6%96%99" TargetMode="External"/><Relationship Id="rId11404" Type="http://schemas.openxmlformats.org/officeDocument/2006/relationships/hyperlink" Target="https://www.dior.com/it_it/fashion/products/JBDR94067_0000" TargetMode="External"/><Relationship Id="rId18017" Type="http://schemas.openxmlformats.org/officeDocument/2006/relationships/hyperlink" Target="https://www.dior.com/fr_fr/fashion/products/514T09A2024_X0930" TargetMode="External"/><Relationship Id="rId25233" Type="http://schemas.openxmlformats.org/officeDocument/2006/relationships/hyperlink" Target="https://www.dior.com/fr_fr/beauty/soin/nouveautes" TargetMode="External"/><Relationship Id="rId14974" Type="http://schemas.openxmlformats.org/officeDocument/2006/relationships/hyperlink" Target="https://www.dior.com/it_it/fashion/products/S0178ONMJ_M81B" TargetMode="External"/><Relationship Id="rId28456" Type="http://schemas.openxmlformats.org/officeDocument/2006/relationships/hyperlink" Target="https://www.dior.com/de_de/fashion/products/S0007ONMJ_M900" TargetMode="External"/><Relationship Id="rId32102" Type="http://schemas.openxmlformats.org/officeDocument/2006/relationships/hyperlink" Target="https://www.dior.com/de_de/fashion/products/HYJ01TJB3U_C510" TargetMode="External"/><Relationship Id="rId2584" Type="http://schemas.openxmlformats.org/officeDocument/2006/relationships/hyperlink" Target="https://www.dior.com/en_us/fashion/products/S5173UWHC_M900" TargetMode="External"/><Relationship Id="rId9197" Type="http://schemas.openxmlformats.org/officeDocument/2006/relationships/hyperlink" Target="https://www.dior.cn/zh_cn/fashion/products/2ESBC119LLG_H00N-%E6%8B%89%E9%93%BE%E6%89%8B%E6%8B%BF%E5%8C%85-%E9%BB%91%E8%89%B2-dior-gravity-%E5%8D%B0%E8%8A%B1%E6%95%88%E6%9E%9C%E7%9A%AE%E9%9D%A9%E6%90%AD%E9%85%8D%E8%82%A9%E5%B8%A6" TargetMode="External"/><Relationship Id="rId12178" Type="http://schemas.openxmlformats.org/officeDocument/2006/relationships/hyperlink" Target="https://www.dior.com/fashion/stores/it_it/giappone/nagoya-shi/1-1-4-meieki" TargetMode="External"/><Relationship Id="rId14627" Type="http://schemas.openxmlformats.org/officeDocument/2006/relationships/hyperlink" Target="https://www.dior.com/it_it/fashion/products/DCANA3UXR_D0AL" TargetMode="External"/><Relationship Id="rId17100" Type="http://schemas.openxmlformats.org/officeDocument/2006/relationships/hyperlink" Target="https://www.dior.com/it_it/fashion/products/S0007ONMJ_M116" TargetMode="External"/><Relationship Id="rId21843" Type="http://schemas.openxmlformats.org/officeDocument/2006/relationships/hyperlink" Target="https://www.dior.com/fr_fr/fashion/products/M1324SLOI_M900" TargetMode="External"/><Relationship Id="rId28109" Type="http://schemas.openxmlformats.org/officeDocument/2006/relationships/hyperlink" Target="https://www.dior.com/de_de/fashion/products/354W05AM324_X9330" TargetMode="External"/><Relationship Id="rId556" Type="http://schemas.openxmlformats.org/officeDocument/2006/relationships/hyperlink" Target="https://www.dior.com/en_us/fashion/products/HYL01URS1U_C100" TargetMode="External"/><Relationship Id="rId2237" Type="http://schemas.openxmlformats.org/officeDocument/2006/relationships/hyperlink" Target="https://www.dior.com/en_us/fashion/products/HYJ01CRR0U_C970" TargetMode="External"/><Relationship Id="rId209" Type="http://schemas.openxmlformats.org/officeDocument/2006/relationships/hyperlink" Target="https://www.dior.com/en_us/fashion/products/CLUBM4UWT_30B8" TargetMode="External"/><Relationship Id="rId7909" Type="http://schemas.openxmlformats.org/officeDocument/2006/relationships/hyperlink" Target="https://www.dior.cn/zh_cn/fashion/products/447G55A2826_X0861-%E8%BF%9E%E5%B8%BD%E8%83%8C%E5%BF%83-%E8%93%9D%E8%89%B2%E5%92%8C%E7%99%BD%E8%89%B2%E5%A1%94%E5%A4%AB%E7%BB%B8%E7%A7%91%E6%8A%80%E6%8F%90%E8%8A%B1%E9%9D%A2%E6%96%99-sauvage-%E8%8C%B9%E4%BC%8A%E5%8D%B0%E8%8A%B1" TargetMode="External"/><Relationship Id="rId8280" Type="http://schemas.openxmlformats.org/officeDocument/2006/relationships/hyperlink" Target="https://www.dior.cn/zh_cn/fashion/products/CD04011X1287_0000-mini-d-de-dior-satine-%E8%85%95%E8%A1%A8-%E7%9B%B4%E5%BE%84-19-%E6%AF%AB%E7%B1%B3%EF%BC%8C%E9%92%A2%E3%80%81%E7%99%BD%E8%89%B2%E7%8F%8D%E7%8F%A0%E6%AF%8D%E8%B4%9D%E5%92%8C%E9%92%BB%E7%9F%B3" TargetMode="External"/><Relationship Id="rId13710" Type="http://schemas.openxmlformats.org/officeDocument/2006/relationships/hyperlink" Target="https://www.dior.com/it_it/fashion/products/S0965ONMJ_M81B" TargetMode="External"/><Relationship Id="rId24719" Type="http://schemas.openxmlformats.org/officeDocument/2006/relationships/hyperlink" Target="https://www.dior.com/fashion/stores/fr_fr/cor%C3%A9e-du-sud/seoul/30-eulji-ro-237784" TargetMode="External"/><Relationship Id="rId25090" Type="http://schemas.openxmlformats.org/officeDocument/2006/relationships/hyperlink" Target="https://www.dior.com/fr_fr/beauty/products/lor-de-vie-la-creme-Y0998021.html" TargetMode="External"/><Relationship Id="rId31935" Type="http://schemas.openxmlformats.org/officeDocument/2006/relationships/hyperlink" Target="https://www.dior.com/de_de/fashion/products/HYE04DJO1U_C970" TargetMode="External"/><Relationship Id="rId11261" Type="http://schemas.openxmlformats.org/officeDocument/2006/relationships/hyperlink" Target="https://www.dior.com/it_it/fashion/products/HYA01PPP0U_C400" TargetMode="External"/><Relationship Id="rId16933" Type="http://schemas.openxmlformats.org/officeDocument/2006/relationships/hyperlink" Target="https://www.dior.com/it_it/fashion/products/3DE305ZGK_H900" TargetMode="External"/><Relationship Id="rId1320" Type="http://schemas.openxmlformats.org/officeDocument/2006/relationships/hyperlink" Target="https://www.dior.com/en_us/fashion/products/5SBM11SKT4_Y135" TargetMode="External"/><Relationship Id="rId4890" Type="http://schemas.openxmlformats.org/officeDocument/2006/relationships/hyperlink" Target="https://www.dior.com/en_us/fashion/products/KCO234CFY_S900" TargetMode="External"/><Relationship Id="rId14484" Type="http://schemas.openxmlformats.org/officeDocument/2006/relationships/hyperlink" Target="https://www.dior.com/it_it/fashion/products/433C344A3225_C900" TargetMode="External"/><Relationship Id="rId23802" Type="http://schemas.openxmlformats.org/officeDocument/2006/relationships/hyperlink" Target="https://www.dior.com/fashion/stores/fr_fr/%C3%A9tats-unis/fl/naples/5395-tamiami-trail-n" TargetMode="External"/><Relationship Id="rId4543" Type="http://schemas.openxmlformats.org/officeDocument/2006/relationships/hyperlink" Target="https://www.dior.com/en_us/fashion/products/3SN279ZEI_H520" TargetMode="External"/><Relationship Id="rId14137" Type="http://schemas.openxmlformats.org/officeDocument/2006/relationships/hyperlink" Target="https://www.dior.com/it_it/fashion/products/1WBG53KDOB_Y504" TargetMode="External"/><Relationship Id="rId21353" Type="http://schemas.openxmlformats.org/officeDocument/2006/relationships/hyperlink" Target="https://www.dior.com/fr_fr/fashion/products/M0455CWGC_M29Y" TargetMode="External"/><Relationship Id="rId2094" Type="http://schemas.openxmlformats.org/officeDocument/2006/relationships/hyperlink" Target="https://www.dior.com/en_us/fashion/products/4WBM23POLB_Y028" TargetMode="External"/><Relationship Id="rId7766" Type="http://schemas.openxmlformats.org/officeDocument/2006/relationships/hyperlink" Target="https://www.dior.cn/zh_cn/fashion/products/513T11A4200_X0878-dior-vibe-polo-%E8%A1%AB-%E7%99%BD%E8%89%B2%E6%A3%89%E8%B4%A8%E6%B7%B7%E7%BA%BA%E5%B9%B3%E7%BA%B9%E9%92%88%E7%BB%87%E9%9D%A2%E6%96%99%E4%B8%89%E8%89%B2%E6%A0%87%E5%BF%97" TargetMode="External"/><Relationship Id="rId19809" Type="http://schemas.openxmlformats.org/officeDocument/2006/relationships/hyperlink" Target="https://www.dior.com/fr_fr/fashion/mode-femme/sacs/tous-les-sacs" TargetMode="External"/><Relationship Id="rId21006" Type="http://schemas.openxmlformats.org/officeDocument/2006/relationships/hyperlink" Target="https://www.dior.com/fr_fr/fashion/products/5SBH31DRSM_Y099" TargetMode="External"/><Relationship Id="rId24576" Type="http://schemas.openxmlformats.org/officeDocument/2006/relationships/hyperlink" Target="https://www.dior.com/fr_fr/fashion/products/HYL01CRS1U_C100" TargetMode="External"/><Relationship Id="rId31792" Type="http://schemas.openxmlformats.org/officeDocument/2006/relationships/hyperlink" Target="https://www.dior.com/de_de/fashion/products/S2348UTZQ_M925" TargetMode="External"/><Relationship Id="rId7419" Type="http://schemas.openxmlformats.org/officeDocument/2006/relationships/hyperlink" Target="https://www.dior.cn/zh_cn/fashion/products/B2708WOMCO_D309-dior-astral-diorelita-%E6%89%8B%E9%93%BE-%E9%87%91%E8%89%B2%E9%A5%B0%E9%9D%A2%E9%87%91%E5%B1%9E%E3%80%81%E9%93%B6%E8%89%B2%E8%B0%83%E4%BB%BF%E6%B0%B4%E6%99%B6%E5%92%8C%E7%BA%A2%E8%89%B2%E6%A3%89%E8%B4%A8" TargetMode="External"/><Relationship Id="rId10747" Type="http://schemas.openxmlformats.org/officeDocument/2006/relationships/hyperlink" Target="https://www.dior.com/it_it/fashion/products/HYE04LHD1U_C000" TargetMode="External"/><Relationship Id="rId24229" Type="http://schemas.openxmlformats.org/officeDocument/2006/relationships/hyperlink" Target="https://www.dior.com/fr_fr/fashion/products/5SBM12JKTH_Y997" TargetMode="External"/><Relationship Id="rId31445" Type="http://schemas.openxmlformats.org/officeDocument/2006/relationships/hyperlink" Target="https://www.dior.com/de_de/fashion/products/SGTS10FXR_10A1" TargetMode="External"/><Relationship Id="rId13220" Type="http://schemas.openxmlformats.org/officeDocument/2006/relationships/hyperlink" Target="https://www.dior.com/it_it/fashion/products/M1325OWHP_M030" TargetMode="External"/><Relationship Id="rId16790" Type="http://schemas.openxmlformats.org/officeDocument/2006/relationships/hyperlink" Target="https://www.dior.com/it_it/fashion/products/HYK01CVV0U_C999" TargetMode="External"/><Relationship Id="rId27799" Type="http://schemas.openxmlformats.org/officeDocument/2006/relationships/hyperlink" Target="https://www.dior.com/de_de/fashion/products/HYR03CAM0U_C090" TargetMode="External"/><Relationship Id="rId16443" Type="http://schemas.openxmlformats.org/officeDocument/2006/relationships/hyperlink" Target="https://www.dior.com/it_it/fashion/products/5SBM23CARH_Y538" TargetMode="External"/><Relationship Id="rId20839" Type="http://schemas.openxmlformats.org/officeDocument/2006/relationships/hyperlink" Target="https://www.dior.com/fr_fr/fashion/products/B1446HOMMT_D000" TargetMode="External"/><Relationship Id="rId6502" Type="http://schemas.openxmlformats.org/officeDocument/2006/relationships/hyperlink" Target="https://www.dior.cn/zh_cn/fashion/products/M9271UBHI_M900-%E5%B0%8F%E5%8F%B7-dior-jolie-top-handle-%E6%89%8B%E8%A2%8B-%E9%BB%91%E8%89%B2%E7%89%9B%E7%9A%AE%E9%9D%A9%E8%97%A4%E6%A0%BC%E7%BA%B9" TargetMode="External"/><Relationship Id="rId19666" Type="http://schemas.openxmlformats.org/officeDocument/2006/relationships/hyperlink" Target="https://www.dior.com/fr_fr/fashion/products/S0910ONHG_M030" TargetMode="External"/><Relationship Id="rId23312" Type="http://schemas.openxmlformats.org/officeDocument/2006/relationships/hyperlink" Target="https://www.dior.com/fashion/stores/fr_fr/%C3%A9tats-unis/ny/new-york/105-greene-street" TargetMode="External"/><Relationship Id="rId26882" Type="http://schemas.openxmlformats.org/officeDocument/2006/relationships/hyperlink" Target="https://www.dior.com/de_de/fashion/products/5SBM13TEEJ_Y013" TargetMode="External"/><Relationship Id="rId4053" Type="http://schemas.openxmlformats.org/officeDocument/2006/relationships/hyperlink" Target="https://www.dior.com/en_us/fashion/products/633C722S6049_C880" TargetMode="External"/><Relationship Id="rId9725" Type="http://schemas.openxmlformats.org/officeDocument/2006/relationships/hyperlink" Target="https://www.dior.cn/zh_cn/fashion/products/5WBS11SHOJ_Y283-%E5%84%BF%E7%AB%A5%E4%BD%8E%E5%B8%AE%E8%BF%90%E5%8A%A8%E9%9E%8B-%E6%B7%A1%E7%B2%89%E8%89%B2%E5%92%8C%E9%87%91%E8%89%B2%E8%B0%83%E7%89%9B%E7%9A%AE%E9%9D%A9%E6%90%AD%E9%85%8D%E7%99%BD%E8%89%B2%E7%BD%91%E9%9D%A2" TargetMode="External"/><Relationship Id="rId19319" Type="http://schemas.openxmlformats.org/officeDocument/2006/relationships/hyperlink" Target="https://www.dior.com/fr_fr/fashion/products/4SBM31SKTQ_Y324" TargetMode="External"/><Relationship Id="rId26535" Type="http://schemas.openxmlformats.org/officeDocument/2006/relationships/hyperlink" Target="https://www.dior.com/de_de/fashion/news-savoir-faire/folder-aktuelles-und-events/die-lady-dior-%E2%80%93-prasentiert-in-der-cruise-2025-kollektion" TargetMode="External"/><Relationship Id="rId7276" Type="http://schemas.openxmlformats.org/officeDocument/2006/relationships/hyperlink" Target="https://www.dior.cn/zh_cn/fashion/products/E3213WOMRS_D009-dior-tribales-%E8%80%B3%E7%8E%AF-%E9%87%91%E5%B1%9E%E8%A6%86%E5%B1%82%E9%87%91%E5%B1%9E%E5%92%8C%E7%99%BD%E8%89%B2%E6%A0%91%E8%84%82%E7%8F%A0%E9%A5%B0" TargetMode="External"/><Relationship Id="rId10257" Type="http://schemas.openxmlformats.org/officeDocument/2006/relationships/hyperlink" Target="https://www.dior.cn/zh_cn/fashion/products/4WBM11HATE_Y91E-%E5%84%BF%E7%AB%A5%E6%A1%B6%E5%B8%BD-%E6%B7%A1%E7%B2%89%E8%89%B2%E7%A7%91%E6%8A%80%E6%8F%90%E8%8A%B1%E9%9D%A2%E6%96%99%E8%B1%B9%E7%BA%B9-cd-heart-%E5%9B%BE%E6%A1%88" TargetMode="External"/><Relationship Id="rId12706" Type="http://schemas.openxmlformats.org/officeDocument/2006/relationships/hyperlink" Target="https://www.dior.com/it_it/fashion/products/42STA090I607_C444" TargetMode="External"/><Relationship Id="rId24086" Type="http://schemas.openxmlformats.org/officeDocument/2006/relationships/hyperlink" Target="https://www.dior.com/fr_fr/fashion/products/M0505ODIO_M01E" TargetMode="External"/><Relationship Id="rId15929" Type="http://schemas.openxmlformats.org/officeDocument/2006/relationships/hyperlink" Target="https://www.dior.com/it_it/fashion/products/HYJ02JTC0U_C340" TargetMode="External"/><Relationship Id="rId29758" Type="http://schemas.openxmlformats.org/officeDocument/2006/relationships/hyperlink" Target="https://www.dior.com/de_de/fashion/products/HYJ03RTJ0U_C800" TargetMode="External"/><Relationship Id="rId3886" Type="http://schemas.openxmlformats.org/officeDocument/2006/relationships/hyperlink" Target="https://www.dior.com/en_us/fashion/products/CD04112X1364_0000" TargetMode="External"/><Relationship Id="rId18402" Type="http://schemas.openxmlformats.org/officeDocument/2006/relationships/hyperlink" Target="https://www.dior.com/fr_fr/fashion/mode-homme/chaussures/b35-nxxt-sneakers" TargetMode="External"/><Relationship Id="rId20696" Type="http://schemas.openxmlformats.org/officeDocument/2006/relationships/hyperlink" Target="https://www.dior.com/fr_fr/fashion/products/M1325OWHP_M59U" TargetMode="External"/><Relationship Id="rId3539" Type="http://schemas.openxmlformats.org/officeDocument/2006/relationships/hyperlink" Target="https://www.dior.com/fashion/stores/en_us/hong-kong-sar/kowloon/shop-g001-g002-ground-floor-level-1-harbour-city" TargetMode="External"/><Relationship Id="rId6012" Type="http://schemas.openxmlformats.org/officeDocument/2006/relationships/hyperlink" Target="https://www.dior.cn/zh_cn/fashion/products/451P49A6571_X5805-%E9%95%BF%E8%A3%A4-%E7%99%BD%E8%89%B2%E6%A1%91%E8%9A%95%E4%B8%9D%E6%96%9C%E7%BA%B9%E9%9D%A2%E6%96%99%E6%B5%B7%E5%86%9B%E8%93%9D%E8%89%B2-miss-dior-allover-%E5%9B%BE%E6%A1%88" TargetMode="External"/><Relationship Id="rId20349" Type="http://schemas.openxmlformats.org/officeDocument/2006/relationships/hyperlink" Target="https://www.dior.com/fr_fr/fashion/products/M0455CDCE_M49E" TargetMode="External"/><Relationship Id="rId28841" Type="http://schemas.openxmlformats.org/officeDocument/2006/relationships/hyperlink" Target="https://www.dior.com/de_de/fashion/products/2ESWS011YKY_H03E" TargetMode="External"/><Relationship Id="rId9582" Type="http://schemas.openxmlformats.org/officeDocument/2006/relationships/hyperlink" Target="https://www.dior.cn/zh_cn/fashion/products/JGEM94033_0000-gem-dior-%E8%80%B3%E7%8E%AF-%E7%99%BD%E8%89%B2-18k-%E9%87%91%E5%92%8C%E9%92%BB%E7%9F%B3" TargetMode="External"/><Relationship Id="rId12563" Type="http://schemas.openxmlformats.org/officeDocument/2006/relationships/hyperlink" Target="https://www.dior.com/it_it/fashion/products/4WBM1SHAC4_Y900" TargetMode="External"/><Relationship Id="rId19176" Type="http://schemas.openxmlformats.org/officeDocument/2006/relationships/hyperlink" Target="https://www.dior.com/fr_fr/fashion/products/SGTS13IXR_55F2" TargetMode="External"/><Relationship Id="rId26392" Type="http://schemas.openxmlformats.org/officeDocument/2006/relationships/hyperlink" Target="https://www.dior.com/de_de/fashion/products/4SBS15SHOL_Y353" TargetMode="External"/><Relationship Id="rId30788" Type="http://schemas.openxmlformats.org/officeDocument/2006/relationships/hyperlink" Target="https://www.dior.com/fashion/stores/de_de/vereinigte-staaten/ny/central-valley/808-adirondack-way" TargetMode="External"/><Relationship Id="rId941" Type="http://schemas.openxmlformats.org/officeDocument/2006/relationships/hyperlink" Target="https://www.dior.com/en_us/fashion/products/S5097UNID_M334" TargetMode="External"/><Relationship Id="rId2622" Type="http://schemas.openxmlformats.org/officeDocument/2006/relationships/hyperlink" Target="https://www.dior.com/en_us/fashion/products/M1324CZDC_M911" TargetMode="External"/><Relationship Id="rId9235" Type="http://schemas.openxmlformats.org/officeDocument/2006/relationships/hyperlink" Target="https://www.dior.cn/zh_cn/fashion/products/2ADBC330YKS_H03E-%E9%A9%AC%E9%9E%8D%E7%AB%96%E7%89%88%E9%95%BF%E6%AC%BE%E9%92%B1%E5%8C%85-%E9%BB%91%E8%89%B2%E7%B2%92%E9%9D%A2%E7%89%9B%E7%9A%AE%E9%9D%A9%E7%BB%86%E5%B7%A5%E9%95%B6%E5%B5%8C%E9%BB%91%E8%89%B2-oblique-%E5%8D%B0%E8%8A%B1%E9%9D%A2%E6%96%99" TargetMode="External"/><Relationship Id="rId12216" Type="http://schemas.openxmlformats.org/officeDocument/2006/relationships/hyperlink" Target="https://www.dior.com/it_it/fashion/products/S0974OBWU_M03I" TargetMode="External"/><Relationship Id="rId15786" Type="http://schemas.openxmlformats.org/officeDocument/2006/relationships/hyperlink" Target="https://www.dior.com/it_it/fashion/products/00X0069HOGOG_C982" TargetMode="External"/><Relationship Id="rId26045" Type="http://schemas.openxmlformats.org/officeDocument/2006/relationships/hyperlink" Target="https://www.dior.com/de_de/fashion/products/KCV262VNI_S65P" TargetMode="External"/><Relationship Id="rId5845" Type="http://schemas.openxmlformats.org/officeDocument/2006/relationships/hyperlink" Target="https://www.dior.cn/zh_cn/fashion/products/527P58S2205_X9330-%E5%AE%BD%E6%9D%BE%E5%96%87%E5%8F%AD%E8%A3%A4-%E9%BB%91%E8%89%B2%E5%A1%94%E5%A4%AB%E7%BB%B8%E6%8F%90%E8%8A%B1%E7%A7%91%E6%8A%80%E9%9D%A2%E6%96%99%E7%99%BD%E8%89%B2-dior-graphique-%E5%9B%BE%E6%A1%88" TargetMode="External"/><Relationship Id="rId15439" Type="http://schemas.openxmlformats.org/officeDocument/2006/relationships/hyperlink" Target="https://www.dior.com/it_it/fashion/products/HYK01VCK0U_C440" TargetMode="External"/><Relationship Id="rId22655" Type="http://schemas.openxmlformats.org/officeDocument/2006/relationships/hyperlink" Target="https://www.dior.com/fr_fr/fashion/products/03C1046A0330_C800" TargetMode="External"/><Relationship Id="rId29268" Type="http://schemas.openxmlformats.org/officeDocument/2006/relationships/hyperlink" Target="https://www.dior.com/de_de/fashion/products/B04459BUI_M900" TargetMode="External"/><Relationship Id="rId3396" Type="http://schemas.openxmlformats.org/officeDocument/2006/relationships/hyperlink" Target="https://www.dior.com/en_us/fashion/products/314P55AM830_X0880" TargetMode="External"/><Relationship Id="rId22308" Type="http://schemas.openxmlformats.org/officeDocument/2006/relationships/hyperlink" Target="https://www.dior.com/fr_fr/fashion/products/E3070WOMVE_D307" TargetMode="External"/><Relationship Id="rId3049" Type="http://schemas.openxmlformats.org/officeDocument/2006/relationships/hyperlink" Target="https://www.dior.com/en_us/fashion/products/KCO005CQC_S21U" TargetMode="External"/><Relationship Id="rId25878" Type="http://schemas.openxmlformats.org/officeDocument/2006/relationships/hyperlink" Target="https://www.dior.com/de_de/fashion/products/5SBM13TEEB_Y30I" TargetMode="External"/><Relationship Id="rId9092" Type="http://schemas.openxmlformats.org/officeDocument/2006/relationships/hyperlink" Target="https://www.dior.cn/zh_cn/fashion/products/3BO337ZXF_H961-dior-combat-%E5%8F%8A%E8%B8%9D%E9%9D%B4-%E9%BB%91%E8%89%B2%E6%8A%9B%E5%85%89%E7%89%9B%E7%9A%AE%E9%9D%A9%E6%90%AD%E9%85%8D%E7%B1%B3%E8%89%B2%E5%92%8C%E9%BB%91%E8%89%B2-oblique-%E5%8D%B0%E8%8A%B1%E9%9D%A2%E6%96%99" TargetMode="External"/><Relationship Id="rId14522" Type="http://schemas.openxmlformats.org/officeDocument/2006/relationships/hyperlink" Target="https://www.dior.com/fashion/stores/it_it/bahrein/bahrein" TargetMode="External"/><Relationship Id="rId28351" Type="http://schemas.openxmlformats.org/officeDocument/2006/relationships/hyperlink" Target="https://www.dior.com/de_de/fashion/products/S3113UNQN_M65R" TargetMode="External"/><Relationship Id="rId30298" Type="http://schemas.openxmlformats.org/officeDocument/2006/relationships/hyperlink" Target="https://www.dior.com/de_de/fashion/products/441V22X1030_X9000" TargetMode="External"/><Relationship Id="rId32747" Type="http://schemas.openxmlformats.org/officeDocument/2006/relationships/hyperlink" Target="https://www.dior.com/de_de/beauty/hautpflege/kollektionen/dior-prestige/the-night-cream" TargetMode="External"/><Relationship Id="rId12073" Type="http://schemas.openxmlformats.org/officeDocument/2006/relationships/hyperlink" Target="https://www.dior.com/it_it/fashion/products/3SBM43TEEE_Y013" TargetMode="External"/><Relationship Id="rId17745" Type="http://schemas.openxmlformats.org/officeDocument/2006/relationships/hyperlink" Target="https://www.dior.com/it_it/beauty/la-collection-privee-christian-dior/i-profumi/gli-elisir" TargetMode="External"/><Relationship Id="rId24961" Type="http://schemas.openxmlformats.org/officeDocument/2006/relationships/hyperlink" Target="https://www.dior.com/fr_fr/beauty/products/dior-prestige-la-creme-lumiere-Y0997053.html" TargetMode="External"/><Relationship Id="rId28004" Type="http://schemas.openxmlformats.org/officeDocument/2006/relationships/hyperlink" Target="https://www.dior.com/de_de/fashion/products/HYJ02TDD0U_C970" TargetMode="External"/><Relationship Id="rId451" Type="http://schemas.openxmlformats.org/officeDocument/2006/relationships/hyperlink" Target="https://www.dior.com/en_us/fashion/products/3DE379ZXF_H969" TargetMode="External"/><Relationship Id="rId2132" Type="http://schemas.openxmlformats.org/officeDocument/2006/relationships/hyperlink" Target="https://www.dior.com/en_us/fashion/products/3SN303ZEY_H482" TargetMode="External"/><Relationship Id="rId7804" Type="http://schemas.openxmlformats.org/officeDocument/2006/relationships/hyperlink" Target="https://www.dior.cn/zh_cn/fashion/products/511R65A7757_X1801-%E7%9F%AD%E6%AC%BE%E5%96%87%E5%8F%AD%E5%BD%A2%E8%BF%9E%E8%A1%A3%E8%A3%99-%E7%B1%B3%E8%89%B2%E5%92%8C%E9%BB%91%E8%89%B2%E6%A3%89%E8%B4%A8%E6%B7%B7%E7%BA%BA%E7%B2%97%E8%8A%B1%E5%91%A2%E8%97%A4%E6%A0%BC%E7%BA%B9" TargetMode="External"/><Relationship Id="rId15296" Type="http://schemas.openxmlformats.org/officeDocument/2006/relationships/hyperlink" Target="https://www.dior.com/it_it/fashion/maison/arredamento/tutti-i-prodotti" TargetMode="External"/><Relationship Id="rId24614" Type="http://schemas.openxmlformats.org/officeDocument/2006/relationships/hyperlink" Target="https://www.dior.com/fr_fr/fashion/products/4963PLMET_H02K" TargetMode="External"/><Relationship Id="rId31830" Type="http://schemas.openxmlformats.org/officeDocument/2006/relationships/hyperlink" Target="https://www.dior.com/de_de/fashion/products/5033RVDOR_H27E" TargetMode="External"/><Relationship Id="rId104" Type="http://schemas.openxmlformats.org/officeDocument/2006/relationships/hyperlink" Target="https://www.dior.com/en_us/fashion/products/JGEM95034_0000" TargetMode="External"/><Relationship Id="rId5355" Type="http://schemas.openxmlformats.org/officeDocument/2006/relationships/hyperlink" Target="https://www.dior.cn/zh_cn/fashion" TargetMode="External"/><Relationship Id="rId22165" Type="http://schemas.openxmlformats.org/officeDocument/2006/relationships/hyperlink" Target="https://www.dior.com/fr_fr/fashion/products/3SBS35SHOO_Y296" TargetMode="External"/><Relationship Id="rId5008" Type="http://schemas.openxmlformats.org/officeDocument/2006/relationships/hyperlink" Target="https://www.dior.com/en_us/fashion/products/DOBLS1IXT_30B8" TargetMode="External"/><Relationship Id="rId8578" Type="http://schemas.openxmlformats.org/officeDocument/2006/relationships/hyperlink" Target="https://www.dior.cn/zh_cn/fashion/products/DR3DS1IXP_11P0-dior3d-s1i-%E5%A4%AA%E9%98%B3%E7%9C%BC%E9%95%9C-%E9%BB%91%E8%89%B2%E6%96%B9%E5%BD%A2%E9%95%9C%E6%A1%86" TargetMode="External"/><Relationship Id="rId25388" Type="http://schemas.openxmlformats.org/officeDocument/2006/relationships/hyperlink" Target="https://www.dior.com/de_de/fashion/kinder/neugeborene/der-baby-dior-kinderwagen" TargetMode="External"/><Relationship Id="rId27837" Type="http://schemas.openxmlformats.org/officeDocument/2006/relationships/hyperlink" Target="https://www.dior.com/de_de/fashion/products/S5169UDAX_M900" TargetMode="External"/><Relationship Id="rId1965" Type="http://schemas.openxmlformats.org/officeDocument/2006/relationships/hyperlink" Target="https://www.dior.com/en_us/fashion/mens-fashion/ready-to-wear/new-in" TargetMode="External"/><Relationship Id="rId11559" Type="http://schemas.openxmlformats.org/officeDocument/2006/relationships/hyperlink" Target="https://www.dior.com/it_it/fashion/moda-donna/sfilate-pret-a-porter/sfilata-cruise-2025" TargetMode="External"/><Relationship Id="rId14032" Type="http://schemas.openxmlformats.org/officeDocument/2006/relationships/hyperlink" Target="https://www.dior.com/it_it/fashion/products/03N1020A0330_C815" TargetMode="External"/><Relationship Id="rId32257" Type="http://schemas.openxmlformats.org/officeDocument/2006/relationships/hyperlink" Target="https://www.dior.com/de_de/beauty/products/dior-backstage-double-ended-brow-brush-n%C2%B0%C2%A025-Y0996025.html" TargetMode="External"/><Relationship Id="rId1618" Type="http://schemas.openxmlformats.org/officeDocument/2006/relationships/hyperlink" Target="https://www.dior.com/en_us/fashion/products/S5692CTZQ_M932" TargetMode="External"/><Relationship Id="rId19704" Type="http://schemas.openxmlformats.org/officeDocument/2006/relationships/hyperlink" Target="https://www.dior.com/fr_fr/fashion/products/KCO136EZD_S900" TargetMode="External"/><Relationship Id="rId21998" Type="http://schemas.openxmlformats.org/officeDocument/2006/relationships/hyperlink" Target="https://www.dior.com/fr_fr/fashion/enfant/bebes-filles-1-36-mois/manteaux-vestes" TargetMode="External"/><Relationship Id="rId26920" Type="http://schemas.openxmlformats.org/officeDocument/2006/relationships/hyperlink" Target="https://www.dior.com/de_de/fashion/products/HYL01SAE0U_C900" TargetMode="External"/><Relationship Id="rId7661" Type="http://schemas.openxmlformats.org/officeDocument/2006/relationships/hyperlink" Target="https://www.dior.cn/zh_cn/fashion/products/520M66A1116_X9000-%E5%A4%A7%E8%A1%A3-%E9%BB%91%E8%89%B2%E5%8F%8C%E9%9D%A2%E7%BB%B5%E7%BE%8A%E6%AF%9B%E6%B7%B7%E7%BA%BA%E6%AF%9B%E6%AF%A1%E9%9D%A2%E6%96%99%E6%90%AD%E9%85%8D%E8%85%B0%E5%B8%A6" TargetMode="External"/><Relationship Id="rId10642" Type="http://schemas.openxmlformats.org/officeDocument/2006/relationships/hyperlink" Target="https://www.dior.com/it_it/fashion/products/HYK02CFB0U_C999" TargetMode="External"/><Relationship Id="rId17255" Type="http://schemas.openxmlformats.org/officeDocument/2006/relationships/hyperlink" Target="https://www.dior.com/it_it/fashion/products/521B28A6981_X4835" TargetMode="External"/><Relationship Id="rId24471" Type="http://schemas.openxmlformats.org/officeDocument/2006/relationships/hyperlink" Target="https://www.dior.com/fr_fr/fashion/products/B0961ADRCO_D13G" TargetMode="External"/><Relationship Id="rId7314" Type="http://schemas.openxmlformats.org/officeDocument/2006/relationships/hyperlink" Target="https://www.dior.cn/zh_cn/fashion/products/E1715CDLCY_D102-clair-d-lune-%E8%80%B3%E7%8E%AF-%E9%93%B6%E8%89%B2%E9%A5%B0%E9%9D%A2%E9%87%91%E5%B1%9E%E5%92%8C%E7%99%BD%E8%89%B2%E4%BB%BF%E6%B0%B4%E6%99%B6%E8%A3%85%E9%A5%B0" TargetMode="External"/><Relationship Id="rId13865" Type="http://schemas.openxmlformats.org/officeDocument/2006/relationships/hyperlink" Target="https://www.dior.com/it_it/fashion/products/S9177OMET_M196" TargetMode="External"/><Relationship Id="rId24124" Type="http://schemas.openxmlformats.org/officeDocument/2006/relationships/hyperlink" Target="https://www.dior.com/fr_fr/fashion/products/2ESBC316YSE_H03E" TargetMode="External"/><Relationship Id="rId27694" Type="http://schemas.openxmlformats.org/officeDocument/2006/relationships/hyperlink" Target="https://www.dior.com/de_de/fashion/herrenmode/schuhe/sneaker-nach-linie" TargetMode="External"/><Relationship Id="rId31340" Type="http://schemas.openxmlformats.org/officeDocument/2006/relationships/hyperlink" Target="https://www.dior.com/de_de/fashion/products/511J85B3A09_X0930" TargetMode="External"/><Relationship Id="rId3924" Type="http://schemas.openxmlformats.org/officeDocument/2006/relationships/hyperlink" Target="https://www.dior.com/en_us/fashion/products/483C568A5231_C545" TargetMode="External"/><Relationship Id="rId13518" Type="http://schemas.openxmlformats.org/officeDocument/2006/relationships/hyperlink" Target="https://www.dior.com/it_it/fashion/products/M0540OIMN_M941" TargetMode="External"/><Relationship Id="rId20734" Type="http://schemas.openxmlformats.org/officeDocument/2006/relationships/hyperlink" Target="https://www.dior.com/fr_fr/fashion/products/S8557CEEV_M933" TargetMode="External"/><Relationship Id="rId27347" Type="http://schemas.openxmlformats.org/officeDocument/2006/relationships/hyperlink" Target="https://www.dior.com/de_de/fashion/products/5SBM31DRSA_Y013" TargetMode="External"/><Relationship Id="rId1475" Type="http://schemas.openxmlformats.org/officeDocument/2006/relationships/hyperlink" Target="https://www.dior.com/en_us/fashion/products/1ADBA200YKS_H53E" TargetMode="External"/><Relationship Id="rId8088" Type="http://schemas.openxmlformats.org/officeDocument/2006/relationships/hyperlink" Target="https://www.dior.cn/zh_cn/fashion/products/157C26A2827_X5576-%E7%9F%AD%E6%AC%BE%E5%A4%A7%E8%A1%A3-%E8%93%9D%E8%89%B2%E7%BB%97%E7%BC%9D%E5%A1%94%E5%A4%AB%E7%BB%B8%E7%A7%91%E6%8A%80%E9%9D%A2%E6%96%99%E8%B6%85%E5%A4%A7%E8%97%A4%E6%A0%BC%E7%BA%B9" TargetMode="External"/><Relationship Id="rId11069" Type="http://schemas.openxmlformats.org/officeDocument/2006/relationships/hyperlink" Target="https://www.dior.com/it_it/fashion/products/HYK01TAM0U_C999" TargetMode="External"/><Relationship Id="rId1128" Type="http://schemas.openxmlformats.org/officeDocument/2006/relationships/hyperlink" Target="https://www.dior.com/en_us/fashion/products/5SBM21PANH_Y530" TargetMode="External"/><Relationship Id="rId4698" Type="http://schemas.openxmlformats.org/officeDocument/2006/relationships/hyperlink" Target="https://www.dior.com/en_us/fashion/products/515V81X2007_X0854" TargetMode="External"/><Relationship Id="rId19561" Type="http://schemas.openxmlformats.org/officeDocument/2006/relationships/hyperlink" Target="https://www.dior.com/fr_fr/fashion/products/521B68A3A48_X5807" TargetMode="External"/><Relationship Id="rId23957" Type="http://schemas.openxmlformats.org/officeDocument/2006/relationships/hyperlink" Target="https://www.dior.com/fr_fr/fashion/products/514S07A0017_X0864" TargetMode="External"/><Relationship Id="rId7171" Type="http://schemas.openxmlformats.org/officeDocument/2006/relationships/hyperlink" Target="https://www.dior.cn/zh_cn/fashion/products/HYJ01ALD1U_C000-%E9%A4%90%E7%9B%98-%E8%B1%A1%E7%89%99%E8%89%B2-lily-dior-%E5%9B%BE%E6%A1%88" TargetMode="External"/><Relationship Id="rId9620" Type="http://schemas.openxmlformats.org/officeDocument/2006/relationships/hyperlink" Target="https://www.dior.cn/zh_cn/fashion/products/JBDR95023_0000-bois-de-rose-%E5%8F%8C%E7%8E%AF%E6%88%92%E6%8C%87-%E7%8E%AB%E7%91%B0%E8%89%B2-18k-%E9%87%91%E5%92%8C%E9%92%BB%E7%9F%B3%E8%A3%85%E9%A5%B0" TargetMode="External"/><Relationship Id="rId12601" Type="http://schemas.openxmlformats.org/officeDocument/2006/relationships/hyperlink" Target="https://www.dior.com/it_it/fashion/moda-donna/gioielli" TargetMode="External"/><Relationship Id="rId19214" Type="http://schemas.openxmlformats.org/officeDocument/2006/relationships/hyperlink" Target="https://www.dior.com/fr_fr/fashion/products/DR3DS1IXP_11P0" TargetMode="External"/><Relationship Id="rId26430" Type="http://schemas.openxmlformats.org/officeDocument/2006/relationships/hyperlink" Target="https://www.dior.com/de_de/fashion/products/S9189OMET_M196" TargetMode="External"/><Relationship Id="rId30826" Type="http://schemas.openxmlformats.org/officeDocument/2006/relationships/hyperlink" Target="https://www.dior.com/de_de/fashion/products/JMYD95031_0000" TargetMode="External"/><Relationship Id="rId10152" Type="http://schemas.openxmlformats.org/officeDocument/2006/relationships/hyperlink" Target="https://www.dior.cn/zh_cn/fashion/products/4WBM33TEEK_Y300-%E5%A9%B4%E5%B9%BC%E5%84%BF-t-%E6%81%A4-%E7%B2%89%E8%89%B2%E7%BD%97%E7%BA%B9%E6%A3%89%E8%B4%A8%E5%B9%B3%E7%BA%B9%E9%92%88%E7%BB%87%E9%9D%A2%E6%96%99" TargetMode="External"/><Relationship Id="rId15824" Type="http://schemas.openxmlformats.org/officeDocument/2006/relationships/hyperlink" Target="https://www.dior.com/it_it/fashion/products/M0455VDDS_M928" TargetMode="External"/><Relationship Id="rId29653" Type="http://schemas.openxmlformats.org/officeDocument/2006/relationships/hyperlink" Target="https://www.dior.com/de_de/fashion/schmuck-uhren" TargetMode="External"/><Relationship Id="rId3781" Type="http://schemas.openxmlformats.org/officeDocument/2006/relationships/hyperlink" Target="https://www.dior.com/en_us/fashion/products/512V11A3040_X0876" TargetMode="External"/><Relationship Id="rId13375" Type="http://schemas.openxmlformats.org/officeDocument/2006/relationships/hyperlink" Target="https://www.dior.com/it_it/fashion/products/4800ZZYSE_H05E" TargetMode="External"/><Relationship Id="rId20591" Type="http://schemas.openxmlformats.org/officeDocument/2006/relationships/hyperlink" Target="https://www.dior.com/fr_fr/fashion/products/M6302UNOZ_M900" TargetMode="External"/><Relationship Id="rId29306" Type="http://schemas.openxmlformats.org/officeDocument/2006/relationships/hyperlink" Target="https://www.dior.com/de_de/fashion/products/S5611CNKO_M928" TargetMode="External"/><Relationship Id="rId3434" Type="http://schemas.openxmlformats.org/officeDocument/2006/relationships/hyperlink" Target="https://www.dior.com/en_us/fashion/products/511V74A9451_X1998" TargetMode="External"/><Relationship Id="rId13028" Type="http://schemas.openxmlformats.org/officeDocument/2006/relationships/hyperlink" Target="https://www.dior.com/fashion/stores/it_it/stati-uniti/hi/honolulu/1450-ala-moana-blvd-565656" TargetMode="External"/><Relationship Id="rId16598" Type="http://schemas.openxmlformats.org/officeDocument/2006/relationships/hyperlink" Target="https://www.dior.com/fashion/stores/it_it/stati-uniti/ga" TargetMode="External"/><Relationship Id="rId20244" Type="http://schemas.openxmlformats.org/officeDocument/2006/relationships/hyperlink" Target="https://www.dior.com/fr_fr/fashion/products/KCV336VNI_S900" TargetMode="External"/><Relationship Id="rId6657" Type="http://schemas.openxmlformats.org/officeDocument/2006/relationships/hyperlink" Target="https://www.dior.cn/zh_cn/fashion/products/M1296ZEEQ_M082-%E4%B8%AD%E5%8F%B7-book-tote-%E6%89%8B%E8%A2%8B-%E6%A1%83%E8%8A%B1%E7%B2%89%E8%89%B2%E5%92%8C%E7%99%BD%E8%89%B2-d-butterfly-%E4%BD%A9%E6%96%AF%E5%88%A9%E5%88%BA%E7%BB%A3-36-x-27.5-x-16.5-%E5%8E%98%E7%B1%B3" TargetMode="External"/><Relationship Id="rId19071" Type="http://schemas.openxmlformats.org/officeDocument/2006/relationships/hyperlink" Target="https://www.dior.com/fr_fr/fashion/enfant/garcons/manteaux-vestes" TargetMode="External"/><Relationship Id="rId23467" Type="http://schemas.openxmlformats.org/officeDocument/2006/relationships/hyperlink" Target="https://www.dior.com/fr_fr/fashion/products/S0178OVRB_M323" TargetMode="External"/><Relationship Id="rId25916" Type="http://schemas.openxmlformats.org/officeDocument/2006/relationships/hyperlink" Target="https://www.dior.com/fashion/stores/de_de/s%C3%BCdkorea/busan/772-gaya-daero" TargetMode="External"/><Relationship Id="rId30683" Type="http://schemas.openxmlformats.org/officeDocument/2006/relationships/hyperlink" Target="https://www.dior.com/de_de/fashion/products/S0980OIMQ_M911" TargetMode="External"/><Relationship Id="rId9130" Type="http://schemas.openxmlformats.org/officeDocument/2006/relationships/hyperlink" Target="https://www.dior.cn/zh_cn/fashion/products/2HTCA544YKY_H03E-%E8%BF%B7%E4%BD%A0-dior-hit-the-road-%E7%AB%96%E7%89%88%E7%BF%BB%E7%9B%96%E4%BF%A1%E4%BD%BF%E5%8C%85-%E9%BB%91%E8%89%B2-oblique-%E5%8D%B0%E8%8A%B1%E9%9D%A2%E6%96%99%E5%92%8C%E9%BB%91%E8%89%B2%E7%B2%92%E9%9D%A2%E7%89%9B%E7%9A%AE%E9%9D%A9" TargetMode="External"/><Relationship Id="rId12111" Type="http://schemas.openxmlformats.org/officeDocument/2006/relationships/hyperlink" Target="https://www.dior.com/it_it/fashion/products/2ADCH164YKS_H05E" TargetMode="External"/><Relationship Id="rId30336" Type="http://schemas.openxmlformats.org/officeDocument/2006/relationships/hyperlink" Target="https://www.dior.com/de_de/fashion/products/S5611CDCE_M49E" TargetMode="External"/><Relationship Id="rId15681" Type="http://schemas.openxmlformats.org/officeDocument/2006/relationships/hyperlink" Target="https://www.dior.com/it_it/fashion/products/JBAG94025_0000" TargetMode="External"/><Relationship Id="rId29163" Type="http://schemas.openxmlformats.org/officeDocument/2006/relationships/hyperlink" Target="https://www.dior.com/de_de/fashion/products/51MID305L690_CO90" TargetMode="External"/><Relationship Id="rId3291" Type="http://schemas.openxmlformats.org/officeDocument/2006/relationships/hyperlink" Target="https://www.dior.com/fashion/stores/en_us/kuwait/kuwait-city" TargetMode="External"/><Relationship Id="rId5740" Type="http://schemas.openxmlformats.org/officeDocument/2006/relationships/hyperlink" Target="https://www.dior.cn/zh_cn/fashion/products/HYJ01CAP4U_C190-cannage-montaigne-%E7%B3%BB%E5%88%97%E5%B0%8F%E5%90%83%E7%A2%9F-%E9%87%91%E8%89%B2%E8%B0%83%E8%97%A4%E6%A0%BC%E7%BA%B9" TargetMode="External"/><Relationship Id="rId15334" Type="http://schemas.openxmlformats.org/officeDocument/2006/relationships/hyperlink" Target="https://www.dior.com/fashion/stores/it_it/austria/kitzb%C3%BChel/hinterstadt-15" TargetMode="External"/><Relationship Id="rId22550" Type="http://schemas.openxmlformats.org/officeDocument/2006/relationships/hyperlink" Target="https://www.dior.com/fr_fr/fashion/mode-homme/sacs/sacs-ceintures" TargetMode="External"/><Relationship Id="rId8963" Type="http://schemas.openxmlformats.org/officeDocument/2006/relationships/hyperlink" Target="https://www.dior.cn/zh_cn/fashion/products/413C303C6472_C989-%E6%B4%BE%E5%85%8B%E5%A4%A7%E8%A1%A3-%E9%BB%91%E8%89%B2%E5%8D%8E%E8%BE%BE%E5%91%A2-cd-icon-%E5%88%BA%E7%BB%A3" TargetMode="External"/><Relationship Id="rId11944" Type="http://schemas.openxmlformats.org/officeDocument/2006/relationships/hyperlink" Target="https://www.dior.com/it_it/fashion/products/421V58A1761_X4175" TargetMode="External"/><Relationship Id="rId18557" Type="http://schemas.openxmlformats.org/officeDocument/2006/relationships/hyperlink" Target="https://www.dior.com/fr_fr/fashion/products/113C116C4451_C121" TargetMode="External"/><Relationship Id="rId22203" Type="http://schemas.openxmlformats.org/officeDocument/2006/relationships/hyperlink" Target="https://www.dior.com/fr_fr/fashion/products/HYF01BCA0U_C440" TargetMode="External"/><Relationship Id="rId25773" Type="http://schemas.openxmlformats.org/officeDocument/2006/relationships/hyperlink" Target="https://www.dior.com/de_de/fashion/products/1VOBA088YKY_H00N" TargetMode="External"/><Relationship Id="rId8616" Type="http://schemas.openxmlformats.org/officeDocument/2006/relationships/hyperlink" Target="https://www.dior.cn/zh_cn/fashion/products/B2439HOMMT_D004-dior-italic-%E9%93%BE%E7%8E%AF%E6%89%8B%E9%93%BE-%E9%93%B6%E8%89%B2%E9%A5%B0%E9%9D%A2%E9%BB%84%E9%93%9C%E5%92%8C%E9%BB%91%E8%89%B2%E6%A0%91%E8%84%82" TargetMode="External"/><Relationship Id="rId25426" Type="http://schemas.openxmlformats.org/officeDocument/2006/relationships/hyperlink" Target="https://www.dior.com/de_de/fashion/products/5SBM23TEEM_Y900" TargetMode="External"/><Relationship Id="rId28996" Type="http://schemas.openxmlformats.org/officeDocument/2006/relationships/hyperlink" Target="https://www.dior.com/de_de/fashion/products/S2152UNJR_M932" TargetMode="External"/><Relationship Id="rId32642" Type="http://schemas.openxmlformats.org/officeDocument/2006/relationships/hyperlink" Target="https://www.dior.com/de_de/beauty/dufte/herrendufte/sauvage" TargetMode="External"/><Relationship Id="rId6167" Type="http://schemas.openxmlformats.org/officeDocument/2006/relationships/hyperlink" Target="https://www.dior.cn/zh_cn/fashion/products/S9191OMET_M196-my-abcdior-k-%E5%AD%97%E6%AF%8D%E5%BE%BD%E7%AB%A0-%E6%B5%85%E9%87%91%E8%89%B2%E9%A5%B0%E9%9D%A2%E9%87%91%E5%B1%9E" TargetMode="External"/><Relationship Id="rId28649" Type="http://schemas.openxmlformats.org/officeDocument/2006/relationships/hyperlink" Target="https://www.dior.com/de_de/fashion/products/S5169UDAX_M59U" TargetMode="External"/><Relationship Id="rId30193" Type="http://schemas.openxmlformats.org/officeDocument/2006/relationships/hyperlink" Target="https://www.dior.com/de_de/fashion/products/51CAB070I610_C083" TargetMode="External"/><Relationship Id="rId2777" Type="http://schemas.openxmlformats.org/officeDocument/2006/relationships/hyperlink" Target="https://www.dior.com/en_us/fashion/products/B2644WOMRS_D301" TargetMode="External"/><Relationship Id="rId15191" Type="http://schemas.openxmlformats.org/officeDocument/2006/relationships/hyperlink" Target="https://www.dior.com/it_it/fashion/products/HYJ01RDV3U_C500" TargetMode="External"/><Relationship Id="rId17640" Type="http://schemas.openxmlformats.org/officeDocument/2006/relationships/hyperlink" Target="https://www.dior.com/it_it/beauty/products/dior-forever-glow-luminizer-Y0000010.html" TargetMode="External"/><Relationship Id="rId749" Type="http://schemas.openxmlformats.org/officeDocument/2006/relationships/hyperlink" Target="https://www.dior.com/en_us/fashion/products/B1772WOMRS_D09P" TargetMode="External"/><Relationship Id="rId5250" Type="http://schemas.openxmlformats.org/officeDocument/2006/relationships/hyperlink" Target="https://www.dior.com/en_us/fashion/products/E3714WOMCY_D03S" TargetMode="External"/><Relationship Id="rId22060" Type="http://schemas.openxmlformats.org/officeDocument/2006/relationships/hyperlink" Target="https://www.dior.com/fr_fr/fashion/products/KDB585OBF_S23J" TargetMode="External"/><Relationship Id="rId13903" Type="http://schemas.openxmlformats.org/officeDocument/2006/relationships/hyperlink" Target="https://www.dior.com/fashion/stores/it_it/giappone/yokohama-shi" TargetMode="External"/><Relationship Id="rId27732" Type="http://schemas.openxmlformats.org/officeDocument/2006/relationships/hyperlink" Target="https://www.dior.com/de_de/fashion/products/E3737WOMRS_D301" TargetMode="External"/><Relationship Id="rId1860" Type="http://schemas.openxmlformats.org/officeDocument/2006/relationships/hyperlink" Target="https://www.dior.com/en_us/fashion/products/511V49A9450_X9198" TargetMode="External"/><Relationship Id="rId8473" Type="http://schemas.openxmlformats.org/officeDocument/2006/relationships/hyperlink" Target="https://www.dior.cn/zh_cn/fashion/products/2ESBC250CDI_H00N-%E6%8B%89%E9%93%BE%E5%8D%A1%E5%A4%B9-%E9%BB%91%E8%89%B2%E7%B2%92%E9%9D%A2%E7%89%9B%E7%9A%AE%E9%9D%A9-cd-icon-%E6%A0%87%E5%BF%97" TargetMode="External"/><Relationship Id="rId11454" Type="http://schemas.openxmlformats.org/officeDocument/2006/relationships/hyperlink" Target="https://www.dior.com/it_it/fashion/products/583C930A4511_C580" TargetMode="External"/><Relationship Id="rId18067" Type="http://schemas.openxmlformats.org/officeDocument/2006/relationships/hyperlink" Target="https://www.dior.com/fr_fr/fashion/products/4602RUYKY_H27E" TargetMode="External"/><Relationship Id="rId25283" Type="http://schemas.openxmlformats.org/officeDocument/2006/relationships/hyperlink" Target="https://www.dior.com/fr_fr/beauty/capture-dreamskin" TargetMode="External"/><Relationship Id="rId1513" Type="http://schemas.openxmlformats.org/officeDocument/2006/relationships/hyperlink" Target="https://www.dior.com/en_us/fashion/products/HYJ02CCC0U_C190" TargetMode="External"/><Relationship Id="rId8126" Type="http://schemas.openxmlformats.org/officeDocument/2006/relationships/hyperlink" Target="https://www.dior.cn/zh_cn/fashion/products/110C08A1375_X5803-%E7%9F%AD%E6%AC%BE%E5%A4%A7%E8%A1%A3-%E6%B5%B7%E5%86%9B%E8%93%9D%E8%89%B2%E5%8F%8C%E9%9D%A2%E7%BB%B5%E7%BE%8A%E6%AF%9B%E6%B7%B7%E7%BA%BA%E9%9D%A2%E6%96%99-oblique-%E5%8D%B0%E8%8A%B1%E9%87%8C%E6%96%99" TargetMode="External"/><Relationship Id="rId11107" Type="http://schemas.openxmlformats.org/officeDocument/2006/relationships/hyperlink" Target="https://www.dior.com/it_it/fashion/products/S8553CBTE_M928" TargetMode="External"/><Relationship Id="rId14677" Type="http://schemas.openxmlformats.org/officeDocument/2006/relationships/hyperlink" Target="https://www.dior.com/it_it/fashion/products/HYJ01PCB1L_C970" TargetMode="External"/><Relationship Id="rId21893" Type="http://schemas.openxmlformats.org/officeDocument/2006/relationships/hyperlink" Target="https://www.dior.com/fashion/stores/fr_fr/malaisie" TargetMode="External"/><Relationship Id="rId32152" Type="http://schemas.openxmlformats.org/officeDocument/2006/relationships/hyperlink" Target="https://www.dior.com/de_de/fashion/products/S9222OMET_M196" TargetMode="External"/><Relationship Id="rId4736" Type="http://schemas.openxmlformats.org/officeDocument/2006/relationships/hyperlink" Target="https://www.dior.com/en_us/fashion/products/513C101A6460_C830" TargetMode="External"/><Relationship Id="rId17150" Type="http://schemas.openxmlformats.org/officeDocument/2006/relationships/hyperlink" Target="https://www.dior.com/it_it/fashion/moda-uomo/calzature/stivali" TargetMode="External"/><Relationship Id="rId21546" Type="http://schemas.openxmlformats.org/officeDocument/2006/relationships/hyperlink" Target="https://www.dior.com/fr_fr/fashion/news-savoir-faire/folder-actualites-et-evenements/campagne-homme-printemps-2025" TargetMode="External"/><Relationship Id="rId28159" Type="http://schemas.openxmlformats.org/officeDocument/2006/relationships/hyperlink" Target="https://www.dior.com/de_de/fashion/herrenmode/celebrations" TargetMode="External"/><Relationship Id="rId2287" Type="http://schemas.openxmlformats.org/officeDocument/2006/relationships/hyperlink" Target="https://www.dior.com/en_us/fashion/mens-fashion/summer-collection" TargetMode="External"/><Relationship Id="rId7959" Type="http://schemas.openxmlformats.org/officeDocument/2006/relationships/hyperlink" Target="https://www.dior.cn/zh_cn/fashion/products/35ABC106R600_C305-abcdior-mitzah-%E4%B8%9D%E5%B7%BE-%E8%B1%A1%E7%89%99%E8%89%B2%E6%A1%91%E8%9A%95%E4%B8%9D%E6%96%9C%E7%BA%B9%E9%9D%A2%E6%96%99%E5%A4%9A%E8%89%B2-r-rose-romantique-%E5%9B%BE%E6%A1%88%E5%8D%B0%E8%8A%B1" TargetMode="External"/><Relationship Id="rId259" Type="http://schemas.openxmlformats.org/officeDocument/2006/relationships/hyperlink" Target="https://www.dior.com/en_us/fashion/products/DFLUM1IAR_10A0" TargetMode="External"/><Relationship Id="rId13760" Type="http://schemas.openxmlformats.org/officeDocument/2006/relationships/hyperlink" Target="https://www.dior.com/it_it/fashion/products/HYP02BCB1U_C800" TargetMode="External"/><Relationship Id="rId24769" Type="http://schemas.openxmlformats.org/officeDocument/2006/relationships/hyperlink" Target="https://www.dior.com/fr_fr/beauty/products/backstage-kabuki-brush-17-Y0996019.html" TargetMode="External"/><Relationship Id="rId27242" Type="http://schemas.openxmlformats.org/officeDocument/2006/relationships/hyperlink" Target="https://www.dior.com/de_de/fashion/products/14E0007A0564_C889" TargetMode="External"/><Relationship Id="rId31985" Type="http://schemas.openxmlformats.org/officeDocument/2006/relationships/hyperlink" Target="https://www.dior.com/de_de/fashion/products/2ADBC330YKS_H03E" TargetMode="External"/><Relationship Id="rId1370" Type="http://schemas.openxmlformats.org/officeDocument/2006/relationships/hyperlink" Target="https://www.dior.com/en_us/fashion/kids/girls/all-products" TargetMode="External"/><Relationship Id="rId13413" Type="http://schemas.openxmlformats.org/officeDocument/2006/relationships/hyperlink" Target="https://www.dior.com/it_it/fashion/products/N4014HOMMT_D013" TargetMode="External"/><Relationship Id="rId16983" Type="http://schemas.openxmlformats.org/officeDocument/2006/relationships/hyperlink" Target="https://www.dior.com/it_it/fashion/products/3SBP41KDOB_Y504" TargetMode="External"/><Relationship Id="rId31638" Type="http://schemas.openxmlformats.org/officeDocument/2006/relationships/hyperlink" Target="https://www.dior.com/de_de/fashion/products/M1364UTZQ_M925" TargetMode="External"/><Relationship Id="rId1023" Type="http://schemas.openxmlformats.org/officeDocument/2006/relationships/hyperlink" Target="https://www.dior.com/en_us/fashion/products/844E02AM506_X0200" TargetMode="External"/><Relationship Id="rId16636" Type="http://schemas.openxmlformats.org/officeDocument/2006/relationships/hyperlink" Target="https://www.dior.com/it_it/fashion/products/M1324CETW_M06E" TargetMode="External"/><Relationship Id="rId23852" Type="http://schemas.openxmlformats.org/officeDocument/2006/relationships/hyperlink" Target="https://www.dior.com/fr_fr/fashion/products/113C523A6305_C575" TargetMode="External"/><Relationship Id="rId4593" Type="http://schemas.openxmlformats.org/officeDocument/2006/relationships/hyperlink" Target="https://www.dior.com/en_us/fashion/products/513J102B0681_C585" TargetMode="External"/><Relationship Id="rId14187" Type="http://schemas.openxmlformats.org/officeDocument/2006/relationships/hyperlink" Target="https://www.dior.com/it_it/fashion/products/E3069WOMMT_D300" TargetMode="External"/><Relationship Id="rId19859" Type="http://schemas.openxmlformats.org/officeDocument/2006/relationships/hyperlink" Target="https://www.dior.com/fr_fr/fashion/products/313C509AA475_C989" TargetMode="External"/><Relationship Id="rId23505" Type="http://schemas.openxmlformats.org/officeDocument/2006/relationships/hyperlink" Target="https://www.dior.com/fr_fr/fashion/products/HYC06PCP0U_C100" TargetMode="External"/><Relationship Id="rId30721" Type="http://schemas.openxmlformats.org/officeDocument/2006/relationships/hyperlink" Target="https://www.dior.com/de_de/fashion/products/HYO02SCJ0U_C000" TargetMode="External"/><Relationship Id="rId4246" Type="http://schemas.openxmlformats.org/officeDocument/2006/relationships/hyperlink" Target="https://www.dior.com/en_us/fashion/products/JRDV94118_0000" TargetMode="External"/><Relationship Id="rId9918" Type="http://schemas.openxmlformats.org/officeDocument/2006/relationships/hyperlink" Target="https://www.dior.cn/zh_cn/fashion/products/5SBM24HATE_Y40D-%E5%84%BF%E7%AB%A5%E9%92%88%E7%BB%87%E5%B8%BD-%E6%B5%B7%E5%86%9B%E8%93%9D%E8%89%B2%E7%BB%B5%E7%BE%8A%E6%AF%9B%E9%92%88%E7%BB%87%E9%9D%A2%E6%96%99%E8%93%9D%E8%89%B2-oblique-%E5%8D%B0%E8%8A%B1" TargetMode="External"/><Relationship Id="rId10797" Type="http://schemas.openxmlformats.org/officeDocument/2006/relationships/hyperlink" Target="https://www.dior.com/fashion/stores/it_it/cipro/pyrgos/11-giannou-kranidioti" TargetMode="External"/><Relationship Id="rId21056" Type="http://schemas.openxmlformats.org/officeDocument/2006/relationships/hyperlink" Target="https://www.dior.com/fr_fr/fashion/products/35ABC106E600_C442" TargetMode="External"/><Relationship Id="rId26728" Type="http://schemas.openxmlformats.org/officeDocument/2006/relationships/hyperlink" Target="https://www.dior.com/de_de/fashion/products/CPD0005EDAC_C440" TargetMode="External"/><Relationship Id="rId7469" Type="http://schemas.openxmlformats.org/officeDocument/2006/relationships/hyperlink" Target="https://www.dior.cn/zh_cn/fashion/products/B0446UWEO_M928-30-montaigne-%E5%8F%8C%E9%9D%A2%E8%85%B0%E5%B8%A6-20-%E6%AF%AB%E7%B1%B3%E8%93%9D%E8%89%B2%E5%85%89%E6%BB%91%E7%89%9B%E7%9A%AE%E9%9D%A9%E5%92%8C-oblique-%E5%8D%B0%E8%8A%B1%E9%9D%A2%E6%96%99" TargetMode="External"/><Relationship Id="rId13270" Type="http://schemas.openxmlformats.org/officeDocument/2006/relationships/hyperlink" Target="https://www.dior.com/it_it/fashion/products/513J425A0979_C900" TargetMode="External"/><Relationship Id="rId24279" Type="http://schemas.openxmlformats.org/officeDocument/2006/relationships/hyperlink" Target="https://www.dior.com/fr_fr/fashion/products/KCO264CTG_S19O" TargetMode="External"/><Relationship Id="rId29201" Type="http://schemas.openxmlformats.org/officeDocument/2006/relationships/hyperlink" Target="https://www.dior.com/de_de/fashion/products/HYP01PCH0U_C800" TargetMode="External"/><Relationship Id="rId31495" Type="http://schemas.openxmlformats.org/officeDocument/2006/relationships/hyperlink" Target="https://www.dior.com/de_de/fashion/products/HYJ03CBM0U_C000" TargetMode="External"/><Relationship Id="rId18942" Type="http://schemas.openxmlformats.org/officeDocument/2006/relationships/hyperlink" Target="https://www.dior.com/fr_fr/fashion/products/KDB997ACA_S900" TargetMode="External"/><Relationship Id="rId31148" Type="http://schemas.openxmlformats.org/officeDocument/2006/relationships/hyperlink" Target="https://www.dior.com/de_de/fashion/products/HYJ01ARY3U_C970" TargetMode="External"/><Relationship Id="rId16493" Type="http://schemas.openxmlformats.org/officeDocument/2006/relationships/hyperlink" Target="https://www.dior.com/it_it/fashion/products/S0178ONMJ_M51U" TargetMode="External"/><Relationship Id="rId20889" Type="http://schemas.openxmlformats.org/officeDocument/2006/relationships/hyperlink" Target="https://www.dior.com/fr_fr/fashion/products/M0505PWEC_M090" TargetMode="External"/><Relationship Id="rId25811" Type="http://schemas.openxmlformats.org/officeDocument/2006/relationships/hyperlink" Target="https://www.dior.com/de_de/fashion/products/M9337USKU_M656" TargetMode="External"/><Relationship Id="rId6552" Type="http://schemas.openxmlformats.org/officeDocument/2006/relationships/hyperlink" Target="https://www.dior.cn/zh_cn/fashion/products/M2835OSNW_M900-%E5%B0%8F%E5%8F%B7-dior-toujours-%E7%AB%96%E7%89%88%E6%89%8B%E8%A2%8B-%E9%BB%91%E8%89%B2%E7%89%9B%E7%9A%AE%E9%9D%A9%E8%B6%85%E5%A4%A7%E8%97%A4%E6%A0%BC%E7%BA%B9" TargetMode="External"/><Relationship Id="rId16146" Type="http://schemas.openxmlformats.org/officeDocument/2006/relationships/hyperlink" Target="https://www.dior.com/it_it/fashion/products/M0538ONGE_M59U" TargetMode="External"/><Relationship Id="rId23362" Type="http://schemas.openxmlformats.org/officeDocument/2006/relationships/hyperlink" Target="https://www.dior.com/fr_fr/fashion/products/JRCO95006_0000" TargetMode="External"/><Relationship Id="rId6205" Type="http://schemas.openxmlformats.org/officeDocument/2006/relationships/hyperlink" Target="https://www.dior.cn/zh_cn/fashion/products/S5907CTZQ_M932-%E4%B8%AD%E5%8F%B7%E9%A9%AC%E9%9E%8D%E9%93%BE%E6%9D%A1%E6%89%8B%E8%A2%8B-%E7%81%B0%E8%89%B2-oblique-%E5%8D%B0%E8%8A%B1%E9%9D%A2%E6%96%99" TargetMode="External"/><Relationship Id="rId9775" Type="http://schemas.openxmlformats.org/officeDocument/2006/relationships/hyperlink" Target="https://www.dior.cn/zh_cn/fashion/products/5WBM11SKTW_Y530-%E5%84%BF%E7%AB%A5%E9%95%BF%E6%AC%BE%E5%8D%8A%E8%BA%AB%E8%A3%99-%E6%B0%B4%E6%B4%97%E8%93%9D%E8%89%B2%E7%89%9B%E4%BB%94%E6%95%88%E6%9E%9C%E6%A3%89%E8%B4%A8%E5%8D%8E%E8%BE%BE%E5%91%A2" TargetMode="External"/><Relationship Id="rId12756" Type="http://schemas.openxmlformats.org/officeDocument/2006/relationships/hyperlink" Target="https://www.dior.com/it_it/fashion/products/M1324CZDF_M941" TargetMode="External"/><Relationship Id="rId19369" Type="http://schemas.openxmlformats.org/officeDocument/2006/relationships/hyperlink" Target="https://www.dior.com/fr_fr/fashion/enfant/naissance/la-poussette-baby-dior" TargetMode="External"/><Relationship Id="rId23015" Type="http://schemas.openxmlformats.org/officeDocument/2006/relationships/hyperlink" Target="https://www.dior.com/fr_fr/fashion/products/454T06XM646_X9000" TargetMode="External"/><Relationship Id="rId26585" Type="http://schemas.openxmlformats.org/officeDocument/2006/relationships/hyperlink" Target="https://www.dior.com/fashion/stores/de_de/schweiz/geneva" TargetMode="External"/><Relationship Id="rId30231" Type="http://schemas.openxmlformats.org/officeDocument/2006/relationships/hyperlink" Target="https://www.dior.com/de_de/fashion/products/44E0001A1018_C180" TargetMode="External"/><Relationship Id="rId2815" Type="http://schemas.openxmlformats.org/officeDocument/2006/relationships/hyperlink" Target="https://www.dior.com/en_us/fashion/products/M0505ORHR_M912" TargetMode="External"/><Relationship Id="rId9428" Type="http://schemas.openxmlformats.org/officeDocument/2006/relationships/hyperlink" Target="https://www.dior.cn/zh_cn/fashion/products/00X0068HOGOG_C982-dior-and-lewis-hamilton-%E6%BB%91%E9%9B%AA%E7%9C%BC%E7%BD%A9%EF%BC%88%E7%B2%BE%E5%B7%A7%E6%AC%BE%EF%BC%89-%E9%BB%91%E8%89%B2-dior-and-lewis-hamilton-%E6%A0%87%E5%BF%97%E5%92%8C%E6%A9%99%E8%89%B2%E9%95%9C%E9%9D%A2%E9%95%9C%E7%89%87" TargetMode="External"/><Relationship Id="rId12409" Type="http://schemas.openxmlformats.org/officeDocument/2006/relationships/hyperlink" Target="https://www.dior.com/it_it/fashion/products/513J671A0554_C989" TargetMode="External"/><Relationship Id="rId26238" Type="http://schemas.openxmlformats.org/officeDocument/2006/relationships/hyperlink" Target="https://www.dior.com/de_de/fashion/products/KCC200VNR_S12U" TargetMode="External"/><Relationship Id="rId15979" Type="http://schemas.openxmlformats.org/officeDocument/2006/relationships/hyperlink" Target="https://www.dior.com/it_it/fashion/products/35ABC106E600_C442" TargetMode="External"/><Relationship Id="rId18452" Type="http://schemas.openxmlformats.org/officeDocument/2006/relationships/hyperlink" Target="https://www.dior.com/fr_fr/fashion/products/M8706CKCO_M941" TargetMode="External"/><Relationship Id="rId3589" Type="http://schemas.openxmlformats.org/officeDocument/2006/relationships/hyperlink" Target="https://www.dior.com/en_us/fashion/products/511B55A3A17_X5899" TargetMode="External"/><Relationship Id="rId8511" Type="http://schemas.openxmlformats.org/officeDocument/2006/relationships/hyperlink" Target="https://www.dior.cn/zh_cn/fashion/products/18E0005A0479_C588-dior-%E5%8D%B0%E8%8A%B1%E5%9B%B4%E5%B7%BE-%E6%B5%B7%E5%86%9B%E8%93%9D%E8%89%B2%E5%92%8C%E7%99%BD%E8%89%B2%E7%BB%B5%E7%BE%8A%E6%AF%9B-oblique-%E5%8D%B0%E8%8A%B1" TargetMode="External"/><Relationship Id="rId18105" Type="http://schemas.openxmlformats.org/officeDocument/2006/relationships/hyperlink" Target="https://www.dior.com/fr_fr/fashion/products/S5198UDAX_M900" TargetMode="External"/><Relationship Id="rId20399" Type="http://schemas.openxmlformats.org/officeDocument/2006/relationships/hyperlink" Target="https://www.dior.com/fr_fr/fashion/products/JRDV95235_0000" TargetMode="External"/><Relationship Id="rId22848" Type="http://schemas.openxmlformats.org/officeDocument/2006/relationships/hyperlink" Target="https://www.dior.com/fr_fr/fashion/products/E3710WOMCY_D13S" TargetMode="External"/><Relationship Id="rId25321" Type="http://schemas.openxmlformats.org/officeDocument/2006/relationships/hyperlink" Target="https://www.dior.com/fr_fr/beauty/cadeaux-personnalisation/latelier-de-personnalisation" TargetMode="External"/><Relationship Id="rId6062" Type="http://schemas.openxmlformats.org/officeDocument/2006/relationships/hyperlink" Target="https://www.dior.cn/zh_cn/fashion/products/444S16AM100_X5051-%E7%9F%AD%E8%A2%96%E9%92%88%E7%BB%87%E8%A1%AB-%E8%93%9D%E8%89%B2%E5%B1%B1%E7%BE%8A%E7%BB%92%E5%92%8C%E6%A1%91%E8%9A%95%E4%B8%9D%E6%B7%B7%E7%BA%BA%E9%92%88%E7%BB%87%E9%9D%A2%E6%96%99" TargetMode="External"/><Relationship Id="rId28891" Type="http://schemas.openxmlformats.org/officeDocument/2006/relationships/hyperlink" Target="https://www.dior.com/de_de/fashion/products/3LO114YJK_H569" TargetMode="External"/><Relationship Id="rId9285" Type="http://schemas.openxmlformats.org/officeDocument/2006/relationships/hyperlink" Target="https://www.dior.cn/zh_cn/fashion/products/1ESDU035YKU_H27E-dior-hit-the-road-%E5%AE%A0%E7%89%A9%E5%8C%85-%E7%B1%B3%E8%89%B2%E5%92%8C%E9%BB%91%E8%89%B2-oblique-%E5%8D%B0%E8%8A%B1%E9%9D%A2%E6%96%99%E5%92%8C%E9%BB%91%E8%89%B2%E5%85%89%E6%BB%91%E7%89%9B%E7%9A%AE%E9%9D%A9" TargetMode="External"/><Relationship Id="rId14715" Type="http://schemas.openxmlformats.org/officeDocument/2006/relationships/hyperlink" Target="https://www.dior.com/it_it/fashion/products/4800ZZTAM_H11Q" TargetMode="External"/><Relationship Id="rId21931" Type="http://schemas.openxmlformats.org/officeDocument/2006/relationships/hyperlink" Target="https://www.dior.com/fr_fr/fashion/products/CD18016X1204_0000" TargetMode="External"/><Relationship Id="rId26095" Type="http://schemas.openxmlformats.org/officeDocument/2006/relationships/hyperlink" Target="https://www.dior.com/de_de/fashion/products/4SBK43CARD_Y932" TargetMode="External"/><Relationship Id="rId28544" Type="http://schemas.openxmlformats.org/officeDocument/2006/relationships/hyperlink" Target="https://www.dior.com/de_de/fashion/products/KCV024CEY_S900" TargetMode="External"/><Relationship Id="rId991" Type="http://schemas.openxmlformats.org/officeDocument/2006/relationships/hyperlink" Target="https://www.dior.com/en_us/fashion/products/M0531OEEV_M086" TargetMode="External"/><Relationship Id="rId2672" Type="http://schemas.openxmlformats.org/officeDocument/2006/relationships/hyperlink" Target="https://www.dior.com/en_us/fashion/products/HYL01CRS1U_C900" TargetMode="External"/><Relationship Id="rId12266" Type="http://schemas.openxmlformats.org/officeDocument/2006/relationships/hyperlink" Target="https://www.dior.com/it_it/fashion/products/HYA01PPE0U_C500" TargetMode="External"/><Relationship Id="rId17938" Type="http://schemas.openxmlformats.org/officeDocument/2006/relationships/hyperlink" Target="https://www.dior.com/fr_fr/fashion/products/5SBM14PULI_Y010" TargetMode="External"/><Relationship Id="rId644" Type="http://schemas.openxmlformats.org/officeDocument/2006/relationships/hyperlink" Target="https://www.dior.com/en_us/fashion/products/M0997ONGE_M030" TargetMode="External"/><Relationship Id="rId2325" Type="http://schemas.openxmlformats.org/officeDocument/2006/relationships/hyperlink" Target="https://www.dior.com/en_us/fashion/products/HYC05BBV0U_C500" TargetMode="External"/><Relationship Id="rId5895" Type="http://schemas.openxmlformats.org/officeDocument/2006/relationships/hyperlink" Target="https://www.dior.cn/zh_cn/fashion/products/513P01A4200_X0878-dior-vibe-%E8%A3%99%E8%A3%A4-%E7%99%BD%E8%89%B2%E6%A3%89%E8%B4%A8%E6%B7%B7%E7%BA%BA%E5%B9%B3%E7%BA%B9%E9%92%88%E7%BB%87%E9%9D%A2%E6%96%99%E4%B8%89%E8%89%B2%E6%A0%87%E5%BF%97" TargetMode="External"/><Relationship Id="rId15489" Type="http://schemas.openxmlformats.org/officeDocument/2006/relationships/hyperlink" Target="https://www.dior.com/it_it/fashion/products/M1365UDCE_M49E" TargetMode="External"/><Relationship Id="rId24807" Type="http://schemas.openxmlformats.org/officeDocument/2006/relationships/hyperlink" Target="https://www.dior.com/fr_fr/beauty/products/diorissimo-Y0874220.html" TargetMode="External"/><Relationship Id="rId5548" Type="http://schemas.openxmlformats.org/officeDocument/2006/relationships/hyperlink" Target="https://www.dior.cn/zh_cn/fashion/products/HYO04SPP0U_C900-%E9%A4%90%E5%9E%AB-%E9%BB%91%E8%89%B2%E5%92%8C%E7%99%BD%E8%89%B2-plan-de-paris-%E5%9B%BE%E6%A1%88" TargetMode="External"/><Relationship Id="rId22358" Type="http://schemas.openxmlformats.org/officeDocument/2006/relationships/hyperlink" Target="https://www.dior.com/fr_fr/fashion/products/HYN01SDI1U_C800" TargetMode="External"/><Relationship Id="rId3099" Type="http://schemas.openxmlformats.org/officeDocument/2006/relationships/hyperlink" Target="https://www.dior.com/en_us/fashion/products/M0455CWGX_M29I" TargetMode="External"/><Relationship Id="rId8021" Type="http://schemas.openxmlformats.org/officeDocument/2006/relationships/hyperlink" Target="https://www.dior.cn/zh_cn/fashion/products/30MS13FXR_43A2-30montaigne-s13f-%E5%A4%AA%E9%98%B3%E7%9C%BC%E9%95%9C-%E8%A3%B8%E8%89%B2%E6%AD%A3%E6%96%B9%E5%BD%A2%E9%95%9C%E6%A1%86" TargetMode="External"/><Relationship Id="rId11002" Type="http://schemas.openxmlformats.org/officeDocument/2006/relationships/hyperlink" Target="https://www.dior.com/it_it/fashion/products/4603RUYKY_H03E" TargetMode="External"/><Relationship Id="rId32797" Type="http://schemas.openxmlformats.org/officeDocument/2006/relationships/hyperlink" Target="https://www.dior.com/de_de/beauty/geschenke-personalisierung/personalisierungs-atelier/miss-dior-abcdior" TargetMode="External"/><Relationship Id="rId14572" Type="http://schemas.openxmlformats.org/officeDocument/2006/relationships/hyperlink" Target="https://www.dior.com/it_it/fashion/products/E3765WOMFW_D21W" TargetMode="External"/><Relationship Id="rId28054" Type="http://schemas.openxmlformats.org/officeDocument/2006/relationships/hyperlink" Target="https://www.dior.com/de_de/fashion/products/E3213WOMRS_D69V" TargetMode="External"/><Relationship Id="rId2182" Type="http://schemas.openxmlformats.org/officeDocument/2006/relationships/hyperlink" Target="https://www.dior.com/en_us/fashion/products/R1256ODELQ_D03S" TargetMode="External"/><Relationship Id="rId4631" Type="http://schemas.openxmlformats.org/officeDocument/2006/relationships/hyperlink" Target="https://www.dior.com/en_us/fashion/products/S5130UWHC_M30M" TargetMode="External"/><Relationship Id="rId14225" Type="http://schemas.openxmlformats.org/officeDocument/2006/relationships/hyperlink" Target="https://www.dior.com/fashion/stores/it_it/sudafrica/johannesburg" TargetMode="External"/><Relationship Id="rId17795" Type="http://schemas.openxmlformats.org/officeDocument/2006/relationships/hyperlink" Target="https://www.dior.com/it_it/beauty/trattamento/benefici/protezione-uv" TargetMode="External"/><Relationship Id="rId21441" Type="http://schemas.openxmlformats.org/officeDocument/2006/relationships/hyperlink" Target="https://www.dior.com/fashion/stores/fr_fr/chine/hangzhou" TargetMode="External"/><Relationship Id="rId154" Type="http://schemas.openxmlformats.org/officeDocument/2006/relationships/hyperlink" Target="https://www.dior.com/en_us/fashion/products/25DOB140I160_C515" TargetMode="External"/><Relationship Id="rId7854" Type="http://schemas.openxmlformats.org/officeDocument/2006/relationships/hyperlink" Target="https://www.dior.cn/zh_cn/fashion/products/457C70A2762_X9000-dioralps-%E5%A4%B9%E5%85%8B-%E9%BB%91%E8%89%B2%E7%BB%97%E7%BC%9D%E5%A1%94%E5%A4%AB%E7%BB%B8%E7%A7%91%E6%8A%80%E6%8F%90%E8%8A%B1%E9%9D%A2%E6%96%99-oblique-%E5%8D%B0%E8%8A%B1%E6%90%AD%E9%85%8D%E8%85%B0%E5%B8%A6" TargetMode="External"/><Relationship Id="rId10835" Type="http://schemas.openxmlformats.org/officeDocument/2006/relationships/hyperlink" Target="https://www.dior.com/it_it/fashion/products/HYK01VCK0U_C300" TargetMode="External"/><Relationship Id="rId17448" Type="http://schemas.openxmlformats.org/officeDocument/2006/relationships/hyperlink" Target="https://www.dior.com/it_it/beauty/products/dior-addict-Y0291000.html" TargetMode="External"/><Relationship Id="rId24664" Type="http://schemas.openxmlformats.org/officeDocument/2006/relationships/hyperlink" Target="https://www.dior.com/fashion/stores/fr_fr/portugal/lisboa" TargetMode="External"/><Relationship Id="rId31880" Type="http://schemas.openxmlformats.org/officeDocument/2006/relationships/hyperlink" Target="https://www.dior.com/de_de/fashion/products/M9234UHEL_M900" TargetMode="External"/><Relationship Id="rId7507" Type="http://schemas.openxmlformats.org/officeDocument/2006/relationships/hyperlink" Target="https://www.dior.cn/zh_cn/fashion/products/911B54A3802_X0961-%E9%95%BF%E6%AC%BE%E8%A1%AC%E8%A1%AB-%E7%99%BD%E8%89%B2%E8%8C%B9%E4%BC%8A%E5%8D%B0%E8%8A%B1%E6%A3%89%E8%B4%A8%E8%96%84%E7%BA%B1" TargetMode="External"/><Relationship Id="rId24317" Type="http://schemas.openxmlformats.org/officeDocument/2006/relationships/hyperlink" Target="https://www.dior.com/fr_fr/fashion/products/S3103UNJB_M06N" TargetMode="External"/><Relationship Id="rId27887" Type="http://schemas.openxmlformats.org/officeDocument/2006/relationships/hyperlink" Target="https://www.dior.com/de_de/fashion/products/3DE396ZXJ_H750" TargetMode="External"/><Relationship Id="rId31533" Type="http://schemas.openxmlformats.org/officeDocument/2006/relationships/hyperlink" Target="https://www.dior.com/de_de/fashion/products/S5134UWHC_M413" TargetMode="External"/><Relationship Id="rId5058" Type="http://schemas.openxmlformats.org/officeDocument/2006/relationships/hyperlink" Target="https://www.dior.com/en_us/fashion/products/51CAR202I154_C423" TargetMode="External"/><Relationship Id="rId16531" Type="http://schemas.openxmlformats.org/officeDocument/2006/relationships/hyperlink" Target="https://www.dior.com/it_it/fashion/products/V1605HOMMT_D001" TargetMode="External"/><Relationship Id="rId1668" Type="http://schemas.openxmlformats.org/officeDocument/2006/relationships/hyperlink" Target="https://www.dior.com/en_us/fashion/products/E2845WOMVE_D26E" TargetMode="External"/><Relationship Id="rId14082" Type="http://schemas.openxmlformats.org/officeDocument/2006/relationships/hyperlink" Target="https://www.dior.com/it_it/fashion/products/5SBM24PULE_Y15H" TargetMode="External"/><Relationship Id="rId20927" Type="http://schemas.openxmlformats.org/officeDocument/2006/relationships/hyperlink" Target="https://www.dior.com/fr_fr/fashion/products/013D482J374X_C580" TargetMode="External"/><Relationship Id="rId23400" Type="http://schemas.openxmlformats.org/officeDocument/2006/relationships/hyperlink" Target="https://www.dior.com/fashion/stores/fr_fr/%C3%A9tats-unis/fl/miami/161-ne-40th-street" TargetMode="External"/><Relationship Id="rId4141" Type="http://schemas.openxmlformats.org/officeDocument/2006/relationships/hyperlink" Target="https://www.dior.com/en_us/fashion/mens-fashion/shows" TargetMode="External"/><Relationship Id="rId19754" Type="http://schemas.openxmlformats.org/officeDocument/2006/relationships/hyperlink" Target="https://www.dior.com/fr_fr/fashion/products/513M655A2008_C383" TargetMode="External"/><Relationship Id="rId26970" Type="http://schemas.openxmlformats.org/officeDocument/2006/relationships/hyperlink" Target="https://www.dior.com/de_de/fashion/products/5SBM11PEA2_Y026" TargetMode="External"/><Relationship Id="rId7364" Type="http://schemas.openxmlformats.org/officeDocument/2006/relationships/hyperlink" Target="https://www.dior.cn/zh_cn/fashion/products/DCAOB1FXB_B0BB-diorcannage-b1f-%E7%9C%BC%E9%95%9C-%E9%87%91%E8%89%B2%E9%A5%B0%E9%9D%A2%E9%87%91%E5%B1%9E%E8%9D%B4%E8%9D%B6%E5%BD%A2%E9%95%9C%E6%A1%86%E6%90%AD%E9%85%8D%E9%98%B2%E8%93%9D%E5%85%89%E9%95%9C%E7%89%87" TargetMode="External"/><Relationship Id="rId9813" Type="http://schemas.openxmlformats.org/officeDocument/2006/relationships/hyperlink" Target="https://www.dior.cn/zh_cn/fashion/products/5SBP33BODH_Y353-%E5%A9%B4%E5%84%BF%E9%95%BF%E8%A2%96%E8%BF%9E%E4%BD%93%E8%A1%A3-%E6%B7%A1%E7%B2%89%E8%89%B2%E6%A3%89%E8%B4%A8%E6%B7%B7%E7%BA%BA%E5%B9%B3%E7%BA%B9%E9%92%88%E7%BB%87%E9%9D%A2%E6%96%99" TargetMode="External"/><Relationship Id="rId10692" Type="http://schemas.openxmlformats.org/officeDocument/2006/relationships/hyperlink" Target="https://www.dior.com/it_it/fashion/products/3SBM11SRTE_Y001" TargetMode="External"/><Relationship Id="rId19407" Type="http://schemas.openxmlformats.org/officeDocument/2006/relationships/hyperlink" Target="https://www.dior.com/fr_fr/fashion/products/31DOB205I629_C812" TargetMode="External"/><Relationship Id="rId24174" Type="http://schemas.openxmlformats.org/officeDocument/2006/relationships/hyperlink" Target="https://www.dior.com/fr_fr/fashion/products/25JAH106I606_C087" TargetMode="External"/><Relationship Id="rId26623" Type="http://schemas.openxmlformats.org/officeDocument/2006/relationships/hyperlink" Target="https://www.dior.com/de_de/fashion/products/51C1047B0999_C988" TargetMode="External"/><Relationship Id="rId31390" Type="http://schemas.openxmlformats.org/officeDocument/2006/relationships/hyperlink" Target="https://www.dior.com/de_de/fashion/products/511V01A1761_X9000" TargetMode="External"/><Relationship Id="rId27" Type="http://schemas.openxmlformats.org/officeDocument/2006/relationships/hyperlink" Target="https://www.dior.com/en_us/fashion/products/E3690WOMRS_D301" TargetMode="External"/><Relationship Id="rId7017" Type="http://schemas.openxmlformats.org/officeDocument/2006/relationships/hyperlink" Target="https://www.dior.cn/zh_cn/fashion/products/HYP02RCT3U_C500-%E6%96%B9%E5%BD%A2%E9%9D%A0%E5%9E%AB-%E8%93%9D%E8%89%B2%E8%8C%B9%E4%BC%8A%E5%8D%B0%E8%8A%B1" TargetMode="External"/><Relationship Id="rId10345" Type="http://schemas.openxmlformats.org/officeDocument/2006/relationships/hyperlink" Target="https://www.dior.cn/zh_cn/fashion/products/3HBM21TIEH_Y900-%E9%A2%86%E7%BB%93-%E9%BB%91%E8%89%B2%E7%BC%8E%E9%9D%A2" TargetMode="External"/><Relationship Id="rId29846" Type="http://schemas.openxmlformats.org/officeDocument/2006/relationships/hyperlink" Target="https://www.dior.com/de_de/fashion/products/S5173UWHC_M51U" TargetMode="External"/><Relationship Id="rId31043" Type="http://schemas.openxmlformats.org/officeDocument/2006/relationships/hyperlink" Target="https://www.dior.com/de_de/fashion/kinder/baby-madchen-1-36-monate/rocke" TargetMode="External"/><Relationship Id="rId3974" Type="http://schemas.openxmlformats.org/officeDocument/2006/relationships/hyperlink" Target="https://www.dior.com/en_us/fashion/products/1SBM21PUFF_Y568" TargetMode="External"/><Relationship Id="rId13568" Type="http://schemas.openxmlformats.org/officeDocument/2006/relationships/hyperlink" Target="https://www.dior.com/it_it/fashion/products/583J696B0817_C089" TargetMode="External"/><Relationship Id="rId20784" Type="http://schemas.openxmlformats.org/officeDocument/2006/relationships/hyperlink" Target="https://www.dior.com/fr_fr/fashion/products/KCT137TSK_S17X" TargetMode="External"/><Relationship Id="rId27397" Type="http://schemas.openxmlformats.org/officeDocument/2006/relationships/hyperlink" Target="https://www.dior.com/de_de/fashion/maison/kollektionen/sole-di-sicilia" TargetMode="External"/><Relationship Id="rId3627" Type="http://schemas.openxmlformats.org/officeDocument/2006/relationships/hyperlink" Target="https://www.dior.com/en_us/fashion/products/R3473HOMST_D992" TargetMode="External"/><Relationship Id="rId16041" Type="http://schemas.openxmlformats.org/officeDocument/2006/relationships/hyperlink" Target="https://www.dior.com/it_it/fashion/products/1EIBO071YKY_H03E" TargetMode="External"/><Relationship Id="rId20437" Type="http://schemas.openxmlformats.org/officeDocument/2006/relationships/hyperlink" Target="https://www.dior.com/fr_fr/fashion/products/JSAM95002_0000" TargetMode="External"/><Relationship Id="rId1178" Type="http://schemas.openxmlformats.org/officeDocument/2006/relationships/hyperlink" Target="https://www.dior.com/en_us/fashion/products/9HBG53KDOA_Y910" TargetMode="External"/><Relationship Id="rId6100" Type="http://schemas.openxmlformats.org/officeDocument/2006/relationships/hyperlink" Target="https://www.dior.cn/zh_cn/fashion/products/32PAR140I060_C107-dior-%E5%8D%B0%E8%8A%B1%E6%8A%AB%E8%82%A9-%E7%B1%B3%E8%89%B2%E5%92%8C%E9%BB%91%E8%89%B2%E5%B1%B1%E7%BE%8A%E7%BB%92%E9%9D%A2%E6%96%99-plan-de-paris-%E5%9B%BE%E6%A1%88" TargetMode="External"/><Relationship Id="rId9670" Type="http://schemas.openxmlformats.org/officeDocument/2006/relationships/hyperlink" Target="https://www.dior.cn/zh_cn/fashion/products/JBAG94031_0000-%E5%A4%A7%E5%8F%B7-rose-dior-bagatelle-%E9%A1%B9%E9%93%BE-%E7%99%BD%E8%89%B2-18k-%E9%87%91%E5%92%8C%E9%92%BB%E7%9F%B3" TargetMode="External"/><Relationship Id="rId19264" Type="http://schemas.openxmlformats.org/officeDocument/2006/relationships/hyperlink" Target="https://www.dior.com/fr_fr/fashion/products/513J671A0554_C086" TargetMode="External"/><Relationship Id="rId26480" Type="http://schemas.openxmlformats.org/officeDocument/2006/relationships/hyperlink" Target="https://www.dior.com/de_de/fashion/products/V1404WOMCY_D03S" TargetMode="External"/><Relationship Id="rId30876" Type="http://schemas.openxmlformats.org/officeDocument/2006/relationships/hyperlink" Target="https://www.dior.com/fashion/stores/de_de/frankreich/strasbourg" TargetMode="External"/><Relationship Id="rId9323" Type="http://schemas.openxmlformats.org/officeDocument/2006/relationships/hyperlink" Target="https://www.dior.cn/zh_cn/fashion/products/1ADPO093LGP_H140-%E9%A9%AC%E9%9E%8D%E5%8C%85-%E7%B1%B3%E8%89%B2-dior-gravity-outline-%E7%9A%AE%E9%9D%A9%E5%92%8C%E7%B1%B3%E8%89%B2%E7%B2%92%E9%9D%A2%E7%89%9B%E7%9A%AE%E9%9D%A9" TargetMode="External"/><Relationship Id="rId12651" Type="http://schemas.openxmlformats.org/officeDocument/2006/relationships/hyperlink" Target="https://www.dior.com/it_it/fashion/products/V1561WOMRS_D301" TargetMode="External"/><Relationship Id="rId26133" Type="http://schemas.openxmlformats.org/officeDocument/2006/relationships/hyperlink" Target="https://www.dior.com/de_de/fashion/products/512V11A3026_X1998" TargetMode="External"/><Relationship Id="rId30529" Type="http://schemas.openxmlformats.org/officeDocument/2006/relationships/hyperlink" Target="https://www.dior.com/de_de/fashion/products/M1325CZBB_M925" TargetMode="External"/><Relationship Id="rId2710" Type="http://schemas.openxmlformats.org/officeDocument/2006/relationships/hyperlink" Target="https://www.dior.com/en_us/fashion/products/4WBM11JKTG_Y013" TargetMode="External"/><Relationship Id="rId12304" Type="http://schemas.openxmlformats.org/officeDocument/2006/relationships/hyperlink" Target="https://www.dior.com/it_it/fashion/products/HYJ03SUR0U_C970" TargetMode="External"/><Relationship Id="rId15874" Type="http://schemas.openxmlformats.org/officeDocument/2006/relationships/hyperlink" Target="https://www.dior.com/it_it/fashion/products/B2578WOMCY_D301" TargetMode="External"/><Relationship Id="rId5933" Type="http://schemas.openxmlformats.org/officeDocument/2006/relationships/hyperlink" Target="https://www.dior.cn/zh_cn/fashion/products/511J49A9451_X1998-%E7%9B%B4%E7%AD%92%E5%89%AA%E8%A3%81%E5%8D%8A%E8%BA%AB%E8%A3%99-%E7%99%BD%E8%89%B2%E7%A7%91%E6%8A%80%E6%8F%90%E8%8A%B1%E9%9D%A2%E6%96%99%E9%87%91%E8%89%B2%E8%B0%83-millefiori-%E5%9B%BE%E6%A1%88" TargetMode="External"/><Relationship Id="rId15527" Type="http://schemas.openxmlformats.org/officeDocument/2006/relationships/hyperlink" Target="https://www.dior.com/it_it/fashion/products/CD04017X1001_0000" TargetMode="External"/><Relationship Id="rId22743" Type="http://schemas.openxmlformats.org/officeDocument/2006/relationships/hyperlink" Target="https://www.dior.com/fr_fr/fashion/products/512P04A3026_X1998" TargetMode="External"/><Relationship Id="rId29356" Type="http://schemas.openxmlformats.org/officeDocument/2006/relationships/hyperlink" Target="https://www.dior.com/de_de/fashion/products/HYJ01ADV3U_C500" TargetMode="External"/><Relationship Id="rId3484" Type="http://schemas.openxmlformats.org/officeDocument/2006/relationships/hyperlink" Target="https://www.dior.com/en_us/fashion/products/JRDV95006_0000" TargetMode="External"/><Relationship Id="rId13078" Type="http://schemas.openxmlformats.org/officeDocument/2006/relationships/hyperlink" Target="https://www.dior.com/it_it/fashion/products/SUITRIR_10A0" TargetMode="External"/><Relationship Id="rId18000" Type="http://schemas.openxmlformats.org/officeDocument/2006/relationships/hyperlink" Target="https://www.dior.com/fr_fr/fashion/products/S3202UDDQ_M49E" TargetMode="External"/><Relationship Id="rId20294" Type="http://schemas.openxmlformats.org/officeDocument/2006/relationships/hyperlink" Target="https://www.dior.com/fr_fr/fashion/products/B0436UWHN_M900" TargetMode="External"/><Relationship Id="rId25966" Type="http://schemas.openxmlformats.org/officeDocument/2006/relationships/hyperlink" Target="https://www.dior.com/de_de/fashion/products/HYJ01TSC0U_C000" TargetMode="External"/><Relationship Id="rId29009" Type="http://schemas.openxmlformats.org/officeDocument/2006/relationships/hyperlink" Target="https://www.dior.com/de_de/fashion/products/293C906G5763_C888" TargetMode="External"/><Relationship Id="rId3137" Type="http://schemas.openxmlformats.org/officeDocument/2006/relationships/hyperlink" Target="https://www.dior.com/en_us/fashion/products/HYK01CVT2U_C970" TargetMode="External"/><Relationship Id="rId8809" Type="http://schemas.openxmlformats.org/officeDocument/2006/relationships/hyperlink" Target="https://www.dior.cn/zh_cn/fashion/products/513D191A3001_C880-%E5%B7%A5%E8%A3%85%E7%89%9B%E4%BB%94%E8%A3%A4-%E7%81%B0%E8%89%B2%E6%A3%89%E8%B4%A8%E7%89%9B%E4%BB%94%E5%B8%83-oblique-%E5%8D%B0%E8%8A%B1" TargetMode="External"/><Relationship Id="rId14610" Type="http://schemas.openxmlformats.org/officeDocument/2006/relationships/hyperlink" Target="https://www.dior.com/it_it/fashion/products/457J27A2968_X5803" TargetMode="External"/><Relationship Id="rId25619" Type="http://schemas.openxmlformats.org/officeDocument/2006/relationships/hyperlink" Target="https://www.dior.com/de_de/fashion/products/1ADBO022YKS_H27E" TargetMode="External"/><Relationship Id="rId9180" Type="http://schemas.openxmlformats.org/officeDocument/2006/relationships/hyperlink" Target="https://www.dior.cn/zh_cn/fashion/products/2ESCA483YKY_H03E-a5-%E4%B8%89%E8%A7%92%E5%BD%A2%E6%89%8B%E6%8B%BF%E5%8C%85-%E9%BB%91%E8%89%B2-oblique-%E5%8D%B0%E8%8A%B1%E9%9D%A2%E6%96%99" TargetMode="External"/><Relationship Id="rId12161" Type="http://schemas.openxmlformats.org/officeDocument/2006/relationships/hyperlink" Target="https://www.dior.com/it_it/fashion/products/3SN318ZXT_H145" TargetMode="External"/><Relationship Id="rId30386" Type="http://schemas.openxmlformats.org/officeDocument/2006/relationships/hyperlink" Target="https://www.dior.com/de_de/fashion/products/HYO03SMN0L_C000" TargetMode="External"/><Relationship Id="rId2220" Type="http://schemas.openxmlformats.org/officeDocument/2006/relationships/hyperlink" Target="https://www.dior.com/en_us/fashion/products/JRDV95246_0000" TargetMode="External"/><Relationship Id="rId5790" Type="http://schemas.openxmlformats.org/officeDocument/2006/relationships/hyperlink" Target="https://www.dior.cn/zh_cn/fashion/products/HYE02MPZ0U_C500-%E6%8B%BC%E5%9B%BE%EF%BC%881-000-%E5%9D%97%EF%BC%89-30-montaigne-%E5%92%8C%E8%93%9D%E8%89%B2%E5%B0%8F%E9%B9%BF%E5%9B%BE%E6%A1%88" TargetMode="External"/><Relationship Id="rId15384" Type="http://schemas.openxmlformats.org/officeDocument/2006/relationships/hyperlink" Target="https://www.dior.com/it_it/fashion/products/KCI981CWY_S60U" TargetMode="External"/><Relationship Id="rId17833" Type="http://schemas.openxmlformats.org/officeDocument/2006/relationships/hyperlink" Target="https://www.dior.com/it_it/beauty/trattamento/collezioni/capture-dreamskin" TargetMode="External"/><Relationship Id="rId30039" Type="http://schemas.openxmlformats.org/officeDocument/2006/relationships/hyperlink" Target="https://www.dior.com/de_de/fashion/products/513C413A6479_C989" TargetMode="External"/><Relationship Id="rId5443" Type="http://schemas.openxmlformats.org/officeDocument/2006/relationships/hyperlink" Target="https://www.dior.cn/zh_cn/fashion/products/S0204ONMJ_M900-lady-dior-%E6%89%8B%E6%8B%BF%E5%8C%85-%E9%BB%91%E8%89%B2%E7%BE%8A%E7%9A%AE%E9%9D%A9%E8%97%A4%E6%A0%BC%E7%BA%B9" TargetMode="External"/><Relationship Id="rId15037" Type="http://schemas.openxmlformats.org/officeDocument/2006/relationships/hyperlink" Target="https://www.dior.com/it_it/fashion/products/M9994PTVY_M928" TargetMode="External"/><Relationship Id="rId22253" Type="http://schemas.openxmlformats.org/officeDocument/2006/relationships/hyperlink" Target="https://www.dior.com/fr_fr/fashion/products/HYL01COO1U_C700" TargetMode="External"/><Relationship Id="rId24702" Type="http://schemas.openxmlformats.org/officeDocument/2006/relationships/hyperlink" Target="https://www.dior.com/fr_fr/fashion/products/511C83A3312_X9000" TargetMode="External"/><Relationship Id="rId11994" Type="http://schemas.openxmlformats.org/officeDocument/2006/relationships/hyperlink" Target="https://www.dior.com/it_it/fashion/products/193DS00K373X_C830" TargetMode="External"/><Relationship Id="rId27925" Type="http://schemas.openxmlformats.org/officeDocument/2006/relationships/hyperlink" Target="https://www.dior.com/de_de/fashion/products/521B85A3356_X0100" TargetMode="External"/><Relationship Id="rId8666" Type="http://schemas.openxmlformats.org/officeDocument/2006/relationships/hyperlink" Target="https://www.dior.cn/zh_cn/fashion/products/58C1047B0006_C580-dior-and-hylton-nel-%E9%A2%86%E5%B8%A6-%E6%B5%B7%E5%86%9B%E8%93%9D%E8%89%B2%E5%92%8C%E7%99%BD%E8%89%B2%E6%A1%91%E8%9A%95%E4%B8%9D%E9%9D%A2%E6%96%99" TargetMode="External"/><Relationship Id="rId11647" Type="http://schemas.openxmlformats.org/officeDocument/2006/relationships/hyperlink" Target="https://www.dior.com/fashion/stores/it_it/cina/beijing/no.-86-jianguo-road" TargetMode="External"/><Relationship Id="rId25476" Type="http://schemas.openxmlformats.org/officeDocument/2006/relationships/hyperlink" Target="https://www.dior.com/de_de/fashion/products/513C531A6485_C989" TargetMode="External"/><Relationship Id="rId32692" Type="http://schemas.openxmlformats.org/officeDocument/2006/relationships/hyperlink" Target="https://www.dior.com/de_de/beauty/make-up/gesicht" TargetMode="External"/><Relationship Id="rId1706" Type="http://schemas.openxmlformats.org/officeDocument/2006/relationships/hyperlink" Target="https://www.dior.com/en_us/fashion/products/5SBM41SRTB_Y013" TargetMode="External"/><Relationship Id="rId8319" Type="http://schemas.openxmlformats.org/officeDocument/2006/relationships/hyperlink" Target="https://www.dior.cn/zh_cn/fashion/products/593D182A3011_C540-%E7%9F%AD%E8%A3%A4-%E6%B5%B7%E5%86%9B%E8%93%9D%E8%89%B2%E6%A3%89%E8%B4%A8%E6%96%9C%E7%BA%B9%E9%9D%A2%E6%96%99-cd-diamond-%E6%A0%87%E5%BF%97" TargetMode="External"/><Relationship Id="rId14120" Type="http://schemas.openxmlformats.org/officeDocument/2006/relationships/hyperlink" Target="https://www.dior.com/it_it/fashion/products/CD08351X1446_0000" TargetMode="External"/><Relationship Id="rId17690" Type="http://schemas.openxmlformats.org/officeDocument/2006/relationships/hyperlink" Target="https://www.dior.com/it_it/beauty/fragranze/i-profumi-per-lei/miss-dior/fragranze" TargetMode="External"/><Relationship Id="rId25129" Type="http://schemas.openxmlformats.org/officeDocument/2006/relationships/hyperlink" Target="https://www.dior.com/fr_fr/beauty/products/miss-dior-parfum-personnalisable-Y1000022.html" TargetMode="External"/><Relationship Id="rId28699" Type="http://schemas.openxmlformats.org/officeDocument/2006/relationships/hyperlink" Target="https://www.dior.com/fashion/stores/de_de/vereinigte-staaten/ny/new-york/745-5th-avenue" TargetMode="External"/><Relationship Id="rId32345" Type="http://schemas.openxmlformats.org/officeDocument/2006/relationships/hyperlink" Target="https://www.dior.com/de_de/beauty/products/capture-totale-super-potent-eye-serum-Y0996239.html" TargetMode="External"/><Relationship Id="rId4929" Type="http://schemas.openxmlformats.org/officeDocument/2006/relationships/hyperlink" Target="https://www.dior.com/en_us/fashion/products/S9186OMET_M196" TargetMode="External"/><Relationship Id="rId17343" Type="http://schemas.openxmlformats.org/officeDocument/2006/relationships/hyperlink" Target="https://www.dior.com/it_it/beauty/products/diorissimo-Y0874220.html" TargetMode="External"/><Relationship Id="rId21739" Type="http://schemas.openxmlformats.org/officeDocument/2006/relationships/hyperlink" Target="https://www.dior.com/fr_fr/fashion/products/HYI01FBM0U_C100" TargetMode="External"/><Relationship Id="rId799" Type="http://schemas.openxmlformats.org/officeDocument/2006/relationships/hyperlink" Target="https://www.dior.com/en_us/fashion/products/HYG03SCR0U_C970" TargetMode="External"/><Relationship Id="rId7402" Type="http://schemas.openxmlformats.org/officeDocument/2006/relationships/hyperlink" Target="https://www.dior.cn/zh_cn/fashion/products/CDIRS1FXR_10A1-cdior-s1f-%E5%A4%AA%E9%98%B3%E7%9C%BC%E9%95%9C-%E9%BB%91%E8%89%B2%E6%AD%A3%E6%96%B9%E5%BD%A2%E9%95%9C%E6%A1%86" TargetMode="External"/><Relationship Id="rId10730" Type="http://schemas.openxmlformats.org/officeDocument/2006/relationships/hyperlink" Target="https://www.dior.com/it_it/fashion/products/513J670A0531_C086" TargetMode="External"/><Relationship Id="rId24212" Type="http://schemas.openxmlformats.org/officeDocument/2006/relationships/hyperlink" Target="https://www.dior.com/fr_fr/fashion/products/B1310PTCRS_D301" TargetMode="External"/><Relationship Id="rId13953" Type="http://schemas.openxmlformats.org/officeDocument/2006/relationships/hyperlink" Target="https://www.dior.com/it_it/fashion/products/51DOB140I662_C440" TargetMode="External"/><Relationship Id="rId27782" Type="http://schemas.openxmlformats.org/officeDocument/2006/relationships/hyperlink" Target="https://www.dior.com/de_de/fashion/products/HYE04YSL0U_C000" TargetMode="External"/><Relationship Id="rId8176" Type="http://schemas.openxmlformats.org/officeDocument/2006/relationships/hyperlink" Target="https://www.dior.cn/zh_cn/fashion/products/CD153B6X1017_0000-dior-grand-bal-piece-unique-parure-tropicale-n%C2%B01-%E8%85%95%E8%A1%A8-%E7%9B%B4%E5%BE%84-36-%E6%AF%AB%E7%B1%B3%EF%BC%8C%E7%99%BD%E8%89%B2-k-%E9%87%91%E3%80%81%E9%92%BB%E7%9F%B3%E5%92%8C%E7%9F%B3%E9%A5%B0%EF%BC%8C%E8%87%AA%E5%8A%A8%E4%B8%8A%E9%93%BE%E6%9C%BA%E8%8A%AF" TargetMode="External"/><Relationship Id="rId13606" Type="http://schemas.openxmlformats.org/officeDocument/2006/relationships/hyperlink" Target="https://www.dior.com/fashion/stores/it_it/saint-barth%C3%A9lemy/gustavia/25-rue-de-la-r%C3%A9publique" TargetMode="External"/><Relationship Id="rId20822" Type="http://schemas.openxmlformats.org/officeDocument/2006/relationships/hyperlink" Target="https://www.dior.com/fr_fr/fashion/products/HYN01SDI2U_C800" TargetMode="External"/><Relationship Id="rId27435" Type="http://schemas.openxmlformats.org/officeDocument/2006/relationships/hyperlink" Target="https://www.dior.com/de_de/fashion/products/4SBP51KDOZ_Y51J" TargetMode="External"/><Relationship Id="rId1563" Type="http://schemas.openxmlformats.org/officeDocument/2006/relationships/hyperlink" Target="https://www.dior.com/en_us/fashion/products/JBDR95003_0000" TargetMode="External"/><Relationship Id="rId11157" Type="http://schemas.openxmlformats.org/officeDocument/2006/relationships/hyperlink" Target="https://www.dior.com/it_it/fashion/products/KCV039CMT_S10W" TargetMode="External"/><Relationship Id="rId16829" Type="http://schemas.openxmlformats.org/officeDocument/2006/relationships/hyperlink" Target="https://www.dior.com/it_it/fashion/products/511J73A1640_X3889" TargetMode="External"/><Relationship Id="rId1216" Type="http://schemas.openxmlformats.org/officeDocument/2006/relationships/hyperlink" Target="https://www.dior.com/en_us/fashion/products/424J03AM753_X9330" TargetMode="External"/><Relationship Id="rId4786" Type="http://schemas.openxmlformats.org/officeDocument/2006/relationships/hyperlink" Target="https://www.dior.com/en_us/fashion/products/M9242UWHC_M41G" TargetMode="External"/><Relationship Id="rId19302" Type="http://schemas.openxmlformats.org/officeDocument/2006/relationships/hyperlink" Target="https://www.dior.com/fr_fr/fashion/products/HYO04TDJ0U_C510" TargetMode="External"/><Relationship Id="rId21596" Type="http://schemas.openxmlformats.org/officeDocument/2006/relationships/hyperlink" Target="https://www.dior.com/fr_fr/fashion/products/HYJ03CTJ1U_C340" TargetMode="External"/><Relationship Id="rId30914" Type="http://schemas.openxmlformats.org/officeDocument/2006/relationships/hyperlink" Target="https://www.dior.com/fashion/stores/de_de/vereinigte-staaten/ca/beverly-hills/9570-wilshire-blvd" TargetMode="External"/><Relationship Id="rId4439" Type="http://schemas.openxmlformats.org/officeDocument/2006/relationships/hyperlink" Target="https://www.dior.com/en_us/fashion/products/2WBL51STR2_Y915" TargetMode="External"/><Relationship Id="rId10240" Type="http://schemas.openxmlformats.org/officeDocument/2006/relationships/hyperlink" Target="https://www.dior.cn/zh_cn/fashion/products/4WBM11SRTG_Y013-%E5%84%BF%E7%AB%A5%E8%A1%AC%E8%A1%AB-%E8%B1%A1%E7%89%99%E8%89%B2%E6%A3%89%E8%B4%A8%E6%B7%B7%E7%BA%BA%E5%BA%9C%E7%BB%B8%E8%8C%B9%E4%BC%8A%E5%8D%B0%E8%8A%B1" TargetMode="External"/><Relationship Id="rId21249" Type="http://schemas.openxmlformats.org/officeDocument/2006/relationships/hyperlink" Target="https://www.dior.com/fr_fr/fashion/products/413D488A374X_C580" TargetMode="External"/><Relationship Id="rId29741" Type="http://schemas.openxmlformats.org/officeDocument/2006/relationships/hyperlink" Target="https://www.dior.com/de_de/fashion/products/N2773WOMRS_D301" TargetMode="External"/><Relationship Id="rId15912" Type="http://schemas.openxmlformats.org/officeDocument/2006/relationships/hyperlink" Target="https://www.dior.com/it_it/fashion/products/5SBM11SKTI_Y329" TargetMode="External"/><Relationship Id="rId27292" Type="http://schemas.openxmlformats.org/officeDocument/2006/relationships/hyperlink" Target="https://www.dior.com/de_de/fashion/products/B0961ADRCO_D22W" TargetMode="External"/><Relationship Id="rId31688" Type="http://schemas.openxmlformats.org/officeDocument/2006/relationships/hyperlink" Target="https://www.dior.com/fashion/stores/de_de/deutschland/frankfurt/goethestra%C3%9Fe-13" TargetMode="External"/><Relationship Id="rId3522" Type="http://schemas.openxmlformats.org/officeDocument/2006/relationships/hyperlink" Target="https://www.dior.com/en_us/fashion/products/KCK415OFL_S49G" TargetMode="External"/><Relationship Id="rId13116" Type="http://schemas.openxmlformats.org/officeDocument/2006/relationships/hyperlink" Target="https://www.dior.com/it_it/fashion/products/511L40A3312_X9000" TargetMode="External"/><Relationship Id="rId13463" Type="http://schemas.openxmlformats.org/officeDocument/2006/relationships/hyperlink" Target="https://www.dior.com/it_it/fashion/products/V1414WOMRS_D301" TargetMode="External"/><Relationship Id="rId20332" Type="http://schemas.openxmlformats.org/officeDocument/2006/relationships/hyperlink" Target="https://www.dior.com/fr_fr/fashion/products/HYC04CVM0U_C970" TargetMode="External"/><Relationship Id="rId1073" Type="http://schemas.openxmlformats.org/officeDocument/2006/relationships/hyperlink" Target="https://www.dior.com/en_us/fashion/products/5SBM23TEEC_Y28B" TargetMode="External"/><Relationship Id="rId16686" Type="http://schemas.openxmlformats.org/officeDocument/2006/relationships/hyperlink" Target="https://www.dior.com/it_it/fashion/products/E2382WOMCY_D301" TargetMode="External"/><Relationship Id="rId4296" Type="http://schemas.openxmlformats.org/officeDocument/2006/relationships/hyperlink" Target="https://www.dior.com/en_us/fashion/products/M0613ONGE_M26Z" TargetMode="External"/><Relationship Id="rId6745" Type="http://schemas.openxmlformats.org/officeDocument/2006/relationships/hyperlink" Target="https://www.dior.cn/zh_cn/fashion/products/M0505ONUL_M900-%E8%BF%B7%E4%BD%A0-lady-dior-%E6%89%8B%E8%A2%8B-%E9%BB%91%E8%89%B2%E7%BE%8A%E7%9A%AE%E9%9D%A9%E8%97%A4%E6%A0%BC%E7%BA%B9" TargetMode="External"/><Relationship Id="rId16339" Type="http://schemas.openxmlformats.org/officeDocument/2006/relationships/hyperlink" Target="https://www.dior.com/it_it/fashion/products/4EBM21JKTD_Y900" TargetMode="External"/><Relationship Id="rId23555" Type="http://schemas.openxmlformats.org/officeDocument/2006/relationships/hyperlink" Target="https://www.dior.com/fr_fr/fashion/products/KCQ209UEC_S900" TargetMode="External"/><Relationship Id="rId30771" Type="http://schemas.openxmlformats.org/officeDocument/2006/relationships/hyperlink" Target="https://www.dior.com/de_de/fashion/products/HYE04DBM1U_C000" TargetMode="External"/><Relationship Id="rId9968" Type="http://schemas.openxmlformats.org/officeDocument/2006/relationships/hyperlink" Target="https://www.dior.cn/zh_cn/fashion/products/5SBM21PEAC_Y945-%E5%84%BF%E7%AB%A5%E5%A4%B9%E5%85%8B-%E7%85%A4%E7%81%B0%E8%89%B2%E7%89%9B%E4%BB%94%E6%95%88%E6%9E%9C%E6%A3%89%E8%B4%A8%E5%8D%8E%E8%BE%BE%E5%91%A2" TargetMode="External"/><Relationship Id="rId12949" Type="http://schemas.openxmlformats.org/officeDocument/2006/relationships/hyperlink" Target="https://www.dior.com/it_it/fashion/products/513M637A2002_C088" TargetMode="External"/><Relationship Id="rId23208" Type="http://schemas.openxmlformats.org/officeDocument/2006/relationships/hyperlink" Target="https://www.dior.com/fashion/stores/fr_fr/%C3%A9tats-unis/ny/central-valley/808-adirondack-way" TargetMode="External"/><Relationship Id="rId26778" Type="http://schemas.openxmlformats.org/officeDocument/2006/relationships/hyperlink" Target="https://www.dior.com/de_de/fashion/products/KCT051VSO_S12T" TargetMode="External"/><Relationship Id="rId30424" Type="http://schemas.openxmlformats.org/officeDocument/2006/relationships/hyperlink" Target="https://www.dior.com/de_de/fashion/products/B1772WOMRS_D09P" TargetMode="External"/><Relationship Id="rId15422" Type="http://schemas.openxmlformats.org/officeDocument/2006/relationships/hyperlink" Target="https://www.dior.com/it_it/fashion/products/513M649A0000_C888" TargetMode="External"/><Relationship Id="rId29251" Type="http://schemas.openxmlformats.org/officeDocument/2006/relationships/hyperlink" Target="https://www.dior.com/de_de/fashion/products/CD153B2X1015_0000" TargetMode="External"/><Relationship Id="rId18992" Type="http://schemas.openxmlformats.org/officeDocument/2006/relationships/hyperlink" Target="https://www.dior.com/fashion/stores/fr_fr/malaisie/kuala-lumpur/129-130-1st-floor-suria-klcc-jalan-p-ramlee" TargetMode="External"/><Relationship Id="rId31198" Type="http://schemas.openxmlformats.org/officeDocument/2006/relationships/hyperlink" Target="https://www.dior.com/de_de/fashion/products/HYF01TDJ3U_C800" TargetMode="External"/><Relationship Id="rId3032" Type="http://schemas.openxmlformats.org/officeDocument/2006/relationships/hyperlink" Target="https://www.dior.com/en_us/fashion/products/M2821OSNW_M59U" TargetMode="External"/><Relationship Id="rId16196" Type="http://schemas.openxmlformats.org/officeDocument/2006/relationships/hyperlink" Target="https://www.dior.com/it_it/fashion/products/R2140WOMRS_D301" TargetMode="External"/><Relationship Id="rId18645" Type="http://schemas.openxmlformats.org/officeDocument/2006/relationships/hyperlink" Target="https://www.dior.com/fr_fr/fashion/products/521M29A2105_X9000" TargetMode="External"/><Relationship Id="rId25861" Type="http://schemas.openxmlformats.org/officeDocument/2006/relationships/hyperlink" Target="https://www.dior.com/de_de/fashion/products/4SBS35SHOL_Y900" TargetMode="External"/><Relationship Id="rId6255" Type="http://schemas.openxmlformats.org/officeDocument/2006/relationships/hyperlink" Target="https://www.dior.cn/zh_cn/fashion/products/S5232UHAG_M413-miss-caro-cigale-%E8%BF%B7%E4%BD%A0%E6%89%8B%E8%A2%8B-%E8%83%AD%E8%84%82%E7%B2%89%E8%89%B2%E7%BE%8A%E7%9A%AE%E9%9D%A9%E8%B6%85%E5%A4%A7%E8%97%A4%E6%A0%BC%E7%BA%B9" TargetMode="External"/><Relationship Id="rId8704" Type="http://schemas.openxmlformats.org/officeDocument/2006/relationships/hyperlink" Target="https://www.dior.cn/zh_cn/fashion/products/583C552A1000_C978-dior-and-hylton-nel-%E5%A4%96%E5%A5%97%E8%A1%AC%E8%A1%AB-%E7%85%A4%E7%81%B0%E8%89%B2%E7%BB%B5%E7%BE%8A%E6%AF%9B%E6%B7%B7%E7%BA%BA%E6%96%9C%E7%BA%B9%E9%9D%A2%E6%96%99" TargetMode="External"/><Relationship Id="rId23065" Type="http://schemas.openxmlformats.org/officeDocument/2006/relationships/hyperlink" Target="https://www.dior.com/fr_fr/fashion/products/DCANS1UXR_D0L6" TargetMode="External"/><Relationship Id="rId25514" Type="http://schemas.openxmlformats.org/officeDocument/2006/relationships/hyperlink" Target="https://www.dior.com/de_de/fashion/products/CD04017X1005_0000" TargetMode="External"/><Relationship Id="rId30281" Type="http://schemas.openxmlformats.org/officeDocument/2006/relationships/hyperlink" Target="https://www.dior.com/de_de/fashion/products/B0335CWGA_M29I" TargetMode="External"/><Relationship Id="rId32730" Type="http://schemas.openxmlformats.org/officeDocument/2006/relationships/hyperlink" Target="https://www.dior.com/de_de/beauty/hautpflege/kategorien/cremes/the-night-cream" TargetMode="External"/><Relationship Id="rId14908" Type="http://schemas.openxmlformats.org/officeDocument/2006/relationships/hyperlink" Target="https://www.dior.com/it_it/fashion/products/35DTR920G130_C530" TargetMode="External"/><Relationship Id="rId28737" Type="http://schemas.openxmlformats.org/officeDocument/2006/relationships/hyperlink" Target="https://www.dior.com/de_de/fashion/products/34DBP923G153_C086" TargetMode="External"/><Relationship Id="rId2865" Type="http://schemas.openxmlformats.org/officeDocument/2006/relationships/hyperlink" Target="https://www.dior.com/en_us/fashion/products/HYG01PCG2U_C900" TargetMode="External"/><Relationship Id="rId9478" Type="http://schemas.openxmlformats.org/officeDocument/2006/relationships/hyperlink" Target="https://www.dior.cn/zh_cn/fashion/products/JRDV95146_0000-rose-des-vents-%E9%A1%B9%E9%93%BE-%E9%BB%84%E8%89%B2-18k-%E9%87%91%E3%80%81%E9%92%BB%E7%9F%B3%E5%92%8C%E7%8F%8D%E7%8F%A0%E6%AF%8D%E8%B4%9D%E8%A3%85%E9%A5%B0" TargetMode="External"/><Relationship Id="rId12459" Type="http://schemas.openxmlformats.org/officeDocument/2006/relationships/hyperlink" Target="https://www.dior.com/it_it/fashion/products/5SBM34CARE_Y329" TargetMode="External"/><Relationship Id="rId26288" Type="http://schemas.openxmlformats.org/officeDocument/2006/relationships/hyperlink" Target="https://www.dior.com/de_de/fashion/products/3DE305ZTJ_H900" TargetMode="External"/><Relationship Id="rId837" Type="http://schemas.openxmlformats.org/officeDocument/2006/relationships/hyperlink" Target="https://www.dior.com/en_us/fashion/products/E2073WOMRS_D908" TargetMode="External"/><Relationship Id="rId2518" Type="http://schemas.openxmlformats.org/officeDocument/2006/relationships/hyperlink" Target="https://www.dior.com/en_us/fashion/products/M6302UDFG_M911" TargetMode="External"/><Relationship Id="rId22898" Type="http://schemas.openxmlformats.org/officeDocument/2006/relationships/hyperlink" Target="https://www.dior.com/fr_fr/fashion/products/9HBG51DDO2_Y353" TargetMode="External"/><Relationship Id="rId27820" Type="http://schemas.openxmlformats.org/officeDocument/2006/relationships/hyperlink" Target="https://www.dior.com/de_de/fashion/products/M6302UNOZ_M06N" TargetMode="External"/><Relationship Id="rId8561" Type="http://schemas.openxmlformats.org/officeDocument/2006/relationships/hyperlink" Target="https://www.dior.cn/zh_cn/fashion/products/N2502HOMST_D990-cd-icon-%E7%BB%86%E9%93%BE%E7%8E%AF%E9%A1%B9%E9%93%BE-%E9%93%B6%E8%B4%A8" TargetMode="External"/><Relationship Id="rId18155" Type="http://schemas.openxmlformats.org/officeDocument/2006/relationships/hyperlink" Target="https://www.dior.com/fr_fr/fashion/products/SUTS15IXR_45C0" TargetMode="External"/><Relationship Id="rId25371" Type="http://schemas.openxmlformats.org/officeDocument/2006/relationships/hyperlink" Target="https://www.dior.com/de_de/fashion/damenmode/accessoires/schals-und-schultertucher" TargetMode="External"/><Relationship Id="rId1601" Type="http://schemas.openxmlformats.org/officeDocument/2006/relationships/hyperlink" Target="https://www.dior.com/en_us/fashion/products/51CRO106C603_C602" TargetMode="External"/><Relationship Id="rId8214" Type="http://schemas.openxmlformats.org/officeDocument/2006/relationships/hyperlink" Target="https://www.dior.cn/zh_cn/fashion/products/CD13317X1003_0000-dior-grand-soir-jardins-de-nuit-n%C2%B03-%E8%85%95%E8%A1%A8-%E7%9B%B4%E5%BE%84-36-%E6%AF%AB%E7%B1%B3%EF%BC%8C%E7%9F%B3%E8%8B%B1%E6%9C%BA%E8%8A%AF" TargetMode="External"/><Relationship Id="rId11542" Type="http://schemas.openxmlformats.org/officeDocument/2006/relationships/hyperlink" Target="https://www.dior.com/fashion/stores/it_it/giappone/tokyo/1-2-4-azabudai-minato-ku-tokyo" TargetMode="External"/><Relationship Id="rId25024" Type="http://schemas.openxmlformats.org/officeDocument/2006/relationships/hyperlink" Target="https://www.dior.com/fr_fr/beauty/products/dior-prestige-quartz-rose-de-modelage-Y0997074.html" TargetMode="External"/><Relationship Id="rId28594" Type="http://schemas.openxmlformats.org/officeDocument/2006/relationships/hyperlink" Target="https://www.dior.com/de_de/fashion/products/5SBM23TEEC_Y26B" TargetMode="External"/><Relationship Id="rId32240" Type="http://schemas.openxmlformats.org/officeDocument/2006/relationships/hyperlink" Target="https://www.dior.com/de_de/beauty/products/backstage-kabuki-brush-17-Y0996019.html" TargetMode="External"/><Relationship Id="rId14765" Type="http://schemas.openxmlformats.org/officeDocument/2006/relationships/hyperlink" Target="https://www.dior.com/it_it/fashion/products/S5573OWHP_M334" TargetMode="External"/><Relationship Id="rId21981" Type="http://schemas.openxmlformats.org/officeDocument/2006/relationships/hyperlink" Target="https://www.dior.com/fr_fr/fashion/mode-femme/souliers/sandales-dioract" TargetMode="External"/><Relationship Id="rId28247" Type="http://schemas.openxmlformats.org/officeDocument/2006/relationships/hyperlink" Target="https://www.dior.com/fashion/stores/de_de/vereinigtes-k%C3%B6nigreich/bicester" TargetMode="External"/><Relationship Id="rId694" Type="http://schemas.openxmlformats.org/officeDocument/2006/relationships/hyperlink" Target="https://www.dior.com/en_us/fashion/products/521J59A7050_X9000" TargetMode="External"/><Relationship Id="rId2375" Type="http://schemas.openxmlformats.org/officeDocument/2006/relationships/hyperlink" Target="https://www.dior.com/en_us/fashion/products/521V54A1758_X0200" TargetMode="External"/><Relationship Id="rId4824" Type="http://schemas.openxmlformats.org/officeDocument/2006/relationships/hyperlink" Target="https://www.dior.com/en_us/fashion/products/213T03TC001_X0200" TargetMode="External"/><Relationship Id="rId14418" Type="http://schemas.openxmlformats.org/officeDocument/2006/relationships/hyperlink" Target="https://www.dior.com/it_it/fashion/products/DB23S4IRR_64A0" TargetMode="External"/><Relationship Id="rId17988" Type="http://schemas.openxmlformats.org/officeDocument/2006/relationships/hyperlink" Target="https://www.dior.com/fr_fr/fashion/products/JDTE94007_0000" TargetMode="External"/><Relationship Id="rId21634" Type="http://schemas.openxmlformats.org/officeDocument/2006/relationships/hyperlink" Target="https://www.dior.com/fashion/stores/fr_fr/chine/kunming" TargetMode="External"/><Relationship Id="rId347" Type="http://schemas.openxmlformats.org/officeDocument/2006/relationships/hyperlink" Target="https://www.dior.com/en_us/fashion/products/M0505ONGE_M50P" TargetMode="External"/><Relationship Id="rId2028" Type="http://schemas.openxmlformats.org/officeDocument/2006/relationships/hyperlink" Target="https://www.dior.com/en_us/fashion/products/3DE388ZDU_H900" TargetMode="External"/><Relationship Id="rId24857" Type="http://schemas.openxmlformats.org/officeDocument/2006/relationships/hyperlink" Target="https://www.dior.com/fr_fr/beauty/products/higher-energy-Y0674201.html" TargetMode="External"/><Relationship Id="rId5598" Type="http://schemas.openxmlformats.org/officeDocument/2006/relationships/hyperlink" Target="https://www.dior.cn/zh_cn/fashion/products/HYK01VRC0U_C900-%E6%B0%B4%E6%9D%AF-%E9%BB%91%E8%89%B2%E6%9D%A1%E7%BA%B9%E5%9B%BE%E6%A1%88" TargetMode="External"/><Relationship Id="rId13501" Type="http://schemas.openxmlformats.org/officeDocument/2006/relationships/hyperlink" Target="https://www.dior.com/it_it/fashion/products/525P47AL212_X9000" TargetMode="External"/><Relationship Id="rId27330" Type="http://schemas.openxmlformats.org/officeDocument/2006/relationships/hyperlink" Target="https://www.dior.com/de_de/fashion/products/HYJ01RDV1U_C400" TargetMode="External"/><Relationship Id="rId31726" Type="http://schemas.openxmlformats.org/officeDocument/2006/relationships/hyperlink" Target="https://www.dior.com/de_de/fashion/products/5SBS11SHOC_Y76A" TargetMode="External"/><Relationship Id="rId8071" Type="http://schemas.openxmlformats.org/officeDocument/2006/relationships/hyperlink" Target="https://www.dior.cn/zh_cn/fashion/products/15JOU106I602_C420-mitzah-%E4%B8%9D%E5%B7%BE-%E8%B1%A1%E7%89%99%E8%89%B2%E5%92%8C%E7%B2%89%E8%89%B2%E6%A1%91%E8%9A%95%E4%B8%9D%E6%96%9C%E7%BA%B9%E9%9D%A2%E6%96%99-sauvage-%E8%8C%B9%E4%BC%8A%E5%8D%B0%E8%8A%B1" TargetMode="External"/><Relationship Id="rId11052" Type="http://schemas.openxmlformats.org/officeDocument/2006/relationships/hyperlink" Target="https://www.dior.com/it_it/fashion/products/5SBM13TEEA_Y013" TargetMode="External"/><Relationship Id="rId1111" Type="http://schemas.openxmlformats.org/officeDocument/2006/relationships/hyperlink" Target="https://www.dior.com/en_us/fashion/products/HYK01CHT0U_C999" TargetMode="External"/><Relationship Id="rId4681" Type="http://schemas.openxmlformats.org/officeDocument/2006/relationships/hyperlink" Target="https://www.dior.com/en_us/fashion/products/E3170WOMRS_D301" TargetMode="External"/><Relationship Id="rId14275" Type="http://schemas.openxmlformats.org/officeDocument/2006/relationships/hyperlink" Target="https://www.dior.com/it_it/fashion/products/M2416UTZQ_M928" TargetMode="External"/><Relationship Id="rId16724" Type="http://schemas.openxmlformats.org/officeDocument/2006/relationships/hyperlink" Target="https://www.dior.com/it_it/fashion/products/JOUI95050_0000" TargetMode="External"/><Relationship Id="rId21491" Type="http://schemas.openxmlformats.org/officeDocument/2006/relationships/hyperlink" Target="https://www.dior.com/fr_fr/fashion/products/CD13416ZA010_0000" TargetMode="External"/><Relationship Id="rId23940" Type="http://schemas.openxmlformats.org/officeDocument/2006/relationships/hyperlink" Target="https://www.dior.com/fr_fr/fashion/products/M1286ZEDX_M01E" TargetMode="External"/><Relationship Id="rId4334" Type="http://schemas.openxmlformats.org/officeDocument/2006/relationships/hyperlink" Target="https://www.dior.com/en_us/fashion/products/HYJ01ABJ0U_C510" TargetMode="External"/><Relationship Id="rId19947" Type="http://schemas.openxmlformats.org/officeDocument/2006/relationships/hyperlink" Target="https://www.dior.com/fr_fr/fashion/products/HYL01COE2U_C900" TargetMode="External"/><Relationship Id="rId21144" Type="http://schemas.openxmlformats.org/officeDocument/2006/relationships/hyperlink" Target="https://www.dior.com/fr_fr/fashion/products/E3732WOMMT_D300" TargetMode="External"/><Relationship Id="rId10885" Type="http://schemas.openxmlformats.org/officeDocument/2006/relationships/hyperlink" Target="https://www.dior.com/it_it/fashion/products/CD08461X1346_0000" TargetMode="External"/><Relationship Id="rId17498" Type="http://schemas.openxmlformats.org/officeDocument/2006/relationships/hyperlink" Target="https://www.dior.com/it_it/beauty/products/ricarica-dior-prestige-la-creme-texture-essentielle-Y0996513.html" TargetMode="External"/><Relationship Id="rId26816" Type="http://schemas.openxmlformats.org/officeDocument/2006/relationships/hyperlink" Target="https://www.dior.com/de_de/fashion/products/KCT148BSF_S17X" TargetMode="External"/><Relationship Id="rId7557" Type="http://schemas.openxmlformats.org/officeDocument/2006/relationships/hyperlink" Target="https://www.dior.cn/zh_cn/fashion/products/525V80A2012_X3815-%E6%9C%BA%E8%BD%A6%E5%A4%B9%E5%85%8B-%E7%BA%A2%E8%89%B2%E3%80%81%E7%99%BD%E8%89%B2%E5%92%8C%E9%BB%91%E8%89%B2%E7%BE%8A%E7%9A%AE%E9%9D%A9" TargetMode="External"/><Relationship Id="rId10538" Type="http://schemas.openxmlformats.org/officeDocument/2006/relationships/hyperlink" Target="https://www.dior.com/it_it/fashion/products/M1296ZMBU_M63I" TargetMode="External"/><Relationship Id="rId24367" Type="http://schemas.openxmlformats.org/officeDocument/2006/relationships/hyperlink" Target="https://www.dior.com/fr_fr/fashion/products/35DOB200I608_C541" TargetMode="External"/><Relationship Id="rId31583" Type="http://schemas.openxmlformats.org/officeDocument/2006/relationships/hyperlink" Target="https://www.dior.com/de_de/fashion/products/HYA02CTJ1U_C800" TargetMode="External"/><Relationship Id="rId13011" Type="http://schemas.openxmlformats.org/officeDocument/2006/relationships/hyperlink" Target="https://www.dior.com/it_it/fashion/products/41JOU215I159_C820" TargetMode="External"/><Relationship Id="rId16581" Type="http://schemas.openxmlformats.org/officeDocument/2006/relationships/hyperlink" Target="https://www.dior.com/it_it/fashion/products/M1296ZRGO_M35I" TargetMode="External"/><Relationship Id="rId20977" Type="http://schemas.openxmlformats.org/officeDocument/2006/relationships/hyperlink" Target="https://www.dior.com/fr_fr/fashion/products/511J09A8648_X9000" TargetMode="External"/><Relationship Id="rId31236" Type="http://schemas.openxmlformats.org/officeDocument/2006/relationships/hyperlink" Target="https://www.dior.com/fashion/stores/de_de/australien/-melbourne" TargetMode="External"/><Relationship Id="rId6640" Type="http://schemas.openxmlformats.org/officeDocument/2006/relationships/hyperlink" Target="https://www.dior.cn/zh_cn/fashion/products/M1324CZBB_M20I-%E4%B8%AD%E5%8F%B7-book-tote-%E6%89%8B%E8%A2%8B-%E7%81%B0%E8%89%B2-oblique-%E5%8D%B0%E8%8A%B1%E5%92%8C%E7%89%9B%E7%9A%AE%E9%9D%A9%EF%BC%8836.5-x-28-x-16.5-%E5%8E%98%E7%B1%B3%EF%BC%89" TargetMode="External"/><Relationship Id="rId16234" Type="http://schemas.openxmlformats.org/officeDocument/2006/relationships/hyperlink" Target="https://www.dior.com/fashion/stores/it_it/italia/capri" TargetMode="External"/><Relationship Id="rId23450" Type="http://schemas.openxmlformats.org/officeDocument/2006/relationships/hyperlink" Target="https://www.dior.com/fr_fr/fashion/products/HYJ02CCS0U_C190" TargetMode="External"/><Relationship Id="rId4191" Type="http://schemas.openxmlformats.org/officeDocument/2006/relationships/hyperlink" Target="https://www.dior.com/en_us/fashion/products/N2502HOMST_D990" TargetMode="External"/><Relationship Id="rId9863" Type="http://schemas.openxmlformats.org/officeDocument/2006/relationships/hyperlink" Target="https://www.dior.cn/zh_cn/fashion/products/5SBM34SUIA_Y324-%E5%A9%B4%E5%B9%BC%E5%84%BF%E5%A5%97%E8%A3%85-%E6%B7%A1%E7%B2%89%E8%89%B2%E7%BB%B5%E7%BE%8A%E6%AF%9B%E5%92%8C%E5%B1%B1%E7%BE%8A%E7%BB%92%E6%B7%B7%E7%BA%BA%E9%92%88%E7%BB%87%E9%9D%A2%E6%96%99" TargetMode="External"/><Relationship Id="rId19457" Type="http://schemas.openxmlformats.org/officeDocument/2006/relationships/hyperlink" Target="https://www.dior.com/fr_fr/fashion/products/15DOB201I099_C540" TargetMode="External"/><Relationship Id="rId23103" Type="http://schemas.openxmlformats.org/officeDocument/2006/relationships/hyperlink" Target="https://www.dior.com/fr_fr/fashion/products/JMYD94063_0000" TargetMode="External"/><Relationship Id="rId26673" Type="http://schemas.openxmlformats.org/officeDocument/2006/relationships/hyperlink" Target="https://www.dior.com/de_de/fashion/products/2SBS31SHOI_Y38I" TargetMode="External"/><Relationship Id="rId77" Type="http://schemas.openxmlformats.org/officeDocument/2006/relationships/hyperlink" Target="https://www.dior.com/en_us/fashion/products/B0961ADRCO_D93B" TargetMode="External"/><Relationship Id="rId9516" Type="http://schemas.openxmlformats.org/officeDocument/2006/relationships/hyperlink" Target="https://www.dior.cn/zh_cn/fashion/products/JRCO95024_0000-%E5%B0%8F%E5%8F%B7-rose-dior-couture-%E6%88%92%E6%8C%87-%E7%8E%AB%E7%91%B0%E8%89%B2-18k-%E9%87%91%E5%92%8C%E7%BA%A2%E5%AE%9D%E7%9F%B3" TargetMode="External"/><Relationship Id="rId12844" Type="http://schemas.openxmlformats.org/officeDocument/2006/relationships/hyperlink" Target="https://www.dior.com/it_it/fashion/products/HYJ02TGT0U_C600" TargetMode="External"/><Relationship Id="rId26326" Type="http://schemas.openxmlformats.org/officeDocument/2006/relationships/hyperlink" Target="https://www.dior.com/fashion/stores/de_de/irak/erbil" TargetMode="External"/><Relationship Id="rId2903" Type="http://schemas.openxmlformats.org/officeDocument/2006/relationships/hyperlink" Target="https://www.dior.com/en_us/fashion/products/3SN306ZZY_H169" TargetMode="External"/><Relationship Id="rId7067" Type="http://schemas.openxmlformats.org/officeDocument/2006/relationships/hyperlink" Target="https://www.dior.cn/zh_cn/fashion/products/HYK01CVT1U_C970-%E6%9D%AF%E5%AD%90%E5%85%AD%E4%BB%B6%E5%A5%97%E8%A3%85-%E4%BA%AE%E5%BD%A9%E8%89%B2%E7%8E%B3%E7%91%81%E8%8A%B1%E7%BA%B9" TargetMode="External"/><Relationship Id="rId10048" Type="http://schemas.openxmlformats.org/officeDocument/2006/relationships/hyperlink" Target="https://www.dior.cn/zh_cn/fashion/products/5SBM11SKT4_Y135-%E5%84%BF%E7%AB%A5%E7%9F%AD%E6%AC%BE%E5%8D%8A%E8%BA%AB%E8%A3%99-%E8%B1%A1%E7%89%99%E8%89%B2%E7%A7%91%E6%8A%80%E9%9D%A2%E6%96%99%E7%B2%89%E8%89%B2%E5%AD%A3%E8%8A%82%E8%8A%B1%E5%8D%89%E5%9B%BE%E6%A1%88" TargetMode="External"/><Relationship Id="rId10395" Type="http://schemas.openxmlformats.org/officeDocument/2006/relationships/hyperlink" Target="https://www.dior.cn/zh_cn/fashion/products/1SBM23TEEE_Y001-%E5%84%BF%E7%AB%A5-t-%E6%81%A4-%E7%99%BD%E8%89%B2%E6%A3%89%E8%B4%A8%E5%B9%B3%E7%BA%B9%E9%92%88%E7%BB%87%E9%9D%A2%E6%96%99-cd-icon-%E5%88%BA%E7%BB%A3" TargetMode="External"/><Relationship Id="rId29896" Type="http://schemas.openxmlformats.org/officeDocument/2006/relationships/hyperlink" Target="https://www.dior.com/fashion/stores/de_de/vereinigte-arabische-emirate/dubai/mall-of-the-emirates-the-fashion-dome-f522" TargetMode="External"/><Relationship Id="rId31093" Type="http://schemas.openxmlformats.org/officeDocument/2006/relationships/hyperlink" Target="https://www.dior.com/fashion/stores/de_de/frankreich/nantes" TargetMode="External"/><Relationship Id="rId18540" Type="http://schemas.openxmlformats.org/officeDocument/2006/relationships/hyperlink" Target="https://www.dior.com/fr_fr/fashion/products/511J73A1640_X4849" TargetMode="External"/><Relationship Id="rId22936" Type="http://schemas.openxmlformats.org/officeDocument/2006/relationships/hyperlink" Target="https://www.dior.com/fr_fr/fashion/products/511J83A1761_X5247" TargetMode="External"/><Relationship Id="rId29549" Type="http://schemas.openxmlformats.org/officeDocument/2006/relationships/hyperlink" Target="https://www.dior.com/de_de/fashion/products/733C554B2088_C971" TargetMode="External"/><Relationship Id="rId3677" Type="http://schemas.openxmlformats.org/officeDocument/2006/relationships/hyperlink" Target="https://www.dior.com/en_us/fashion/products/R0893HOMST_D990" TargetMode="External"/><Relationship Id="rId16091" Type="http://schemas.openxmlformats.org/officeDocument/2006/relationships/hyperlink" Target="https://www.dior.com/it_it/fashion/products/511B39Y8808_X0989" TargetMode="External"/><Relationship Id="rId20487" Type="http://schemas.openxmlformats.org/officeDocument/2006/relationships/hyperlink" Target="https://www.dior.com/fashion/stores/fr_fr/france/cannes/7-boulevard-de-la-croisette" TargetMode="External"/><Relationship Id="rId6150" Type="http://schemas.openxmlformats.org/officeDocument/2006/relationships/hyperlink" Target="https://www.dior.cn/zh_cn/fashion/products/SGTS13FXR_10A1-diorsignature-s13f-%E5%A4%AA%E9%98%B3%E7%9C%BC%E9%95%9C-%E9%BB%91%E8%89%B2%E6%96%B9%E5%BD%A2%E9%95%9C%E6%A1%86" TargetMode="External"/><Relationship Id="rId28632" Type="http://schemas.openxmlformats.org/officeDocument/2006/relationships/hyperlink" Target="https://www.dior.com/de_de/fashion/products/4SBM33KDOB_Y296" TargetMode="External"/><Relationship Id="rId2760" Type="http://schemas.openxmlformats.org/officeDocument/2006/relationships/hyperlink" Target="https://www.dior.com/en_us/fashion/products/441J24A1166_X0200" TargetMode="External"/><Relationship Id="rId9373" Type="http://schemas.openxmlformats.org/officeDocument/2006/relationships/hyperlink" Target="https://www.dior.cn/zh_cn/fashion/products/113C524A6030_C000-%E8%A1%AC%E8%A1%AB-%E7%99%BD%E8%89%B2%E6%A3%89%E8%B4%A8%E6%96%9C%E7%BA%B9%E9%9D%A2%E6%96%99-cd-icon-%E5%88%BA%E7%BB%A3" TargetMode="External"/><Relationship Id="rId12354" Type="http://schemas.openxmlformats.org/officeDocument/2006/relationships/hyperlink" Target="https://www.dior.com/it_it/fashion/products/S9181OMET_M196" TargetMode="External"/><Relationship Id="rId14803" Type="http://schemas.openxmlformats.org/officeDocument/2006/relationships/hyperlink" Target="https://www.dior.com/it_it/fashion/products/511L18A5132_X9000" TargetMode="External"/><Relationship Id="rId26183" Type="http://schemas.openxmlformats.org/officeDocument/2006/relationships/hyperlink" Target="https://www.dior.com/de_de/fashion/products/HYJ01CCB0U_C090" TargetMode="External"/><Relationship Id="rId30579" Type="http://schemas.openxmlformats.org/officeDocument/2006/relationships/hyperlink" Target="https://www.dior.com/de_de/fashion/products/B0446JWGA_M911" TargetMode="External"/><Relationship Id="rId732" Type="http://schemas.openxmlformats.org/officeDocument/2006/relationships/hyperlink" Target="https://www.dior.com/en_us/fashion/products/522P30A3023_X4867" TargetMode="External"/><Relationship Id="rId2413" Type="http://schemas.openxmlformats.org/officeDocument/2006/relationships/hyperlink" Target="https://www.dior.com/en_us/fashion/products/S2155UTZQ_M928" TargetMode="External"/><Relationship Id="rId9026" Type="http://schemas.openxmlformats.org/officeDocument/2006/relationships/hyperlink" Target="https://www.dior.cn/zh_cn/fashion/products/3SN272ZAY_H000-b27-uptown-%E4%BD%8E%E5%B8%AE%E8%BF%90%E5%8A%A8%E9%9E%8B-%E7%99%BD%E8%89%B2%E7%B2%92%E9%9D%A2%E7%89%9B%E7%9A%AE%E9%9D%A9%E5%92%8C%E7%99%BD%E8%89%B2-dior-gravity-%E5%8D%B0%E8%8A%B1%E6%95%88%E6%9E%9C%E7%9A%AE%E9%9D%A9" TargetMode="External"/><Relationship Id="rId12007" Type="http://schemas.openxmlformats.org/officeDocument/2006/relationships/hyperlink" Target="https://www.dior.com/fashion/stores/it_it/hong-kong-sar/hong-kong-island/1-matheson-street-239526" TargetMode="External"/><Relationship Id="rId5983" Type="http://schemas.openxmlformats.org/officeDocument/2006/relationships/hyperlink" Target="https://www.dior.cn/zh_cn/fashion/products/453T40A4554_X4804-t-%E6%81%A4-%E7%99%BD%E8%89%B2%E6%A3%89%E8%B4%A8%E5%92%8C%E4%BA%9A%E9%BA%BB%E6%B7%B7%E7%BA%BA%E5%B9%B3%E7%BA%B9%E9%92%88%E7%BB%87%E9%9D%A2%E6%96%99%E6%A1%83%E7%BA%A2%E8%89%B2-miss-dior-graffiti-%E5%9B%BE%E6%A1%88" TargetMode="External"/><Relationship Id="rId15577" Type="http://schemas.openxmlformats.org/officeDocument/2006/relationships/hyperlink" Target="https://www.dior.com/it_it/fashion/products/583M618A3003_C570" TargetMode="External"/><Relationship Id="rId22793" Type="http://schemas.openxmlformats.org/officeDocument/2006/relationships/hyperlink" Target="https://www.dior.com/fashion/stores/fr_fr/kazakhstan/almaty" TargetMode="External"/><Relationship Id="rId29059" Type="http://schemas.openxmlformats.org/officeDocument/2006/relationships/hyperlink" Target="https://www.dior.com/de_de/fashion/products/2ESCA491YSE_H03E" TargetMode="External"/><Relationship Id="rId3187" Type="http://schemas.openxmlformats.org/officeDocument/2006/relationships/hyperlink" Target="https://www.dior.com/en_us/fashion/products/4333PLYSE_H03E" TargetMode="External"/><Relationship Id="rId5636" Type="http://schemas.openxmlformats.org/officeDocument/2006/relationships/hyperlink" Target="https://www.dior.cn/zh_cn/fashion/products/HYJ03SUJ0U_C340-%E7%B3%96%E7%BD%90-%E9%85%92%E7%BA%A2%E8%89%B2%E8%8C%B9%E4%BC%8A%E5%8D%B0%E8%8A%B1" TargetMode="External"/><Relationship Id="rId18050" Type="http://schemas.openxmlformats.org/officeDocument/2006/relationships/hyperlink" Target="https://www.dior.com/fr_fr/fashion/products/KCV329LAB_S10W" TargetMode="External"/><Relationship Id="rId22446" Type="http://schemas.openxmlformats.org/officeDocument/2006/relationships/hyperlink" Target="https://www.dior.com/fr_fr/fashion/products/B1630MTGMT_D300" TargetMode="External"/><Relationship Id="rId8859" Type="http://schemas.openxmlformats.org/officeDocument/2006/relationships/hyperlink" Target="https://www.dior.cn/zh_cn/fashion/products/4961RVVAR_H56E-cd-icon-%E8%85%B0%E5%B8%A6%E6%89%A3-35-%E6%AF%AB%E7%B1%B3%E6%B5%B7%E5%86%9B%E8%93%9D%E8%89%B2%E5%93%91%E5%85%89%E6%B6%82%E6%BC%86%E9%A5%B0%E9%9D%A2%E9%BB%84%E9%93%9C" TargetMode="External"/><Relationship Id="rId14660" Type="http://schemas.openxmlformats.org/officeDocument/2006/relationships/hyperlink" Target="https://www.dior.com/it_it/fashion/products/523T50D4086_X0200" TargetMode="External"/><Relationship Id="rId25669" Type="http://schemas.openxmlformats.org/officeDocument/2006/relationships/hyperlink" Target="https://www.dior.com/de_de/fashion/products/KCI850ROY_S900" TargetMode="External"/><Relationship Id="rId14313" Type="http://schemas.openxmlformats.org/officeDocument/2006/relationships/hyperlink" Target="https://www.dior.com/it_it/fashion/products/B1650ODELQ_D307" TargetMode="External"/><Relationship Id="rId17883" Type="http://schemas.openxmlformats.org/officeDocument/2006/relationships/hyperlink" Target="https://www.dior.com/fr_fr/fashion/products/M1286ZTQR_M981" TargetMode="External"/><Relationship Id="rId28142" Type="http://schemas.openxmlformats.org/officeDocument/2006/relationships/hyperlink" Target="https://www.dior.com/de_de/fashion/herrenmode/schuhe/schnurschuhe" TargetMode="External"/><Relationship Id="rId32538" Type="http://schemas.openxmlformats.org/officeDocument/2006/relationships/hyperlink" Target="https://www.dior.com/de_de/beauty/products/refill-fur-lor-de-vie-la-creme-contour-yeux-et-levres--Y3998004.html" TargetMode="External"/><Relationship Id="rId2270" Type="http://schemas.openxmlformats.org/officeDocument/2006/relationships/hyperlink" Target="https://www.dior.com/en_us/fashion/products/521V54A1758_X5645" TargetMode="External"/><Relationship Id="rId7942" Type="http://schemas.openxmlformats.org/officeDocument/2006/relationships/hyperlink" Target="https://www.dior.cn/zh_cn/fashion/products/417C21A2827_X9000-dioralps-%E7%9F%AD%E6%AC%BE%E8%BF%9E%E5%B8%BD%E5%A4%B9%E5%85%8B-%E9%BB%91%E8%89%B2%E5%A1%94%E5%A4%AB%E7%BB%B8%E7%A7%91%E6%8A%80%E9%9D%A2%E6%96%99%E7%BB%97%E7%BC%9D%E6%95%88%E6%9E%9C%E8%B6%85%E5%A4%A7%E8%97%A4%E6%A0%BC%E7%BA%B9" TargetMode="External"/><Relationship Id="rId17536" Type="http://schemas.openxmlformats.org/officeDocument/2006/relationships/hyperlink" Target="https://www.dior.com/it_it/beauty/products/j%E2%80%99adore-les-adorables-gommage-scintillante-Y0997063.html" TargetMode="External"/><Relationship Id="rId24752" Type="http://schemas.openxmlformats.org/officeDocument/2006/relationships/hyperlink" Target="https://www.dior.com/fr_fr/beauty/products/dior-prestige-le-micro-fluide-teint-de-rose-Y0068000.html" TargetMode="External"/><Relationship Id="rId30089" Type="http://schemas.openxmlformats.org/officeDocument/2006/relationships/hyperlink" Target="https://www.dior.com/de_de/fashion/products/N1713MTGMT_D300" TargetMode="External"/><Relationship Id="rId242" Type="http://schemas.openxmlformats.org/officeDocument/2006/relationships/hyperlink" Target="https://www.dior.com/en_us/fashion/products/KCQ209TJE_S68B" TargetMode="External"/><Relationship Id="rId5493" Type="http://schemas.openxmlformats.org/officeDocument/2006/relationships/hyperlink" Target="https://www.dior.cn/zh_cn/fashion/products/M0565ORHZ_M941-%E4%B8%AD%E5%8F%B7-lady-d-lite-%E6%89%8B%E8%A2%8B-%E5%A5%B6%E7%99%BD%E8%89%B2%E5%92%8C%E9%BB%91%E8%89%B2-zodiac-%E8%8C%B9%E4%BC%8A%E5%8D%B0%E8%8A%B1%E5%88%BA%E7%BB%A3" TargetMode="External"/><Relationship Id="rId10923" Type="http://schemas.openxmlformats.org/officeDocument/2006/relationships/hyperlink" Target="https://www.dior.com/it_it/fashion/products/M1296ZRIW_M828" TargetMode="External"/><Relationship Id="rId15087" Type="http://schemas.openxmlformats.org/officeDocument/2006/relationships/hyperlink" Target="https://www.dior.com/it_it/fashion/products/95TDD923A130_C900" TargetMode="External"/><Relationship Id="rId24405" Type="http://schemas.openxmlformats.org/officeDocument/2006/relationships/hyperlink" Target="https://www.dior.com/fr_fr/fashion/products/45DPV918E141_C130" TargetMode="External"/><Relationship Id="rId31621" Type="http://schemas.openxmlformats.org/officeDocument/2006/relationships/hyperlink" Target="https://www.dior.com/de_de/fashion/products/HYG01YPL1U_C500" TargetMode="External"/><Relationship Id="rId5146" Type="http://schemas.openxmlformats.org/officeDocument/2006/relationships/hyperlink" Target="https://www.dior.com/en_us/fashion/products/1DRTR002ZAY_H570" TargetMode="External"/><Relationship Id="rId27975" Type="http://schemas.openxmlformats.org/officeDocument/2006/relationships/hyperlink" Target="https://www.dior.com/de_de/fashion/products/KCT134SET_S04X" TargetMode="External"/><Relationship Id="rId8369" Type="http://schemas.openxmlformats.org/officeDocument/2006/relationships/hyperlink" Target="https://www.dior.cn/zh_cn/fashion/products/4961PVVAR_H830-cd-icon-%E8%85%B0%E5%B8%A6%E6%89%A3-35-%E6%AF%AB%E7%B1%B3%E6%B7%B1%E7%81%B0%E8%89%B2%E5%93%91%E5%85%89%E6%B6%82%E6%BC%86%E9%A5%B0%E9%9D%A2%E9%BB%84%E9%93%9C" TargetMode="External"/><Relationship Id="rId11697" Type="http://schemas.openxmlformats.org/officeDocument/2006/relationships/hyperlink" Target="https://www.dior.com/it_it/fashion/products/583C559A3006_C585" TargetMode="External"/><Relationship Id="rId25179" Type="http://schemas.openxmlformats.org/officeDocument/2006/relationships/hyperlink" Target="https://www.dior.com/fr_fr/beauty/parfum/bain-corps/femmes/savon" TargetMode="External"/><Relationship Id="rId27628" Type="http://schemas.openxmlformats.org/officeDocument/2006/relationships/hyperlink" Target="https://www.dior.com/de_de/fashion/products/443C136B4451_C020" TargetMode="External"/><Relationship Id="rId32395" Type="http://schemas.openxmlformats.org/officeDocument/2006/relationships/hyperlink" Target="https://www.dior.com/de_de/beauty/products/dior-hydra-life-fresh-sorbet-creme-Y0996436.html" TargetMode="External"/><Relationship Id="rId1756" Type="http://schemas.openxmlformats.org/officeDocument/2006/relationships/hyperlink" Target="https://www.dior.com/en_us/fashion/products/HYJ02CCS0U_C090" TargetMode="External"/><Relationship Id="rId14170" Type="http://schemas.openxmlformats.org/officeDocument/2006/relationships/hyperlink" Target="https://www.dior.com/it_it/fashion/products/513MB04AM005_C982" TargetMode="External"/><Relationship Id="rId19842" Type="http://schemas.openxmlformats.org/officeDocument/2006/relationships/hyperlink" Target="https://www.dior.com/fr_fr/fashion/products/111P38A6805_X0861" TargetMode="External"/><Relationship Id="rId32048" Type="http://schemas.openxmlformats.org/officeDocument/2006/relationships/hyperlink" Target="https://www.dior.com/de_de/fashion/products/DB23S1IRT_10B8" TargetMode="External"/><Relationship Id="rId1409" Type="http://schemas.openxmlformats.org/officeDocument/2006/relationships/hyperlink" Target="https://www.dior.com/en_us/fashion/products/HYJ03MSP0U_C600" TargetMode="External"/><Relationship Id="rId4979" Type="http://schemas.openxmlformats.org/officeDocument/2006/relationships/hyperlink" Target="https://www.dior.com/en_us/fashion/products/32PAR106I600_C080" TargetMode="External"/><Relationship Id="rId9901" Type="http://schemas.openxmlformats.org/officeDocument/2006/relationships/hyperlink" Target="https://www.dior.cn/zh_cn/fashion/products/5SBM31PANK_Y32B-%E5%A9%B4%E5%B9%BC%E5%84%BF%E9%95%BF%E8%A3%A4-%E6%B5%B7%E5%86%9B%E8%93%9D%E8%89%B2%E6%9D%A1%E7%BA%B9%E6%A3%89%E8%B4%A8%E6%B7%B7%E7%BA%BA%E5%BA%9C%E7%BB%B8%E8%B1%A1%E7%89%99%E8%89%B2%E5%AD%A3%E8%8A%82%E8%8A%B1%E5%8D%89%E5%9B%BE%E6%A1%88%E5%88%BA%E7%BB%A3" TargetMode="External"/><Relationship Id="rId10780" Type="http://schemas.openxmlformats.org/officeDocument/2006/relationships/hyperlink" Target="https://www.dior.com/it_it/fashion/products/M0531OWCB_M323" TargetMode="External"/><Relationship Id="rId17393" Type="http://schemas.openxmlformats.org/officeDocument/2006/relationships/hyperlink" Target="https://www.dior.com/it_it/beauty/products/higher-energy-Y0674201.html" TargetMode="External"/><Relationship Id="rId21789" Type="http://schemas.openxmlformats.org/officeDocument/2006/relationships/hyperlink" Target="https://www.dior.com/fashion/stores/fr_fr/chine/hangzhou/1-wulin-square" TargetMode="External"/><Relationship Id="rId26711" Type="http://schemas.openxmlformats.org/officeDocument/2006/relationships/hyperlink" Target="https://www.dior.com/de_de/fashion/products/5SBM11SKTA_Y329" TargetMode="External"/><Relationship Id="rId7452" Type="http://schemas.openxmlformats.org/officeDocument/2006/relationships/hyperlink" Target="https://www.dior.cn/zh_cn/fashion/products/B0664UCIF_M900-dior-chase-%E8%85%B0%E5%B8%A6-80-%E6%AF%AB%E7%B1%B3%E9%BB%91%E8%89%B2%E5%85%89%E6%BB%91%E7%89%9B%E7%9A%AE%E9%9D%A9%E5%92%8C%E5%BC%B9%E5%8A%9B%E5%B8%A6" TargetMode="External"/><Relationship Id="rId10433" Type="http://schemas.openxmlformats.org/officeDocument/2006/relationships/hyperlink" Target="https://www.dior.com/it_it/fashion/products/B099700836_Y353" TargetMode="External"/><Relationship Id="rId17046" Type="http://schemas.openxmlformats.org/officeDocument/2006/relationships/hyperlink" Target="https://www.dior.com/it_it/fashion/products/454S02AM038_X0850" TargetMode="External"/><Relationship Id="rId24262" Type="http://schemas.openxmlformats.org/officeDocument/2006/relationships/hyperlink" Target="https://www.dior.com/fr_fr/fashion/products/S2375UNKO_M925" TargetMode="External"/><Relationship Id="rId7105" Type="http://schemas.openxmlformats.org/officeDocument/2006/relationships/hyperlink" Target="https://www.dior.cn/zh_cn/fashion/products/HYJ02JDS0U_C340-%E6%97%A9%E9%A4%90%E6%9D%AF%E6%9D%AF%E6%89%98-%E9%85%92%E7%BA%A2%E8%89%B2%E8%8C%B9%E4%BC%8A%E5%8D%B0%E8%8A%B1" TargetMode="External"/><Relationship Id="rId27485" Type="http://schemas.openxmlformats.org/officeDocument/2006/relationships/hyperlink" Target="https://www.dior.com/de_de/fashion/products/34VMT978A153_C086" TargetMode="External"/><Relationship Id="rId29934" Type="http://schemas.openxmlformats.org/officeDocument/2006/relationships/hyperlink" Target="https://www.dior.com/de_de/fashion/products/M9993PTZQ_M928" TargetMode="External"/><Relationship Id="rId31131" Type="http://schemas.openxmlformats.org/officeDocument/2006/relationships/hyperlink" Target="https://www.dior.com/de_de/fashion/products/414S82AM125_X0200" TargetMode="External"/><Relationship Id="rId13656" Type="http://schemas.openxmlformats.org/officeDocument/2006/relationships/hyperlink" Target="https://www.dior.com/it_it/fashion/products/1ADBA200YKS_H27E" TargetMode="External"/><Relationship Id="rId20872" Type="http://schemas.openxmlformats.org/officeDocument/2006/relationships/hyperlink" Target="https://www.dior.com/fr_fr/fashion/products/343T50B4086_X0200" TargetMode="External"/><Relationship Id="rId27138" Type="http://schemas.openxmlformats.org/officeDocument/2006/relationships/hyperlink" Target="https://www.dior.com/de_de/fashion/products/110M36A1375_X5803" TargetMode="External"/><Relationship Id="rId1266" Type="http://schemas.openxmlformats.org/officeDocument/2006/relationships/hyperlink" Target="https://www.dior.com/en_us/fashion/products/M1286ZTQR_M981" TargetMode="External"/><Relationship Id="rId3715" Type="http://schemas.openxmlformats.org/officeDocument/2006/relationships/hyperlink" Target="https://www.dior.com/en_us/fashion/products/M0455CBAA_M67H" TargetMode="External"/><Relationship Id="rId13309" Type="http://schemas.openxmlformats.org/officeDocument/2006/relationships/hyperlink" Target="https://www.dior.com/it_it/fashion/products/S0974OVRB_M323" TargetMode="External"/><Relationship Id="rId16879" Type="http://schemas.openxmlformats.org/officeDocument/2006/relationships/hyperlink" Target="https://www.dior.com/it_it/fashion/products/393C523A6013_C085" TargetMode="External"/><Relationship Id="rId20525" Type="http://schemas.openxmlformats.org/officeDocument/2006/relationships/hyperlink" Target="https://www.dior.com/fr_fr/fashion/products/3BO365ZYJ_H517" TargetMode="External"/><Relationship Id="rId6938" Type="http://schemas.openxmlformats.org/officeDocument/2006/relationships/hyperlink" Target="https://www.dior.cn/zh_cn/fashion/products/KCO016LAB_S900-dioract-%E5%8E%9A%E5%BA%95%E5%87%89%E9%9E%8B-%E9%BB%91%E8%89%B2%E7%BE%8A%E7%9A%AE%E9%9D%A9" TargetMode="External"/><Relationship Id="rId19352" Type="http://schemas.openxmlformats.org/officeDocument/2006/relationships/hyperlink" Target="https://www.dior.com/fr_fr/fashion/products/S8559UEEK_M924" TargetMode="External"/><Relationship Id="rId23748" Type="http://schemas.openxmlformats.org/officeDocument/2006/relationships/hyperlink" Target="https://www.dior.com/fr_fr/fashion/products/JRDV94120_0000" TargetMode="External"/><Relationship Id="rId30964" Type="http://schemas.openxmlformats.org/officeDocument/2006/relationships/hyperlink" Target="https://www.dior.com/de_de/fashion/kinder/jungen/jacken-und-mantel" TargetMode="External"/><Relationship Id="rId4489" Type="http://schemas.openxmlformats.org/officeDocument/2006/relationships/hyperlink" Target="https://www.dior.com/en_us/fashion/products/HYJ03SUJ0U_C800" TargetMode="External"/><Relationship Id="rId9411" Type="http://schemas.openxmlformats.org/officeDocument/2006/relationships/hyperlink" Target="https://www.dior.cn/zh_cn/fashion/products/013C503A4743_C989-oblique-%E5%8D%B0%E8%8A%B1%E7%9F%AD%E8%A2%96%E8%A1%AC%E8%A1%AB-%E9%BB%91%E8%89%B2%E6%A3%89%E8%B4%A8%E6%8F%90%E8%8A%B1%E9%9D%A2%E6%96%99" TargetMode="External"/><Relationship Id="rId10290" Type="http://schemas.openxmlformats.org/officeDocument/2006/relationships/hyperlink" Target="https://www.dior.cn/zh_cn/fashion/products/4SBM11PUFA_Y900-%E5%84%BF%E7%AB%A5%E9%95%BF%E6%AC%BE%E8%BF%9E%E5%B8%BD%E7%BE%BD%E7%BB%92%E5%A4%B9%E5%85%8B-%E9%BB%91%E8%89%B2%E7%A7%91%E6%8A%80%E9%9D%A2%E6%96%99-oblique-%E5%8D%B0%E8%8A%B1" TargetMode="External"/><Relationship Id="rId15962" Type="http://schemas.openxmlformats.org/officeDocument/2006/relationships/hyperlink" Target="https://www.dior.com/fashion/stores/it_it/cechia/prague/pa%C5%99%C3%AD%C5%BEsk%C3%A1-street-4" TargetMode="External"/><Relationship Id="rId19005" Type="http://schemas.openxmlformats.org/officeDocument/2006/relationships/hyperlink" Target="https://www.dior.com/fashion/stores/fr_fr/mexique/%C3%A1lvaro-obreg%C3%B3n" TargetMode="External"/><Relationship Id="rId21299" Type="http://schemas.openxmlformats.org/officeDocument/2006/relationships/hyperlink" Target="https://www.dior.com/fr_fr/fashion/maison/objets/plateaux" TargetMode="External"/><Relationship Id="rId26221" Type="http://schemas.openxmlformats.org/officeDocument/2006/relationships/hyperlink" Target="https://www.dior.com/de_de/fashion/damenmode/schmuck/ringe" TargetMode="External"/><Relationship Id="rId29791" Type="http://schemas.openxmlformats.org/officeDocument/2006/relationships/hyperlink" Target="https://www.dior.com/de_de/fashion/products/S3706PNQU_M31L" TargetMode="External"/><Relationship Id="rId30617" Type="http://schemas.openxmlformats.org/officeDocument/2006/relationships/hyperlink" Target="https://www.dior.com/de_de/fashion/products/3SN272ZAC_H960" TargetMode="External"/><Relationship Id="rId15615" Type="http://schemas.openxmlformats.org/officeDocument/2006/relationships/hyperlink" Target="https://www.dior.com/it_it/fashion/products/CD04017X1005_0000" TargetMode="External"/><Relationship Id="rId22831" Type="http://schemas.openxmlformats.org/officeDocument/2006/relationships/hyperlink" Target="https://www.dior.com/fr_fr/fashion/products/JGEM95025_0000" TargetMode="External"/><Relationship Id="rId29444" Type="http://schemas.openxmlformats.org/officeDocument/2006/relationships/hyperlink" Target="https://www.dior.com/de_de/fashion/products/5SBM23POLB_Y526" TargetMode="External"/><Relationship Id="rId3572" Type="http://schemas.openxmlformats.org/officeDocument/2006/relationships/hyperlink" Target="https://www.dior.com/en_us/fashion/news-fashion-shows" TargetMode="External"/><Relationship Id="rId13166" Type="http://schemas.openxmlformats.org/officeDocument/2006/relationships/hyperlink" Target="https://www.dior.com/it_it/fashion/products/B0448OETB_M900" TargetMode="External"/><Relationship Id="rId20382" Type="http://schemas.openxmlformats.org/officeDocument/2006/relationships/hyperlink" Target="https://www.dior.com/fr_fr/fashion/products/4972ORMET_H00K" TargetMode="External"/><Relationship Id="rId3225" Type="http://schemas.openxmlformats.org/officeDocument/2006/relationships/hyperlink" Target="https://www.dior.com/en_us/fashion/products/143C432H6478_C579" TargetMode="External"/><Relationship Id="rId6795" Type="http://schemas.openxmlformats.org/officeDocument/2006/relationships/hyperlink" Target="https://www.dior.cn/zh_cn/fashion/products/KDV370CEL_S10W-dior-toujours-%E9%9C%B2%E8%B7%9F%E9%AB%98%E8%B7%9F%E9%9E%8B-%E7%99%BD%E8%89%B2%E9%95%82%E7%A9%BA%E6%9F%94%E8%BD%AF%E7%BE%8A%E7%9A%AE%E9%9D%A9" TargetMode="External"/><Relationship Id="rId16389" Type="http://schemas.openxmlformats.org/officeDocument/2006/relationships/hyperlink" Target="https://www.dior.com/it_it/fashion/products/N3116WOMCY_D03S" TargetMode="External"/><Relationship Id="rId18838" Type="http://schemas.openxmlformats.org/officeDocument/2006/relationships/hyperlink" Target="https://www.dior.com/fr_fr/fashion/products/KCF009CEL_S10W" TargetMode="External"/><Relationship Id="rId20035" Type="http://schemas.openxmlformats.org/officeDocument/2006/relationships/hyperlink" Target="https://www.dior.com/fr_fr/fashion/products/M0565OEDS_M941" TargetMode="External"/><Relationship Id="rId6448" Type="http://schemas.openxmlformats.org/officeDocument/2006/relationships/hyperlink" Target="https://www.dior.cn/zh_cn/fashion/products/N3161WOMFW_D301-dior-cabinet-de-curiosites-%E7%9F%AD%E6%AC%BE%E9%A1%B9%E9%93%BE-%E9%87%91%E8%89%B2%E9%A5%B0%E9%9D%A2%E9%87%91%E5%B1%9E%E5%92%8C%E7%99%BD%E8%89%B2%E6%A0%91%E8%84%82%E7%8F%A0%E9%A5%B0" TargetMode="External"/><Relationship Id="rId23258" Type="http://schemas.openxmlformats.org/officeDocument/2006/relationships/hyperlink" Target="https://www.dior.com/fr_fr/fashion/mode-femme/defiles-haute-couture" TargetMode="External"/><Relationship Id="rId25707" Type="http://schemas.openxmlformats.org/officeDocument/2006/relationships/hyperlink" Target="https://www.dior.com/de_de/fashion/news-savoir-faire/folder-aktuelles-und-events/la-d-my-dior" TargetMode="External"/><Relationship Id="rId30474" Type="http://schemas.openxmlformats.org/officeDocument/2006/relationships/hyperlink" Target="https://www.dior.com/de_de/fashion/products/M2821OMMZ_M925" TargetMode="External"/><Relationship Id="rId12999" Type="http://schemas.openxmlformats.org/officeDocument/2006/relationships/hyperlink" Target="https://www.dior.com/it_it/fashion/products/513C217B6460_C830" TargetMode="External"/><Relationship Id="rId17921" Type="http://schemas.openxmlformats.org/officeDocument/2006/relationships/hyperlink" Target="https://www.dior.com/fr_fr/fashion/products/457C71A2762_X9000" TargetMode="External"/><Relationship Id="rId30127" Type="http://schemas.openxmlformats.org/officeDocument/2006/relationships/hyperlink" Target="https://www.dior.com/de_de/fashion/products/JGEM94029_0000" TargetMode="External"/><Relationship Id="rId15472" Type="http://schemas.openxmlformats.org/officeDocument/2006/relationships/hyperlink" Target="https://www.dior.com/it_it/fashion/products/455J09AL010_X9000" TargetMode="External"/><Relationship Id="rId5531" Type="http://schemas.openxmlformats.org/officeDocument/2006/relationships/hyperlink" Target="https://www.dior.cn/zh_cn/fashion/products/HYP02SCR3U_C970-%E9%95%BF%E6%96%B9%E5%BD%A2%E9%9D%A0%E5%9E%AB-%E6%A3%89%E8%B4%A8%E5%A4%9A%E8%89%B2-dior-cabinet-de-la-mer-%E5%9B%BE%E6%A1%88%E5%88%BA%E7%BB%A3" TargetMode="External"/><Relationship Id="rId15125" Type="http://schemas.openxmlformats.org/officeDocument/2006/relationships/hyperlink" Target="https://www.dior.com/it_it/fashion/products/KCK416DSK_S15N" TargetMode="External"/><Relationship Id="rId18695" Type="http://schemas.openxmlformats.org/officeDocument/2006/relationships/hyperlink" Target="https://www.dior.com/fr_fr/fashion/products/R2278WOMLQ_D307" TargetMode="External"/><Relationship Id="rId22341" Type="http://schemas.openxmlformats.org/officeDocument/2006/relationships/hyperlink" Target="https://www.dior.com/fashion/stores/fr_fr/%C3%A9tats-unis/ca/costa-mesa" TargetMode="External"/><Relationship Id="rId3082" Type="http://schemas.openxmlformats.org/officeDocument/2006/relationships/hyperlink" Target="https://www.dior.com/en_us/fashion/products/413J650A0862_C585" TargetMode="External"/><Relationship Id="rId8754" Type="http://schemas.openxmlformats.org/officeDocument/2006/relationships/hyperlink" Target="https://www.dior.cn/zh_cn/fashion/products/513M420AT198_C989-dior-icons-%E6%8B%89%E9%93%BE%E8%BF%9E%E5%B8%BD%E8%BF%90%E5%8A%A8%E8%A1%AB-%E9%BB%91%E8%89%B2%E7%BB%B5%E7%BE%8A%E6%AF%9B%E9%92%88%E7%BB%87%E9%9D%A2%E6%96%99%E5%92%8C%E7%BB%92%E9%9D%A2%E9%9D%A9" TargetMode="External"/><Relationship Id="rId18348" Type="http://schemas.openxmlformats.org/officeDocument/2006/relationships/hyperlink" Target="https://www.dior.com/fr_fr/fashion/products/58E0002A0018_C085" TargetMode="External"/><Relationship Id="rId25564" Type="http://schemas.openxmlformats.org/officeDocument/2006/relationships/hyperlink" Target="https://www.dior.com/de_de/fashion/products/HYJ02GAS0U_C600" TargetMode="External"/><Relationship Id="rId32780" Type="http://schemas.openxmlformats.org/officeDocument/2006/relationships/hyperlink" Target="https://www.dior.com/de_de/beauty/dior-spa/dior-spa/dior-spa-plaza-athenee---paris" TargetMode="External"/><Relationship Id="rId8407" Type="http://schemas.openxmlformats.org/officeDocument/2006/relationships/hyperlink" Target="https://www.dior.cn/zh_cn/fashion/products/413C233A6240_C540-dior-icons-%E5%8D%95%E8%A5%BF-%E8%93%9D%E8%89%B2%E5%B1%B1%E7%BE%8A%E7%BB%92%E5%92%8C%E6%A1%91%E8%9A%95%E4%B8%9D%E6%B7%B7%E7%BA%BA%E6%96%9C%E7%BA%B9%E9%9D%A2%E6%96%99" TargetMode="External"/><Relationship Id="rId11735" Type="http://schemas.openxmlformats.org/officeDocument/2006/relationships/hyperlink" Target="https://www.dior.com/it_it/fashion/products/5SBM44PULE_Y15H" TargetMode="External"/><Relationship Id="rId25217" Type="http://schemas.openxmlformats.org/officeDocument/2006/relationships/hyperlink" Target="https://www.dior.com/fr_fr/beauty/maquillage/teint/highlighters" TargetMode="External"/><Relationship Id="rId32433" Type="http://schemas.openxmlformats.org/officeDocument/2006/relationships/hyperlink" Target="https://www.dior.com/de_de/beauty/products/dior-prestige-la-creme-lumiere-Y0997053.html" TargetMode="External"/><Relationship Id="rId14958" Type="http://schemas.openxmlformats.org/officeDocument/2006/relationships/hyperlink" Target="https://www.dior.com/it_it/fashion/products/KCK365OBU_S29W" TargetMode="External"/><Relationship Id="rId28787" Type="http://schemas.openxmlformats.org/officeDocument/2006/relationships/hyperlink" Target="https://www.dior.com/de_de/fashion/products/511B36A3A09_X0930" TargetMode="External"/><Relationship Id="rId17431" Type="http://schemas.openxmlformats.org/officeDocument/2006/relationships/hyperlink" Target="https://www.dior.com/it_it/beauty/products/dior-backstage-face-body-flash-perfector-concealer-Y0262001.html" TargetMode="External"/><Relationship Id="rId21827" Type="http://schemas.openxmlformats.org/officeDocument/2006/relationships/hyperlink" Target="https://www.dior.com/fr_fr/fashion/products/JMRO95001_0000" TargetMode="External"/><Relationship Id="rId887" Type="http://schemas.openxmlformats.org/officeDocument/2006/relationships/hyperlink" Target="https://www.dior.com/en_us/fashion/products/JOUI95019_0000" TargetMode="External"/><Relationship Id="rId2568" Type="http://schemas.openxmlformats.org/officeDocument/2006/relationships/hyperlink" Target="https://www.dior.com/en_us/fashion/products/JRDV95019_0000" TargetMode="External"/><Relationship Id="rId5041" Type="http://schemas.openxmlformats.org/officeDocument/2006/relationships/hyperlink" Target="https://www.dior.com/fashion/stores/en_us/spain/barcelona/el-corte-ingles-avinguda-diagonal-617" TargetMode="External"/><Relationship Id="rId24300" Type="http://schemas.openxmlformats.org/officeDocument/2006/relationships/hyperlink" Target="https://www.dior.com/fr_fr/fashion/products/2WBM13TEES_Y013" TargetMode="External"/><Relationship Id="rId27870" Type="http://schemas.openxmlformats.org/officeDocument/2006/relationships/hyperlink" Target="https://www.dior.com/de_de/fashion/products/E1169DVORS_D301" TargetMode="External"/><Relationship Id="rId11592" Type="http://schemas.openxmlformats.org/officeDocument/2006/relationships/hyperlink" Target="https://www.dior.com/it_it/fashion/products/511V29A6253_X0864" TargetMode="External"/><Relationship Id="rId20910" Type="http://schemas.openxmlformats.org/officeDocument/2006/relationships/hyperlink" Target="https://www.dior.com/fr_fr/fashion/products/KCV266VNI_S19O" TargetMode="External"/><Relationship Id="rId27523" Type="http://schemas.openxmlformats.org/officeDocument/2006/relationships/hyperlink" Target="https://www.dior.com/de_de/fashion/products/457C81A2827_X9000" TargetMode="External"/><Relationship Id="rId31919" Type="http://schemas.openxmlformats.org/officeDocument/2006/relationships/hyperlink" Target="https://www.dior.com/de_de/fashion/products/KCI981CWY_S17X" TargetMode="External"/><Relationship Id="rId1651" Type="http://schemas.openxmlformats.org/officeDocument/2006/relationships/hyperlink" Target="https://www.dior.com/en_us/fashion/products/943C449A4462_C989" TargetMode="External"/><Relationship Id="rId8264" Type="http://schemas.openxmlformats.org/officeDocument/2006/relationships/hyperlink" Target="https://www.dior.cn/zh_cn/fashion/products/CD04016X1122_0000-la-d-de-dior-precieuse-a-secret-galons-%E8%85%95%E8%A1%A8-%E7%9B%B4%E5%BE%84-21-%E6%AF%AB%E7%B1%B3%EF%BC%8C%E7%99%BD%E8%89%B2-18k-%E9%87%91%E3%80%81%E9%92%BB%E7%9F%B3%E5%92%8C%E8%93%9D%E5%AE%9D%E7%9F%B3" TargetMode="External"/><Relationship Id="rId11245" Type="http://schemas.openxmlformats.org/officeDocument/2006/relationships/hyperlink" Target="https://www.dior.com/it_it/fashion/products/M0538OZEH_M01E" TargetMode="External"/><Relationship Id="rId25074" Type="http://schemas.openxmlformats.org/officeDocument/2006/relationships/hyperlink" Target="https://www.dior.com/fr_fr/beauty/products/coffret-bois-cannage-la-collection-privee-christian-dior---edition-exclusive-Y0998016.html" TargetMode="External"/><Relationship Id="rId32290" Type="http://schemas.openxmlformats.org/officeDocument/2006/relationships/hyperlink" Target="https://www.dior.com/de_de/beauty/products/diorissimo-Y0064201.html" TargetMode="External"/><Relationship Id="rId1304" Type="http://schemas.openxmlformats.org/officeDocument/2006/relationships/hyperlink" Target="https://www.dior.com/en_us/fashion/products/5SBM13SWE2_Y135" TargetMode="External"/><Relationship Id="rId4874" Type="http://schemas.openxmlformats.org/officeDocument/2006/relationships/hyperlink" Target="https://www.dior.com/en_us/fashion/products/KCP919PGY_S37U" TargetMode="External"/><Relationship Id="rId14468" Type="http://schemas.openxmlformats.org/officeDocument/2006/relationships/hyperlink" Target="https://www.dior.com/it_it/fashion/moda-uomo/collezione-autunno" TargetMode="External"/><Relationship Id="rId16917" Type="http://schemas.openxmlformats.org/officeDocument/2006/relationships/hyperlink" Target="https://www.dior.com/it_it/fashion/products/514T15A4012_X9000" TargetMode="External"/><Relationship Id="rId21684" Type="http://schemas.openxmlformats.org/officeDocument/2006/relationships/hyperlink" Target="https://www.dior.com/fr_fr/fashion/products/M93369BTW_M900" TargetMode="External"/><Relationship Id="rId28297" Type="http://schemas.openxmlformats.org/officeDocument/2006/relationships/hyperlink" Target="https://www.dior.com/de_de/fashion/products/3WBM21RCTC_Y75J" TargetMode="External"/><Relationship Id="rId4527" Type="http://schemas.openxmlformats.org/officeDocument/2006/relationships/hyperlink" Target="https://www.dior.com/en_us/fashion/products/E1411TRICY_D301" TargetMode="External"/><Relationship Id="rId21337" Type="http://schemas.openxmlformats.org/officeDocument/2006/relationships/hyperlink" Target="https://www.dior.com/fr_fr/fashion/products/5SBM23POLC_Y538" TargetMode="External"/><Relationship Id="rId10" Type="http://schemas.openxmlformats.org/officeDocument/2006/relationships/hyperlink" Target="https://www.dior.com/en_us/fashion/products/N3041WOMCY_D307" TargetMode="External"/><Relationship Id="rId397" Type="http://schemas.openxmlformats.org/officeDocument/2006/relationships/hyperlink" Target="https://www.dior.com/en_us/fashion/products/KCK389CHK_S900" TargetMode="External"/><Relationship Id="rId2078" Type="http://schemas.openxmlformats.org/officeDocument/2006/relationships/hyperlink" Target="https://www.dior.com/en_us/fashion/womens-fashion/ready-to-wear/t-shirts" TargetMode="External"/><Relationship Id="rId7000" Type="http://schemas.openxmlformats.org/officeDocument/2006/relationships/hyperlink" Target="https://www.dior.cn/zh_cn/fashion/products/KCK364LOB_S24W-dior-one-%E8%BF%90%E5%8A%A8%E9%9E%8B-%E7%99%BD%E8%89%B2%E9%95%82%E7%A9%BA%E7%89%9B%E7%9A%AE%E9%9D%A9-oblique-%E5%8D%B0%E8%8A%B1%E6%95%88%E6%9E%9C" TargetMode="External"/><Relationship Id="rId13551" Type="http://schemas.openxmlformats.org/officeDocument/2006/relationships/hyperlink" Target="https://www.dior.com/it_it/fashion/products/E3045WOMCY_D001" TargetMode="External"/><Relationship Id="rId27380" Type="http://schemas.openxmlformats.org/officeDocument/2006/relationships/hyperlink" Target="https://www.dior.com/de_de/fashion/products/N2906HOMMT_D230" TargetMode="External"/><Relationship Id="rId31776" Type="http://schemas.openxmlformats.org/officeDocument/2006/relationships/hyperlink" Target="https://www.dior.com/fashion/stores/de_de/vereinigte-staaten/ny/port-jefferson-station" TargetMode="External"/><Relationship Id="rId3610" Type="http://schemas.openxmlformats.org/officeDocument/2006/relationships/hyperlink" Target="https://www.dior.com/en_us/fashion/products/B2636WOMFW_D21W" TargetMode="External"/><Relationship Id="rId13204" Type="http://schemas.openxmlformats.org/officeDocument/2006/relationships/hyperlink" Target="https://www.dior.com/it_it/fashion/products/S5573OWHP_M605" TargetMode="External"/><Relationship Id="rId16774" Type="http://schemas.openxmlformats.org/officeDocument/2006/relationships/hyperlink" Target="https://www.dior.com/it_it/fashion/products/413C205D6488_C900" TargetMode="External"/><Relationship Id="rId20420" Type="http://schemas.openxmlformats.org/officeDocument/2006/relationships/hyperlink" Target="https://www.dior.com/fr_fr/fashion/products/S5131UWHC_M900" TargetMode="External"/><Relationship Id="rId23990" Type="http://schemas.openxmlformats.org/officeDocument/2006/relationships/hyperlink" Target="https://www.dior.com/fr_fr/fashion/mode-homme/pret-a-porter/polos" TargetMode="External"/><Relationship Id="rId27033" Type="http://schemas.openxmlformats.org/officeDocument/2006/relationships/hyperlink" Target="https://www.dior.com/de_de/fashion/products/KCB877CQC_S70P" TargetMode="External"/><Relationship Id="rId31429" Type="http://schemas.openxmlformats.org/officeDocument/2006/relationships/hyperlink" Target="https://www.dior.com/de_de/fashion/damenmode/pret-a-porter/sweatshirts-und-cardigans" TargetMode="External"/><Relationship Id="rId1161" Type="http://schemas.openxmlformats.org/officeDocument/2006/relationships/hyperlink" Target="https://www.dior.com/en_us/fashion/products/5SBM43POLC_Y538" TargetMode="External"/><Relationship Id="rId6833" Type="http://schemas.openxmlformats.org/officeDocument/2006/relationships/hyperlink" Target="https://www.dior.cn/zh_cn/fashion/products/KDT070VEA_S900-d-quest-%E5%8F%8A%E8%B8%9D%E9%9D%B4-%E9%BB%91%E8%89%B2%E7%89%9B%E7%9A%AE%E9%9D%A9" TargetMode="External"/><Relationship Id="rId16427" Type="http://schemas.openxmlformats.org/officeDocument/2006/relationships/hyperlink" Target="https://www.dior.com/it_it/fashion/products/S9367IVPX_M41G" TargetMode="External"/><Relationship Id="rId23643" Type="http://schemas.openxmlformats.org/officeDocument/2006/relationships/hyperlink" Target="https://www.dior.com/fr_fr/fashion/products/3SH126ZSA_H961" TargetMode="External"/><Relationship Id="rId4384" Type="http://schemas.openxmlformats.org/officeDocument/2006/relationships/hyperlink" Target="https://www.dior.com/en_us/fashion/products/KCT109VVV_S900" TargetMode="External"/><Relationship Id="rId19997" Type="http://schemas.openxmlformats.org/officeDocument/2006/relationships/hyperlink" Target="https://www.dior.com/fr_fr/fashion/products/511V47A7795_X9101" TargetMode="External"/><Relationship Id="rId21194" Type="http://schemas.openxmlformats.org/officeDocument/2006/relationships/hyperlink" Target="https://www.dior.com/fr_fr/fashion/products/HYJ01TJB2U_C510" TargetMode="External"/><Relationship Id="rId30512" Type="http://schemas.openxmlformats.org/officeDocument/2006/relationships/hyperlink" Target="https://www.dior.com/de_de/fashion/products/M2610UWIS_M900" TargetMode="External"/><Relationship Id="rId4037" Type="http://schemas.openxmlformats.org/officeDocument/2006/relationships/hyperlink" Target="https://www.dior.com/en_us/fashion/products/S0074OVRB_M116" TargetMode="External"/><Relationship Id="rId9709" Type="http://schemas.openxmlformats.org/officeDocument/2006/relationships/hyperlink" Target="https://www.dior.cn/zh_cn/fashion/products/9HBG51DDO2_Y910-%E5%85%94%E5%AD%90%E6%AF%9B%E7%BB%92%E7%8E%A9%E5%85%B7-%E7%99%BD%E8%89%B2%E6%A3%89%E7%BC%8E%E7%81%B0%E8%89%B2%E8%8C%B9%E4%BC%8A%E5%8D%B0%E8%8A%B1" TargetMode="External"/><Relationship Id="rId26866" Type="http://schemas.openxmlformats.org/officeDocument/2006/relationships/hyperlink" Target="https://www.dior.com/de_de/fashion/products/HYJ02GAT0U_C200" TargetMode="External"/><Relationship Id="rId10588" Type="http://schemas.openxmlformats.org/officeDocument/2006/relationships/hyperlink" Target="https://www.dior.com/it_it/fashion/products/KCB960TFC_S45M" TargetMode="External"/><Relationship Id="rId15510" Type="http://schemas.openxmlformats.org/officeDocument/2006/relationships/hyperlink" Target="https://www.dior.com/it_it/fashion/products/2SBM41SRTI_Y001" TargetMode="External"/><Relationship Id="rId26519" Type="http://schemas.openxmlformats.org/officeDocument/2006/relationships/hyperlink" Target="https://www.dior.com/de_de/fashion/products/S5130UWHC_M49P" TargetMode="External"/><Relationship Id="rId31286" Type="http://schemas.openxmlformats.org/officeDocument/2006/relationships/hyperlink" Target="https://www.dior.com/de_de/fashion/products/KCQ209TJE_S68B" TargetMode="External"/><Relationship Id="rId3120" Type="http://schemas.openxmlformats.org/officeDocument/2006/relationships/hyperlink" Target="https://www.dior.com/en_us/fashion/products/DSGTB4IXR_10A0" TargetMode="External"/><Relationship Id="rId13061" Type="http://schemas.openxmlformats.org/officeDocument/2006/relationships/hyperlink" Target="https://www.dior.com/it_it/fashion/products/5SBM31PEAD_Y62A" TargetMode="External"/><Relationship Id="rId18733" Type="http://schemas.openxmlformats.org/officeDocument/2006/relationships/hyperlink" Target="https://www.dior.com/fr_fr/fashion/mode-homme/sacs/hit-the-road" TargetMode="External"/><Relationship Id="rId6690" Type="http://schemas.openxmlformats.org/officeDocument/2006/relationships/hyperlink" Target="https://www.dior.cn/zh_cn/fashion/products/M0613OWCB_M900-%E5%B0%8F%E5%8F%B7-lady-d-joy-%E6%89%8B%E8%A2%8B-%E9%BB%91%E8%89%B2%E6%BC%86%E7%9A%AE%E7%89%9B%E7%9A%AE%E9%9D%A9%E8%97%A4%E6%A0%BC%E7%BA%B9" TargetMode="External"/><Relationship Id="rId16284" Type="http://schemas.openxmlformats.org/officeDocument/2006/relationships/hyperlink" Target="https://www.dior.com/it_it/fashion/products/633C720A3226_C841" TargetMode="External"/><Relationship Id="rId25602" Type="http://schemas.openxmlformats.org/officeDocument/2006/relationships/hyperlink" Target="https://www.dior.com/de_de/fashion/products/N4002HOMMT_D000" TargetMode="External"/><Relationship Id="rId6343" Type="http://schemas.openxmlformats.org/officeDocument/2006/relationships/hyperlink" Target="https://www.dior.cn/zh_cn/fashion/products/S2124UTZQ_M928-30-montaigne-aphrodite-%E6%89%8B%E6%8B%BF%E5%8C%85-%E8%93%9D%E8%89%B2-oblique-%E5%8D%B0%E8%8A%B1%E9%9D%A2%E6%96%99" TargetMode="External"/><Relationship Id="rId23153" Type="http://schemas.openxmlformats.org/officeDocument/2006/relationships/hyperlink" Target="https://www.dior.com/fr_fr/fashion/products/11C1047A0442_C575" TargetMode="External"/><Relationship Id="rId28825" Type="http://schemas.openxmlformats.org/officeDocument/2006/relationships/hyperlink" Target="https://www.dior.com/de_de/fashion/products/2ESBC252DCO_H43E" TargetMode="External"/><Relationship Id="rId2953" Type="http://schemas.openxmlformats.org/officeDocument/2006/relationships/hyperlink" Target="https://www.dior.com/en_us/fashion/products/453S27A4125_X0853" TargetMode="External"/><Relationship Id="rId9566" Type="http://schemas.openxmlformats.org/officeDocument/2006/relationships/hyperlink" Target="https://www.dior.cn/zh_cn/fashion/products/JGEM95036_0000-gem-dior-%E5%8D%95%E5%8F%AA%E8%80%B3%E7%8E%AF-%E7%99%BD%E8%89%B2-18k-%E9%87%91%E5%92%8C%E9%92%BB%E7%9F%B3" TargetMode="External"/><Relationship Id="rId12547" Type="http://schemas.openxmlformats.org/officeDocument/2006/relationships/hyperlink" Target="https://www.dior.com/it_it/fashion/products/5SBM21PANK_Y73C" TargetMode="External"/><Relationship Id="rId12894" Type="http://schemas.openxmlformats.org/officeDocument/2006/relationships/hyperlink" Target="https://www.dior.com/it_it/fashion/products/510M46A1116_X4468" TargetMode="External"/><Relationship Id="rId26376" Type="http://schemas.openxmlformats.org/officeDocument/2006/relationships/hyperlink" Target="https://www.dior.com/de_de/fashion/products/M1340UTZQ_M928" TargetMode="External"/><Relationship Id="rId30022" Type="http://schemas.openxmlformats.org/officeDocument/2006/relationships/hyperlink" Target="https://www.dior.com/de_de/fashion/products/JGEM95055_0000" TargetMode="External"/><Relationship Id="rId925" Type="http://schemas.openxmlformats.org/officeDocument/2006/relationships/hyperlink" Target="https://www.dior.com/en_us/fashion/products/5SBM34CARB_Y329" TargetMode="External"/><Relationship Id="rId2606" Type="http://schemas.openxmlformats.org/officeDocument/2006/relationships/hyperlink" Target="https://www.dior.com/en_us/fashion/products/5SBM23TEEG_Y503" TargetMode="External"/><Relationship Id="rId9219" Type="http://schemas.openxmlformats.org/officeDocument/2006/relationships/hyperlink" Target="https://www.dior.cn/zh_cn/fashion/products/2ADCA543KEN_H174-%E8%BF%B7%E4%BD%A0%E9%A9%AC%E9%9E%8D%E5%8C%85-%E7%B1%B3%E8%89%B2-dior-icons-%E7%89%9B%E7%9A%AE%E9%9D%A9" TargetMode="External"/><Relationship Id="rId10098" Type="http://schemas.openxmlformats.org/officeDocument/2006/relationships/hyperlink" Target="https://www.dior.cn/zh_cn/fashion/products/5SBH11DRS3_Y564-%E5%84%BF%E7%AB%A5%E5%96%87%E5%8F%AD%E5%BD%A2%E8%BF%9E%E8%A1%A3%E8%A3%99-%E9%9D%9B%E8%93%9D%E8%89%B2%E8%BD%BB%E8%96%84%E9%9D%A2%E6%96%99%E6%B7%A1%E8%93%9D%E8%89%B2%E5%92%8C%E9%93%B6%E8%89%B2%E8%B0%83%E8%8A%B1%E5%8D%89%E5%9B%BE%E6%A1%88" TargetMode="External"/><Relationship Id="rId15020" Type="http://schemas.openxmlformats.org/officeDocument/2006/relationships/hyperlink" Target="https://www.dior.com/it_it/fashion/news-savoir-faire/folder-novita-ed-eventi/la-d-my-dior" TargetMode="External"/><Relationship Id="rId26029" Type="http://schemas.openxmlformats.org/officeDocument/2006/relationships/hyperlink" Target="https://www.dior.com/de_de/fashion/products/113C116A4993_C900" TargetMode="External"/><Relationship Id="rId29599" Type="http://schemas.openxmlformats.org/officeDocument/2006/relationships/hyperlink" Target="https://www.dior.com/de_de/fashion/products/M0540OWCB_M900" TargetMode="External"/><Relationship Id="rId18590" Type="http://schemas.openxmlformats.org/officeDocument/2006/relationships/hyperlink" Target="https://www.dior.com/fr_fr/fashion/products/KCO124VEA_S43M" TargetMode="External"/><Relationship Id="rId22986" Type="http://schemas.openxmlformats.org/officeDocument/2006/relationships/hyperlink" Target="https://www.dior.com/fashion/stores/fr_fr/singapour/singapore/391-orchard-road-01-07/08/09" TargetMode="External"/><Relationship Id="rId5829" Type="http://schemas.openxmlformats.org/officeDocument/2006/relationships/hyperlink" Target="https://www.dior.cn/zh_cn/fashion/products/HYA01OPP0U_C100-%E7%BA%B8%E5%BC%A0%E6%94%B6%E7%BA%B3%E5%99%A8-dior-maison-x-pierre-yovanovitch%EF%BC%8C%E6%A9%A1%E6%9C%A8" TargetMode="External"/><Relationship Id="rId11630" Type="http://schemas.openxmlformats.org/officeDocument/2006/relationships/hyperlink" Target="https://www.dior.com/it_it/fashion/products/3LO114ZSI_H858" TargetMode="External"/><Relationship Id="rId18243" Type="http://schemas.openxmlformats.org/officeDocument/2006/relationships/hyperlink" Target="https://www.dior.com/fr_fr/fashion/mode-homme/chaussures/dior-granville" TargetMode="External"/><Relationship Id="rId22639" Type="http://schemas.openxmlformats.org/officeDocument/2006/relationships/hyperlink" Target="https://www.dior.com/fr_fr/fashion/products/HYJ01JPO0U_C800" TargetMode="External"/><Relationship Id="rId8302" Type="http://schemas.openxmlformats.org/officeDocument/2006/relationships/hyperlink" Target="https://www.dior.cn/zh_cn/fashion/products/B2761HOMMT_D945-dior-and-hylton-nel-%E5%90%8A%E9%A5%B0%E6%89%8B%E9%93%BE-%E9%93%B6%E8%89%B2%E9%A5%B0%E9%9D%A2%E9%93%9C%E5%90%88%E9%87%91%E6%90%AD%E9%85%8D%E9%BB%84%E8%89%B2%E5%92%8C%E8%93%9D%E8%89%B2%E4%BA%BA%E5%B7%A5%E6%A0%91%E8%84%82" TargetMode="External"/><Relationship Id="rId14853" Type="http://schemas.openxmlformats.org/officeDocument/2006/relationships/hyperlink" Target="https://www.dior.com/fashion/stores/it_it/russia/moscow/gum-red-square-3" TargetMode="External"/><Relationship Id="rId25112" Type="http://schemas.openxmlformats.org/officeDocument/2006/relationships/hyperlink" Target="https://www.dior.com/fr_fr/beauty/products/le-baume---edition-limitee-toile-de-jouy-Y1000035.html" TargetMode="External"/><Relationship Id="rId28682" Type="http://schemas.openxmlformats.org/officeDocument/2006/relationships/hyperlink" Target="https://www.dior.com/de_de/fashion/products/S0977ONMJ_M51U" TargetMode="External"/><Relationship Id="rId4912" Type="http://schemas.openxmlformats.org/officeDocument/2006/relationships/hyperlink" Target="https://www.dior.com/en_us/fashion/products/S0974OVRB_M413" TargetMode="External"/><Relationship Id="rId14506" Type="http://schemas.openxmlformats.org/officeDocument/2006/relationships/hyperlink" Target="https://www.dior.com/it_it/fashion/products/M0505OIBE_M52U" TargetMode="External"/><Relationship Id="rId21722" Type="http://schemas.openxmlformats.org/officeDocument/2006/relationships/hyperlink" Target="https://www.dior.com/fr_fr/fashion/products/CD04115X1374_0000" TargetMode="External"/><Relationship Id="rId28335" Type="http://schemas.openxmlformats.org/officeDocument/2006/relationships/hyperlink" Target="https://www.dior.com/fashion/stores/de_de/philippinen/cebu/unit-106-109-the-mall-nustar-resort-and-casino" TargetMode="External"/><Relationship Id="rId782" Type="http://schemas.openxmlformats.org/officeDocument/2006/relationships/hyperlink" Target="https://www.dior.com/en_us/fashion/products/HYJ02STL0U_C600" TargetMode="External"/><Relationship Id="rId2463" Type="http://schemas.openxmlformats.org/officeDocument/2006/relationships/hyperlink" Target="https://www.dior.com/en_us/fashion/womens-fashion/haute-couture-shows/the-flowers-we-grew" TargetMode="External"/><Relationship Id="rId9076" Type="http://schemas.openxmlformats.org/officeDocument/2006/relationships/hyperlink" Target="https://www.dior.cn/zh_cn/fashion/products/3DE379ZXF_H969-dior-combat-%E5%BE%B7%E6%AF%94%E9%9E%8B-%E9%BB%91%E8%89%B2%E6%8A%9B%E5%85%89%E7%89%9B%E7%9A%AE%E9%9D%A9%E5%92%8C%E9%BB%91%E8%89%B2-oblique-%E5%8D%B0%E8%8A%B1%E9%9D%A2%E6%96%99" TargetMode="External"/><Relationship Id="rId12057" Type="http://schemas.openxmlformats.org/officeDocument/2006/relationships/hyperlink" Target="https://www.dior.com/it_it/fashion/products/451P04A1166_X5645" TargetMode="External"/><Relationship Id="rId435" Type="http://schemas.openxmlformats.org/officeDocument/2006/relationships/hyperlink" Target="https://www.dior.com/en_us/fashion/mens-fashion/accessories/belts" TargetMode="External"/><Relationship Id="rId2116" Type="http://schemas.openxmlformats.org/officeDocument/2006/relationships/hyperlink" Target="https://www.dior.com/en_us/fashion/products/3SN272ZPR_H969" TargetMode="External"/><Relationship Id="rId5686" Type="http://schemas.openxmlformats.org/officeDocument/2006/relationships/hyperlink" Target="https://www.dior.cn/zh_cn/fashion/products/HYJ02GGM0L_C970-%E9%A9%AC%E5%85%8B%E6%9D%AF%E4%B8%A4%E5%8F%AA%E5%A5%97%E8%A3%85-%E9%99%B6%E7%93%B7%E5%9B%9B%E5%8F%B6%E8%8D%89%E5%92%8C%E6%98%9F%E6%98%9F%E5%9B%BE%E6%A1%88" TargetMode="External"/><Relationship Id="rId17729" Type="http://schemas.openxmlformats.org/officeDocument/2006/relationships/hyperlink" Target="https://www.dior.com/it_it/beauty/fragranze/casa" TargetMode="External"/><Relationship Id="rId22496" Type="http://schemas.openxmlformats.org/officeDocument/2006/relationships/hyperlink" Target="https://www.dior.com/fr_fr/fashion/products/51MID714L077_C039" TargetMode="External"/><Relationship Id="rId24945" Type="http://schemas.openxmlformats.org/officeDocument/2006/relationships/hyperlink" Target="https://www.dior.com/fr_fr/beauty/products/dior-prestige-le-ceremonial-Y0997042.html" TargetMode="External"/><Relationship Id="rId5339" Type="http://schemas.openxmlformats.org/officeDocument/2006/relationships/hyperlink" Target="https://www.dior.com/en_us/fashion/products/44JOU140I170_C420" TargetMode="External"/><Relationship Id="rId22149" Type="http://schemas.openxmlformats.org/officeDocument/2006/relationships/hyperlink" Target="https://www.dior.com/fr_fr/fashion/products/513M648A0000_C878" TargetMode="External"/><Relationship Id="rId31814" Type="http://schemas.openxmlformats.org/officeDocument/2006/relationships/hyperlink" Target="https://www.dior.com/de_de/fashion/products/511R74A8491_X1998" TargetMode="External"/><Relationship Id="rId11140" Type="http://schemas.openxmlformats.org/officeDocument/2006/relationships/hyperlink" Target="https://www.dior.com/it_it/fashion/products/M0500ONJK_M900" TargetMode="External"/><Relationship Id="rId16812" Type="http://schemas.openxmlformats.org/officeDocument/2006/relationships/hyperlink" Target="https://www.dior.com/it_it/fashion/products/E3903WOMRS_D301" TargetMode="External"/><Relationship Id="rId28192" Type="http://schemas.openxmlformats.org/officeDocument/2006/relationships/hyperlink" Target="https://www.dior.com/de_de/fashion/products/933C701A6321_C580" TargetMode="External"/><Relationship Id="rId1949" Type="http://schemas.openxmlformats.org/officeDocument/2006/relationships/hyperlink" Target="https://www.dior.com/en_us/fashion/news-fashion-shows/folder-news-and-events/the-irresistible-d-lane-mules" TargetMode="External"/><Relationship Id="rId14363" Type="http://schemas.openxmlformats.org/officeDocument/2006/relationships/hyperlink" Target="https://www.dior.com/it_it/fashion/news-savoir-faire/folder-novita-ed-eventi/la-borsa-d-journey" TargetMode="External"/><Relationship Id="rId32588" Type="http://schemas.openxmlformats.org/officeDocument/2006/relationships/hyperlink" Target="https://www.dior.com/de_de/beauty/products/esprits-de-parfum-koffer---limitierte-edition-Y0000025.html" TargetMode="External"/><Relationship Id="rId292" Type="http://schemas.openxmlformats.org/officeDocument/2006/relationships/hyperlink" Target="https://www.dior.com/en_us/fashion/products/S9365SVPX_M989" TargetMode="External"/><Relationship Id="rId4422" Type="http://schemas.openxmlformats.org/officeDocument/2006/relationships/hyperlink" Target="https://www.dior.com/en_us/fashion/products/2ESBC027FLG_H00N" TargetMode="External"/><Relationship Id="rId7992" Type="http://schemas.openxmlformats.org/officeDocument/2006/relationships/hyperlink" Target="https://www.dior.cn/zh_cn/fashion/products/34DBP923G153_C410-d-bobby-%E7%AA%84%E6%AA%90%E5%B8%BD-%E7%BA%B8%E7%BC%96%E5%92%8C%E7%8E%AB%E7%91%B0%E7%B2%89%E8%89%B2%E4%B8%8E%E7%99%BD%E8%89%B2%E5%88%BA%E7%BB%A3%E6%9D%A1%E5%BD%A2%E5%9B%BE%E6%A1%88" TargetMode="External"/><Relationship Id="rId14016" Type="http://schemas.openxmlformats.org/officeDocument/2006/relationships/hyperlink" Target="https://www.dior.com/fashion/stores/it_it/india/new-delhi/dlf-emporio-mall-4-nelson-mandela-road-vasant-kunj" TargetMode="External"/><Relationship Id="rId17586" Type="http://schemas.openxmlformats.org/officeDocument/2006/relationships/hyperlink" Target="https://www.dior.com/it_it/beauty/products/dior-forever-velvet-veil-Y0997072.html" TargetMode="External"/><Relationship Id="rId21232" Type="http://schemas.openxmlformats.org/officeDocument/2006/relationships/hyperlink" Target="https://www.dior.com/fr_fr/fashion/products/SUTS14IOR_13A0" TargetMode="External"/><Relationship Id="rId26904" Type="http://schemas.openxmlformats.org/officeDocument/2006/relationships/hyperlink" Target="https://www.dior.com/de_de/fashion/products/24FCO106I606_C582" TargetMode="External"/><Relationship Id="rId7645" Type="http://schemas.openxmlformats.org/officeDocument/2006/relationships/hyperlink" Target="https://www.dior.cn/zh_cn/fashion/products/521J10A1758_X9000-%E5%8D%8A%E8%A3%99-%E9%BB%91%E8%89%B2%E7%BB%B5%E7%BE%8A%E6%AF%9B%E6%B7%B7%E7%BA%BA%E5%91%A2%E7%BB%92%E9%9D%A2%E6%96%99" TargetMode="External"/><Relationship Id="rId10973" Type="http://schemas.openxmlformats.org/officeDocument/2006/relationships/hyperlink" Target="https://www.dior.com/it_it/fashion/products/4SBS61SHOA_Y013" TargetMode="External"/><Relationship Id="rId17239" Type="http://schemas.openxmlformats.org/officeDocument/2006/relationships/hyperlink" Target="https://www.dior.com/it_it/fashion/products/254S56AM134_X4894" TargetMode="External"/><Relationship Id="rId24455" Type="http://schemas.openxmlformats.org/officeDocument/2006/relationships/hyperlink" Target="https://www.dior.com/fr_fr/fashion/products/M0456CTZQ_M928" TargetMode="External"/><Relationship Id="rId31671" Type="http://schemas.openxmlformats.org/officeDocument/2006/relationships/hyperlink" Target="https://www.dior.com/de_de/fashion/products/CD1331KX1276_0000" TargetMode="External"/><Relationship Id="rId5196" Type="http://schemas.openxmlformats.org/officeDocument/2006/relationships/hyperlink" Target="https://www.dior.com/en_us/fashion/products/HYK01MUT0U_C999" TargetMode="External"/><Relationship Id="rId10626" Type="http://schemas.openxmlformats.org/officeDocument/2006/relationships/hyperlink" Target="https://www.dior.com/it_it/fashion/products/KCV277ECP_S900" TargetMode="External"/><Relationship Id="rId24108" Type="http://schemas.openxmlformats.org/officeDocument/2006/relationships/hyperlink" Target="https://www.dior.com/fr_fr/fashion/mode-femme/petite-maroquinerie/high-tech" TargetMode="External"/><Relationship Id="rId27678" Type="http://schemas.openxmlformats.org/officeDocument/2006/relationships/hyperlink" Target="https://www.dior.com/fashion/stores/de_de/vereinigte-staaten/co" TargetMode="External"/><Relationship Id="rId31324" Type="http://schemas.openxmlformats.org/officeDocument/2006/relationships/hyperlink" Target="https://www.dior.com/de_de/fashion/kinder/madchen/taschen" TargetMode="External"/><Relationship Id="rId13849" Type="http://schemas.openxmlformats.org/officeDocument/2006/relationships/hyperlink" Target="https://www.dior.com/it_it/fashion/products/CD04317X1209_0000" TargetMode="External"/><Relationship Id="rId1459" Type="http://schemas.openxmlformats.org/officeDocument/2006/relationships/hyperlink" Target="https://www.dior.com/en_us/fashion/products/S0204ONMJ_M030" TargetMode="External"/><Relationship Id="rId3908" Type="http://schemas.openxmlformats.org/officeDocument/2006/relationships/hyperlink" Target="https://www.dior.com/en_us/fashion/womens-fashion/ready-to-wear/pants-shorts" TargetMode="External"/><Relationship Id="rId16322" Type="http://schemas.openxmlformats.org/officeDocument/2006/relationships/hyperlink" Target="https://www.dior.com/it_it/fashion/news-savoir-faire/folder-novita-ed-eventi/dior-nolita" TargetMode="External"/><Relationship Id="rId19892" Type="http://schemas.openxmlformats.org/officeDocument/2006/relationships/hyperlink" Target="https://www.dior.com/fr_fr/fashion/products/HYL01FOO2U_C700" TargetMode="External"/><Relationship Id="rId20718" Type="http://schemas.openxmlformats.org/officeDocument/2006/relationships/hyperlink" Target="https://www.dior.com/fr_fr/fashion/products/511C49A1618_X3889" TargetMode="External"/><Relationship Id="rId32098" Type="http://schemas.openxmlformats.org/officeDocument/2006/relationships/hyperlink" Target="https://www.dior.com/de_de/fashion/products/E3714WOMCY_D03S" TargetMode="External"/><Relationship Id="rId9951" Type="http://schemas.openxmlformats.org/officeDocument/2006/relationships/hyperlink" Target="https://www.dior.cn/zh_cn/fashion/products/5SBM22SRTB_Y523-%E5%84%BF%E7%AB%A5%E5%A4%96%E5%A5%97%E8%A1%AC%E8%A1%AB-%E8%93%9D%E8%89%B2%E6%A3%89%E8%B4%A8%E7%89%9B%E4%BB%94%E5%B8%83" TargetMode="External"/><Relationship Id="rId12932" Type="http://schemas.openxmlformats.org/officeDocument/2006/relationships/hyperlink" Target="https://www.dior.com/it_it/fashion/products/413M530AT099_C185" TargetMode="External"/><Relationship Id="rId19545" Type="http://schemas.openxmlformats.org/officeDocument/2006/relationships/hyperlink" Target="https://www.dior.com/fr_fr/fashion/products/VERYS2IXR_50A0" TargetMode="External"/><Relationship Id="rId26761" Type="http://schemas.openxmlformats.org/officeDocument/2006/relationships/hyperlink" Target="https://www.dior.com/de_de/fashion/products/B0049CCIF_M900" TargetMode="External"/><Relationship Id="rId9604" Type="http://schemas.openxmlformats.org/officeDocument/2006/relationships/hyperlink" Target="https://www.dior.cn/zh_cn/fashion/products/JBDR95064_0000-bois-de-rose-%E5%8D%95%E5%8F%AA%E8%80%B3%E9%A5%B0-%E7%8E%AB%E7%91%B0%E8%89%B2-18k-%E9%87%91%E5%92%8C%E9%92%BB%E7%9F%B3" TargetMode="External"/><Relationship Id="rId10483" Type="http://schemas.openxmlformats.org/officeDocument/2006/relationships/hyperlink" Target="https://www.dior.com/it_it/fashion/products/513J671A0554_C086" TargetMode="External"/><Relationship Id="rId17096" Type="http://schemas.openxmlformats.org/officeDocument/2006/relationships/hyperlink" Target="https://www.dior.com/fashion/stores/it_it/arabia-saudita/riyadh/riyadh-kingdom-centre-first-floor" TargetMode="External"/><Relationship Id="rId26414" Type="http://schemas.openxmlformats.org/officeDocument/2006/relationships/hyperlink" Target="https://www.dior.com/de_de/fashion/products/144S77AM134_X5878" TargetMode="External"/><Relationship Id="rId29984" Type="http://schemas.openxmlformats.org/officeDocument/2006/relationships/hyperlink" Target="https://www.dior.com/de_de/fashion/products/JBDR95054_0000" TargetMode="External"/><Relationship Id="rId7155" Type="http://schemas.openxmlformats.org/officeDocument/2006/relationships/hyperlink" Target="https://www.dior.cn/zh_cn/fashion/products/HYJ01JAC0U_C800-%E6%B1%A4%E7%9B%98-%E7%81%B0%E8%89%B2%E8%8C%B9%E4%BC%8A%E5%8D%B0%E8%8A%B1" TargetMode="External"/><Relationship Id="rId10136" Type="http://schemas.openxmlformats.org/officeDocument/2006/relationships/hyperlink" Target="https://www.dior.cn/zh_cn/fashion/products/4WBM41SWMI_Y575-%E5%A9%B4%E5%B9%BC%E5%84%BF%E6%B3%B3%E8%A3%85%E7%9F%AD%E8%A3%A4-%E8%93%9D%E8%89%B2-oblique-%E5%8D%B0%E8%8A%B1%E7%A7%91%E6%8A%80%E9%9D%A2%E6%96%99" TargetMode="External"/><Relationship Id="rId29637" Type="http://schemas.openxmlformats.org/officeDocument/2006/relationships/hyperlink" Target="https://www.dior.com/de_de/fashion/products/M2821OSHJ_M53U" TargetMode="External"/><Relationship Id="rId31181" Type="http://schemas.openxmlformats.org/officeDocument/2006/relationships/hyperlink" Target="https://www.dior.com/de_de/fashion/products/2ESKH450YKY_H27E" TargetMode="External"/><Relationship Id="rId3765" Type="http://schemas.openxmlformats.org/officeDocument/2006/relationships/hyperlink" Target="https://www.dior.com/en_us/fashion/products/14CDO301I985_C540" TargetMode="External"/><Relationship Id="rId13359" Type="http://schemas.openxmlformats.org/officeDocument/2006/relationships/hyperlink" Target="https://www.dior.com/it_it/fashion/products/C0157HOMST_D992" TargetMode="External"/><Relationship Id="rId15808" Type="http://schemas.openxmlformats.org/officeDocument/2006/relationships/hyperlink" Target="https://www.dior.com/it_it/fashion/products/30MTBUR_12B0" TargetMode="External"/><Relationship Id="rId20575" Type="http://schemas.openxmlformats.org/officeDocument/2006/relationships/hyperlink" Target="https://www.dior.com/fashion/stores/fr_fr/france/grenoble" TargetMode="External"/><Relationship Id="rId27188" Type="http://schemas.openxmlformats.org/officeDocument/2006/relationships/hyperlink" Target="https://www.dior.com/de_de/fashion/products/JRCO95013_0000" TargetMode="External"/><Relationship Id="rId3418" Type="http://schemas.openxmlformats.org/officeDocument/2006/relationships/hyperlink" Target="https://www.dior.com/en_us/fashion/products/513J400A0956_C285" TargetMode="External"/><Relationship Id="rId20228" Type="http://schemas.openxmlformats.org/officeDocument/2006/relationships/hyperlink" Target="https://www.dior.com/fashion/stores/fr_fr/%C3%A9tats-unis/tx" TargetMode="External"/><Relationship Id="rId6988" Type="http://schemas.openxmlformats.org/officeDocument/2006/relationships/hyperlink" Target="https://www.dior.cn/zh_cn/fashion/products/KCK385HCS_S84W-dioramour-walk-n-dior-%E5%8E%9A%E5%BA%95%E8%BF%90%E5%8A%A8%E9%9E%8B-%E7%99%BD%E8%89%B2%E6%A3%89%E8%B4%A8%E9%9D%A2%E6%96%99%E5%A4%9A%E8%89%B2-amour-1947-%E5%9B%BE%E6%A1%88%E5%88%BA%E7%BB%A3" TargetMode="External"/><Relationship Id="rId9461" Type="http://schemas.openxmlformats.org/officeDocument/2006/relationships/hyperlink" Target="https://www.dior.cn/zh_cn/fashion/products/JRDV95199_0000-rose-des-vents-%E6%89%8B%E9%93%BE-%E7%8E%AB%E7%91%B0%E8%89%B2-18k-%E9%87%91%E3%80%81%E9%92%BB%E7%9F%B3%E5%92%8C%E7%B2%89%E8%89%B2%E8%9B%8B%E7%99%BD%E7%9F%B3%E8%A3%85%E9%A5%B0" TargetMode="External"/><Relationship Id="rId19055" Type="http://schemas.openxmlformats.org/officeDocument/2006/relationships/hyperlink" Target="https://www.dior.com/fr_fr/fashion/products/S0178ONMJ_M66B" TargetMode="External"/><Relationship Id="rId23798" Type="http://schemas.openxmlformats.org/officeDocument/2006/relationships/hyperlink" Target="https://www.dior.com/fr_fr/fashion/products/E3698WOMCY_D03S" TargetMode="External"/><Relationship Id="rId28720" Type="http://schemas.openxmlformats.org/officeDocument/2006/relationships/hyperlink" Target="https://www.dior.com/de_de/fashion/maison/kollektionen/dioriviera" TargetMode="External"/><Relationship Id="rId9114" Type="http://schemas.openxmlformats.org/officeDocument/2006/relationships/hyperlink" Target="https://www.dior.cn/zh_cn/fashion/products/313D014K360X_C510-%E5%B8%B8%E8%A7%84%E5%89%AA%E8%A3%81%E7%89%9B%E4%BB%94%E8%A3%A4-%E6%B7%A1%E8%93%9D%E8%89%B2%E6%A3%89%E8%B4%A8%E6%96%9C%E7%BA%B9%E9%9D%A2%E6%96%99" TargetMode="External"/><Relationship Id="rId12442" Type="http://schemas.openxmlformats.org/officeDocument/2006/relationships/hyperlink" Target="https://www.dior.com/it_it/fashion/products/CD153B6X1002_0000" TargetMode="External"/><Relationship Id="rId26271" Type="http://schemas.openxmlformats.org/officeDocument/2006/relationships/hyperlink" Target="https://www.dior.com/de_de/fashion/products/42DOB070I600_C540" TargetMode="External"/><Relationship Id="rId30667" Type="http://schemas.openxmlformats.org/officeDocument/2006/relationships/hyperlink" Target="https://www.dior.com/fashion/stores/de_de/frankreich/saint-tropez/13-rue-fran%C3%A7ois-sibilli-236174" TargetMode="External"/><Relationship Id="rId820" Type="http://schemas.openxmlformats.org/officeDocument/2006/relationships/hyperlink" Target="https://www.dior.com/en_us/fashion/womens-fashion/ready-to-wear/all-ready-to-wear" TargetMode="External"/><Relationship Id="rId2501" Type="http://schemas.openxmlformats.org/officeDocument/2006/relationships/hyperlink" Target="https://www.dior.com/en_us/fashion/products/B0446PWGA_M118" TargetMode="External"/><Relationship Id="rId15665" Type="http://schemas.openxmlformats.org/officeDocument/2006/relationships/hyperlink" Target="https://www.dior.com/it_it/fashion/products/HYJ02STJ0U_C510" TargetMode="External"/><Relationship Id="rId22881" Type="http://schemas.openxmlformats.org/officeDocument/2006/relationships/hyperlink" Target="https://www.dior.com/fr_fr/fashion/products/S0007ONMJ_M116" TargetMode="External"/><Relationship Id="rId29494" Type="http://schemas.openxmlformats.org/officeDocument/2006/relationships/hyperlink" Target="https://www.dior.com/de_de/fashion/products/5SBM44PULE_Y15H" TargetMode="External"/><Relationship Id="rId5724" Type="http://schemas.openxmlformats.org/officeDocument/2006/relationships/hyperlink" Target="https://www.dior.cn/zh_cn/fashion/products/HYJ01JBC0U_C800-%E8%B0%B7%E7%89%A9%E7%A2%97-%E7%99%BD%E8%89%B2%E5%92%8C%E7%81%B0%E8%89%B2%E8%8C%B9%E4%BC%8A%E5%8D%B0%E8%8A%B1" TargetMode="External"/><Relationship Id="rId15318" Type="http://schemas.openxmlformats.org/officeDocument/2006/relationships/hyperlink" Target="https://www.dior.com/it_it/fashion/products/JBDR95037_0000" TargetMode="External"/><Relationship Id="rId18888" Type="http://schemas.openxmlformats.org/officeDocument/2006/relationships/hyperlink" Target="https://www.dior.com/fr_fr/fashion/products/583C201A1000_C980" TargetMode="External"/><Relationship Id="rId22534" Type="http://schemas.openxmlformats.org/officeDocument/2006/relationships/hyperlink" Target="https://www.dior.com/fr_fr/fashion/products/513M607AT954_C380" TargetMode="External"/><Relationship Id="rId29147" Type="http://schemas.openxmlformats.org/officeDocument/2006/relationships/hyperlink" Target="https://www.dior.com/fashion/stores/de_de/vereinigte-staaten/ny/new-york/105-greene-street" TargetMode="External"/><Relationship Id="rId3275" Type="http://schemas.openxmlformats.org/officeDocument/2006/relationships/hyperlink" Target="https://www.dior.com/en_us/fashion/products/S9365IVPX_M41G" TargetMode="External"/><Relationship Id="rId8947" Type="http://schemas.openxmlformats.org/officeDocument/2006/relationships/hyperlink" Target="https://www.dior.cn/zh_cn/fashion/products/413J650A0862_C989-dior-icons-%E5%B8%B8%E8%A7%84%E7%89%88%E5%9E%8B-t-%E6%81%A4-%E9%BB%91%E8%89%B2%E6%B5%B7%E5%B2%9B%E6%A3%89%E8%B4%A8%E5%B9%B3%E7%BA%B9%E9%92%88%E7%BB%87%E9%9D%A2%E6%96%99" TargetMode="External"/><Relationship Id="rId20085" Type="http://schemas.openxmlformats.org/officeDocument/2006/relationships/hyperlink" Target="https://www.dior.com/fr_fr/fashion/products/1ADBA011YKK_H00N" TargetMode="External"/><Relationship Id="rId25757" Type="http://schemas.openxmlformats.org/officeDocument/2006/relationships/hyperlink" Target="https://www.dior.com/de_de/fashion/products/HYL01CUE3U_C900" TargetMode="External"/><Relationship Id="rId6498" Type="http://schemas.openxmlformats.org/officeDocument/2006/relationships/hyperlink" Target="https://www.dior.cn/zh_cn/fashion/products/M9272UBHI_M900-%E8%BF%B7%E4%BD%A0-dior-jolie-top-handle-%E6%89%8B%E8%A2%8B-%E9%BB%91%E8%89%B2%E7%89%9B%E7%9A%AE%E9%9D%A9%E8%97%A4%E6%A0%BC%E7%BA%B9" TargetMode="External"/><Relationship Id="rId11928" Type="http://schemas.openxmlformats.org/officeDocument/2006/relationships/hyperlink" Target="https://www.dior.com/it_it/fashion/products/KCO135CKY_S43M" TargetMode="External"/><Relationship Id="rId28230" Type="http://schemas.openxmlformats.org/officeDocument/2006/relationships/hyperlink" Target="https://www.dior.com/de_de/fashion/products/B2538HOMLE_D047" TargetMode="External"/><Relationship Id="rId32626" Type="http://schemas.openxmlformats.org/officeDocument/2006/relationships/hyperlink" Target="https://www.dior.com/de_de/beauty/dufte/damendufte/miss-dior/solid-fragrances" TargetMode="External"/><Relationship Id="rId14401" Type="http://schemas.openxmlformats.org/officeDocument/2006/relationships/hyperlink" Target="https://www.dior.com/it_it/fashion/products/S0966ONMJ_M26Z" TargetMode="External"/><Relationship Id="rId17971" Type="http://schemas.openxmlformats.org/officeDocument/2006/relationships/hyperlink" Target="https://www.dior.com/fr_fr/fashion/products/S0910ONGE_M413" TargetMode="External"/><Relationship Id="rId30177" Type="http://schemas.openxmlformats.org/officeDocument/2006/relationships/hyperlink" Target="https://www.dior.com/de_de/fashion/products/KCK403SUH_S03W" TargetMode="External"/><Relationship Id="rId330" Type="http://schemas.openxmlformats.org/officeDocument/2006/relationships/hyperlink" Target="https://www.dior.com/en_us/fashion/products/HYK01CHV0U_C520" TargetMode="External"/><Relationship Id="rId2011" Type="http://schemas.openxmlformats.org/officeDocument/2006/relationships/hyperlink" Target="https://www.dior.com/en_us/fashion/products/SGTS10FXR_40F1" TargetMode="External"/><Relationship Id="rId17624" Type="http://schemas.openxmlformats.org/officeDocument/2006/relationships/hyperlink" Target="https://www.dior.com/it_it/beauty/products/dior-prestige-le-micro-caviar-de-rose-Y0996097.html" TargetMode="External"/><Relationship Id="rId24840" Type="http://schemas.openxmlformats.org/officeDocument/2006/relationships/hyperlink" Target="https://www.dior.com/fr_fr/beauty/products/the-osmanthus-Y0996464.html" TargetMode="External"/><Relationship Id="rId5581" Type="http://schemas.openxmlformats.org/officeDocument/2006/relationships/hyperlink" Target="https://www.dior.cn/zh_cn/fashion/products/HYL01CUE1U_C900-riviera-%E6%B1%A4%E5%8C%99-%E9%BB%91%E8%89%B2%E9%BB%91%E6%AA%80%E6%9C%A8" TargetMode="External"/><Relationship Id="rId15175" Type="http://schemas.openxmlformats.org/officeDocument/2006/relationships/hyperlink" Target="https://www.dior.com/it_it/fashion/products/3SN318ZEX_H053" TargetMode="External"/><Relationship Id="rId22391" Type="http://schemas.openxmlformats.org/officeDocument/2006/relationships/hyperlink" Target="https://www.dior.com/fr_fr/fashion/products/S3113UNJB_M413" TargetMode="External"/><Relationship Id="rId5234" Type="http://schemas.openxmlformats.org/officeDocument/2006/relationships/hyperlink" Target="https://www.dior.com/en_us/fashion/products/5SBK23TEEA_Y013" TargetMode="External"/><Relationship Id="rId11785" Type="http://schemas.openxmlformats.org/officeDocument/2006/relationships/hyperlink" Target="https://www.dior.com/it_it/fashion/products/CPA0066EIDL_CO90" TargetMode="External"/><Relationship Id="rId18398" Type="http://schemas.openxmlformats.org/officeDocument/2006/relationships/hyperlink" Target="https://www.dior.com/fr_fr/fashion/products/JBDR94070_0000" TargetMode="External"/><Relationship Id="rId22044" Type="http://schemas.openxmlformats.org/officeDocument/2006/relationships/hyperlink" Target="https://www.dior.com/fashion/stores/fr_fr/japon/tokyo/1-2-4-azabudai-minato-ku-tokyo" TargetMode="External"/><Relationship Id="rId27716" Type="http://schemas.openxmlformats.org/officeDocument/2006/relationships/hyperlink" Target="https://www.dior.com/de_de/fashion/products/2ESCA340YSE_H03E" TargetMode="External"/><Relationship Id="rId1844" Type="http://schemas.openxmlformats.org/officeDocument/2006/relationships/hyperlink" Target="https://www.dior.com/en_us/fashion/products/S0974OVRB_M81B" TargetMode="External"/><Relationship Id="rId8457" Type="http://schemas.openxmlformats.org/officeDocument/2006/relationships/hyperlink" Target="https://www.dior.cn/zh_cn/fashion/products/2ESKH435YMJ_H00N-%E9%92%A5%E5%8C%99%E6%89%A3-%E9%BB%91%E8%89%B2%E7%B2%92%E9%9D%A2%E7%89%9B%E7%9A%AE%E9%9D%A9-oblique-%E5%9B%BE%E6%A1%88" TargetMode="External"/><Relationship Id="rId11438" Type="http://schemas.openxmlformats.org/officeDocument/2006/relationships/hyperlink" Target="https://www.dior.com/it_it/fashion/products/514J25A9006_X1994" TargetMode="External"/><Relationship Id="rId25267" Type="http://schemas.openxmlformats.org/officeDocument/2006/relationships/hyperlink" Target="https://www.dior.com/fr_fr/beauty/soin/collections/dior-prestige/le-serum-le-soin-contour-des-yeux" TargetMode="External"/><Relationship Id="rId32483" Type="http://schemas.openxmlformats.org/officeDocument/2006/relationships/hyperlink" Target="https://www.dior.com/de_de/beauty/products/sauvage-lotion-Y0997148.html" TargetMode="External"/><Relationship Id="rId19930" Type="http://schemas.openxmlformats.org/officeDocument/2006/relationships/hyperlink" Target="https://www.dior.com/fr_fr/fashion/products/S5698CTZQ_M928" TargetMode="External"/><Relationship Id="rId32136" Type="http://schemas.openxmlformats.org/officeDocument/2006/relationships/hyperlink" Target="https://www.dior.com/de_de/fashion/products/R2199WOMRS_D301" TargetMode="External"/><Relationship Id="rId7540" Type="http://schemas.openxmlformats.org/officeDocument/2006/relationships/hyperlink" Target="https://www.dior.cn/zh_cn/fashion/products/52FCO101I610_C084-dior-diamond-%E4%B8%9D%E5%B7%BE-%E7%99%BD%E8%89%B2%E6%A1%91%E8%9A%95%E4%B8%9D%E6%96%9C%E7%BA%B9%E9%9D%A2%E6%96%99%E5%A4%9A%E8%89%B2-d-floral-%E5%9B%BE%E6%A1%88" TargetMode="External"/><Relationship Id="rId17134" Type="http://schemas.openxmlformats.org/officeDocument/2006/relationships/hyperlink" Target="https://www.dior.com/it_it/fashion/regali-personalizzazione/personalizzazione/abcdior" TargetMode="External"/><Relationship Id="rId17481" Type="http://schemas.openxmlformats.org/officeDocument/2006/relationships/hyperlink" Target="https://www.dior.com/it_it/beauty/products/dior-forever-skin-correct-Y0326000.html" TargetMode="External"/><Relationship Id="rId21877" Type="http://schemas.openxmlformats.org/officeDocument/2006/relationships/hyperlink" Target="https://www.dior.com/fr_fr/fashion/products/HYJ01ABJ0U_C510" TargetMode="External"/><Relationship Id="rId5091" Type="http://schemas.openxmlformats.org/officeDocument/2006/relationships/hyperlink" Target="https://www.dior.com/en_us/fashion/products/513M663A2007_C089" TargetMode="External"/><Relationship Id="rId10521" Type="http://schemas.openxmlformats.org/officeDocument/2006/relationships/hyperlink" Target="https://www.dior.com/it_it/fashion/products/N0717CDLCY_D102" TargetMode="External"/><Relationship Id="rId24003" Type="http://schemas.openxmlformats.org/officeDocument/2006/relationships/hyperlink" Target="https://www.dior.com/fr_fr/fashion/products/5SBH11DRSM_Y099" TargetMode="External"/><Relationship Id="rId24350" Type="http://schemas.openxmlformats.org/officeDocument/2006/relationships/hyperlink" Target="https://www.dior.com/fr_fr/fashion/products/KCQ244ERC_S56B" TargetMode="External"/><Relationship Id="rId13744" Type="http://schemas.openxmlformats.org/officeDocument/2006/relationships/hyperlink" Target="https://www.dior.com/it_it/fashion/products/841M55A3332_X1700" TargetMode="External"/><Relationship Id="rId20960" Type="http://schemas.openxmlformats.org/officeDocument/2006/relationships/hyperlink" Target="https://www.dior.com/fr_fr/fashion/products/511J83A1761_X4175" TargetMode="External"/><Relationship Id="rId27573" Type="http://schemas.openxmlformats.org/officeDocument/2006/relationships/hyperlink" Target="https://www.dior.com/de_de/fashion/products/JBAG94059_0000" TargetMode="External"/><Relationship Id="rId31969" Type="http://schemas.openxmlformats.org/officeDocument/2006/relationships/hyperlink" Target="https://www.dior.com/de_de/fashion/maison/kollektionen" TargetMode="External"/><Relationship Id="rId3803" Type="http://schemas.openxmlformats.org/officeDocument/2006/relationships/hyperlink" Target="https://www.dior.com/en_us/fashion/products/524P24S5188_X9000" TargetMode="External"/><Relationship Id="rId11295" Type="http://schemas.openxmlformats.org/officeDocument/2006/relationships/hyperlink" Target="https://www.dior.com/it_it/fashion/products/N3125WOMCY_D03S" TargetMode="External"/><Relationship Id="rId16967" Type="http://schemas.openxmlformats.org/officeDocument/2006/relationships/hyperlink" Target="https://www.dior.com/it_it/fashion/products/3LO131ZWN_H161" TargetMode="External"/><Relationship Id="rId20613" Type="http://schemas.openxmlformats.org/officeDocument/2006/relationships/hyperlink" Target="https://www.dior.com/fr_fr/fashion/products/511J45A7757_X1801" TargetMode="External"/><Relationship Id="rId27226" Type="http://schemas.openxmlformats.org/officeDocument/2006/relationships/hyperlink" Target="https://www.dior.com/de_de/fashion/products/HYJ01JBC0U_C800" TargetMode="External"/><Relationship Id="rId1354" Type="http://schemas.openxmlformats.org/officeDocument/2006/relationships/hyperlink" Target="https://www.dior.com/en_us/fashion/products/HYE04LFD0U_C970" TargetMode="External"/><Relationship Id="rId19440" Type="http://schemas.openxmlformats.org/officeDocument/2006/relationships/hyperlink" Target="https://www.dior.com/fr_fr/fashion/products/013J800A0373_C989" TargetMode="External"/><Relationship Id="rId23836" Type="http://schemas.openxmlformats.org/officeDocument/2006/relationships/hyperlink" Target="https://www.dior.com/fr_fr/fashion/products/KCQ718LAB_S03W" TargetMode="External"/><Relationship Id="rId60" Type="http://schemas.openxmlformats.org/officeDocument/2006/relationships/hyperlink" Target="https://www.dior.com/en_us/fashion/products/1EIBA187YKY_H27E" TargetMode="External"/><Relationship Id="rId1007" Type="http://schemas.openxmlformats.org/officeDocument/2006/relationships/hyperlink" Target="https://www.dior.com/en_us/fashion/products/111B61A3356_X0100" TargetMode="External"/><Relationship Id="rId4577" Type="http://schemas.openxmlformats.org/officeDocument/2006/relationships/hyperlink" Target="https://www.dior.com/en_us/fashion/products/4WBM43TEEA_Y013" TargetMode="External"/><Relationship Id="rId21387" Type="http://schemas.openxmlformats.org/officeDocument/2006/relationships/hyperlink" Target="https://www.dior.com/fr_fr/fashion/products/HYD01BDB0U_C090" TargetMode="External"/><Relationship Id="rId30705" Type="http://schemas.openxmlformats.org/officeDocument/2006/relationships/hyperlink" Target="https://www.dior.com/de_de/fashion/products/S5713UMOL_M900" TargetMode="External"/><Relationship Id="rId7050" Type="http://schemas.openxmlformats.org/officeDocument/2006/relationships/hyperlink" Target="https://www.dior.cn/zh_cn/fashion/products/HYK01VCK0U_C520-%E6%B0%B4%E6%9D%AF-%E6%B5%B7%E8%93%9D%E5%AE%9D%E7%9F%B3%E8%89%B2%E8%97%A4%E6%A0%BC%E7%BA%B9%E5%9B%BE%E6%A1%88" TargetMode="External"/><Relationship Id="rId10031" Type="http://schemas.openxmlformats.org/officeDocument/2006/relationships/hyperlink" Target="https://www.dior.cn/zh_cn/fashion/products/5SBM12JKTF_Y533-%E5%84%BF%E7%AB%A5%E5%A4%B9%E5%85%8B-%E8%93%9D%E8%89%B2%E6%A3%89%E8%B4%A8%E6%B7%B7%E7%BA%BA%E7%89%9B%E4%BB%94%E5%B8%83%E8%97%A4%E6%A0%BC%E7%BA%B9" TargetMode="External"/><Relationship Id="rId15703" Type="http://schemas.openxmlformats.org/officeDocument/2006/relationships/hyperlink" Target="https://www.dior.com/it_it/fashion/products/35ABC106L600_C503" TargetMode="External"/><Relationship Id="rId27083" Type="http://schemas.openxmlformats.org/officeDocument/2006/relationships/hyperlink" Target="https://www.dior.com/de_de/fashion/products/95TDD923A130_C563" TargetMode="External"/><Relationship Id="rId29532" Type="http://schemas.openxmlformats.org/officeDocument/2006/relationships/hyperlink" Target="https://www.dior.com/de_de/fashion/products/4SBM31SRTA_Y001" TargetMode="External"/><Relationship Id="rId31479" Type="http://schemas.openxmlformats.org/officeDocument/2006/relationships/hyperlink" Target="https://www.dior.com/fashion/stores/de_de/deutschland/merzig" TargetMode="External"/><Relationship Id="rId3660" Type="http://schemas.openxmlformats.org/officeDocument/2006/relationships/hyperlink" Target="https://www.dior.com/en_us/fashion/products/HYN01SLC4U_C000" TargetMode="External"/><Relationship Id="rId13254" Type="http://schemas.openxmlformats.org/officeDocument/2006/relationships/hyperlink" Target="https://www.dior.com/it_it/fashion/products/HYJ01PPD3U_C000" TargetMode="External"/><Relationship Id="rId18926" Type="http://schemas.openxmlformats.org/officeDocument/2006/relationships/hyperlink" Target="https://www.dior.com/fr_fr/fashion/products/1EIBA178YKY_H03E" TargetMode="External"/><Relationship Id="rId20470" Type="http://schemas.openxmlformats.org/officeDocument/2006/relationships/hyperlink" Target="https://www.dior.com/fr_fr/fashion/products/S2155UTZQ_M928" TargetMode="External"/><Relationship Id="rId3313" Type="http://schemas.openxmlformats.org/officeDocument/2006/relationships/hyperlink" Target="https://www.dior.com/en_us/fashion/products/HYK01CVT2U_C971" TargetMode="External"/><Relationship Id="rId6883" Type="http://schemas.openxmlformats.org/officeDocument/2006/relationships/hyperlink" Target="https://www.dior.cn/zh_cn/fashion/products/KDB920ACA_S900-dior-boy-%E7%A9%86%E5%8B%92%E9%9E%8B-%E9%BB%91%E8%89%B2%E5%85%89%E9%9D%A2%E7%89%9B%E7%9A%AE%E9%9D%A9" TargetMode="External"/><Relationship Id="rId16477" Type="http://schemas.openxmlformats.org/officeDocument/2006/relationships/hyperlink" Target="https://www.dior.com/it_it/fashion/products/1ESPO340LLG_H635" TargetMode="External"/><Relationship Id="rId20123" Type="http://schemas.openxmlformats.org/officeDocument/2006/relationships/hyperlink" Target="https://www.dior.com/fr_fr/fashion/joaillerie-horlogerie/joaillerie-par-ligne/milly-carnivora" TargetMode="External"/><Relationship Id="rId23693" Type="http://schemas.openxmlformats.org/officeDocument/2006/relationships/hyperlink" Target="https://www.dior.com/fr_fr/fashion/products/JGEM95026_0000" TargetMode="External"/><Relationship Id="rId6536" Type="http://schemas.openxmlformats.org/officeDocument/2006/relationships/hyperlink" Target="https://www.dior.cn/zh_cn/fashion/products/M6301UNOZ_M413-%E4%B8%AD%E5%8F%B7-dior-caro-%E5%8F%8C%E8%82%A9%E8%83%8C%E5%8C%85-%E8%83%AD%E8%84%82%E7%B2%89%E8%89%B2%E7%BE%8A%E7%9A%AE%E9%9D%A9%E8%B6%85%E5%A4%A7%E8%97%A4%E6%A0%BC%E7%BA%B9" TargetMode="External"/><Relationship Id="rId23346" Type="http://schemas.openxmlformats.org/officeDocument/2006/relationships/hyperlink" Target="https://www.dior.com/fr_fr/fashion/mode-homme/tailoring/souliers" TargetMode="External"/><Relationship Id="rId30562" Type="http://schemas.openxmlformats.org/officeDocument/2006/relationships/hyperlink" Target="https://www.dior.com/de_de/fashion/products/HYJ02JTB0U_C510" TargetMode="External"/><Relationship Id="rId4087" Type="http://schemas.openxmlformats.org/officeDocument/2006/relationships/hyperlink" Target="https://www.dior.com/en_us/fashion/jewelry-timepieces/rose-dior-couture" TargetMode="External"/><Relationship Id="rId9759" Type="http://schemas.openxmlformats.org/officeDocument/2006/relationships/hyperlink" Target="https://www.dior.cn/zh_cn/fashion/products/5WBM21SHTA_Y094-%E5%84%BF%E7%AB%A5%E7%9F%AD%E8%A3%A4-%E8%B1%A1%E7%89%99%E8%89%B2%E9%98%B2%E6%B0%B4%E6%95%88%E6%9E%9C%E6%8F%90%E8%8A%B1%E7%A7%91%E6%8A%80%E9%9D%A2%E6%96%99%E5%A4%9A%E8%89%B2%E8%BF%B7%E5%BD%A9%E6%95%88%E6%9E%9C%E8%97%A4%E6%A0%BC%E7%BA%B9" TargetMode="External"/><Relationship Id="rId26569" Type="http://schemas.openxmlformats.org/officeDocument/2006/relationships/hyperlink" Target="https://www.dior.com/de_de/fashion/products/HYC04YVP0U_C500" TargetMode="External"/><Relationship Id="rId30215" Type="http://schemas.openxmlformats.org/officeDocument/2006/relationships/hyperlink" Target="https://www.dior.com/de_de/fashion/products/5SBM12JKTH_Y997" TargetMode="External"/><Relationship Id="rId15560" Type="http://schemas.openxmlformats.org/officeDocument/2006/relationships/hyperlink" Target="https://www.dior.com/it_it/fashion/products/3LO151ZJQ_H969" TargetMode="External"/><Relationship Id="rId29042" Type="http://schemas.openxmlformats.org/officeDocument/2006/relationships/hyperlink" Target="https://www.dior.com/de_de/fashion/products/V0454DVOCY_D301" TargetMode="External"/><Relationship Id="rId3170" Type="http://schemas.openxmlformats.org/officeDocument/2006/relationships/hyperlink" Target="https://www.dior.com/en_us/fashion/products/S0178ONMJ_M973" TargetMode="External"/><Relationship Id="rId15213" Type="http://schemas.openxmlformats.org/officeDocument/2006/relationships/hyperlink" Target="https://www.dior.com/it_it/fashion/products/454G60AM101_X0930" TargetMode="External"/><Relationship Id="rId18783" Type="http://schemas.openxmlformats.org/officeDocument/2006/relationships/hyperlink" Target="https://www.dior.com/fashion/stores/fr_fr/taiwan-region/taoyuan-city" TargetMode="External"/><Relationship Id="rId6393" Type="http://schemas.openxmlformats.org/officeDocument/2006/relationships/hyperlink" Target="https://www.dior.cn/zh_cn/fashion/products/S0074OVRB_M900-lady-dior-jasmine-%E5%8D%A1%E5%A4%B9-%E9%BB%91%E8%89%B2%E6%BC%86%E7%9A%AE%E7%89%9B%E7%9A%AE%E9%9D%A9%E8%97%A4%E6%A0%BC%E7%BA%B9" TargetMode="External"/><Relationship Id="rId8842" Type="http://schemas.openxmlformats.org/officeDocument/2006/relationships/hyperlink" Target="https://www.dior.cn/zh_cn/fashion/products/5033RVDOR_H03E-%E6%89%8B%E5%A5%97-%E9%BB%91%E8%89%B2%E7%B2%92%E9%9D%A2%E7%9A%AE%E9%9D%A9%E8%B6%85%E8%BF%B7%E4%BD%A0-oblique-%E5%8D%B0%E8%8A%B1" TargetMode="External"/><Relationship Id="rId11823" Type="http://schemas.openxmlformats.org/officeDocument/2006/relationships/hyperlink" Target="https://www.dior.com/it_it/fashion/products/DALPM3UAT_31A4" TargetMode="External"/><Relationship Id="rId18436" Type="http://schemas.openxmlformats.org/officeDocument/2006/relationships/hyperlink" Target="https://www.dior.com/fr_fr/fashion/products/CD040164M001_0000" TargetMode="External"/><Relationship Id="rId25652" Type="http://schemas.openxmlformats.org/officeDocument/2006/relationships/hyperlink" Target="https://www.dior.com/de_de/fashion/products/CD08352X1343_0000" TargetMode="External"/><Relationship Id="rId6046" Type="http://schemas.openxmlformats.org/officeDocument/2006/relationships/hyperlink" Target="https://www.dior.cn/zh_cn/fashion/products/450M81A1771_X5581-%E5%A4%A7%E8%A1%A3-%E6%B5%B7%E5%86%9B%E8%93%9D%E8%89%B2%E5%8F%8C%E9%9D%A2%E7%BB%B5%E7%BE%8A%E6%AF%9B%E6%B7%B7%E7%BA%BA%E9%9D%A2%E6%96%99-miss-dior-allover-%E5%9B%BE%E6%A1%88%E5%86%85%E9%83%A8%E6%90%AD%E9%85%8D%E8%85%B0%E5%B8%A6" TargetMode="External"/><Relationship Id="rId25305" Type="http://schemas.openxmlformats.org/officeDocument/2006/relationships/hyperlink" Target="https://www.dior.com/fr_fr/beauty/la-collection-privee-christian-dior-1" TargetMode="External"/><Relationship Id="rId28875" Type="http://schemas.openxmlformats.org/officeDocument/2006/relationships/hyperlink" Target="https://www.dior.com/de_de/fashion/damenmode/haute-couture-shows" TargetMode="External"/><Relationship Id="rId32521" Type="http://schemas.openxmlformats.org/officeDocument/2006/relationships/hyperlink" Target="https://www.dior.com/de_de/beauty/products/baby-dior-la-mousse-tres-fondante-Y0997144.html" TargetMode="External"/><Relationship Id="rId12597" Type="http://schemas.openxmlformats.org/officeDocument/2006/relationships/hyperlink" Target="https://www.dior.com/fashion/stores/it_it/australia/-adelaide" TargetMode="External"/><Relationship Id="rId21915" Type="http://schemas.openxmlformats.org/officeDocument/2006/relationships/hyperlink" Target="https://www.dior.com/fr_fr/fashion/products/21GLO751G901_C420" TargetMode="External"/><Relationship Id="rId28528" Type="http://schemas.openxmlformats.org/officeDocument/2006/relationships/hyperlink" Target="https://www.dior.com/de_de/fashion/products/2ADCH166YKK_H00N" TargetMode="External"/><Relationship Id="rId30072" Type="http://schemas.openxmlformats.org/officeDocument/2006/relationships/hyperlink" Target="https://www.dior.com/de_de/fashion/products/CDMS10IAB_64BB" TargetMode="External"/><Relationship Id="rId975" Type="http://schemas.openxmlformats.org/officeDocument/2006/relationships/hyperlink" Target="https://www.dior.com/en_us/fashion/products/KCO049VEA_S03W" TargetMode="External"/><Relationship Id="rId2656" Type="http://schemas.openxmlformats.org/officeDocument/2006/relationships/hyperlink" Target="https://www.dior.com/en_us/fashion/products/4SBS35SHOL_Y353" TargetMode="External"/><Relationship Id="rId9269" Type="http://schemas.openxmlformats.org/officeDocument/2006/relationships/hyperlink" Target="https://www.dior.cn/zh_cn/fashion/products/1ESPO349KES_H511-dior-and-hylton-nel-dior-yoyo-%E6%8B%89%E9%93%BE%E4%BF%A1%E4%BD%BF%E5%8C%85-%E7%99%BD%E8%89%B2%E7%B2%92%E9%9D%A2%E7%89%9B%E7%9A%AE%E9%9D%A9%E8%93%9D%E8%89%B2%E5%8D%B0%E8%8A%B1" TargetMode="External"/><Relationship Id="rId15070" Type="http://schemas.openxmlformats.org/officeDocument/2006/relationships/hyperlink" Target="https://www.dior.com/it_it/fashion/products/DSGTB4IXR_10A0" TargetMode="External"/><Relationship Id="rId26079" Type="http://schemas.openxmlformats.org/officeDocument/2006/relationships/hyperlink" Target="https://www.dior.com/de_de/fashion/products/511L13A4105_X9000" TargetMode="External"/><Relationship Id="rId628" Type="http://schemas.openxmlformats.org/officeDocument/2006/relationships/hyperlink" Target="https://www.dior.com/en_us/fashion/products/KCK369SKU_S26U" TargetMode="External"/><Relationship Id="rId2309" Type="http://schemas.openxmlformats.org/officeDocument/2006/relationships/hyperlink" Target="https://www.dior.com/en_us/fashion/products/15JOU106I602_C545" TargetMode="External"/><Relationship Id="rId5879" Type="http://schemas.openxmlformats.org/officeDocument/2006/relationships/hyperlink" Target="https://www.dior.cn/zh_cn/fashion/products/521D04A6521_X4809-%E7%9F%AD%E6%AC%BE%E8%A1%AC%E8%A1%AB%E5%BC%8F%E8%BF%9E%E8%A1%A3%E8%A3%99-%E6%A1%83%E8%8A%B1%E7%B2%89%E8%89%B2%E5%92%8C%E7%99%BD%E8%89%B2%E6%A1%91%E8%9A%95%E4%B8%9D%E6%96%9C%E7%BA%B9%E9%9D%A2%E6%96%99-d-butterfly-%E4%BD%A9%E6%96%AF%E5%88%A9%E5%9B%BE%E6%A1%88%E6%90%AD%E9%85%8D%E8%85%B0%E5%B8%A6" TargetMode="External"/><Relationship Id="rId18293" Type="http://schemas.openxmlformats.org/officeDocument/2006/relationships/hyperlink" Target="https://www.dior.com/fr_fr/fashion/products/454V13AM541_X9330" TargetMode="External"/><Relationship Id="rId22689" Type="http://schemas.openxmlformats.org/officeDocument/2006/relationships/hyperlink" Target="https://www.dior.com/fr_fr/fashion/products/KCQ547LAB_S03W" TargetMode="External"/><Relationship Id="rId8352" Type="http://schemas.openxmlformats.org/officeDocument/2006/relationships/hyperlink" Target="https://www.dior.cn/zh_cn/fashion/products/513J604A0531_C589-dior-and-lewis-hamilton-%E8%BF%9E%E5%B8%BD%E8%BF%90%E5%8A%A8%E8%A1%AB-%E8%93%9D%E8%89%B2%E6%A3%89%E8%B4%A8%E8%B5%B7%E7%BB%92%E9%9D%A2%E6%96%99-cd-diamond-%E5%9B%BE%E6%A1%88" TargetMode="External"/><Relationship Id="rId11680" Type="http://schemas.openxmlformats.org/officeDocument/2006/relationships/hyperlink" Target="https://www.dior.com/it_it/fashion/products/5SBM43TEEA_Y013" TargetMode="External"/><Relationship Id="rId25162" Type="http://schemas.openxmlformats.org/officeDocument/2006/relationships/hyperlink" Target="https://www.dior.com/fr_fr/beauty/parfum/parfum-femme/dior-addict" TargetMode="External"/><Relationship Id="rId27611" Type="http://schemas.openxmlformats.org/officeDocument/2006/relationships/hyperlink" Target="https://www.dior.com/fashion/stores/de_de/frankreich/royan" TargetMode="External"/><Relationship Id="rId8005" Type="http://schemas.openxmlformats.org/officeDocument/2006/relationships/hyperlink" Target="https://www.dior.cn/zh_cn/fashion/products/327C25A2970_X5803-%E8%BF%9E%E5%B8%BD%E5%A4%B9%E5%85%8B-%E8%93%9D%E8%89%B2%E5%A1%94%E5%A4%AB%E7%BB%B8%E7%A7%91%E6%8A%80%E6%8F%90%E8%8A%B1%E9%9D%A2%E6%96%99-oblique-%E5%8D%B0%E8%8A%B1" TargetMode="External"/><Relationship Id="rId11333" Type="http://schemas.openxmlformats.org/officeDocument/2006/relationships/hyperlink" Target="https://www.dior.com/it_it/fashion/products/M0505OWCB_M413" TargetMode="External"/><Relationship Id="rId32031" Type="http://schemas.openxmlformats.org/officeDocument/2006/relationships/hyperlink" Target="https://www.dior.com/de_de/fashion/products/N2812HOMMT_D000" TargetMode="External"/><Relationship Id="rId4962" Type="http://schemas.openxmlformats.org/officeDocument/2006/relationships/hyperlink" Target="https://www.dior.com/en_us/fashion/products/4SBP53KDOY_Y51J" TargetMode="External"/><Relationship Id="rId14556" Type="http://schemas.openxmlformats.org/officeDocument/2006/relationships/hyperlink" Target="https://www.dior.com/it_it/fashion/products/KCV039SET_S04X" TargetMode="External"/><Relationship Id="rId21772" Type="http://schemas.openxmlformats.org/officeDocument/2006/relationships/hyperlink" Target="https://www.dior.com/fr_fr/fashion/enfant/garcons/dior-essentials" TargetMode="External"/><Relationship Id="rId28385" Type="http://schemas.openxmlformats.org/officeDocument/2006/relationships/hyperlink" Target="https://www.dior.com/de_de/fashion/products/511V58A7757_X5810" TargetMode="External"/><Relationship Id="rId4615" Type="http://schemas.openxmlformats.org/officeDocument/2006/relationships/hyperlink" Target="https://www.dior.com/en_us/fashion/products/KCT098CXY_S45X" TargetMode="External"/><Relationship Id="rId14209" Type="http://schemas.openxmlformats.org/officeDocument/2006/relationships/hyperlink" Target="https://www.dior.com/it_it/fashion/products/511J31A1640_X4889" TargetMode="External"/><Relationship Id="rId17779" Type="http://schemas.openxmlformats.org/officeDocument/2006/relationships/hyperlink" Target="https://www.dior.com/it_it/beauty/make-up/the-dior-makeup-looks/collezione-make-up-estate-2025" TargetMode="External"/><Relationship Id="rId21425" Type="http://schemas.openxmlformats.org/officeDocument/2006/relationships/hyperlink" Target="https://www.dior.com/fr_fr/fashion/products/2ESKH435YMJ_H289" TargetMode="External"/><Relationship Id="rId24995" Type="http://schemas.openxmlformats.org/officeDocument/2006/relationships/hyperlink" Target="https://www.dior.com/fr_fr/beauty/products/dior-solar-la-creme-protectrice-visage-spf-30-Y0997060.html" TargetMode="External"/><Relationship Id="rId28038" Type="http://schemas.openxmlformats.org/officeDocument/2006/relationships/hyperlink" Target="https://www.dior.com/de_de/fashion/products/HYR03TDJ0U_C500" TargetMode="External"/><Relationship Id="rId485" Type="http://schemas.openxmlformats.org/officeDocument/2006/relationships/hyperlink" Target="https://www.dior.com/en_us/fashion/products/2ESCH135CDI_H56E" TargetMode="External"/><Relationship Id="rId2166" Type="http://schemas.openxmlformats.org/officeDocument/2006/relationships/hyperlink" Target="https://www.dior.com/en_us/fashion/products/JMRO95018_0000" TargetMode="External"/><Relationship Id="rId7838" Type="http://schemas.openxmlformats.org/officeDocument/2006/relationships/hyperlink" Target="https://www.dior.cn/zh_cn/fashion/products/510M48S1116_X4750-%E9%95%BF%E6%AC%BE%E5%A4%A7%E8%A1%A3-%E7%B4%AB%E8%89%B2%E5%8F%8C%E9%9D%A2%E7%BB%B5%E7%BE%8A%E6%AF%9B%E6%B7%B7%E7%BA%BA%E6%AF%9B%E6%AF%A1%E9%9D%A2%E6%96%99%E6%90%AD%E9%85%8D%E8%85%B0%E5%B8%A6" TargetMode="External"/><Relationship Id="rId24648" Type="http://schemas.openxmlformats.org/officeDocument/2006/relationships/hyperlink" Target="https://www.dior.com/fr_fr/fashion/products/513C211A6460_C589" TargetMode="External"/><Relationship Id="rId31864" Type="http://schemas.openxmlformats.org/officeDocument/2006/relationships/hyperlink" Target="https://www.dior.com/de_de/fashion/products/045P45AL015_X9000" TargetMode="External"/><Relationship Id="rId138" Type="http://schemas.openxmlformats.org/officeDocument/2006/relationships/hyperlink" Target="https://www.dior.com/en_us/fashion/products/E1411TRICY_D009" TargetMode="External"/><Relationship Id="rId5389" Type="http://schemas.openxmlformats.org/officeDocument/2006/relationships/hyperlink" Target="https://www.dior.cn/zh_cn/fashion/products/S5140UNGX_M900-dior-caro-%E7%AE%B1%E5%9E%8B%E6%89%8B%E8%A2%8B-%E9%BB%91%E8%89%B2%E7%89%9B%E7%9A%AE%E9%9D%A9%E7%BB%97%E7%BC%9D%E6%95%88%E6%9E%9C%E8%B6%85%E5%A4%A7%E8%97%A4%E6%A0%BC%E7%BA%B9" TargetMode="External"/><Relationship Id="rId10819" Type="http://schemas.openxmlformats.org/officeDocument/2006/relationships/hyperlink" Target="https://www.dior.com/it_it/fashion/products/DPFCB2IQT_30B8" TargetMode="External"/><Relationship Id="rId11190" Type="http://schemas.openxmlformats.org/officeDocument/2006/relationships/hyperlink" Target="https://www.dior.com/it_it/fashion/gioielleria-e-orologeria/gioielli-per-linea/rose-celeste" TargetMode="External"/><Relationship Id="rId22199" Type="http://schemas.openxmlformats.org/officeDocument/2006/relationships/hyperlink" Target="https://www.dior.com/fr_fr/fashion/products/144S77AM134_X5878" TargetMode="External"/><Relationship Id="rId27121" Type="http://schemas.openxmlformats.org/officeDocument/2006/relationships/hyperlink" Target="https://www.dior.com/de_de/fashion/products/513D594A3005_C580" TargetMode="External"/><Relationship Id="rId31517" Type="http://schemas.openxmlformats.org/officeDocument/2006/relationships/hyperlink" Target="https://www.dior.com/de_de/fashion/products/M9334UHEL_M030" TargetMode="External"/><Relationship Id="rId16862" Type="http://schemas.openxmlformats.org/officeDocument/2006/relationships/hyperlink" Target="https://www.dior.com/it_it/fashion/products/B0961ADRCO_D22W" TargetMode="External"/><Relationship Id="rId1999" Type="http://schemas.openxmlformats.org/officeDocument/2006/relationships/hyperlink" Target="https://www.dior.com/en_us/fashion/products/HYP02SCR1U_C970" TargetMode="External"/><Relationship Id="rId4472" Type="http://schemas.openxmlformats.org/officeDocument/2006/relationships/hyperlink" Target="https://www.dior.com/en_us/fashion/products/S5198UDAX_M900" TargetMode="External"/><Relationship Id="rId6921" Type="http://schemas.openxmlformats.org/officeDocument/2006/relationships/hyperlink" Target="https://www.dior.cn/zh_cn/fashion/products/KCP866KPY_S15W-j-adior-%E9%9C%B2%E8%B7%9F%E9%AB%98%E8%B7%9F%E9%9E%8B-%E7%99%BD%E8%89%B2%E5%92%8C%E9%BB%91%E8%89%B2%E6%A3%89%E8%B4%A8%E5%88%BA%E7%BB%A3-plan-de-paris-%E5%9B%BE%E6%A1%88" TargetMode="External"/><Relationship Id="rId16515" Type="http://schemas.openxmlformats.org/officeDocument/2006/relationships/hyperlink" Target="https://www.dior.com/it_it/fashion/products/KCO170ROJ_S28N" TargetMode="External"/><Relationship Id="rId23731" Type="http://schemas.openxmlformats.org/officeDocument/2006/relationships/hyperlink" Target="https://www.dior.com/fr_fr/fashion/products/B04589BVN_M900" TargetMode="External"/><Relationship Id="rId4125" Type="http://schemas.openxmlformats.org/officeDocument/2006/relationships/hyperlink" Target="https://www.dior.com/fashion/stores/en_us/turkey" TargetMode="External"/><Relationship Id="rId14066" Type="http://schemas.openxmlformats.org/officeDocument/2006/relationships/hyperlink" Target="https://www.dior.com/it_it/fashion/products/E3938WOMRS_D301" TargetMode="External"/><Relationship Id="rId19738" Type="http://schemas.openxmlformats.org/officeDocument/2006/relationships/hyperlink" Target="https://www.dior.com/fr_fr/fashion/products/S5692CCEH_M900" TargetMode="External"/><Relationship Id="rId21282" Type="http://schemas.openxmlformats.org/officeDocument/2006/relationships/hyperlink" Target="https://www.dior.com/fr_fr/fashion/products/513T06A4212_X0894" TargetMode="External"/><Relationship Id="rId26954" Type="http://schemas.openxmlformats.org/officeDocument/2006/relationships/hyperlink" Target="https://www.dior.com/de_de/fashion/products/513C413A6479_C579" TargetMode="External"/><Relationship Id="rId30600" Type="http://schemas.openxmlformats.org/officeDocument/2006/relationships/hyperlink" Target="https://www.dior.com/de_de/fashion/products/HYJ01RDV1U_C500" TargetMode="External"/><Relationship Id="rId7695" Type="http://schemas.openxmlformats.org/officeDocument/2006/relationships/hyperlink" Target="https://www.dior.cn/zh_cn/fashion/products/51CRO106G603_C502-mitzah-%E4%B8%9D%E5%B7%BE-%E8%B1%A1%E7%89%99%E8%89%B2%E5%92%8C%E6%B7%A1%E8%93%9D%E8%89%B2%E6%A1%91%E8%9A%95%E4%B8%9D%E6%96%9C%E7%BA%B9%E9%9D%A2%E6%96%99%E5%A4%9A%E8%89%B2-christian-dior-1947-zodiac-%E5%8F%8C%E5%AD%90%E5%BA%A7%E5%9B%BE%E6%A1%88" TargetMode="External"/><Relationship Id="rId10676" Type="http://schemas.openxmlformats.org/officeDocument/2006/relationships/hyperlink" Target="https://www.dior.com/it_it/fashion/products/HYJ02MUL0U_C600" TargetMode="External"/><Relationship Id="rId17289" Type="http://schemas.openxmlformats.org/officeDocument/2006/relationships/hyperlink" Target="https://www.dior.com/it_it/beauty/products/dior-prestige-le-micro-fluide-teint-de-rose-Y0068000.html" TargetMode="External"/><Relationship Id="rId26607" Type="http://schemas.openxmlformats.org/officeDocument/2006/relationships/hyperlink" Target="https://www.dior.com/de_de/fashion/products/KCO202MLA_S46K" TargetMode="External"/><Relationship Id="rId7348" Type="http://schemas.openxmlformats.org/officeDocument/2006/relationships/hyperlink" Target="https://www.dior.cn/zh_cn/fashion/products/DPFCS2UQT_30B8-diorpacific-s2u-%E5%A4%AA%E9%98%B3%E7%9C%BC%E9%95%9C-%E6%B5%B7%E5%86%9B%E8%93%9D%E8%89%B2%E6%96%B9%E5%BD%A2%E9%95%9C%E6%A1%86" TargetMode="External"/><Relationship Id="rId10329" Type="http://schemas.openxmlformats.org/officeDocument/2006/relationships/hyperlink" Target="https://www.dior.cn/zh_cn/fashion/products/3SBS15SHOL_Y296-%E5%84%BF%E7%AB%A5%E8%8A%AD%E8%95%BE%E9%9E%8B-%E9%87%91%E8%89%B2%E8%B0%83%E7%89%9B%E7%9A%AE%E9%9D%A9%E8%97%A4%E6%A0%BC%E7%BA%B9" TargetMode="External"/><Relationship Id="rId13899" Type="http://schemas.openxmlformats.org/officeDocument/2006/relationships/hyperlink" Target="https://www.dior.com/it_it/fashion/products/R2385WOMCY_D03S" TargetMode="External"/><Relationship Id="rId24158" Type="http://schemas.openxmlformats.org/officeDocument/2006/relationships/hyperlink" Target="https://www.dior.com/fr_fr/fashion/products/S5221UUDG_M900" TargetMode="External"/><Relationship Id="rId31374" Type="http://schemas.openxmlformats.org/officeDocument/2006/relationships/hyperlink" Target="https://www.dior.com/de_de/fashion/products/B2877WOMRS_D94B" TargetMode="External"/><Relationship Id="rId3958" Type="http://schemas.openxmlformats.org/officeDocument/2006/relationships/hyperlink" Target="https://www.dior.com/en_us/fashion/products/4948RUMET_H07K" TargetMode="External"/><Relationship Id="rId16372" Type="http://schemas.openxmlformats.org/officeDocument/2006/relationships/hyperlink" Target="https://www.dior.com/it_it/fashion/products/343J696C0554_C988" TargetMode="External"/><Relationship Id="rId18821" Type="http://schemas.openxmlformats.org/officeDocument/2006/relationships/hyperlink" Target="https://www.dior.com/fr_fr/fashion/products/454S04AM038_X0850" TargetMode="External"/><Relationship Id="rId20768" Type="http://schemas.openxmlformats.org/officeDocument/2006/relationships/hyperlink" Target="https://www.dior.com/fr_fr/fashion/products/5SBM1SHACB_Y533" TargetMode="External"/><Relationship Id="rId31027" Type="http://schemas.openxmlformats.org/officeDocument/2006/relationships/hyperlink" Target="https://www.dior.com/de_de/fashion/products/HYE04DDE0U_C000" TargetMode="External"/><Relationship Id="rId6431" Type="http://schemas.openxmlformats.org/officeDocument/2006/relationships/hyperlink" Target="https://www.dior.cn/zh_cn/fashion/products/R1009DVOCY_D301-dio-r-evolution-%E6%88%92%E6%8C%87-%E9%87%91%E8%89%B2%E9%A5%B0%E9%9D%A2%E9%87%91%E5%B1%9E%E5%92%8C%E7%99%BD%E8%89%B2%E4%BB%BF%E6%B0%B4%E6%99%B6%E8%A3%85%E9%A5%B0" TargetMode="External"/><Relationship Id="rId16025" Type="http://schemas.openxmlformats.org/officeDocument/2006/relationships/hyperlink" Target="https://www.dior.com/it_it/fashion/maison/collezioni/toile-de-jouy-baby" TargetMode="External"/><Relationship Id="rId23241" Type="http://schemas.openxmlformats.org/officeDocument/2006/relationships/hyperlink" Target="https://www.dior.com/fr_fr/fashion/offrir/cadeaux-enfants" TargetMode="External"/><Relationship Id="rId12982" Type="http://schemas.openxmlformats.org/officeDocument/2006/relationships/hyperlink" Target="https://www.dior.com/fashion/stores/it_it/australia/brisbane/226-queen-st-762525" TargetMode="External"/><Relationship Id="rId19595" Type="http://schemas.openxmlformats.org/officeDocument/2006/relationships/hyperlink" Target="https://www.dior.com/fr_fr/fashion/products/M1324CZDK_M01E" TargetMode="External"/><Relationship Id="rId28913" Type="http://schemas.openxmlformats.org/officeDocument/2006/relationships/hyperlink" Target="https://www.dior.com/de_de/fashion/damenmode/taschen/trageriemen" TargetMode="External"/><Relationship Id="rId30110" Type="http://schemas.openxmlformats.org/officeDocument/2006/relationships/hyperlink" Target="https://www.dior.com/de_de/fashion/products/S2152UNJR_M912" TargetMode="External"/><Relationship Id="rId9654" Type="http://schemas.openxmlformats.org/officeDocument/2006/relationships/hyperlink" Target="https://www.dior.cn/zh_cn/fashion/products/JBAG94078_0000-" TargetMode="External"/><Relationship Id="rId12635" Type="http://schemas.openxmlformats.org/officeDocument/2006/relationships/hyperlink" Target="https://www.dior.com/it_it/fashion/products/HYC04VGA0U_C200" TargetMode="External"/><Relationship Id="rId19248" Type="http://schemas.openxmlformats.org/officeDocument/2006/relationships/hyperlink" Target="https://www.dior.com/fr_fr/fashion/products/2ADCH168FLG_H830" TargetMode="External"/><Relationship Id="rId26464" Type="http://schemas.openxmlformats.org/officeDocument/2006/relationships/hyperlink" Target="https://www.dior.com/de_de/fashion/products/HYJ03TJS0U_C800" TargetMode="External"/><Relationship Id="rId9307" Type="http://schemas.openxmlformats.org/officeDocument/2006/relationships/hyperlink" Target="https://www.dior.cn/zh_cn/fashion/products/1ADSH241YKS_H27E-%E9%A9%AC%E9%9E%8D%E6%89%8B%E8%A2%8B-%E7%B1%B3%E8%89%B2%E5%92%8C%E9%BB%91%E8%89%B2-oblique-%E5%8D%B0%E8%8A%B1%E9%9D%A2%E6%96%99%E5%92%8C%E9%BB%91%E8%89%B2%E7%B2%92%E9%9D%A2%E7%89%9B%E7%9A%AE%E9%9D%A9" TargetMode="External"/><Relationship Id="rId10186" Type="http://schemas.openxmlformats.org/officeDocument/2006/relationships/hyperlink" Target="https://www.dior.cn/zh_cn/fashion/products/4WBM23SWEB_Y31B-%E5%84%BF%E7%AB%A5%E5%8D%AB%E8%A1%A3-%E8%B1%A1%E7%89%99%E8%89%B2%E5%92%8C%E6%96%91%E9%A9%B3%E6%95%88%E6%9E%9C%E7%B1%B3%E8%89%B2%E6%A3%89%E8%B4%A8%E8%B5%B7%E7%BB%92%E9%9D%A2%E6%96%99" TargetMode="External"/><Relationship Id="rId15858" Type="http://schemas.openxmlformats.org/officeDocument/2006/relationships/hyperlink" Target="https://www.dior.com/it_it/fashion/moda-uomo/accessori/novita" TargetMode="External"/><Relationship Id="rId26117" Type="http://schemas.openxmlformats.org/officeDocument/2006/relationships/hyperlink" Target="https://www.dior.com/de_de/fashion/products/HYL01CBS0U_C900" TargetMode="External"/><Relationship Id="rId29687" Type="http://schemas.openxmlformats.org/officeDocument/2006/relationships/hyperlink" Target="https://www.dior.com/de_de/fashion/products/M1286ZEDX_M01E" TargetMode="External"/><Relationship Id="rId5917" Type="http://schemas.openxmlformats.org/officeDocument/2006/relationships/hyperlink" Target="https://www.dior.cn/zh_cn/fashion/products/511P03A1030_X9000-%E9%95%BF%E8%A3%A4-%E9%BB%91%E8%89%B2%E7%BB%B5%E7%BE%8A%E6%AF%9B%E5%92%8C%E9%A9%AC%E6%B5%B7%E6%AF%9B%E6%B7%B7%E7%BA%BA%E9%9D%A2%E6%96%99" TargetMode="External"/><Relationship Id="rId18331" Type="http://schemas.openxmlformats.org/officeDocument/2006/relationships/hyperlink" Target="https://www.dior.com/fr_fr/fashion/products/HYJ03CCR0U_C190" TargetMode="External"/><Relationship Id="rId22727" Type="http://schemas.openxmlformats.org/officeDocument/2006/relationships/hyperlink" Target="https://www.dior.com/fr_fr/fashion/products/HYR02MAM0U_C090" TargetMode="External"/><Relationship Id="rId3468" Type="http://schemas.openxmlformats.org/officeDocument/2006/relationships/hyperlink" Target="https://www.dior.com/en_us/fashion/products/1SBS11SHOI_Y38I" TargetMode="External"/><Relationship Id="rId20278" Type="http://schemas.openxmlformats.org/officeDocument/2006/relationships/hyperlink" Target="https://www.dior.com/fr_fr/fashion/products/424V53AM752_X9101" TargetMode="External"/><Relationship Id="rId25200" Type="http://schemas.openxmlformats.org/officeDocument/2006/relationships/hyperlink" Target="https://www.dior.com/fr_fr/beauty/maquillage/nouveautes" TargetMode="External"/><Relationship Id="rId14941" Type="http://schemas.openxmlformats.org/officeDocument/2006/relationships/hyperlink" Target="https://www.dior.com/it_it/fashion/products/HYE04DIP0U_C000" TargetMode="External"/><Relationship Id="rId28423" Type="http://schemas.openxmlformats.org/officeDocument/2006/relationships/hyperlink" Target="https://www.dior.com/de_de/fashion/products/1ESDU035YKU_H27E" TargetMode="External"/><Relationship Id="rId28770" Type="http://schemas.openxmlformats.org/officeDocument/2006/relationships/hyperlink" Target="https://www.dior.com/de_de/fashion/products/4479RUVJE_H45E" TargetMode="External"/><Relationship Id="rId870" Type="http://schemas.openxmlformats.org/officeDocument/2006/relationships/hyperlink" Target="https://www.dior.com/en_us/fashion/products/34JOU350I102_C540" TargetMode="External"/><Relationship Id="rId2551" Type="http://schemas.openxmlformats.org/officeDocument/2006/relationships/hyperlink" Target="https://www.dior.com/en_us/fashion/products/N3161WOMFW_D301" TargetMode="External"/><Relationship Id="rId9164" Type="http://schemas.openxmlformats.org/officeDocument/2006/relationships/hyperlink" Target="https://www.dior.cn/zh_cn/fashion/products/2ESCH135OYY_H23E-dior-and-kaws-%E5%8D%A1%E5%A4%B9-%E6%9C%B1%E7%BA%A2%E8%89%B2%E7%B2%92%E9%9D%A2%E7%89%9B%E7%9A%AE%E9%9D%A9" TargetMode="External"/><Relationship Id="rId12492" Type="http://schemas.openxmlformats.org/officeDocument/2006/relationships/hyperlink" Target="https://www.dior.com/it_it/fashion/products/HYL01CFO0U_C700" TargetMode="External"/><Relationship Id="rId21810" Type="http://schemas.openxmlformats.org/officeDocument/2006/relationships/hyperlink" Target="https://www.dior.com/fr_fr/fashion/products/51MID101I610_C974" TargetMode="External"/><Relationship Id="rId523" Type="http://schemas.openxmlformats.org/officeDocument/2006/relationships/hyperlink" Target="https://www.dior.com/en_us/fashion/products/514S25A7005_X0300" TargetMode="External"/><Relationship Id="rId2204" Type="http://schemas.openxmlformats.org/officeDocument/2006/relationships/hyperlink" Target="https://www.dior.com/en_us/fashion/products/N3159WOMPL_D01X" TargetMode="External"/><Relationship Id="rId12145" Type="http://schemas.openxmlformats.org/officeDocument/2006/relationships/hyperlink" Target="https://www.dior.com/it_it/fashion/products/5SBP41NIDG_Y510" TargetMode="External"/><Relationship Id="rId17817" Type="http://schemas.openxmlformats.org/officeDocument/2006/relationships/hyperlink" Target="https://www.dior.com/it_it/beauty/trattamento/collezioni/dior-prestige/la-crema-notte" TargetMode="External"/><Relationship Id="rId29197" Type="http://schemas.openxmlformats.org/officeDocument/2006/relationships/hyperlink" Target="https://www.dior.com/de_de/fashion/products/2WBM11SKTI_Y900" TargetMode="External"/><Relationship Id="rId5774" Type="http://schemas.openxmlformats.org/officeDocument/2006/relationships/hyperlink" Target="https://www.dior.cn/zh_cn/fashion/products/HYG01PAC1U_C090-%E6%89%98%E7%9B%98-%E9%93%B6%E8%89%B2%E9%A5%B0%E9%9D%A2%E9%87%91%E5%B1%9E%E8%97%A4%E6%A0%BC%E7%BA%B9" TargetMode="External"/><Relationship Id="rId15368" Type="http://schemas.openxmlformats.org/officeDocument/2006/relationships/hyperlink" Target="https://www.dior.com/it_it/fashion/products/5SBM12SRTA_Y533" TargetMode="External"/><Relationship Id="rId22584" Type="http://schemas.openxmlformats.org/officeDocument/2006/relationships/hyperlink" Target="https://www.dior.com/fr_fr/fashion/products/JBDR95010_0000" TargetMode="External"/><Relationship Id="rId31902" Type="http://schemas.openxmlformats.org/officeDocument/2006/relationships/hyperlink" Target="https://www.dior.com/de_de/fashion/products/514S51A7013_X5883" TargetMode="External"/><Relationship Id="rId5427" Type="http://schemas.openxmlformats.org/officeDocument/2006/relationships/hyperlink" Target="https://www.dior.cn/zh_cn/fashion/products/S0980ONMJ_M059-my-dior-%E8%BF%B7%E4%BD%A0%E9%93%BE%E6%9D%A1%E6%89%8B%E8%A2%8B-%E4%BA%9A%E9%BA%BB%E7%B1%B3%E8%89%B2%E7%BE%8A%E7%9A%AE%E9%9D%A9%E8%97%A4%E6%A0%BC%E7%BA%B9" TargetMode="External"/><Relationship Id="rId8997" Type="http://schemas.openxmlformats.org/officeDocument/2006/relationships/hyperlink" Target="https://www.dior.cn/zh_cn/fashion/products/3SN303ZEY_H482-dior-and-kaws-b33-spin-%E8%BF%90%E5%8A%A8%E9%9E%8B-%E9%99%90%E9%87%8F%E7%BC%96%E5%8F%B7%E7%89%88-%E7%B2%89%E8%89%B2%E7%89%9B%E7%9A%AE%E9%9D%A9%E6%90%AD%E9%85%8D%E7%81%B0%E8%89%B2%E5%92%8C%E7%99%BD%E8%89%B2-oblique-%E5%8D%B0%E8%8A%B1%E5%B8%86%E5%B8%83" TargetMode="External"/><Relationship Id="rId22237" Type="http://schemas.openxmlformats.org/officeDocument/2006/relationships/hyperlink" Target="https://www.dior.com/fr_fr/fashion/products/CD13352X1339_0000" TargetMode="External"/><Relationship Id="rId27909" Type="http://schemas.openxmlformats.org/officeDocument/2006/relationships/hyperlink" Target="https://www.dior.com/de_de/fashion/products/313C509E5918_C540" TargetMode="External"/><Relationship Id="rId11978" Type="http://schemas.openxmlformats.org/officeDocument/2006/relationships/hyperlink" Target="https://www.dior.com/it_it/fashion/products/S0910ONGE_M81B" TargetMode="External"/><Relationship Id="rId14451" Type="http://schemas.openxmlformats.org/officeDocument/2006/relationships/hyperlink" Target="https://www.dior.com/it_it/fashion/products/2WBS31SHOY_Y38I" TargetMode="External"/><Relationship Id="rId16900" Type="http://schemas.openxmlformats.org/officeDocument/2006/relationships/hyperlink" Target="https://www.dior.com/it_it/fashion/products/HYC03BCC0U_C440" TargetMode="External"/><Relationship Id="rId28280" Type="http://schemas.openxmlformats.org/officeDocument/2006/relationships/hyperlink" Target="https://www.dior.com/de_de/fashion/products/5SBM41SRTB_Y013" TargetMode="External"/><Relationship Id="rId32676" Type="http://schemas.openxmlformats.org/officeDocument/2006/relationships/hyperlink" Target="https://www.dior.com/de_de/beauty/la-collection-privee-christian-dior/luxus-parfums-fur-damen-und-herren/les-elixirs" TargetMode="External"/><Relationship Id="rId4510" Type="http://schemas.openxmlformats.org/officeDocument/2006/relationships/hyperlink" Target="https://www.dior.com/en_us/fashion/products/S4000UBOL_M55U" TargetMode="External"/><Relationship Id="rId14104" Type="http://schemas.openxmlformats.org/officeDocument/2006/relationships/hyperlink" Target="https://www.dior.com/it_it/fashion/products/5SBM13SWE2_Y135" TargetMode="External"/><Relationship Id="rId21320" Type="http://schemas.openxmlformats.org/officeDocument/2006/relationships/hyperlink" Target="https://www.dior.com/fr_fr/fashion/products/M1325CZBB_M925" TargetMode="External"/><Relationship Id="rId32329" Type="http://schemas.openxmlformats.org/officeDocument/2006/relationships/hyperlink" Target="https://www.dior.com/de_de/beauty/products/dior-prestige-das-multi-perlenblatt-Y0996161.html" TargetMode="External"/><Relationship Id="rId380" Type="http://schemas.openxmlformats.org/officeDocument/2006/relationships/hyperlink" Target="https://www.dior.com/en_us/fashion/products/S0980OBVX_M900" TargetMode="External"/><Relationship Id="rId2061" Type="http://schemas.openxmlformats.org/officeDocument/2006/relationships/hyperlink" Target="https://www.dior.com/en_us/fashion/products/HYJ03PRR0U_C970" TargetMode="External"/><Relationship Id="rId17674" Type="http://schemas.openxmlformats.org/officeDocument/2006/relationships/hyperlink" Target="https://www.dior.com/it_it/beauty/fragranze-1" TargetMode="External"/><Relationship Id="rId24890" Type="http://schemas.openxmlformats.org/officeDocument/2006/relationships/hyperlink" Target="https://www.dior.com/fr_fr/beauty/products/sauvage-elixir-Y0996460.html" TargetMode="External"/><Relationship Id="rId5284" Type="http://schemas.openxmlformats.org/officeDocument/2006/relationships/hyperlink" Target="https://www.dior.com/en_us/fashion/products/JRDV95148_0000" TargetMode="External"/><Relationship Id="rId7733" Type="http://schemas.openxmlformats.org/officeDocument/2006/relationships/hyperlink" Target="https://www.dior.cn/zh_cn/fashion/products/514V53A9521_X9198-%E8%97%A4%E6%A0%BC%E7%BA%B9%E5%A4%B9%E5%85%8B-%E9%BB%91%E8%89%B2%E5%92%8C%E9%87%91%E8%89%B2%E8%B0%83%E6%A3%89%E8%B4%A8%E6%B7%B7%E7%BA%BA%E7%B2%97%E8%8A%B1%E5%91%A2" TargetMode="External"/><Relationship Id="rId10714" Type="http://schemas.openxmlformats.org/officeDocument/2006/relationships/hyperlink" Target="https://www.dior.com/it_it/fashion/products/35ABC106I600_C448" TargetMode="External"/><Relationship Id="rId17327" Type="http://schemas.openxmlformats.org/officeDocument/2006/relationships/hyperlink" Target="https://www.dior.com/it_it/beauty/products/sakura-Y0749427.html" TargetMode="External"/><Relationship Id="rId22094" Type="http://schemas.openxmlformats.org/officeDocument/2006/relationships/hyperlink" Target="https://www.dior.com/fr_fr/fashion/products/E3366WOMCY_D03S" TargetMode="External"/><Relationship Id="rId24543" Type="http://schemas.openxmlformats.org/officeDocument/2006/relationships/hyperlink" Target="https://www.dior.com/fr_fr/fashion/products/HYE02BPC0U_C400" TargetMode="External"/><Relationship Id="rId13937" Type="http://schemas.openxmlformats.org/officeDocument/2006/relationships/hyperlink" Target="https://www.dior.com/it_it/fashion/products/3SN306ZEG_H290" TargetMode="External"/><Relationship Id="rId27766" Type="http://schemas.openxmlformats.org/officeDocument/2006/relationships/hyperlink" Target="https://www.dior.com/de_de/fashion/products/03N1020A0330_C900" TargetMode="External"/><Relationship Id="rId31412" Type="http://schemas.openxmlformats.org/officeDocument/2006/relationships/hyperlink" Target="https://www.dior.com/de_de/fashion/products/533C450A3225_C900" TargetMode="External"/><Relationship Id="rId1894" Type="http://schemas.openxmlformats.org/officeDocument/2006/relationships/hyperlink" Target="https://www.dior.com/en_us/fashion/products/M0613ONGE_M69H" TargetMode="External"/><Relationship Id="rId11488" Type="http://schemas.openxmlformats.org/officeDocument/2006/relationships/hyperlink" Target="https://www.dior.com/fashion/stores/it_it/macau-sar/macau-sar/rua-cidade-de-sintra-wynn-resort" TargetMode="External"/><Relationship Id="rId16410" Type="http://schemas.openxmlformats.org/officeDocument/2006/relationships/hyperlink" Target="https://www.dior.com/it_it/fashion/products/HYJ03TPL0U_C600" TargetMode="External"/><Relationship Id="rId20806" Type="http://schemas.openxmlformats.org/officeDocument/2006/relationships/hyperlink" Target="https://www.dior.com/fr_fr/fashion/products/KCV268VNI_S900" TargetMode="External"/><Relationship Id="rId27419" Type="http://schemas.openxmlformats.org/officeDocument/2006/relationships/hyperlink" Target="https://www.dior.com/de_de/fashion/products/S5611CNKO_M925" TargetMode="External"/><Relationship Id="rId1547" Type="http://schemas.openxmlformats.org/officeDocument/2006/relationships/hyperlink" Target="https://www.dior.com/en_us/fashion/products/HYJ03CEB0L_C970" TargetMode="External"/><Relationship Id="rId19633" Type="http://schemas.openxmlformats.org/officeDocument/2006/relationships/hyperlink" Target="https://www.dior.com/fr_fr/fashion/products/HYJ02GET0U_C500" TargetMode="External"/><Relationship Id="rId19980" Type="http://schemas.openxmlformats.org/officeDocument/2006/relationships/hyperlink" Target="https://www.dior.com/fr_fr/fashion/products/B0448OETB_M900" TargetMode="External"/><Relationship Id="rId32186" Type="http://schemas.openxmlformats.org/officeDocument/2006/relationships/hyperlink" Target="https://www.dior.com/fashion/stores/de_de/china/guangzhou/no.-389-tianhe-road" TargetMode="External"/><Relationship Id="rId4020" Type="http://schemas.openxmlformats.org/officeDocument/2006/relationships/hyperlink" Target="https://www.dior.com/en_us/fashion/products/5SBM43CARJ_Y503" TargetMode="External"/><Relationship Id="rId7590" Type="http://schemas.openxmlformats.org/officeDocument/2006/relationships/hyperlink" Target="https://www.dior.cn/zh_cn/fashion/products/522V46A3050_X0200-%E8%B6%85%E5%A4%A7%E7%89%88%E5%9E%8B%E8%BF%9E%E5%B8%BD%E5%A4%B9%E5%85%8B-%E7%B1%B3%E7%99%BD%E8%89%B2%E6%A3%89%E8%B4%A8%E7%89%9B%E4%BB%94%E5%B8%83%E5%86%85%E9%83%A8-oblique-%E5%8D%B0%E8%8A%B1" TargetMode="External"/><Relationship Id="rId17184" Type="http://schemas.openxmlformats.org/officeDocument/2006/relationships/hyperlink" Target="https://www.dior.com/it_it/fashion/products/KCQ986CEY_S03W" TargetMode="External"/><Relationship Id="rId26502" Type="http://schemas.openxmlformats.org/officeDocument/2006/relationships/hyperlink" Target="https://www.dior.com/de_de/fashion/herrenmode/accessoires/make-your-own-belt-35mm" TargetMode="External"/><Relationship Id="rId7243" Type="http://schemas.openxmlformats.org/officeDocument/2006/relationships/hyperlink" Target="https://www.dior.cn/zh_cn/fashion/products/E3838WOMCY_D03S-petit-cd-bee-%E8%80%B3%E9%92%89-%E9%87%91%E8%89%B2%E9%A5%B0%E9%9D%A2%E9%87%91%E5%B1%9E%E5%92%8C%E9%93%B6%E8%89%B2%E8%B0%83%E4%BB%BF%E6%B0%B4%E6%99%B6%E8%A3%85%E9%A5%B0" TargetMode="External"/><Relationship Id="rId10571" Type="http://schemas.openxmlformats.org/officeDocument/2006/relationships/hyperlink" Target="https://www.dior.com/it_it/fashion/products/4EBM21PANH_Y900" TargetMode="External"/><Relationship Id="rId24053" Type="http://schemas.openxmlformats.org/officeDocument/2006/relationships/hyperlink" Target="https://www.dior.com/fashion/stores/fr_fr/japon/tokyo/nihonbashi-muromachi-1-4-1" TargetMode="External"/><Relationship Id="rId10224" Type="http://schemas.openxmlformats.org/officeDocument/2006/relationships/hyperlink" Target="https://www.dior.cn/zh_cn/fashion/products/4WBM14CARA_Y353-%E5%84%BF%E7%AB%A5%E5%BC%80%E8%A1%AB-%E6%B7%A1%E7%B2%89%E8%89%B2%E7%BB%B5%E7%BE%8A%E6%AF%9B%E6%B7%B7%E7%BA%BA%E9%92%88%E7%BB%87%E9%9D%A2%E6%96%99" TargetMode="External"/><Relationship Id="rId13794" Type="http://schemas.openxmlformats.org/officeDocument/2006/relationships/hyperlink" Target="https://www.dior.com/it_it/fashion/products/KCK412CVY_S10W" TargetMode="External"/><Relationship Id="rId27276" Type="http://schemas.openxmlformats.org/officeDocument/2006/relationships/hyperlink" Target="https://www.dior.com/de_de/fashion/products/S4000UBOL_M900" TargetMode="External"/><Relationship Id="rId29725" Type="http://schemas.openxmlformats.org/officeDocument/2006/relationships/hyperlink" Target="https://www.dior.com/de_de/fashion/products/513C351A6472_C120" TargetMode="External"/><Relationship Id="rId3853" Type="http://schemas.openxmlformats.org/officeDocument/2006/relationships/hyperlink" Target="https://www.dior.com/en_us/fashion/products/054G12AM055_X5820" TargetMode="External"/><Relationship Id="rId13447" Type="http://schemas.openxmlformats.org/officeDocument/2006/relationships/hyperlink" Target="https://www.dior.com/it_it/fashion/products/JDEN94003_0000" TargetMode="External"/><Relationship Id="rId20663" Type="http://schemas.openxmlformats.org/officeDocument/2006/relationships/hyperlink" Target="https://www.dior.com/fr_fr/fashion/products/DR3DS2IXR_10A4" TargetMode="External"/><Relationship Id="rId1057" Type="http://schemas.openxmlformats.org/officeDocument/2006/relationships/hyperlink" Target="https://www.dior.com/en_us/fashion/products/421B75A3356_X9000" TargetMode="External"/><Relationship Id="rId3506" Type="http://schemas.openxmlformats.org/officeDocument/2006/relationships/hyperlink" Target="https://www.dior.com/en_us/fashion/products/HYN01SLC2U_C005" TargetMode="External"/><Relationship Id="rId19490" Type="http://schemas.openxmlformats.org/officeDocument/2006/relationships/hyperlink" Target="https://www.dior.com/fr_fr/fashion/products/S0910ONGE_M23B" TargetMode="External"/><Relationship Id="rId20316" Type="http://schemas.openxmlformats.org/officeDocument/2006/relationships/hyperlink" Target="https://www.dior.com/fr_fr/fashion/products/M0505OREJ_M971" TargetMode="External"/><Relationship Id="rId23886" Type="http://schemas.openxmlformats.org/officeDocument/2006/relationships/hyperlink" Target="https://www.dior.com/fr_fr/fashion/products/HYE04DCR1U_C000" TargetMode="External"/><Relationship Id="rId6729" Type="http://schemas.openxmlformats.org/officeDocument/2006/relationships/hyperlink" Target="https://www.dior.cn/zh_cn/fashion/products/M0538ONGE_M09N-%E5%B0%8F%E5%8F%B7-lady-dior-my-abcdior-%E6%89%8B%E8%A2%8B-%E7%8E%AB%E7%91%B0%E7%BA%A2%E7%BE%8A%E7%9A%AE%E9%9D%A9%E8%97%A4%E6%A0%BC%E7%BA%B9" TargetMode="External"/><Relationship Id="rId12530" Type="http://schemas.openxmlformats.org/officeDocument/2006/relationships/hyperlink" Target="https://www.dior.com/it_it/fashion/products/S8557CEGI_M933" TargetMode="External"/><Relationship Id="rId19143" Type="http://schemas.openxmlformats.org/officeDocument/2006/relationships/hyperlink" Target="https://www.dior.com/fr_fr/fashion/products/2WBS11SHOY_Y38I" TargetMode="External"/><Relationship Id="rId23539" Type="http://schemas.openxmlformats.org/officeDocument/2006/relationships/hyperlink" Target="https://www.dior.com/fashion/stores/fr_fr/royaume-uni/london/400-oxford-street" TargetMode="External"/><Relationship Id="rId30755" Type="http://schemas.openxmlformats.org/officeDocument/2006/relationships/hyperlink" Target="https://www.dior.com/de_de/fashion/products/CD047163M001_0000" TargetMode="External"/><Relationship Id="rId9202" Type="http://schemas.openxmlformats.org/officeDocument/2006/relationships/hyperlink" Target="https://www.dior.cn/zh_cn/fashion/products/2ADKH462YSE_H03E-%E9%A9%AC%E9%9E%8D-airpods-pro-%E8%80%B3%E6%9C%BA%E5%A5%97%EF%BC%88%E5%B8%A6%E6%8C%82%E7%BB%B3%EF%BC%89-%E9%BB%91%E8%89%B2-oblique-%E5%8D%B0%E8%8A%B1%E9%9D%A2%E6%96%99" TargetMode="External"/><Relationship Id="rId10081" Type="http://schemas.openxmlformats.org/officeDocument/2006/relationships/hyperlink" Target="https://www.dior.cn/zh_cn/fashion/products/5SBK23TEEA_Y013-dior-and-hylton-nel-%E5%84%BF%E7%AB%A5-t-%E6%81%A4-%E8%B1%A1%E7%89%99%E8%89%B2%E6%A3%89%E8%B4%A8%E5%B9%B3%E7%BA%B9%E9%92%88%E7%BB%87%E9%9D%A2%E6%96%99" TargetMode="External"/><Relationship Id="rId26012" Type="http://schemas.openxmlformats.org/officeDocument/2006/relationships/hyperlink" Target="https://www.dior.com/de_de/fashion/products/M0565OMBU_M15I" TargetMode="External"/><Relationship Id="rId29582" Type="http://schemas.openxmlformats.org/officeDocument/2006/relationships/hyperlink" Target="https://www.dior.com/de_de/fashion/products/B2833WOMLQ_D307" TargetMode="External"/><Relationship Id="rId30408" Type="http://schemas.openxmlformats.org/officeDocument/2006/relationships/hyperlink" Target="https://www.dior.com/de_de/fashion/products/SUTS15IXR_10A0" TargetMode="External"/><Relationship Id="rId15753" Type="http://schemas.openxmlformats.org/officeDocument/2006/relationships/hyperlink" Target="https://www.dior.com/it_it/fashion/products/M0997OWCB_M30V" TargetMode="External"/><Relationship Id="rId29235" Type="http://schemas.openxmlformats.org/officeDocument/2006/relationships/hyperlink" Target="https://www.dior.com/de_de/fashion/products/583C208A3007_C185" TargetMode="External"/><Relationship Id="rId3363" Type="http://schemas.openxmlformats.org/officeDocument/2006/relationships/hyperlink" Target="https://www.dior.com/en_us/fashion/products/4973RVVAR_H00N" TargetMode="External"/><Relationship Id="rId5812" Type="http://schemas.openxmlformats.org/officeDocument/2006/relationships/hyperlink" Target="https://www.dior.cn/zh_cn/fashion/products/HYC01VPC4U_C340-xs-%E5%8F%B7%E7%93%A2%E8%99%AB%E9%80%A0%E5%9E%8B%E7%83%9B%E5%8F%B0-dior-maison-x-jean-roger-%E8%81%94%E5%90%8D%EF%BC%8C%E9%85%92%E7%BA%A2%E8%89%B2" TargetMode="External"/><Relationship Id="rId15406" Type="http://schemas.openxmlformats.org/officeDocument/2006/relationships/hyperlink" Target="https://www.dior.com/it_it/fashion/products/B04136WFR_M55U" TargetMode="External"/><Relationship Id="rId18976" Type="http://schemas.openxmlformats.org/officeDocument/2006/relationships/hyperlink" Target="https://www.dior.com/fashion/stores/fr_fr/%C3%A9tats-unis/fl/boca-raton" TargetMode="External"/><Relationship Id="rId20173" Type="http://schemas.openxmlformats.org/officeDocument/2006/relationships/hyperlink" Target="https://www.dior.com/fr_fr/fashion/products/CD0431I1A001_0000" TargetMode="External"/><Relationship Id="rId22622" Type="http://schemas.openxmlformats.org/officeDocument/2006/relationships/hyperlink" Target="https://www.dior.com/fr_fr/fashion/products/HYE04DJO0U_C970" TargetMode="External"/><Relationship Id="rId3016" Type="http://schemas.openxmlformats.org/officeDocument/2006/relationships/hyperlink" Target="https://www.dior.com/en_us/fashion/products/M0505ONGE_M51U" TargetMode="External"/><Relationship Id="rId18629" Type="http://schemas.openxmlformats.org/officeDocument/2006/relationships/hyperlink" Target="https://www.dior.com/fr_fr/fashion/products/HYB01YCA1U_C100" TargetMode="External"/><Relationship Id="rId25845" Type="http://schemas.openxmlformats.org/officeDocument/2006/relationships/hyperlink" Target="https://www.dior.com/de_de/fashion/products/KCO139GGN_S900" TargetMode="External"/><Relationship Id="rId6586" Type="http://schemas.openxmlformats.org/officeDocument/2006/relationships/hyperlink" Target="https://www.dior.cn/zh_cn/fashion/products/M2610UBOS_M030-miss-dior-%E7%BF%BB%E7%9B%96%E6%89%8B%E8%A2%8B-%E5%A5%B6%E7%99%BD%E8%89%B2%E7%BB%97%E7%BC%9D%E7%89%9B%E7%9A%AE%E9%9D%A9-miss-dior-allover-%E5%9B%BE%E6%A1%88" TargetMode="External"/><Relationship Id="rId23396" Type="http://schemas.openxmlformats.org/officeDocument/2006/relationships/hyperlink" Target="https://www.dior.com/fr_fr/fashion/products/CD04112X1364_0000" TargetMode="External"/><Relationship Id="rId32714" Type="http://schemas.openxmlformats.org/officeDocument/2006/relationships/hyperlink" Target="https://www.dior.com/de_de/beauty/hautpflege/bestseller" TargetMode="External"/><Relationship Id="rId6239" Type="http://schemas.openxmlformats.org/officeDocument/2006/relationships/hyperlink" Target="https://www.dior.cn/zh_cn/fashion/products/S5554UNRG_M01E-%E4%B8%AD%E5%8F%B7-diortravel-nomad-%E6%89%8B%E6%8B%BF%E5%8C%85-%E9%87%91%E8%89%B2%E8%B0%83-oblique-%E5%8D%B0%E8%8A%B1%E9%9D%A2%E6%96%99" TargetMode="External"/><Relationship Id="rId12040" Type="http://schemas.openxmlformats.org/officeDocument/2006/relationships/hyperlink" Target="https://www.dior.com/it_it/fashion/products/30MTB3UXR_D0G2" TargetMode="External"/><Relationship Id="rId23049" Type="http://schemas.openxmlformats.org/officeDocument/2006/relationships/hyperlink" Target="https://www.dior.com/fr_fr/fashion/products/113J698A0531_C591" TargetMode="External"/><Relationship Id="rId30265" Type="http://schemas.openxmlformats.org/officeDocument/2006/relationships/hyperlink" Target="https://www.dior.com/de_de/fashion/products/JRDV94144_0000" TargetMode="External"/><Relationship Id="rId2849" Type="http://schemas.openxmlformats.org/officeDocument/2006/relationships/hyperlink" Target="https://www.dior.com/en_us/fashion/products/511J10A8648_X9000" TargetMode="External"/><Relationship Id="rId15263" Type="http://schemas.openxmlformats.org/officeDocument/2006/relationships/hyperlink" Target="https://www.dior.com/it_it/fashion/products/01C1047A0266_C588" TargetMode="External"/><Relationship Id="rId17712" Type="http://schemas.openxmlformats.org/officeDocument/2006/relationships/hyperlink" Target="https://www.dior.com/it_it/beauty/fragranze/i-profumi-per-lui/sauvage/sauvage-mencare" TargetMode="External"/><Relationship Id="rId29092" Type="http://schemas.openxmlformats.org/officeDocument/2006/relationships/hyperlink" Target="https://www.dior.com/de_de/fashion/products/CD18112X1001_0000" TargetMode="External"/><Relationship Id="rId5322" Type="http://schemas.openxmlformats.org/officeDocument/2006/relationships/hyperlink" Target="https://www.dior.com/en_us/fashion/mens-fashion/bags/new-in" TargetMode="External"/><Relationship Id="rId8892" Type="http://schemas.openxmlformats.org/officeDocument/2006/relationships/hyperlink" Target="https://www.dior.cn/zh_cn/fashion/products/4804ZZYSE_H05E-%E5%8F%8C%E9%9D%A2%E8%85%B0%E5%B8%A6-40-%E6%AF%AB%E7%B1%B3%E7%B1%B3%E8%89%B2%E5%92%8C%E9%BB%91%E8%89%B2-oblique-%E5%8D%B0%E8%8A%B1%E9%9D%A2%E6%96%99%E5%92%8C%E9%BB%91%E8%89%B2%E7%B2%92%E9%9D%A2%E7%89%9B%E7%9A%AE%E9%9D%A9" TargetMode="External"/><Relationship Id="rId22132" Type="http://schemas.openxmlformats.org/officeDocument/2006/relationships/hyperlink" Target="https://www.dior.com/fr_fr/fashion/products/HYJ03PRR0U_C970" TargetMode="External"/><Relationship Id="rId8545" Type="http://schemas.openxmlformats.org/officeDocument/2006/relationships/hyperlink" Target="https://www.dior.cn/zh_cn/fashion/products/R0893HOMST_D990-dior-oblique-%E6%88%92%E6%8C%87-%E9%93%B6%E8%B4%A8" TargetMode="External"/><Relationship Id="rId11873" Type="http://schemas.openxmlformats.org/officeDocument/2006/relationships/hyperlink" Target="https://www.dior.com/it_it/fashion/products/513J604A0531_C589" TargetMode="External"/><Relationship Id="rId18139" Type="http://schemas.openxmlformats.org/officeDocument/2006/relationships/hyperlink" Target="https://www.dior.com/fr_fr/fashion/products/512V11A3033_X0832" TargetMode="External"/><Relationship Id="rId18486" Type="http://schemas.openxmlformats.org/officeDocument/2006/relationships/hyperlink" Target="https://www.dior.com/fashion/stores/fr_fr/%C3%A9tats-unis/ga/atlanta/3500-peachtree-road" TargetMode="External"/><Relationship Id="rId25355" Type="http://schemas.openxmlformats.org/officeDocument/2006/relationships/hyperlink" Target="https://www.dior.com/de_de/fashion/products/M0456CTZQ_M928" TargetMode="External"/><Relationship Id="rId27804" Type="http://schemas.openxmlformats.org/officeDocument/2006/relationships/hyperlink" Target="https://www.dior.com/de_de/fashion/news-savoir-faire/folder-aktuelles-und-events/dior-lady-art-9" TargetMode="External"/><Relationship Id="rId1932" Type="http://schemas.openxmlformats.org/officeDocument/2006/relationships/hyperlink" Target="https://www.dior.com/en_us/fashion/products/441J24A1166_X9000" TargetMode="External"/><Relationship Id="rId6096" Type="http://schemas.openxmlformats.org/officeDocument/2006/relationships/hyperlink" Target="https://www.dior.cn/zh_cn/fashion/products/345P45AL014_X0200-%E8%A3%99%E8%A3%A4-%E7%99%BD%E8%89%B2%E7%BE%8A%E7%9A%AE%E9%9D%A9-cd-%E6%89%A3" TargetMode="External"/><Relationship Id="rId11526" Type="http://schemas.openxmlformats.org/officeDocument/2006/relationships/hyperlink" Target="https://www.dior.com/it_it/fashion/products/527J30A2205_X9330" TargetMode="External"/><Relationship Id="rId25008" Type="http://schemas.openxmlformats.org/officeDocument/2006/relationships/hyperlink" Target="https://www.dior.com/fr_fr/beauty/products/sauvage-le-nettoyant-Y0997146.html" TargetMode="External"/><Relationship Id="rId32224" Type="http://schemas.openxmlformats.org/officeDocument/2006/relationships/hyperlink" Target="https://www.dior.com/de_de/beauty/products/eau-sauvage-Y0057101.html" TargetMode="External"/><Relationship Id="rId32571" Type="http://schemas.openxmlformats.org/officeDocument/2006/relationships/hyperlink" Target="https://www.dior.com/de_de/beauty/products/dior-forever-nude-bronze-glow%C2%A0%E2%80%93-limitierte-edition-Y0000045.html" TargetMode="External"/><Relationship Id="rId14749" Type="http://schemas.openxmlformats.org/officeDocument/2006/relationships/hyperlink" Target="https://www.dior.com/it_it/fashion/products/JRDV94011_0000" TargetMode="External"/><Relationship Id="rId21965" Type="http://schemas.openxmlformats.org/officeDocument/2006/relationships/hyperlink" Target="https://www.dior.com/fr_fr/fashion/products/S0980ONMJ_M05N" TargetMode="External"/><Relationship Id="rId28578" Type="http://schemas.openxmlformats.org/officeDocument/2006/relationships/hyperlink" Target="https://www.dior.com/fashion/stores/de_de/portugal/lisbon/avenida-de-liberdade-n.-85" TargetMode="External"/><Relationship Id="rId4808" Type="http://schemas.openxmlformats.org/officeDocument/2006/relationships/hyperlink" Target="https://www.dior.com/en_us/fashion/products/3SBP33KDOH_Y23I" TargetMode="External"/><Relationship Id="rId17222" Type="http://schemas.openxmlformats.org/officeDocument/2006/relationships/hyperlink" Target="https://www.dior.com/it_it/fashion/products/451M53X3332_X1700" TargetMode="External"/><Relationship Id="rId21618" Type="http://schemas.openxmlformats.org/officeDocument/2006/relationships/hyperlink" Target="https://www.dior.com/fr_fr/fashion/products/514J03A9520_X1998" TargetMode="External"/><Relationship Id="rId678" Type="http://schemas.openxmlformats.org/officeDocument/2006/relationships/hyperlink" Target="https://www.dior.com/en_us/fashion/products/E3807WOMRS_D301" TargetMode="External"/><Relationship Id="rId2359" Type="http://schemas.openxmlformats.org/officeDocument/2006/relationships/hyperlink" Target="https://www.dior.com/en_us/fashion/products/511J22A1186_X9330" TargetMode="External"/><Relationship Id="rId27661" Type="http://schemas.openxmlformats.org/officeDocument/2006/relationships/hyperlink" Target="https://www.dior.com/de_de/fashion/products/517C25A2902_X0894" TargetMode="External"/><Relationship Id="rId11383" Type="http://schemas.openxmlformats.org/officeDocument/2006/relationships/hyperlink" Target="https://www.dior.com/it_it/fashion/products/KCT076CSI_S43M" TargetMode="External"/><Relationship Id="rId13832" Type="http://schemas.openxmlformats.org/officeDocument/2006/relationships/hyperlink" Target="https://www.dior.com/it_it/fashion/products/SUITA3UXR_H4A0" TargetMode="External"/><Relationship Id="rId27314" Type="http://schemas.openxmlformats.org/officeDocument/2006/relationships/hyperlink" Target="https://www.dior.com/de_de/fashion/herrenmode/schuhe/b57-sneaker" TargetMode="External"/><Relationship Id="rId1442" Type="http://schemas.openxmlformats.org/officeDocument/2006/relationships/hyperlink" Target="https://www.dior.com/en_us/fashion/products/HYJ02GAS0U_C400" TargetMode="External"/><Relationship Id="rId8055" Type="http://schemas.openxmlformats.org/officeDocument/2006/relationships/hyperlink" Target="https://www.dior.cn/zh_cn/fashion/products/227P53A2826_X0861-dioriviera-%E8%A3%99%E8%A3%A4-%E7%99%BD%E8%89%B2%E5%92%8C%E8%93%9D%E8%89%B2%E5%A1%94%E5%A4%AB%E7%BB%B8%E7%A7%91%E6%8A%80%E6%8F%90%E8%8A%B1%E9%9D%A2%E6%96%99-sauvage-%E8%8C%B9%E4%BC%8A%E5%8D%B0%E8%8A%B1%E5%9B%BE%E6%A1%88" TargetMode="External"/><Relationship Id="rId11036" Type="http://schemas.openxmlformats.org/officeDocument/2006/relationships/hyperlink" Target="https://www.dior.com/it_it/fashion/products/013J800A0373_C661" TargetMode="External"/><Relationship Id="rId20701" Type="http://schemas.openxmlformats.org/officeDocument/2006/relationships/hyperlink" Target="https://www.dior.com/fr_fr/fashion/products/JRDV95221_0000" TargetMode="External"/><Relationship Id="rId32081" Type="http://schemas.openxmlformats.org/officeDocument/2006/relationships/hyperlink" Target="https://www.dior.com/de_de/fashion/products/S0966ONMJ_M900" TargetMode="External"/><Relationship Id="rId16708" Type="http://schemas.openxmlformats.org/officeDocument/2006/relationships/hyperlink" Target="https://www.dior.com/it_it/fashion/products/HYR03CCM0U_C900" TargetMode="External"/><Relationship Id="rId23924" Type="http://schemas.openxmlformats.org/officeDocument/2006/relationships/hyperlink" Target="https://www.dior.com/fr_fr/fashion/news-savoir-faire/folder-actualites-et-evenements/le-dior-book-tote-de-la-collection-croisiere-2024" TargetMode="External"/><Relationship Id="rId28088" Type="http://schemas.openxmlformats.org/officeDocument/2006/relationships/hyperlink" Target="https://www.dior.com/de_de/fashion/products/4WBM21PUFC_Y526" TargetMode="External"/><Relationship Id="rId4665" Type="http://schemas.openxmlformats.org/officeDocument/2006/relationships/hyperlink" Target="https://www.dior.com/en_us/fashion/products/S5134UWHC_M116" TargetMode="External"/><Relationship Id="rId14259" Type="http://schemas.openxmlformats.org/officeDocument/2006/relationships/hyperlink" Target="https://www.dior.com/fashion/stores/it_it/svizzera/geneva" TargetMode="External"/><Relationship Id="rId21475" Type="http://schemas.openxmlformats.org/officeDocument/2006/relationships/hyperlink" Target="https://www.dior.com/fashion/stores/fr_fr/%C3%A9mirats-arabes-unis" TargetMode="External"/><Relationship Id="rId188" Type="http://schemas.openxmlformats.org/officeDocument/2006/relationships/hyperlink" Target="https://www.dior.com/en_us/fashion/products/CDDMR5UXR_F2H0" TargetMode="External"/><Relationship Id="rId4318" Type="http://schemas.openxmlformats.org/officeDocument/2006/relationships/hyperlink" Target="https://www.dior.com/en_us/fashion/products/513T09B4221_X0810" TargetMode="External"/><Relationship Id="rId7888" Type="http://schemas.openxmlformats.org/officeDocument/2006/relationships/hyperlink" Target="https://www.dior.cn/zh_cn/fashion/products/452P31A3381_X5697-%E7%94%B7%E5%8F%8B%E9%A3%8E%E7%89%9B%E4%BB%94%E8%A3%A4-%E8%93%9D%E8%89%B2%E7%9F%B3%E6%B4%97%E6%A3%89%E8%B4%A8%E7%89%9B%E4%BB%94%E5%B8%83" TargetMode="External"/><Relationship Id="rId10869" Type="http://schemas.openxmlformats.org/officeDocument/2006/relationships/hyperlink" Target="https://www.dior.com/it_it/fashion/products/M0465CBUW_M59M" TargetMode="External"/><Relationship Id="rId21128" Type="http://schemas.openxmlformats.org/officeDocument/2006/relationships/hyperlink" Target="https://www.dior.com/fr_fr/fashion/products/KCK427MPA_S10W" TargetMode="External"/><Relationship Id="rId24698" Type="http://schemas.openxmlformats.org/officeDocument/2006/relationships/hyperlink" Target="https://www.dior.com/fr_fr/fashion/products/15DOB140I162_C525" TargetMode="External"/><Relationship Id="rId29620" Type="http://schemas.openxmlformats.org/officeDocument/2006/relationships/hyperlink" Target="https://www.dior.com/de_de/fashion/products/HYJ03NPT0U_C800" TargetMode="External"/><Relationship Id="rId13342" Type="http://schemas.openxmlformats.org/officeDocument/2006/relationships/hyperlink" Target="https://www.dior.com/it_it/fashion/products/52PAC140I008_C515" TargetMode="External"/><Relationship Id="rId27171" Type="http://schemas.openxmlformats.org/officeDocument/2006/relationships/hyperlink" Target="https://www.dior.com/de_de/fashion/products/HYB01CEG1U_C090" TargetMode="External"/><Relationship Id="rId31567" Type="http://schemas.openxmlformats.org/officeDocument/2006/relationships/hyperlink" Target="https://www.dior.com/de_de/fashion/products/HYJ03SAJ2U_C340" TargetMode="External"/><Relationship Id="rId3401" Type="http://schemas.openxmlformats.org/officeDocument/2006/relationships/hyperlink" Target="https://www.dior.com/en_us/fashion/products/1ESSH242LLG_H00N" TargetMode="External"/><Relationship Id="rId6971" Type="http://schemas.openxmlformats.org/officeDocument/2006/relationships/hyperlink" Target="https://www.dior.cn/zh_cn/fashion/products/KCK403SUH_S03W-c-est-dior-%E8%BF%90%E5%8A%A8%E9%9E%8B-%E7%B1%B3%E7%99%BD%E8%89%B2%E7%BB%92%E9%9D%A2%E7%89%9B%E7%9A%AE%E9%9D%A9%E5%92%8C%E7%BD%91%E7%9C%BC%E7%BB%87%E7%89%A9" TargetMode="External"/><Relationship Id="rId20211" Type="http://schemas.openxmlformats.org/officeDocument/2006/relationships/hyperlink" Target="https://www.dior.com/fr_fr/fashion/products/DMNGS1IXR_10A0" TargetMode="External"/><Relationship Id="rId6624" Type="http://schemas.openxmlformats.org/officeDocument/2006/relationships/hyperlink" Target="https://www.dior.cn/zh_cn/fashion/products/M1325CETW_M06E-%E5%B0%8F%E5%8F%B7-book-tote-%E6%89%8B%E8%A2%8B-%E5%A5%B6%E7%99%BD%E8%89%B2%E5%92%8C%E9%BB%91%E8%89%B2-dior-zodiac-%E5%9B%BE%E6%A1%88%E5%88%BA%E7%BB%A3%E6%90%AD%E9%85%8D%E9%BB%91%E8%89%B2%E7%89%9B%E7%9A%AE%E9%9D%A9%EF%BC%8826.5-x-22-x-14-%E5%8E%98%E7%B1%B3%EF%BC%89" TargetMode="External"/><Relationship Id="rId16218" Type="http://schemas.openxmlformats.org/officeDocument/2006/relationships/hyperlink" Target="https://www.dior.com/it_it/fashion/products/S0974ONMJ_M42R" TargetMode="External"/><Relationship Id="rId16565" Type="http://schemas.openxmlformats.org/officeDocument/2006/relationships/hyperlink" Target="https://www.dior.com/it_it/fashion/products/512V11A3033_X0832" TargetMode="External"/><Relationship Id="rId23781" Type="http://schemas.openxmlformats.org/officeDocument/2006/relationships/hyperlink" Target="https://www.dior.com/fr_fr/fashion/products/KCO170ROJ_S28N" TargetMode="External"/><Relationship Id="rId4175" Type="http://schemas.openxmlformats.org/officeDocument/2006/relationships/hyperlink" Target="https://www.dior.com/en_us/fashion/products/M2821SNIO_M900" TargetMode="External"/><Relationship Id="rId19788" Type="http://schemas.openxmlformats.org/officeDocument/2006/relationships/hyperlink" Target="https://www.dior.com/fr_fr/fashion/products/JBAG94056_0000" TargetMode="External"/><Relationship Id="rId23434" Type="http://schemas.openxmlformats.org/officeDocument/2006/relationships/hyperlink" Target="https://www.dior.com/fr_fr/fashion/products/B2880WOMRS_D301" TargetMode="External"/><Relationship Id="rId30303" Type="http://schemas.openxmlformats.org/officeDocument/2006/relationships/hyperlink" Target="https://www.dior.com/de_de/fashion/maison/textilien/decken" TargetMode="External"/><Relationship Id="rId30650" Type="http://schemas.openxmlformats.org/officeDocument/2006/relationships/hyperlink" Target="https://www.dior.com/de_de/fashion/products/M0505ONUL_M030" TargetMode="External"/><Relationship Id="rId7398" Type="http://schemas.openxmlformats.org/officeDocument/2006/relationships/hyperlink" Target="https://www.dior.cn/zh_cn/fashion/products/CDIRS4UXR_E0A7-cdior-s4u-%E5%A4%AA%E9%98%B3%E7%9C%BC%E9%95%9C-%E6%B7%B1%E8%A3%B8%E8%89%B2%E5%92%8C%E7%81%B0%E8%89%B2%E5%8F%8C%E8%89%B2%E8%B0%83%E9%95%9C%E9%9D%A2%E6%95%88%E6%9E%9C%E6%96%B9%E5%BD%A2%E9%95%9C%E7%89%87" TargetMode="External"/><Relationship Id="rId9847" Type="http://schemas.openxmlformats.org/officeDocument/2006/relationships/hyperlink" Target="https://www.dior.cn/zh_cn/fashion/products/5SBM42SRTA_Y533-%E5%A9%B4%E5%B9%BC%E5%84%BF%E7%9F%AD%E8%A2%96%E8%A1%AC%E8%A1%AB-%E7%9F%B3%E6%B4%97%E8%93%9D%E8%89%B2%E6%A3%89%E8%B4%A8%E7%89%9B%E4%BB%94%E5%B8%83" TargetMode="External"/><Relationship Id="rId12828" Type="http://schemas.openxmlformats.org/officeDocument/2006/relationships/hyperlink" Target="https://www.dior.com/fashion/stores/it_it/marocco/casablanca/boulevard-de-loc%C3%A9an-ain-diab" TargetMode="External"/><Relationship Id="rId26657" Type="http://schemas.openxmlformats.org/officeDocument/2006/relationships/hyperlink" Target="https://www.dior.com/de_de/fashion/products/HYJ02JSC0U_C800" TargetMode="External"/><Relationship Id="rId10379" Type="http://schemas.openxmlformats.org/officeDocument/2006/relationships/hyperlink" Target="https://www.dior.cn/zh_cn/fashion/products/1WBM41PUFF_Y75J-%E7%BE%BD%E7%BB%92%E8%83%8C%E5%BF%83%E5%A9%B4%E5%B9%BC%E5%84%BF%E6%AC%BE-%E9%93%B6%E8%89%B2%E8%B0%83%E9%98%B2%E6%B0%B4%E6%95%88%E6%9E%9C%E7%A7%91%E6%8A%80%E6%8F%90%E8%8A%B1%E9%9D%A2%E6%96%99-oblique-%E5%8D%B0%E8%8A%B1" TargetMode="External"/><Relationship Id="rId15301" Type="http://schemas.openxmlformats.org/officeDocument/2006/relationships/hyperlink" Target="https://www.dior.com/it_it/fashion/products/CD08352X1756_0000" TargetMode="External"/><Relationship Id="rId18871" Type="http://schemas.openxmlformats.org/officeDocument/2006/relationships/hyperlink" Target="https://www.dior.com/fr_fr/fashion/products/HYE02BPK0U_C500" TargetMode="External"/><Relationship Id="rId29130" Type="http://schemas.openxmlformats.org/officeDocument/2006/relationships/hyperlink" Target="https://www.dior.com/de_de/fashion/products/42STA106I607_C410" TargetMode="External"/><Relationship Id="rId31077" Type="http://schemas.openxmlformats.org/officeDocument/2006/relationships/hyperlink" Target="https://www.dior.com/de_de/fashion/products/HYJ01APM1U_C600" TargetMode="External"/><Relationship Id="rId8930" Type="http://schemas.openxmlformats.org/officeDocument/2006/relationships/hyperlink" Target="https://www.dior.cn/zh_cn/fashion/products/443C146A5851_C900-%E5%B7%A5%E8%A3%85%E8%A3%A4-%E9%BB%91%E8%89%B2%E6%A3%89%E8%B4%A8%E6%B7%B7%E7%BA%BA%E9%9D%A2%E6%96%99" TargetMode="External"/><Relationship Id="rId18524" Type="http://schemas.openxmlformats.org/officeDocument/2006/relationships/hyperlink" Target="https://www.dior.com/fr_fr/fashion/products/S5169UDAX_M413" TargetMode="External"/><Relationship Id="rId25740" Type="http://schemas.openxmlformats.org/officeDocument/2006/relationships/hyperlink" Target="https://www.dior.com/de_de/fashion/products/454L01XM645_X2590" TargetMode="External"/><Relationship Id="rId6481" Type="http://schemas.openxmlformats.org/officeDocument/2006/relationships/hyperlink" Target="https://www.dior.cn/zh_cn/fashion/products/M9370UVAS_M23B-%E5%B0%8F%E5%8F%B7-30-montaigne-avenue-top-handle-%E6%89%8B%E8%A2%8B-%E6%B7%A1%E8%93%9D%E8%89%B2%E6%BC%86%E7%9A%AE%E7%89%9B%E7%9A%AE%E9%9D%A9" TargetMode="External"/><Relationship Id="rId11911" Type="http://schemas.openxmlformats.org/officeDocument/2006/relationships/hyperlink" Target="https://www.dior.com/it_it/fashion/products/HYJ02JDS0U_C340" TargetMode="External"/><Relationship Id="rId16075" Type="http://schemas.openxmlformats.org/officeDocument/2006/relationships/hyperlink" Target="https://www.dior.com/it_it" TargetMode="External"/><Relationship Id="rId23291" Type="http://schemas.openxmlformats.org/officeDocument/2006/relationships/hyperlink" Target="https://www.dior.com/fr_fr/fashion/products/521B47A8261_X0847" TargetMode="External"/><Relationship Id="rId6134" Type="http://schemas.openxmlformats.org/officeDocument/2006/relationships/hyperlink" Target="https://www.dior.cn/zh_cn/fashion/products/V1561WOMRS_D301-lucky-dior-%E6%89%8B%E8%A2%8B%E5%90%8A%E9%A5%B0-%E9%A6%99%E6%A7%9F%E8%89%B2%E9%A5%B0%E9%9D%A2%E5%92%8C%E9%87%91%E5%B1%9E%E8%A6%86%E5%B1%82%E9%87%91%E5%B1%9E%E6%90%AD%E9%85%8D%E7%99%BD%E8%89%B2%E6%A0%91%E8%84%82%E7%8F%A0%E9%A5%B0" TargetMode="External"/><Relationship Id="rId19298" Type="http://schemas.openxmlformats.org/officeDocument/2006/relationships/hyperlink" Target="https://www.dior.com/fr_fr/fashion/products/KCT087CBU_S900" TargetMode="External"/><Relationship Id="rId28963" Type="http://schemas.openxmlformats.org/officeDocument/2006/relationships/hyperlink" Target="https://www.dior.com/de_de/fashion/products/CD153B5ZA015_0000" TargetMode="External"/><Relationship Id="rId30160" Type="http://schemas.openxmlformats.org/officeDocument/2006/relationships/hyperlink" Target="https://www.dior.com/de_de/fashion/products/KCB900CTG_S60U" TargetMode="External"/><Relationship Id="rId9357" Type="http://schemas.openxmlformats.org/officeDocument/2006/relationships/hyperlink" Target="https://www.dior.cn/zh_cn/fashion/products/11C1047A0443_C980-dior-%E5%8D%B0%E8%8A%B1%E9%A2%86%E5%B8%A6-%E6%B7%B1%E7%81%B0%E8%89%B2%E5%92%8C%E6%B5%85%E7%81%B0%E8%89%B2%E6%A1%91%E8%9A%95%E4%B8%9D%E6%9D%A1%E7%BA%B9%E5%9B%BE%E6%A1%88-oblique-%E5%8D%B0%E8%8A%B1" TargetMode="External"/><Relationship Id="rId12685" Type="http://schemas.openxmlformats.org/officeDocument/2006/relationships/hyperlink" Target="https://www.dior.com/it_it/fashion/products/2ADCA462YKS_H05E" TargetMode="External"/><Relationship Id="rId26167" Type="http://schemas.openxmlformats.org/officeDocument/2006/relationships/hyperlink" Target="https://www.dior.com/fashion/stores/de_de/malaysia/kuala-lumpur/3rd-floor-pavilion-kuala-lumpur" TargetMode="External"/><Relationship Id="rId28616" Type="http://schemas.openxmlformats.org/officeDocument/2006/relationships/hyperlink" Target="https://www.dior.com/de_de/fashion/products/2ADCA543KEN_H720" TargetMode="External"/><Relationship Id="rId2744" Type="http://schemas.openxmlformats.org/officeDocument/2006/relationships/hyperlink" Target="https://www.dior.com/en_us/fashion/products/S9368SVPX_M989" TargetMode="External"/><Relationship Id="rId12338" Type="http://schemas.openxmlformats.org/officeDocument/2006/relationships/hyperlink" Target="https://www.dior.com/it_it/fashion/products/013C104A3866_C540" TargetMode="External"/><Relationship Id="rId716" Type="http://schemas.openxmlformats.org/officeDocument/2006/relationships/hyperlink" Target="https://www.dior.com/en_us/fashion/products/S3102UNJB_M90B" TargetMode="External"/><Relationship Id="rId5967" Type="http://schemas.openxmlformats.org/officeDocument/2006/relationships/hyperlink" Target="https://www.dior.cn/zh_cn/fashion/products/454V12AM328_X9330-%E5%A4%96%E5%A5%97-%E9%BB%91%E8%89%B2%E7%BB%B5%E7%BE%8A%E6%AF%9B%E6%B7%B7%E7%BA%BA%E9%92%88%E7%BB%87%E9%9D%A2%E6%96%99%E5%B1%82%E6%AC%A1%E8%89%B2%E8%B0%83%E7%BA%B9%E7%90%86%E6%95%88%E6%9E%9C" TargetMode="External"/><Relationship Id="rId18381" Type="http://schemas.openxmlformats.org/officeDocument/2006/relationships/hyperlink" Target="https://www.dior.com/fr_fr/fashion/products/513C413A6479_C579" TargetMode="External"/><Relationship Id="rId22777" Type="http://schemas.openxmlformats.org/officeDocument/2006/relationships/hyperlink" Target="https://www.dior.com/fashion/stores/fr_fr/afrique-du-sud/capetown" TargetMode="External"/><Relationship Id="rId8440" Type="http://schemas.openxmlformats.org/officeDocument/2006/relationships/hyperlink" Target="https://www.dior.cn/zh_cn/fashion/products/313C203A6326_C840-%E7%BB%8F%E5%85%B8%E5%B7%A5%E8%A3%85%E5%A4%B9%E5%85%8B-%E7%81%B0%E8%89%B2%E7%BB%B5%E7%BE%8A%E6%AF%9B%E6%B7%B7%E7%BA%BA%E6%96%9C%E7%BA%B9%E9%9D%A2%E6%96%99" TargetMode="External"/><Relationship Id="rId11421" Type="http://schemas.openxmlformats.org/officeDocument/2006/relationships/hyperlink" Target="https://www.dior.com/fashion/stores/it_it/cina/chengdu/1-hongxing-road-section-3" TargetMode="External"/><Relationship Id="rId18034" Type="http://schemas.openxmlformats.org/officeDocument/2006/relationships/hyperlink" Target="https://www.dior.com/fr_fr/fashion/products/00X0070HOHEL_C982" TargetMode="External"/><Relationship Id="rId25250" Type="http://schemas.openxmlformats.org/officeDocument/2006/relationships/hyperlink" Target="https://www.dior.com/fr_fr/beauty/eyecare" TargetMode="External"/><Relationship Id="rId14991" Type="http://schemas.openxmlformats.org/officeDocument/2006/relationships/hyperlink" Target="https://www.dior.com/it_it/fashion/products/CD153B7X1001_0000" TargetMode="External"/><Relationship Id="rId28473" Type="http://schemas.openxmlformats.org/officeDocument/2006/relationships/hyperlink" Target="https://www.dior.com/de_de/fashion/products/511J01A1640_X3889" TargetMode="External"/><Relationship Id="rId4703" Type="http://schemas.openxmlformats.org/officeDocument/2006/relationships/hyperlink" Target="https://www.dior.com/en_us/fashion/products/HYF01TDJ3U_C800" TargetMode="External"/><Relationship Id="rId12195" Type="http://schemas.openxmlformats.org/officeDocument/2006/relationships/hyperlink" Target="https://www.dior.com/it_it/fashion/products/HYJ03NPT0U_C340" TargetMode="External"/><Relationship Id="rId14644" Type="http://schemas.openxmlformats.org/officeDocument/2006/relationships/hyperlink" Target="https://www.dior.com/it_it/fashion/products/JBDR95033_0000" TargetMode="External"/><Relationship Id="rId21860" Type="http://schemas.openxmlformats.org/officeDocument/2006/relationships/hyperlink" Target="https://www.dior.com/fr_fr/fashion/products/M1296ZEDO_M928" TargetMode="External"/><Relationship Id="rId28126" Type="http://schemas.openxmlformats.org/officeDocument/2006/relationships/hyperlink" Target="https://www.dior.com/de_de/fashion/products/JRDV95150_0000" TargetMode="External"/><Relationship Id="rId573" Type="http://schemas.openxmlformats.org/officeDocument/2006/relationships/hyperlink" Target="https://www.dior.com/en_us/fashion/products/B0446UWGA_M06E" TargetMode="External"/><Relationship Id="rId2254" Type="http://schemas.openxmlformats.org/officeDocument/2006/relationships/hyperlink" Target="https://www.dior.com/en_us/fashion/products/2ESKH281YSE_H03E" TargetMode="External"/><Relationship Id="rId17867" Type="http://schemas.openxmlformats.org/officeDocument/2006/relationships/hyperlink" Target="https://www.dior.com/it_it/beauty/store-page-folder/diorspa-edenroc.html" TargetMode="External"/><Relationship Id="rId21513" Type="http://schemas.openxmlformats.org/officeDocument/2006/relationships/hyperlink" Target="https://www.dior.com/fr_fr/fashion/products/HYJ01GGT2U_C600" TargetMode="External"/><Relationship Id="rId226" Type="http://schemas.openxmlformats.org/officeDocument/2006/relationships/hyperlink" Target="https://www.dior.com/en_us/fashion/products/S5237UNOZ_M900" TargetMode="External"/><Relationship Id="rId5477" Type="http://schemas.openxmlformats.org/officeDocument/2006/relationships/hyperlink" Target="https://www.dior.cn/zh_cn/fashion/products/M1324SLOI_M900-%E4%B8%AD%E5%8F%B7-book-tote-%E6%89%8B%E8%A2%8B-%E9%BB%91%E8%89%B2%E5%93%91%E5%85%89%E7%89%9B%E7%9A%AE%E9%9D%A9%E8%97%A4%E6%A0%BC%E7%BA%B9%EF%BC%8836.5-x-28-x-16.5-%E5%8E%98%E7%B1%B3%EF%BC%89" TargetMode="External"/><Relationship Id="rId7926" Type="http://schemas.openxmlformats.org/officeDocument/2006/relationships/hyperlink" Target="https://www.dior.cn/zh_cn/fashion/products/421V58A1761_X4175-%E7%9F%AD%E6%AC%BE%E5%A4%96%E5%A5%97-%E7%B2%89%E8%89%B2%E7%BB%B5%E7%BE%8A%E6%AF%9B%E6%B7%B7%E7%BA%BA%E6%AF%9B%E5%9C%88%E8%8A%B1%E5%BC%8F%E7%BA%BF%E9%9D%A2%E6%96%99" TargetMode="External"/><Relationship Id="rId10907" Type="http://schemas.openxmlformats.org/officeDocument/2006/relationships/hyperlink" Target="https://www.dior.com/it_it/fashion/products/HYA02CTJ0U_C500" TargetMode="External"/><Relationship Id="rId24736" Type="http://schemas.openxmlformats.org/officeDocument/2006/relationships/hyperlink" Target="https://www.dior.com/fr_fr/beauty/products/rose-kabuki-Y0996013.html" TargetMode="External"/><Relationship Id="rId31952" Type="http://schemas.openxmlformats.org/officeDocument/2006/relationships/hyperlink" Target="https://www.dior.com/de_de/fashion/products/147P65B2120_X9905" TargetMode="External"/><Relationship Id="rId16950" Type="http://schemas.openxmlformats.org/officeDocument/2006/relationships/hyperlink" Target="https://www.dior.com/it_it/fashion/products/25DOB140I160_C010" TargetMode="External"/><Relationship Id="rId22287" Type="http://schemas.openxmlformats.org/officeDocument/2006/relationships/hyperlink" Target="https://www.dior.com/fashion/stores/fr_fr/australie" TargetMode="External"/><Relationship Id="rId27959" Type="http://schemas.openxmlformats.org/officeDocument/2006/relationships/hyperlink" Target="https://www.dior.com/de_de/fashion/products/B2578WOMCY_D301" TargetMode="External"/><Relationship Id="rId31605" Type="http://schemas.openxmlformats.org/officeDocument/2006/relationships/hyperlink" Target="https://www.dior.com/de_de/fashion/products/S3106UNJB_M900" TargetMode="External"/><Relationship Id="rId16603" Type="http://schemas.openxmlformats.org/officeDocument/2006/relationships/hyperlink" Target="https://www.dior.com/it_it/fashion/products/5SBM12DRSE_Y533" TargetMode="External"/><Relationship Id="rId4560" Type="http://schemas.openxmlformats.org/officeDocument/2006/relationships/hyperlink" Target="https://www.dior.com/en_us/fashion/products/51CNY106I612_CO90" TargetMode="External"/><Relationship Id="rId14154" Type="http://schemas.openxmlformats.org/officeDocument/2006/relationships/hyperlink" Target="https://www.dior.com/it_it/fashion/products/HYK01VCT0U_C999" TargetMode="External"/><Relationship Id="rId21370" Type="http://schemas.openxmlformats.org/officeDocument/2006/relationships/hyperlink" Target="https://www.dior.com/fr_fr/fashion/products/1EIPO302YKY_H03E" TargetMode="External"/><Relationship Id="rId32379" Type="http://schemas.openxmlformats.org/officeDocument/2006/relationships/hyperlink" Target="https://www.dior.com/de_de/beauty/products/jadore-Y0996198.html" TargetMode="External"/><Relationship Id="rId4213" Type="http://schemas.openxmlformats.org/officeDocument/2006/relationships/hyperlink" Target="https://www.dior.com/en_us/fashion/products/HYE04YSL0U_C000" TargetMode="External"/><Relationship Id="rId7783" Type="http://schemas.openxmlformats.org/officeDocument/2006/relationships/hyperlink" Target="https://www.dior.cn/zh_cn/fashion/products/511V93A1761_X5247-%E7%9F%AD%E8%A2%96%E5%A4%96%E5%A5%97-%E6%B7%A1%E8%93%9D%E8%89%B2%E7%BB%B5%E7%BE%8A%E6%AF%9B%E6%B7%B7%E7%BA%BA%E6%AF%9B%E5%9C%88%E8%8A%B1%E5%BC%8F%E7%BA%BF%E9%9D%A2%E6%96%99" TargetMode="External"/><Relationship Id="rId17377" Type="http://schemas.openxmlformats.org/officeDocument/2006/relationships/hyperlink" Target="https://www.dior.com/it_it/beauty/products/dior-addict-lip-glow-oil-Y0124000.html" TargetMode="External"/><Relationship Id="rId19826" Type="http://schemas.openxmlformats.org/officeDocument/2006/relationships/hyperlink" Target="https://www.dior.com/fr_fr/fashion/products/HYR02FRB0U_C400" TargetMode="External"/><Relationship Id="rId21023" Type="http://schemas.openxmlformats.org/officeDocument/2006/relationships/hyperlink" Target="https://www.dior.com/fr_fr/fashion/products/JDEN94007_0000" TargetMode="External"/><Relationship Id="rId24593" Type="http://schemas.openxmlformats.org/officeDocument/2006/relationships/hyperlink" Target="https://www.dior.com/fr_fr/fashion/products/HYO04SPP0U_C900" TargetMode="External"/><Relationship Id="rId7436" Type="http://schemas.openxmlformats.org/officeDocument/2006/relationships/hyperlink" Target="https://www.dior.cn/zh_cn/fashion/products/B1650ODELQ_D301-dior-code-%E6%89%8B%E9%95%AF-%E9%87%91%E8%89%B2%E9%A5%B0%E9%9D%A2%E9%87%91%E5%B1%9E%E5%92%8C%E7%99%BD%E8%89%B2%E6%B6%82%E6%BC%86%E8%A3%85%E9%A5%B0" TargetMode="External"/><Relationship Id="rId10764" Type="http://schemas.openxmlformats.org/officeDocument/2006/relationships/hyperlink" Target="https://www.dior.com/it_it/fashion/products/HYJ01JBB0U_C510" TargetMode="External"/><Relationship Id="rId24246" Type="http://schemas.openxmlformats.org/officeDocument/2006/relationships/hyperlink" Target="https://www.dior.com/fashion/stores/fr_fr/gr%C3%A8ce/athens" TargetMode="External"/><Relationship Id="rId31462" Type="http://schemas.openxmlformats.org/officeDocument/2006/relationships/hyperlink" Target="https://www.dior.com/de_de/fashion/products/451B55A3946_X5805" TargetMode="External"/><Relationship Id="rId10417" Type="http://schemas.openxmlformats.org/officeDocument/2006/relationships/hyperlink" Target="https://www.dior.cn/zh_cn/fashion/products/5SBL51STR0_Y75J-%E5%A9%B4%E5%84%BF%E8%BD%A6-%E7%81%B0%E8%89%B2%E9%98%B2%E6%B0%B4%E6%95%88%E6%9E%9C%E7%A7%91%E6%8A%80%E9%9D%A2%E6%96%99-oblique-%E5%8D%B0%E8%8A%B1" TargetMode="External"/><Relationship Id="rId13987" Type="http://schemas.openxmlformats.org/officeDocument/2006/relationships/hyperlink" Target="https://www.dior.com/it_it/fashion/products/CPA0115XDTS_CO90" TargetMode="External"/><Relationship Id="rId29918" Type="http://schemas.openxmlformats.org/officeDocument/2006/relationships/hyperlink" Target="https://www.dior.com/fashion/stores/de_de/vereinigte-staaten/ma" TargetMode="External"/><Relationship Id="rId31115" Type="http://schemas.openxmlformats.org/officeDocument/2006/relationships/hyperlink" Target="https://www.dior.com/de_de/fashion/damenmode/haute-couture-shows/the-flowers-we-grew" TargetMode="External"/><Relationship Id="rId16460" Type="http://schemas.openxmlformats.org/officeDocument/2006/relationships/hyperlink" Target="https://www.dior.com/it_it/fashion/products/511L13A4105_X9000" TargetMode="External"/><Relationship Id="rId20856" Type="http://schemas.openxmlformats.org/officeDocument/2006/relationships/hyperlink" Target="https://www.dior.com/fr_fr/fashion/products/E3807WOMRS_D301" TargetMode="External"/><Relationship Id="rId27469" Type="http://schemas.openxmlformats.org/officeDocument/2006/relationships/hyperlink" Target="https://www.dior.com/de_de/fashion/products/CD1331KX1277_0000" TargetMode="External"/><Relationship Id="rId1597" Type="http://schemas.openxmlformats.org/officeDocument/2006/relationships/hyperlink" Target="https://www.dior.com/en_us/fashion/products/M1324CZDK_M01E" TargetMode="External"/><Relationship Id="rId16113" Type="http://schemas.openxmlformats.org/officeDocument/2006/relationships/hyperlink" Target="https://www.dior.com/it_it/fashion/products/514G08A3400_X0200" TargetMode="External"/><Relationship Id="rId19683" Type="http://schemas.openxmlformats.org/officeDocument/2006/relationships/hyperlink" Target="https://www.dior.com/fr_fr/fashion/products/521R51A7050_X9000" TargetMode="External"/><Relationship Id="rId20509" Type="http://schemas.openxmlformats.org/officeDocument/2006/relationships/hyperlink" Target="https://www.dior.com/fr_fr/fashion/products/CDDMS8IXR_12A0" TargetMode="External"/><Relationship Id="rId4070" Type="http://schemas.openxmlformats.org/officeDocument/2006/relationships/hyperlink" Target="https://www.dior.com/en_us/fashion/products/HYJ03SOL0U_C600" TargetMode="External"/><Relationship Id="rId9742" Type="http://schemas.openxmlformats.org/officeDocument/2006/relationships/hyperlink" Target="https://www.dior.cn/zh_cn/fashion/products/5WBM32OVEB_Y37B-%E5%A9%B4%E5%B9%BC%E5%84%BF%E8%BF%9E%E4%BD%93%E8%A3%A4-%E8%B1%A1%E7%89%99%E8%89%B2%E6%A3%89%E8%B4%A8%E7%89%9B%E4%BB%94%E5%B8%83%E5%A4%9A%E8%89%B2-jardin-de-fraises-%E5%9B%BE%E6%A1%88%E5%88%BA%E7%BB%A3" TargetMode="External"/><Relationship Id="rId19336" Type="http://schemas.openxmlformats.org/officeDocument/2006/relationships/hyperlink" Target="https://www.dior.com/fr_fr/fashion/products/511R65A7757_X5810" TargetMode="External"/><Relationship Id="rId26552" Type="http://schemas.openxmlformats.org/officeDocument/2006/relationships/hyperlink" Target="https://www.dior.com/de_de/fashion/products/S5573OWHP_M81B" TargetMode="External"/><Relationship Id="rId30948" Type="http://schemas.openxmlformats.org/officeDocument/2006/relationships/hyperlink" Target="https://www.dior.com/de_de/fashion/products/3SH126ZXX_H961" TargetMode="External"/><Relationship Id="rId7293" Type="http://schemas.openxmlformats.org/officeDocument/2006/relationships/hyperlink" Target="https://www.dior.cn/zh_cn/fashion/products/E2281WOMLQ_D301-dior-code-%E8%80%B3%E7%8E%AF-%E9%87%91%E8%89%B2%E9%A5%B0%E9%9D%A2%E9%87%91%E5%B1%9E%E5%92%8C%E7%99%BD%E8%89%B2%E6%B6%82%E6%BC%86%E8%A3%85%E9%A5%B0" TargetMode="External"/><Relationship Id="rId10274" Type="http://schemas.openxmlformats.org/officeDocument/2006/relationships/hyperlink" Target="https://www.dior.cn/zh_cn/fashion/products/4SBS25SHOB_Y95B-b25-runner-%E8%BF%90%E5%8A%A8%E9%9E%8B%E5%84%BF%E7%AB%A5%E6%AC%BE-%E9%BB%91%E8%89%B2%E5%92%8C%E7%99%BD%E8%89%B2%E5%85%89%E6%BB%91%E7%89%9B%E7%9A%AE%E9%9D%A9-oblique-%E5%8D%B0%E8%8A%B1" TargetMode="External"/><Relationship Id="rId12723" Type="http://schemas.openxmlformats.org/officeDocument/2006/relationships/hyperlink" Target="https://www.dior.com/it_it/fashion/products/457C41A2762_X9000" TargetMode="External"/><Relationship Id="rId26205" Type="http://schemas.openxmlformats.org/officeDocument/2006/relationships/hyperlink" Target="https://www.dior.com/de_de/fashion/products/KCQ706LCS_S62K" TargetMode="External"/><Relationship Id="rId29775" Type="http://schemas.openxmlformats.org/officeDocument/2006/relationships/hyperlink" Target="https://www.dior.com/de_de/fashion/products/2ADCA540YKS_H03E" TargetMode="External"/><Relationship Id="rId15946" Type="http://schemas.openxmlformats.org/officeDocument/2006/relationships/hyperlink" Target="https://www.dior.com/it_it/fashion/products/521L23A8808_X1960" TargetMode="External"/><Relationship Id="rId29428" Type="http://schemas.openxmlformats.org/officeDocument/2006/relationships/hyperlink" Target="https://www.dior.com/de_de/fashion/schmuck-uhren/schmuck-nach-linie/rose-des-vents" TargetMode="External"/><Relationship Id="rId3556" Type="http://schemas.openxmlformats.org/officeDocument/2006/relationships/hyperlink" Target="https://www.dior.com/en_us/fashion/products/KCQ986CEY_S25B" TargetMode="External"/><Relationship Id="rId13497" Type="http://schemas.openxmlformats.org/officeDocument/2006/relationships/hyperlink" Target="https://www.dior.com/it_it/fashion/products/HYE04DJG0U_C970" TargetMode="External"/><Relationship Id="rId22815" Type="http://schemas.openxmlformats.org/officeDocument/2006/relationships/hyperlink" Target="https://www.dior.com/fr_fr/fashion/products/513M648A0000_C585" TargetMode="External"/><Relationship Id="rId3209" Type="http://schemas.openxmlformats.org/officeDocument/2006/relationships/hyperlink" Target="https://www.dior.com/en_us/fashion/products/HYJ03CTP0U_C190" TargetMode="External"/><Relationship Id="rId20019" Type="http://schemas.openxmlformats.org/officeDocument/2006/relationships/hyperlink" Target="https://www.dior.com/fr_fr/fashion/products/HYP02SCR1U_C970" TargetMode="External"/><Relationship Id="rId20366" Type="http://schemas.openxmlformats.org/officeDocument/2006/relationships/hyperlink" Target="https://www.dior.com/fr_fr/fashion/products/KCP919PWY_S17X" TargetMode="External"/><Relationship Id="rId6779" Type="http://schemas.openxmlformats.org/officeDocument/2006/relationships/hyperlink" Target="https://www.dior.cn/zh_cn/fashion/products/M0466CBUW_M59M-%E4%B8%AD%E5%8F%B7-soft-saddle-%E9%A9%AC%E9%9E%8D%E5%8C%85%EF%BC%88%E9%99%84%E8%82%A9%E5%B8%A6%EF%BC%89-%E9%A9%BC%E8%89%B2%E5%A4%8D%E5%8F%A4%E5%85%89%E6%BB%91%E7%89%9B%E7%9A%AE%E9%9D%A9" TargetMode="External"/><Relationship Id="rId12580" Type="http://schemas.openxmlformats.org/officeDocument/2006/relationships/hyperlink" Target="https://www.dior.com/it_it/fashion/moda-uomo/tailoring/camicie" TargetMode="External"/><Relationship Id="rId19193" Type="http://schemas.openxmlformats.org/officeDocument/2006/relationships/hyperlink" Target="https://www.dior.com/fr_fr/fashion/products/4SBM12PANB_Y533" TargetMode="External"/><Relationship Id="rId23589" Type="http://schemas.openxmlformats.org/officeDocument/2006/relationships/hyperlink" Target="https://www.dior.com/fr_fr/fashion/products/4SBM23PANI_Y29C" TargetMode="External"/><Relationship Id="rId28511" Type="http://schemas.openxmlformats.org/officeDocument/2006/relationships/hyperlink" Target="https://www.dior.com/de_de/fashion/damenmode/pret-a-porter/hosen-shorts" TargetMode="External"/><Relationship Id="rId9252" Type="http://schemas.openxmlformats.org/officeDocument/2006/relationships/hyperlink" Target="https://www.dior.cn/zh_cn/fashion/products/243C904G4511_C900-%E6%A3%92%E7%90%83%E5%B8%BD-%E9%BB%91%E8%89%B2%E6%A3%89%E8%B4%A8%E5%B8%86%E5%B8%83-christian-dior-couture-%E5%88%BA%E7%BB%A3" TargetMode="External"/><Relationship Id="rId12233" Type="http://schemas.openxmlformats.org/officeDocument/2006/relationships/hyperlink" Target="https://www.dior.com/it_it/fashion/products/HYL01CUO3U_C700" TargetMode="External"/><Relationship Id="rId26062" Type="http://schemas.openxmlformats.org/officeDocument/2006/relationships/hyperlink" Target="https://www.dior.com/de_de/fashion/products/513M648A0000_C878" TargetMode="External"/><Relationship Id="rId30458" Type="http://schemas.openxmlformats.org/officeDocument/2006/relationships/hyperlink" Target="https://www.dior.com/de_de/fashion/products/5SBM41PEAF_Y028" TargetMode="External"/><Relationship Id="rId611" Type="http://schemas.openxmlformats.org/officeDocument/2006/relationships/hyperlink" Target="https://www.dior.com/en_us/fashion/products/2ESKH466YMJ_H00N" TargetMode="External"/><Relationship Id="rId5862" Type="http://schemas.openxmlformats.org/officeDocument/2006/relationships/hyperlink" Target="https://www.dior.cn/zh_cn/fashion/products/522V93A3050_X0200-%E5%A4%96%E5%A5%97-%E7%B1%B3%E7%99%BD%E8%89%B2%E6%A3%89%E8%B4%A8%E7%89%9B%E4%BB%94%E5%B8%83-oblique-%E5%8D%B0%E8%8A%B1%E5%86%85%E9%83%A8%E6%90%AD%E9%85%8D%E7%9B%96%E8%A2%96" TargetMode="External"/><Relationship Id="rId15456" Type="http://schemas.openxmlformats.org/officeDocument/2006/relationships/hyperlink" Target="https://www.dior.com/it_it/fashion/products/HYJ02TDD0U_C970" TargetMode="External"/><Relationship Id="rId17905" Type="http://schemas.openxmlformats.org/officeDocument/2006/relationships/hyperlink" Target="https://www.dior.com/fr_fr/fashion/products/M1296ZRHZ_M06E" TargetMode="External"/><Relationship Id="rId22672" Type="http://schemas.openxmlformats.org/officeDocument/2006/relationships/hyperlink" Target="https://www.dior.com/fr_fr/fashion/products/511V93A1761_X5247" TargetMode="External"/><Relationship Id="rId29285" Type="http://schemas.openxmlformats.org/officeDocument/2006/relationships/hyperlink" Target="https://www.dior.com/de_de/fashion/products/513C131A6472_C989" TargetMode="External"/><Relationship Id="rId5515" Type="http://schemas.openxmlformats.org/officeDocument/2006/relationships/hyperlink" Target="https://www.dior.cn/zh_cn/fashion/products/M0455CBAA_M900-%E9%A9%AC%E9%9E%8D%E5%8C%85%EF%BC%88%E9%99%84%E8%82%A9%E5%B8%A6%EF%BC%89-%E9%BB%91%E8%89%B2%E7%B2%92%E9%9D%A2%E7%89%9B%E7%9A%AE%E9%9D%A9" TargetMode="External"/><Relationship Id="rId15109" Type="http://schemas.openxmlformats.org/officeDocument/2006/relationships/hyperlink" Target="https://www.dior.com/it_it/fashion/products/B1973HOMLE_D004" TargetMode="External"/><Relationship Id="rId22325" Type="http://schemas.openxmlformats.org/officeDocument/2006/relationships/hyperlink" Target="https://www.dior.com/fr_fr/fashion/news-savoir-faire/folder-actualites-et-evenements/30-montaigne-salons" TargetMode="External"/><Relationship Id="rId3066" Type="http://schemas.openxmlformats.org/officeDocument/2006/relationships/hyperlink" Target="https://www.dior.com/en_us/fashion/products/HYJ03CSU0U_C090" TargetMode="External"/><Relationship Id="rId18679" Type="http://schemas.openxmlformats.org/officeDocument/2006/relationships/hyperlink" Target="https://www.dior.com/fashion/stores/fr_fr/turquie/istanbul/tayakadin-mahallesi" TargetMode="External"/><Relationship Id="rId25895" Type="http://schemas.openxmlformats.org/officeDocument/2006/relationships/hyperlink" Target="https://www.dior.com/de_de/fashion/products/2ESKH461YMJ_H00N" TargetMode="External"/><Relationship Id="rId6289" Type="http://schemas.openxmlformats.org/officeDocument/2006/relationships/hyperlink" Target="https://www.dior.cn/zh_cn/fashion/products/S5130UWHC_M413-dior-caro-freesia-%E5%8D%A1%E5%A4%B9-%E8%83%AD%E8%84%82%E7%B2%89%E8%89%B2%E6%9F%94%E8%BD%AF%E7%89%9B%E7%9A%AE%E9%9D%A9%E8%97%A4%E6%A0%BC%E7%BA%B9" TargetMode="External"/><Relationship Id="rId8738" Type="http://schemas.openxmlformats.org/officeDocument/2006/relationships/hyperlink" Target="https://www.dior.cn/zh_cn/fashion/products/513M648A0000_C878-%E5%9C%86%E9%A2%86%E6%AF%9B%E8%A1%AB-%E7%81%B0%E8%89%B2%E5%B1%B1%E7%BE%8A%E7%BB%92%E5%B9%B3%E7%BA%B9%E9%92%88%E7%BB%87%E9%9D%A2%E6%96%99-cd-icon-%E5%88%BA%E7%BB%A3" TargetMode="External"/><Relationship Id="rId11719" Type="http://schemas.openxmlformats.org/officeDocument/2006/relationships/hyperlink" Target="https://www.dior.com/it_it/fashion/products/HYK01CHV0U_C220" TargetMode="External"/><Relationship Id="rId23099" Type="http://schemas.openxmlformats.org/officeDocument/2006/relationships/hyperlink" Target="https://www.dior.com/fr_fr/fashion/products/517M15A3905_X6790" TargetMode="External"/><Relationship Id="rId25548" Type="http://schemas.openxmlformats.org/officeDocument/2006/relationships/hyperlink" Target="https://www.dior.com/de_de/fashion/products/HYL01CFE0U_C900" TargetMode="External"/><Relationship Id="rId32764" Type="http://schemas.openxmlformats.org/officeDocument/2006/relationships/hyperlink" Target="https://www.dior.com/de_de/beauty/hautpflege/kollektionen/one-essential" TargetMode="External"/><Relationship Id="rId12090" Type="http://schemas.openxmlformats.org/officeDocument/2006/relationships/hyperlink" Target="https://www.dior.com/it_it/fashion/products/443C136A5851_C900" TargetMode="External"/><Relationship Id="rId17762" Type="http://schemas.openxmlformats.org/officeDocument/2006/relationships/hyperlink" Target="https://www.dior.com/it_it/beauty/make-up/viso" TargetMode="External"/><Relationship Id="rId28021" Type="http://schemas.openxmlformats.org/officeDocument/2006/relationships/hyperlink" Target="https://www.dior.com/de_de/fashion/products/M2835OSNW_M41G" TargetMode="External"/><Relationship Id="rId32417" Type="http://schemas.openxmlformats.org/officeDocument/2006/relationships/hyperlink" Target="https://www.dior.com/de_de/beauty/products/eau-noire-Y0997034.html" TargetMode="External"/><Relationship Id="rId2899" Type="http://schemas.openxmlformats.org/officeDocument/2006/relationships/hyperlink" Target="https://www.dior.com/en_us/fashion/products/PIBPPEL01F_Y008" TargetMode="External"/><Relationship Id="rId7821" Type="http://schemas.openxmlformats.org/officeDocument/2006/relationships/hyperlink" Target="https://www.dior.cn/zh_cn/fashion/products/511J45A7757_X1801-%E8%BF%B7%E4%BD%A0%E8%A3%99-%E7%B1%B3%E8%89%B2%E5%92%8C%E9%BB%91%E8%89%B2%E6%A3%89%E8%B4%A8%E6%B7%B7%E7%BA%BA%E7%B2%97%E8%8A%B1%E5%91%A2%E8%B6%85%E5%A4%A7%E8%97%A4%E6%A0%BC%E7%BA%B9" TargetMode="External"/><Relationship Id="rId17415" Type="http://schemas.openxmlformats.org/officeDocument/2006/relationships/hyperlink" Target="https://www.dior.com/it_it/beauty/products/miss-dior-rose-n%E2%80%99roses-Y0996086.html" TargetMode="External"/><Relationship Id="rId24631" Type="http://schemas.openxmlformats.org/officeDocument/2006/relationships/hyperlink" Target="https://www.dior.com/fr_fr/fashion/products/033C113C4739_C900" TargetMode="External"/><Relationship Id="rId121" Type="http://schemas.openxmlformats.org/officeDocument/2006/relationships/hyperlink" Target="https://www.dior.com/en_us/fashion/kids/girls/skirts" TargetMode="External"/><Relationship Id="rId5372" Type="http://schemas.openxmlformats.org/officeDocument/2006/relationships/hyperlink" Target="https://www.dior.cn/zh_cn/fashion/products/S5675CTZQ_M928-%E9%A9%AC%E9%9E%8D-airpods-pro-%E8%80%B3%E6%9C%BA%E5%A5%97-%E8%93%9D%E8%89%B2-oblique-%E5%8D%B0%E8%8A%B1" TargetMode="External"/><Relationship Id="rId10802" Type="http://schemas.openxmlformats.org/officeDocument/2006/relationships/hyperlink" Target="https://www.dior.com/it_it/fashion/products/5SBM11SHT0_Y533" TargetMode="External"/><Relationship Id="rId22182" Type="http://schemas.openxmlformats.org/officeDocument/2006/relationships/hyperlink" Target="https://www.dior.com/fr_fr/fashion/products/KCI995CQC_S900" TargetMode="External"/><Relationship Id="rId27854" Type="http://schemas.openxmlformats.org/officeDocument/2006/relationships/hyperlink" Target="https://www.dior.com/de_de/fashion/products/M0613OWEC_M05J" TargetMode="External"/><Relationship Id="rId31500" Type="http://schemas.openxmlformats.org/officeDocument/2006/relationships/hyperlink" Target="https://www.dior.com/fashion/stores/de_de/spanien/puerto-banus" TargetMode="External"/><Relationship Id="rId5025" Type="http://schemas.openxmlformats.org/officeDocument/2006/relationships/hyperlink" Target="https://www.dior.com/en_us/fashion/products/HYA01PPP0U_C400" TargetMode="External"/><Relationship Id="rId8595" Type="http://schemas.openxmlformats.org/officeDocument/2006/relationships/hyperlink" Target="https://www.dior.cn/zh_cn/fashion/products/CDLBS1FXR_13H0-christian-dior-label-s1f-%E5%A4%AA%E9%98%B3%E7%9C%BC%E9%95%9C-%E9%BB%91%E8%89%B2%E6%96%B9%E5%BD%A2%E9%95%9C%E6%A1%86" TargetMode="External"/><Relationship Id="rId18189" Type="http://schemas.openxmlformats.org/officeDocument/2006/relationships/hyperlink" Target="https://www.dior.com/fr_fr/fashion/products/HYJ02MUJ0U_C340" TargetMode="External"/><Relationship Id="rId27507" Type="http://schemas.openxmlformats.org/officeDocument/2006/relationships/hyperlink" Target="https://www.dior.com/de_de/fashion/products/444V13PM752_X9101" TargetMode="External"/><Relationship Id="rId1635" Type="http://schemas.openxmlformats.org/officeDocument/2006/relationships/hyperlink" Target="https://www.dior.com/en_us/fashion/products/HYJ01ACB2U_C000" TargetMode="External"/><Relationship Id="rId1982" Type="http://schemas.openxmlformats.org/officeDocument/2006/relationships/hyperlink" Target="https://www.dior.com/en_us/fashion/products/M1325CETL_M35I" TargetMode="External"/><Relationship Id="rId8248" Type="http://schemas.openxmlformats.org/officeDocument/2006/relationships/hyperlink" Target="https://www.dior.cn/zh_cn/fashion/products/CD043162A001_0000-d-de-dior-cocotte-%E8%85%95%E8%A1%A8-%E7%9B%B4%E5%BE%84-38-%E6%AF%AB%E7%B1%B3%EF%BC%8C%E7%9F%B3%E8%8B%B1%E6%9C%BA%E8%8A%AF" TargetMode="External"/><Relationship Id="rId11576" Type="http://schemas.openxmlformats.org/officeDocument/2006/relationships/hyperlink" Target="https://www.dior.com/it_it/fashion/products/733J805B0373_C970" TargetMode="External"/><Relationship Id="rId25058" Type="http://schemas.openxmlformats.org/officeDocument/2006/relationships/hyperlink" Target="https://www.dior.com/fr_fr/beauty/products/dior-nail-glow-Y0997127.html" TargetMode="External"/><Relationship Id="rId32274" Type="http://schemas.openxmlformats.org/officeDocument/2006/relationships/hyperlink" Target="https://www.dior.com/de_de/beauty/products/sauvage-eau-de-parfum-Y0785220.html" TargetMode="External"/><Relationship Id="rId11229" Type="http://schemas.openxmlformats.org/officeDocument/2006/relationships/hyperlink" Target="https://www.dior.com/it_it/fashion/products/S5573CEZA_M918" TargetMode="External"/><Relationship Id="rId14799" Type="http://schemas.openxmlformats.org/officeDocument/2006/relationships/hyperlink" Target="https://www.dior.com/it_it/fashion/products/B2522WOMCY_D03S" TargetMode="External"/><Relationship Id="rId19721" Type="http://schemas.openxmlformats.org/officeDocument/2006/relationships/hyperlink" Target="https://www.dior.com/fr_fr/fashion/products/KCV217VNI_S900" TargetMode="External"/><Relationship Id="rId4858" Type="http://schemas.openxmlformats.org/officeDocument/2006/relationships/hyperlink" Target="https://www.dior.com/en_us/fashion/products/393M662AT344_C584" TargetMode="External"/><Relationship Id="rId17272" Type="http://schemas.openxmlformats.org/officeDocument/2006/relationships/hyperlink" Target="https://www.dior.com/it_it/beauty/products/purple-oud-Y0786427.html" TargetMode="External"/><Relationship Id="rId21668" Type="http://schemas.openxmlformats.org/officeDocument/2006/relationships/hyperlink" Target="https://www.dior.com/fr_fr/fashion/products/513M655A2008_C086" TargetMode="External"/><Relationship Id="rId7331" Type="http://schemas.openxmlformats.org/officeDocument/2006/relationships/hyperlink" Target="https://www.dior.cn/zh_cn/fashion/products/E1169DVORS_D301-dio-r-evolution-%E8%80%B3%E7%8E%AF-%E9%87%91%E8%89%B2%E9%A5%B0%E9%9D%A2%E9%87%91%E5%B1%9E%E3%80%81%E7%99%BD%E8%89%B2%E6%A0%91%E8%84%82%E7%8F%A0%E9%A5%B0%E5%92%8C%E7%99%BD%E8%89%B2%E4%BB%BF%E6%B0%B4%E6%99%B6%E8%A3%85%E9%A5%B0" TargetMode="External"/><Relationship Id="rId10312" Type="http://schemas.openxmlformats.org/officeDocument/2006/relationships/hyperlink" Target="https://www.dior.cn/zh_cn/fashion/products/4EBM21JKTD_Y900-%E5%84%BF%E7%AB%A5%E8%A5%BF%E8%A3%85%E5%A4%96%E5%A5%97-%E9%BB%91%E8%89%B2%E7%BB%B5%E7%BE%8A%E6%AF%9B%E5%92%8C%E6%A1%91%E8%9A%95%E4%B8%9D%E6%B7%B7%E7%BA%BA%E5%8D%8E%E8%BE%BE%E5%91%A2" TargetMode="External"/><Relationship Id="rId13882" Type="http://schemas.openxmlformats.org/officeDocument/2006/relationships/hyperlink" Target="https://www.dior.com/it_it/fashion/products/V1230HOMST_D990" TargetMode="External"/><Relationship Id="rId24141" Type="http://schemas.openxmlformats.org/officeDocument/2006/relationships/hyperlink" Target="https://www.dior.com/fr_fr/fashion/products/512P44A3015_X5855" TargetMode="External"/><Relationship Id="rId29813" Type="http://schemas.openxmlformats.org/officeDocument/2006/relationships/hyperlink" Target="https://www.dior.com/de_de/fashion/products/S5554UDCE_M49E" TargetMode="External"/><Relationship Id="rId3941" Type="http://schemas.openxmlformats.org/officeDocument/2006/relationships/hyperlink" Target="https://www.dior.com/fashion/stores/en_us/united-states/ny/new-york/1000-third-avenue-ny" TargetMode="External"/><Relationship Id="rId13535" Type="http://schemas.openxmlformats.org/officeDocument/2006/relationships/hyperlink" Target="https://www.dior.com/it_it/fashion/products/HYJ01TDJ3U_C340" TargetMode="External"/><Relationship Id="rId20751" Type="http://schemas.openxmlformats.org/officeDocument/2006/relationships/hyperlink" Target="https://www.dior.com/fr_fr/fashion/products/S5573OWHP_M334" TargetMode="External"/><Relationship Id="rId27364" Type="http://schemas.openxmlformats.org/officeDocument/2006/relationships/hyperlink" Target="https://www.dior.com/de_de/fashion/products/M1512RTZL_M928" TargetMode="External"/><Relationship Id="rId31010" Type="http://schemas.openxmlformats.org/officeDocument/2006/relationships/hyperlink" Target="https://www.dior.com/de_de/fashion/products/2ADBC315YKK_H00N" TargetMode="External"/><Relationship Id="rId1492" Type="http://schemas.openxmlformats.org/officeDocument/2006/relationships/hyperlink" Target="https://www.dior.com/en_us/fashion/products/5SBM11SKT2_Y026" TargetMode="External"/><Relationship Id="rId11086" Type="http://schemas.openxmlformats.org/officeDocument/2006/relationships/hyperlink" Target="https://www.dior.com/it_it/fashion/products/KCP866KPY_S15W" TargetMode="External"/><Relationship Id="rId20404" Type="http://schemas.openxmlformats.org/officeDocument/2006/relationships/hyperlink" Target="https://www.dior.com/fr_fr/fashion/products/HYN01TBD0U_C800" TargetMode="External"/><Relationship Id="rId27017" Type="http://schemas.openxmlformats.org/officeDocument/2006/relationships/hyperlink" Target="https://www.dior.com/de_de/fashion/products/5SBM22SRTB_Y523" TargetMode="External"/><Relationship Id="rId1145" Type="http://schemas.openxmlformats.org/officeDocument/2006/relationships/hyperlink" Target="https://www.dior.com/en_us/fashion/products/513M627AT738_C900" TargetMode="External"/><Relationship Id="rId16758" Type="http://schemas.openxmlformats.org/officeDocument/2006/relationships/hyperlink" Target="https://www.dior.com/it_it/fashion/products/583C144A1000_C582" TargetMode="External"/><Relationship Id="rId23974" Type="http://schemas.openxmlformats.org/officeDocument/2006/relationships/hyperlink" Target="https://www.dior.com/fr_fr/fashion/products/520M66A1116_X9000" TargetMode="External"/><Relationship Id="rId4368" Type="http://schemas.openxmlformats.org/officeDocument/2006/relationships/hyperlink" Target="https://www.dior.com/en_us/fashion/products/N2848WOMCY_D03S" TargetMode="External"/><Relationship Id="rId6817" Type="http://schemas.openxmlformats.org/officeDocument/2006/relationships/hyperlink" Target="https://www.dior.cn/zh_cn/fashion/products/KDV187VEA_S900-dior-boy-%E9%9C%B2%E8%B7%9F%E9%AB%98%E8%B7%9F%E9%9E%8B-%E9%BB%91%E8%89%B2%E7%89%9B%E7%9A%AE%E9%9D%A9" TargetMode="External"/><Relationship Id="rId19231" Type="http://schemas.openxmlformats.org/officeDocument/2006/relationships/hyperlink" Target="https://www.dior.com/fr_fr/fashion/products/CD04317X1209_0000" TargetMode="External"/><Relationship Id="rId21178" Type="http://schemas.openxmlformats.org/officeDocument/2006/relationships/hyperlink" Target="https://www.dior.com/fashion/stores/fr_fr/espagne/marbella" TargetMode="External"/><Relationship Id="rId23627" Type="http://schemas.openxmlformats.org/officeDocument/2006/relationships/hyperlink" Target="https://www.dior.com/fashion/stores/fr_fr/indon%C3%A9sie/jakarta/shop-178-181-a-1/f-plaza-indonesia" TargetMode="External"/><Relationship Id="rId30843" Type="http://schemas.openxmlformats.org/officeDocument/2006/relationships/hyperlink" Target="https://www.dior.com/fashion/stores/de_de/japan/naha-shi/omoromachi-4-1" TargetMode="External"/><Relationship Id="rId15841" Type="http://schemas.openxmlformats.org/officeDocument/2006/relationships/hyperlink" Target="https://www.dior.com/it_it/fashion/products/KCK358CUF_S09W" TargetMode="External"/><Relationship Id="rId26100" Type="http://schemas.openxmlformats.org/officeDocument/2006/relationships/hyperlink" Target="https://www.dior.com/de_de/fashion/products/523T50D4086_X9000" TargetMode="External"/><Relationship Id="rId29670" Type="http://schemas.openxmlformats.org/officeDocument/2006/relationships/hyperlink" Target="https://www.dior.com/de_de/fashion/products/S8553CBTE_M911" TargetMode="External"/><Relationship Id="rId5900" Type="http://schemas.openxmlformats.org/officeDocument/2006/relationships/hyperlink" Target="https://www.dior.cn/zh_cn/fashion/products/511V54A1166_X4750-%E4%BF%AE%E8%BA%AB%E7%9F%AD%E8%A2%96%E5%A4%96%E5%A5%97-%E7%B4%AB%E8%89%B2%E7%BB%B5%E7%BE%8A%E6%AF%9B%E6%B7%B7%E7%BA%BA%E9%9D%A2%E6%96%99" TargetMode="External"/><Relationship Id="rId13392" Type="http://schemas.openxmlformats.org/officeDocument/2006/relationships/hyperlink" Target="https://www.dior.com/it_it/fashion/products/943J605F0554_C884" TargetMode="External"/><Relationship Id="rId22710" Type="http://schemas.openxmlformats.org/officeDocument/2006/relationships/hyperlink" Target="https://www.dior.com/fr_fr/fashion/products/CD13352X1438_0000" TargetMode="External"/><Relationship Id="rId29323" Type="http://schemas.openxmlformats.org/officeDocument/2006/relationships/hyperlink" Target="https://www.dior.com/de_de/fashion/products/5SBM24SCFE_Y40D" TargetMode="External"/><Relationship Id="rId3451" Type="http://schemas.openxmlformats.org/officeDocument/2006/relationships/hyperlink" Target="https://www.dior.com/en_us/fashion/products/451P37A1589_X0930" TargetMode="External"/><Relationship Id="rId13045" Type="http://schemas.openxmlformats.org/officeDocument/2006/relationships/hyperlink" Target="https://www.dior.com/it_it/fashion/products/B1973HOMLE_D005" TargetMode="External"/><Relationship Id="rId18717" Type="http://schemas.openxmlformats.org/officeDocument/2006/relationships/hyperlink" Target="https://www.dior.com/fr_fr/fashion/products/HYK02GCI0U_C200" TargetMode="External"/><Relationship Id="rId20261" Type="http://schemas.openxmlformats.org/officeDocument/2006/relationships/hyperlink" Target="https://www.dior.com/fr_fr/fashion/products/2ADCH168YKS_H03E" TargetMode="External"/><Relationship Id="rId25933" Type="http://schemas.openxmlformats.org/officeDocument/2006/relationships/hyperlink" Target="https://www.dior.com/de_de/fashion/products/41DOB140L670_CO90" TargetMode="External"/><Relationship Id="rId3104" Type="http://schemas.openxmlformats.org/officeDocument/2006/relationships/hyperlink" Target="https://www.dior.com/en_us/fashion/kids/boys" TargetMode="External"/><Relationship Id="rId6674" Type="http://schemas.openxmlformats.org/officeDocument/2006/relationships/hyperlink" Target="https://www.dior.cn/zh_cn/fashion/products/M1265ZEDV_M941-%E5%B0%8F%E5%8F%B7-book-tote-%E6%89%8B%E8%A2%8B-%E5%A5%B6%E7%99%BD%E8%89%B2-dior-cabinet-de-la-mer-%E5%9B%BE%E6%A1%88%E5%88%BA%E7%BB%A3%EF%BC%8826.5-x-22-x-14-%E5%8E%98%E7%B1%B3%EF%BC%89" TargetMode="External"/><Relationship Id="rId16268" Type="http://schemas.openxmlformats.org/officeDocument/2006/relationships/hyperlink" Target="https://www.dior.com/it_it/fashion/products/2WBL51STR1_Y324" TargetMode="External"/><Relationship Id="rId23484" Type="http://schemas.openxmlformats.org/officeDocument/2006/relationships/hyperlink" Target="https://www.dior.com/fr_fr/fashion/products/M9334UHEL_M030" TargetMode="External"/><Relationship Id="rId32802" Type="http://schemas.openxmlformats.org/officeDocument/2006/relationships/hyperlink" Target="https://www.dior.com/de_de/beauty/skincare/l-or-de-vie.html" TargetMode="External"/><Relationship Id="rId6327" Type="http://schemas.openxmlformats.org/officeDocument/2006/relationships/hyperlink" Target="https://www.dior.cn/zh_cn/fashion/products/S2356UBPZ_M900-miss-montaigne-%E8%BF%B7%E4%BD%A0%E9%93%BE%E6%9D%A1%E6%89%8B%E8%A2%8B-%E9%BB%91%E8%89%B2%E5%85%89%E6%BB%91%E7%89%9B%E7%9A%AE%E9%9D%A9" TargetMode="External"/><Relationship Id="rId9897" Type="http://schemas.openxmlformats.org/officeDocument/2006/relationships/hyperlink" Target="https://www.dior.cn/zh_cn/fashion/products/5SBM31SKT5_Y44E-%E5%A9%B4%E5%B9%BC%E5%84%BF%E7%9F%AD%E6%AC%BE%E5%8D%8A%E8%BA%AB%E8%A3%99-%E8%B1%A1%E7%89%99%E8%89%B2%E8%96%84%E7%BA%B1%E5%A4%9A%E8%89%B2%E5%AD%A3%E8%8A%82%E8%8A%B1%E5%8D%89%E5%9B%BE%E6%A1%88" TargetMode="External"/><Relationship Id="rId23137" Type="http://schemas.openxmlformats.org/officeDocument/2006/relationships/hyperlink" Target="https://www.dior.com/fr_fr/fashion/enfant/naissance" TargetMode="External"/><Relationship Id="rId30353" Type="http://schemas.openxmlformats.org/officeDocument/2006/relationships/hyperlink" Target="https://www.dior.com/de_de/fashion/products/M9910PBTZ_M962" TargetMode="External"/><Relationship Id="rId12878" Type="http://schemas.openxmlformats.org/officeDocument/2006/relationships/hyperlink" Target="https://www.dior.com/it_it/fashion/products/4981RUMET_H07K" TargetMode="External"/><Relationship Id="rId17800" Type="http://schemas.openxmlformats.org/officeDocument/2006/relationships/hyperlink" Target="https://www.dior.com/it_it/beauty/trattamento/categorie/creme/the-night-cream" TargetMode="External"/><Relationship Id="rId28809" Type="http://schemas.openxmlformats.org/officeDocument/2006/relationships/hyperlink" Target="https://www.dior.com/de_de/fashion/products/45DTS952E132_C910" TargetMode="External"/><Relationship Id="rId29180" Type="http://schemas.openxmlformats.org/officeDocument/2006/relationships/hyperlink" Target="https://www.dior.com/de_de/fashion/products/KCT041VSO_S900" TargetMode="External"/><Relationship Id="rId30006" Type="http://schemas.openxmlformats.org/officeDocument/2006/relationships/hyperlink" Target="https://www.dior.com/de_de/fashion/products/KCV304VSP_S900" TargetMode="External"/><Relationship Id="rId2937" Type="http://schemas.openxmlformats.org/officeDocument/2006/relationships/hyperlink" Target="https://www.dior.com/en_us/fashion/products/HYC04PYP0U_C900" TargetMode="External"/><Relationship Id="rId15351" Type="http://schemas.openxmlformats.org/officeDocument/2006/relationships/hyperlink" Target="https://www.dior.com/it_it/fashion/products/S0910ONGE_M413" TargetMode="External"/><Relationship Id="rId909" Type="http://schemas.openxmlformats.org/officeDocument/2006/relationships/hyperlink" Target="https://www.dior.com/en_us/fashion/products/NSGTB1UXR_10A0" TargetMode="External"/><Relationship Id="rId5410" Type="http://schemas.openxmlformats.org/officeDocument/2006/relationships/hyperlink" Target="https://www.dior.cn/zh_cn/fashion/products/S3202UDFD_M925-diorstar-hobo-%E9%93%BE%E6%9D%A1%E6%89%8B%E8%A2%8B-%E8%93%9D%E8%89%B2%E9%85%92%E6%A4%B0%E8%8D%89%E6%95%88%E6%9E%9C%E6%A0%BC%E7%BA%B9%E5%B8%83-oblique-%E5%8D%B0%E8%8A%B1%E5%92%8C%E6%B5%85%E9%A5%BC%E5%B9%B2%E8%89%B2%E5%85%89%E6%BB%91%E7%89%9B%E7%9A%AE%E9%9D%A9" TargetMode="External"/><Relationship Id="rId8980" Type="http://schemas.openxmlformats.org/officeDocument/2006/relationships/hyperlink" Target="https://www.dior.cn/zh_cn/fashion/products/3SN318ZXT_H550-b57-dribble-%E4%BD%8E%E5%B8%AE%E8%BF%90%E5%8A%A8%E9%9E%8B-%E8%93%9D%E8%89%B2%E5%92%8C%E5%A5%B6%E6%B2%B9%E7%99%BD%E8%89%B2%E5%85%89%E6%BB%91%E7%89%9B%E7%9A%AE%E9%9D%A9%E6%90%AD%E9%85%8D%E8%93%9D%E8%89%B2%E7%BB%92%E9%9D%A2%E9%9D%A9" TargetMode="External"/><Relationship Id="rId11961" Type="http://schemas.openxmlformats.org/officeDocument/2006/relationships/hyperlink" Target="https://www.dior.com/it_it/fashion/products/M2417UBUQ_M59M" TargetMode="External"/><Relationship Id="rId15004" Type="http://schemas.openxmlformats.org/officeDocument/2006/relationships/hyperlink" Target="https://www.dior.com/it_it/fashion/products/CD04112X1290_0000" TargetMode="External"/><Relationship Id="rId18574" Type="http://schemas.openxmlformats.org/officeDocument/2006/relationships/hyperlink" Target="https://www.dior.com/fr_fr/fashion/products/M0540ONGE_M900" TargetMode="External"/><Relationship Id="rId22220" Type="http://schemas.openxmlformats.org/officeDocument/2006/relationships/hyperlink" Target="https://www.dior.com/fr_fr/fashion/products/JDTE94013_0000" TargetMode="External"/><Relationship Id="rId25790" Type="http://schemas.openxmlformats.org/officeDocument/2006/relationships/hyperlink" Target="https://www.dior.com/de_de/fashion/products/912P01A3319_X5740" TargetMode="External"/><Relationship Id="rId8633" Type="http://schemas.openxmlformats.org/officeDocument/2006/relationships/hyperlink" Target="https://www.dior.cn/zh_cn/fashion/products/93C1046A0121_C975-dior-%E5%8D%B0%E8%8A%B1%E9%A2%86%E5%B8%A6-%E8%93%9D%E8%89%B2%E5%92%8C%E9%BB%91%E8%89%B2%E6%A1%91%E8%9A%95%E4%B8%9D-oblique-%E5%8D%B0%E8%8A%B1" TargetMode="External"/><Relationship Id="rId11614" Type="http://schemas.openxmlformats.org/officeDocument/2006/relationships/hyperlink" Target="https://www.dior.com/fashion/stores/it_it/stati-uniti/il" TargetMode="External"/><Relationship Id="rId18227" Type="http://schemas.openxmlformats.org/officeDocument/2006/relationships/hyperlink" Target="https://www.dior.com/fashion/stores/fr_fr/royaume-uni/bicester" TargetMode="External"/><Relationship Id="rId25443" Type="http://schemas.openxmlformats.org/officeDocument/2006/relationships/hyperlink" Target="https://www.dior.com/de_de/fashion/products/N1390PTCRS_D301" TargetMode="External"/><Relationship Id="rId6184" Type="http://schemas.openxmlformats.org/officeDocument/2006/relationships/hyperlink" Target="https://www.dior.cn/zh_cn/fashion/products/S9173OMET_M196-my-abcdior-h-%E5%AD%97%E6%AF%8D%E5%BE%BD%E7%AB%A0-%E6%B5%85%E9%87%91%E8%89%B2%E9%A5%B0%E9%9D%A2%E9%87%91%E5%B1%9E" TargetMode="External"/><Relationship Id="rId28666" Type="http://schemas.openxmlformats.org/officeDocument/2006/relationships/hyperlink" Target="https://www.dior.com/de_de/fashion/products/S0981ONMJ_M030" TargetMode="External"/><Relationship Id="rId32312" Type="http://schemas.openxmlformats.org/officeDocument/2006/relationships/hyperlink" Target="https://www.dior.com/de_de/beauty/products/j%E2%80%99adore-eau-de-toilette-roller-pearl-Y0996038.html" TargetMode="External"/><Relationship Id="rId2794" Type="http://schemas.openxmlformats.org/officeDocument/2006/relationships/hyperlink" Target="https://www.dior.com/en_us/fashion/products/KCB960TFC_S45M" TargetMode="External"/><Relationship Id="rId12388" Type="http://schemas.openxmlformats.org/officeDocument/2006/relationships/hyperlink" Target="https://www.dior.com/it_it/fashion/products/511J22A1186_X9330" TargetMode="External"/><Relationship Id="rId14837" Type="http://schemas.openxmlformats.org/officeDocument/2006/relationships/hyperlink" Target="https://www.dior.com/it_it/fashion/products/151J21A1166_X9000" TargetMode="External"/><Relationship Id="rId28319" Type="http://schemas.openxmlformats.org/officeDocument/2006/relationships/hyperlink" Target="https://www.dior.com/de_de/fashion/products/1ESPO340LLG_H00N" TargetMode="External"/><Relationship Id="rId766" Type="http://schemas.openxmlformats.org/officeDocument/2006/relationships/hyperlink" Target="https://www.dior.com/en_us/fashion/products/B2579WOMLQ_D307" TargetMode="External"/><Relationship Id="rId2447" Type="http://schemas.openxmlformats.org/officeDocument/2006/relationships/hyperlink" Target="https://www.dior.com/en_us/fashion/products/213M233AT662_C085" TargetMode="External"/><Relationship Id="rId17310" Type="http://schemas.openxmlformats.org/officeDocument/2006/relationships/hyperlink" Target="https://www.dior.com/it_it/beauty/products/miss-dior-blooming-bouquet-roller-pearl-Y0996080.html" TargetMode="External"/><Relationship Id="rId21706" Type="http://schemas.openxmlformats.org/officeDocument/2006/relationships/hyperlink" Target="https://www.dior.com/fr_fr/fashion/products/HYE04DLB0U_C970" TargetMode="External"/><Relationship Id="rId419" Type="http://schemas.openxmlformats.org/officeDocument/2006/relationships/hyperlink" Target="https://www.dior.com/en_us/fashion/products/42STA101I607_C410" TargetMode="External"/><Relationship Id="rId13920" Type="http://schemas.openxmlformats.org/officeDocument/2006/relationships/hyperlink" Target="https://www.dior.com/it_it/fashion/products/441L17A4105_X9000" TargetMode="External"/><Relationship Id="rId24929" Type="http://schemas.openxmlformats.org/officeDocument/2006/relationships/hyperlink" Target="https://www.dior.com/fr_fr/beauty/products/dior-forever-skin-perfect-Y0379000.html" TargetMode="External"/><Relationship Id="rId8143" Type="http://schemas.openxmlformats.org/officeDocument/2006/relationships/hyperlink" Target="https://www.dior.cn/zh_cn/fashion/products/CDBC003324_0000-chiffre-rouge-%E8%A1%A8%E5%B8%A6-%E7%9B%B4%E5%BE%84-41-%E6%AF%AB%E7%B1%B3%EF%BC%8C%E9%BB%91%E8%89%B2%E9%B3%84%E9%B1%BC%E7%9A%AE%E9%9D%A9" TargetMode="External"/><Relationship Id="rId8490" Type="http://schemas.openxmlformats.org/officeDocument/2006/relationships/hyperlink" Target="https://www.dior.cn/zh_cn/fashion/products/2ADBC320YKS_H03E-%E9%A9%AC%E9%9E%8D%E7%BF%BB%E7%9B%96%E5%8D%A1%E5%A4%B9-%E9%BB%91%E8%89%B2-oblique-%E5%8D%B0%E8%8A%B1%E9%9D%A2%E6%96%99%E5%92%8C%E9%BB%91%E8%89%B2%E7%B2%92%E9%9D%A2%E7%89%9B%E7%9A%AE%E9%9D%A9" TargetMode="External"/><Relationship Id="rId11471" Type="http://schemas.openxmlformats.org/officeDocument/2006/relationships/hyperlink" Target="https://www.dior.com/it_it/fashion/products/313C509AA475_C989" TargetMode="External"/><Relationship Id="rId18084" Type="http://schemas.openxmlformats.org/officeDocument/2006/relationships/hyperlink" Target="https://www.dior.com/fashion/stores/fr_fr/ukraine" TargetMode="External"/><Relationship Id="rId27402" Type="http://schemas.openxmlformats.org/officeDocument/2006/relationships/hyperlink" Target="https://www.dior.com/fashion/stores/de_de/vereinigte-staaten/ca/costa-mesa/3333-bristol-street-789632" TargetMode="External"/><Relationship Id="rId1530" Type="http://schemas.openxmlformats.org/officeDocument/2006/relationships/hyperlink" Target="https://www.dior.com/en_us/fashion/products/424V13AM534_X9330" TargetMode="External"/><Relationship Id="rId11124" Type="http://schemas.openxmlformats.org/officeDocument/2006/relationships/hyperlink" Target="https://www.dior.com/it_it/fashion/products/M0613ONGE_M69H" TargetMode="External"/><Relationship Id="rId14694" Type="http://schemas.openxmlformats.org/officeDocument/2006/relationships/hyperlink" Target="https://www.dior.com/fashion/stores/it_it/cina/shenzhen/no.-2888-south-keyuan-road-898961" TargetMode="External"/><Relationship Id="rId4753" Type="http://schemas.openxmlformats.org/officeDocument/2006/relationships/hyperlink" Target="https://www.dior.com/en_us/fashion/products/5SBK24CARA_Y013" TargetMode="External"/><Relationship Id="rId14347" Type="http://schemas.openxmlformats.org/officeDocument/2006/relationships/hyperlink" Target="https://www.dior.com/fashion/stores/it_it/sudafrica/capetown" TargetMode="External"/><Relationship Id="rId21563" Type="http://schemas.openxmlformats.org/officeDocument/2006/relationships/hyperlink" Target="https://www.dior.com/fashion/stores/fr_fr/france/roissy-en-france" TargetMode="External"/><Relationship Id="rId28176" Type="http://schemas.openxmlformats.org/officeDocument/2006/relationships/hyperlink" Target="https://www.dior.com/de_de/fashion/products/S5573CTQR_M981" TargetMode="External"/><Relationship Id="rId4406" Type="http://schemas.openxmlformats.org/officeDocument/2006/relationships/hyperlink" Target="https://www.dior.com/en_us/fashion/products/CDLKA1UXR_B0B0" TargetMode="External"/><Relationship Id="rId7976" Type="http://schemas.openxmlformats.org/officeDocument/2006/relationships/hyperlink" Target="https://www.dior.cn/zh_cn/fashion/products/357P15A2970_X1827-%E8%A3%99%E8%A3%A4-%E7%B1%B3%E8%89%B2%E5%A1%94%E5%A4%AB%E7%BB%B8%E6%8F%90%E8%8A%B1%E7%A7%91%E6%8A%80%E9%9D%A2%E6%96%99-oblique-%E5%8D%B0%E8%8A%B1" TargetMode="External"/><Relationship Id="rId21216" Type="http://schemas.openxmlformats.org/officeDocument/2006/relationships/hyperlink" Target="https://www.dior.com/fr_fr/fashion/products/JRDV94016_0000" TargetMode="External"/><Relationship Id="rId276" Type="http://schemas.openxmlformats.org/officeDocument/2006/relationships/hyperlink" Target="https://www.dior.com/en_us/fashion/products/2ADCH168FLG_H830" TargetMode="External"/><Relationship Id="rId7629" Type="http://schemas.openxmlformats.org/officeDocument/2006/relationships/hyperlink" Target="https://www.dior.cn/zh_cn/fashion/products/521M29A2105_X9000-%E9%A3%8E%E8%A1%A3-%E9%BB%91%E8%89%B2%E6%B3%A2%E7%BA%B9%E6%95%88%E6%9E%9C%E7%A7%91%E6%8A%80%E9%9D%A2%E6%96%99" TargetMode="External"/><Relationship Id="rId10957" Type="http://schemas.openxmlformats.org/officeDocument/2006/relationships/hyperlink" Target="https://www.dior.com/fashion/stores/it_it/saint-barth%C3%A9lemy" TargetMode="External"/><Relationship Id="rId24439" Type="http://schemas.openxmlformats.org/officeDocument/2006/relationships/hyperlink" Target="https://www.dior.com/fr_fr/fashion/products/HYC04VPC3U_C600" TargetMode="External"/><Relationship Id="rId24786" Type="http://schemas.openxmlformats.org/officeDocument/2006/relationships/hyperlink" Target="https://www.dior.com/fr_fr/beauty/products/dior-backstage-small-eyeshadow-blending-brush-n%C2%B0%C2%A022-Y0996021.html" TargetMode="External"/><Relationship Id="rId13430" Type="http://schemas.openxmlformats.org/officeDocument/2006/relationships/hyperlink" Target="https://www.dior.com/it_it/fashion/products/HYJ02TCL0U_C600" TargetMode="External"/><Relationship Id="rId31308" Type="http://schemas.openxmlformats.org/officeDocument/2006/relationships/hyperlink" Target="https://www.dior.com/de_de/fashion/products/S5169UBON_M49U" TargetMode="External"/><Relationship Id="rId31655" Type="http://schemas.openxmlformats.org/officeDocument/2006/relationships/hyperlink" Target="https://www.dior.com/de_de/fashion/products/KCO126VEA_S900" TargetMode="External"/><Relationship Id="rId1040" Type="http://schemas.openxmlformats.org/officeDocument/2006/relationships/hyperlink" Target="https://www.dior.com/en_us/fashion/products/457C66B2514_X0930" TargetMode="External"/><Relationship Id="rId16653" Type="http://schemas.openxmlformats.org/officeDocument/2006/relationships/hyperlink" Target="https://www.dior.com/it_it/fashion/moda-donna/calzature/sneakers" TargetMode="External"/><Relationship Id="rId6712" Type="http://schemas.openxmlformats.org/officeDocument/2006/relationships/hyperlink" Target="https://www.dior.cn/zh_cn/fashion/products/M0565OEDO_M928-%E4%B8%AD%E5%8F%B7-lady-d-lite-%E6%89%8B%E8%A2%8B-%E5%A5%B6%E7%99%BD%E8%89%B2%E9%9D%A2%E6%96%99%E8%93%9D%E8%89%B2-dior-around-the-world-%E5%9B%BE%E6%A1%88%E5%88%BA%E7%BB%A3" TargetMode="External"/><Relationship Id="rId16306" Type="http://schemas.openxmlformats.org/officeDocument/2006/relationships/hyperlink" Target="https://www.dior.com/fashion/stores/it_it/stati-uniti/ca/beverly-hills/9700-wilshire-boulevard" TargetMode="External"/><Relationship Id="rId19876" Type="http://schemas.openxmlformats.org/officeDocument/2006/relationships/hyperlink" Target="https://www.dior.com/fr_fr/fashion/products/HYE05KFL0U_C400" TargetMode="External"/><Relationship Id="rId23522" Type="http://schemas.openxmlformats.org/officeDocument/2006/relationships/hyperlink" Target="https://www.dior.com/fr_fr/fashion/products/4972PNMET_H12K" TargetMode="External"/><Relationship Id="rId4263" Type="http://schemas.openxmlformats.org/officeDocument/2006/relationships/hyperlink" Target="https://www.dior.com/en_us/fashion/products/N3087WOMCY_D03S" TargetMode="External"/><Relationship Id="rId9935" Type="http://schemas.openxmlformats.org/officeDocument/2006/relationships/hyperlink" Target="https://www.dior.cn/zh_cn/fashion/products/5SBM23SWEG_Y906-%E5%84%BF%E7%AB%A5%E8%BF%9E%E5%B8%BD%E8%BF%90%E5%8A%A8%E8%A1%AB-%E8%B1%A1%E7%89%99%E8%89%B2%E6%A3%89%E8%B4%A8%E8%B5%B7%E7%BB%92%E9%9D%A2%E6%96%99" TargetMode="External"/><Relationship Id="rId19529" Type="http://schemas.openxmlformats.org/officeDocument/2006/relationships/hyperlink" Target="https://www.dior.com/fashion/stores/fr_fr/japon/tokyo/6-31-21-jingumae" TargetMode="External"/><Relationship Id="rId21073" Type="http://schemas.openxmlformats.org/officeDocument/2006/relationships/hyperlink" Target="https://www.dior.com/fr_fr/fashion/products/JRDV95247_0000" TargetMode="External"/><Relationship Id="rId26745" Type="http://schemas.openxmlformats.org/officeDocument/2006/relationships/hyperlink" Target="https://www.dior.com/de_de/fashion/products/2ESCA490CDI_H00N" TargetMode="External"/><Relationship Id="rId7486" Type="http://schemas.openxmlformats.org/officeDocument/2006/relationships/hyperlink" Target="https://www.dior.cn/zh_cn/fashion/products/B0336CVWV_M911-d-fence-%E5%8F%8C%E9%9D%A2%E8%85%B0%E5%B8%A6-30-%E6%AF%AB%E7%B1%B3%E9%BB%91%E8%89%B2%E5%92%8C%E5%A5%B6%E7%99%BD%E8%89%B2%E5%85%89%E6%BB%91%E7%89%9B%E7%9A%AE%E9%9D%A9" TargetMode="External"/><Relationship Id="rId10467" Type="http://schemas.openxmlformats.org/officeDocument/2006/relationships/hyperlink" Target="https://www.dior.com/it_it/fashion/products/514S95A1006_X9000" TargetMode="External"/><Relationship Id="rId12916" Type="http://schemas.openxmlformats.org/officeDocument/2006/relationships/hyperlink" Target="https://www.dior.com/it_it/fashion/products/513C153A6473_C900" TargetMode="External"/><Relationship Id="rId24296" Type="http://schemas.openxmlformats.org/officeDocument/2006/relationships/hyperlink" Target="https://www.dior.com/fr_fr/fashion/products/M0997PWEC_M31L" TargetMode="External"/><Relationship Id="rId7139" Type="http://schemas.openxmlformats.org/officeDocument/2006/relationships/hyperlink" Target="https://www.dior.cn/zh_cn/fashion/products/HYJ01TDJ2U_C340-%E9%A4%90%E7%9B%98-%E9%85%92%E7%BA%A2%E8%89%B2%E8%8C%B9%E4%BC%8A%E5%8D%B0%E8%8A%B1" TargetMode="External"/><Relationship Id="rId29968" Type="http://schemas.openxmlformats.org/officeDocument/2006/relationships/hyperlink" Target="https://www.dior.com/de_de/fashion/products/E1742PTCCY_D12P" TargetMode="External"/><Relationship Id="rId31165" Type="http://schemas.openxmlformats.org/officeDocument/2006/relationships/hyperlink" Target="https://www.dior.com/de_de/fashion/products/KCV288LAM_S46K" TargetMode="External"/><Relationship Id="rId18612" Type="http://schemas.openxmlformats.org/officeDocument/2006/relationships/hyperlink" Target="https://www.dior.com/fr_fr/fashion/products/4WBM14CARC_Y540" TargetMode="External"/><Relationship Id="rId3749" Type="http://schemas.openxmlformats.org/officeDocument/2006/relationships/hyperlink" Target="https://www.dior.com/en_us/fashion/products/N3128WOMCY_D03S" TargetMode="External"/><Relationship Id="rId6222" Type="http://schemas.openxmlformats.org/officeDocument/2006/relationships/hyperlink" Target="https://www.dior.cn/zh_cn/fashion/products/S5611CTZQ_M932-bloom-%E9%A9%AC%E9%9E%8D%E5%8D%A1%E5%A4%B9-%E7%81%B0%E8%89%B2-oblique-%E5%8D%B0%E8%8A%B1%E9%9D%A2%E6%96%99" TargetMode="External"/><Relationship Id="rId16163" Type="http://schemas.openxmlformats.org/officeDocument/2006/relationships/hyperlink" Target="https://www.dior.com/it_it/fashion/products/M0565OEDC_M911" TargetMode="External"/><Relationship Id="rId20559" Type="http://schemas.openxmlformats.org/officeDocument/2006/relationships/hyperlink" Target="https://www.dior.com/fr_fr/fashion/products/KCO233CFY_S900" TargetMode="External"/><Relationship Id="rId9792" Type="http://schemas.openxmlformats.org/officeDocument/2006/relationships/hyperlink" Target="https://www.dior.cn/zh_cn/fashion/products/5WBH11DRSA_Y094-%E5%84%BF%E7%AB%A5%E5%96%87%E5%8F%AD%E5%BD%A2%E8%BF%9E%E8%A1%A3%E8%A3%99-%E8%B1%A1%E7%89%99%E8%89%B2%E8%96%84%E7%BA%B1%E5%A4%9A%E8%89%B2-foret-enchantee-%E5%9B%BE%E6%A1%88" TargetMode="External"/><Relationship Id="rId12773" Type="http://schemas.openxmlformats.org/officeDocument/2006/relationships/hyperlink" Target="https://www.dior.com/it_it/fashion/products/4403PLXQU_H41Q" TargetMode="External"/><Relationship Id="rId19386" Type="http://schemas.openxmlformats.org/officeDocument/2006/relationships/hyperlink" Target="https://www.dior.com/fr_fr/fashion/products/KCK250CTW_S60U" TargetMode="External"/><Relationship Id="rId23032" Type="http://schemas.openxmlformats.org/officeDocument/2006/relationships/hyperlink" Target="https://www.dior.com/fr_fr/fashion/products/S9368SVPX_M989" TargetMode="External"/><Relationship Id="rId28704" Type="http://schemas.openxmlformats.org/officeDocument/2006/relationships/hyperlink" Target="https://www.dior.com/de_de/fashion/products/HYL01TAN1U_C090" TargetMode="External"/><Relationship Id="rId30998" Type="http://schemas.openxmlformats.org/officeDocument/2006/relationships/hyperlink" Target="https://www.dior.com/de_de/fashion/products/HYK01VRG0U_C999" TargetMode="External"/><Relationship Id="rId2832" Type="http://schemas.openxmlformats.org/officeDocument/2006/relationships/hyperlink" Target="https://www.dior.com/en_us/fashion/products/511J75A8326_X9000" TargetMode="External"/><Relationship Id="rId9445" Type="http://schemas.openxmlformats.org/officeDocument/2006/relationships/hyperlink" Target="https://www.dior.cn/zh_cn/fashion/products/JSAM94005_0000-rose-des-vents-%E5%92%8C-rose-celeste-%E8%80%B3%E7%8E%AF-%E9%BB%84%E8%89%B2%E5%92%8C%E7%99%BD%E8%89%B2-18k-%E9%87%91%E3%80%81%E9%92%BB%E7%9F%B3%E3%80%81%E7%8F%8D%E7%8F%A0%E6%AF%8D%E8%B4%9D%E5%92%8C%E7%BC%9F%E7%8E%9B%E7%91%99%E8%A3%85%E9%A5%B0" TargetMode="External"/><Relationship Id="rId12426" Type="http://schemas.openxmlformats.org/officeDocument/2006/relationships/hyperlink" Target="https://www.dior.com/it_it/fashion/products/841V30A1166_X9000" TargetMode="External"/><Relationship Id="rId19039" Type="http://schemas.openxmlformats.org/officeDocument/2006/relationships/hyperlink" Target="https://www.dior.com/fr_fr/fashion/products/S2152UNRG_M01E" TargetMode="External"/><Relationship Id="rId26255" Type="http://schemas.openxmlformats.org/officeDocument/2006/relationships/hyperlink" Target="https://www.dior.com/de_de/fashion/products/4800ZZYSE_H00N" TargetMode="External"/><Relationship Id="rId804" Type="http://schemas.openxmlformats.org/officeDocument/2006/relationships/hyperlink" Target="https://www.dior.com/en_us/fashion/products/NEODA1UXR_B0C0" TargetMode="External"/><Relationship Id="rId15996" Type="http://schemas.openxmlformats.org/officeDocument/2006/relationships/hyperlink" Target="https://www.dior.com/it_it/fashion/moda-donna/accessori/sciarpe-e-scialli" TargetMode="External"/><Relationship Id="rId29478" Type="http://schemas.openxmlformats.org/officeDocument/2006/relationships/hyperlink" Target="https://www.dior.com/fashion/stores/de_de/s%C3%BCdkorea/seoul/176-sinbanpo-ro-899192" TargetMode="External"/><Relationship Id="rId5708" Type="http://schemas.openxmlformats.org/officeDocument/2006/relationships/hyperlink" Target="https://www.dior.cn/zh_cn/fashion/products/HYJ01TFA3L_C500-%E7%94%9C%E5%93%81%E7%A2%9F%E5%A5%97%E8%A3%85%EF%BC%886-%E4%BB%B6%E8%A3%85%EF%BC%89-%E8%93%9D%E8%89%B2%E8%8C%B9%E4%BC%8A%E5%8D%B0%E8%8A%B1" TargetMode="External"/><Relationship Id="rId15649" Type="http://schemas.openxmlformats.org/officeDocument/2006/relationships/hyperlink" Target="https://www.dior.com/it_it/fashion/products/M1364UTZQ_M928" TargetMode="External"/><Relationship Id="rId18122" Type="http://schemas.openxmlformats.org/officeDocument/2006/relationships/hyperlink" Target="https://www.dior.com/fr_fr/fashion/products/451P44A1186_X9330" TargetMode="External"/><Relationship Id="rId22518" Type="http://schemas.openxmlformats.org/officeDocument/2006/relationships/hyperlink" Target="https://www.dior.com/fr_fr/fashion/products/S2388UTZQ_M928" TargetMode="External"/><Relationship Id="rId22865" Type="http://schemas.openxmlformats.org/officeDocument/2006/relationships/hyperlink" Target="https://www.dior.com/fr_fr/fashion/products/5SBM11SKTO_Y28B" TargetMode="External"/><Relationship Id="rId3259" Type="http://schemas.openxmlformats.org/officeDocument/2006/relationships/hyperlink" Target="https://www.dior.com/en_us/fashion/products/512V11A3015_X5855" TargetMode="External"/><Relationship Id="rId20069" Type="http://schemas.openxmlformats.org/officeDocument/2006/relationships/hyperlink" Target="https://www.dior.com/fr_fr/fashion/products/M1296ZRGO_M35I" TargetMode="External"/><Relationship Id="rId14732" Type="http://schemas.openxmlformats.org/officeDocument/2006/relationships/hyperlink" Target="https://www.dior.com/it_it/fashion/products/4SBM23TEER_Y75J" TargetMode="External"/><Relationship Id="rId28561" Type="http://schemas.openxmlformats.org/officeDocument/2006/relationships/hyperlink" Target="https://www.dior.com/fashion/stores/de_de/vereinigte-staaten/fl/palm-beach" TargetMode="External"/><Relationship Id="rId12283" Type="http://schemas.openxmlformats.org/officeDocument/2006/relationships/hyperlink" Target="https://www.dior.com/it_it/fashion/products/M0540OIMM_M45E" TargetMode="External"/><Relationship Id="rId17955" Type="http://schemas.openxmlformats.org/officeDocument/2006/relationships/hyperlink" Target="https://www.dior.com/fr_fr/fashion/products/454S77TM134_X0878" TargetMode="External"/><Relationship Id="rId21601" Type="http://schemas.openxmlformats.org/officeDocument/2006/relationships/hyperlink" Target="https://www.dior.com/fr_fr/fashion/products/HYJ01ABE3U_C200" TargetMode="External"/><Relationship Id="rId28214" Type="http://schemas.openxmlformats.org/officeDocument/2006/relationships/hyperlink" Target="https://www.dior.com/de_de/fashion/products/517P15A2056_X5855" TargetMode="External"/><Relationship Id="rId661" Type="http://schemas.openxmlformats.org/officeDocument/2006/relationships/hyperlink" Target="https://www.dior.com/en_us/fashion/products/S5692CCEH_M900" TargetMode="External"/><Relationship Id="rId2342" Type="http://schemas.openxmlformats.org/officeDocument/2006/relationships/hyperlink" Target="https://www.dior.com/en_us/fashion/products/1ADPO033YKY_H27E" TargetMode="External"/><Relationship Id="rId17608" Type="http://schemas.openxmlformats.org/officeDocument/2006/relationships/hyperlink" Target="https://www.dior.com/it_it/beauty/products/l%E2%80%99or-de-vie-la-creme-contorno-occhi-e-labbra-Y0998024.html" TargetMode="External"/><Relationship Id="rId24824" Type="http://schemas.openxmlformats.org/officeDocument/2006/relationships/hyperlink" Target="https://www.dior.com/fr_fr/beauty/products/sauvage-Y0017340.html" TargetMode="External"/><Relationship Id="rId314" Type="http://schemas.openxmlformats.org/officeDocument/2006/relationships/hyperlink" Target="https://www.dior.com/en_us/fashion/products/51DOB370L080_CO95" TargetMode="External"/><Relationship Id="rId5565" Type="http://schemas.openxmlformats.org/officeDocument/2006/relationships/hyperlink" Target="https://www.dior.cn/zh_cn/fashion/products/HYN01SLC4U_C005-%E6%AF%9B%E5%B7%BE-%E7%81%B0%E8%89%B2%E6%9C%BA%E7%BB%87%E8%97%A4%E6%A0%BC%E7%BA%B9%E9%A5%B0%E5%B8%A6" TargetMode="External"/><Relationship Id="rId15159" Type="http://schemas.openxmlformats.org/officeDocument/2006/relationships/hyperlink" Target="https://www.dior.com/it_it/fashion/bambino/bambine/abbigliamento-da-spiaggia" TargetMode="External"/><Relationship Id="rId22375" Type="http://schemas.openxmlformats.org/officeDocument/2006/relationships/hyperlink" Target="https://www.dior.com/fr_fr/fashion/products/V0412CDLRS_D301" TargetMode="External"/><Relationship Id="rId5218" Type="http://schemas.openxmlformats.org/officeDocument/2006/relationships/hyperlink" Target="https://www.dior.com/en_us/fashion/products/M9320UBBY_M925" TargetMode="External"/><Relationship Id="rId8788" Type="http://schemas.openxmlformats.org/officeDocument/2006/relationships/hyperlink" Target="https://www.dior.cn/zh_cn/fashion/products/513J425A0979_C120-%E8%BF%90%E5%8A%A8%E5%A4%B9%E5%85%8B-%E7%B1%B3%E8%89%B2%E6%A3%89%E8%B4%A8%E6%B7%B7%E7%BA%BA%E5%B9%B3%E7%BA%B9%E9%92%88%E7%BB%87%E9%9D%A2%E6%96%99-oblique-%E5%8D%B0%E8%8A%B1" TargetMode="External"/><Relationship Id="rId22028" Type="http://schemas.openxmlformats.org/officeDocument/2006/relationships/hyperlink" Target="https://www.dior.com/fr_fr/fashion/mode-femme/pret-a-porter/chemises" TargetMode="External"/><Relationship Id="rId25598" Type="http://schemas.openxmlformats.org/officeDocument/2006/relationships/hyperlink" Target="https://www.dior.com/fashion/stores/de_de/china/beijing/no.-86-jianguo-road" TargetMode="External"/><Relationship Id="rId11769" Type="http://schemas.openxmlformats.org/officeDocument/2006/relationships/hyperlink" Target="https://www.dior.com/it_it/fashion/products/513M603AT963_C030" TargetMode="External"/><Relationship Id="rId28071" Type="http://schemas.openxmlformats.org/officeDocument/2006/relationships/hyperlink" Target="https://www.dior.com/de_de/fashion/products/HYJ01GGE3U_C500" TargetMode="External"/><Relationship Id="rId32467" Type="http://schemas.openxmlformats.org/officeDocument/2006/relationships/hyperlink" Target="https://www.dior.com/de_de/beauty/products/creme-abricot-Y0997124.html" TargetMode="External"/><Relationship Id="rId1828" Type="http://schemas.openxmlformats.org/officeDocument/2006/relationships/hyperlink" Target="https://www.dior.com/en_us/fashion/products/5SBM43TEED_Y028" TargetMode="External"/><Relationship Id="rId14242" Type="http://schemas.openxmlformats.org/officeDocument/2006/relationships/hyperlink" Target="https://www.dior.com/it_it/fashion/products/511J45A7798_X1998" TargetMode="External"/><Relationship Id="rId19914" Type="http://schemas.openxmlformats.org/officeDocument/2006/relationships/hyperlink" Target="https://www.dior.com/fr_fr/fashion/products/KCQ547LAB_S900" TargetMode="External"/><Relationship Id="rId171" Type="http://schemas.openxmlformats.org/officeDocument/2006/relationships/hyperlink" Target="https://www.dior.com/en_us/fashion/products/013D480M360X_C510" TargetMode="External"/><Relationship Id="rId4301" Type="http://schemas.openxmlformats.org/officeDocument/2006/relationships/hyperlink" Target="https://www.dior.com/en_us/fashion/products/34MON090I601_C089" TargetMode="External"/><Relationship Id="rId7871" Type="http://schemas.openxmlformats.org/officeDocument/2006/relationships/hyperlink" Target="https://www.dior.cn/zh_cn/fashion/products/454S20AM103_X6891-%E8%B6%85%E5%A4%A7%E7%89%88%E5%9E%8B%E9%92%88%E7%BB%87%E8%A1%AB-%E9%92%B4%E7%BB%BF%E8%89%B2%E5%B1%B1%E7%BE%8A%E7%BB%92%E6%B7%B7%E7%BA%BA%E9%92%88%E7%BB%87%E9%9D%A2%E6%96%99%E9%BB%91%E8%89%B2-miss-dior-graffiti-%E5%9B%BE%E6%A1%88" TargetMode="External"/><Relationship Id="rId10852" Type="http://schemas.openxmlformats.org/officeDocument/2006/relationships/hyperlink" Target="https://www.dior.com/it_it/fashion/regali/valentine-s-day-gifts-for-her" TargetMode="External"/><Relationship Id="rId17465" Type="http://schemas.openxmlformats.org/officeDocument/2006/relationships/hyperlink" Target="https://www.dior.com/it_it/beauty/products/dior-forever-skin-perfect-Y0379000.html" TargetMode="External"/><Relationship Id="rId21111" Type="http://schemas.openxmlformats.org/officeDocument/2006/relationships/hyperlink" Target="https://www.dior.com/fr_fr/fashion/products/413J650A0862_C989" TargetMode="External"/><Relationship Id="rId24681" Type="http://schemas.openxmlformats.org/officeDocument/2006/relationships/hyperlink" Target="https://www.dior.com/fr_fr/fashion/products/4333RUTAM_H00M" TargetMode="External"/><Relationship Id="rId7524" Type="http://schemas.openxmlformats.org/officeDocument/2006/relationships/hyperlink" Target="https://www.dior.cn/zh_cn/fashion/products/52TJP106I607_C442-mitzah-%E4%B8%9D%E5%B7%BE-%E7%99%BD%E8%89%B2%E6%A1%91%E8%9A%95%E4%B8%9D%E6%96%9C%E7%BA%B9%E9%9D%A2%E6%96%99%E5%A4%9A%E8%89%B2-papillon-%E8%8C%B9%E4%BC%8A%E5%8D%B0%E8%8A%B1" TargetMode="External"/><Relationship Id="rId10505" Type="http://schemas.openxmlformats.org/officeDocument/2006/relationships/hyperlink" Target="https://www.dior.com/it_it/fashion/products/CDIRS4UXR_B0L0" TargetMode="External"/><Relationship Id="rId17118" Type="http://schemas.openxmlformats.org/officeDocument/2006/relationships/hyperlink" Target="https://www.dior.com/it_it/fashion/products/S5198UNIQ_M02N" TargetMode="External"/><Relationship Id="rId24334" Type="http://schemas.openxmlformats.org/officeDocument/2006/relationships/hyperlink" Target="https://www.dior.com/fr_fr/fashion/products/KCI956VEA_S900" TargetMode="External"/><Relationship Id="rId31550" Type="http://schemas.openxmlformats.org/officeDocument/2006/relationships/hyperlink" Target="https://www.dior.com/de_de/fashion/products/M0565CMVO_M808" TargetMode="External"/><Relationship Id="rId5075" Type="http://schemas.openxmlformats.org/officeDocument/2006/relationships/hyperlink" Target="https://www.dior.com/en_us/fashion/products/DTBLB1IPR_10B0" TargetMode="External"/><Relationship Id="rId27557" Type="http://schemas.openxmlformats.org/officeDocument/2006/relationships/hyperlink" Target="https://www.dior.com/de_de/fashion/products/S0011OVRB_M81B" TargetMode="External"/><Relationship Id="rId31203" Type="http://schemas.openxmlformats.org/officeDocument/2006/relationships/hyperlink" Target="https://www.dior.com/de_de/fashion/products/1PEBA158YKY_H28E" TargetMode="External"/><Relationship Id="rId1685" Type="http://schemas.openxmlformats.org/officeDocument/2006/relationships/hyperlink" Target="https://www.dior.com/en_us/fashion/products/KCO170ROJ_S28N" TargetMode="External"/><Relationship Id="rId8298" Type="http://schemas.openxmlformats.org/officeDocument/2006/relationships/hyperlink" Target="https://www.dior.cn/zh_cn/fashion/products/DB23S4FRR_64A0-diorb23-s4f-%E5%A4%AA%E9%98%B3%E7%9C%BC%E9%95%9C-%E5%8D%A1%E5%85%B6%E8%89%B2%E6%AD%A3%E6%96%B9%E5%BD%A2%E9%95%9C%E6%A1%86" TargetMode="External"/><Relationship Id="rId11279" Type="http://schemas.openxmlformats.org/officeDocument/2006/relationships/hyperlink" Target="https://www.dior.com/it_it/fashion/products/HYK02CAW0U_C999" TargetMode="External"/><Relationship Id="rId13728" Type="http://schemas.openxmlformats.org/officeDocument/2006/relationships/hyperlink" Target="https://www.dior.com/it_it/fashion/products/HYL01SSR0U_C100" TargetMode="External"/><Relationship Id="rId16201" Type="http://schemas.openxmlformats.org/officeDocument/2006/relationships/hyperlink" Target="https://www.dior.com/fashion/stores/it_it/stati-uniti/fl/naples/5395-tamiami-trail-n" TargetMode="External"/><Relationship Id="rId20944" Type="http://schemas.openxmlformats.org/officeDocument/2006/relationships/hyperlink" Target="https://www.dior.com/fr_fr/fashion/products/2ESCH178YSE_H05E" TargetMode="External"/><Relationship Id="rId1338" Type="http://schemas.openxmlformats.org/officeDocument/2006/relationships/hyperlink" Target="https://www.dior.com/en_us/fashion/products/5SBM43TEEE_Y013" TargetMode="External"/><Relationship Id="rId19771" Type="http://schemas.openxmlformats.org/officeDocument/2006/relationships/hyperlink" Target="https://www.dior.com/fr_fr/fashion/products/S0980ONMJ_M42R" TargetMode="External"/><Relationship Id="rId7381" Type="http://schemas.openxmlformats.org/officeDocument/2006/relationships/hyperlink" Target="https://www.dior.cn/zh_cn/fashion/products/CPB9019GDBF_C110-d-bobby-%E5%AE%BD%E6%AA%90%E5%B8%BD-%E7%B1%B3%E8%89%B2%E5%85%94%E6%AF%9B%E6%AF%A1" TargetMode="External"/><Relationship Id="rId9830" Type="http://schemas.openxmlformats.org/officeDocument/2006/relationships/hyperlink" Target="https://www.dior.cn/zh_cn/fashion/products/5SBM43TEEB_Y28B-%E5%A9%B4%E5%B9%BC%E5%84%BF%E9%95%BF%E8%A2%96-t-%E6%81%A4-%E8%B1%A1%E7%89%99%E8%89%B2%E5%92%8C%E7%81%B0%E8%93%9D%E8%89%B2%E6%A3%89%E8%B4%A8%E5%B9%B3%E7%BA%B9%E9%92%88%E7%BB%87%E9%9D%A2%E6%96%99" TargetMode="External"/><Relationship Id="rId12811" Type="http://schemas.openxmlformats.org/officeDocument/2006/relationships/hyperlink" Target="https://www.dior.com/it_it/fashion/products/E1716CDLCY_D301" TargetMode="External"/><Relationship Id="rId19424" Type="http://schemas.openxmlformats.org/officeDocument/2006/relationships/hyperlink" Target="https://www.dior.com/fashion/stores/fr_fr/chine/chengdu/no.-d1091-chengdu-skp-mall-2001-tianfu-avenue-north-847488" TargetMode="External"/><Relationship Id="rId24191" Type="http://schemas.openxmlformats.org/officeDocument/2006/relationships/hyperlink" Target="https://www.dior.com/fr_fr/fashion/products/HYH01CHV1U_C900" TargetMode="External"/><Relationship Id="rId26640" Type="http://schemas.openxmlformats.org/officeDocument/2006/relationships/hyperlink" Target="https://www.dior.com/de_de/fashion/products/514J39A4003_X9000" TargetMode="External"/><Relationship Id="rId44" Type="http://schemas.openxmlformats.org/officeDocument/2006/relationships/hyperlink" Target="https://www.dior.com/en_us/fashion/products/B0422WWHV_M911" TargetMode="External"/><Relationship Id="rId7034" Type="http://schemas.openxmlformats.org/officeDocument/2006/relationships/hyperlink" Target="https://www.dior.cn/zh_cn/fashion/products/HYK02CFB0U_C999-%E7%8E%BB%E7%92%83%E6%B0%B4%E7%93%B6-%E4%BA%8C%E9%9B%B6%E4%BA%8C%E9%9B%B6%E6%97%A9%E6%98%A5%E7%B3%BB%E5%88%97%EF%BC%8Csam-baron-%E8%89%BA%E6%9C%AF%E5%AE%B6%E5%90%88%E4%BD%9C%E6%AC%BE%EF%BC%8C%E9%80%8F%E6%98%8E%E9%BA%A6%E7%A9%97%E8%A3%85%E9%A5%B0" TargetMode="External"/><Relationship Id="rId10362" Type="http://schemas.openxmlformats.org/officeDocument/2006/relationships/hyperlink" Target="https://www.dior.cn/zh_cn/fashion/products/2WBM11SKTI_Y900-%E5%84%BF%E7%AB%A5-a-%E5%AD%97%E5%8D%8A%E8%BA%AB%E8%A3%99-%E9%BB%91%E8%89%B2%E7%A7%91%E6%8A%80%E9%9D%A2%E6%96%99%E8%97%A4%E6%A0%BC%E7%BA%B9%E5%88%BA%E7%BB%A3" TargetMode="External"/><Relationship Id="rId29863" Type="http://schemas.openxmlformats.org/officeDocument/2006/relationships/hyperlink" Target="https://www.dior.com/de_de/fashion/products/524W05A7022_X9330" TargetMode="External"/><Relationship Id="rId31060" Type="http://schemas.openxmlformats.org/officeDocument/2006/relationships/hyperlink" Target="https://www.dior.com/de_de/fashion/products/B2650WOMRS_D301" TargetMode="External"/><Relationship Id="rId3991" Type="http://schemas.openxmlformats.org/officeDocument/2006/relationships/hyperlink" Target="https://www.dior.com/fashion/stores/en_us/austria/kitzb%C3%BChel/hinterstadt-15" TargetMode="External"/><Relationship Id="rId10015" Type="http://schemas.openxmlformats.org/officeDocument/2006/relationships/hyperlink" Target="https://www.dior.cn/zh_cn/fashion/products/5SBM13SWE2_Y135-%E5%84%BF%E7%AB%A5%E5%8D%AB%E8%A1%A3-%E8%B1%A1%E7%89%99%E8%89%B2%E6%A3%89%E8%B4%A8%E8%B5%B7%E7%BB%92%E9%9D%A2%E6%96%99" TargetMode="External"/><Relationship Id="rId13585" Type="http://schemas.openxmlformats.org/officeDocument/2006/relationships/hyperlink" Target="https://www.dior.com/fashion/stores/it_it/stati-uniti/nj/short-hills" TargetMode="External"/><Relationship Id="rId22903" Type="http://schemas.openxmlformats.org/officeDocument/2006/relationships/hyperlink" Target="https://www.dior.com/fr_fr/fashion/products/E3366WOMCY_D13S" TargetMode="External"/><Relationship Id="rId29516" Type="http://schemas.openxmlformats.org/officeDocument/2006/relationships/hyperlink" Target="https://www.dior.com/de_de/fashion/products/B0042CWGH_M030" TargetMode="External"/><Relationship Id="rId3644" Type="http://schemas.openxmlformats.org/officeDocument/2006/relationships/hyperlink" Target="https://www.dior.com/en_us/fashion/products/HYC04VLV0U_C600" TargetMode="External"/><Relationship Id="rId13238" Type="http://schemas.openxmlformats.org/officeDocument/2006/relationships/hyperlink" Target="https://www.dior.com/it_it/fashion/products/M0613OIBE_M900" TargetMode="External"/><Relationship Id="rId20454" Type="http://schemas.openxmlformats.org/officeDocument/2006/relationships/hyperlink" Target="https://www.dior.com/fr_fr/fashion/products/5SBM11JKT3_Y013" TargetMode="External"/><Relationship Id="rId27067" Type="http://schemas.openxmlformats.org/officeDocument/2006/relationships/hyperlink" Target="https://www.dior.com/de_de/fashion/products/B1650ODELQ_D301" TargetMode="External"/><Relationship Id="rId1195" Type="http://schemas.openxmlformats.org/officeDocument/2006/relationships/hyperlink" Target="https://www.dior.com/en_us/fashion/products/DOBLS1IXR_45A0" TargetMode="External"/><Relationship Id="rId6867" Type="http://schemas.openxmlformats.org/officeDocument/2006/relationships/hyperlink" Target="https://www.dior.cn/zh_cn/fashion/products/KDB978SUE_S18U-miss-dior-street-%E4%B9%90%E7%A6%8F%E9%9E%8B-%E8%A3%B8%E8%89%B2%E7%BB%92%E9%9D%A2%E7%89%9B%E7%9A%AE%E9%9D%A9" TargetMode="External"/><Relationship Id="rId19281" Type="http://schemas.openxmlformats.org/officeDocument/2006/relationships/hyperlink" Target="https://www.dior.com/fr_fr/fashion/products/KCO180GGN_S900" TargetMode="External"/><Relationship Id="rId20107" Type="http://schemas.openxmlformats.org/officeDocument/2006/relationships/hyperlink" Target="https://www.dior.com/fr_fr/fashion/products/R3473HOMST_D992" TargetMode="External"/><Relationship Id="rId23677" Type="http://schemas.openxmlformats.org/officeDocument/2006/relationships/hyperlink" Target="https://www.dior.com/fr_fr/fashion/products/443C426A6335_C989" TargetMode="External"/><Relationship Id="rId30893" Type="http://schemas.openxmlformats.org/officeDocument/2006/relationships/hyperlink" Target="https://www.dior.com/de_de/fashion/products/3BO358ZJQ_H900" TargetMode="External"/><Relationship Id="rId9340" Type="http://schemas.openxmlformats.org/officeDocument/2006/relationships/hyperlink" Target="https://www.dior.cn/zh_cn/fashion/products/1ADBA011YKS_H27E-gallop-%E5%8F%8C%E8%82%A9%E8%83%8C%E5%8C%85-%E7%B1%B3%E8%89%B2%E5%92%8C%E9%BB%91%E8%89%B2-oblique-%E5%8D%B0%E8%8A%B1%E9%9D%A2%E6%96%99%E5%92%8C%E9%BB%91%E8%89%B2%E7%B2%92%E9%9D%A2%E7%89%9B%E7%9A%AE%E9%9D%A9" TargetMode="External"/><Relationship Id="rId26150" Type="http://schemas.openxmlformats.org/officeDocument/2006/relationships/hyperlink" Target="https://www.dior.com/de_de/fashion/products/M0505OWEC_M05J" TargetMode="External"/><Relationship Id="rId30546" Type="http://schemas.openxmlformats.org/officeDocument/2006/relationships/hyperlink" Target="https://www.dior.com/fashion/stores/de_de/japan/tokyo/ginza-6-10-1-898954" TargetMode="External"/><Relationship Id="rId12321" Type="http://schemas.openxmlformats.org/officeDocument/2006/relationships/hyperlink" Target="https://www.dior.com/it_it/fashion/products/M1265ZRGO_M35I" TargetMode="External"/><Relationship Id="rId15891" Type="http://schemas.openxmlformats.org/officeDocument/2006/relationships/hyperlink" Target="https://www.dior.com/it_it/fashion/products/5SBM41PANA_Y441" TargetMode="External"/><Relationship Id="rId5950" Type="http://schemas.openxmlformats.org/officeDocument/2006/relationships/hyperlink" Target="https://www.dior.cn/zh_cn/fashion/products/457M53P3332_X9330-%E9%A3%8E%E8%A1%A3-%E9%BB%91%E8%89%B2%E5%8D%8E%E8%BE%BE%E5%91%A2%E7%99%BD%E8%89%B2-miss-dior-graffiti-%E5%9B%BE%E6%A1%88" TargetMode="External"/><Relationship Id="rId15544" Type="http://schemas.openxmlformats.org/officeDocument/2006/relationships/hyperlink" Target="https://www.dior.com/it_it/fashion/products/CD04012X1288_0000" TargetMode="External"/><Relationship Id="rId22760" Type="http://schemas.openxmlformats.org/officeDocument/2006/relationships/hyperlink" Target="https://www.dior.com/fashion/stores/fr_fr/allemagne/hamburg/neuer-wall-30" TargetMode="External"/><Relationship Id="rId29026" Type="http://schemas.openxmlformats.org/officeDocument/2006/relationships/hyperlink" Target="https://www.dior.com/de_de/fashion/products/JRDV95005_0000" TargetMode="External"/><Relationship Id="rId29373" Type="http://schemas.openxmlformats.org/officeDocument/2006/relationships/hyperlink" Target="https://www.dior.com/de_de/fashion/products/493M600AT859_C989" TargetMode="External"/><Relationship Id="rId5603" Type="http://schemas.openxmlformats.org/officeDocument/2006/relationships/hyperlink" Target="https://www.dior.cn/zh_cn/fashion/products/HYK01VRC0U_C440-%E6%B0%B4%E6%9D%AF-%E7%B4%AB%E8%89%B2%E6%9D%A1%E7%BA%B9%E5%9B%BE%E6%A1%88" TargetMode="External"/><Relationship Id="rId13095" Type="http://schemas.openxmlformats.org/officeDocument/2006/relationships/hyperlink" Target="https://www.dior.com/it_it/fashion/products/S2152UTZQ_M932" TargetMode="External"/><Relationship Id="rId18767" Type="http://schemas.openxmlformats.org/officeDocument/2006/relationships/hyperlink" Target="https://www.dior.com/fr_fr/fashion/products/KCO202MLA_S49K" TargetMode="External"/><Relationship Id="rId22413" Type="http://schemas.openxmlformats.org/officeDocument/2006/relationships/hyperlink" Target="https://www.dior.com/fr_fr/fashion/products/HYQ01TPC2U_C999" TargetMode="External"/><Relationship Id="rId25983" Type="http://schemas.openxmlformats.org/officeDocument/2006/relationships/hyperlink" Target="https://www.dior.com/de_de/fashion/products/35ABC106F600_C202" TargetMode="External"/><Relationship Id="rId3154" Type="http://schemas.openxmlformats.org/officeDocument/2006/relationships/hyperlink" Target="https://www.dior.com/en_us/fashion/products/B1583DVORS_D301" TargetMode="External"/><Relationship Id="rId8826" Type="http://schemas.openxmlformats.org/officeDocument/2006/relationships/hyperlink" Target="https://www.dior.cn/zh_cn/fashion/products/513C350A6471_C588-%E5%A4%A7%E8%A1%A3-%E8%93%9D%E8%89%B2%E6%A3%89%E8%B4%A8%E6%B7%B7%E7%BA%BA%E5%8D%8E%E8%BE%BE%E5%91%A2-christian-dior-couture-%E5%88%BA%E7%BB%A3" TargetMode="External"/><Relationship Id="rId25636" Type="http://schemas.openxmlformats.org/officeDocument/2006/relationships/hyperlink" Target="https://www.dior.com/de_de/fashion/products/514S77A0910_X0894" TargetMode="External"/><Relationship Id="rId6377" Type="http://schemas.openxmlformats.org/officeDocument/2006/relationships/hyperlink" Target="https://www.dior.cn/zh_cn/fashion/products/S0910ONGE_M23Z-lady-d-joy-%E8%B6%85%E8%BF%B7%E4%BD%A0%E6%89%8B%E8%A2%8B-%E5%A4%AA%E7%A9%BA%E8%93%9D%E7%BE%8A%E7%9A%AE%E9%9D%A9%E8%97%A4%E6%A0%BC%E7%BA%B9" TargetMode="External"/><Relationship Id="rId11807" Type="http://schemas.openxmlformats.org/officeDocument/2006/relationships/hyperlink" Target="https://www.dior.com/it_it/fashion/products/11C1047A0443_C980" TargetMode="External"/><Relationship Id="rId23187" Type="http://schemas.openxmlformats.org/officeDocument/2006/relationships/hyperlink" Target="https://www.dior.com/fr_fr/fashion/products/513M221A2000_C989" TargetMode="External"/><Relationship Id="rId28859" Type="http://schemas.openxmlformats.org/officeDocument/2006/relationships/hyperlink" Target="https://www.dior.com/de_de/fashion/products/013C501F1581_C080" TargetMode="External"/><Relationship Id="rId32505" Type="http://schemas.openxmlformats.org/officeDocument/2006/relationships/hyperlink" Target="https://www.dior.com/de_de/beauty/products/dior-prestige-lemulsion-lumiere-Y0997175.html" TargetMode="External"/><Relationship Id="rId2987" Type="http://schemas.openxmlformats.org/officeDocument/2006/relationships/hyperlink" Target="https://www.dior.com/en_us/fashion/products/SGTS13IXR_78F2" TargetMode="External"/><Relationship Id="rId17850" Type="http://schemas.openxmlformats.org/officeDocument/2006/relationships/hyperlink" Target="https://www.dior.com/it_it/beauty/le-spa-dior/i-trattamenti-e-il-savoir-faire-delle-spa" TargetMode="External"/><Relationship Id="rId30056" Type="http://schemas.openxmlformats.org/officeDocument/2006/relationships/hyperlink" Target="https://www.dior.com/de_de/fashion/products/3LO131ZYJ_H561" TargetMode="External"/><Relationship Id="rId959" Type="http://schemas.openxmlformats.org/officeDocument/2006/relationships/hyperlink" Target="https://www.dior.com/en_us/fashion/products/733J805B0373_C570" TargetMode="External"/><Relationship Id="rId5460" Type="http://schemas.openxmlformats.org/officeDocument/2006/relationships/hyperlink" Target="https://www.dior.cn/zh_cn/fashion/products/M6010UNQD_M900-%E4%B8%AD%E5%8F%B7-grand-tour-%E4%BF%9D%E9%BE%84%E7%90%83%E5%8C%85-%E9%BB%91%E8%89%B2%E8%A4%B6%E7%9A%B1%E7%89%9B%E7%9A%AE%E9%9D%A9" TargetMode="External"/><Relationship Id="rId15054" Type="http://schemas.openxmlformats.org/officeDocument/2006/relationships/hyperlink" Target="https://www.dior.com/it_it/fashion/products/354W05AM324_X9330" TargetMode="External"/><Relationship Id="rId17503" Type="http://schemas.openxmlformats.org/officeDocument/2006/relationships/hyperlink" Target="https://www.dior.com/it_it/beauty/products/capture-dreamskin-1-minute-mask-Y09960013.html" TargetMode="External"/><Relationship Id="rId22270" Type="http://schemas.openxmlformats.org/officeDocument/2006/relationships/hyperlink" Target="https://www.dior.com/fr_fr/fashion/products/HYC01BME0U_C900" TargetMode="External"/><Relationship Id="rId5113" Type="http://schemas.openxmlformats.org/officeDocument/2006/relationships/hyperlink" Target="https://www.dior.com/en_us/fashion/products/B1310PTCRS_D301" TargetMode="External"/><Relationship Id="rId27942" Type="http://schemas.openxmlformats.org/officeDocument/2006/relationships/hyperlink" Target="https://www.dior.com/de_de/fashion/products/HYE04CHD0U_C800" TargetMode="External"/><Relationship Id="rId8683" Type="http://schemas.openxmlformats.org/officeDocument/2006/relationships/hyperlink" Target="https://www.dior.cn/zh_cn/fashion/products/583J696A0849_C580-dior-and-hylton-nel-%E5%AE%BD%E6%9D%BE%E7%89%88%E5%9E%8B-t-%E6%81%A4-%E6%B5%B7%E5%86%9B%E8%93%9D%E8%89%B2%E6%A3%89%E8%B4%A8%E5%B9%B3%E7%BA%B9%E9%92%88%E7%BB%87%E9%9D%A2%E6%96%99" TargetMode="External"/><Relationship Id="rId11664" Type="http://schemas.openxmlformats.org/officeDocument/2006/relationships/hyperlink" Target="https://www.dior.com/it_it/fashion/products/513C424A6056_C989" TargetMode="External"/><Relationship Id="rId18277" Type="http://schemas.openxmlformats.org/officeDocument/2006/relationships/hyperlink" Target="https://www.dior.com/fashion/stores/fr_fr/japon/sapporo" TargetMode="External"/><Relationship Id="rId25493" Type="http://schemas.openxmlformats.org/officeDocument/2006/relationships/hyperlink" Target="https://www.dior.com/fashion/stores/de_de/norwegen/oslo/nedre-slottsgate-13" TargetMode="External"/><Relationship Id="rId1723" Type="http://schemas.openxmlformats.org/officeDocument/2006/relationships/hyperlink" Target="https://www.dior.com/en_us/fashion/womens-fashion/ready-to-wear/swimsuits" TargetMode="External"/><Relationship Id="rId8336" Type="http://schemas.openxmlformats.org/officeDocument/2006/relationships/hyperlink" Target="https://www.dior.cn/zh_cn/fashion/products/583D485A3010_C084-dior-and-hylton-nel-mkii-%E5%A4%B9%E5%85%8B-%E7%99%BD%E8%89%B2%E6%A3%89%E8%B4%A8%E7%89%9B%E4%BB%94%E5%B8%83" TargetMode="External"/><Relationship Id="rId11317" Type="http://schemas.openxmlformats.org/officeDocument/2006/relationships/hyperlink" Target="https://www.dior.com/it_it/fashion/products/S5173UWHC_M51U" TargetMode="External"/><Relationship Id="rId14887" Type="http://schemas.openxmlformats.org/officeDocument/2006/relationships/hyperlink" Target="https://www.dior.com/it_it/fashion/products/M0540OTKV_M52I" TargetMode="External"/><Relationship Id="rId25146" Type="http://schemas.openxmlformats.org/officeDocument/2006/relationships/hyperlink" Target="https://www.dior.com/fr_fr/beauty/parfum/parfum-femme/jadore/bain-corps" TargetMode="External"/><Relationship Id="rId32362" Type="http://schemas.openxmlformats.org/officeDocument/2006/relationships/hyperlink" Target="https://www.dior.com/de_de/beauty/products/tobacolor-Y0996186.html" TargetMode="External"/><Relationship Id="rId4946" Type="http://schemas.openxmlformats.org/officeDocument/2006/relationships/hyperlink" Target="https://www.dior.com/en_us/fashion/bags/lady-d-joy" TargetMode="External"/><Relationship Id="rId17360" Type="http://schemas.openxmlformats.org/officeDocument/2006/relationships/hyperlink" Target="https://www.dior.com/it_it/beauty/products/eau-sauvage-eau-de-toilette-Y0097001.html" TargetMode="External"/><Relationship Id="rId21756" Type="http://schemas.openxmlformats.org/officeDocument/2006/relationships/hyperlink" Target="https://www.dior.com/fr_fr/fashion/products/HYC03YLP0U_C100" TargetMode="External"/><Relationship Id="rId28369" Type="http://schemas.openxmlformats.org/officeDocument/2006/relationships/hyperlink" Target="https://www.dior.com/fashion/stores/de_de/japan/kobe/akashi-machi-40" TargetMode="External"/><Relationship Id="rId32015" Type="http://schemas.openxmlformats.org/officeDocument/2006/relationships/hyperlink" Target="https://www.dior.com/de_de/fashion/products/KCK385HCS_S84W" TargetMode="External"/><Relationship Id="rId2497" Type="http://schemas.openxmlformats.org/officeDocument/2006/relationships/hyperlink" Target="https://www.dior.com/en_us/fashion/products/4804ZZTAM_H16Q" TargetMode="External"/><Relationship Id="rId17013" Type="http://schemas.openxmlformats.org/officeDocument/2006/relationships/hyperlink" Target="https://www.dior.com/it_it/fashion/products/M9370UNQA_M900" TargetMode="External"/><Relationship Id="rId21409" Type="http://schemas.openxmlformats.org/officeDocument/2006/relationships/hyperlink" Target="https://www.dior.com/fr_fr/fashion/products/M2272UBHA_M44M" TargetMode="External"/><Relationship Id="rId469" Type="http://schemas.openxmlformats.org/officeDocument/2006/relationships/hyperlink" Target="https://www.dior.com/en_us/fashion/products/JDEN94005_0000" TargetMode="External"/><Relationship Id="rId10400" Type="http://schemas.openxmlformats.org/officeDocument/2006/relationships/hyperlink" Target="https://www.dior.cn/zh_cn/fashion/products/1SBM21PUFE_Y937-%E5%84%BF%E7%AB%A5%E8%BF%9E%E5%B8%BD%E7%BE%BD%E7%BB%92%E5%A4%B9%E5%85%8B-%E7%81%B0%E8%89%B2%E9%98%B2%E6%B0%B4%E6%95%88%E6%9E%9C%E6%8F%90%E8%8A%B1%E7%A7%91%E6%8A%80%E9%9D%A2%E6%96%99-oblique-%E5%8D%B0%E8%8A%B1" TargetMode="External"/><Relationship Id="rId13970" Type="http://schemas.openxmlformats.org/officeDocument/2006/relationships/hyperlink" Target="https://www.dior.com/it_it/fashion/products/M1325CZBB_M20I" TargetMode="External"/><Relationship Id="rId24979" Type="http://schemas.openxmlformats.org/officeDocument/2006/relationships/hyperlink" Target="https://www.dior.com/fr_fr/beauty/products/oud-rosewood-Y0997106.html" TargetMode="External"/><Relationship Id="rId29901" Type="http://schemas.openxmlformats.org/officeDocument/2006/relationships/hyperlink" Target="https://www.dior.com/de_de/fashion/products/HYR02MAB0U_C090" TargetMode="External"/><Relationship Id="rId8193" Type="http://schemas.openxmlformats.org/officeDocument/2006/relationships/hyperlink" Target="https://www.dior.cn/zh_cn/fashion/products/CD153B2X1006_0000-dior-grand-bal-ruban-%E8%85%95%E8%A1%A8-%E7%9B%B4%E5%BE%84-36-%E6%AF%AB%E7%B1%B3%EF%BC%8C%E8%87%AA%E5%8A%A8%E4%B8%8A%E9%93%BE%E6%9C%BA%E8%8A%AF" TargetMode="External"/><Relationship Id="rId13623" Type="http://schemas.openxmlformats.org/officeDocument/2006/relationships/hyperlink" Target="https://www.dior.com/it_it/fashion/products/5SBM23TEEH_Y28B" TargetMode="External"/><Relationship Id="rId27452" Type="http://schemas.openxmlformats.org/officeDocument/2006/relationships/hyperlink" Target="https://www.dior.com/de_de/fashion/products/3SBM11SKTK_Y900" TargetMode="External"/><Relationship Id="rId31848" Type="http://schemas.openxmlformats.org/officeDocument/2006/relationships/hyperlink" Target="https://www.dior.com/de_de/fashion/products/3SN272ZIR_H965" TargetMode="External"/><Relationship Id="rId1580" Type="http://schemas.openxmlformats.org/officeDocument/2006/relationships/hyperlink" Target="https://www.dior.com/en_us/fashion/products/413C157A6241_C020" TargetMode="External"/><Relationship Id="rId11174" Type="http://schemas.openxmlformats.org/officeDocument/2006/relationships/hyperlink" Target="https://www.dior.com/it_it/fashion/products/KCO016LAB_S03W" TargetMode="External"/><Relationship Id="rId16846" Type="http://schemas.openxmlformats.org/officeDocument/2006/relationships/hyperlink" Target="https://www.dior.com/it_it/fashion/products/M1296ZEGH_M911" TargetMode="External"/><Relationship Id="rId27105" Type="http://schemas.openxmlformats.org/officeDocument/2006/relationships/hyperlink" Target="https://www.dior.com/de_de/fashion/products/HYJ02JDT0U_C340" TargetMode="External"/><Relationship Id="rId1233" Type="http://schemas.openxmlformats.org/officeDocument/2006/relationships/hyperlink" Target="https://www.dior.com/en_us/fashion/products/524J03A5951_X4806" TargetMode="External"/><Relationship Id="rId6905" Type="http://schemas.openxmlformats.org/officeDocument/2006/relationships/hyperlink" Target="https://www.dior.cn/zh_cn/fashion/products/KCQ860LCS_S62K-dway-%E6%A3%89%E8%B4%A8%E5%B8%A6%E8%B7%9F%E5%87%89%E6%8B%96-%E9%87%91%E8%89%B2%E8%B0%83%E6%A3%89%E8%B4%A8%E9%87%91%E5%B1%9E%E5%85%89%E6%B3%BD%E7%BA%BF%E5%88%BA%E7%BB%A3%E5%92%8C%E4%BB%BF%E6%B0%B4%E6%99%B6" TargetMode="External"/><Relationship Id="rId14397" Type="http://schemas.openxmlformats.org/officeDocument/2006/relationships/hyperlink" Target="https://www.dior.com/it_it/fashion/products/5023RUACH_H00N" TargetMode="External"/><Relationship Id="rId23715" Type="http://schemas.openxmlformats.org/officeDocument/2006/relationships/hyperlink" Target="https://www.dior.com/fr_fr/fashion/products/2ESCA491YSE_H05E" TargetMode="External"/><Relationship Id="rId30931" Type="http://schemas.openxmlformats.org/officeDocument/2006/relationships/hyperlink" Target="https://www.dior.com/de_de/fashion/products/912P01A3322_X0150" TargetMode="External"/><Relationship Id="rId4456" Type="http://schemas.openxmlformats.org/officeDocument/2006/relationships/hyperlink" Target="https://www.dior.com/en_us/fashion/products/V1438HOMGM_D395" TargetMode="External"/><Relationship Id="rId21266" Type="http://schemas.openxmlformats.org/officeDocument/2006/relationships/hyperlink" Target="https://www.dior.com/fr_fr/fashion/products/S0074OVRB_M900" TargetMode="External"/><Relationship Id="rId26938" Type="http://schemas.openxmlformats.org/officeDocument/2006/relationships/hyperlink" Target="https://www.dior.com/de_de/fashion/products/HYJ02BAS0U_C190" TargetMode="External"/><Relationship Id="rId4109" Type="http://schemas.openxmlformats.org/officeDocument/2006/relationships/hyperlink" Target="https://www.dior.com/en_us/fashion/products/2SBM33TEEN_Y013" TargetMode="External"/><Relationship Id="rId7679" Type="http://schemas.openxmlformats.org/officeDocument/2006/relationships/hyperlink" Target="https://www.dior.cn/zh_cn/fashion/products/51DOB209L080_CO90-dior-%E5%8D%B0%E8%8A%B1%E5%9B%B4%E5%B7%BE-%E7%B1%B3%E7%99%BD%E8%89%B2%E5%B1%B1%E7%BE%8A%E7%BB%92%E6%B7%B7%E7%BA%BA%E9%9D%A2%E6%96%99%E9%87%91%E8%89%B2%E9%87%91%E5%B1%9E%E5%85%89%E6%B3%BD%E7%BA%BF-oblique-%E5%8D%B0%E8%8A%B1" TargetMode="External"/><Relationship Id="rId13480" Type="http://schemas.openxmlformats.org/officeDocument/2006/relationships/hyperlink" Target="https://www.dior.com/it_it/fashion/products/JMYD95038_0000" TargetMode="External"/><Relationship Id="rId24489" Type="http://schemas.openxmlformats.org/officeDocument/2006/relationships/hyperlink" Target="https://www.dior.com/fr_fr/fashion/products/B0845CDLCY_D102" TargetMode="External"/><Relationship Id="rId29411" Type="http://schemas.openxmlformats.org/officeDocument/2006/relationships/hyperlink" Target="https://www.dior.com/de_de/fashion/products/9HBM13DRSO_Y38I" TargetMode="External"/><Relationship Id="rId13133" Type="http://schemas.openxmlformats.org/officeDocument/2006/relationships/hyperlink" Target="https://www.dior.com/it_it/fashion/products/HYK01BAL0U_C190" TargetMode="External"/><Relationship Id="rId31358" Type="http://schemas.openxmlformats.org/officeDocument/2006/relationships/hyperlink" Target="https://www.dior.com/de_de/fashion/products/KCO157MLC_S43M" TargetMode="External"/><Relationship Id="rId1090" Type="http://schemas.openxmlformats.org/officeDocument/2006/relationships/hyperlink" Target="https://www.dior.com/en_us/fashion/products/0SBS41SHOA_Y43I" TargetMode="External"/><Relationship Id="rId18805" Type="http://schemas.openxmlformats.org/officeDocument/2006/relationships/hyperlink" Target="https://www.dior.com/fr_fr/fashion/products/243C904K6487_C188" TargetMode="External"/><Relationship Id="rId20002" Type="http://schemas.openxmlformats.org/officeDocument/2006/relationships/hyperlink" Target="https://www.dior.com/fr_fr/fashion/products/PIS1020800_C900" TargetMode="External"/><Relationship Id="rId6762" Type="http://schemas.openxmlformats.org/officeDocument/2006/relationships/hyperlink" Target="https://www.dior.cn/zh_cn/fashion/products/M0505ONGE_M05N-%E8%BF%B7%E4%BD%A0-lady-dior-%E6%89%8B%E8%A2%8B-%E6%B7%A1%E7%B2%89%E8%89%B2%E7%BE%8A%E7%9A%AE%E9%9D%A9%E8%97%A4%E6%A0%BC%E7%BA%B9" TargetMode="External"/><Relationship Id="rId16356" Type="http://schemas.openxmlformats.org/officeDocument/2006/relationships/hyperlink" Target="https://www.dior.com/it_it/fashion/products/JRDV95149_0000" TargetMode="External"/><Relationship Id="rId23572" Type="http://schemas.openxmlformats.org/officeDocument/2006/relationships/hyperlink" Target="https://www.dior.com/fr_fr/fashion/products/413J650A0862_C181" TargetMode="External"/><Relationship Id="rId6415" Type="http://schemas.openxmlformats.org/officeDocument/2006/relationships/hyperlink" Target="https://www.dior.cn/zh_cn/fashion/products/R2366WOMLQ_D309-coeur-des-curiosites-%E6%88%92%E6%8C%87-%E9%87%91%E8%89%B2%E9%A5%B0%E9%9D%A2%E9%87%91%E5%B1%9E%E5%92%8C%E7%BA%A2%E8%89%B2%E6%B6%82%E6%BC%86%E8%A3%85%E9%A5%B0" TargetMode="External"/><Relationship Id="rId9985" Type="http://schemas.openxmlformats.org/officeDocument/2006/relationships/hyperlink" Target="https://www.dior.cn/zh_cn/fashion/products/5SBM14PULS_Y329-%E5%84%BF%E7%AB%A5%E9%92%88%E7%BB%87%E8%A1%AB-%E6%B7%A1%E7%B2%89%E8%89%B2%E7%BE%8A%E9%A9%BC%E6%AF%9B%E6%B7%B7%E7%BA%BA%E9%92%88%E7%BB%87%E9%9D%A2%E6%96%99" TargetMode="External"/><Relationship Id="rId12966" Type="http://schemas.openxmlformats.org/officeDocument/2006/relationships/hyperlink" Target="https://www.dior.com/it_it/fashion/products/4SBS35SHOL_Y353" TargetMode="External"/><Relationship Id="rId16009" Type="http://schemas.openxmlformats.org/officeDocument/2006/relationships/hyperlink" Target="https://www.dior.com/it_it/fashion/products/M1325CETL_M35I" TargetMode="External"/><Relationship Id="rId19579" Type="http://schemas.openxmlformats.org/officeDocument/2006/relationships/hyperlink" Target="https://www.dior.com/fr_fr/fashion/products/5SBM43CARJ_Y503" TargetMode="External"/><Relationship Id="rId23225" Type="http://schemas.openxmlformats.org/officeDocument/2006/relationships/hyperlink" Target="https://www.dior.com/fr_fr/fashion/products/443C900A4511_C582" TargetMode="External"/><Relationship Id="rId26795" Type="http://schemas.openxmlformats.org/officeDocument/2006/relationships/hyperlink" Target="https://www.dior.com/fashion/stores/de_de/vereinigte-staaten/fl/miami" TargetMode="External"/><Relationship Id="rId30441" Type="http://schemas.openxmlformats.org/officeDocument/2006/relationships/hyperlink" Target="https://www.dior.com/de_de/fashion/products/5SBM22SRTA_Y533" TargetMode="External"/><Relationship Id="rId9638" Type="http://schemas.openxmlformats.org/officeDocument/2006/relationships/hyperlink" Target="https://www.dior.cn/zh_cn/fashion/products/JBDR94063_0000-bois-de-rose-%E6%89%8B%E9%95%AF-%E7%99%BD%E8%89%B2-18k-%E9%87%91%E5%92%8C%E9%92%BB%E7%9F%B3" TargetMode="External"/><Relationship Id="rId12619" Type="http://schemas.openxmlformats.org/officeDocument/2006/relationships/hyperlink" Target="https://www.dior.com/it_it/fashion/products/013C213A3226_C900" TargetMode="External"/><Relationship Id="rId26448" Type="http://schemas.openxmlformats.org/officeDocument/2006/relationships/hyperlink" Target="https://www.dior.com/de_de/fashion/products/M0505OBDU_M030" TargetMode="External"/><Relationship Id="rId7189" Type="http://schemas.openxmlformats.org/officeDocument/2006/relationships/hyperlink" Target="https://www.dior.cn/zh_cn/fashion/products/HYG01PCG2U_C999-%E6%89%98%E7%9B%98-%E9%80%8F%E6%98%8E%E6%95%88%E6%9E%9C%E8%97%A4%E6%A0%BC%E7%BA%B9" TargetMode="External"/><Relationship Id="rId3799" Type="http://schemas.openxmlformats.org/officeDocument/2006/relationships/hyperlink" Target="https://www.dior.com/en_us/fashion/products/JRDV94018_0000" TargetMode="External"/><Relationship Id="rId8721" Type="http://schemas.openxmlformats.org/officeDocument/2006/relationships/hyperlink" Target="https://www.dior.cn/zh_cn/fashion/products/51C1047B1003_C585-%E9%A2%86%E5%B8%A6-%E6%B5%B7%E5%86%9B%E8%93%9D%E8%89%B2%E3%80%81%E8%93%9D%E8%89%B2%E5%92%8C%E7%99%BD%E8%89%B2%E6%A1%91%E8%9A%95%E4%B8%9D%E9%9D%A2%E6%96%99%E5%BE%AE%E5%9E%8B-cd-icon-%E5%9B%BE%E6%A1%88" TargetMode="External"/><Relationship Id="rId18662" Type="http://schemas.openxmlformats.org/officeDocument/2006/relationships/hyperlink" Target="https://www.dior.com/fr_fr/fashion/products/JRCO95005_0000" TargetMode="External"/><Relationship Id="rId6272" Type="http://schemas.openxmlformats.org/officeDocument/2006/relationships/hyperlink" Target="https://www.dior.cn/zh_cn/fashion/products/S5169UTJA_M49E-miss-caro-%E8%BF%B7%E4%BD%A0%E9%93%BE%E6%9D%A1%E6%89%8B%E8%A2%8B-%E8%93%9D%E8%89%B2%E7%89%9B%E4%BB%94%E9%9D%A2%E6%96%99%E8%B6%85%E5%A4%A7%E8%97%A4%E6%A0%BC%E7%BA%B9" TargetMode="External"/><Relationship Id="rId11702" Type="http://schemas.openxmlformats.org/officeDocument/2006/relationships/hyperlink" Target="https://www.dior.com/it_it/fashion/products/1ESSH232YKY_H03E" TargetMode="External"/><Relationship Id="rId18315" Type="http://schemas.openxmlformats.org/officeDocument/2006/relationships/hyperlink" Target="https://www.dior.com/fr_fr/fashion/products/JOUI95001_0000" TargetMode="External"/><Relationship Id="rId23082" Type="http://schemas.openxmlformats.org/officeDocument/2006/relationships/hyperlink" Target="https://www.dior.com/fr_fr/fashion/products/HYL01URS4U_C100" TargetMode="External"/><Relationship Id="rId25531" Type="http://schemas.openxmlformats.org/officeDocument/2006/relationships/hyperlink" Target="https://www.dior.com/de_de/fashion/products/5SBM21PANK_Y73C" TargetMode="External"/><Relationship Id="rId9495" Type="http://schemas.openxmlformats.org/officeDocument/2006/relationships/hyperlink" Target="https://www.dior.cn/zh_cn/fashion/products/JRDV95005_0000-rose-des-vents-%E9%A1%B9%E9%93%BE-%E9%BB%84%E8%89%B2-18k-%E9%87%91%E3%80%81%E9%92%BB%E7%9F%B3%E5%92%8C%E7%8F%8D%E7%8F%A0%E6%AF%8D%E8%B4%9D%E8%A3%85%E9%A5%B0" TargetMode="External"/><Relationship Id="rId14925" Type="http://schemas.openxmlformats.org/officeDocument/2006/relationships/hyperlink" Target="https://www.dior.com/it_it/fashion/products/453T40A4554_X5805" TargetMode="External"/><Relationship Id="rId28754" Type="http://schemas.openxmlformats.org/officeDocument/2006/relationships/hyperlink" Target="https://www.dior.com/de_de/fashion/products/443C426A6335_C181" TargetMode="External"/><Relationship Id="rId32400" Type="http://schemas.openxmlformats.org/officeDocument/2006/relationships/hyperlink" Target="https://www.dior.com/de_de/beauty/products/dior-forever-skin-perfect-Y0379000.html" TargetMode="External"/><Relationship Id="rId2882" Type="http://schemas.openxmlformats.org/officeDocument/2006/relationships/hyperlink" Target="https://www.dior.com/en_us/fashion/products/S5573CRGO_M932" TargetMode="External"/><Relationship Id="rId9148" Type="http://schemas.openxmlformats.org/officeDocument/2006/relationships/hyperlink" Target="https://www.dior.cn/zh_cn/fashion/products/2ESKH290YMJ_H00N-dior-aqua-%E6%B0%B4%E7%93%B6%EF%BC%88%E9%99%84%E8%82%A9%E5%B8%A6%EF%BC%89-%E9%BB%91%E8%89%B2%E7%B2%92%E9%9D%A2%E7%89%9B%E7%9A%AE%E9%9D%A9%E5%92%8C%E4%B8%8D%E9%94%88%E9%92%A2-dior-oblique-%E5%9B%BE%E6%A1%88" TargetMode="External"/><Relationship Id="rId12476" Type="http://schemas.openxmlformats.org/officeDocument/2006/relationships/hyperlink" Target="https://www.dior.com/it_it/fashion/products/S2095UTZQ_M928" TargetMode="External"/><Relationship Id="rId19089" Type="http://schemas.openxmlformats.org/officeDocument/2006/relationships/hyperlink" Target="https://www.dior.com/fr_fr/fashion/products/441P93A3820_X5865" TargetMode="External"/><Relationship Id="rId28407" Type="http://schemas.openxmlformats.org/officeDocument/2006/relationships/hyperlink" Target="https://www.dior.com/de_de/fashion/products/1ADSH241YKS_H03E" TargetMode="External"/><Relationship Id="rId854" Type="http://schemas.openxmlformats.org/officeDocument/2006/relationships/hyperlink" Target="https://www.dior.com/en_us/fashion/products/JBDR94074_0000" TargetMode="External"/><Relationship Id="rId2535" Type="http://schemas.openxmlformats.org/officeDocument/2006/relationships/hyperlink" Target="https://www.dior.com/en_us/fashion/products/KCV039SET_S04X" TargetMode="External"/><Relationship Id="rId12129" Type="http://schemas.openxmlformats.org/officeDocument/2006/relationships/hyperlink" Target="https://www.dior.com/it_it/fashion/products/5SBM13TEE1_Y135" TargetMode="External"/><Relationship Id="rId15699" Type="http://schemas.openxmlformats.org/officeDocument/2006/relationships/hyperlink" Target="https://www.dior.com/it_it/fashion/products/2ESBH027FLG_H830" TargetMode="External"/><Relationship Id="rId507" Type="http://schemas.openxmlformats.org/officeDocument/2006/relationships/hyperlink" Target="https://www.dior.com/en_us/fashion/products/525V02B2010_X0855" TargetMode="External"/><Relationship Id="rId5758" Type="http://schemas.openxmlformats.org/officeDocument/2006/relationships/hyperlink" Target="https://www.dior.cn/zh_cn/fashion/products/HYJ01ABJ0U_C510-%E6%B1%A4%E7%9B%98-%E8%93%9D%E8%89%B2%E8%8C%B9%E4%BC%8A%E5%8D%B0%E8%8A%B1" TargetMode="External"/><Relationship Id="rId18172" Type="http://schemas.openxmlformats.org/officeDocument/2006/relationships/hyperlink" Target="https://www.dior.com/fashion/stores/fr_fr/belgique" TargetMode="External"/><Relationship Id="rId22568" Type="http://schemas.openxmlformats.org/officeDocument/2006/relationships/hyperlink" Target="https://www.dior.com/fr_fr/fashion/products/2ESBC317YSE_H03E" TargetMode="External"/><Relationship Id="rId8231" Type="http://schemas.openxmlformats.org/officeDocument/2006/relationships/hyperlink" Target="https://www.dior.cn/zh_cn/fashion/products/CD08351X1342_0000-chiffre-rouge-%E9%BB%91%E8%89%B2%E5%93%91%E5%85%89%E8%85%95%E8%A1%A8-%E7%9B%B4%E5%BE%84-38-%E6%AF%AB%E7%B1%B3%EF%BC%8C%E8%87%AA%E5%8A%A8%E4%B8%8A%E9%93%BE%EF%BC%8C%E9%BB%91%E8%89%B2%E5%93%91%E5%85%89%E9%92%A2%E8%B4%A8" TargetMode="External"/><Relationship Id="rId11212" Type="http://schemas.openxmlformats.org/officeDocument/2006/relationships/hyperlink" Target="https://www.dior.com/it_it/fashion/products/HYL01FRS2U_C100" TargetMode="External"/><Relationship Id="rId25041" Type="http://schemas.openxmlformats.org/officeDocument/2006/relationships/hyperlink" Target="https://www.dior.com/fr_fr/beauty/products/miss-dior-parfum-mini-miss-parfum-solide-recharge-Y0998030.html" TargetMode="External"/><Relationship Id="rId14782" Type="http://schemas.openxmlformats.org/officeDocument/2006/relationships/hyperlink" Target="https://www.dior.com/it_it/fashion/products/M0455CBAA_M30G" TargetMode="External"/><Relationship Id="rId28264" Type="http://schemas.openxmlformats.org/officeDocument/2006/relationships/hyperlink" Target="https://www.dior.com/de_de/fashion/products/3SN259YUH_H960" TargetMode="External"/><Relationship Id="rId2392" Type="http://schemas.openxmlformats.org/officeDocument/2006/relationships/hyperlink" Target="https://www.dior.com/en_us/fashion/products/CD18112X1184_0000" TargetMode="External"/><Relationship Id="rId4841" Type="http://schemas.openxmlformats.org/officeDocument/2006/relationships/hyperlink" Target="https://www.dior.com/en_us/fashion/products/PIBPPEL01D_Y001" TargetMode="External"/><Relationship Id="rId14435" Type="http://schemas.openxmlformats.org/officeDocument/2006/relationships/hyperlink" Target="https://www.dior.com/it_it/fashion/products/511R87A3A11_X5855" TargetMode="External"/><Relationship Id="rId21651" Type="http://schemas.openxmlformats.org/officeDocument/2006/relationships/hyperlink" Target="https://www.dior.com/fr_fr/fashion/products/M2835OSNW_M030" TargetMode="External"/><Relationship Id="rId364" Type="http://schemas.openxmlformats.org/officeDocument/2006/relationships/hyperlink" Target="https://www.dior.com/en_us/fashion/products/B0042CWGH_M030" TargetMode="External"/><Relationship Id="rId2045" Type="http://schemas.openxmlformats.org/officeDocument/2006/relationships/hyperlink" Target="https://www.dior.com/en_us/fashion/products/34JOU300I002_C810" TargetMode="External"/><Relationship Id="rId17658" Type="http://schemas.openxmlformats.org/officeDocument/2006/relationships/hyperlink" Target="https://www.dior.com/it_it/beauty/products/custodia-couture-la-collection-privee-christian-dior-%E2%80%93-edizione-limitata-Y0000029.html" TargetMode="External"/><Relationship Id="rId21304" Type="http://schemas.openxmlformats.org/officeDocument/2006/relationships/hyperlink" Target="https://www.dior.com/fr_fr/fashion/products/513J429A0801_C989" TargetMode="External"/><Relationship Id="rId24874" Type="http://schemas.openxmlformats.org/officeDocument/2006/relationships/hyperlink" Target="https://www.dior.com/fr_fr/beauty/products/capture-totale-super-potent-eye-serum-Y0996239.html" TargetMode="External"/><Relationship Id="rId7717" Type="http://schemas.openxmlformats.org/officeDocument/2006/relationships/hyperlink" Target="https://www.dior.cn/zh_cn/fashion/products/517R52A2970_X5803-%E8%A4%B6%E8%A3%A5%E7%9F%AD%E6%AC%BE%E8%BF%9E%E8%A1%A3%E8%A3%99-%E8%93%9D%E8%89%B2%E5%92%8C%E7%B1%B3%E7%99%BD%E8%89%B2%E5%A1%94%E5%A4%AB%E7%BB%B8%E7%A7%91%E6%8A%80%E6%8F%90%E8%8A%B1%E9%9D%A2%E6%96%99-oblique-%E5%8D%B0%E8%8A%B1" TargetMode="External"/><Relationship Id="rId24527" Type="http://schemas.openxmlformats.org/officeDocument/2006/relationships/hyperlink" Target="https://www.dior.com/fashion/stores/fr_fr/allemagne/frankfurt" TargetMode="External"/><Relationship Id="rId31743" Type="http://schemas.openxmlformats.org/officeDocument/2006/relationships/hyperlink" Target="https://www.dior.com/de_de/fashion/products/SGTS12IXR_10A0" TargetMode="External"/><Relationship Id="rId5268" Type="http://schemas.openxmlformats.org/officeDocument/2006/relationships/hyperlink" Target="https://www.dior.com/en_us/fashion/products/JRDV95057_0000" TargetMode="External"/><Relationship Id="rId22078" Type="http://schemas.openxmlformats.org/officeDocument/2006/relationships/hyperlink" Target="https://www.dior.com/fashion/stores/fr_fr/hong-kong-sar" TargetMode="External"/><Relationship Id="rId27000" Type="http://schemas.openxmlformats.org/officeDocument/2006/relationships/hyperlink" Target="https://www.dior.com/de_de/fashion/products/5SBM21PANI_Y945" TargetMode="External"/><Relationship Id="rId1878" Type="http://schemas.openxmlformats.org/officeDocument/2006/relationships/hyperlink" Target="https://www.dior.com/en_us/fashion/products/S2146UTZQ_M928" TargetMode="External"/><Relationship Id="rId14292" Type="http://schemas.openxmlformats.org/officeDocument/2006/relationships/hyperlink" Target="https://www.dior.com/it_it/fashion/products/HYC06BAE0U_C100" TargetMode="External"/><Relationship Id="rId16741" Type="http://schemas.openxmlformats.org/officeDocument/2006/relationships/hyperlink" Target="https://www.dior.com/it_it/fashion/products/KCV025CEY_S42P" TargetMode="External"/><Relationship Id="rId4351" Type="http://schemas.openxmlformats.org/officeDocument/2006/relationships/hyperlink" Target="https://www.dior.com/en_us/fashion/products/M1296ZRGO_M35I" TargetMode="External"/><Relationship Id="rId6800" Type="http://schemas.openxmlformats.org/officeDocument/2006/relationships/hyperlink" Target="https://www.dior.cn/zh_cn/fashion/products/KDV336VNI_S19O-my-dior-%E9%9C%B2%E8%B7%9F%E9%AB%98%E8%B7%9F%E9%9E%8B-%E7%8E%AB%E7%91%B0%E7%B2%89%E8%89%B2%E6%BC%86%E7%9A%AE%E7%89%9B%E7%9A%AE%E9%9D%A9" TargetMode="External"/><Relationship Id="rId19964" Type="http://schemas.openxmlformats.org/officeDocument/2006/relationships/hyperlink" Target="https://www.dior.com/fr_fr/fashion/products/513L437A0001_C730" TargetMode="External"/><Relationship Id="rId21161" Type="http://schemas.openxmlformats.org/officeDocument/2006/relationships/hyperlink" Target="https://www.dior.com/fr_fr/fashion/products/R2319WOMFW_D301" TargetMode="External"/><Relationship Id="rId23610" Type="http://schemas.openxmlformats.org/officeDocument/2006/relationships/hyperlink" Target="https://www.dior.com/fashion/stores/fr_fr/%C3%A9mirats-arabes-unis/dubai/dubai-mall-fashion-avenue-doha-street-245236" TargetMode="External"/><Relationship Id="rId4004" Type="http://schemas.openxmlformats.org/officeDocument/2006/relationships/hyperlink" Target="https://www.dior.com/en_us/fashion/products/3SBP31KDOB_Y353" TargetMode="External"/><Relationship Id="rId19617" Type="http://schemas.openxmlformats.org/officeDocument/2006/relationships/hyperlink" Target="https://www.dior.com/fr_fr/fashion/products/413C213A6240_C540" TargetMode="External"/><Relationship Id="rId26833" Type="http://schemas.openxmlformats.org/officeDocument/2006/relationships/hyperlink" Target="https://www.dior.com/de_de/fashion/products/5SBM11JKT0_Y533" TargetMode="External"/><Relationship Id="rId7227" Type="http://schemas.openxmlformats.org/officeDocument/2006/relationships/hyperlink" Target="https://www.dior.cn/zh_cn/fashion/products/E3943WOMRS_D301-toile-de-jouy-papillon-%E8%80%B3%E7%8E%AF-%E5%93%91%E5%85%89%E9%87%91%E8%89%B2%E9%A5%B0%E9%9D%A2%E9%87%91%E5%B1%9E%E5%92%8C%E7%99%BD%E8%89%B2%E6%A0%91%E8%84%82%E7%8F%A0%E9%A5%B0" TargetMode="External"/><Relationship Id="rId7574" Type="http://schemas.openxmlformats.org/officeDocument/2006/relationships/hyperlink" Target="https://www.dior.cn/zh_cn/fashion/products/524R27A5088_X9000-%E7%9F%AD%E6%AC%BE%E5%96%87%E5%8F%AD%E5%BD%A2%E8%BF%9E%E8%A1%A3%E8%A3%99-%E9%BB%91%E8%89%B2%E5%AF%86%E7%BB%87%E7%A7%91%E6%8A%80%E9%92%88%E7%BB%87%E9%9D%A2%E6%96%99%E7%99%BD%E8%89%B2-dior-graphique-%E5%9B%BE%E6%A1%88" TargetMode="External"/><Relationship Id="rId10555" Type="http://schemas.openxmlformats.org/officeDocument/2006/relationships/hyperlink" Target="https://www.dior.com/it_it/fashion/products/V1428WOMCY_D03S" TargetMode="External"/><Relationship Id="rId17168" Type="http://schemas.openxmlformats.org/officeDocument/2006/relationships/hyperlink" Target="https://www.dior.com/fashion/stores/it_it/giappone/tokyo/nihonbashi-muromachi-1-4-1" TargetMode="External"/><Relationship Id="rId24384" Type="http://schemas.openxmlformats.org/officeDocument/2006/relationships/hyperlink" Target="https://www.dior.com/fashion/stores/fr_fr/%C3%A9tats-unis/ny/manhasset/2110-d-northern-boulevard" TargetMode="External"/><Relationship Id="rId10208" Type="http://schemas.openxmlformats.org/officeDocument/2006/relationships/hyperlink" Target="https://www.dior.cn/zh_cn/fashion/products/4WBM21HATB_Y526-%E5%84%BF%E7%AB%A5%E6%A1%B6%E5%B8%BD-%E7%81%B0%E8%93%9D%E8%89%B2%E9%98%B2%E6%B0%B4%E7%A7%91%E6%8A%80%E6%8F%90%E8%8A%B1%E9%9D%A2%E6%96%99-oblique-%E5%8D%B0%E8%8A%B1%E7%BC%8E%E9%9D%A2%E9%A5%B0%E9%9D%A2" TargetMode="External"/><Relationship Id="rId13778" Type="http://schemas.openxmlformats.org/officeDocument/2006/relationships/hyperlink" Target="https://www.dior.com/it_it/fashion/products/M2820OSHJ_M66B" TargetMode="External"/><Relationship Id="rId18700" Type="http://schemas.openxmlformats.org/officeDocument/2006/relationships/hyperlink" Target="https://www.dior.com/fr_fr/fashion/products/32PAR140I060_C980" TargetMode="External"/><Relationship Id="rId20994" Type="http://schemas.openxmlformats.org/officeDocument/2006/relationships/hyperlink" Target="https://www.dior.com/fr_fr/fashion/products/HYE04LHD0U_C000" TargetMode="External"/><Relationship Id="rId24037" Type="http://schemas.openxmlformats.org/officeDocument/2006/relationships/hyperlink" Target="https://www.dior.com/fr_fr/fashion/products/KCK385BAC_S89Z" TargetMode="External"/><Relationship Id="rId29709" Type="http://schemas.openxmlformats.org/officeDocument/2006/relationships/hyperlink" Target="https://www.dior.com/de_de/fashion/products/2ADCA540YKS_H27E" TargetMode="External"/><Relationship Id="rId31253" Type="http://schemas.openxmlformats.org/officeDocument/2006/relationships/hyperlink" Target="https://www.dior.com/de_de/fashion/products/JRDV94025_0000" TargetMode="External"/><Relationship Id="rId3837" Type="http://schemas.openxmlformats.org/officeDocument/2006/relationships/hyperlink" Target="https://www.dior.com/en_us/fashion/products/M1152OTRL_M30M" TargetMode="External"/><Relationship Id="rId16251" Type="http://schemas.openxmlformats.org/officeDocument/2006/relationships/hyperlink" Target="https://www.dior.com/fashion/stores/it_it/stati-uniti/ny/new-york/105-greene-street" TargetMode="External"/><Relationship Id="rId20647" Type="http://schemas.openxmlformats.org/officeDocument/2006/relationships/hyperlink" Target="https://www.dior.com/fr_fr/fashion/products/493L421B0764_C525" TargetMode="External"/><Relationship Id="rId1388" Type="http://schemas.openxmlformats.org/officeDocument/2006/relationships/hyperlink" Target="https://www.dior.com/en_us/fashion/products/5SBM23TEEM_Y910" TargetMode="External"/><Relationship Id="rId6310" Type="http://schemas.openxmlformats.org/officeDocument/2006/relationships/hyperlink" Target="https://www.dior.cn/zh_cn/fashion/products/S3103UNJB_M413-dior-jolie-freesia-%E5%8D%A1%E5%A4%B9-%E8%83%AD%E8%84%82%E7%B2%89%E8%89%B2%E7%BE%8A%E7%9A%AE%E9%9D%A9%E8%97%A4%E6%A0%BC%E7%BA%B9" TargetMode="External"/><Relationship Id="rId9880" Type="http://schemas.openxmlformats.org/officeDocument/2006/relationships/hyperlink" Target="https://www.dior.cn/zh_cn/fashion/products/5SBM33TEEG_Y013-%E5%A9%B4%E5%B9%BC%E5%84%BF%E9%95%BF%E8%A2%96-t-%E6%81%A4-%E8%B1%A1%E7%89%99%E8%89%B2%E6%A3%89%E8%B4%A8%E5%B9%B3%E7%BA%B9%E9%92%88%E7%BB%87%E9%9D%A2%E6%96%99%E7%BA%A2%E8%89%B2%E5%8D%83%E9%B8%9F%E6%A0%BC%E7%BA%B9%E5%9B%BE%E6%A1%88" TargetMode="External"/><Relationship Id="rId19474" Type="http://schemas.openxmlformats.org/officeDocument/2006/relationships/hyperlink" Target="https://www.dior.com/fashion/stores/fr_fr/hong-kong-sar/kowloon/1-austin-road-west" TargetMode="External"/><Relationship Id="rId23120" Type="http://schemas.openxmlformats.org/officeDocument/2006/relationships/hyperlink" Target="https://www.dior.com/fr_fr/fashion/products/5SBM31HACM_Y099" TargetMode="External"/><Relationship Id="rId26690" Type="http://schemas.openxmlformats.org/officeDocument/2006/relationships/hyperlink" Target="https://www.dior.com/de_de/fashion/products/HYN01SLC2U_C840" TargetMode="External"/><Relationship Id="rId94" Type="http://schemas.openxmlformats.org/officeDocument/2006/relationships/hyperlink" Target="https://www.dior.com/en_us/fashion/products/S5169UDAX_M413" TargetMode="External"/><Relationship Id="rId9533" Type="http://schemas.openxmlformats.org/officeDocument/2006/relationships/hyperlink" Target="https://www.dior.cn/zh_cn/fashion/products/JOUI95031_0000-dioramour-%E5%8D%95%E5%8F%AA%E8%80%B3%E7%8E%AF-%E9%BB%84%E8%89%B2-18k-%E9%87%91%E5%92%8C%E9%92%BB%E7%9F%B3%E8%A3%85%E9%A5%B0" TargetMode="External"/><Relationship Id="rId12861" Type="http://schemas.openxmlformats.org/officeDocument/2006/relationships/hyperlink" Target="https://www.dior.com/it_it/fashion/products/5SBP54BLAA_Y013" TargetMode="External"/><Relationship Id="rId19127" Type="http://schemas.openxmlformats.org/officeDocument/2006/relationships/hyperlink" Target="https://www.dior.com/fashion/stores/fr_fr/japon/naha-shi/omoromachi-4-1" TargetMode="External"/><Relationship Id="rId26343" Type="http://schemas.openxmlformats.org/officeDocument/2006/relationships/hyperlink" Target="https://www.dior.com/de_de/fashion/products/B0447UWGA_M963" TargetMode="External"/><Relationship Id="rId30739" Type="http://schemas.openxmlformats.org/officeDocument/2006/relationships/hyperlink" Target="https://www.dior.com/de_de/fashion/products/5SBM23TEEH_Y28B" TargetMode="External"/><Relationship Id="rId2920" Type="http://schemas.openxmlformats.org/officeDocument/2006/relationships/hyperlink" Target="https://www.dior.com/en_us/fashion/products/KCB789CEY_S900" TargetMode="External"/><Relationship Id="rId7084" Type="http://schemas.openxmlformats.org/officeDocument/2006/relationships/hyperlink" Target="https://www.dior.cn/zh_cn/fashion/products/HYJ03BAT0U_C190-%E8%8C%B6%E5%A3%B6-%E9%87%91%E8%89%B2%E8%B0%83-bal-des-abeilles-%E7%B3%BB%E5%88%97" TargetMode="External"/><Relationship Id="rId10065" Type="http://schemas.openxmlformats.org/officeDocument/2006/relationships/hyperlink" Target="https://www.dior.cn/zh_cn/fashion/products/5SBM11DRSP_Y69G-%E5%84%BF%E7%AB%A5%E7%9B%B4%E7%AD%92%E8%BF%9E%E8%A1%A3%E8%A3%99-%E7%99%BD%E8%89%B2%E5%92%8C%E7%BA%A2%E8%89%B2%E9%87%91%E5%B1%9E%E5%85%89%E6%B3%BD%E7%BB%B5%E7%BE%8A%E6%AF%9B%E6%B7%B7%E7%BA%BA%E9%9D%A2%E6%96%99%E5%8D%83%E9%B8%9F%E6%A0%BC%E7%BA%B9%E5%9B%BE%E6%A1%88" TargetMode="External"/><Relationship Id="rId12514" Type="http://schemas.openxmlformats.org/officeDocument/2006/relationships/hyperlink" Target="https://www.dior.com/fashion/stores/it_it/cina/beijing/2-jinchengfang-street" TargetMode="External"/><Relationship Id="rId15737" Type="http://schemas.openxmlformats.org/officeDocument/2006/relationships/hyperlink" Target="https://www.dior.com/it_it/fashion/products/KCQ718LAB_S900" TargetMode="External"/><Relationship Id="rId22953" Type="http://schemas.openxmlformats.org/officeDocument/2006/relationships/hyperlink" Target="https://www.dior.com/fr_fr/fashion/products/5SBM43SWEH_Y028" TargetMode="External"/><Relationship Id="rId29566" Type="http://schemas.openxmlformats.org/officeDocument/2006/relationships/hyperlink" Target="https://www.dior.com/de_de/fashion/products/M9371UNQA_M900" TargetMode="External"/><Relationship Id="rId3694" Type="http://schemas.openxmlformats.org/officeDocument/2006/relationships/hyperlink" Target="https://www.dior.com/en_us/fashion/products/S0966ONMJ_M605" TargetMode="External"/><Relationship Id="rId13288" Type="http://schemas.openxmlformats.org/officeDocument/2006/relationships/hyperlink" Target="https://www.dior.com/it_it/fashion/products/HYJ02GTE0U_C500" TargetMode="External"/><Relationship Id="rId18210" Type="http://schemas.openxmlformats.org/officeDocument/2006/relationships/hyperlink" Target="https://www.dior.com/fr_fr/fashion/products/M0538ONGE_M59U" TargetMode="External"/><Relationship Id="rId22606" Type="http://schemas.openxmlformats.org/officeDocument/2006/relationships/hyperlink" Target="https://www.dior.com/fr_fr/fashion/products/943J605A0554_C989" TargetMode="External"/><Relationship Id="rId29219" Type="http://schemas.openxmlformats.org/officeDocument/2006/relationships/hyperlink" Target="https://www.dior.com/de_de/fashion/products/GLOWS1IXR_10A0" TargetMode="External"/><Relationship Id="rId3347" Type="http://schemas.openxmlformats.org/officeDocument/2006/relationships/hyperlink" Target="https://www.dior.com/en_us/fashion/products/5SBM24PULE_Y40D" TargetMode="External"/><Relationship Id="rId20157" Type="http://schemas.openxmlformats.org/officeDocument/2006/relationships/hyperlink" Target="https://www.dior.com/fr_fr/fashion/products/S9182OMET_M196" TargetMode="External"/><Relationship Id="rId25829" Type="http://schemas.openxmlformats.org/officeDocument/2006/relationships/hyperlink" Target="https://www.dior.com/de_de/fashion/products/453P03A4125_X0853" TargetMode="External"/><Relationship Id="rId9390" Type="http://schemas.openxmlformats.org/officeDocument/2006/relationships/hyperlink" Target="https://www.dior.cn/zh_cn/fashion/products/03C1046A0330_C835-dior-%E5%8D%B0%E8%8A%B1%E9%A2%86%E5%B8%A6-%E7%81%B0%E8%89%B2%E6%A1%91%E8%9A%95%E4%B8%9D%E9%9D%A2%E6%96%99-oblique-%E5%8D%B0%E8%8A%B1" TargetMode="External"/><Relationship Id="rId12371" Type="http://schemas.openxmlformats.org/officeDocument/2006/relationships/hyperlink" Target="https://www.dior.com/it_it/fashion/news-savoir-faire" TargetMode="External"/><Relationship Id="rId14820" Type="http://schemas.openxmlformats.org/officeDocument/2006/relationships/hyperlink" Target="https://www.dior.com/it_it/fashion/products/1ESBO077FRY_H56E" TargetMode="External"/><Relationship Id="rId28302" Type="http://schemas.openxmlformats.org/officeDocument/2006/relationships/hyperlink" Target="https://www.dior.com/de_de/fashion/products/5SBM11HAT5_Y44E" TargetMode="External"/><Relationship Id="rId30596" Type="http://schemas.openxmlformats.org/officeDocument/2006/relationships/hyperlink" Target="https://www.dior.com/de_de/fashion/herrenmode/schuhe/neu" TargetMode="External"/><Relationship Id="rId2430" Type="http://schemas.openxmlformats.org/officeDocument/2006/relationships/hyperlink" Target="https://www.dior.com/en_us/fashion/products/HYJ03RAR0U_C970" TargetMode="External"/><Relationship Id="rId9043" Type="http://schemas.openxmlformats.org/officeDocument/2006/relationships/hyperlink" Target="https://www.dior.cn/zh_cn/fashion/products/3SA126ZSA_H969-dior-alias-%E5%87%89%E9%9E%8B-%E9%BB%91%E8%89%B2-oblique-%E5%8D%B0%E8%8A%B1%E9%9D%A2%E6%96%99" TargetMode="External"/><Relationship Id="rId12024" Type="http://schemas.openxmlformats.org/officeDocument/2006/relationships/hyperlink" Target="https://www.dior.com/it_it/fashion/products/JBAG94055_0000" TargetMode="External"/><Relationship Id="rId30249" Type="http://schemas.openxmlformats.org/officeDocument/2006/relationships/hyperlink" Target="https://www.dior.com/de_de/fashion/products/HYK02CIR0U_C970" TargetMode="External"/><Relationship Id="rId402" Type="http://schemas.openxmlformats.org/officeDocument/2006/relationships/hyperlink" Target="https://www.dior.com/en_us/fashion/products/42STA140I007_C180" TargetMode="External"/><Relationship Id="rId15594" Type="http://schemas.openxmlformats.org/officeDocument/2006/relationships/hyperlink" Target="https://www.dior.com/it_it/fashion/products/M6302UNOZ_M030" TargetMode="External"/><Relationship Id="rId24912" Type="http://schemas.openxmlformats.org/officeDocument/2006/relationships/hyperlink" Target="https://www.dior.com/fr_fr/beauty/products/dior-addict-Y0291000.html" TargetMode="External"/><Relationship Id="rId29076" Type="http://schemas.openxmlformats.org/officeDocument/2006/relationships/hyperlink" Target="https://www.dior.com/de_de/fashion/products/HYJ03SJB0U_C510" TargetMode="External"/><Relationship Id="rId5306" Type="http://schemas.openxmlformats.org/officeDocument/2006/relationships/hyperlink" Target="https://www.dior.com/fashion/stores/en_us/china/hangzhou" TargetMode="External"/><Relationship Id="rId5653" Type="http://schemas.openxmlformats.org/officeDocument/2006/relationships/hyperlink" Target="https://www.dior.cn/zh_cn/fashion/products/HYJ03MBO0U_C600-%E7%A2%97-%E9%93%83%E5%85%B0%E7%B3%BB%E5%88%97%EF%BC%8C%E7%BB%BF%E8%89%B2%E5%9B%9B%E5%8F%B6%E8%8D%89" TargetMode="External"/><Relationship Id="rId15247" Type="http://schemas.openxmlformats.org/officeDocument/2006/relationships/hyperlink" Target="https://www.dior.com/it_it/fashion/moda-donna/borse/d-journey" TargetMode="External"/><Relationship Id="rId22463" Type="http://schemas.openxmlformats.org/officeDocument/2006/relationships/hyperlink" Target="https://www.dior.com/fr_fr/fashion/products/514P02A0910_X0894" TargetMode="External"/><Relationship Id="rId8876" Type="http://schemas.openxmlformats.org/officeDocument/2006/relationships/hyperlink" Target="https://www.dior.cn/zh_cn/fashion/products/4912PVMAV_H03E-cd-icon-%E8%85%B0%E5%B8%A6%E6%89%A3-35-%E6%AF%AB%E7%B1%B3%E9%BB%91%E8%89%B2%E5%93%91%E5%85%89%E6%B6%82%E6%BC%86%E5%92%8C%E9%87%91%E5%B1%9E%E8%A6%86%E5%B1%82%E9%BB%84%E9%93%9C" TargetMode="External"/><Relationship Id="rId11857" Type="http://schemas.openxmlformats.org/officeDocument/2006/relationships/hyperlink" Target="https://www.dior.com/it_it/fashion/products/522P30A3023_X2883" TargetMode="External"/><Relationship Id="rId22116" Type="http://schemas.openxmlformats.org/officeDocument/2006/relationships/hyperlink" Target="https://www.dior.com/fr_fr/fashion/products/B0335CWGA_M911" TargetMode="External"/><Relationship Id="rId25686" Type="http://schemas.openxmlformats.org/officeDocument/2006/relationships/hyperlink" Target="https://www.dior.com/de_de/fashion/products/521B28A6981_X2883" TargetMode="External"/><Relationship Id="rId1916" Type="http://schemas.openxmlformats.org/officeDocument/2006/relationships/hyperlink" Target="https://www.dior.com/en_us/fashion/products/M1324CZDL_M01E" TargetMode="External"/><Relationship Id="rId8529" Type="http://schemas.openxmlformats.org/officeDocument/2006/relationships/hyperlink" Target="https://www.dior.cn/zh_cn/fashion/products/SUTS15FXR_10A0-diorblacksuit-s15f-%E5%A4%AA%E9%98%B3%E7%9C%BC%E9%95%9C-%E9%BB%91%E8%89%B2%E6%AD%A3%E6%96%B9%E5%BD%A2%E9%95%9C%E6%A1%86" TargetMode="External"/><Relationship Id="rId14330" Type="http://schemas.openxmlformats.org/officeDocument/2006/relationships/hyperlink" Target="https://www.dior.com/it_it/fashion/products/513D193A3000_C080" TargetMode="External"/><Relationship Id="rId25339" Type="http://schemas.openxmlformats.org/officeDocument/2006/relationships/hyperlink" Target="https://www.dior.com/de_de/fashion/products/4SBM23PANI_Y29C" TargetMode="External"/><Relationship Id="rId32555" Type="http://schemas.openxmlformats.org/officeDocument/2006/relationships/hyperlink" Target="https://www.dior.com/de_de/beauty/products/sauvage-eau-forte-Y0998025.html" TargetMode="External"/><Relationship Id="rId17553" Type="http://schemas.openxmlformats.org/officeDocument/2006/relationships/hyperlink" Target="https://www.dior.com/it_it/beauty/products/dior-snow-uv-base-Y0997196.html" TargetMode="External"/><Relationship Id="rId32208" Type="http://schemas.openxmlformats.org/officeDocument/2006/relationships/hyperlink" Target="https://www.dior.com/de_de/beauty/products/holy-peony-Y0996109.html" TargetMode="External"/><Relationship Id="rId7612" Type="http://schemas.openxmlformats.org/officeDocument/2006/relationships/hyperlink" Target="https://www.dior.cn/zh_cn/fashion/products/521R78A1761_X9000-%E4%B8%AD%E9%95%BF%E6%AC%BE%E8%BF%9E%E8%A1%A3%E8%A3%99-%E9%BB%91%E8%89%B2%E8%BD%BB%E7%9B%88%E7%BB%B5%E7%BE%8A%E6%AF%9B%E6%B7%B7%E7%BA%BA%E6%AF%9B%E5%9C%88%E8%8A%B1%E5%BC%8F%E7%BA%BF%E9%9D%A2%E6%96%99%E6%90%AD%E9%85%8D%E8%85%B0%E5%B8%A6" TargetMode="External"/><Relationship Id="rId10940" Type="http://schemas.openxmlformats.org/officeDocument/2006/relationships/hyperlink" Target="https://www.dior.com/it_it/fashion/products/V1440HOMMT_D014" TargetMode="External"/><Relationship Id="rId17206" Type="http://schemas.openxmlformats.org/officeDocument/2006/relationships/hyperlink" Target="https://www.dior.com/it_it/fashion/products/CD18116X1002_0000" TargetMode="External"/><Relationship Id="rId21949" Type="http://schemas.openxmlformats.org/officeDocument/2006/relationships/hyperlink" Target="https://www.dior.com/fr_fr/fashion/products/JMYD95031_0000" TargetMode="External"/><Relationship Id="rId24422" Type="http://schemas.openxmlformats.org/officeDocument/2006/relationships/hyperlink" Target="https://www.dior.com/fr_fr/fashion/products/583C204A1000_C582" TargetMode="External"/><Relationship Id="rId5163" Type="http://schemas.openxmlformats.org/officeDocument/2006/relationships/hyperlink" Target="https://www.dior.com/en_us/fashion/products/CDBZ002713_0000" TargetMode="External"/><Relationship Id="rId27992" Type="http://schemas.openxmlformats.org/officeDocument/2006/relationships/hyperlink" Target="https://www.dior.com/de_de/fashion/products/2ADBC306YKS_H03E" TargetMode="External"/><Relationship Id="rId8386" Type="http://schemas.openxmlformats.org/officeDocument/2006/relationships/hyperlink" Target="https://www.dior.cn/zh_cn/fashion/products/483D009AY517_C589-%E7%9F%AD%E8%A3%A4-%E8%93%9D%E8%89%B2%E6%A3%89%E8%B4%A8%E7%89%9B%E4%BB%94%E5%B8%83-oblique-%E5%8D%B0%E8%8A%B1" TargetMode="External"/><Relationship Id="rId13816" Type="http://schemas.openxmlformats.org/officeDocument/2006/relationships/hyperlink" Target="https://www.dior.com/it_it/fashion/products/517C47A2944_X9000" TargetMode="External"/><Relationship Id="rId25196" Type="http://schemas.openxmlformats.org/officeDocument/2006/relationships/hyperlink" Target="https://www.dior.com/fr_fr/beauty/parfum/les-exclusifs-dior.com" TargetMode="External"/><Relationship Id="rId27645" Type="http://schemas.openxmlformats.org/officeDocument/2006/relationships/hyperlink" Target="https://www.dior.com/de_de/fashion/products/S5225UDAX_M900" TargetMode="External"/><Relationship Id="rId1773" Type="http://schemas.openxmlformats.org/officeDocument/2006/relationships/hyperlink" Target="https://www.dior.com/en_us/fashion/kids/fall-24-shop-by-look" TargetMode="External"/><Relationship Id="rId8039" Type="http://schemas.openxmlformats.org/officeDocument/2006/relationships/hyperlink" Target="https://www.dior.cn/zh_cn/fashion/products/25DOB140I160_C010-dior-%E5%8D%B0%E8%8A%B1%E6%8A%AB%E8%82%A9-%E7%99%BD%E8%89%B2%E7%BB%B5%E7%BE%8A%E6%AF%9B%E6%B7%B7%E7%BA%BA%E9%9D%A2%E6%96%99-oblique-%E5%8D%B0%E8%8A%B1" TargetMode="External"/><Relationship Id="rId11367" Type="http://schemas.openxmlformats.org/officeDocument/2006/relationships/hyperlink" Target="https://www.dior.com/fashion/stores/it_it/spagna/ibiza/marina-ibiza-edificio-12-paseo-juan-carlos-i-20" TargetMode="External"/><Relationship Id="rId32065" Type="http://schemas.openxmlformats.org/officeDocument/2006/relationships/hyperlink" Target="https://www.dior.com/de_de/fashion/products/4SBM23PEAF_Y538" TargetMode="External"/><Relationship Id="rId1426" Type="http://schemas.openxmlformats.org/officeDocument/2006/relationships/hyperlink" Target="https://www.dior.com/en_us/fashion/products/513C123A6471_C540" TargetMode="External"/><Relationship Id="rId4996" Type="http://schemas.openxmlformats.org/officeDocument/2006/relationships/hyperlink" Target="https://www.dior.com/fashion/stores/en_us/united-states/tx/houston" TargetMode="External"/><Relationship Id="rId19512" Type="http://schemas.openxmlformats.org/officeDocument/2006/relationships/hyperlink" Target="https://www.dior.com/fr_fr/fashion/products/3DE380ZKA_H969" TargetMode="External"/><Relationship Id="rId23908" Type="http://schemas.openxmlformats.org/officeDocument/2006/relationships/hyperlink" Target="https://www.dior.com/fr_fr/fashion/products/2ESBC119CDI_H00N" TargetMode="External"/><Relationship Id="rId4649" Type="http://schemas.openxmlformats.org/officeDocument/2006/relationships/hyperlink" Target="https://www.dior.com/en_us/fashion/products/M0565ORGO_M928" TargetMode="External"/><Relationship Id="rId10450" Type="http://schemas.openxmlformats.org/officeDocument/2006/relationships/hyperlink" Target="https://www.dior.com/it_it/fashion/products/HYJ02GAT0U_C200" TargetMode="External"/><Relationship Id="rId17063" Type="http://schemas.openxmlformats.org/officeDocument/2006/relationships/hyperlink" Target="https://www.dior.com/it_it/fashion/products/2ADCH168OYY_H06E" TargetMode="External"/><Relationship Id="rId21459" Type="http://schemas.openxmlformats.org/officeDocument/2006/relationships/hyperlink" Target="https://www.dior.com/fr_fr/fashion/mode-homme/sacs/dior-x-rimowa" TargetMode="External"/><Relationship Id="rId7122" Type="http://schemas.openxmlformats.org/officeDocument/2006/relationships/hyperlink" Target="https://www.dior.cn/zh_cn/fashion/products/HYJ02CMS0U_C970-%E8%8C%B6%E6%9D%AF%E6%9D%AF%E6%89%98-%E7%99%BD%E8%89%B2%E7%93%B7%E5%A4%9A%E8%89%B2-dior-cabinet-de-la-mer-%E5%9B%BE%E6%A1%88" TargetMode="External"/><Relationship Id="rId10103" Type="http://schemas.openxmlformats.org/officeDocument/2006/relationships/hyperlink" Target="https://www.dior.cn/zh_cn/fashion/products/4WBS45SHOA_Y538-%E5%A9%B4%E5%B9%BC%E5%84%BF-b33-spin-%E4%BD%8E%E5%B8%AE%E8%BF%90%E5%8A%A8%E9%9E%8B-%E8%93%9D%E8%89%B2%E5%92%8C%E7%99%BD%E8%89%B2-oblique-%E5%8D%B0%E8%8A%B1%E9%9D%A2%E6%96%99%E6%90%AD%E9%85%8D%E6%B5%B7%E5%86%9B%E8%93%9D%E8%89%B2%E7%BB%92%E9%9D%A2%E9%9D%A9" TargetMode="External"/><Relationship Id="rId29604" Type="http://schemas.openxmlformats.org/officeDocument/2006/relationships/hyperlink" Target="https://www.dior.com/de_de/fashion/damenmode/lucky-wallet-day" TargetMode="External"/><Relationship Id="rId29951" Type="http://schemas.openxmlformats.org/officeDocument/2006/relationships/hyperlink" Target="https://www.dior.com/de_de/fashion/products/S0937ONMJ_M51U" TargetMode="External"/><Relationship Id="rId31898" Type="http://schemas.openxmlformats.org/officeDocument/2006/relationships/hyperlink" Target="https://www.dior.com/de_de/fashion/products/HYL01URS1U_C900" TargetMode="External"/><Relationship Id="rId13673" Type="http://schemas.openxmlformats.org/officeDocument/2006/relationships/hyperlink" Target="https://www.dior.com/it_it/fashion/products/S0074OVRB_M116" TargetMode="External"/><Relationship Id="rId27155" Type="http://schemas.openxmlformats.org/officeDocument/2006/relationships/hyperlink" Target="https://www.dior.com/de_de/fashion/products/733C138E3226_C900" TargetMode="External"/><Relationship Id="rId1283" Type="http://schemas.openxmlformats.org/officeDocument/2006/relationships/hyperlink" Target="https://www.dior.com/en_us/fashion/gifts/gifts-for-newborns" TargetMode="External"/><Relationship Id="rId3732" Type="http://schemas.openxmlformats.org/officeDocument/2006/relationships/hyperlink" Target="https://www.dior.com/en_us/fashion/products/S5529VRIW_M928" TargetMode="External"/><Relationship Id="rId13326" Type="http://schemas.openxmlformats.org/officeDocument/2006/relationships/hyperlink" Target="https://www.dior.com/it_it/fashion/products/CD18115X1002_0000" TargetMode="External"/><Relationship Id="rId16896" Type="http://schemas.openxmlformats.org/officeDocument/2006/relationships/hyperlink" Target="https://www.dior.com/it_it/fashion/products/3SN303ZEY_H000" TargetMode="External"/><Relationship Id="rId20542" Type="http://schemas.openxmlformats.org/officeDocument/2006/relationships/hyperlink" Target="https://www.dior.com/fr_fr/fashion/products/633C720A1800_C901" TargetMode="External"/><Relationship Id="rId6955" Type="http://schemas.openxmlformats.org/officeDocument/2006/relationships/hyperlink" Target="https://www.dior.cn/zh_cn/fashion/products/KCK425DSK_S24W-dior-star-%E5%8E%9A%E5%BA%95%E8%BF%90%E5%8A%A8%E9%9E%8B-%E7%99%BD%E8%89%B2%E7%BD%91%E9%9D%A2" TargetMode="External"/><Relationship Id="rId16549" Type="http://schemas.openxmlformats.org/officeDocument/2006/relationships/hyperlink" Target="https://www.dior.com/it_it/fashion/products/HYJ01BCB0L_C970" TargetMode="External"/><Relationship Id="rId23765" Type="http://schemas.openxmlformats.org/officeDocument/2006/relationships/hyperlink" Target="https://www.dior.com/fashion/stores/fr_fr/russie/moscow" TargetMode="External"/><Relationship Id="rId30981" Type="http://schemas.openxmlformats.org/officeDocument/2006/relationships/hyperlink" Target="https://www.dior.com/de_de/fashion/products/5SBM1SHACB_Y533" TargetMode="External"/><Relationship Id="rId4159" Type="http://schemas.openxmlformats.org/officeDocument/2006/relationships/hyperlink" Target="https://www.dior.com/en_us/fashion/products/HYP02BBE3U_C970" TargetMode="External"/><Relationship Id="rId6608" Type="http://schemas.openxmlformats.org/officeDocument/2006/relationships/hyperlink" Target="https://www.dior.cn/zh_cn/fashion/products/M1340UDEP_M081-%E4%B8%AD%E5%8F%B7-d-vibe-%E4%BF%9D%E9%BE%84%E7%90%83%E5%8C%85-%E7%99%BD%E8%89%B2%E5%92%8C%E9%BB%91%E8%89%B2%E6%8F%90%E8%8A%B1%E9%9D%A2%E6%96%99-plan-de-paris-%E5%9B%BE%E6%A1%88%E6%90%AD%E9%85%8D%E9%BB%91%E8%89%B2%E7%89%9B%E7%9A%AE%E9%9D%A9" TargetMode="External"/><Relationship Id="rId19022" Type="http://schemas.openxmlformats.org/officeDocument/2006/relationships/hyperlink" Target="https://www.dior.com/fashion/stores/fr_fr/libye" TargetMode="External"/><Relationship Id="rId23418" Type="http://schemas.openxmlformats.org/officeDocument/2006/relationships/hyperlink" Target="https://www.dior.com/fashion/stores/fr_fr/allemagne/n%C3%BCrnberg" TargetMode="External"/><Relationship Id="rId26988" Type="http://schemas.openxmlformats.org/officeDocument/2006/relationships/hyperlink" Target="https://www.dior.com/de_de/fashion/products/513M655A2008_C589" TargetMode="External"/><Relationship Id="rId30634" Type="http://schemas.openxmlformats.org/officeDocument/2006/relationships/hyperlink" Target="https://www.dior.com/fashion/stores/de_de/italien/milano" TargetMode="External"/><Relationship Id="rId15632" Type="http://schemas.openxmlformats.org/officeDocument/2006/relationships/hyperlink" Target="https://www.dior.com/fashion/stores/it_it/arabia-saudita/riyadh/solitaire-mall-riyadh-al-sahafah-king-abdulaziz-road" TargetMode="External"/><Relationship Id="rId29461" Type="http://schemas.openxmlformats.org/officeDocument/2006/relationships/hyperlink" Target="https://www.dior.com/de_de/fashion/products/3LO151ZJQ_H969" TargetMode="External"/><Relationship Id="rId13183" Type="http://schemas.openxmlformats.org/officeDocument/2006/relationships/hyperlink" Target="https://www.dior.com/it_it/fashion/products/513T06A4212_X0894" TargetMode="External"/><Relationship Id="rId22501" Type="http://schemas.openxmlformats.org/officeDocument/2006/relationships/hyperlink" Target="https://www.dior.com/fashion/stores/fr_fr/portugal" TargetMode="External"/><Relationship Id="rId29114" Type="http://schemas.openxmlformats.org/officeDocument/2006/relationships/hyperlink" Target="https://www.dior.com/de_de/fashion/products/511L22B8446_X0994" TargetMode="External"/><Relationship Id="rId3242" Type="http://schemas.openxmlformats.org/officeDocument/2006/relationships/hyperlink" Target="https://www.dior.com/en_us/fashion/products/E1270TRICY_D301" TargetMode="External"/><Relationship Id="rId18855" Type="http://schemas.openxmlformats.org/officeDocument/2006/relationships/hyperlink" Target="https://www.dior.com/fr_fr/fashion/products/E3352WOMCY_D12P" TargetMode="External"/><Relationship Id="rId20052" Type="http://schemas.openxmlformats.org/officeDocument/2006/relationships/hyperlink" Target="https://www.dior.com/fr_fr/fashion/products/49E0005A0982_C881" TargetMode="External"/><Relationship Id="rId6465" Type="http://schemas.openxmlformats.org/officeDocument/2006/relationships/hyperlink" Target="https://www.dior.cn/zh_cn/fashion/products/N2044WOMCY_D03S-30-montaigne-%E9%95%BF%E6%AC%BE%E9%A1%B9%E9%93%BE-%E9%87%91%E8%89%B2%E9%A5%B0%E9%9D%A2%E9%87%91%E5%B1%9E%E5%92%8C%E9%93%B6%E8%89%B2%E8%B0%83%E4%BB%BF%E6%B0%B4%E6%99%B6%E8%A3%85%E9%A5%B0" TargetMode="External"/><Relationship Id="rId8914" Type="http://schemas.openxmlformats.org/officeDocument/2006/relationships/hyperlink" Target="https://www.dior.cn/zh_cn/fashion/products/4601RUYKY_H27E-%E5%AE%A0%E7%89%A9%E8%83%B8%E8%83%8C%E5%B8%A6-%E7%B1%B3%E8%89%B2%E5%92%8C%E9%BB%91%E8%89%B2-oblique-%E5%8D%B0%E8%8A%B1%E9%9D%A2%E6%96%99" TargetMode="External"/><Relationship Id="rId16059" Type="http://schemas.openxmlformats.org/officeDocument/2006/relationships/hyperlink" Target="https://www.dior.com/it_it/fashion/products/633C720A3226_C542" TargetMode="External"/><Relationship Id="rId18508" Type="http://schemas.openxmlformats.org/officeDocument/2006/relationships/hyperlink" Target="https://www.dior.com/fr_fr/fashion/products/R2241HOMST_D990" TargetMode="External"/><Relationship Id="rId23275" Type="http://schemas.openxmlformats.org/officeDocument/2006/relationships/hyperlink" Target="https://www.dior.com/fr_fr/fashion/products/CD040157M001_0000" TargetMode="External"/><Relationship Id="rId25724" Type="http://schemas.openxmlformats.org/officeDocument/2006/relationships/hyperlink" Target="https://www.dior.com/de_de/fashion/products/M0538ONGE_M41G" TargetMode="External"/><Relationship Id="rId30491" Type="http://schemas.openxmlformats.org/officeDocument/2006/relationships/hyperlink" Target="https://www.dior.com/de_de/fashion/products/CD0431I1A001_0000" TargetMode="External"/><Relationship Id="rId6118" Type="http://schemas.openxmlformats.org/officeDocument/2006/relationships/hyperlink" Target="https://www.dior.cn/zh_cn/fashion/products/15DOB201I099_C810-dior-%E5%8D%B0%E8%8A%B1%E5%9B%B4%E5%B7%BE-%E7%81%B0%E8%89%B2%E5%B1%B1%E7%BE%8A%E7%BB%92%E6%B7%B7%E7%BA%BA%E7%A7%91%E6%8A%80%E9%9D%A2%E6%96%99-oblique-%E5%8D%B0%E8%8A%B1" TargetMode="External"/><Relationship Id="rId28947" Type="http://schemas.openxmlformats.org/officeDocument/2006/relationships/hyperlink" Target="https://www.dior.com/de_de/fashion/products/2ESBC317CDI_H00N" TargetMode="External"/><Relationship Id="rId30144" Type="http://schemas.openxmlformats.org/officeDocument/2006/relationships/hyperlink" Target="https://www.dior.com/de_de/fashion/products/2ESBC002CDI_H00N" TargetMode="External"/><Relationship Id="rId9688" Type="http://schemas.openxmlformats.org/officeDocument/2006/relationships/hyperlink" Target="https://www.dior.cn/zh_cn/fashion/products/M9908PTZD_M928-%E5%B0%8F%E5%8F%B7%E5%84%BF%E7%AB%A5%E5%A4%9A%E5%8A%9F%E8%83%BD%E6%89%8B%E8%A2%8B-%E7%B1%B3%E8%89%B2%E5%92%8C%E9%BB%91%E8%89%B2-oblique-%E5%8D%B0%E8%8A%B1%E9%9D%A2%E6%96%99" TargetMode="External"/><Relationship Id="rId12669" Type="http://schemas.openxmlformats.org/officeDocument/2006/relationships/hyperlink" Target="https://www.dior.com/it_it/fashion/products/521V79A7050_X9000" TargetMode="External"/><Relationship Id="rId26498" Type="http://schemas.openxmlformats.org/officeDocument/2006/relationships/hyperlink" Target="https://www.dior.com/fashion/stores/de_de/hong-kong-sar/hong-kong-island/15-queens-road-central-239521" TargetMode="External"/><Relationship Id="rId2728" Type="http://schemas.openxmlformats.org/officeDocument/2006/relationships/hyperlink" Target="https://www.dior.com/en_us/fashion/products/B2833WOMLQ_D94B" TargetMode="External"/><Relationship Id="rId15142" Type="http://schemas.openxmlformats.org/officeDocument/2006/relationships/hyperlink" Target="https://www.dior.com/it_it/fashion/products/JRCO94001_0000" TargetMode="External"/><Relationship Id="rId5201" Type="http://schemas.openxmlformats.org/officeDocument/2006/relationships/hyperlink" Target="https://www.dior.com/en_us/fashion/products/JRDV94024_0000" TargetMode="External"/><Relationship Id="rId8771" Type="http://schemas.openxmlformats.org/officeDocument/2006/relationships/hyperlink" Target="https://www.dior.cn/zh_cn/fashion/products/513J696E0554_C383-dior-and-kaws-%E5%AE%BD%E6%9D%BE%E7%89%88%E5%9E%8B-t-%E6%81%A4-%E6%A9%99%E8%89%B2%E5%92%8C%E7%BA%A2%E8%89%B2%E6%A3%89%E8%B4%A8%E5%B9%B3%E7%BA%B9%E9%92%88%E7%BB%87%E9%9D%A2%E6%96%99" TargetMode="External"/><Relationship Id="rId18365" Type="http://schemas.openxmlformats.org/officeDocument/2006/relationships/hyperlink" Target="https://www.dior.com/fr_fr/fashion/products/2ADCH169YKS_H27E" TargetMode="External"/><Relationship Id="rId22011" Type="http://schemas.openxmlformats.org/officeDocument/2006/relationships/hyperlink" Target="https://www.dior.com/fr_fr/fashion/products/2ESCH135YSE_H05E" TargetMode="External"/><Relationship Id="rId25581" Type="http://schemas.openxmlformats.org/officeDocument/2006/relationships/hyperlink" Target="https://www.dior.com/fashion/stores/de_de/vietnam/hanoi" TargetMode="External"/><Relationship Id="rId8424" Type="http://schemas.openxmlformats.org/officeDocument/2006/relationships/hyperlink" Target="https://www.dior.cn/zh_cn/fashion/products/3LO146YJK_H750-dior-granville-%E4%B9%90%E7%A6%8F%E9%9E%8B-%E6%A3%95%E8%89%B2%E7%B2%92%E9%9D%A2%E7%89%9B%E7%9A%AE%E9%9D%A9" TargetMode="External"/><Relationship Id="rId11752" Type="http://schemas.openxmlformats.org/officeDocument/2006/relationships/hyperlink" Target="https://www.dior.com/it_it/fashion/products/34JOU101I602_C805" TargetMode="External"/><Relationship Id="rId18018" Type="http://schemas.openxmlformats.org/officeDocument/2006/relationships/hyperlink" Target="https://www.dior.com/fr_fr/fashion/products/2ESKH290YTD_H62Q" TargetMode="External"/><Relationship Id="rId25234" Type="http://schemas.openxmlformats.org/officeDocument/2006/relationships/hyperlink" Target="https://www.dior.com/fr_fr/beauty/soin/best-sellers" TargetMode="External"/><Relationship Id="rId32450" Type="http://schemas.openxmlformats.org/officeDocument/2006/relationships/hyperlink" Target="https://www.dior.com/de_de/beauty/products/oud-rosewood-Y0997106.html" TargetMode="External"/><Relationship Id="rId1811" Type="http://schemas.openxmlformats.org/officeDocument/2006/relationships/hyperlink" Target="https://www.dior.com/en_us/fashion/jewelry-timepieces/how-to-determine-your-ring-size" TargetMode="External"/><Relationship Id="rId11405" Type="http://schemas.openxmlformats.org/officeDocument/2006/relationships/hyperlink" Target="https://www.dior.com/it_it/fashion/bambino/neonati-1-36-mesi/giacche-e-cappotti" TargetMode="External"/><Relationship Id="rId14975" Type="http://schemas.openxmlformats.org/officeDocument/2006/relationships/hyperlink" Target="https://www.dior.com/it_it/fashion/products/HYJ03BRY2U_C970" TargetMode="External"/><Relationship Id="rId32103" Type="http://schemas.openxmlformats.org/officeDocument/2006/relationships/hyperlink" Target="https://www.dior.com/de_de/fashion/damenmode/pret-a-porter/bademode" TargetMode="External"/><Relationship Id="rId9198" Type="http://schemas.openxmlformats.org/officeDocument/2006/relationships/hyperlink" Target="https://www.dior.cn/zh_cn/fashion/products/2ESBC027FLG_H00N-%E5%8F%8C%E6%8A%98%E9%92%B1%E5%8C%85-%E9%BB%91%E8%89%B2-dior-gravity-%E5%8D%B0%E8%8A%B1%E6%95%88%E6%9E%9C%E7%9A%AE%E9%9D%A9" TargetMode="External"/><Relationship Id="rId14628" Type="http://schemas.openxmlformats.org/officeDocument/2006/relationships/hyperlink" Target="https://www.dior.com/it_it/fashion/products/S6037ONMJ_M900" TargetMode="External"/><Relationship Id="rId21844" Type="http://schemas.openxmlformats.org/officeDocument/2006/relationships/hyperlink" Target="https://www.dior.com/fr_fr/fashion/products/E3788HOMST_D970" TargetMode="External"/><Relationship Id="rId28457" Type="http://schemas.openxmlformats.org/officeDocument/2006/relationships/hyperlink" Target="https://www.dior.com/de_de/fashion/products/CD08352X1350_0000" TargetMode="External"/><Relationship Id="rId2585" Type="http://schemas.openxmlformats.org/officeDocument/2006/relationships/hyperlink" Target="https://www.dior.com/en_us/fashion/products/PIBPPEL01O_Y001" TargetMode="External"/><Relationship Id="rId12179" Type="http://schemas.openxmlformats.org/officeDocument/2006/relationships/hyperlink" Target="https://www.dior.com/fashion/stores/it_it/messico/delegacion-cuajimalpa/avenida-vaxsco-de-quiroga-3800" TargetMode="External"/><Relationship Id="rId17101" Type="http://schemas.openxmlformats.org/officeDocument/2006/relationships/hyperlink" Target="https://www.dior.com/it_it/fashion/products/M9319UTZQ_M928" TargetMode="External"/><Relationship Id="rId557" Type="http://schemas.openxmlformats.org/officeDocument/2006/relationships/hyperlink" Target="https://www.dior.com/en_us/fashion/products/52TJP090I607_C442" TargetMode="External"/><Relationship Id="rId2238" Type="http://schemas.openxmlformats.org/officeDocument/2006/relationships/hyperlink" Target="https://www.dior.com/en_us/fashion/products/KCB953GGN_S900" TargetMode="External"/><Relationship Id="rId13711" Type="http://schemas.openxmlformats.org/officeDocument/2006/relationships/hyperlink" Target="https://www.dior.com/it_it/fashion/products/KCO191CEY_S900" TargetMode="External"/><Relationship Id="rId27540" Type="http://schemas.openxmlformats.org/officeDocument/2006/relationships/hyperlink" Target="https://www.dior.com/de_de/fashion/products/N2044WOMCY_D03S" TargetMode="External"/><Relationship Id="rId31936" Type="http://schemas.openxmlformats.org/officeDocument/2006/relationships/hyperlink" Target="https://www.dior.com/de_de/fashion/products/41JOU215I159_C540" TargetMode="External"/><Relationship Id="rId8281" Type="http://schemas.openxmlformats.org/officeDocument/2006/relationships/hyperlink" Target="https://www.dior.cn/zh_cn/fashion/products/CD04011X1247_0000-la-mini-d-my-dior-%E8%85%95%E8%A1%A8-%E7%9B%B4%E5%BE%84-19-%E6%AF%AB%E7%B1%B3%EF%BC%8C%E9%92%A2%E5%92%8C%E9%92%BB%E7%9F%B3" TargetMode="External"/><Relationship Id="rId11262" Type="http://schemas.openxmlformats.org/officeDocument/2006/relationships/hyperlink" Target="https://www.dior.com/it_it/fashion/products/JBAG94038_0000" TargetMode="External"/><Relationship Id="rId25091" Type="http://schemas.openxmlformats.org/officeDocument/2006/relationships/hyperlink" Target="https://www.dior.com/fr_fr/beauty/products/lor-de-vie-le-serum-Y0998020.html" TargetMode="External"/><Relationship Id="rId1321" Type="http://schemas.openxmlformats.org/officeDocument/2006/relationships/hyperlink" Target="https://www.dior.com/en_us/fashion/products/521R99A1166_X4481" TargetMode="External"/><Relationship Id="rId4891" Type="http://schemas.openxmlformats.org/officeDocument/2006/relationships/hyperlink" Target="https://www.dior.com/en_us/fashion/products/521P04A1676_X9673" TargetMode="External"/><Relationship Id="rId14485" Type="http://schemas.openxmlformats.org/officeDocument/2006/relationships/hyperlink" Target="https://www.dior.com/it_it/fashion/products/HYP02BCB1U_C500" TargetMode="External"/><Relationship Id="rId16934" Type="http://schemas.openxmlformats.org/officeDocument/2006/relationships/hyperlink" Target="https://www.dior.com/it_it/fashion/regali-personalizzazione" TargetMode="External"/><Relationship Id="rId4544" Type="http://schemas.openxmlformats.org/officeDocument/2006/relationships/hyperlink" Target="https://www.dior.com/en_us/fashion/products/E2013WOMMT_D300" TargetMode="External"/><Relationship Id="rId14138" Type="http://schemas.openxmlformats.org/officeDocument/2006/relationships/hyperlink" Target="https://www.dior.com/it_it/fashion/products/KCQ209ECT_S84W" TargetMode="External"/><Relationship Id="rId21354" Type="http://schemas.openxmlformats.org/officeDocument/2006/relationships/hyperlink" Target="https://www.dior.com/fr_fr/fashion/products/KCV039CDT_S900" TargetMode="External"/><Relationship Id="rId23803" Type="http://schemas.openxmlformats.org/officeDocument/2006/relationships/hyperlink" Target="https://www.dior.com/fr_fr/fashion/products/513J401A0954_C989" TargetMode="External"/><Relationship Id="rId2095" Type="http://schemas.openxmlformats.org/officeDocument/2006/relationships/hyperlink" Target="https://www.dior.com/en_us/fashion/products/E1715CDLCY_D102" TargetMode="External"/><Relationship Id="rId21007" Type="http://schemas.openxmlformats.org/officeDocument/2006/relationships/hyperlink" Target="https://www.dior.com/fr_fr/fashion/products/5SBM13TEEM_Y013" TargetMode="External"/><Relationship Id="rId7767" Type="http://schemas.openxmlformats.org/officeDocument/2006/relationships/hyperlink" Target="https://www.dior.cn/zh_cn/fashion/products/513T09G4218_X0894-t-%E6%81%A4-%E7%99%BD%E8%89%B2%E6%A3%89%E8%B4%A8%E6%B7%B7%E7%BA%BA%E5%B9%B3%E7%BA%B9%E9%92%88%E7%BB%87%E9%9D%A2%E6%96%99%E9%87%91%E8%89%B2%E8%B0%83-dior-around-the-world-%E5%9B%BE%E6%A1%88%E5%88%BA%E7%BB%A3" TargetMode="External"/><Relationship Id="rId10748" Type="http://schemas.openxmlformats.org/officeDocument/2006/relationships/hyperlink" Target="https://www.dior.com/fashion/stores/it_it/giappone/fukuoka-shi/tenjin-2-5-35" TargetMode="External"/><Relationship Id="rId24577" Type="http://schemas.openxmlformats.org/officeDocument/2006/relationships/hyperlink" Target="https://www.dior.com/fr_fr/fashion/products/CD153B2PA001_0000" TargetMode="External"/><Relationship Id="rId31793" Type="http://schemas.openxmlformats.org/officeDocument/2006/relationships/hyperlink" Target="https://www.dior.com/de_de/fashion/products/M1325SLOI_M900" TargetMode="External"/><Relationship Id="rId13221" Type="http://schemas.openxmlformats.org/officeDocument/2006/relationships/hyperlink" Target="https://www.dior.com/it_it/fashion/products/583L430A1002_C700" TargetMode="External"/><Relationship Id="rId16791" Type="http://schemas.openxmlformats.org/officeDocument/2006/relationships/hyperlink" Target="https://www.dior.com/fashion/stores/it_it/paesi-bassi/amsterdam/pieter-cornelisz-hoofstraat-100" TargetMode="External"/><Relationship Id="rId27050" Type="http://schemas.openxmlformats.org/officeDocument/2006/relationships/hyperlink" Target="https://www.dior.com/de_de/fashion/products/KCO016LAB_S900" TargetMode="External"/><Relationship Id="rId31446" Type="http://schemas.openxmlformats.org/officeDocument/2006/relationships/hyperlink" Target="https://www.dior.com/de_de/fashion/products/513T06B4223_X0810" TargetMode="External"/><Relationship Id="rId6850" Type="http://schemas.openxmlformats.org/officeDocument/2006/relationships/hyperlink" Target="https://www.dior.cn/zh_cn/fashion/products/KDI993CFM_S900-d-strike-%E5%8F%8A%E8%B8%9D%E9%9D%B4-%E9%BB%91%E8%89%B2%E5%93%91%E5%85%89%E7%89%9B%E7%9A%AE%E9%9D%A9%E5%92%8C%E7%99%BD%E8%89%B2%E6%A0%91%E8%84%82%E7%8F%A0%E9%A5%B0" TargetMode="External"/><Relationship Id="rId16444" Type="http://schemas.openxmlformats.org/officeDocument/2006/relationships/hyperlink" Target="https://www.dior.com/it_it/fashion/gioielleria-e-orologeria/gioielli-per-linea/milly-carnivora" TargetMode="External"/><Relationship Id="rId23660" Type="http://schemas.openxmlformats.org/officeDocument/2006/relationships/hyperlink" Target="https://www.dior.com/fr_fr/fashion/products/3SN318ZEX_H053" TargetMode="External"/><Relationship Id="rId6503" Type="http://schemas.openxmlformats.org/officeDocument/2006/relationships/hyperlink" Target="https://www.dior.cn/zh_cn/fashion/products/M9271UBHI_M605-%E5%B0%8F%E5%8F%B7-dior-jolie-top-handle-%E6%89%8B%E8%A2%8B-%E9%B2%9C%E7%BB%BF%E8%89%B2%E7%89%9B%E7%9A%AE%E9%9D%A9%E8%97%A4%E6%A0%BC%E7%BA%B9" TargetMode="External"/><Relationship Id="rId23313" Type="http://schemas.openxmlformats.org/officeDocument/2006/relationships/hyperlink" Target="https://www.dior.com/fr_fr/fashion/products/HYK01VRL0U_C999" TargetMode="External"/><Relationship Id="rId4054" Type="http://schemas.openxmlformats.org/officeDocument/2006/relationships/hyperlink" Target="https://www.dior.com/en_us/fashion/products/S0966ONMJ_M06N" TargetMode="External"/><Relationship Id="rId9726" Type="http://schemas.openxmlformats.org/officeDocument/2006/relationships/hyperlink" Target="https://www.dior.cn/zh_cn/fashion/products/5WBS11SHOH_Y613-%E5%84%BF%E7%AB%A5%E4%BD%8E%E5%B8%AE%E8%BF%90%E5%8A%A8%E9%9E%8B-%E7%BA%A2%E8%89%B2-oblique-%E5%8D%B0%E8%8A%B1%E9%9D%A2%E6%96%99" TargetMode="External"/><Relationship Id="rId19667" Type="http://schemas.openxmlformats.org/officeDocument/2006/relationships/hyperlink" Target="https://www.dior.com/fr_fr/fashion/products/HYF03BPP0L_C900" TargetMode="External"/><Relationship Id="rId26883" Type="http://schemas.openxmlformats.org/officeDocument/2006/relationships/hyperlink" Target="https://www.dior.com/de_de/fashion/products/JBDR95034_0000" TargetMode="External"/><Relationship Id="rId7277" Type="http://schemas.openxmlformats.org/officeDocument/2006/relationships/hyperlink" Target="https://www.dior.cn/zh_cn/fashion/products/E3200WOMCY_D03S-petit-cd-%E5%A4%B9%E5%BC%8F%E8%80%B3%E7%8E%AF-%E9%87%91%E8%89%B2%E9%A5%B0%E9%9D%A2%E9%87%91%E5%B1%9E%E5%92%8C%E9%93%B6%E8%89%B2%E8%B0%83%E4%BB%BF%E6%B0%B4%E6%99%B6%E8%A3%85%E9%A5%B0" TargetMode="External"/><Relationship Id="rId12707" Type="http://schemas.openxmlformats.org/officeDocument/2006/relationships/hyperlink" Target="https://www.dior.com/it_it/fashion/products/51CAR202I154_C423" TargetMode="External"/><Relationship Id="rId24087" Type="http://schemas.openxmlformats.org/officeDocument/2006/relationships/hyperlink" Target="https://www.dior.com/fr_fr/fashion/products/JRDV95051_0000" TargetMode="External"/><Relationship Id="rId26536" Type="http://schemas.openxmlformats.org/officeDocument/2006/relationships/hyperlink" Target="https://www.dior.com/de_de/fashion/products/421V58A1761_X4175" TargetMode="External"/><Relationship Id="rId10258" Type="http://schemas.openxmlformats.org/officeDocument/2006/relationships/hyperlink" Target="https://www.dior.cn/zh_cn/fashion/products/4WBM11DRSJ_Y013-%E5%84%BF%E7%AB%A5%E5%96%87%E5%8F%AD%E5%BD%A2%E8%BF%9E%E8%A1%A3%E8%A3%99-%E8%B1%A1%E7%89%99%E8%89%B2%E6%8F%90%E8%8A%B1%E6%B3%A1%E6%B3%A1%E7%BA%B1%E6%95%88%E6%9E%9C" TargetMode="External"/><Relationship Id="rId18750" Type="http://schemas.openxmlformats.org/officeDocument/2006/relationships/hyperlink" Target="https://www.dior.com/fr_fr/fashion/products/M1325SLOI_M900" TargetMode="External"/><Relationship Id="rId29759" Type="http://schemas.openxmlformats.org/officeDocument/2006/relationships/hyperlink" Target="https://www.dior.com/de_de/fashion/products/3SN323ZCY_H068" TargetMode="External"/><Relationship Id="rId3887" Type="http://schemas.openxmlformats.org/officeDocument/2006/relationships/hyperlink" Target="https://www.dior.com/fashion/stores/en_us/greece/vouliagmeni/astir-marina-vouliagmenis" TargetMode="External"/><Relationship Id="rId18403" Type="http://schemas.openxmlformats.org/officeDocument/2006/relationships/hyperlink" Target="https://www.dior.com/fr_fr/fashion/products/443C272A6268_C340" TargetMode="External"/><Relationship Id="rId20697" Type="http://schemas.openxmlformats.org/officeDocument/2006/relationships/hyperlink" Target="https://www.dior.com/fr_fr/fashion/products/512V11A3015_X5855" TargetMode="External"/><Relationship Id="rId6360" Type="http://schemas.openxmlformats.org/officeDocument/2006/relationships/hyperlink" Target="https://www.dior.cn/zh_cn/fashion/products/S0977ONMJ_M030-my-dior-dior-talk-%E6%89%8B%E6%9C%BA%E5%8C%85-%E5%A5%B6%E7%99%BD%E8%89%B2%E7%BE%8A%E7%9A%AE%E9%9D%A9%E8%97%A4%E6%A0%BC%E7%BA%B9" TargetMode="External"/><Relationship Id="rId23170" Type="http://schemas.openxmlformats.org/officeDocument/2006/relationships/hyperlink" Target="https://www.dior.com/fr_fr/fashion/products/N3098WOMRS_D301" TargetMode="External"/><Relationship Id="rId28842" Type="http://schemas.openxmlformats.org/officeDocument/2006/relationships/hyperlink" Target="https://www.dior.com/de_de/fashion/products/HYR02FBM0U_C900" TargetMode="External"/><Relationship Id="rId2970" Type="http://schemas.openxmlformats.org/officeDocument/2006/relationships/hyperlink" Target="https://www.dior.com/en_us/fashion/products/N2773WOMCY_D03S" TargetMode="External"/><Relationship Id="rId6013" Type="http://schemas.openxmlformats.org/officeDocument/2006/relationships/hyperlink" Target="https://www.dior.cn/zh_cn/fashion/products/451P44A1186_X9330-%E9%98%94%E8%85%BF%E8%A3%A4-%E7%81%B0%E8%89%B2%E7%BB%B5%E7%BE%8A%E6%AF%9B%E9%9D%A2%E6%96%99" TargetMode="External"/><Relationship Id="rId9583" Type="http://schemas.openxmlformats.org/officeDocument/2006/relationships/hyperlink" Target="https://www.dior.cn/zh_cn/fashion/products/JGEM94029_0000-gem-dior-%E6%89%8B%E9%93%BE-%E7%8E%AB%E7%91%B0%E8%89%B2-18k-%E9%87%91%E3%80%81%E9%92%BB%E7%9F%B3%E3%80%81%E7%B2%89%E8%89%B2%E5%92%8C%E9%BB%84%E8%89%B2%E8%93%9D%E5%AE%9D%E7%9F%B3%E3%80%81%E7%B2%89%E8%89%B2%E7%BA%A2%E5%AE%9D%E7%9F%B3%E5%92%8C%E9%94%B0%E9%93%9D%E6%A6%B4%E7%9F%B3" TargetMode="External"/><Relationship Id="rId12564" Type="http://schemas.openxmlformats.org/officeDocument/2006/relationships/hyperlink" Target="https://www.dior.com/it_it/fashion/products/CD04011X1496_0000" TargetMode="External"/><Relationship Id="rId19177" Type="http://schemas.openxmlformats.org/officeDocument/2006/relationships/hyperlink" Target="https://www.dior.com/fr_fr/fashion/products/5SBM12PANE_Y533" TargetMode="External"/><Relationship Id="rId26393" Type="http://schemas.openxmlformats.org/officeDocument/2006/relationships/hyperlink" Target="https://www.dior.com/de_de/fashion/products/CD0431I0A001_0000" TargetMode="External"/><Relationship Id="rId30789" Type="http://schemas.openxmlformats.org/officeDocument/2006/relationships/hyperlink" Target="https://www.dior.com/de_de/fashion/products/M2820OSIY_M963" TargetMode="External"/><Relationship Id="rId942" Type="http://schemas.openxmlformats.org/officeDocument/2006/relationships/hyperlink" Target="https://www.dior.com/en_us/fashion/products/KCK222NGG_S900" TargetMode="External"/><Relationship Id="rId2623" Type="http://schemas.openxmlformats.org/officeDocument/2006/relationships/hyperlink" Target="https://www.dior.com/en_us/fashion/products/451B55A3946_X5805" TargetMode="External"/><Relationship Id="rId9236" Type="http://schemas.openxmlformats.org/officeDocument/2006/relationships/hyperlink" Target="https://www.dior.cn/zh_cn/fashion/products/2ADBC321YKS_H27E-%E9%A9%AC%E9%9E%8D%E9%95%BF%E6%AC%BE%E9%92%B1%E5%8C%85-%E7%B1%B3%E8%89%B2%E5%92%8C%E9%BB%91%E8%89%B2-oblique-%E5%8D%B0%E8%8A%B1%E9%9D%A2%E6%96%99%E6%90%AD%E9%85%8D%E9%BB%91%E8%89%B2%E7%B2%92%E9%9D%A2%E7%89%9B%E7%9A%AE%E9%9D%A9" TargetMode="External"/><Relationship Id="rId12217" Type="http://schemas.openxmlformats.org/officeDocument/2006/relationships/hyperlink" Target="https://www.dior.com/it_it/fashion/products/0SBS41SHOA_Y43I" TargetMode="External"/><Relationship Id="rId26046" Type="http://schemas.openxmlformats.org/officeDocument/2006/relationships/hyperlink" Target="https://www.dior.com/de_de/fashion/products/5SBM11SKT1_Y564" TargetMode="External"/><Relationship Id="rId15787" Type="http://schemas.openxmlformats.org/officeDocument/2006/relationships/hyperlink" Target="https://www.dior.com/it_it/fashion/products/M1325CZCH_M49E" TargetMode="External"/><Relationship Id="rId29269" Type="http://schemas.openxmlformats.org/officeDocument/2006/relationships/hyperlink" Target="https://www.dior.com/de_de/fashion/products/B2645WOMPL_D01X" TargetMode="External"/><Relationship Id="rId3397" Type="http://schemas.openxmlformats.org/officeDocument/2006/relationships/hyperlink" Target="https://www.dior.com/en_us/fashion/products/M0505ONUL_M030" TargetMode="External"/><Relationship Id="rId5846" Type="http://schemas.openxmlformats.org/officeDocument/2006/relationships/hyperlink" Target="https://www.dior.cn/zh_cn/fashion/products/527C86A3905_X1320-%E7%9F%AD%E6%AC%BE%E5%A4%A7%E8%A1%A3-%E7%B1%B3%E8%89%B2%E6%A3%89%E8%B4%A8%E5%8D%8E%E8%BE%BE%E5%91%A2" TargetMode="External"/><Relationship Id="rId18260" Type="http://schemas.openxmlformats.org/officeDocument/2006/relationships/hyperlink" Target="https://www.dior.com/fr_fr/fashion/products/513D593A6000_C540" TargetMode="External"/><Relationship Id="rId22656" Type="http://schemas.openxmlformats.org/officeDocument/2006/relationships/hyperlink" Target="https://www.dior.com/fashion/stores/fr_fr/%C3%A9mirats-arabes-unis/dubai/mall-of-the-emirates-the-fashion-dome-f522" TargetMode="External"/><Relationship Id="rId11300" Type="http://schemas.openxmlformats.org/officeDocument/2006/relationships/hyperlink" Target="https://www.dior.com/it_it/fashion/products/113J631A0684_C020" TargetMode="External"/><Relationship Id="rId14870" Type="http://schemas.openxmlformats.org/officeDocument/2006/relationships/hyperlink" Target="https://www.dior.com/fashion/stores/it_it/regno-unito/heathrow/heathrow-airport" TargetMode="External"/><Relationship Id="rId22309" Type="http://schemas.openxmlformats.org/officeDocument/2006/relationships/hyperlink" Target="https://www.dior.com/fr_fr/fashion/products/5SBP31DDOI_Y353" TargetMode="External"/><Relationship Id="rId25879" Type="http://schemas.openxmlformats.org/officeDocument/2006/relationships/hyperlink" Target="https://www.dior.com/de_de/fashion/products/JBDR95060_0000" TargetMode="External"/><Relationship Id="rId14523" Type="http://schemas.openxmlformats.org/officeDocument/2006/relationships/hyperlink" Target="https://www.dior.com/it_it/fashion/products/HYL01CBS0U_C900" TargetMode="External"/><Relationship Id="rId28352" Type="http://schemas.openxmlformats.org/officeDocument/2006/relationships/hyperlink" Target="https://www.dior.com/de_de/fashion/products/V1409WOMCY_D03S" TargetMode="External"/><Relationship Id="rId32748" Type="http://schemas.openxmlformats.org/officeDocument/2006/relationships/hyperlink" Target="https://www.dior.com/de_de/beauty/hautpflege/kollektionen/dior-prestige/augenserum-und-augenpflege" TargetMode="External"/><Relationship Id="rId2480" Type="http://schemas.openxmlformats.org/officeDocument/2006/relationships/hyperlink" Target="https://www.dior.com/en_us/fashion/products/841M55A3332_X1700" TargetMode="External"/><Relationship Id="rId9093" Type="http://schemas.openxmlformats.org/officeDocument/2006/relationships/hyperlink" Target="https://www.dior.cn/zh_cn/fashion/products/3BO249ZFW_H961-dior-explorer-%E5%8F%8A%E8%B8%9D%E9%9D%B4-%E9%BB%91%E8%89%B2%E7%A3%A8%E7%A0%82%E9%9D%A9" TargetMode="External"/><Relationship Id="rId12074" Type="http://schemas.openxmlformats.org/officeDocument/2006/relationships/hyperlink" Target="https://www.dior.com/it_it/fashion/products/M9272PWEC_M31L" TargetMode="External"/><Relationship Id="rId28005" Type="http://schemas.openxmlformats.org/officeDocument/2006/relationships/hyperlink" Target="https://www.dior.com/de_de/fashion/products/R1508WOMCY_D001" TargetMode="External"/><Relationship Id="rId30299" Type="http://schemas.openxmlformats.org/officeDocument/2006/relationships/hyperlink" Target="https://www.dior.com/de_de/fashion/products/E2325WOMCY_D03S" TargetMode="External"/><Relationship Id="rId452" Type="http://schemas.openxmlformats.org/officeDocument/2006/relationships/hyperlink" Target="https://www.dior.com/en_us/fashion/products/S9470OMSW_M911" TargetMode="External"/><Relationship Id="rId2133" Type="http://schemas.openxmlformats.org/officeDocument/2006/relationships/hyperlink" Target="https://www.dior.com/en_us/fashion/products/HYB01CCA3U_C090" TargetMode="External"/><Relationship Id="rId7805" Type="http://schemas.openxmlformats.org/officeDocument/2006/relationships/hyperlink" Target="https://www.dior.cn/zh_cn/fashion/products/511R59A1166_X3389-%E7%9F%AD%E6%AC%BE%E8%BF%9E%E8%A1%A3%E8%A3%99-%E9%B2%9C%E7%BA%A2%E8%89%B2%E8%BD%BB%E7%9B%88%E7%BB%B5%E7%BE%8A%E6%AF%9B%E5%92%8C%E6%A1%91%E8%9A%95%E4%B8%9D%E6%B7%B7%E7%BA%BA%E9%9D%A2%E6%96%99%E6%90%AD%E9%85%8D%E8%85%B0%E5%B8%A6" TargetMode="External"/><Relationship Id="rId15297" Type="http://schemas.openxmlformats.org/officeDocument/2006/relationships/hyperlink" Target="https://www.dior.com/fashion/stores/it_it/cina/chongqing" TargetMode="External"/><Relationship Id="rId17746" Type="http://schemas.openxmlformats.org/officeDocument/2006/relationships/hyperlink" Target="https://www.dior.com/it_it/beauty/la-collection-privee-christian-dior/i-profumi/hair-mists-1" TargetMode="External"/><Relationship Id="rId24962" Type="http://schemas.openxmlformats.org/officeDocument/2006/relationships/hyperlink" Target="https://www.dior.com/fr_fr/beauty/products/recharge-dior-prestige-la-creme-texture-fine-Y3996000.html" TargetMode="External"/><Relationship Id="rId105" Type="http://schemas.openxmlformats.org/officeDocument/2006/relationships/hyperlink" Target="https://www.dior.com/en_us/fashion/womens-fashion/haute-couture-shows/big-aura" TargetMode="External"/><Relationship Id="rId5356" Type="http://schemas.openxmlformats.org/officeDocument/2006/relationships/hyperlink" Target="https://www.dior.cn/zh_cn/fashion/products/V1571WOMRS_D301-lucky-30-montaigne-%E5%8F%91%E5%A4%B9-%E9%87%91%E8%89%B2%E9%A5%B0%E9%9D%A2%E9%87%91%E5%B1%9E%E5%92%8C%E7%99%BD%E8%89%B2%E6%A0%91%E8%84%82%E7%8F%A0%E9%A5%B0" TargetMode="External"/><Relationship Id="rId22166" Type="http://schemas.openxmlformats.org/officeDocument/2006/relationships/hyperlink" Target="https://www.dior.com/fr_fr/fashion/products/3SBP33KDOE_Y23I" TargetMode="External"/><Relationship Id="rId24615" Type="http://schemas.openxmlformats.org/officeDocument/2006/relationships/hyperlink" Target="https://www.dior.com/fr_fr/fashion/products/S5611CNKO_M925" TargetMode="External"/><Relationship Id="rId31831" Type="http://schemas.openxmlformats.org/officeDocument/2006/relationships/hyperlink" Target="https://www.dior.com/de_de/fashion/products/S5097UNID_M900" TargetMode="External"/><Relationship Id="rId5009" Type="http://schemas.openxmlformats.org/officeDocument/2006/relationships/hyperlink" Target="https://www.dior.com/en_us/fashion/products/41DTF920G103_C900" TargetMode="External"/><Relationship Id="rId8579" Type="http://schemas.openxmlformats.org/officeDocument/2006/relationships/hyperlink" Target="https://www.dior.cn/zh_cn/fashion/products/DOBLS2IXR_45A0-dioroblique-s2i-%E5%A4%AA%E9%98%B3%E7%9C%BC%E9%95%9C-%E9%BB%91%E8%89%B2%E5%8D%8A%E9%80%8F%E6%98%8E%E6%96%B9%E5%BD%A2%E9%95%9C%E6%A1%86" TargetMode="External"/><Relationship Id="rId27838" Type="http://schemas.openxmlformats.org/officeDocument/2006/relationships/hyperlink" Target="https://www.dior.com/de_de/fashion/products/HYC01VPC4U_C500" TargetMode="External"/><Relationship Id="rId1966" Type="http://schemas.openxmlformats.org/officeDocument/2006/relationships/hyperlink" Target="https://www.dior.com/en_us/fashion/products/HYJ02CTS0U_C190" TargetMode="External"/><Relationship Id="rId14380" Type="http://schemas.openxmlformats.org/officeDocument/2006/relationships/hyperlink" Target="https://www.dior.com/it_it/fashion/products/KCQ209TJE_S21G" TargetMode="External"/><Relationship Id="rId25389" Type="http://schemas.openxmlformats.org/officeDocument/2006/relationships/hyperlink" Target="https://www.dior.com/de_de/fashion/products/M0505OIMD_M00E" TargetMode="External"/><Relationship Id="rId1619" Type="http://schemas.openxmlformats.org/officeDocument/2006/relationships/hyperlink" Target="https://www.dior.com/en_us/fashion/products/S2152UTZQ_M928" TargetMode="External"/><Relationship Id="rId14033" Type="http://schemas.openxmlformats.org/officeDocument/2006/relationships/hyperlink" Target="https://www.dior.com/it_it/fashion/products/M0505OWCB_M030" TargetMode="External"/><Relationship Id="rId19705" Type="http://schemas.openxmlformats.org/officeDocument/2006/relationships/hyperlink" Target="https://www.dior.com/fr_fr/fashion/products/HYL01RAN0U_C090" TargetMode="External"/><Relationship Id="rId21999" Type="http://schemas.openxmlformats.org/officeDocument/2006/relationships/hyperlink" Target="https://www.dior.com/fr_fr/fashion/products/B1133PMTCY_D13S" TargetMode="External"/><Relationship Id="rId26921" Type="http://schemas.openxmlformats.org/officeDocument/2006/relationships/hyperlink" Target="https://www.dior.com/de_de/fashion/products/HYJ01TDJ1U_C340" TargetMode="External"/><Relationship Id="rId32258" Type="http://schemas.openxmlformats.org/officeDocument/2006/relationships/hyperlink" Target="https://www.dior.com/de_de/beauty/products/dior-backstage-pinsel-nr.-12-Y0996029.html" TargetMode="External"/><Relationship Id="rId7662" Type="http://schemas.openxmlformats.org/officeDocument/2006/relationships/hyperlink" Target="https://www.dior.cn/zh_cn/fashion/products/520C86B1116_X9901-%E7%9F%AD%E6%AC%BE%E5%A4%A7%E8%A1%A3-%E9%BB%91%E8%89%B2%E5%8F%8C%E9%9D%A2%E7%BB%B5%E7%BE%8A%E6%AF%9B%E6%B7%B7%E7%BA%BA%E6%AF%9B%E6%AF%A1%E9%9D%A2%E6%96%99%E7%99%BD%E8%89%B2-dior-graphique-%E5%9B%BE%E6%A1%88" TargetMode="External"/><Relationship Id="rId10643" Type="http://schemas.openxmlformats.org/officeDocument/2006/relationships/hyperlink" Target="https://www.dior.com/fashion/stores/it_it/francia/saint-etienne" TargetMode="External"/><Relationship Id="rId10990" Type="http://schemas.openxmlformats.org/officeDocument/2006/relationships/hyperlink" Target="https://www.dior.com/it_it/fashion/products/E3788HOMST_D970" TargetMode="External"/><Relationship Id="rId17256" Type="http://schemas.openxmlformats.org/officeDocument/2006/relationships/hyperlink" Target="https://www.dior.com/it_it/fashion/products/HYJ02GAS0U_C500" TargetMode="External"/><Relationship Id="rId24472" Type="http://schemas.openxmlformats.org/officeDocument/2006/relationships/hyperlink" Target="https://www.dior.com/fr_fr/fashion/enfant/filles/sacs" TargetMode="External"/><Relationship Id="rId7315" Type="http://schemas.openxmlformats.org/officeDocument/2006/relationships/hyperlink" Target="https://www.dior.cn/zh_cn/fashion/products/E1680DVORS_D301-dio-r-evolution-%E5%A4%B9%E5%BC%8F%E8%80%B3%E7%8E%AF-%E9%87%91%E8%89%B2%E9%A5%B0%E9%9D%A2%E9%87%91%E5%B1%9E%E3%80%81%E7%99%BD%E8%89%B2%E6%A0%91%E8%84%82%E7%8F%A0%E9%A5%B0%E5%92%8C%E7%99%BD%E8%89%B2%E4%BB%BF%E6%B0%B4%E6%99%B6%E8%A3%85%E9%A5%B0" TargetMode="External"/><Relationship Id="rId24125" Type="http://schemas.openxmlformats.org/officeDocument/2006/relationships/hyperlink" Target="https://www.dior.com/fr_fr/fashion/products/JRDV95022_0000" TargetMode="External"/><Relationship Id="rId27695" Type="http://schemas.openxmlformats.org/officeDocument/2006/relationships/hyperlink" Target="https://www.dior.com/de_de/fashion/products/DSGTB4IXR_10A0" TargetMode="External"/><Relationship Id="rId31341" Type="http://schemas.openxmlformats.org/officeDocument/2006/relationships/hyperlink" Target="https://www.dior.com/de_de/fashion/products/N1308DVOCY_D301" TargetMode="External"/><Relationship Id="rId13866" Type="http://schemas.openxmlformats.org/officeDocument/2006/relationships/hyperlink" Target="https://www.dior.com/it_it/fashion/products/4SBK23SWED_Y932" TargetMode="External"/><Relationship Id="rId27348" Type="http://schemas.openxmlformats.org/officeDocument/2006/relationships/hyperlink" Target="https://www.dior.com/de_de/fashion/products/51DOB203I060_C540" TargetMode="External"/><Relationship Id="rId1476" Type="http://schemas.openxmlformats.org/officeDocument/2006/relationships/hyperlink" Target="https://www.dior.com/en_us/fashion/products/B2668WOMCM_D307" TargetMode="External"/><Relationship Id="rId3925" Type="http://schemas.openxmlformats.org/officeDocument/2006/relationships/hyperlink" Target="https://www.dior.com/en_us/fashion/products/524W05B7090_X1650" TargetMode="External"/><Relationship Id="rId8089" Type="http://schemas.openxmlformats.org/officeDocument/2006/relationships/hyperlink" Target="https://www.dior.cn/zh_cn/fashion/products/154S09AM305_X5801-%E7%9F%AD%E8%A2%96%E9%92%88%E7%BB%87%E8%A1%AB-%E7%B1%B3%E7%99%BD%E8%89%B2%E7%BB%B5%E7%BE%8A%E6%AF%9B%E5%92%8C%E5%B1%B1%E7%BE%8A%E7%BB%92%E7%BB%87%E7%89%A9" TargetMode="External"/><Relationship Id="rId13519" Type="http://schemas.openxmlformats.org/officeDocument/2006/relationships/hyperlink" Target="https://www.dior.com/it_it/fashion/products/HYE04MON1U_C970" TargetMode="External"/><Relationship Id="rId20735" Type="http://schemas.openxmlformats.org/officeDocument/2006/relationships/hyperlink" Target="https://www.dior.com/fashion/stores/fr_fr/australie/sydney/65-castlereagh-street" TargetMode="External"/><Relationship Id="rId1129" Type="http://schemas.openxmlformats.org/officeDocument/2006/relationships/hyperlink" Target="https://www.dior.com/en_us/fashion/products/25CDO309I093_C420" TargetMode="External"/><Relationship Id="rId19562" Type="http://schemas.openxmlformats.org/officeDocument/2006/relationships/hyperlink" Target="https://www.dior.com/fr_fr/fashion/products/B0961ADRCO_D650" TargetMode="External"/><Relationship Id="rId23958" Type="http://schemas.openxmlformats.org/officeDocument/2006/relationships/hyperlink" Target="https://www.dior.com/fr_fr/fashion/products/4SBK43PAND_Y932" TargetMode="External"/><Relationship Id="rId4699" Type="http://schemas.openxmlformats.org/officeDocument/2006/relationships/hyperlink" Target="https://www.dior.com/en_us/fashion/products/3BO365ZYJ_H517" TargetMode="External"/><Relationship Id="rId9621" Type="http://schemas.openxmlformats.org/officeDocument/2006/relationships/hyperlink" Target="https://www.dior.cn/zh_cn/fashion/products/JBDR95019_0000-bois-de-rose-%E6%88%92%E6%8C%87-%E7%8E%AB%E7%91%B0%E8%89%B2-18k-%E9%87%91%E5%92%8C%E9%92%BB%E7%9F%B3%E8%A3%85%E9%A5%B0" TargetMode="External"/><Relationship Id="rId12602" Type="http://schemas.openxmlformats.org/officeDocument/2006/relationships/hyperlink" Target="https://www.dior.com/it_it/fashion/products/KCV138VNI_S18U" TargetMode="External"/><Relationship Id="rId19215" Type="http://schemas.openxmlformats.org/officeDocument/2006/relationships/hyperlink" Target="https://www.dior.com/fr_fr/fashion/products/KCK222NGG_S12U" TargetMode="External"/><Relationship Id="rId26431" Type="http://schemas.openxmlformats.org/officeDocument/2006/relationships/hyperlink" Target="https://www.dior.com/de_de/fashion/products/HYJ03CSN0U_C970" TargetMode="External"/><Relationship Id="rId30827" Type="http://schemas.openxmlformats.org/officeDocument/2006/relationships/hyperlink" Target="https://www.dior.com/de_de/fashion/products/51CRO106C603_C602" TargetMode="External"/><Relationship Id="rId7172" Type="http://schemas.openxmlformats.org/officeDocument/2006/relationships/hyperlink" Target="https://www.dior.cn/zh_cn/fashion/products/HYJ01ADT3U_C510-%E7%94%9C%E5%93%81%E7%A2%9F-%E8%93%9D%E8%89%B2-tiger-%E8%8C%B9%E4%BC%8A%E5%8D%B0%E8%8A%B1" TargetMode="External"/><Relationship Id="rId10153" Type="http://schemas.openxmlformats.org/officeDocument/2006/relationships/hyperlink" Target="https://www.dior.cn/zh_cn/fashion/products/4WBM33TEEK_Y013-%E5%A9%B4%E5%B9%BC%E5%84%BF-t-%E6%81%A4-%E8%B1%A1%E7%89%99%E8%89%B2%E7%BD%97%E7%BA%B9%E6%A3%89%E8%B4%A8%E5%B9%B3%E7%BA%B9%E9%92%88%E7%BB%87%E9%9D%A2%E6%96%99" TargetMode="External"/><Relationship Id="rId29654" Type="http://schemas.openxmlformats.org/officeDocument/2006/relationships/hyperlink" Target="https://www.dior.com/de_de/fashion/products/HYL01URS2U_C100" TargetMode="External"/><Relationship Id="rId3782" Type="http://schemas.openxmlformats.org/officeDocument/2006/relationships/hyperlink" Target="https://www.dior.com/en_us/fashion/products/N3116WOMCY_D03S" TargetMode="External"/><Relationship Id="rId13376" Type="http://schemas.openxmlformats.org/officeDocument/2006/relationships/hyperlink" Target="https://www.dior.com/it_it/fashion/products/525V02B2010_X0855" TargetMode="External"/><Relationship Id="rId15825" Type="http://schemas.openxmlformats.org/officeDocument/2006/relationships/hyperlink" Target="https://www.dior.com/it_it/fashion/products/452V11A3387_X5803" TargetMode="External"/><Relationship Id="rId20592" Type="http://schemas.openxmlformats.org/officeDocument/2006/relationships/hyperlink" Target="https://www.dior.com/fr_fr/fashion/products/M0538ONGE_M50P" TargetMode="External"/><Relationship Id="rId29307" Type="http://schemas.openxmlformats.org/officeDocument/2006/relationships/hyperlink" Target="https://www.dior.com/de_de/fashion/products/KCV290GGN_S900" TargetMode="External"/><Relationship Id="rId3435" Type="http://schemas.openxmlformats.org/officeDocument/2006/relationships/hyperlink" Target="https://www.dior.com/en_us/fashion/products/3SBS35SHOO_Y296" TargetMode="External"/><Relationship Id="rId13029" Type="http://schemas.openxmlformats.org/officeDocument/2006/relationships/hyperlink" Target="https://www.dior.com/it_it/fashion/gioielleria-e-orologeria/orologi-per-linea/chiffre-rouge" TargetMode="External"/><Relationship Id="rId20245" Type="http://schemas.openxmlformats.org/officeDocument/2006/relationships/hyperlink" Target="https://www.dior.com/fr_fr/fashion/products/5SBM43TEEH_Y69E" TargetMode="External"/><Relationship Id="rId6658" Type="http://schemas.openxmlformats.org/officeDocument/2006/relationships/hyperlink" Target="https://www.dior.cn/zh_cn/fashion/products/M1296ZEEP_M64I-%E4%B8%AD%E5%8F%B7-book-tote-%E6%89%8B%E8%A2%8B-%E5%A4%AA%E7%A9%BA%E8%93%9D%E5%92%8C%E7%99%BD%E8%89%B2-d-butterfly-%E4%BD%A9%E6%96%AF%E5%88%A9%E5%88%BA%E7%BB%A3-36-x-27.5-x-16.5-%E5%8E%98%E7%B1%B3" TargetMode="External"/><Relationship Id="rId16599" Type="http://schemas.openxmlformats.org/officeDocument/2006/relationships/hyperlink" Target="https://www.dior.com/it_it/fashion/products/1ESBA199FRY_H56E" TargetMode="External"/><Relationship Id="rId19072" Type="http://schemas.openxmlformats.org/officeDocument/2006/relationships/hyperlink" Target="https://www.dior.com/fr_fr/fashion/products/KCB968CQC_S30P" TargetMode="External"/><Relationship Id="rId25917" Type="http://schemas.openxmlformats.org/officeDocument/2006/relationships/hyperlink" Target="https://www.dior.com/de_de/fashion/products/HYC06PRO0L_C100" TargetMode="External"/><Relationship Id="rId9131" Type="http://schemas.openxmlformats.org/officeDocument/2006/relationships/hyperlink" Target="https://www.dior.cn/zh_cn/fashion/products/2ESWS034OYY_H958-dior-and-kaws-%E8%BF%B7%E4%BD%A0-rider-2.0-%E6%8B%89%E9%93%BE%E5%BC%8F%E4%BF%A1%E4%BD%BF%E5%8C%85-%E9%BB%91%E8%89%B2%E7%B2%92%E9%9D%A2%E7%89%9B%E7%9A%AE%E9%9D%A9" TargetMode="External"/><Relationship Id="rId23468" Type="http://schemas.openxmlformats.org/officeDocument/2006/relationships/hyperlink" Target="https://www.dior.com/fr_fr/fashion/products/513D591A3002_C585" TargetMode="External"/><Relationship Id="rId30684" Type="http://schemas.openxmlformats.org/officeDocument/2006/relationships/hyperlink" Target="https://www.dior.com/fashion/stores/de_de/t%C3%BCrkei/istanbul/tayakadin-mahallesi" TargetMode="External"/><Relationship Id="rId12112" Type="http://schemas.openxmlformats.org/officeDocument/2006/relationships/hyperlink" Target="https://www.dior.com/it_it/fashion/products/M0446CEDD_M20E" TargetMode="External"/><Relationship Id="rId15682" Type="http://schemas.openxmlformats.org/officeDocument/2006/relationships/hyperlink" Target="https://www.dior.com/it_it/fashion/products/HYC06PAN0L_C100" TargetMode="External"/><Relationship Id="rId30337" Type="http://schemas.openxmlformats.org/officeDocument/2006/relationships/hyperlink" Target="https://www.dior.com/de_de/fashion/products/HYI01BSL3U_C090" TargetMode="External"/><Relationship Id="rId5741" Type="http://schemas.openxmlformats.org/officeDocument/2006/relationships/hyperlink" Target="https://www.dior.cn/zh_cn/fashion/products/HYJ01CAP4U_C090-cannage-montaigne-%E7%B3%BB%E5%88%97%E5%B0%8F%E5%90%83%E7%A2%9F-%E7%99%BD%E8%89%B2%E5%92%8C%E7%B1%B3%E8%89%B2" TargetMode="External"/><Relationship Id="rId15335" Type="http://schemas.openxmlformats.org/officeDocument/2006/relationships/hyperlink" Target="https://www.dior.com/it_it/fashion/products/HYJ02JTT0U_C800" TargetMode="External"/><Relationship Id="rId22551" Type="http://schemas.openxmlformats.org/officeDocument/2006/relationships/hyperlink" Target="https://www.dior.com/fr_fr/fashion/products/B0422UBVW_M900" TargetMode="External"/><Relationship Id="rId29164" Type="http://schemas.openxmlformats.org/officeDocument/2006/relationships/hyperlink" Target="https://www.dior.com/de_de/fashion/products/2ESCA483LLG_H830" TargetMode="External"/><Relationship Id="rId3292" Type="http://schemas.openxmlformats.org/officeDocument/2006/relationships/hyperlink" Target="https://www.dior.com/en_us/fashion/products/5SBM34CARE_Y329" TargetMode="External"/><Relationship Id="rId8964" Type="http://schemas.openxmlformats.org/officeDocument/2006/relationships/hyperlink" Target="https://www.dior.cn/zh_cn/fashion/products/413C225D6488_C900-dior-icons-%E5%8D%95%E8%A5%BF-%E9%BB%91%E8%89%B2%E6%B3%95%E5%85%B0%E7%BB%92" TargetMode="External"/><Relationship Id="rId18558" Type="http://schemas.openxmlformats.org/officeDocument/2006/relationships/hyperlink" Target="https://www.dior.com/fr_fr/fashion/products/5SBM14PULT_Y013" TargetMode="External"/><Relationship Id="rId22204" Type="http://schemas.openxmlformats.org/officeDocument/2006/relationships/hyperlink" Target="https://www.dior.com/fr_fr/fashion/products/1LLSH260KEN_H00N" TargetMode="External"/><Relationship Id="rId25774" Type="http://schemas.openxmlformats.org/officeDocument/2006/relationships/hyperlink" Target="https://www.dior.com/de_de/fashion/damenmode/pret-a-porter-shows/cruise-2024-show" TargetMode="External"/><Relationship Id="rId8617" Type="http://schemas.openxmlformats.org/officeDocument/2006/relationships/hyperlink" Target="https://www.dior.cn/zh_cn/fashion/products/B2162HOMST_D990-cd-icon-%E7%BB%86%E9%93%BE%E7%8E%AF%E6%89%8B%E9%93%BE-%E9%93%B6%E8%B4%A8" TargetMode="External"/><Relationship Id="rId11945" Type="http://schemas.openxmlformats.org/officeDocument/2006/relationships/hyperlink" Target="https://www.dior.com/it_it/fashion/products/0WBL51STR4_Y38I" TargetMode="External"/><Relationship Id="rId25427" Type="http://schemas.openxmlformats.org/officeDocument/2006/relationships/hyperlink" Target="https://www.dior.com/de_de/fashion/products/S5173UWHC_M116" TargetMode="External"/><Relationship Id="rId32643" Type="http://schemas.openxmlformats.org/officeDocument/2006/relationships/hyperlink" Target="https://www.dior.com/de_de/beauty/dufte/herrendufte/sauvage/sauvage-mencare" TargetMode="External"/><Relationship Id="rId6168" Type="http://schemas.openxmlformats.org/officeDocument/2006/relationships/hyperlink" Target="https://www.dior.cn/zh_cn/fashion/products/S9190OMET_M196-my-abcdior-j-%E5%AD%97%E6%AF%8D%E5%BE%BD%E7%AB%A0-%E6%B5%85%E9%87%91%E8%89%B2%E9%A5%B0%E9%9D%A2%E9%87%91%E5%B1%9E" TargetMode="External"/><Relationship Id="rId28997" Type="http://schemas.openxmlformats.org/officeDocument/2006/relationships/hyperlink" Target="https://www.dior.com/de_de/fashion/products/52TJP302I007_C520" TargetMode="External"/><Relationship Id="rId30194" Type="http://schemas.openxmlformats.org/officeDocument/2006/relationships/hyperlink" Target="https://www.dior.com/fashion/stores/de_de/china/chengdu/lujia-town" TargetMode="External"/><Relationship Id="rId17641" Type="http://schemas.openxmlformats.org/officeDocument/2006/relationships/hyperlink" Target="https://www.dior.com/it_it/beauty/products/dior-forever-nude-bronze---formato-grande-Y0000037.html" TargetMode="External"/><Relationship Id="rId2778" Type="http://schemas.openxmlformats.org/officeDocument/2006/relationships/hyperlink" Target="https://www.dior.com/en_us/fashion/products/1ADBA212YKS_H27E" TargetMode="External"/><Relationship Id="rId7700" Type="http://schemas.openxmlformats.org/officeDocument/2006/relationships/hyperlink" Target="https://www.dior.cn/zh_cn/fashion/products/51CRO090I603_C084-dior-%E5%8D%B0%E8%8A%B1%E6%96%B9%E5%B7%BE-90-%E5%8E%98%E7%B1%B3%E8%B1%A1%E7%89%99%E8%89%B2%E6%A1%91%E8%9A%95%E4%B8%9D%E6%96%9C%E7%BA%B9%E9%9D%A2%E6%96%99%E5%A4%9A%E8%89%B2-christian-dior-1947-%E5%9B%BE%E6%A1%88" TargetMode="External"/><Relationship Id="rId15192" Type="http://schemas.openxmlformats.org/officeDocument/2006/relationships/hyperlink" Target="https://www.dior.com/it_it/fashion/products/0WBM11HATN_Y547" TargetMode="External"/><Relationship Id="rId24510" Type="http://schemas.openxmlformats.org/officeDocument/2006/relationships/hyperlink" Target="https://www.dior.com/fashion/stores/fr_fr/australie/chadstone" TargetMode="External"/><Relationship Id="rId5251" Type="http://schemas.openxmlformats.org/officeDocument/2006/relationships/hyperlink" Target="https://www.dior.com/en_us/fashion/products/S5554UDCE_M49E" TargetMode="External"/><Relationship Id="rId22061" Type="http://schemas.openxmlformats.org/officeDocument/2006/relationships/hyperlink" Target="https://www.dior.com/fr_fr/fashion/products/R2396WOMCY_D03S" TargetMode="External"/><Relationship Id="rId27733" Type="http://schemas.openxmlformats.org/officeDocument/2006/relationships/hyperlink" Target="https://www.dior.com/de_de/fashion/products/HYK01VCK0U_C500" TargetMode="External"/><Relationship Id="rId1861" Type="http://schemas.openxmlformats.org/officeDocument/2006/relationships/hyperlink" Target="https://www.dior.com/en_us/fashion/products/M1365UBOL_M49U" TargetMode="External"/><Relationship Id="rId8474" Type="http://schemas.openxmlformats.org/officeDocument/2006/relationships/hyperlink" Target="https://www.dior.cn/zh_cn/fashion/products/2ESBC119CDI_H00N-%E6%8B%89%E9%93%BE%E6%89%8B%E6%8B%BF%E5%8C%85-%E9%BB%91%E8%89%B2%E7%B2%92%E9%9D%A2%E7%89%9B%E7%9A%AE%E9%9D%A9-cd-icon-%E6%A0%87%E5%BF%97%E6%90%AD%E9%85%8D%E8%82%A9%E5%B8%A6" TargetMode="External"/><Relationship Id="rId11455" Type="http://schemas.openxmlformats.org/officeDocument/2006/relationships/hyperlink" Target="https://www.dior.com/it_it/fashion/products/B06216WFS_M900" TargetMode="External"/><Relationship Id="rId13904" Type="http://schemas.openxmlformats.org/officeDocument/2006/relationships/hyperlink" Target="https://www.dior.com/it_it/fashion/products/KDB922SKU_S900" TargetMode="External"/><Relationship Id="rId18068" Type="http://schemas.openxmlformats.org/officeDocument/2006/relationships/hyperlink" Target="https://www.dior.com/fr_fr/fashion/products/CPB9019GDBF_C110" TargetMode="External"/><Relationship Id="rId25284" Type="http://schemas.openxmlformats.org/officeDocument/2006/relationships/hyperlink" Target="https://www.dior.com/fr_fr/beauty/dior-homme-dermo-system" TargetMode="External"/><Relationship Id="rId1514" Type="http://schemas.openxmlformats.org/officeDocument/2006/relationships/hyperlink" Target="https://www.dior.com/en_us/fashion/products/511V29A6253_X0864" TargetMode="External"/><Relationship Id="rId8127" Type="http://schemas.openxmlformats.org/officeDocument/2006/relationships/hyperlink" Target="https://www.dior.cn/zh_cn/fashion/products/054G12AM055_X8270-%E5%8F%8C%E9%9D%A2%E8%BF%9E%E5%B8%BD%E6%8B%89%E9%93%BE%E5%BC%80%E8%A1%AB-%E7%81%B0%E8%89%B2%E5%B1%B1%E7%BE%8A%E7%BB%92%E6%B7%B7%E7%BA%BA%E9%92%88%E7%BB%87%E9%9D%A2%E6%96%99-oblique-%E5%8D%B0%E8%8A%B1" TargetMode="External"/><Relationship Id="rId11108" Type="http://schemas.openxmlformats.org/officeDocument/2006/relationships/hyperlink" Target="https://www.dior.com/fashion/stores/it_it/turchia/marmaris/hisar%C3%B6n%C3%BC-mahallesi-%C3%A7ubucak-k%C3%BCme-evleri-no-80" TargetMode="External"/><Relationship Id="rId32153" Type="http://schemas.openxmlformats.org/officeDocument/2006/relationships/hyperlink" Target="https://www.dior.com/de_de/fashion/products/513J102A0681_C878" TargetMode="External"/><Relationship Id="rId14678" Type="http://schemas.openxmlformats.org/officeDocument/2006/relationships/hyperlink" Target="https://www.dior.com/it_it/fashion/products/583M612A7008_C087" TargetMode="External"/><Relationship Id="rId17151" Type="http://schemas.openxmlformats.org/officeDocument/2006/relationships/hyperlink" Target="https://www.dior.com/it_it/fashion/products/3SBS35SHOL_Y296" TargetMode="External"/><Relationship Id="rId19600" Type="http://schemas.openxmlformats.org/officeDocument/2006/relationships/hyperlink" Target="https://www.dior.com/fr_fr/fashion/products/34JOU300I002_C420" TargetMode="External"/><Relationship Id="rId21894" Type="http://schemas.openxmlformats.org/officeDocument/2006/relationships/hyperlink" Target="https://www.dior.com/fr_fr/fashion/products/3SN272ZPR_H969" TargetMode="External"/><Relationship Id="rId2288" Type="http://schemas.openxmlformats.org/officeDocument/2006/relationships/hyperlink" Target="https://www.dior.com/en_us/fashion/products/511L14A6602_X6150" TargetMode="External"/><Relationship Id="rId4737" Type="http://schemas.openxmlformats.org/officeDocument/2006/relationships/hyperlink" Target="https://www.dior.com/en_us/fashion/products/SUITR7UOR_10A0" TargetMode="External"/><Relationship Id="rId7210" Type="http://schemas.openxmlformats.org/officeDocument/2006/relationships/hyperlink" Target="https://www.dior.cn/zh_cn/fashion/products/HYB01CEG1U_C090-%E5%A4%A7%E5%8F%B7%E7%9B%B8%E6%A1%86-%E9%93%B6%E8%89%B2%E9%A5%B0%E9%9D%A2%E9%87%91%E5%B1%9E%EF%BC%8Ckids-%E8%8C%B9%E4%BC%8A%E5%8D%B0%E8%8A%B1%E9%95%8C%E5%88%BB%E5%9B%BE%E6%A1%88" TargetMode="External"/><Relationship Id="rId21547" Type="http://schemas.openxmlformats.org/officeDocument/2006/relationships/hyperlink" Target="https://www.dior.com/fashion/stores/fr_fr/singapour" TargetMode="External"/><Relationship Id="rId24020" Type="http://schemas.openxmlformats.org/officeDocument/2006/relationships/hyperlink" Target="https://www.dior.com/fr_fr/fashion/products/HYJ01ADM4U_C600" TargetMode="External"/><Relationship Id="rId13761" Type="http://schemas.openxmlformats.org/officeDocument/2006/relationships/hyperlink" Target="https://www.dior.com/it_it/fashion/products/513L434A0700_C081" TargetMode="External"/><Relationship Id="rId27590" Type="http://schemas.openxmlformats.org/officeDocument/2006/relationships/hyperlink" Target="https://www.dior.com/de_de/fashion/products/1WBG53KDOB_Y353" TargetMode="External"/><Relationship Id="rId31986" Type="http://schemas.openxmlformats.org/officeDocument/2006/relationships/hyperlink" Target="https://www.dior.com/de_de/fashion/damenmode/pret-a-porter/rocke" TargetMode="External"/><Relationship Id="rId3820" Type="http://schemas.openxmlformats.org/officeDocument/2006/relationships/hyperlink" Target="https://www.dior.com/en_us/fashion/womens-fashion/cruise-collection" TargetMode="External"/><Relationship Id="rId13414" Type="http://schemas.openxmlformats.org/officeDocument/2006/relationships/hyperlink" Target="https://www.dior.com/it_it/fashion/moda-uomo/accessori/make-your-own-belt-35mm" TargetMode="External"/><Relationship Id="rId16984" Type="http://schemas.openxmlformats.org/officeDocument/2006/relationships/hyperlink" Target="https://www.dior.com/it_it/fashion/products/25CAN923X695_C030" TargetMode="External"/><Relationship Id="rId20630" Type="http://schemas.openxmlformats.org/officeDocument/2006/relationships/hyperlink" Target="https://www.dior.com/fr_fr/fashion/products/513C105B5774_C900" TargetMode="External"/><Relationship Id="rId27243" Type="http://schemas.openxmlformats.org/officeDocument/2006/relationships/hyperlink" Target="https://www.dior.com/fashion/stores/de_de/russland" TargetMode="External"/><Relationship Id="rId31639" Type="http://schemas.openxmlformats.org/officeDocument/2006/relationships/hyperlink" Target="https://www.dior.com/de_de/fashion/products/M0505OADU_M11G" TargetMode="External"/><Relationship Id="rId1371" Type="http://schemas.openxmlformats.org/officeDocument/2006/relationships/hyperlink" Target="https://www.dior.com/en_us/fashion/products/NEODA1UXR_I0A0" TargetMode="External"/><Relationship Id="rId16637" Type="http://schemas.openxmlformats.org/officeDocument/2006/relationships/hyperlink" Target="https://www.dior.com/it_it/fashion/products/E1715CDLCY_D301" TargetMode="External"/><Relationship Id="rId23853" Type="http://schemas.openxmlformats.org/officeDocument/2006/relationships/hyperlink" Target="https://www.dior.com/fr_fr/fashion/joaillerie-horlogerie/chiffre-rouge" TargetMode="External"/><Relationship Id="rId1024" Type="http://schemas.openxmlformats.org/officeDocument/2006/relationships/hyperlink" Target="https://www.dior.com/en_us/fashion/products/KCK358CUF_S09W" TargetMode="External"/><Relationship Id="rId4594" Type="http://schemas.openxmlformats.org/officeDocument/2006/relationships/hyperlink" Target="https://www.dior.com/en_us/fashion/products/DCANA3UXR_D0AL" TargetMode="External"/><Relationship Id="rId14188" Type="http://schemas.openxmlformats.org/officeDocument/2006/relationships/hyperlink" Target="https://www.dior.com/it_it/fashion/products/HYR02MAB0U_C090" TargetMode="External"/><Relationship Id="rId19110" Type="http://schemas.openxmlformats.org/officeDocument/2006/relationships/hyperlink" Target="https://www.dior.com/fr_fr/fashion/products/S0910ONGE_M362" TargetMode="External"/><Relationship Id="rId23506" Type="http://schemas.openxmlformats.org/officeDocument/2006/relationships/hyperlink" Target="https://www.dior.com/fr_fr/fashion/products/4WBS25SHOA_Y441" TargetMode="External"/><Relationship Id="rId30722" Type="http://schemas.openxmlformats.org/officeDocument/2006/relationships/hyperlink" Target="https://www.dior.com/de_de/fashion/products/524R23A6008_X9000" TargetMode="External"/><Relationship Id="rId4247" Type="http://schemas.openxmlformats.org/officeDocument/2006/relationships/hyperlink" Target="https://www.dior.com/en_us/fashion/products/451B28A3433_X0901" TargetMode="External"/><Relationship Id="rId21057" Type="http://schemas.openxmlformats.org/officeDocument/2006/relationships/hyperlink" Target="https://www.dior.com/fr_fr/fashion/products/HYE04DCI1U_C000" TargetMode="External"/><Relationship Id="rId9919" Type="http://schemas.openxmlformats.org/officeDocument/2006/relationships/hyperlink" Target="https://www.dior.cn/zh_cn/fashion/products/5SBM23TEEP_Y013-%E5%84%BF%E7%AB%A5%E9%95%BF%E8%A2%96-t-%E6%81%A4-%E8%B1%A1%E7%89%99%E8%89%B2%E6%A3%89%E8%B4%A8%E6%B7%B7%E7%BA%BA%E5%B9%B3%E7%BA%B9%E9%92%88%E7%BB%87%E9%9D%A2%E6%96%99" TargetMode="External"/><Relationship Id="rId10798" Type="http://schemas.openxmlformats.org/officeDocument/2006/relationships/hyperlink" Target="https://www.dior.com/it_it/fashion/products/DCAOB1FXB_B0BB" TargetMode="External"/><Relationship Id="rId15720" Type="http://schemas.openxmlformats.org/officeDocument/2006/relationships/hyperlink" Target="https://www.dior.com/it_it/fashion/products/2ADBC321YKS_H03E" TargetMode="External"/><Relationship Id="rId26729" Type="http://schemas.openxmlformats.org/officeDocument/2006/relationships/hyperlink" Target="https://www.dior.com/de_de/fashion/products/S0007ONMJ_M81B" TargetMode="External"/><Relationship Id="rId31496" Type="http://schemas.openxmlformats.org/officeDocument/2006/relationships/hyperlink" Target="https://www.dior.com/fashion/stores/de_de/kuwait/kuwait-city/kuwait-the-avenues-mall-prestige-al-rai-5th-ring-road" TargetMode="External"/><Relationship Id="rId13271" Type="http://schemas.openxmlformats.org/officeDocument/2006/relationships/hyperlink" Target="https://www.dior.com/it_it/fashion/products/M2821OSHJ_M900" TargetMode="External"/><Relationship Id="rId18943" Type="http://schemas.openxmlformats.org/officeDocument/2006/relationships/hyperlink" Target="https://www.dior.com/fashion/stores/fr_fr/chine/shanghai/1266-west-nanjing-road" TargetMode="External"/><Relationship Id="rId29202" Type="http://schemas.openxmlformats.org/officeDocument/2006/relationships/hyperlink" Target="https://www.dior.com/de_de/fashion/products/51UNI106I606_C080" TargetMode="External"/><Relationship Id="rId31149" Type="http://schemas.openxmlformats.org/officeDocument/2006/relationships/hyperlink" Target="https://www.dior.com/de_de/fashion/products/M0505OWCB_M323" TargetMode="External"/><Relationship Id="rId3330" Type="http://schemas.openxmlformats.org/officeDocument/2006/relationships/hyperlink" Target="https://www.dior.com/en_us/fashion/products/S0856OIMU_M911" TargetMode="External"/><Relationship Id="rId16494" Type="http://schemas.openxmlformats.org/officeDocument/2006/relationships/hyperlink" Target="https://www.dior.com/fashion/stores/it_it/stati-uniti/tx/houston/4444-westheimer-road" TargetMode="External"/><Relationship Id="rId20140" Type="http://schemas.openxmlformats.org/officeDocument/2006/relationships/hyperlink" Target="https://www.dior.com/fr_fr/fashion/products/HYJ02CTS0U_C190" TargetMode="External"/><Relationship Id="rId25812" Type="http://schemas.openxmlformats.org/officeDocument/2006/relationships/hyperlink" Target="https://www.dior.com/fashion/stores/de_de/china/shenzhen" TargetMode="External"/><Relationship Id="rId6553" Type="http://schemas.openxmlformats.org/officeDocument/2006/relationships/hyperlink" Target="https://www.dior.cn/zh_cn/fashion/products/M2835OSNW_M59U-%E5%B0%8F%E5%8F%B7-dior-toujours-%E7%AB%96%E7%89%88%E6%89%8B%E8%A2%8B-%E6%B2%99%E6%BC%A0%E7%81%B0%E8%A4%90%E8%89%B2%E7%89%9B%E7%9A%AE%E9%9D%A9%E8%B6%85%E5%A4%A7%E8%97%A4%E6%A0%BC%E7%BA%B9" TargetMode="External"/><Relationship Id="rId16147" Type="http://schemas.openxmlformats.org/officeDocument/2006/relationships/hyperlink" Target="https://www.dior.com/it_it/fashion/products/413J650A0862_C080" TargetMode="External"/><Relationship Id="rId23363" Type="http://schemas.openxmlformats.org/officeDocument/2006/relationships/hyperlink" Target="https://www.dior.com/fr_fr/fashion/products/HYC04VGA0U_C200" TargetMode="External"/><Relationship Id="rId6206" Type="http://schemas.openxmlformats.org/officeDocument/2006/relationships/hyperlink" Target="https://www.dior.cn/zh_cn/fashion/products/S5907CTZQ_M928-%E4%B8%AD%E5%8F%B7%E9%A9%AC%E9%9E%8D%E9%93%BE%E6%9D%A1%E6%89%8B%E8%A2%8B-%E8%93%9D%E8%89%B2-oblique-%E5%8D%B0%E8%8A%B1%E9%9D%A2%E6%96%99" TargetMode="External"/><Relationship Id="rId9776" Type="http://schemas.openxmlformats.org/officeDocument/2006/relationships/hyperlink" Target="https://www.dior.cn/zh_cn/fashion/products/5WBM11SKTR_Y028-%E5%84%BF%E7%AB%A5-a-%E5%AD%97%E5%8D%8A%E8%BA%AB%E8%A3%99-%E7%B1%B3%E8%89%B2%E6%A3%89%E8%B4%A8%E5%8D%8E%E8%BE%BE%E5%91%A2" TargetMode="External"/><Relationship Id="rId23016" Type="http://schemas.openxmlformats.org/officeDocument/2006/relationships/hyperlink" Target="https://www.dior.com/fr_fr/fashion/products/1LLSH260KEN_H174" TargetMode="External"/><Relationship Id="rId26586" Type="http://schemas.openxmlformats.org/officeDocument/2006/relationships/hyperlink" Target="https://www.dior.com/de_de/fashion/damenmode/taschen/tote-bags" TargetMode="External"/><Relationship Id="rId30232" Type="http://schemas.openxmlformats.org/officeDocument/2006/relationships/hyperlink" Target="https://www.dior.com/de_de/fashion/products/3BO286ZTJ_H900" TargetMode="External"/><Relationship Id="rId9429" Type="http://schemas.openxmlformats.org/officeDocument/2006/relationships/hyperlink" Target="https://www.dior.cn/zh_cn/fashion/products/00X0068HOGOG_C088-dior-and-lewis-hamilton-%E6%BB%91%E9%9B%AA%E7%9C%BC%E7%BD%A9%EF%BC%88%E7%B2%BE%E5%B7%A7%E6%AC%BE%EF%BC%89-%E7%99%BD%E8%89%B2-dior-and-lewis-hamilton-%E6%A0%87%E5%BF%97%E5%92%8C%E8%93%9D%E8%89%B2%E9%95%9C%E9%9D%A2%E9%95%9C%E7%89%87" TargetMode="External"/><Relationship Id="rId12757" Type="http://schemas.openxmlformats.org/officeDocument/2006/relationships/hyperlink" Target="https://www.dior.com/it_it/fashion/products/S0980ONMJ_M030" TargetMode="External"/><Relationship Id="rId15230" Type="http://schemas.openxmlformats.org/officeDocument/2006/relationships/hyperlink" Target="https://www.dior.com/it_it/fashion/products/V1362WOMCY_D03S" TargetMode="External"/><Relationship Id="rId26239" Type="http://schemas.openxmlformats.org/officeDocument/2006/relationships/hyperlink" Target="https://www.dior.com/de_de/fashion/damenmode/haute-couture-shows/folder-defile-haute-couture-automne-hiver-2025" TargetMode="External"/><Relationship Id="rId2816" Type="http://schemas.openxmlformats.org/officeDocument/2006/relationships/hyperlink" Target="https://www.dior.com/en_us/fashion/kids/baby-boys-1-36-months/sweaters-sweatshirts" TargetMode="External"/><Relationship Id="rId11840" Type="http://schemas.openxmlformats.org/officeDocument/2006/relationships/hyperlink" Target="https://www.dior.com/it_it/fashion/products/HYJ02TJM0U_C510" TargetMode="External"/><Relationship Id="rId18453" Type="http://schemas.openxmlformats.org/officeDocument/2006/relationships/hyperlink" Target="https://www.dior.com/fr_fr/fashion/products/521P35B1758_X0200" TargetMode="External"/><Relationship Id="rId22849" Type="http://schemas.openxmlformats.org/officeDocument/2006/relationships/hyperlink" Target="https://www.dior.com/fr_fr/fashion/products/4800ZZCCB_H00N" TargetMode="External"/><Relationship Id="rId6063" Type="http://schemas.openxmlformats.org/officeDocument/2006/relationships/hyperlink" Target="https://www.dior.cn/zh_cn/fashion/products/444J05PM752_X9101-%E7%9B%B4%E7%AD%92%E5%8D%8A%E8%A3%99-%E9%BB%91%E8%89%B2%E5%92%8C%E7%99%BD%E8%89%B2%E6%A3%89%E8%B4%A8%E6%B7%B7%E7%BA%BA%E7%B2%97%E8%8A%B1%E5%91%A2%E7%A7%91%E6%8A%80%E9%9D%A2%E6%96%99%E8%B6%85%E5%A4%A7%E8%97%A4%E6%A0%BC%E7%BA%B9" TargetMode="External"/><Relationship Id="rId8512" Type="http://schemas.openxmlformats.org/officeDocument/2006/relationships/hyperlink" Target="https://www.dior.cn/zh_cn/fashion/products/113J631A0684_C979-%E5%AE%BD%E6%9D%BE%E7%89%88%E5%9E%8B%E8%BF%9E%E5%B8%BD%E8%BF%90%E5%8A%A8%E8%A1%AB-%E9%BB%91%E8%89%B2%E6%A3%89%E8%B4%A8%E8%B5%B7%E7%BB%92%E9%9D%A2%E6%96%99-oblique-%E5%8D%B0%E8%8A%B1" TargetMode="External"/><Relationship Id="rId18106" Type="http://schemas.openxmlformats.org/officeDocument/2006/relationships/hyperlink" Target="https://www.dior.com/fr_fr/fashion/products/E2050WOMMT_D300" TargetMode="External"/><Relationship Id="rId25322" Type="http://schemas.openxmlformats.org/officeDocument/2006/relationships/hyperlink" Target="https://www.dior.com/fr_fr/beauty/cadeaux-personnalisation/latelier-de-personnalisation/sauvage-wild-wood" TargetMode="External"/><Relationship Id="rId28892" Type="http://schemas.openxmlformats.org/officeDocument/2006/relationships/hyperlink" Target="https://www.dior.com/de_de/fashion/products/M1324SLOI_M900" TargetMode="External"/><Relationship Id="rId14716" Type="http://schemas.openxmlformats.org/officeDocument/2006/relationships/hyperlink" Target="https://www.dior.com/it_it/fashion/products/CDMS11UXR_F0A0" TargetMode="External"/><Relationship Id="rId21932" Type="http://schemas.openxmlformats.org/officeDocument/2006/relationships/hyperlink" Target="https://www.dior.com/fashion/stores/fr_fr/chine/zhengzhou/no.188-north-erqi-road" TargetMode="External"/><Relationship Id="rId28545" Type="http://schemas.openxmlformats.org/officeDocument/2006/relationships/hyperlink" Target="https://www.dior.com/de_de/fashion/products/45DPV918E141_C130" TargetMode="External"/><Relationship Id="rId992" Type="http://schemas.openxmlformats.org/officeDocument/2006/relationships/hyperlink" Target="https://www.dior.com/en_us/fashion/products/JBAG94058_0000" TargetMode="External"/><Relationship Id="rId2673" Type="http://schemas.openxmlformats.org/officeDocument/2006/relationships/hyperlink" Target="https://www.dior.com/en_us/fashion/products/5SBM11DRSQ_Y018" TargetMode="External"/><Relationship Id="rId9286" Type="http://schemas.openxmlformats.org/officeDocument/2006/relationships/hyperlink" Target="https://www.dior.cn/zh_cn/fashion/products/1ESBR180YKY_H03E-%E6%8B%89%E9%93%BE%E5%85%AC%E6%96%87%E5%8C%85-%E9%BB%91%E8%89%B2-oblique-%E5%8D%B0%E8%8A%B1%E9%9D%A2%E6%96%99%E5%92%8C%E9%BB%91%E8%89%B2%E7%B2%92%E9%9D%A2%E7%89%9B%E7%9A%AE%E9%9D%A9" TargetMode="External"/><Relationship Id="rId12267" Type="http://schemas.openxmlformats.org/officeDocument/2006/relationships/hyperlink" Target="https://www.dior.com/fashion/stores/it_it/turchia/marmaris" TargetMode="External"/><Relationship Id="rId26096" Type="http://schemas.openxmlformats.org/officeDocument/2006/relationships/hyperlink" Target="https://www.dior.com/fashion/stores/de_de/vereinigte-staaten/ga/atlanta" TargetMode="External"/><Relationship Id="rId645" Type="http://schemas.openxmlformats.org/officeDocument/2006/relationships/hyperlink" Target="https://www.dior.com/en_us/fashion/products/HYF03BPP0L_C900" TargetMode="External"/><Relationship Id="rId2326" Type="http://schemas.openxmlformats.org/officeDocument/2006/relationships/hyperlink" Target="https://www.dior.com/en_us/fashion/products/S3106UNJB_M900" TargetMode="External"/><Relationship Id="rId5896" Type="http://schemas.openxmlformats.org/officeDocument/2006/relationships/hyperlink" Target="https://www.dior.cn/zh_cn/fashion/products/512P44A3426_X5462-%E7%9F%AD%E8%A3%A4-%E8%93%9D%E8%89%B2%E6%A3%89%E8%B4%A8%E7%89%9B%E4%BB%94%E5%B8%83-oblique-%E5%8D%B0%E8%8A%B1%E5%86%85%E9%83%A8" TargetMode="External"/><Relationship Id="rId17939" Type="http://schemas.openxmlformats.org/officeDocument/2006/relationships/hyperlink" Target="https://www.dior.com/fr_fr/fashion/products/15DAL715I175_C420" TargetMode="External"/><Relationship Id="rId5549" Type="http://schemas.openxmlformats.org/officeDocument/2006/relationships/hyperlink" Target="https://www.dior.cn/zh_cn/fashion/products/HYO04SPP0U_C000-%E9%A4%90%E5%9E%AB-%E7%99%BD%E8%89%B2%E5%92%8C%E9%BB%91%E8%89%B2-plan-de-paris-%E5%9B%BE%E6%A1%88" TargetMode="External"/><Relationship Id="rId22359" Type="http://schemas.openxmlformats.org/officeDocument/2006/relationships/hyperlink" Target="https://www.dior.com/fr_fr/fashion/products/KCK415OFK_S19W" TargetMode="External"/><Relationship Id="rId24808" Type="http://schemas.openxmlformats.org/officeDocument/2006/relationships/hyperlink" Target="https://www.dior.com/fr_fr/beauty/products/fahrenheit-Y0056603.html" TargetMode="External"/><Relationship Id="rId8022" Type="http://schemas.openxmlformats.org/officeDocument/2006/relationships/hyperlink" Target="https://www.dior.cn/zh_cn/fashion/products/30MS13FXR_12A0-30montaigne-s13f-%E5%A4%AA%E9%98%B3%E7%9C%BC%E9%95%9C-%E9%BB%91%E8%89%B2%E6%AD%A3%E6%96%B9%E5%BD%A2%E9%95%9C%E6%A1%86" TargetMode="External"/><Relationship Id="rId11350" Type="http://schemas.openxmlformats.org/officeDocument/2006/relationships/hyperlink" Target="https://www.dior.com/it_it/fashion/regali/regali-per-le-feste-per-lei" TargetMode="External"/><Relationship Id="rId11003" Type="http://schemas.openxmlformats.org/officeDocument/2006/relationships/hyperlink" Target="https://www.dior.com/it_it/fashion/products/E3268WOMCY_D03S" TargetMode="External"/><Relationship Id="rId14573" Type="http://schemas.openxmlformats.org/officeDocument/2006/relationships/hyperlink" Target="https://www.dior.com/it_it/fashion/products/4SBM11PANJ_Y900" TargetMode="External"/><Relationship Id="rId32798" Type="http://schemas.openxmlformats.org/officeDocument/2006/relationships/hyperlink" Target="https://www.dior.com/de_de/beauty/geschenke-personalisierung/personalisierungs-atelier/miss-dior-schleife" TargetMode="External"/><Relationship Id="rId4632" Type="http://schemas.openxmlformats.org/officeDocument/2006/relationships/hyperlink" Target="https://www.dior.com/en_us/fashion/jewelry-timepieces/jewelry-by-line/rose-celeste" TargetMode="External"/><Relationship Id="rId14226" Type="http://schemas.openxmlformats.org/officeDocument/2006/relationships/hyperlink" Target="https://www.dior.com/it_it/fashion/products/KCQ993LMA_S49K" TargetMode="External"/><Relationship Id="rId17796" Type="http://schemas.openxmlformats.org/officeDocument/2006/relationships/hyperlink" Target="https://www.dior.com/it_it/beauty/trattamento/categorie" TargetMode="External"/><Relationship Id="rId21442" Type="http://schemas.openxmlformats.org/officeDocument/2006/relationships/hyperlink" Target="https://www.dior.com/fashion/stores/fr_fr/%C3%A9tats-unis/nv/las-vegas/3720-s.-las-vegas-blvd" TargetMode="External"/><Relationship Id="rId28055" Type="http://schemas.openxmlformats.org/officeDocument/2006/relationships/hyperlink" Target="https://www.dior.com/de_de/fashion/maison/dekor/tapeten" TargetMode="External"/><Relationship Id="rId2183" Type="http://schemas.openxmlformats.org/officeDocument/2006/relationships/hyperlink" Target="https://www.dior.com/en_us/fashion/products/JBDR94064_0000" TargetMode="External"/><Relationship Id="rId7855" Type="http://schemas.openxmlformats.org/officeDocument/2006/relationships/hyperlink" Target="https://www.dior.cn/zh_cn/fashion/products/457C66B2514_X0930-dioralps-%E7%9F%AD%E6%AC%BE%E9%A3%9E%E8%A1%8C%E5%91%98%E5%A4%B9%E5%85%8B-%E7%99%BD%E8%89%B2%E5%8A%A0%E5%9E%AB%E5%A1%94%E5%A4%AB%E7%BB%B8%E7%A7%91%E6%8A%80%E9%9D%A2%E6%96%99%E9%BB%91%E8%89%B2-miss-dior-graffiti-%E5%9B%BE%E6%A1%88" TargetMode="External"/><Relationship Id="rId17449" Type="http://schemas.openxmlformats.org/officeDocument/2006/relationships/hyperlink" Target="https://www.dior.com/it_it/beauty/products/diorshow-iconic-overcurl-waterproof-Y0225000.html" TargetMode="External"/><Relationship Id="rId24665" Type="http://schemas.openxmlformats.org/officeDocument/2006/relationships/hyperlink" Target="https://www.dior.com/fr_fr/fashion/products/514V50A9910_X1994" TargetMode="External"/><Relationship Id="rId31881" Type="http://schemas.openxmlformats.org/officeDocument/2006/relationships/hyperlink" Target="https://www.dior.com/de_de/fashion/products/2LLCH187KEN_H174" TargetMode="External"/><Relationship Id="rId155" Type="http://schemas.openxmlformats.org/officeDocument/2006/relationships/hyperlink" Target="https://www.dior.com/en_us/fashion/products/5SBM23TEEF_Y15H" TargetMode="External"/><Relationship Id="rId7508" Type="http://schemas.openxmlformats.org/officeDocument/2006/relationships/hyperlink" Target="https://www.dior.cn/zh_cn/fashion/products/845V02AL200_X9000-%E6%9C%BA%E8%BD%A6%E7%9A%AE%E8%A1%A3-%E9%BB%91%E8%89%B2%E7%BE%8A%E7%9A%AE%E9%9D%A9" TargetMode="External"/><Relationship Id="rId10836" Type="http://schemas.openxmlformats.org/officeDocument/2006/relationships/hyperlink" Target="https://www.dior.com/it_it/fashion/products/113C112A6396_C540" TargetMode="External"/><Relationship Id="rId24318" Type="http://schemas.openxmlformats.org/officeDocument/2006/relationships/hyperlink" Target="https://www.dior.com/fr_fr/fashion/products/514G14A3400_X0200" TargetMode="External"/><Relationship Id="rId31534" Type="http://schemas.openxmlformats.org/officeDocument/2006/relationships/hyperlink" Target="https://www.dior.com/de_de/fashion/products/521B85A3356_X9000" TargetMode="External"/><Relationship Id="rId5059" Type="http://schemas.openxmlformats.org/officeDocument/2006/relationships/hyperlink" Target="https://www.dior.com/fashion/stores/en_us/france/roissy-en-france/a%C3%A9roport-charles-de-gaulle-898815" TargetMode="External"/><Relationship Id="rId27888" Type="http://schemas.openxmlformats.org/officeDocument/2006/relationships/hyperlink" Target="https://www.dior.com/de_de/fashion/products/45TDS923X702_C130" TargetMode="External"/><Relationship Id="rId14083" Type="http://schemas.openxmlformats.org/officeDocument/2006/relationships/hyperlink" Target="https://www.dior.com/it_it/fashion/products/CD04316X1352_0000" TargetMode="External"/><Relationship Id="rId16532" Type="http://schemas.openxmlformats.org/officeDocument/2006/relationships/hyperlink" Target="https://www.dior.com/it_it/fashion/products/1ADPO093LLG_H00N" TargetMode="External"/><Relationship Id="rId20928" Type="http://schemas.openxmlformats.org/officeDocument/2006/relationships/hyperlink" Target="https://www.dior.com/fr_fr/fashion/products/E3340WOMRS_D301" TargetMode="External"/><Relationship Id="rId1669" Type="http://schemas.openxmlformats.org/officeDocument/2006/relationships/hyperlink" Target="https://www.dior.com/en_us/fashion/products/32PAR140I060_C107" TargetMode="External"/><Relationship Id="rId4142" Type="http://schemas.openxmlformats.org/officeDocument/2006/relationships/hyperlink" Target="https://www.dior.com/en_us/fashion/products/KDB966LOE_S49K" TargetMode="External"/><Relationship Id="rId19755" Type="http://schemas.openxmlformats.org/officeDocument/2006/relationships/hyperlink" Target="https://www.dior.com/fr_fr/fashion/products/HYJ02BAS0U_C190" TargetMode="External"/><Relationship Id="rId23401" Type="http://schemas.openxmlformats.org/officeDocument/2006/relationships/hyperlink" Target="https://www.dior.com/fr_fr/fashion/products/31C1047B0772_C588" TargetMode="External"/><Relationship Id="rId26971" Type="http://schemas.openxmlformats.org/officeDocument/2006/relationships/hyperlink" Target="https://www.dior.com/de_de/fashion/products/JRDV95051_0000" TargetMode="External"/><Relationship Id="rId9814" Type="http://schemas.openxmlformats.org/officeDocument/2006/relationships/hyperlink" Target="https://www.dior.cn/zh_cn/fashion/products/5SBP33BODH_Y013-%E5%A9%B4%E5%84%BF%E9%95%BF%E8%A2%96%E8%BF%9E%E4%BD%93%E8%A1%A3-%E8%B1%A1%E7%89%99%E8%89%B2%E6%A3%89%E8%B4%A8%E6%B7%B7%E7%BA%BA%E5%B9%B3%E7%BA%B9%E9%92%88%E7%BB%87%E9%9D%A2%E6%96%99" TargetMode="External"/><Relationship Id="rId10693" Type="http://schemas.openxmlformats.org/officeDocument/2006/relationships/hyperlink" Target="https://www.dior.com/it_it/fashion/products/013C501A6311_C989" TargetMode="External"/><Relationship Id="rId19408" Type="http://schemas.openxmlformats.org/officeDocument/2006/relationships/hyperlink" Target="https://www.dior.com/fr_fr/fashion/products/533C450A3225_C900" TargetMode="External"/><Relationship Id="rId26624" Type="http://schemas.openxmlformats.org/officeDocument/2006/relationships/hyperlink" Target="https://www.dior.com/de_de/fashion/herrenmode/pret-a-porter/anzuge-smokings" TargetMode="External"/><Relationship Id="rId28" Type="http://schemas.openxmlformats.org/officeDocument/2006/relationships/hyperlink" Target="https://www.dior.com/en_us/fashion/products/3SN272ZFQ_H593" TargetMode="External"/><Relationship Id="rId7365" Type="http://schemas.openxmlformats.org/officeDocument/2006/relationships/hyperlink" Target="https://www.dior.cn/zh_cn/fashion/products/DCANS1UXR_D0L6-diorcannage-s1u-%E5%A4%AA%E9%98%B3%E7%9C%BC%E9%95%9C-%E5%8F%A4%E9%93%9C%E8%89%B2%E8%87%B3%E8%A3%B8%E8%89%B2%E6%B8%90%E5%8F%98%E6%AD%A3%E6%96%B9%E5%BD%A2%E9%95%9C%E7%89%87" TargetMode="External"/><Relationship Id="rId10346" Type="http://schemas.openxmlformats.org/officeDocument/2006/relationships/hyperlink" Target="https://www.dior.cn/zh_cn/fashion/products/2WBS41SHOS_Y38I-%E5%87%89%E9%9E%8B%E5%A9%B4%E5%B9%BC%E5%84%BF%E6%AC%BE-%E9%BB%91%E8%89%B2%E7%89%9B%E7%9A%AE%E9%9D%A9%E7%B1%B3%E8%89%B2%E5%92%8C%E9%BB%91%E8%89%B2-oblique-%E5%8D%B0%E8%8A%B1%E9%9D%A2%E6%96%99" TargetMode="External"/><Relationship Id="rId24175" Type="http://schemas.openxmlformats.org/officeDocument/2006/relationships/hyperlink" Target="https://www.dior.com/fashion/stores/fr_fr/belgique/antwerpen" TargetMode="External"/><Relationship Id="rId29847" Type="http://schemas.openxmlformats.org/officeDocument/2006/relationships/hyperlink" Target="https://www.dior.com/de_de/fashion/products/451V83A1758_X0200" TargetMode="External"/><Relationship Id="rId31391" Type="http://schemas.openxmlformats.org/officeDocument/2006/relationships/hyperlink" Target="https://www.dior.com/de_de/fashion/products/KCT076CSI_S900" TargetMode="External"/><Relationship Id="rId3975" Type="http://schemas.openxmlformats.org/officeDocument/2006/relationships/hyperlink" Target="https://www.dior.com/en_us/fashion/products/44DTK985A134_C086" TargetMode="External"/><Relationship Id="rId7018" Type="http://schemas.openxmlformats.org/officeDocument/2006/relationships/hyperlink" Target="https://www.dior.cn/zh_cn/fashion/products/HYP02BCB1U_C800-%E6%AD%A3%E6%96%B9%E5%BD%A2%E9%9D%A0%E5%9E%AB-%E7%81%B0%E8%89%B2%E8%8C%B9%E4%BC%8A%E5%8D%B0%E8%8A%B1" TargetMode="External"/><Relationship Id="rId13569" Type="http://schemas.openxmlformats.org/officeDocument/2006/relationships/hyperlink" Target="https://www.dior.com/it_it/fashion/bambino/bambini/le-scarpe" TargetMode="External"/><Relationship Id="rId20785" Type="http://schemas.openxmlformats.org/officeDocument/2006/relationships/hyperlink" Target="https://www.dior.com/fr_fr/fashion/products/B0329UVWV_M900" TargetMode="External"/><Relationship Id="rId27398" Type="http://schemas.openxmlformats.org/officeDocument/2006/relationships/hyperlink" Target="https://www.dior.com/de_de/fashion/products/HYR03CRM0U_C400" TargetMode="External"/><Relationship Id="rId31044" Type="http://schemas.openxmlformats.org/officeDocument/2006/relationships/hyperlink" Target="https://www.dior.com/de_de/fashion/products/5SBM43TEEP_Y013" TargetMode="External"/><Relationship Id="rId3628" Type="http://schemas.openxmlformats.org/officeDocument/2006/relationships/hyperlink" Target="https://www.dior.com/en_us/fashion/products/4SBK43CARD_Y932" TargetMode="External"/><Relationship Id="rId16042" Type="http://schemas.openxmlformats.org/officeDocument/2006/relationships/hyperlink" Target="https://www.dior.com/it_it/fashion/products/JGEM95054_0000" TargetMode="External"/><Relationship Id="rId20438" Type="http://schemas.openxmlformats.org/officeDocument/2006/relationships/hyperlink" Target="https://www.dior.com/fr_fr/fashion/products/441P32A7795_X9101" TargetMode="External"/><Relationship Id="rId1179" Type="http://schemas.openxmlformats.org/officeDocument/2006/relationships/hyperlink" Target="https://www.dior.com/en_us/fashion/products/113J698A0531_C591" TargetMode="External"/><Relationship Id="rId6101" Type="http://schemas.openxmlformats.org/officeDocument/2006/relationships/hyperlink" Target="https://www.dior.cn/zh_cn/fashion/products/328C81AL848_X0200-dioralps-%E8%BF%9E%E5%B8%BD%E7%9F%AD%E6%AC%BE%E5%A4%A7%E8%A1%A3-%E7%B1%B3%E7%99%BD%E8%89%B2%E7%BE%8A%E7%9A%AE%E9%9D%A9%E7%9A%AE%E6%AF%9B%E4%B8%80%E4%BD%93-plan-de-paris-%E5%9B%BE%E6%A1%88%E5%86%85%E9%83%A8" TargetMode="External"/><Relationship Id="rId28930" Type="http://schemas.openxmlformats.org/officeDocument/2006/relationships/hyperlink" Target="https://www.dior.com/de_de/fashion/products/M0455CBAA_M66B" TargetMode="External"/><Relationship Id="rId9671" Type="http://schemas.openxmlformats.org/officeDocument/2006/relationships/hyperlink" Target="https://www.dior.cn/zh_cn/fashion/products/JBAG94026_0000-%E4%B8%AD%E5%8F%B7-rose-dior-bagatelle-%E9%A1%B9%E9%93%BE-%E7%99%BD%E8%89%B2-18k-%E9%87%91%E5%92%8C%E9%92%BB%E7%9F%B3" TargetMode="External"/><Relationship Id="rId12652" Type="http://schemas.openxmlformats.org/officeDocument/2006/relationships/hyperlink" Target="https://www.dior.com/it_it/fashion/products/S9166OMET_M196" TargetMode="External"/><Relationship Id="rId19265" Type="http://schemas.openxmlformats.org/officeDocument/2006/relationships/hyperlink" Target="https://www.dior.com/fashion/stores/fr_fr/%C3%A9tats-unis/ca/canoga-park/6600-canyon-blvd" TargetMode="External"/><Relationship Id="rId26481" Type="http://schemas.openxmlformats.org/officeDocument/2006/relationships/hyperlink" Target="https://www.dior.com/de_de/fashion/products/M0505ODIO_M197" TargetMode="External"/><Relationship Id="rId30877" Type="http://schemas.openxmlformats.org/officeDocument/2006/relationships/hyperlink" Target="https://www.dior.com/fashion/stores/de_de/portugal" TargetMode="External"/><Relationship Id="rId2711" Type="http://schemas.openxmlformats.org/officeDocument/2006/relationships/hyperlink" Target="https://www.dior.com/en_us/fashion/products/513C408A6475_C900" TargetMode="External"/><Relationship Id="rId9324" Type="http://schemas.openxmlformats.org/officeDocument/2006/relationships/hyperlink" Target="https://www.dior.cn/zh_cn/fashion/products/1ADPO049YKS_H53E-%E5%B0%8F%E5%8F%B7%E9%A9%AC%E9%9E%8D%E7%BF%BB%E7%9B%96%E4%BF%A1%E4%BD%BF%E5%8C%85-%E6%B5%B7%E5%86%9B%E8%93%9D%E8%89%B2-oblique-%E5%8D%B0%E8%8A%B1%E9%9D%A2%E6%96%99%E4%B8%8E%E6%B5%B7%E5%86%9B%E8%93%9D%E8%89%B2%E7%B2%92%E9%9D%A2%E7%89%9B%E7%9A%AE%E9%9D%A9" TargetMode="External"/><Relationship Id="rId12305" Type="http://schemas.openxmlformats.org/officeDocument/2006/relationships/hyperlink" Target="https://www.dior.com/it_it/fashion/products/CD13416ZA055_0000" TargetMode="External"/><Relationship Id="rId15875" Type="http://schemas.openxmlformats.org/officeDocument/2006/relationships/hyperlink" Target="https://www.dior.com/fashion/stores/it_it/oman/muscat" TargetMode="External"/><Relationship Id="rId26134" Type="http://schemas.openxmlformats.org/officeDocument/2006/relationships/hyperlink" Target="https://www.dior.com/de_de/fashion/products/DMNGB2IXR_10A0" TargetMode="External"/><Relationship Id="rId5934" Type="http://schemas.openxmlformats.org/officeDocument/2006/relationships/hyperlink" Target="https://www.dior.cn/zh_cn/fashion/products/511J49A9450_X9198-%E7%9B%B4%E7%AD%92%E5%8D%8A%E8%BA%AB%E8%A3%99-%E9%BB%91%E8%89%B2%E7%A7%91%E6%8A%80%E9%9D%A2%E6%96%99%E9%87%91%E8%89%B2%E9%87%91%E5%B1%9E%E5%85%89%E6%B3%BD%E7%BA%BF-dior-chardons-%E5%9B%BE%E6%A1%88" TargetMode="External"/><Relationship Id="rId15528" Type="http://schemas.openxmlformats.org/officeDocument/2006/relationships/hyperlink" Target="https://www.dior.com/it_it/fashion/products/483C901A4511_C981" TargetMode="External"/><Relationship Id="rId22744" Type="http://schemas.openxmlformats.org/officeDocument/2006/relationships/hyperlink" Target="https://www.dior.com/fr_fr/fashion/products/HYL01FOO5U_C700" TargetMode="External"/><Relationship Id="rId29357" Type="http://schemas.openxmlformats.org/officeDocument/2006/relationships/hyperlink" Target="https://www.dior.com/de_de/fashion/products/KCO138CTU_S03W" TargetMode="External"/><Relationship Id="rId3485" Type="http://schemas.openxmlformats.org/officeDocument/2006/relationships/hyperlink" Target="https://www.dior.com/en_us/fashion/products/51CRO106V603_C612" TargetMode="External"/><Relationship Id="rId13079" Type="http://schemas.openxmlformats.org/officeDocument/2006/relationships/hyperlink" Target="https://www.dior.com/fashion/stores/it_it/cina/shenyang" TargetMode="External"/><Relationship Id="rId18001" Type="http://schemas.openxmlformats.org/officeDocument/2006/relationships/hyperlink" Target="https://www.dior.com/fashion/stores/fr_fr/italie/modena" TargetMode="External"/><Relationship Id="rId20295" Type="http://schemas.openxmlformats.org/officeDocument/2006/relationships/hyperlink" Target="https://www.dior.com/fr_fr/fashion/products/S0074ONMJ_M900" TargetMode="External"/><Relationship Id="rId3138" Type="http://schemas.openxmlformats.org/officeDocument/2006/relationships/hyperlink" Target="https://www.dior.com/fashion/stores/en_us/australia/melbourne" TargetMode="External"/><Relationship Id="rId25967" Type="http://schemas.openxmlformats.org/officeDocument/2006/relationships/hyperlink" Target="https://www.dior.com/de_de/fashion/products/243C904M3010_C085" TargetMode="External"/><Relationship Id="rId28440" Type="http://schemas.openxmlformats.org/officeDocument/2006/relationships/hyperlink" Target="https://www.dior.com/de_de/fashion/products/DSGTS7FXR_78F1" TargetMode="External"/><Relationship Id="rId9181" Type="http://schemas.openxmlformats.org/officeDocument/2006/relationships/hyperlink" Target="https://www.dior.cn/zh_cn/fashion/products/2ESCA483LLG_H830-a5-%E4%B8%89%E8%A7%92%E5%BD%A2%E6%89%8B%E6%8B%BF%E5%8C%85-%E6%B7%B1%E7%81%B0%E8%89%B2-dior-gravity-%E5%8D%B0%E8%8A%B1%E6%95%88%E6%9E%9C%E7%9A%AE%E9%9D%A9" TargetMode="External"/><Relationship Id="rId14611" Type="http://schemas.openxmlformats.org/officeDocument/2006/relationships/hyperlink" Target="https://www.dior.com/it_it/fashion/products/M05059BTX_M900" TargetMode="External"/><Relationship Id="rId30387" Type="http://schemas.openxmlformats.org/officeDocument/2006/relationships/hyperlink" Target="https://www.dior.com/de_de/fashion/herrenmode/dior-and-kaws" TargetMode="External"/><Relationship Id="rId540" Type="http://schemas.openxmlformats.org/officeDocument/2006/relationships/hyperlink" Target="https://www.dior.com/en_us/fashion/products/4SBS15SHOL_Y900" TargetMode="External"/><Relationship Id="rId2221" Type="http://schemas.openxmlformats.org/officeDocument/2006/relationships/hyperlink" Target="https://www.dior.com/en_us/fashion/products/4307PLYGL_H03E" TargetMode="External"/><Relationship Id="rId12162" Type="http://schemas.openxmlformats.org/officeDocument/2006/relationships/hyperlink" Target="https://www.dior.com/it_it/fashion/products/SGTS10FXR_40F1" TargetMode="External"/><Relationship Id="rId17834" Type="http://schemas.openxmlformats.org/officeDocument/2006/relationships/hyperlink" Target="https://www.dior.com/it_it/beauty/trattamento/collezioni/dior-homme-dermo-system" TargetMode="External"/><Relationship Id="rId5791" Type="http://schemas.openxmlformats.org/officeDocument/2006/relationships/hyperlink" Target="https://www.dior.cn/zh_cn/fashion/products/HYE02BCC0U_C400-%E7%9B%92%E8%A3%85%E7%BA%B8%E7%89%8C-%E8%83%AD%E8%84%82%E7%B2%89%E8%89%B2-oblique-%E5%8D%B0%E8%8A%B1" TargetMode="External"/><Relationship Id="rId15385" Type="http://schemas.openxmlformats.org/officeDocument/2006/relationships/hyperlink" Target="https://www.dior.com/it_it/fashion/products/M0531OIMQ_M911" TargetMode="External"/><Relationship Id="rId24703" Type="http://schemas.openxmlformats.org/officeDocument/2006/relationships/hyperlink" Target="https://www.dior.com/fr_fr/fashion/products/0WBM11HATN_Y547" TargetMode="External"/><Relationship Id="rId5444" Type="http://schemas.openxmlformats.org/officeDocument/2006/relationships/hyperlink" Target="https://www.dior.cn/zh_cn/fashion/products/S0204ONMJ_M81B-lady-dior-%E9%93%BE%E6%9D%A1%E6%89%8B%E8%A2%8B-%E4%BA%91%E9%9B%BE%E8%93%9D%E7%BE%8A%E7%9A%AE%E9%9D%A9%E8%97%A4%E6%A0%BC%E7%BA%B9" TargetMode="External"/><Relationship Id="rId11995" Type="http://schemas.openxmlformats.org/officeDocument/2006/relationships/hyperlink" Target="https://www.dior.com/it_it/fashion/products/4912PVMAV_H03E" TargetMode="External"/><Relationship Id="rId15038" Type="http://schemas.openxmlformats.org/officeDocument/2006/relationships/hyperlink" Target="https://www.dior.com/it_it/fashion/products/B0446JWGA_M19I" TargetMode="External"/><Relationship Id="rId22254" Type="http://schemas.openxmlformats.org/officeDocument/2006/relationships/hyperlink" Target="https://www.dior.com/fr_fr/fashion/products/513J696D0554_C580" TargetMode="External"/><Relationship Id="rId27926" Type="http://schemas.openxmlformats.org/officeDocument/2006/relationships/hyperlink" Target="https://www.dior.com/de_de/fashion/products/KCV271GSY_S21X" TargetMode="External"/><Relationship Id="rId8667" Type="http://schemas.openxmlformats.org/officeDocument/2006/relationships/hyperlink" Target="https://www.dior.cn/zh_cn/fashion/products/583M626A2012_C587-dior-and-hylton-nel-%E9%92%88%E7%BB%87%E8%A1%AB-%E8%93%9D%E8%89%B2%E7%BB%B5%E7%BE%8A%E6%AF%9B%E5%B9%B3%E7%BA%B9%E9%92%88%E7%BB%87%E9%9D%A2%E6%96%99" TargetMode="External"/><Relationship Id="rId11648" Type="http://schemas.openxmlformats.org/officeDocument/2006/relationships/hyperlink" Target="https://www.dior.com/fashion/stores/it_it/germania/munich" TargetMode="External"/><Relationship Id="rId25477" Type="http://schemas.openxmlformats.org/officeDocument/2006/relationships/hyperlink" Target="https://www.dior.com/de_de/fashion/products/JBDR95047_0000" TargetMode="External"/><Relationship Id="rId32693" Type="http://schemas.openxmlformats.org/officeDocument/2006/relationships/hyperlink" Target="https://www.dior.com/de_de/beauty/make-up/gesicht/foundation" TargetMode="External"/><Relationship Id="rId1707" Type="http://schemas.openxmlformats.org/officeDocument/2006/relationships/hyperlink" Target="https://www.dior.com/en_us/fashion/products/4800ZZTAM_H11G" TargetMode="External"/><Relationship Id="rId14121" Type="http://schemas.openxmlformats.org/officeDocument/2006/relationships/hyperlink" Target="https://www.dior.com/it_it/fashion/products/49C1047B0979_C510" TargetMode="External"/><Relationship Id="rId32346" Type="http://schemas.openxmlformats.org/officeDocument/2006/relationships/hyperlink" Target="https://www.dior.com/de_de/beauty/products/dior-prestige-le-micro-serum-de-rose-yeux-advanced-Y0996354.html" TargetMode="External"/><Relationship Id="rId17691" Type="http://schemas.openxmlformats.org/officeDocument/2006/relationships/hyperlink" Target="https://www.dior.com/it_it/beauty/fragranze/i-profumi-per-lei/miss-dior/fragranze-eccezionali" TargetMode="External"/><Relationship Id="rId7750" Type="http://schemas.openxmlformats.org/officeDocument/2006/relationships/hyperlink" Target="https://www.dior.cn/zh_cn/fashion/products/514S51A9012_X1998-dior-mariniere-%E9%92%88%E7%BB%87%E8%A1%AB-%E9%87%91%E8%89%B2%E8%B0%83%E5%92%8C%E7%99%BD%E8%89%B2%E4%BA%9A%E9%BA%BB%E6%B7%B7%E7%BA%BA%E9%92%88%E7%BB%87%E9%9D%A2%E6%96%99%E9%87%91%E8%89%B2%E8%B0%83-dior-around-the-world-%E5%9B%BE%E6%A1%88" TargetMode="External"/><Relationship Id="rId10731" Type="http://schemas.openxmlformats.org/officeDocument/2006/relationships/hyperlink" Target="https://www.dior.com/it_it/fashion/products/B2828WOMRS_D301" TargetMode="External"/><Relationship Id="rId17344" Type="http://schemas.openxmlformats.org/officeDocument/2006/relationships/hyperlink" Target="https://www.dior.com/it_it/beauty/products/fahrenheit-Y0056602.html" TargetMode="External"/><Relationship Id="rId24560" Type="http://schemas.openxmlformats.org/officeDocument/2006/relationships/hyperlink" Target="https://www.dior.com/fr_fr/fashion/products/JGAL94002_0000" TargetMode="External"/><Relationship Id="rId7403" Type="http://schemas.openxmlformats.org/officeDocument/2006/relationships/hyperlink" Target="https://www.dior.cn/zh_cn/fashion/products/CDCHM1UXR_E0G2-cd-chain-m1u-%E5%A4%AA%E9%98%B3%E7%9C%BC%E9%95%9C-%E7%B4%AB%E8%89%B2%E8%87%B3%E6%A1%83%E7%BA%A2%E8%89%B2%E6%B8%90%E5%8F%98%E6%AD%A3%E6%96%B9%E5%BD%A2%E9%95%9C%E7%89%87" TargetMode="External"/><Relationship Id="rId13954" Type="http://schemas.openxmlformats.org/officeDocument/2006/relationships/hyperlink" Target="https://www.dior.com/it_it/fashion/products/244P31AM055_X5820" TargetMode="External"/><Relationship Id="rId24213" Type="http://schemas.openxmlformats.org/officeDocument/2006/relationships/hyperlink" Target="https://www.dior.com/fr_fr/fashion/products/3BO358ZJQ_H900" TargetMode="External"/><Relationship Id="rId27783" Type="http://schemas.openxmlformats.org/officeDocument/2006/relationships/hyperlink" Target="https://www.dior.com/de_de/fashion/products/HYG01PCG2U_C900" TargetMode="External"/><Relationship Id="rId13607" Type="http://schemas.openxmlformats.org/officeDocument/2006/relationships/hyperlink" Target="https://www.dior.com/it_it/fashion/products/413D488B340X_C520" TargetMode="External"/><Relationship Id="rId20823" Type="http://schemas.openxmlformats.org/officeDocument/2006/relationships/hyperlink" Target="https://www.dior.com/fr_fr/fashion/products/2SBP44CARM_Y38C" TargetMode="External"/><Relationship Id="rId27436" Type="http://schemas.openxmlformats.org/officeDocument/2006/relationships/hyperlink" Target="https://www.dior.com/de_de/fashion/products/KCB968CQC_S21U" TargetMode="External"/><Relationship Id="rId1564" Type="http://schemas.openxmlformats.org/officeDocument/2006/relationships/hyperlink" Target="https://www.dior.com/en_us/fashion/products/KCB900CTG_S17X" TargetMode="External"/><Relationship Id="rId8177" Type="http://schemas.openxmlformats.org/officeDocument/2006/relationships/hyperlink" Target="https://www.dior.cn/zh_cn/fashion/products/CD153B6X1015_0000-dior-grand-bal-piece-unique-masque-n%C2%B013-%E8%85%95%E8%A1%A8-%E7%9B%B4%E5%BE%84-36-%E6%AF%AB%E7%B1%B3%EF%BC%8C-dior-inverse-11-1-2-%E8%87%AA%E5%8A%A8%E4%B8%8A%E9%93%BE%E6%9C%BA%E8%8A%AF" TargetMode="External"/><Relationship Id="rId11158" Type="http://schemas.openxmlformats.org/officeDocument/2006/relationships/hyperlink" Target="https://www.dior.com/it_it/fashion/products/JRDV95204_0000" TargetMode="External"/><Relationship Id="rId19650" Type="http://schemas.openxmlformats.org/officeDocument/2006/relationships/hyperlink" Target="https://www.dior.com/fr_fr/fashion/products/633C720A6318_C580" TargetMode="External"/><Relationship Id="rId1217" Type="http://schemas.openxmlformats.org/officeDocument/2006/relationships/hyperlink" Target="https://www.dior.com/en_us/fashion/products/B099700806_Y810" TargetMode="External"/><Relationship Id="rId4787" Type="http://schemas.openxmlformats.org/officeDocument/2006/relationships/hyperlink" Target="https://www.dior.com/en_us/fashion/products/1WBM41PUFF_Y75J" TargetMode="External"/><Relationship Id="rId19303" Type="http://schemas.openxmlformats.org/officeDocument/2006/relationships/hyperlink" Target="https://www.dior.com/fr_fr/fashion/products/3WBP33KDOB_Y62B" TargetMode="External"/><Relationship Id="rId21597" Type="http://schemas.openxmlformats.org/officeDocument/2006/relationships/hyperlink" Target="https://www.dior.com/fr_fr/fashion/products/S5131UWHC_M116" TargetMode="External"/><Relationship Id="rId7260" Type="http://schemas.openxmlformats.org/officeDocument/2006/relationships/hyperlink" Target="https://www.dior.cn/zh_cn/fashion/products/E3666WOMVE_D92B-dior-tribales-%E8%80%B3%E7%8E%AF-%E9%87%91%E8%89%B2%E9%A5%B0%E9%9D%A2%E9%87%91%E5%B1%9E%E6%90%AD%E9%85%8D%E7%99%BD%E8%89%B2%E6%A0%91%E8%84%82%E7%8F%A0%E9%A5%B0%E5%92%8C%E6%B7%B1%E6%B5%B7%E8%93%9D%E8%89%B2%E7%8E%BB%E7%92%83%E8%A3%85%E9%A5%B0" TargetMode="External"/><Relationship Id="rId24070" Type="http://schemas.openxmlformats.org/officeDocument/2006/relationships/hyperlink" Target="https://www.dior.com/fr_fr/fashion/enfant/filles/t-shirts-blouses" TargetMode="External"/><Relationship Id="rId30915" Type="http://schemas.openxmlformats.org/officeDocument/2006/relationships/hyperlink" Target="https://www.dior.com/de_de/fashion/products/2OBBC002YSE_H05E" TargetMode="External"/><Relationship Id="rId10241" Type="http://schemas.openxmlformats.org/officeDocument/2006/relationships/hyperlink" Target="https://www.dior.cn/zh_cn/fashion/products/4WBM11SKTY_Y540-%E5%84%BF%E7%AB%A5%E9%95%BF%E6%AC%BE%E5%8D%8A%E8%BA%AB%E8%A3%99-%E6%B5%B7%E5%86%9B%E8%93%9D%E8%89%B2%E9%98%B2%E6%B0%B4%E7%A7%91%E6%8A%80%E6%8F%90%E8%8A%B1%E9%9D%A2%E6%96%99%E8%B1%B9%E7%BA%B9-cd-heart-%E5%9B%BE%E6%A1%88" TargetMode="External"/><Relationship Id="rId15913" Type="http://schemas.openxmlformats.org/officeDocument/2006/relationships/hyperlink" Target="https://www.dior.com/it_it/fashion/products/S5097UNID_M334" TargetMode="External"/><Relationship Id="rId27293" Type="http://schemas.openxmlformats.org/officeDocument/2006/relationships/hyperlink" Target="https://www.dior.com/de_de/fashion/kinder/jungen/besondere-anlasse" TargetMode="External"/><Relationship Id="rId29742" Type="http://schemas.openxmlformats.org/officeDocument/2006/relationships/hyperlink" Target="https://www.dior.com/de_de/fashion/herrenmode/schuhe/b27" TargetMode="External"/><Relationship Id="rId3870" Type="http://schemas.openxmlformats.org/officeDocument/2006/relationships/hyperlink" Target="https://www.dior.com/en_us/fashion/products/M2820ONKC_M918" TargetMode="External"/><Relationship Id="rId13464" Type="http://schemas.openxmlformats.org/officeDocument/2006/relationships/hyperlink" Target="https://www.dior.com/it_it/fashion/products/M0456CBAA_M030" TargetMode="External"/><Relationship Id="rId20680" Type="http://schemas.openxmlformats.org/officeDocument/2006/relationships/hyperlink" Target="https://www.dior.com/fr_fr/fashion/enfant/bebes-filles-1-36-mois/pantalons-shorts" TargetMode="External"/><Relationship Id="rId31689" Type="http://schemas.openxmlformats.org/officeDocument/2006/relationships/hyperlink" Target="https://www.dior.com/de_de/fashion/products/HYN01SDI4U_C002" TargetMode="External"/><Relationship Id="rId1074" Type="http://schemas.openxmlformats.org/officeDocument/2006/relationships/hyperlink" Target="https://www.dior.com/en_us/fashion/products/511R08A1640_X2889" TargetMode="External"/><Relationship Id="rId3523" Type="http://schemas.openxmlformats.org/officeDocument/2006/relationships/hyperlink" Target="https://www.dior.com/en_us/fashion/products/31E0015A0814_C900" TargetMode="External"/><Relationship Id="rId13117" Type="http://schemas.openxmlformats.org/officeDocument/2006/relationships/hyperlink" Target="https://www.dior.com/it_it/fashion/products/HYJ02CSM0L_C970" TargetMode="External"/><Relationship Id="rId16687" Type="http://schemas.openxmlformats.org/officeDocument/2006/relationships/hyperlink" Target="https://www.dior.com/it_it/fashion/products/KCO136EZD_S52H" TargetMode="External"/><Relationship Id="rId20333" Type="http://schemas.openxmlformats.org/officeDocument/2006/relationships/hyperlink" Target="https://www.dior.com/fashion/stores/fr_fr/australie/kingsford/sydney-kingsford-airport" TargetMode="External"/><Relationship Id="rId6746" Type="http://schemas.openxmlformats.org/officeDocument/2006/relationships/hyperlink" Target="https://www.dior.cn/zh_cn/fashion/products/M0505ONUL_M55G-%E8%BF%B7%E4%BD%A0-lady-dior-%E6%89%8B%E8%A2%8B-%E7%81%B0%E8%89%B2%E7%BE%8A%E7%9A%AE%E9%9D%A9%E8%97%A4%E6%A0%BC%E7%BA%B9" TargetMode="External"/><Relationship Id="rId19160" Type="http://schemas.openxmlformats.org/officeDocument/2006/relationships/hyperlink" Target="https://www.dior.com/fr_fr/fashion/products/4WBH11DRSM_Y353" TargetMode="External"/><Relationship Id="rId23556" Type="http://schemas.openxmlformats.org/officeDocument/2006/relationships/hyperlink" Target="https://www.dior.com/fr_fr/fashion/products/M1324CZDF_M941" TargetMode="External"/><Relationship Id="rId30772" Type="http://schemas.openxmlformats.org/officeDocument/2006/relationships/hyperlink" Target="https://www.dior.com/de_de/fashion/damenmode/abcdior-mitzah" TargetMode="External"/><Relationship Id="rId4297" Type="http://schemas.openxmlformats.org/officeDocument/2006/relationships/hyperlink" Target="https://www.dior.com/en_us/fashion/products/CDLKA1UXT_H4B8" TargetMode="External"/><Relationship Id="rId9969" Type="http://schemas.openxmlformats.org/officeDocument/2006/relationships/hyperlink" Target="https://www.dior.cn/zh_cn/fashion/products/5SBM21PEAB_Y900-%E5%84%BF%E7%AB%A5%E8%BF%9E%E5%B8%BD%E5%A4%B9%E5%85%8B-%E9%BB%91%E8%89%B2%E9%98%B2%E6%B0%B4%E6%95%88%E6%9E%9C%E7%A7%91%E6%8A%80%E9%9D%A2%E6%96%99%E6%90%AD%E9%85%8D%E8%BF%B7%E5%BD%A9%E6%95%88%E6%9E%9C%E9%83%81%E9%87%91%E9%A6%99%E5%9B%BE%E6%A1%88" TargetMode="External"/><Relationship Id="rId12200" Type="http://schemas.openxmlformats.org/officeDocument/2006/relationships/hyperlink" Target="https://www.dior.com/it_it/fashion/products/42STA106I607_C804" TargetMode="External"/><Relationship Id="rId23209" Type="http://schemas.openxmlformats.org/officeDocument/2006/relationships/hyperlink" Target="https://www.dior.com/fr_fr/fashion/products/35ABC106R600_C305" TargetMode="External"/><Relationship Id="rId26779" Type="http://schemas.openxmlformats.org/officeDocument/2006/relationships/hyperlink" Target="https://www.dior.com/de_de/fashion/products/HYJ03NMP0U_C600" TargetMode="External"/><Relationship Id="rId30425" Type="http://schemas.openxmlformats.org/officeDocument/2006/relationships/hyperlink" Target="https://www.dior.com/de_de/fashion/products/B0329UVWV_M900" TargetMode="External"/><Relationship Id="rId15770" Type="http://schemas.openxmlformats.org/officeDocument/2006/relationships/hyperlink" Target="https://www.dior.com/it_it/fashion/moda-uomo/piccola-pelletteria/pochette-e-portafogli-a-tracolla" TargetMode="External"/><Relationship Id="rId29252" Type="http://schemas.openxmlformats.org/officeDocument/2006/relationships/hyperlink" Target="https://www.dior.com/de_de/fashion/products/521V80A7050_X5613" TargetMode="External"/><Relationship Id="rId3380" Type="http://schemas.openxmlformats.org/officeDocument/2006/relationships/hyperlink" Target="https://www.dior.com/en_us/fashion/products/M2416UTZQ_M928" TargetMode="External"/><Relationship Id="rId15423" Type="http://schemas.openxmlformats.org/officeDocument/2006/relationships/hyperlink" Target="https://www.dior.com/it_it/fashion/products/HYO02STJ0U_C340" TargetMode="External"/><Relationship Id="rId18993" Type="http://schemas.openxmlformats.org/officeDocument/2006/relationships/hyperlink" Target="https://www.dior.com/fr_fr/fashion/products/B0586CWGH_M900" TargetMode="External"/><Relationship Id="rId20190" Type="http://schemas.openxmlformats.org/officeDocument/2006/relationships/hyperlink" Target="https://www.dior.com/fr_fr/fashion/products/M0538ONGE_M55U" TargetMode="External"/><Relationship Id="rId31199" Type="http://schemas.openxmlformats.org/officeDocument/2006/relationships/hyperlink" Target="https://www.dior.com/de_de/fashion/products/441P93A3820_X5865" TargetMode="External"/><Relationship Id="rId3033" Type="http://schemas.openxmlformats.org/officeDocument/2006/relationships/hyperlink" Target="https://www.dior.com/en_us/fashion/products/313M658AT474_C880" TargetMode="External"/><Relationship Id="rId18646" Type="http://schemas.openxmlformats.org/officeDocument/2006/relationships/hyperlink" Target="https://www.dior.com/fr_fr/fashion/products/HYJ01GGE4U_C500" TargetMode="External"/><Relationship Id="rId25862" Type="http://schemas.openxmlformats.org/officeDocument/2006/relationships/hyperlink" Target="https://www.dior.com/fashion/stores/de_de/vereinigte-staaten/mn/bloomington" TargetMode="External"/><Relationship Id="rId8705" Type="http://schemas.openxmlformats.org/officeDocument/2006/relationships/hyperlink" Target="https://www.dior.cn/zh_cn/fashion/products/583C321C1001_C188-%E5%A4%A7%E8%A1%A3-%E7%B1%B3%E8%89%B2%E7%BB%B5%E7%BE%8A%E6%AF%9B%E5%92%8C%E4%BA%9A%E9%BA%BB%E6%B7%B7%E7%BA%BA%E9%9D%A2%E6%96%99" TargetMode="External"/><Relationship Id="rId16197" Type="http://schemas.openxmlformats.org/officeDocument/2006/relationships/hyperlink" Target="https://www.dior.com/it_it/fashion/products/M0565OEEA_M918" TargetMode="External"/><Relationship Id="rId25515" Type="http://schemas.openxmlformats.org/officeDocument/2006/relationships/hyperlink" Target="https://www.dior.com/de_de/fashion/products/B2762HOMST_D970" TargetMode="External"/><Relationship Id="rId32731" Type="http://schemas.openxmlformats.org/officeDocument/2006/relationships/hyperlink" Target="https://www.dior.com/de_de/beauty/hautpflege/kategorien/cremes/hand-and-body-creams" TargetMode="External"/><Relationship Id="rId6256" Type="http://schemas.openxmlformats.org/officeDocument/2006/relationships/hyperlink" Target="https://www.dior.cn/zh_cn/fashion/products/S5227UHAG_M900-miss-caro-sage-%E5%8D%A1%E5%A4%B9-%E9%BB%91%E8%89%B2%E7%BE%8A%E7%9A%AE%E9%9D%A9%E8%B6%85%E5%A4%A7%E8%97%A4%E6%A0%BC%E7%BA%B9" TargetMode="External"/><Relationship Id="rId23066" Type="http://schemas.openxmlformats.org/officeDocument/2006/relationships/hyperlink" Target="https://www.dior.com/fr_fr/fashion/products/583C321C1001_C188" TargetMode="External"/><Relationship Id="rId28738" Type="http://schemas.openxmlformats.org/officeDocument/2006/relationships/hyperlink" Target="https://www.dior.com/de_de/fashion/herrenmode/schuhe/low-top-sneaker" TargetMode="External"/><Relationship Id="rId30282" Type="http://schemas.openxmlformats.org/officeDocument/2006/relationships/hyperlink" Target="https://www.dior.com/de_de/fashion/products/B0961ADRCO_D29U" TargetMode="External"/><Relationship Id="rId2866" Type="http://schemas.openxmlformats.org/officeDocument/2006/relationships/hyperlink" Target="https://www.dior.com/en_us/fashion/products/5SBM11SKTA_Y329" TargetMode="External"/><Relationship Id="rId9479" Type="http://schemas.openxmlformats.org/officeDocument/2006/relationships/hyperlink" Target="https://www.dior.cn/zh_cn/fashion/products/JRDV95134_0000-rose-des-vents-%E6%89%8B%E9%93%BE-%E9%BB%84%E8%89%B2-18k-%E9%87%91%E3%80%81%E9%92%BB%E7%9F%B3%E5%92%8C%E5%AE%9D%E7%9F%B3%E8%A3%85%E9%A5%B0" TargetMode="External"/><Relationship Id="rId14909" Type="http://schemas.openxmlformats.org/officeDocument/2006/relationships/hyperlink" Target="https://www.dior.com/it_it/fashion/products/S5907CDCE_M49E" TargetMode="External"/><Relationship Id="rId15280" Type="http://schemas.openxmlformats.org/officeDocument/2006/relationships/hyperlink" Target="https://www.dior.com/fashion/stores/it_it/bahrein/manama" TargetMode="External"/><Relationship Id="rId26289" Type="http://schemas.openxmlformats.org/officeDocument/2006/relationships/hyperlink" Target="https://www.dior.com/de_de/fashion/products/M1296ZEDJ_M00E" TargetMode="External"/><Relationship Id="rId838" Type="http://schemas.openxmlformats.org/officeDocument/2006/relationships/hyperlink" Target="https://www.dior.com/en_us/fashion/products/1ESBA205LLG_H00N" TargetMode="External"/><Relationship Id="rId2519" Type="http://schemas.openxmlformats.org/officeDocument/2006/relationships/hyperlink" Target="https://www.dior.com/en_us/fashion/products/KDB922SKU_S43M" TargetMode="External"/><Relationship Id="rId8562" Type="http://schemas.openxmlformats.org/officeDocument/2006/relationships/hyperlink" Target="https://www.dior.cn/zh_cn/fashion/products/N2065HOMMT_D000-%E5%90%8A%E5%9D%A0%E9%A1%B9%E9%93%BE-%E9%93%B6%E8%89%B2%E9%A5%B0%E9%9D%A2%E9%BB%84%E9%93%9C-cd-couture-%E9%87%91%E5%B1%9E%E9%A5%B0%E7%89%8C%E8%A3%85%E9%A5%B0" TargetMode="External"/><Relationship Id="rId11890" Type="http://schemas.openxmlformats.org/officeDocument/2006/relationships/hyperlink" Target="https://www.dior.com/it_it/fashion/products/424V53AM752_X9101" TargetMode="External"/><Relationship Id="rId18156" Type="http://schemas.openxmlformats.org/officeDocument/2006/relationships/hyperlink" Target="https://www.dior.com/fr_fr/fashion/products/M0565SLOI_M989" TargetMode="External"/><Relationship Id="rId22899" Type="http://schemas.openxmlformats.org/officeDocument/2006/relationships/hyperlink" Target="https://www.dior.com/fr_fr/fashion/products/HYJ02SCR0U_C970" TargetMode="External"/><Relationship Id="rId25372" Type="http://schemas.openxmlformats.org/officeDocument/2006/relationships/hyperlink" Target="https://www.dior.com/de_de/fashion/products/R1137CDLCY_D301" TargetMode="External"/><Relationship Id="rId27821" Type="http://schemas.openxmlformats.org/officeDocument/2006/relationships/hyperlink" Target="https://www.dior.com/de_de/fashion/products/2ESWS017YKY_H27E" TargetMode="External"/><Relationship Id="rId8215" Type="http://schemas.openxmlformats.org/officeDocument/2006/relationships/hyperlink" Target="https://www.dior.cn/zh_cn/fashion/products/CD13317X1002_0000-dior-grand-soir-aquarelle-%E8%85%95%E8%A1%A8-%E7%9B%B4%E5%BE%84-36-%E6%AF%AB%E7%B1%B3%EF%BC%8C%E7%9F%B3%E8%8B%B1%E6%9C%BA%E8%8A%AF" TargetMode="External"/><Relationship Id="rId11543" Type="http://schemas.openxmlformats.org/officeDocument/2006/relationships/hyperlink" Target="https://www.dior.com/it_it/fashion/products/HYK01VCK0U_C600" TargetMode="External"/><Relationship Id="rId25025" Type="http://schemas.openxmlformats.org/officeDocument/2006/relationships/hyperlink" Target="https://www.dior.com/fr_fr/beauty/products/dior-snow-essence-of-light-serum-Y0997163.html" TargetMode="External"/><Relationship Id="rId32241" Type="http://schemas.openxmlformats.org/officeDocument/2006/relationships/hyperlink" Target="https://www.dior.com/de_de/beauty/products/dior-backstage-large-eyeshadow-blending-brush-n%C2%B0%C2%A023-Y0996022.html" TargetMode="External"/><Relationship Id="rId1602" Type="http://schemas.openxmlformats.org/officeDocument/2006/relationships/hyperlink" Target="https://www.dior.com/en_us/fashion/products/E2020WOMMT_D300" TargetMode="External"/><Relationship Id="rId14766" Type="http://schemas.openxmlformats.org/officeDocument/2006/relationships/hyperlink" Target="https://www.dior.com/it_it/fashion/products/513L436A8002_C120" TargetMode="External"/><Relationship Id="rId21982" Type="http://schemas.openxmlformats.org/officeDocument/2006/relationships/hyperlink" Target="https://www.dior.com/fr_fr/fashion/products/B099700805_Y353" TargetMode="External"/><Relationship Id="rId28595" Type="http://schemas.openxmlformats.org/officeDocument/2006/relationships/hyperlink" Target="https://www.dior.com/de_de/fashion/products/B2764HOMMT_D014" TargetMode="External"/><Relationship Id="rId4825" Type="http://schemas.openxmlformats.org/officeDocument/2006/relationships/hyperlink" Target="https://www.dior.com/en_us/fashion/products/HYJ03UBM0U_C000" TargetMode="External"/><Relationship Id="rId14419" Type="http://schemas.openxmlformats.org/officeDocument/2006/relationships/hyperlink" Target="https://www.dior.com/it_it/fashion/products/524P24S5188_X9000" TargetMode="External"/><Relationship Id="rId17989" Type="http://schemas.openxmlformats.org/officeDocument/2006/relationships/hyperlink" Target="https://www.dior.com/fr_fr/fashion/products/JRDV95134_0000" TargetMode="External"/><Relationship Id="rId21635" Type="http://schemas.openxmlformats.org/officeDocument/2006/relationships/hyperlink" Target="https://www.dior.com/fashion/stores/fr_fr/japon/fukuoka-shi/tenjin-2-5-35" TargetMode="External"/><Relationship Id="rId28248" Type="http://schemas.openxmlformats.org/officeDocument/2006/relationships/hyperlink" Target="https://www.dior.com/de_de/fashion/products/510C58A1375_X5803" TargetMode="External"/><Relationship Id="rId695" Type="http://schemas.openxmlformats.org/officeDocument/2006/relationships/hyperlink" Target="https://www.dior.com/en_us/fashion/gifts/fashion-and-accessories-gifts" TargetMode="External"/><Relationship Id="rId2376" Type="http://schemas.openxmlformats.org/officeDocument/2006/relationships/hyperlink" Target="https://www.dior.com/en_us/fashion/products/S9189OMET_M196" TargetMode="External"/><Relationship Id="rId24858" Type="http://schemas.openxmlformats.org/officeDocument/2006/relationships/hyperlink" Target="https://www.dior.com/fr_fr/beauty/products/jadore-Y0996039.html" TargetMode="External"/><Relationship Id="rId348" Type="http://schemas.openxmlformats.org/officeDocument/2006/relationships/hyperlink" Target="https://www.dior.com/en_us/fashion/products/M1152OTRL_M900" TargetMode="External"/><Relationship Id="rId2029" Type="http://schemas.openxmlformats.org/officeDocument/2006/relationships/hyperlink" Target="https://www.dior.com/en_us/fashion/products/HYK01SCM0U_C999" TargetMode="External"/><Relationship Id="rId5599" Type="http://schemas.openxmlformats.org/officeDocument/2006/relationships/hyperlink" Target="https://www.dior.cn/zh_cn/fashion/products/HYK01VRC0U_C800-%E6%B0%B4%E6%9D%AF-%E7%81%B0%E8%89%B2%E6%9D%A1%E7%BA%B9%E5%9B%BE%E6%A1%88" TargetMode="External"/><Relationship Id="rId27331" Type="http://schemas.openxmlformats.org/officeDocument/2006/relationships/hyperlink" Target="https://www.dior.com/de_de/fashion/products/111P36A6805_X0861" TargetMode="External"/><Relationship Id="rId31727" Type="http://schemas.openxmlformats.org/officeDocument/2006/relationships/hyperlink" Target="https://www.dior.com/de_de/fashion/products/M0538ONGE_M50P" TargetMode="External"/><Relationship Id="rId8072" Type="http://schemas.openxmlformats.org/officeDocument/2006/relationships/hyperlink" Target="https://www.dior.cn/zh_cn/fashion/products/15JOU090I602_C805-dior-%E5%8D%B0%E8%8A%B1%E6%96%B9%E5%B7%BE-90-%E5%8E%98%E7%B1%B3%E8%B1%A1%E7%89%99%E8%89%B2%E5%92%8C%E7%81%B0%E8%89%B2%E6%A1%91%E8%9A%95%E4%B8%9D%E6%96%9C%E7%BA%B9%E9%9D%A2%E6%96%99-sauvage-%E8%8C%B9%E4%BC%8A%E5%8D%B0%E8%8A%B1" TargetMode="External"/><Relationship Id="rId11053" Type="http://schemas.openxmlformats.org/officeDocument/2006/relationships/hyperlink" Target="https://www.dior.com/it_it/fashion/products/HYO04TDJ0U_C510" TargetMode="External"/><Relationship Id="rId13502" Type="http://schemas.openxmlformats.org/officeDocument/2006/relationships/hyperlink" Target="https://www.dior.com/it_it/fashion/products/JBAG94013_0000" TargetMode="External"/><Relationship Id="rId1112" Type="http://schemas.openxmlformats.org/officeDocument/2006/relationships/hyperlink" Target="https://www.dior.com/en_us/fashion/products/1ESPO349YKY_H27E" TargetMode="External"/><Relationship Id="rId16725" Type="http://schemas.openxmlformats.org/officeDocument/2006/relationships/hyperlink" Target="https://www.dior.com/it_it/fashion/products/N3071WOMCO_D25N" TargetMode="External"/><Relationship Id="rId23941" Type="http://schemas.openxmlformats.org/officeDocument/2006/relationships/hyperlink" Target="https://www.dior.com/fr_fr/fashion/products/HYE04DMB0U_C000" TargetMode="External"/><Relationship Id="rId4682" Type="http://schemas.openxmlformats.org/officeDocument/2006/relationships/hyperlink" Target="https://www.dior.com/en_us/fashion/products/HYN01SDI2U_C002" TargetMode="External"/><Relationship Id="rId14276" Type="http://schemas.openxmlformats.org/officeDocument/2006/relationships/hyperlink" Target="https://www.dior.com/it_it/fashion/products/CD153B2X1057_0000" TargetMode="External"/><Relationship Id="rId19948" Type="http://schemas.openxmlformats.org/officeDocument/2006/relationships/hyperlink" Target="https://www.dior.com/fr_fr/fashion/products/521V80A7050_X9000" TargetMode="External"/><Relationship Id="rId21492" Type="http://schemas.openxmlformats.org/officeDocument/2006/relationships/hyperlink" Target="https://www.dior.com/fashion/stores/fr_fr/cor%C3%A9e-du-sud/seoul/343-apgujeong-ro-898831" TargetMode="External"/><Relationship Id="rId30810" Type="http://schemas.openxmlformats.org/officeDocument/2006/relationships/hyperlink" Target="https://www.dior.com/de_de/fashion/products/HYJ01RDV2U_C190" TargetMode="External"/><Relationship Id="rId4335" Type="http://schemas.openxmlformats.org/officeDocument/2006/relationships/hyperlink" Target="https://www.dior.com/en_us/fashion/products/KCB947VSO_S900" TargetMode="External"/><Relationship Id="rId10886" Type="http://schemas.openxmlformats.org/officeDocument/2006/relationships/hyperlink" Target="https://www.dior.com/it_it/fashion/products/493M234AT862_C130" TargetMode="External"/><Relationship Id="rId17499" Type="http://schemas.openxmlformats.org/officeDocument/2006/relationships/hyperlink" Target="https://www.dior.com/it_it/beauty/products/dior-prestige-la-creme-lumiere-Y0997053.html" TargetMode="External"/><Relationship Id="rId21145" Type="http://schemas.openxmlformats.org/officeDocument/2006/relationships/hyperlink" Target="https://www.dior.com/fr_fr/fashion/products/S8071OEVL_M90B" TargetMode="External"/><Relationship Id="rId26817" Type="http://schemas.openxmlformats.org/officeDocument/2006/relationships/hyperlink" Target="https://www.dior.com/de_de/fashion/products/1ADME162YKK_H00N" TargetMode="External"/><Relationship Id="rId7558" Type="http://schemas.openxmlformats.org/officeDocument/2006/relationships/hyperlink" Target="https://www.dior.cn/zh_cn/fashion/products/525V02A2013_X9330-%E6%9C%BA%E8%BD%A6%E7%9A%AE%E8%A1%A3-%E9%BB%91%E8%89%B2%E5%92%8C%E7%99%BD%E8%89%B2%E7%BE%8A%E7%9A%AE%E9%9D%A9-dior-graphique-%E5%9B%BE%E6%A1%88" TargetMode="External"/><Relationship Id="rId10539" Type="http://schemas.openxmlformats.org/officeDocument/2006/relationships/hyperlink" Target="https://www.dior.com/it_it/fashion/products/HYE04DMB1U_C000" TargetMode="External"/><Relationship Id="rId24368" Type="http://schemas.openxmlformats.org/officeDocument/2006/relationships/hyperlink" Target="https://www.dior.com/fr_fr/fashion/offrir/cadeaux-fete-des-peres" TargetMode="External"/><Relationship Id="rId31584" Type="http://schemas.openxmlformats.org/officeDocument/2006/relationships/hyperlink" Target="https://www.dior.com/de_de/fashion/products/HYJ03CJL0U_C600" TargetMode="External"/><Relationship Id="rId13012" Type="http://schemas.openxmlformats.org/officeDocument/2006/relationships/hyperlink" Target="https://www.dior.com/it_it/fashion/products/5SBM22SRTA_Y533" TargetMode="External"/><Relationship Id="rId16582" Type="http://schemas.openxmlformats.org/officeDocument/2006/relationships/hyperlink" Target="https://www.dior.com/it_it/fashion/moda-donna/dior-or" TargetMode="External"/><Relationship Id="rId31237" Type="http://schemas.openxmlformats.org/officeDocument/2006/relationships/hyperlink" Target="https://www.dior.com/de_de/fashion/products/KCV187VEA_S900" TargetMode="External"/><Relationship Id="rId6641" Type="http://schemas.openxmlformats.org/officeDocument/2006/relationships/hyperlink" Target="https://www.dior.cn/zh_cn/fashion/products/M1324CETW_M06E-%E4%B8%AD%E5%8F%B7-book-tote-%E6%89%8B%E8%A2%8B-%E5%A5%B6%E7%99%BD%E8%89%B2%E5%92%8C%E9%BB%91%E8%89%B2-dior-zodiac-%E5%9B%BE%E6%A1%88%E5%88%BA%E7%BB%A3%E6%90%AD%E9%85%8D%E9%BB%91%E8%89%B2%E7%89%9B%E7%9A%AE%E9%9D%A9%EF%BC%8836.5-x-28-x-16.5-%E5%8E%98%E7%B1%B3%EF%BC%89" TargetMode="External"/><Relationship Id="rId16235" Type="http://schemas.openxmlformats.org/officeDocument/2006/relationships/hyperlink" Target="https://www.dior.com/it_it/fashion/moda-donna/sfilate-pret-a-porter/sfilata-ready-to-wear-primavera-estate-2024" TargetMode="External"/><Relationship Id="rId20978" Type="http://schemas.openxmlformats.org/officeDocument/2006/relationships/hyperlink" Target="https://www.dior.com/fr_fr/fashion/products/VERYS3IXR_10A0" TargetMode="External"/><Relationship Id="rId23451" Type="http://schemas.openxmlformats.org/officeDocument/2006/relationships/hyperlink" Target="https://www.dior.com/fr_fr/fashion/products/CPT9015IDTC_C880" TargetMode="External"/><Relationship Id="rId25900" Type="http://schemas.openxmlformats.org/officeDocument/2006/relationships/hyperlink" Target="https://www.dior.com/de_de/fashion/products/3DE388ZDU_H900" TargetMode="External"/><Relationship Id="rId4192" Type="http://schemas.openxmlformats.org/officeDocument/2006/relationships/hyperlink" Target="https://www.dior.com/en_us/fashion/products/HYL01URS2U_C900" TargetMode="External"/><Relationship Id="rId23104" Type="http://schemas.openxmlformats.org/officeDocument/2006/relationships/hyperlink" Target="https://www.dior.com/fashion/stores/fr_fr/singapour/singapore" TargetMode="External"/><Relationship Id="rId30320" Type="http://schemas.openxmlformats.org/officeDocument/2006/relationships/hyperlink" Target="https://www.dior.com/de_de/fashion/products/HYJ03BRY2U_C970" TargetMode="External"/><Relationship Id="rId9864" Type="http://schemas.openxmlformats.org/officeDocument/2006/relationships/hyperlink" Target="https://www.dior.cn/zh_cn/fashion/products/5SBM34PULA_Y013-%E5%A9%B4%E5%B9%BC%E5%84%BF%E9%92%88%E7%BB%87%E8%A1%AB-%E8%B1%A1%E7%89%99%E8%89%B2%E7%BB%B5%E7%BE%8A%E6%AF%9B%E9%92%88%E7%BB%87%E9%9D%A2%E6%96%99" TargetMode="External"/><Relationship Id="rId12845" Type="http://schemas.openxmlformats.org/officeDocument/2006/relationships/hyperlink" Target="https://www.dior.com/it_it/fashion/products/E3737WOMRS_D301" TargetMode="External"/><Relationship Id="rId19458" Type="http://schemas.openxmlformats.org/officeDocument/2006/relationships/hyperlink" Target="https://www.dior.com/fr_fr/fashion/products/3SN318ZEX_H033" TargetMode="External"/><Relationship Id="rId26674" Type="http://schemas.openxmlformats.org/officeDocument/2006/relationships/hyperlink" Target="https://www.dior.com/de_de/fashion/products/B1133PMTCY_D301" TargetMode="External"/><Relationship Id="rId78" Type="http://schemas.openxmlformats.org/officeDocument/2006/relationships/hyperlink" Target="https://www.dior.com/en_us/fashion/products/HYJ01RSB0U_C200" TargetMode="External"/><Relationship Id="rId2904" Type="http://schemas.openxmlformats.org/officeDocument/2006/relationships/hyperlink" Target="https://www.dior.com/en_us/fashion/products/451V18A1030_X1655" TargetMode="External"/><Relationship Id="rId7068" Type="http://schemas.openxmlformats.org/officeDocument/2006/relationships/hyperlink" Target="https://www.dior.cn/zh_cn/fashion/products/HYK01CEV0U_C999-%E6%B0%B4%E6%9D%AF-%E9%95%8C%E5%88%BB%E8%97%A4%E6%A0%BC%E7%BA%B9%E4%BB%BF%E6%B0%B4%E6%99%B6" TargetMode="External"/><Relationship Id="rId9517" Type="http://schemas.openxmlformats.org/officeDocument/2006/relationships/hyperlink" Target="https://www.dior.cn/zh_cn/fashion/products/JRCO95015_0000-%E5%B0%8F%E5%8F%B7-rose-dior-couture-%E9%A1%B9%E9%93%BE-%E7%8E%AB%E7%91%B0%E8%89%B2-18k-%E9%87%91%E5%92%8C%E7%BA%A2%E5%AE%9D%E7%9F%B3" TargetMode="External"/><Relationship Id="rId10396" Type="http://schemas.openxmlformats.org/officeDocument/2006/relationships/hyperlink" Target="https://www.dior.cn/zh_cn/fashion/products/1SBM23POLE_Y538-polo-%E8%A1%AB-%E6%B5%B7%E5%86%9B%E8%93%9D%E8%89%B2%E6%A3%89%E8%B4%A8%E7%8F%A0%E5%9C%B0%E5%B8%83-cd-icon-%E6%A0%87%E5%BF%97" TargetMode="External"/><Relationship Id="rId26327" Type="http://schemas.openxmlformats.org/officeDocument/2006/relationships/hyperlink" Target="https://www.dior.com/de_de/fashion/products/KDB862ACA_S900" TargetMode="External"/><Relationship Id="rId29897" Type="http://schemas.openxmlformats.org/officeDocument/2006/relationships/hyperlink" Target="https://www.dior.com/de_de/fashion/products/512P04A3039_X9000" TargetMode="External"/><Relationship Id="rId31094" Type="http://schemas.openxmlformats.org/officeDocument/2006/relationships/hyperlink" Target="https://www.dior.com/de_de/fashion/products/34MON090I601_C089" TargetMode="External"/><Relationship Id="rId10049" Type="http://schemas.openxmlformats.org/officeDocument/2006/relationships/hyperlink" Target="https://www.dior.cn/zh_cn/fashion/products/5SBM11SKT2_Y026-%E5%84%BF%E7%AB%A5%E7%9F%AD%E6%AC%BE%E5%8D%8A%E8%BA%AB%E8%A3%99-%E6%B7%A1%E7%B2%89%E8%89%B2%E7%BC%8E%E9%9D%A2%E9%A5%B0%E9%9D%A2%E7%A7%91%E6%8A%80%E9%9D%A2%E6%96%99%E8%97%A4%E6%A0%BC%E7%BA%B9" TargetMode="External"/><Relationship Id="rId18541" Type="http://schemas.openxmlformats.org/officeDocument/2006/relationships/hyperlink" Target="https://www.dior.com/fr_fr/fashion/products/S3103UNQN_M030" TargetMode="External"/><Relationship Id="rId22937" Type="http://schemas.openxmlformats.org/officeDocument/2006/relationships/hyperlink" Target="https://www.dior.com/fr_fr/fashion/products/CD153B7X1002_0000" TargetMode="External"/><Relationship Id="rId3678" Type="http://schemas.openxmlformats.org/officeDocument/2006/relationships/hyperlink" Target="https://www.dior.com/en_us/fashion/womens-fashion/woman" TargetMode="External"/><Relationship Id="rId8600" Type="http://schemas.openxmlformats.org/officeDocument/2006/relationships/hyperlink" Target="https://www.dior.cn/zh_cn/fashion/products/CDDMS3FXR_10A0-cd-diamond-s3f-%E5%A4%AA%E9%98%B3%E7%9C%BC%E9%95%9C-%E9%BB%91%E8%89%B2%E6%AD%A3%E6%96%B9%E5%BD%A2%E9%95%9C%E6%A1%86" TargetMode="External"/><Relationship Id="rId16092" Type="http://schemas.openxmlformats.org/officeDocument/2006/relationships/hyperlink" Target="https://www.dior.com/it_it/fashion/products/S9172OMET_M196" TargetMode="External"/><Relationship Id="rId20488" Type="http://schemas.openxmlformats.org/officeDocument/2006/relationships/hyperlink" Target="https://www.dior.com/fr_fr/fashion/offrir/cadeaux-naissance" TargetMode="External"/><Relationship Id="rId25410" Type="http://schemas.openxmlformats.org/officeDocument/2006/relationships/hyperlink" Target="https://www.dior.com/de_de/fashion/products/413J650A0862_C575" TargetMode="External"/><Relationship Id="rId6151" Type="http://schemas.openxmlformats.org/officeDocument/2006/relationships/hyperlink" Target="https://www.dior.cn/zh_cn/fashion/products/SGTS10FXR_40F1-diorsignature-s10f-%E5%A4%AA%E9%98%B3%E7%9C%BC%E9%95%9C-%E7%B2%89%E8%89%B2%E5%8D%8A%E9%80%8F%E6%98%8E%E6%AD%A3%E6%96%B9%E5%BD%A2%E9%95%9C%E6%A1%86" TargetMode="External"/><Relationship Id="rId28980" Type="http://schemas.openxmlformats.org/officeDocument/2006/relationships/hyperlink" Target="https://www.dior.com/de_de/fashion/products/DCANS1UXR_B0G2" TargetMode="External"/><Relationship Id="rId9374" Type="http://schemas.openxmlformats.org/officeDocument/2006/relationships/hyperlink" Target="https://www.dior.cn/zh_cn/fashion/products/113C440A4994_C980-%E5%93%88%E7%81%B5%E9%A1%BF%E7%9F%AD%E5%A4%B9%E5%85%8B-%E7%81%B0%E8%89%B2%E7%BB%B5%E7%BE%8A%E6%AF%9B%E9%9D%A2%E6%96%99%E8%B6%85%E8%BF%B7%E4%BD%A0%E5%8D%83%E9%B8%9F%E6%A0%BC%E7%BA%B9" TargetMode="External"/><Relationship Id="rId14804" Type="http://schemas.openxmlformats.org/officeDocument/2006/relationships/hyperlink" Target="https://www.dior.com/it_it/fashion/products/111P38A6805_X0861" TargetMode="External"/><Relationship Id="rId26184" Type="http://schemas.openxmlformats.org/officeDocument/2006/relationships/hyperlink" Target="https://www.dior.com/de_de/fashion/products/52BAN060I606_C405" TargetMode="External"/><Relationship Id="rId28633" Type="http://schemas.openxmlformats.org/officeDocument/2006/relationships/hyperlink" Target="https://www.dior.com/de_de/fashion/products/450V30A1610_X1655" TargetMode="External"/><Relationship Id="rId2761" Type="http://schemas.openxmlformats.org/officeDocument/2006/relationships/hyperlink" Target="https://www.dior.com/en_us/fashion/products/DOBLS2IXR_45A0" TargetMode="External"/><Relationship Id="rId9027" Type="http://schemas.openxmlformats.org/officeDocument/2006/relationships/hyperlink" Target="https://www.dior.cn/zh_cn/fashion/products/3SN272ZAC_H960-b27-uptown-%E4%BD%8E%E5%B8%AE%E8%BF%90%E5%8A%A8%E9%9E%8B-%E7%99%BD%E8%89%B2%E5%85%89%E6%BB%91%E7%89%9B%E7%9A%AE%E9%9D%A9%EF%BC%8C%E9%BB%91%E8%89%B2%E7%89%9B%E4%BB%94%E9%9D%A2%E6%96%99%E5%92%8C%E7%99%BD%E8%89%B2-oblique-galaxy-%E5%8D%B0%E8%8A%B1%E6%95%88%E6%9E%9C%E7%9A%AE%E9%9D%A9" TargetMode="External"/><Relationship Id="rId12355" Type="http://schemas.openxmlformats.org/officeDocument/2006/relationships/hyperlink" Target="https://www.dior.com/it_it/fashion/products/2ESCH138YSE_H05E" TargetMode="External"/><Relationship Id="rId733" Type="http://schemas.openxmlformats.org/officeDocument/2006/relationships/hyperlink" Target="https://www.dior.com/en_us/fashion/products/KCQ707LCS_S62K" TargetMode="External"/><Relationship Id="rId2414" Type="http://schemas.openxmlformats.org/officeDocument/2006/relationships/hyperlink" Target="https://www.dior.com/en_us/fashion/products/15DOB106I600_C810" TargetMode="External"/><Relationship Id="rId5984" Type="http://schemas.openxmlformats.org/officeDocument/2006/relationships/hyperlink" Target="https://www.dior.cn/zh_cn/fashion/products/453T40A4554_X3803-t-%E6%81%A4-%E7%99%BD%E8%89%B2%E6%A3%89%E8%B4%A8%E5%92%8C%E4%BA%9A%E9%BA%BB%E6%B7%B7%E7%BA%BA%E5%B9%B3%E7%BA%B9%E9%92%88%E7%BB%87%E9%9D%A2%E6%96%99%E7%BA%A2%E8%89%B2-miss-dior-graffiti-%E5%9B%BE%E6%A1%88" TargetMode="External"/><Relationship Id="rId12008" Type="http://schemas.openxmlformats.org/officeDocument/2006/relationships/hyperlink" Target="https://www.dior.com/it_it/fashion/news-savoir-faire/folder-novita-ed-eventi/la-maestria-che-si-cela-dietro-al-motivo-plan-de-paris" TargetMode="External"/><Relationship Id="rId15578" Type="http://schemas.openxmlformats.org/officeDocument/2006/relationships/hyperlink" Target="https://www.dior.com/it_it/fashion/products/513T09A4220_X0838" TargetMode="External"/><Relationship Id="rId22794" Type="http://schemas.openxmlformats.org/officeDocument/2006/relationships/hyperlink" Target="https://www.dior.com/fr_fr/fashion/products/HYI01CGC0U_C999" TargetMode="External"/><Relationship Id="rId5637" Type="http://schemas.openxmlformats.org/officeDocument/2006/relationships/hyperlink" Target="https://www.dior.cn/zh_cn/fashion/products/HYJ03SOL0U_C600-%E6%B1%A4%E7%A2%97-%E8%BF%AA%E5%A5%A5%E9%93%83%E5%85%B0%E7%B3%BB%E5%88%97%E7%BB%BF%E8%89%B2%E7%BB%86%E8%8A%82" TargetMode="External"/><Relationship Id="rId18051" Type="http://schemas.openxmlformats.org/officeDocument/2006/relationships/hyperlink" Target="https://www.dior.com/fr_fr/fashion/maison/decoration/mobilier" TargetMode="External"/><Relationship Id="rId22447" Type="http://schemas.openxmlformats.org/officeDocument/2006/relationships/hyperlink" Target="https://www.dior.com/fashion/stores/fr_fr/chine/shenzhen/no.-2888-south-keyuan-road-898961" TargetMode="External"/><Relationship Id="rId3188" Type="http://schemas.openxmlformats.org/officeDocument/2006/relationships/hyperlink" Target="https://www.dior.com/en_us/fashion/products/25DOB140I160_C900" TargetMode="External"/><Relationship Id="rId8110" Type="http://schemas.openxmlformats.org/officeDocument/2006/relationships/hyperlink" Target="https://www.dior.cn/zh_cn/fashion/products/12DOB140I142_C540-dior-%E5%8D%B0%E8%8A%B1%E6%8A%AB%E8%82%A9-%E6%B5%B7%E5%86%9B%E8%93%9D%E8%89%B2%E7%BB%B5%E7%BE%8A%E6%AF%9B%E5%92%8C%E6%A1%91%E8%9A%95%E4%B8%9D%E6%B7%B7%E7%BA%BA%E9%9D%A2%E6%96%99-oblique-%E5%8D%B0%E8%8A%B1" TargetMode="External"/><Relationship Id="rId14661" Type="http://schemas.openxmlformats.org/officeDocument/2006/relationships/hyperlink" Target="https://www.dior.com/it_it/fashion/products/5SBM31DRS4_Y013" TargetMode="External"/><Relationship Id="rId28490" Type="http://schemas.openxmlformats.org/officeDocument/2006/relationships/hyperlink" Target="https://www.dior.com/de_de/fashion/products/514W02A3005_X0200" TargetMode="External"/><Relationship Id="rId4720" Type="http://schemas.openxmlformats.org/officeDocument/2006/relationships/hyperlink" Target="https://www.dior.com/en_us/fashion/products/S2177UTZQ_M928" TargetMode="External"/><Relationship Id="rId14314" Type="http://schemas.openxmlformats.org/officeDocument/2006/relationships/hyperlink" Target="https://www.dior.com/it_it/fashion/products/JRCO95001_0000" TargetMode="External"/><Relationship Id="rId21530" Type="http://schemas.openxmlformats.org/officeDocument/2006/relationships/hyperlink" Target="https://www.dior.com/fr_fr/fashion/mode-homme/sacs/dior-gallop" TargetMode="External"/><Relationship Id="rId28143" Type="http://schemas.openxmlformats.org/officeDocument/2006/relationships/hyperlink" Target="https://www.dior.com/de_de/fashion/products/S5106UWHC_M900" TargetMode="External"/><Relationship Id="rId32539" Type="http://schemas.openxmlformats.org/officeDocument/2006/relationships/hyperlink" Target="https://www.dior.com/de_de/beauty/products/dioriviera-flussigseife-Y0997177.html" TargetMode="External"/><Relationship Id="rId590" Type="http://schemas.openxmlformats.org/officeDocument/2006/relationships/hyperlink" Target="https://www.dior.com/en_us/fashion/products/511L15A6602_X3380" TargetMode="External"/><Relationship Id="rId2271" Type="http://schemas.openxmlformats.org/officeDocument/2006/relationships/hyperlink" Target="https://www.dior.com/en_us/fashion/products/M0505OWCB_M323" TargetMode="External"/><Relationship Id="rId17884" Type="http://schemas.openxmlformats.org/officeDocument/2006/relationships/hyperlink" Target="https://www.dior.com/fr_fr/fashion/products/M1524PTZL_M928" TargetMode="External"/><Relationship Id="rId243" Type="http://schemas.openxmlformats.org/officeDocument/2006/relationships/hyperlink" Target="https://www.dior.com/en_us/fashion/products/3LO131ZYJ_H969" TargetMode="External"/><Relationship Id="rId5494" Type="http://schemas.openxmlformats.org/officeDocument/2006/relationships/hyperlink" Target="https://www.dior.cn/zh_cn/fashion/products/M0565ONGE_M030-%E4%B8%AD%E5%8F%B7-lady-dior-%E6%89%8B%E8%A2%8B-%E5%A5%B6%E7%99%BD%E8%89%B2%E7%BE%8A%E7%9A%AE%E9%9D%A9%E8%97%A4%E6%A0%BC%E7%BA%B9" TargetMode="External"/><Relationship Id="rId7943" Type="http://schemas.openxmlformats.org/officeDocument/2006/relationships/hyperlink" Target="https://www.dior.cn/zh_cn/fashion/products/417C21A2827_X0100-dioralps-%E7%9F%AD%E6%AC%BE%E8%BF%9E%E5%B8%BD%E5%A4%B9%E5%85%8B-%E7%99%BD%E8%89%B2%E7%BB%97%E7%BC%9D%E5%A1%94%E5%A4%AB%E7%BB%B8%E7%A7%91%E6%8A%80%E9%9D%A2%E6%96%99%E8%B6%85%E5%A4%A7%E8%97%A4%E6%A0%BC%E7%BA%B9" TargetMode="External"/><Relationship Id="rId10924" Type="http://schemas.openxmlformats.org/officeDocument/2006/relationships/hyperlink" Target="https://www.dior.com/it_it/fashion/products/49E0005A0982_C588" TargetMode="External"/><Relationship Id="rId15088" Type="http://schemas.openxmlformats.org/officeDocument/2006/relationships/hyperlink" Target="https://www.dior.com/fashion/stores/it_it/polonia" TargetMode="External"/><Relationship Id="rId17537" Type="http://schemas.openxmlformats.org/officeDocument/2006/relationships/hyperlink" Target="https://www.dior.com/it_it/beauty/products/j%E2%80%99adore-les-adorables-crema-corpo-Y0997062.html" TargetMode="External"/><Relationship Id="rId24753" Type="http://schemas.openxmlformats.org/officeDocument/2006/relationships/hyperlink" Target="https://www.dior.com/fr_fr/beauty/products/eau-sauvage-Y0057101.html" TargetMode="External"/><Relationship Id="rId5147" Type="http://schemas.openxmlformats.org/officeDocument/2006/relationships/hyperlink" Target="https://www.dior.com/en_us/fashion/products/513M629A0003_C988" TargetMode="External"/><Relationship Id="rId24406" Type="http://schemas.openxmlformats.org/officeDocument/2006/relationships/hyperlink" Target="https://www.dior.com/fr_fr/fashion/products/HYC01NMD3U_C300" TargetMode="External"/><Relationship Id="rId27976" Type="http://schemas.openxmlformats.org/officeDocument/2006/relationships/hyperlink" Target="https://www.dior.com/de_de/fashion/products/CD08352X1345_0000" TargetMode="External"/><Relationship Id="rId31622" Type="http://schemas.openxmlformats.org/officeDocument/2006/relationships/hyperlink" Target="https://www.dior.com/de_de/fashion/products/351B07A3356_X0100" TargetMode="External"/><Relationship Id="rId11698" Type="http://schemas.openxmlformats.org/officeDocument/2006/relationships/hyperlink" Target="https://www.dior.com/it_it/fashion/products/2ADCH166YKS_H05E" TargetMode="External"/><Relationship Id="rId16620" Type="http://schemas.openxmlformats.org/officeDocument/2006/relationships/hyperlink" Target="https://www.dior.com/it_it/fashion/products/5SBM11SKT9_Y099" TargetMode="External"/><Relationship Id="rId27629" Type="http://schemas.openxmlformats.org/officeDocument/2006/relationships/hyperlink" Target="https://www.dior.com/de_de/fashion/products/513C424A6056_C889" TargetMode="External"/><Relationship Id="rId1757" Type="http://schemas.openxmlformats.org/officeDocument/2006/relationships/hyperlink" Target="https://www.dior.com/en_us/fashion/products/52TJP101I607_C442" TargetMode="External"/><Relationship Id="rId14171" Type="http://schemas.openxmlformats.org/officeDocument/2006/relationships/hyperlink" Target="https://www.dior.com/it_it/fashion/products/5SBM11SKTA_Y329" TargetMode="External"/><Relationship Id="rId32396" Type="http://schemas.openxmlformats.org/officeDocument/2006/relationships/hyperlink" Target="https://www.dior.com/de_de/beauty/products/dior-addict-lip-maximizer-serum-Y0192001.html" TargetMode="External"/><Relationship Id="rId4230" Type="http://schemas.openxmlformats.org/officeDocument/2006/relationships/hyperlink" Target="https://www.dior.com/en_us/fashion/products/HYJ02ATS0U_C190" TargetMode="External"/><Relationship Id="rId17394" Type="http://schemas.openxmlformats.org/officeDocument/2006/relationships/hyperlink" Target="https://www.dior.com/it_it/beauty/products/j%E2%80%99adore-Y0996039.html" TargetMode="External"/><Relationship Id="rId19843" Type="http://schemas.openxmlformats.org/officeDocument/2006/relationships/hyperlink" Target="https://www.dior.com/fr_fr/fashion/products/521B55A3A24_X4867" TargetMode="External"/><Relationship Id="rId21040" Type="http://schemas.openxmlformats.org/officeDocument/2006/relationships/hyperlink" Target="https://www.dior.com/fr_fr/fashion/products/433C561A1581_C000" TargetMode="External"/><Relationship Id="rId32049" Type="http://schemas.openxmlformats.org/officeDocument/2006/relationships/hyperlink" Target="https://www.dior.com/de_de/fashion/products/2SBP44HATM_Y38C" TargetMode="External"/><Relationship Id="rId7453" Type="http://schemas.openxmlformats.org/officeDocument/2006/relationships/hyperlink" Target="https://www.dior.cn/zh_cn/fashion/products/B06479BVD_M900-dior-symbol-%E8%85%B0%E5%B8%A6-30-%E6%AF%AB%E7%B1%B3%E9%BB%91%E8%89%B2%E5%85%89%E6%BB%91%E7%89%9B%E7%9A%AE%E9%9D%A9%E5%92%8C%E5%A4%8D%E5%8F%A4%E5%93%91%E5%85%89%E9%93%B6%E8%89%B2%E9%A5%B0%E9%9D%A2%E9%87%91%E5%B1%9E" TargetMode="External"/><Relationship Id="rId9902" Type="http://schemas.openxmlformats.org/officeDocument/2006/relationships/hyperlink" Target="https://www.dior.cn/zh_cn/fashion/products/5SBM31HATO_Y28B-%E5%A9%B4%E5%B9%BC%E5%84%BF%E5%B8%BD%E5%AD%90-%E8%B1%A1%E7%89%99%E8%89%B2%E6%A3%89%E5%BA%9C%E7%BB%B8%E8%93%9D%E8%89%B2%E5%AD%A3%E8%8A%82%E8%8A%B1%E5%8D%89%E5%9B%BE%E6%A1%88" TargetMode="External"/><Relationship Id="rId10781" Type="http://schemas.openxmlformats.org/officeDocument/2006/relationships/hyperlink" Target="https://www.dior.com/it_it/fashion/products/S0910ONGE_M23B" TargetMode="External"/><Relationship Id="rId17047" Type="http://schemas.openxmlformats.org/officeDocument/2006/relationships/hyperlink" Target="https://www.dior.com/it_it/fashion/products/KCO174CST_S57U" TargetMode="External"/><Relationship Id="rId24263" Type="http://schemas.openxmlformats.org/officeDocument/2006/relationships/hyperlink" Target="https://www.dior.com/fr_fr/fashion/products/CD13316X1005_0000" TargetMode="External"/><Relationship Id="rId26712" Type="http://schemas.openxmlformats.org/officeDocument/2006/relationships/hyperlink" Target="https://www.dior.com/de_de/fashion/products/M9208UTZQ_M928" TargetMode="External"/><Relationship Id="rId7106" Type="http://schemas.openxmlformats.org/officeDocument/2006/relationships/hyperlink" Target="https://www.dior.cn/zh_cn/fashion/products/HYJ02GTR0U_C400-%E5%92%96%E5%95%A1%E6%9D%AF-%E9%99%B6%E7%93%B7%E7%8E%AB%E7%91%B0%E5%9B%BE%E6%A1%88" TargetMode="External"/><Relationship Id="rId10434" Type="http://schemas.openxmlformats.org/officeDocument/2006/relationships/hyperlink" Target="https://www.dior.com/it_it/fashion/products/452P72A3377_X5419" TargetMode="External"/><Relationship Id="rId29935" Type="http://schemas.openxmlformats.org/officeDocument/2006/relationships/hyperlink" Target="https://www.dior.com/de_de/fashion/products/S6026ONMJ_M900" TargetMode="External"/><Relationship Id="rId31132" Type="http://schemas.openxmlformats.org/officeDocument/2006/relationships/hyperlink" Target="https://www.dior.com/de_de/fashion/products/15JOU106I602_C545" TargetMode="External"/><Relationship Id="rId13657" Type="http://schemas.openxmlformats.org/officeDocument/2006/relationships/hyperlink" Target="https://www.dior.com/it_it/fashion/products/HYN01SDI4U_C800" TargetMode="External"/><Relationship Id="rId20873" Type="http://schemas.openxmlformats.org/officeDocument/2006/relationships/hyperlink" Target="https://www.dior.com/fr_fr/fashion/products/HYP02BBE2U_C970" TargetMode="External"/><Relationship Id="rId27486" Type="http://schemas.openxmlformats.org/officeDocument/2006/relationships/hyperlink" Target="https://www.dior.com/de_de/fashion/products/5SBP43BODH_Y510" TargetMode="External"/><Relationship Id="rId3716" Type="http://schemas.openxmlformats.org/officeDocument/2006/relationships/hyperlink" Target="https://www.dior.com/en_us/fashion/products/KCO133CKY_S43M" TargetMode="External"/><Relationship Id="rId16130" Type="http://schemas.openxmlformats.org/officeDocument/2006/relationships/hyperlink" Target="https://www.dior.com/it_it/fashion/products/DB23S1IRT_10B8" TargetMode="External"/><Relationship Id="rId20526" Type="http://schemas.openxmlformats.org/officeDocument/2006/relationships/hyperlink" Target="https://www.dior.com/fashion/stores/fr_fr/%C3%A9tats-unis/va/mclean" TargetMode="External"/><Relationship Id="rId27139" Type="http://schemas.openxmlformats.org/officeDocument/2006/relationships/hyperlink" Target="https://www.dior.com/de_de/fashion/products/HYJ03SOJ0U_C340" TargetMode="External"/><Relationship Id="rId1267" Type="http://schemas.openxmlformats.org/officeDocument/2006/relationships/hyperlink" Target="https://www.dior.com/en_us/fashion/products/KCV334VSO_S900" TargetMode="External"/><Relationship Id="rId6939" Type="http://schemas.openxmlformats.org/officeDocument/2006/relationships/hyperlink" Target="https://www.dior.cn/zh_cn/fashion/products/KCO016LAB_S59U-dioract-%E5%8E%9A%E5%BA%95%E5%87%89%E9%9E%8B-%E6%B5%85%E9%A5%BC%E5%B9%B2%E8%89%B2%E7%BE%8A%E7%9A%AE%E9%9D%A9" TargetMode="External"/><Relationship Id="rId19353" Type="http://schemas.openxmlformats.org/officeDocument/2006/relationships/hyperlink" Target="https://www.dior.com/fr_fr/fashion/products/JRDV95150_0000" TargetMode="External"/><Relationship Id="rId23749" Type="http://schemas.openxmlformats.org/officeDocument/2006/relationships/hyperlink" Target="https://www.dior.com/fr_fr/fashion/products/KCC201TFL_S900" TargetMode="External"/><Relationship Id="rId30965" Type="http://schemas.openxmlformats.org/officeDocument/2006/relationships/hyperlink" Target="https://www.dior.com/de_de/fashion/kinder/baby-jungen-1-36-monate/alle-produkte" TargetMode="External"/><Relationship Id="rId9412" Type="http://schemas.openxmlformats.org/officeDocument/2006/relationships/hyperlink" Target="https://www.dior.cn/zh_cn/fashion/products/013C503A4743_C080-oblique-%E5%8D%B0%E8%8A%B1%E7%9F%AD%E8%A2%96%E8%A1%AC%E8%A1%AB-%E7%99%BD%E8%89%B2%E6%A3%89%E8%B4%A8%E6%8F%90%E8%8A%B1%E9%9D%A2%E6%96%99" TargetMode="External"/><Relationship Id="rId10291" Type="http://schemas.openxmlformats.org/officeDocument/2006/relationships/hyperlink" Target="https://www.dior.cn/zh_cn/fashion/products/4SBM11PEAA_Y900-%E5%84%BF%E7%AB%A5%E6%96%97%E7%AF%B7%E9%A3%8E%E6%A0%BC%E7%BB%8F%E5%85%B8%E8%A5%BF%E8%A3%85%E5%A4%96%E5%A5%97-%E9%BB%91%E8%89%B2%E7%A7%91%E6%8A%80%E9%9D%A2%E6%96%99%E8%B6%85%E5%A4%A7%E8%97%A4%E6%A0%BC%E7%BA%B9" TargetMode="External"/><Relationship Id="rId12740" Type="http://schemas.openxmlformats.org/officeDocument/2006/relationships/hyperlink" Target="https://www.dior.com/it_it/fashion/products/CDLKA1UXR_F0A1" TargetMode="External"/><Relationship Id="rId19006" Type="http://schemas.openxmlformats.org/officeDocument/2006/relationships/hyperlink" Target="https://www.dior.com/fr_fr/fashion/products/493C159A6209_C900" TargetMode="External"/><Relationship Id="rId26222" Type="http://schemas.openxmlformats.org/officeDocument/2006/relationships/hyperlink" Target="https://www.dior.com/de_de/fashion/products/34DBP924G153_C160" TargetMode="External"/><Relationship Id="rId29792" Type="http://schemas.openxmlformats.org/officeDocument/2006/relationships/hyperlink" Target="https://www.dior.com/fashion/stores/de_de/taiwan-region/kaohsiung-city" TargetMode="External"/><Relationship Id="rId30618" Type="http://schemas.openxmlformats.org/officeDocument/2006/relationships/hyperlink" Target="https://www.dior.com/de_de/fashion/herrenmode/taschen/alle-taschen" TargetMode="External"/><Relationship Id="rId15963" Type="http://schemas.openxmlformats.org/officeDocument/2006/relationships/hyperlink" Target="https://www.dior.com/it_it/fashion/products/HYL01COE1U_C900" TargetMode="External"/><Relationship Id="rId29445" Type="http://schemas.openxmlformats.org/officeDocument/2006/relationships/hyperlink" Target="https://www.dior.com/de_de/fashion/products/HYG01PAC1U_C090" TargetMode="External"/><Relationship Id="rId3573" Type="http://schemas.openxmlformats.org/officeDocument/2006/relationships/hyperlink" Target="https://www.dior.com/en_us/fashion/products/1EIBO071YKY_H27E" TargetMode="External"/><Relationship Id="rId13167" Type="http://schemas.openxmlformats.org/officeDocument/2006/relationships/hyperlink" Target="https://www.dior.com/it_it/fashion/products/M0997OWCB_M900" TargetMode="External"/><Relationship Id="rId15616" Type="http://schemas.openxmlformats.org/officeDocument/2006/relationships/hyperlink" Target="https://www.dior.com/it_it/fashion/products/4912RUMET_H07K" TargetMode="External"/><Relationship Id="rId22832" Type="http://schemas.openxmlformats.org/officeDocument/2006/relationships/hyperlink" Target="https://www.dior.com/fr_fr/fashion/products/HYD01CMM0U_C800" TargetMode="External"/><Relationship Id="rId3226" Type="http://schemas.openxmlformats.org/officeDocument/2006/relationships/hyperlink" Target="https://www.dior.com/fashion/stores/en_us/mexico" TargetMode="External"/><Relationship Id="rId18839" Type="http://schemas.openxmlformats.org/officeDocument/2006/relationships/hyperlink" Target="https://www.dior.com/fr_fr/fashion/products/HYG01PCG4U_C840" TargetMode="External"/><Relationship Id="rId20036" Type="http://schemas.openxmlformats.org/officeDocument/2006/relationships/hyperlink" Target="https://www.dior.com/fr_fr/fashion/news-savoir-faire/folder-actualites-et-evenements/le-sac-dior-bobby-east-west" TargetMode="External"/><Relationship Id="rId20383" Type="http://schemas.openxmlformats.org/officeDocument/2006/relationships/hyperlink" Target="https://www.dior.com/fr_fr/fashion/products/443C130C6470_C130" TargetMode="External"/><Relationship Id="rId6796" Type="http://schemas.openxmlformats.org/officeDocument/2006/relationships/hyperlink" Target="https://www.dior.cn/zh_cn/fashion/products/KDV366GES_S900-adiorable-%E9%9C%B2%E8%B7%9F%E9%AB%98%E8%B7%9F%E9%9E%8B-%E9%80%8F%E6%98%8E%E7%BD%91%E9%9D%A2%E6%90%AD%E9%85%8D%E9%BB%91%E8%89%B2%E6%A3%89%E7%BA%BF%E5%92%8C%E4%BB%BF%E6%B0%B4%E6%99%B6%E5%88%BA%E7%BB%A3" TargetMode="External"/><Relationship Id="rId25708" Type="http://schemas.openxmlformats.org/officeDocument/2006/relationships/hyperlink" Target="https://www.dior.com/de_de/fashion/products/3BO354ZJQ_H969" TargetMode="External"/><Relationship Id="rId6449" Type="http://schemas.openxmlformats.org/officeDocument/2006/relationships/hyperlink" Target="https://www.dior.cn/zh_cn/fashion/products/N3128WOMCY_D03S-petit-cd-lucky-charms-%E9%A1%B9%E9%93%BE-%E9%87%91%E8%89%B2%E9%A5%B0%E9%9D%A2%E9%87%91%E5%B1%9E%E6%90%AD%E9%85%8D%E7%99%BD%E8%89%B2%E6%A0%91%E8%84%82%E7%8F%A0%E9%A5%B0%E5%92%8C%E9%93%B6%E8%89%B2%E8%B0%83%E4%BB%BF%E6%B0%B4%E6%99%B6%E8%A3%85%E9%A5%B0" TargetMode="External"/><Relationship Id="rId12250" Type="http://schemas.openxmlformats.org/officeDocument/2006/relationships/hyperlink" Target="https://www.dior.com/it_it/fashion/products/141R38A2790_X9000" TargetMode="External"/><Relationship Id="rId23259" Type="http://schemas.openxmlformats.org/officeDocument/2006/relationships/hyperlink" Target="https://www.dior.com/fr_fr/fashion/joaillerie-horlogerie/rose-des-vents-home" TargetMode="External"/><Relationship Id="rId30475" Type="http://schemas.openxmlformats.org/officeDocument/2006/relationships/hyperlink" Target="https://www.dior.com/de_de/fashion/products/HYJ01CAP4U_C190" TargetMode="External"/><Relationship Id="rId15473" Type="http://schemas.openxmlformats.org/officeDocument/2006/relationships/hyperlink" Target="https://www.dior.com/it_it/fashion/products/31CAN205I005_C532" TargetMode="External"/><Relationship Id="rId17922" Type="http://schemas.openxmlformats.org/officeDocument/2006/relationships/hyperlink" Target="https://www.dior.com/fr_fr/fashion/products/KCB877CQA_S49K" TargetMode="External"/><Relationship Id="rId30128" Type="http://schemas.openxmlformats.org/officeDocument/2006/relationships/hyperlink" Target="https://www.dior.com/de_de/fashion/products/M9370UNQA_M900" TargetMode="External"/><Relationship Id="rId5532" Type="http://schemas.openxmlformats.org/officeDocument/2006/relationships/hyperlink" Target="https://www.dior.cn/zh_cn/fashion/products/HYP02SCR1U_C970-%E6%AD%A3%E6%96%B9%E5%BD%A2%E9%9D%A0%E5%9E%AB-%E6%A3%89%E8%B4%A8%E5%A4%9A%E8%89%B2-dior-cabinet-de-la-mer-%E5%9B%BE%E6%A1%88%E5%88%BA%E7%BB%A3" TargetMode="External"/><Relationship Id="rId15126" Type="http://schemas.openxmlformats.org/officeDocument/2006/relationships/hyperlink" Target="https://www.dior.com/it_it/fashion/products/51C1047B0999_C988" TargetMode="External"/><Relationship Id="rId22342" Type="http://schemas.openxmlformats.org/officeDocument/2006/relationships/hyperlink" Target="https://www.dior.com/fr_fr/fashion/products/3SA126ZSA_H969" TargetMode="External"/><Relationship Id="rId3083" Type="http://schemas.openxmlformats.org/officeDocument/2006/relationships/hyperlink" Target="https://www.dior.com/en_us/fashion/products/N4002HOMMT_D000" TargetMode="External"/><Relationship Id="rId18696" Type="http://schemas.openxmlformats.org/officeDocument/2006/relationships/hyperlink" Target="https://www.dior.com/fr_fr/fashion/products/E3647WOMRS_D301" TargetMode="External"/><Relationship Id="rId8408" Type="http://schemas.openxmlformats.org/officeDocument/2006/relationships/hyperlink" Target="https://www.dior.cn/zh_cn/fashion/products/413C214A6240_C100-dior-icons-oblique-%E5%8D%95%E8%A5%BF-%E7%B1%B3%E8%89%B2%E5%B1%B1%E7%BE%8A%E7%BB%92%E5%92%8C%E6%A1%91%E8%9A%95%E4%B8%9D%E6%B7%B7%E7%BA%BA%E6%96%9C%E7%BA%B9%E9%9D%A2%E6%96%99" TargetMode="External"/><Relationship Id="rId8755" Type="http://schemas.openxmlformats.org/officeDocument/2006/relationships/hyperlink" Target="https://www.dior.cn/zh_cn/fashion/products/513M420AT198_C888-dior-icons-%E6%8B%89%E9%93%BE%E8%BF%9E%E5%B8%BD%E8%BF%90%E5%8A%A8%E8%A1%AB-%E7%81%B0%E8%89%B2%E7%BB%B5%E7%BE%8A%E6%AF%9B%E9%92%88%E7%BB%87%E9%9D%A2%E6%96%99%E5%92%8C%E7%BB%92%E9%9D%A2%E9%9D%A9" TargetMode="External"/><Relationship Id="rId11736" Type="http://schemas.openxmlformats.org/officeDocument/2006/relationships/hyperlink" Target="https://www.dior.com/it_it/fashion/products/E1549PTCCY_D301" TargetMode="External"/><Relationship Id="rId18349" Type="http://schemas.openxmlformats.org/officeDocument/2006/relationships/hyperlink" Target="https://www.dior.com/fr_fr/fashion/products/5SBM41PEAF_Y028" TargetMode="External"/><Relationship Id="rId25565" Type="http://schemas.openxmlformats.org/officeDocument/2006/relationships/hyperlink" Target="https://www.dior.com/de_de/fashion/products/JSAM94004_0000" TargetMode="External"/><Relationship Id="rId32781" Type="http://schemas.openxmlformats.org/officeDocument/2006/relationships/hyperlink" Target="https://www.dior.com/de_de/beauty/dior-spa/dior-spa/dior-spa-the-lana---duba%C3%AF" TargetMode="External"/><Relationship Id="rId14959" Type="http://schemas.openxmlformats.org/officeDocument/2006/relationships/hyperlink" Target="https://www.dior.com/it_it/fashion/products/CDIRS4UXR_E0A7" TargetMode="External"/><Relationship Id="rId25218" Type="http://schemas.openxmlformats.org/officeDocument/2006/relationships/hyperlink" Target="https://www.dior.com/fr_fr/beauty/maquillage/teint/blushs-et-bronzers" TargetMode="External"/><Relationship Id="rId28788" Type="http://schemas.openxmlformats.org/officeDocument/2006/relationships/hyperlink" Target="https://www.dior.com/de_de/fashion/products/E3751WOMRS_D301" TargetMode="External"/><Relationship Id="rId32434" Type="http://schemas.openxmlformats.org/officeDocument/2006/relationships/hyperlink" Target="https://www.dior.com/de_de/beauty/products/dior-prestige-la-creme-texture-fine-refill-Y3996000.html" TargetMode="External"/><Relationship Id="rId17432" Type="http://schemas.openxmlformats.org/officeDocument/2006/relationships/hyperlink" Target="https://www.dior.com/it_it/beauty/products/diorshow-Y0264250.html" TargetMode="External"/><Relationship Id="rId21828" Type="http://schemas.openxmlformats.org/officeDocument/2006/relationships/hyperlink" Target="https://www.dior.com/fr_fr/fashion/products/JMYD94060_0000" TargetMode="External"/><Relationship Id="rId888" Type="http://schemas.openxmlformats.org/officeDocument/2006/relationships/hyperlink" Target="https://www.dior.com/en_us/fashion/products/JGEM94038_0000" TargetMode="External"/><Relationship Id="rId2569" Type="http://schemas.openxmlformats.org/officeDocument/2006/relationships/hyperlink" Target="https://www.dior.com/en_us/fashion/products/HYJ02CTJ0U_C510" TargetMode="External"/><Relationship Id="rId24301" Type="http://schemas.openxmlformats.org/officeDocument/2006/relationships/hyperlink" Target="https://www.dior.com/fr_fr/fashion/products/5SBM11SKTQ_Y018" TargetMode="External"/><Relationship Id="rId27871" Type="http://schemas.openxmlformats.org/officeDocument/2006/relationships/hyperlink" Target="https://www.dior.com/de_de/fashion/products/1ESBR180LLG_H00N" TargetMode="External"/><Relationship Id="rId5042" Type="http://schemas.openxmlformats.org/officeDocument/2006/relationships/hyperlink" Target="https://www.dior.com/en_us/fashion/products/841V01A1166_X0200" TargetMode="External"/><Relationship Id="rId27524" Type="http://schemas.openxmlformats.org/officeDocument/2006/relationships/hyperlink" Target="https://www.dior.com/de_de/fashion/products/M2821SZCK_M918" TargetMode="External"/><Relationship Id="rId1652" Type="http://schemas.openxmlformats.org/officeDocument/2006/relationships/hyperlink" Target="https://www.dior.com/en_us/fashion/products/HYC01VPC4U_C000" TargetMode="External"/><Relationship Id="rId8265" Type="http://schemas.openxmlformats.org/officeDocument/2006/relationships/hyperlink" Target="https://www.dior.cn/zh_cn/fashion/products/CD04016X1121_0000-la-d-de-dior-precieuse-a-secret-galons-%E8%85%95%E8%A1%A8-%E7%9B%B4%E5%BE%84-21-%E6%AF%AB%E7%B1%B3%EF%BC%8C%E7%99%BD%E8%89%B2-18k-%E9%87%91%E3%80%81%E9%92%BB%E7%9F%B3%E5%92%8C%E7%9F%B3%E9%A5%B0" TargetMode="External"/><Relationship Id="rId11246" Type="http://schemas.openxmlformats.org/officeDocument/2006/relationships/hyperlink" Target="https://www.dior.com/it_it/fashion/products/3DE343ZFV_H900" TargetMode="External"/><Relationship Id="rId11593" Type="http://schemas.openxmlformats.org/officeDocument/2006/relationships/hyperlink" Target="https://www.dior.com/it_it/fashion/products/KCB971CTG_S30B" TargetMode="External"/><Relationship Id="rId20911" Type="http://schemas.openxmlformats.org/officeDocument/2006/relationships/hyperlink" Target="https://www.dior.com/fr_fr/fashion/products/HYJ01CBR0U_C970" TargetMode="External"/><Relationship Id="rId25075" Type="http://schemas.openxmlformats.org/officeDocument/2006/relationships/hyperlink" Target="https://www.dior.com/fr_fr/beauty/products/ecrin-miss-dior-mini-miss-en-edition-limitee-Y0000009.html" TargetMode="External"/><Relationship Id="rId32291" Type="http://schemas.openxmlformats.org/officeDocument/2006/relationships/hyperlink" Target="https://www.dior.com/de_de/beauty/products/dior-homme-Y0996448.html" TargetMode="External"/><Relationship Id="rId1305" Type="http://schemas.openxmlformats.org/officeDocument/2006/relationships/hyperlink" Target="https://www.dior.com/en_us/fashion/products/9HBG53KDOA_Y353" TargetMode="External"/><Relationship Id="rId16918" Type="http://schemas.openxmlformats.org/officeDocument/2006/relationships/hyperlink" Target="https://www.dior.com/it_it/fashion/products/514T23A7005_X0300" TargetMode="External"/><Relationship Id="rId28298" Type="http://schemas.openxmlformats.org/officeDocument/2006/relationships/hyperlink" Target="https://www.dior.com/de_de/fashion/products/51CAN210L081_CO95" TargetMode="External"/><Relationship Id="rId4875" Type="http://schemas.openxmlformats.org/officeDocument/2006/relationships/hyperlink" Target="https://www.dior.com/fashion/stores/en_us/france/courchevel" TargetMode="External"/><Relationship Id="rId14469" Type="http://schemas.openxmlformats.org/officeDocument/2006/relationships/hyperlink" Target="https://www.dior.com/it_it/fashion/products/3SBS15SHOO_Y296" TargetMode="External"/><Relationship Id="rId21685" Type="http://schemas.openxmlformats.org/officeDocument/2006/relationships/hyperlink" Target="https://www.dior.com/fr_fr/fashion/mode-femme/pret-a-porter/manteaux" TargetMode="External"/><Relationship Id="rId11" Type="http://schemas.openxmlformats.org/officeDocument/2006/relationships/hyperlink" Target="https://www.dior.com/en_us/fashion/products/S5134UWHC_M900" TargetMode="External"/><Relationship Id="rId398" Type="http://schemas.openxmlformats.org/officeDocument/2006/relationships/hyperlink" Target="https://www.dior.com/en_us/fashion/products/2ESBH072YSE_H03E" TargetMode="External"/><Relationship Id="rId2079" Type="http://schemas.openxmlformats.org/officeDocument/2006/relationships/hyperlink" Target="https://www.dior.com/en_us/fashion/maison/objects/notebooks" TargetMode="External"/><Relationship Id="rId4528" Type="http://schemas.openxmlformats.org/officeDocument/2006/relationships/hyperlink" Target="https://www.dior.com/en_us/fashion/products/KCK414TXX_S15U" TargetMode="External"/><Relationship Id="rId21338" Type="http://schemas.openxmlformats.org/officeDocument/2006/relationships/hyperlink" Target="https://www.dior.com/fashion/stores/fr_fr/%C3%A9tats-unis/tx/houston/5015-westheimer-rd" TargetMode="External"/><Relationship Id="rId29830" Type="http://schemas.openxmlformats.org/officeDocument/2006/relationships/hyperlink" Target="https://www.dior.com/de_de/fashion/products/M2821OSIY_M963" TargetMode="External"/><Relationship Id="rId7001" Type="http://schemas.openxmlformats.org/officeDocument/2006/relationships/hyperlink" Target="https://www.dior.cn/zh_cn/fashion/products/KCK361CLD_S19W-dior-star-%E8%BF%90%E5%8A%A8%E9%9E%8B-%E7%99%BD%E8%89%B2%E7%89%9B%E7%9A%AE%E9%9D%A9%E5%92%8C%E7%BB%92%E9%9D%A2%E7%89%9B%E7%9A%AE%E9%9D%A9" TargetMode="External"/><Relationship Id="rId13552" Type="http://schemas.openxmlformats.org/officeDocument/2006/relationships/hyperlink" Target="https://www.dior.com/it_it/fashion/products/S5132UWHC_M81B" TargetMode="External"/><Relationship Id="rId27381" Type="http://schemas.openxmlformats.org/officeDocument/2006/relationships/hyperlink" Target="https://www.dior.com/de_de/fashion/products/CD04016X1120_0000" TargetMode="External"/><Relationship Id="rId31777" Type="http://schemas.openxmlformats.org/officeDocument/2006/relationships/hyperlink" Target="https://www.dior.com/de_de/fashion/products/HYJ01BAL3U_C190" TargetMode="External"/><Relationship Id="rId3611" Type="http://schemas.openxmlformats.org/officeDocument/2006/relationships/hyperlink" Target="https://www.dior.com/en_us/fashion/products/5SBM43PEAJ_Y912" TargetMode="External"/><Relationship Id="rId13205" Type="http://schemas.openxmlformats.org/officeDocument/2006/relationships/hyperlink" Target="https://www.dior.com/it_it/fashion/products/CD18116X1001_0000" TargetMode="External"/><Relationship Id="rId20421" Type="http://schemas.openxmlformats.org/officeDocument/2006/relationships/hyperlink" Target="https://www.dior.com/fr_fr/fashion/products/HYN01TLC0U_C000" TargetMode="External"/><Relationship Id="rId27034" Type="http://schemas.openxmlformats.org/officeDocument/2006/relationships/hyperlink" Target="https://www.dior.com/de_de/fashion/products/3SN306ZZY_H291" TargetMode="External"/><Relationship Id="rId1162" Type="http://schemas.openxmlformats.org/officeDocument/2006/relationships/hyperlink" Target="https://www.dior.com/en_us/fashion/products/513MB13AT371_C888" TargetMode="External"/><Relationship Id="rId16775" Type="http://schemas.openxmlformats.org/officeDocument/2006/relationships/hyperlink" Target="https://www.dior.com/it_it/fashion/products/HYG01PBG0U_C090" TargetMode="External"/><Relationship Id="rId23991" Type="http://schemas.openxmlformats.org/officeDocument/2006/relationships/hyperlink" Target="https://www.dior.com/fr_fr/fashion/products/HYG01PCG3U_C840" TargetMode="External"/><Relationship Id="rId4385" Type="http://schemas.openxmlformats.org/officeDocument/2006/relationships/hyperlink" Target="https://www.dior.com/en_us/fashion/products/422P05A3830_X5424" TargetMode="External"/><Relationship Id="rId6834" Type="http://schemas.openxmlformats.org/officeDocument/2006/relationships/hyperlink" Target="https://www.dior.cn/zh_cn/fashion/products/KDT067VVV_S900-dior-icon-%E5%B8%A6%E8%B7%9F%E5%8F%8A%E8%B8%9D%E9%9D%B4-%E9%BB%91%E8%89%B2%E7%BB%92%E9%9D%A2%E7%BE%8A%E7%9A%AE%E9%9D%A9" TargetMode="External"/><Relationship Id="rId16428" Type="http://schemas.openxmlformats.org/officeDocument/2006/relationships/hyperlink" Target="https://www.dior.com/it_it/fashion/products/JBDR94066_0000" TargetMode="External"/><Relationship Id="rId19998" Type="http://schemas.openxmlformats.org/officeDocument/2006/relationships/hyperlink" Target="https://www.dior.com/fashion/stores/fr_fr/taiwan-region/taipei-city/no.45-shifu-road-4/f" TargetMode="External"/><Relationship Id="rId21195" Type="http://schemas.openxmlformats.org/officeDocument/2006/relationships/hyperlink" Target="https://www.dior.com/fr_fr/fashion/products/HYL01CUE1U_C900" TargetMode="External"/><Relationship Id="rId23644" Type="http://schemas.openxmlformats.org/officeDocument/2006/relationships/hyperlink" Target="https://www.dior.com/fr_fr/fashion/products/KCT129ACA_S900" TargetMode="External"/><Relationship Id="rId30860" Type="http://schemas.openxmlformats.org/officeDocument/2006/relationships/hyperlink" Target="https://www.dior.com/de_de/fashion/products/HYL01TAN3U_C090" TargetMode="External"/><Relationship Id="rId4038" Type="http://schemas.openxmlformats.org/officeDocument/2006/relationships/hyperlink" Target="https://www.dior.com/en_us/fashion/mens-fashion/ready-to-wear/suits-tuxedos" TargetMode="External"/><Relationship Id="rId26867" Type="http://schemas.openxmlformats.org/officeDocument/2006/relationships/hyperlink" Target="https://www.dior.com/de_de/fashion/products/4333PLYMJ_H00N" TargetMode="External"/><Relationship Id="rId30513" Type="http://schemas.openxmlformats.org/officeDocument/2006/relationships/hyperlink" Target="https://www.dior.com/de_de/fashion/products/293B103CB041_C888" TargetMode="External"/><Relationship Id="rId10589" Type="http://schemas.openxmlformats.org/officeDocument/2006/relationships/hyperlink" Target="https://www.dior.com/it_it/fashion/products/KCO180GGN_S900" TargetMode="External"/><Relationship Id="rId15511" Type="http://schemas.openxmlformats.org/officeDocument/2006/relationships/hyperlink" Target="https://www.dior.com/it_it/fashion/products/CD153B6X1168_0000" TargetMode="External"/><Relationship Id="rId29340" Type="http://schemas.openxmlformats.org/officeDocument/2006/relationships/hyperlink" Target="https://www.dior.com/de_de/fashion/products/M0565ORGO_M928" TargetMode="External"/><Relationship Id="rId13062" Type="http://schemas.openxmlformats.org/officeDocument/2006/relationships/hyperlink" Target="https://www.dior.com/it_it/fashion/products/KCI995CQC_S900" TargetMode="External"/><Relationship Id="rId18734" Type="http://schemas.openxmlformats.org/officeDocument/2006/relationships/hyperlink" Target="https://www.dior.com/fr_fr/fashion/products/HYR02BNE0U_C500" TargetMode="External"/><Relationship Id="rId25950" Type="http://schemas.openxmlformats.org/officeDocument/2006/relationships/hyperlink" Target="https://www.dior.com/fashion/stores/de_de/china/shanghai/8-century-avenue" TargetMode="External"/><Relationship Id="rId31287" Type="http://schemas.openxmlformats.org/officeDocument/2006/relationships/hyperlink" Target="https://www.dior.com/de_de/fashion/products/15JOU090I602_C805" TargetMode="External"/><Relationship Id="rId3121" Type="http://schemas.openxmlformats.org/officeDocument/2006/relationships/hyperlink" Target="https://www.dior.com/fashion/stores/en_us/morocco/marrakech/hotel-la-mamounia-avenue-bab-jedid" TargetMode="External"/><Relationship Id="rId6691" Type="http://schemas.openxmlformats.org/officeDocument/2006/relationships/hyperlink" Target="https://www.dior.cn/zh_cn/fashion/products/M0613OWCB_M030-%E5%B0%8F%E5%8F%B7-lady-d-joy-%E6%89%8B%E8%A2%8B-%E5%A5%B6%E7%99%BD%E8%89%B2%E6%BC%86%E7%9A%AE%E7%89%9B%E7%9A%AE%E9%9D%A9%E8%97%A4%E6%A0%BC%E7%BA%B9" TargetMode="External"/><Relationship Id="rId16285" Type="http://schemas.openxmlformats.org/officeDocument/2006/relationships/hyperlink" Target="https://www.dior.com/it_it/fashion/products/517B16A1618_X4889" TargetMode="External"/><Relationship Id="rId25603" Type="http://schemas.openxmlformats.org/officeDocument/2006/relationships/hyperlink" Target="https://www.dior.com/de_de/fashion/products/413C513A6067_C030" TargetMode="External"/><Relationship Id="rId6344" Type="http://schemas.openxmlformats.org/officeDocument/2006/relationships/hyperlink" Target="https://www.dior.cn/zh_cn/fashion/products/S2124UTFQ_M928-30-montaigne-aphrodite-%E6%89%8B%E6%8B%BF%E5%8C%85-%E8%93%9D%E8%89%B2%E6%8F%90%E8%8A%B1%E9%9D%A2%E6%96%99-reverse-%E8%8C%B9%E4%BC%8A%E5%8D%B0%E8%8A%B1%E5%9B%BE%E6%A1%88" TargetMode="External"/><Relationship Id="rId23154" Type="http://schemas.openxmlformats.org/officeDocument/2006/relationships/hyperlink" Target="https://www.dior.com/fr_fr/fashion/offrir/cadeaux-maison" TargetMode="External"/><Relationship Id="rId30370" Type="http://schemas.openxmlformats.org/officeDocument/2006/relationships/hyperlink" Target="https://www.dior.com/de_de/fashion/products/KCQ883VEA_S900" TargetMode="External"/><Relationship Id="rId9567" Type="http://schemas.openxmlformats.org/officeDocument/2006/relationships/hyperlink" Target="https://www.dior.cn/zh_cn/fashion/products/JGEM95035_0000-gem-dior-%E5%8D%95%E5%8F%AA%E8%80%B3%E7%8E%AF-%E7%8E%AB%E7%91%B0%E8%89%B2-18k-%E9%87%91%E5%92%8C%E9%92%BB%E7%9F%B3%E8%A3%85%E9%A5%B0" TargetMode="External"/><Relationship Id="rId12895" Type="http://schemas.openxmlformats.org/officeDocument/2006/relationships/hyperlink" Target="https://www.dior.com/it_it/fashion/products/5SBM33TEEI_Y300" TargetMode="External"/><Relationship Id="rId26377" Type="http://schemas.openxmlformats.org/officeDocument/2006/relationships/hyperlink" Target="https://www.dior.com/fashion/stores/de_de/taiwan-region/taipei-city" TargetMode="External"/><Relationship Id="rId28826" Type="http://schemas.openxmlformats.org/officeDocument/2006/relationships/hyperlink" Target="https://www.dior.com/de_de/fashion/products/443C136A5851_C140" TargetMode="External"/><Relationship Id="rId30023" Type="http://schemas.openxmlformats.org/officeDocument/2006/relationships/hyperlink" Target="https://www.dior.com/de_de/fashion/products/KCV240GGN_S900" TargetMode="External"/><Relationship Id="rId2954" Type="http://schemas.openxmlformats.org/officeDocument/2006/relationships/hyperlink" Target="https://www.dior.com/en_us/fashion/products/HYP02RCT3U_C500" TargetMode="External"/><Relationship Id="rId12548" Type="http://schemas.openxmlformats.org/officeDocument/2006/relationships/hyperlink" Target="https://www.dior.com/it_it/fashion/moda-uomo/borse/hit-the-road" TargetMode="External"/><Relationship Id="rId926" Type="http://schemas.openxmlformats.org/officeDocument/2006/relationships/hyperlink" Target="https://www.dior.com/en_us/fashion/products/KCQ431CNF_S12U" TargetMode="External"/><Relationship Id="rId2607" Type="http://schemas.openxmlformats.org/officeDocument/2006/relationships/hyperlink" Target="https://www.dior.com/en_us/fashion/products/2WBS41SHOS_Y38I" TargetMode="External"/><Relationship Id="rId10099" Type="http://schemas.openxmlformats.org/officeDocument/2006/relationships/hyperlink" Target="https://www.dior.cn/zh_cn/fashion/products/5SBH11DRS1_Y44E-%E5%84%BF%E7%AB%A5%E5%96%87%E5%8F%AD%E5%BD%A2%E8%BF%9E%E8%A1%A3%E8%A3%99-%E8%B1%A1%E7%89%99%E8%89%B2%E7%A7%91%E6%8A%80%E9%9D%A2%E6%96%99%E5%A4%9A%E8%89%B2%E5%AD%A3%E8%8A%82%E8%8A%B1%E5%8D%89%E5%9B%BE%E6%A1%88" TargetMode="External"/><Relationship Id="rId15021" Type="http://schemas.openxmlformats.org/officeDocument/2006/relationships/hyperlink" Target="https://www.dior.com/fashion/stores/it_it/italia/portofino" TargetMode="External"/><Relationship Id="rId18591" Type="http://schemas.openxmlformats.org/officeDocument/2006/relationships/hyperlink" Target="https://www.dior.com/fr_fr/fashion/products/51UNI106I606_C080" TargetMode="External"/><Relationship Id="rId22987" Type="http://schemas.openxmlformats.org/officeDocument/2006/relationships/hyperlink" Target="https://www.dior.com/fashion/stores/fr_fr/royaume-uni/london/87-135-brompton-road" TargetMode="External"/><Relationship Id="rId8650" Type="http://schemas.openxmlformats.org/officeDocument/2006/relationships/hyperlink" Target="https://www.dior.cn/zh_cn/fashion/products/593M604A6001_C980-%E7%9F%AD%E8%A2%96%E9%92%88%E7%BB%87%E8%A1%AB-%E8%93%9D%E8%89%B2%E6%A3%89%E8%B4%A8%E5%92%8C%E6%A1%91%E8%9A%95%E4%B8%9D%E6%B7%B7%E7%BA%BA%E5%B9%B3%E7%BA%B9%E9%92%88%E7%BB%87%E9%9D%A2%E6%96%99-cd-diamond-%E6%A0%87%E5%BF%97" TargetMode="External"/><Relationship Id="rId11631" Type="http://schemas.openxmlformats.org/officeDocument/2006/relationships/hyperlink" Target="https://www.dior.com/it_it/fashion/moda-donna/calzature/dior-star" TargetMode="External"/><Relationship Id="rId18244" Type="http://schemas.openxmlformats.org/officeDocument/2006/relationships/hyperlink" Target="https://www.dior.com/fr_fr/fashion/products/521P06A7050_X9000" TargetMode="External"/><Relationship Id="rId25460" Type="http://schemas.openxmlformats.org/officeDocument/2006/relationships/hyperlink" Target="https://www.dior.com/de_de/fashion/products/E3365WOMCY_D03S" TargetMode="External"/><Relationship Id="rId8303" Type="http://schemas.openxmlformats.org/officeDocument/2006/relationships/hyperlink" Target="https://www.dior.cn/zh_cn/fashion/products/B2538HOMLE_D004-%E6%89%8B%E9%93%BE-%E9%93%B6%E8%89%B2%E9%A5%B0%E9%9D%A2%E9%BB%84%E9%93%9C%E5%92%8C%E9%BB%91%E8%89%B2%E7%BE%8A%E7%9A%AE%E9%9D%A9%E8%97%A4%E6%A0%BC%E7%BA%B9%E5%9B%BE%E6%A1%88" TargetMode="External"/><Relationship Id="rId25113" Type="http://schemas.openxmlformats.org/officeDocument/2006/relationships/hyperlink" Target="https://www.dior.com/fr_fr/beauty/products/recharge-dior-prestige-le-nectar-premier-Y0997140.html" TargetMode="External"/><Relationship Id="rId28683" Type="http://schemas.openxmlformats.org/officeDocument/2006/relationships/hyperlink" Target="https://www.dior.com/de_de/fashion/products/N3125WOMCY_D03S" TargetMode="External"/><Relationship Id="rId14854" Type="http://schemas.openxmlformats.org/officeDocument/2006/relationships/hyperlink" Target="https://www.dior.com/fashion/stores/it_it/stati-uniti/az" TargetMode="External"/><Relationship Id="rId28336" Type="http://schemas.openxmlformats.org/officeDocument/2006/relationships/hyperlink" Target="https://www.dior.com/de_de/fashion/products/5SBM14PULL_Y900" TargetMode="External"/><Relationship Id="rId783" Type="http://schemas.openxmlformats.org/officeDocument/2006/relationships/hyperlink" Target="https://www.dior.com/en_us/fashion/products/M2821OSIY_M963" TargetMode="External"/><Relationship Id="rId2464" Type="http://schemas.openxmlformats.org/officeDocument/2006/relationships/hyperlink" Target="https://www.dior.com/en_us/fashion/products/515V02X2003_X0200" TargetMode="External"/><Relationship Id="rId4913" Type="http://schemas.openxmlformats.org/officeDocument/2006/relationships/hyperlink" Target="https://www.dior.com/en_us/fashion/products/SUITR8UXR_H4A0" TargetMode="External"/><Relationship Id="rId9077" Type="http://schemas.openxmlformats.org/officeDocument/2006/relationships/hyperlink" Target="https://www.dior.cn/zh_cn/fashion/products/3DE379ZXF_H961-dior-combat-%E5%BE%B7%E6%AF%94%E9%9E%8B-%E9%BB%91%E8%89%B2%E6%8A%9B%E5%85%89%E7%89%9B%E7%9A%AE%E9%9D%A9%E6%90%AD%E9%85%8D%E7%B1%B3%E8%89%B2%E5%92%8C%E9%BB%91%E8%89%B2-oblique-%E5%8D%B0%E8%8A%B1%E9%9D%A2%E6%96%99" TargetMode="External"/><Relationship Id="rId12058" Type="http://schemas.openxmlformats.org/officeDocument/2006/relationships/hyperlink" Target="https://www.dior.com/it_it/fashion/products/513J401A0954_C989" TargetMode="External"/><Relationship Id="rId14507" Type="http://schemas.openxmlformats.org/officeDocument/2006/relationships/hyperlink" Target="https://www.dior.com/fashion/stores/it_it/thailandia/wattana" TargetMode="External"/><Relationship Id="rId21723" Type="http://schemas.openxmlformats.org/officeDocument/2006/relationships/hyperlink" Target="https://www.dior.com/fr_fr/fashion/products/5SBM34CARA_Y324" TargetMode="External"/><Relationship Id="rId436" Type="http://schemas.openxmlformats.org/officeDocument/2006/relationships/hyperlink" Target="https://www.dior.com/en_us/fashion/products/SUITA3UXR_H4A0" TargetMode="External"/><Relationship Id="rId2117" Type="http://schemas.openxmlformats.org/officeDocument/2006/relationships/hyperlink" Target="https://www.dior.com/en_us/fashion/products/443C136A5851_C140" TargetMode="External"/><Relationship Id="rId24946" Type="http://schemas.openxmlformats.org/officeDocument/2006/relationships/hyperlink" Target="https://www.dior.com/fr_fr/beauty/products/sauvage-gel-de-rasage-Y0996101.html" TargetMode="External"/><Relationship Id="rId5687" Type="http://schemas.openxmlformats.org/officeDocument/2006/relationships/hyperlink" Target="https://www.dior.cn/zh_cn/fashion/products/HYJ02GAT0U_C200-%E8%8C%B6%E6%9D%AF-%E9%99%B6%E7%93%B7%E5%B0%8F%E8%9C%9C%E8%9C%82%E5%9B%BE%E6%A1%88" TargetMode="External"/><Relationship Id="rId8160" Type="http://schemas.openxmlformats.org/officeDocument/2006/relationships/hyperlink" Target="https://www.dior.cn/zh_cn/fashion/products/CD153B7X1147_0000-dior-grand-bal-supernatural-n%C2%B020-%E8%85%95%E8%A1%A8-%E7%9B%B4%E5%BE%84-36-%E6%AF%AB%E7%B1%B3%EF%BC%8C%E7%8E%AB%E7%91%B0%E8%89%B2-18k-%E9%87%91%E3%80%81%E9%92%BB%E7%9F%B3%E5%92%8C%E8%9B%8B%E7%99%BD%E7%9F%B3%EF%BC%8C%E8%87%AA%E5%8A%A8%E4%B8%8A%E9%93%BE%E6%9C%BA%E8%8A%AF" TargetMode="External"/><Relationship Id="rId22497" Type="http://schemas.openxmlformats.org/officeDocument/2006/relationships/hyperlink" Target="https://www.dior.com/fr_fr/fashion/products/4SBS15SHOL_Y900" TargetMode="External"/><Relationship Id="rId31815" Type="http://schemas.openxmlformats.org/officeDocument/2006/relationships/hyperlink" Target="https://www.dior.com/de_de/fashion/news-savoir-faire/folder-aktuelles-und-events/das-savoir-faire-hinter-den-rose-des-vents-kreationen" TargetMode="External"/><Relationship Id="rId11141" Type="http://schemas.openxmlformats.org/officeDocument/2006/relationships/hyperlink" Target="https://www.dior.com/it_it/fashion/products/CD08461X1447_0000" TargetMode="External"/><Relationship Id="rId16813" Type="http://schemas.openxmlformats.org/officeDocument/2006/relationships/hyperlink" Target="https://www.dior.com/it_it/fashion/products/3DE379ZXF_H961" TargetMode="External"/><Relationship Id="rId1200" Type="http://schemas.openxmlformats.org/officeDocument/2006/relationships/hyperlink" Target="https://www.dior.com/en_us/fashion/products/CD13317X1002_0000" TargetMode="External"/><Relationship Id="rId4770" Type="http://schemas.openxmlformats.org/officeDocument/2006/relationships/hyperlink" Target="https://www.dior.com/en_us/fashion/mens-fashion/whats-new-for-men" TargetMode="External"/><Relationship Id="rId14364" Type="http://schemas.openxmlformats.org/officeDocument/2006/relationships/hyperlink" Target="https://www.dior.com/it_it/fashion/news-savoir-faire/folder-novita-ed-eventi/30-montaigne-salons" TargetMode="External"/><Relationship Id="rId21580" Type="http://schemas.openxmlformats.org/officeDocument/2006/relationships/hyperlink" Target="https://www.dior.com/fr_fr/fashion/products/JBDR95034_0000" TargetMode="External"/><Relationship Id="rId28193" Type="http://schemas.openxmlformats.org/officeDocument/2006/relationships/hyperlink" Target="https://www.dior.com/de_de/fashion/products/S3113UNJB_M900" TargetMode="External"/><Relationship Id="rId32589" Type="http://schemas.openxmlformats.org/officeDocument/2006/relationships/hyperlink" Target="https://www.dior.com/de_de/beauty/products/parfum-koffer-la-collection-privee-christian-dior---limitierte-edition-Y0000026.html" TargetMode="External"/><Relationship Id="rId4423" Type="http://schemas.openxmlformats.org/officeDocument/2006/relationships/hyperlink" Target="https://www.dior.com/fashion/stores/en_us/canada" TargetMode="External"/><Relationship Id="rId7993" Type="http://schemas.openxmlformats.org/officeDocument/2006/relationships/hyperlink" Target="https://www.dior.cn/zh_cn/fashion/products/34DBP923G153_C086-d-bobby-%E7%AA%84%E6%AA%90%E5%B8%BD-%E7%BA%B8%E7%BC%96%E6%90%AD%E9%85%8D%E6%B5%B7%E5%86%9B%E8%93%9D%E8%89%B2%E5%92%8C%E7%B1%B3%E7%99%BD%E8%89%B2%E5%88%BA%E7%BB%A3%E9%A5%B0%E5%B8%A6" TargetMode="External"/><Relationship Id="rId14017" Type="http://schemas.openxmlformats.org/officeDocument/2006/relationships/hyperlink" Target="https://www.dior.com/it_it/fashion/products/HYB01YCA2U_C100" TargetMode="External"/><Relationship Id="rId17587" Type="http://schemas.openxmlformats.org/officeDocument/2006/relationships/hyperlink" Target="https://www.dior.com/it_it/beauty/products/la-mousse-tres-fondante-baby-dior-Y0997144.html" TargetMode="External"/><Relationship Id="rId21233" Type="http://schemas.openxmlformats.org/officeDocument/2006/relationships/hyperlink" Target="https://www.dior.com/fr_fr/fashion/products/S8560CEEK_M49E" TargetMode="External"/><Relationship Id="rId293" Type="http://schemas.openxmlformats.org/officeDocument/2006/relationships/hyperlink" Target="https://www.dior.com/en_us/fashion/products/2ESKH390YKY_H03E" TargetMode="External"/><Relationship Id="rId7646" Type="http://schemas.openxmlformats.org/officeDocument/2006/relationships/hyperlink" Target="https://www.dior.cn/zh_cn/fashion/products/521J06A1758_X9000-%E5%8D%8A%E8%A3%99-%E9%BB%91%E8%89%B2%E7%BB%B5%E7%BE%8A%E6%AF%9B%E5%92%8C%E6%A1%91%E8%9A%95%E4%B8%9D%E6%B7%B7%E7%BA%BA%E5%91%A2%E7%BB%92%E9%9D%A2%E6%96%99%E6%90%AD%E9%85%8D%E8%85%B0%E5%B8%A6" TargetMode="External"/><Relationship Id="rId10974" Type="http://schemas.openxmlformats.org/officeDocument/2006/relationships/hyperlink" Target="https://www.dior.com/it_it/fashion/products/343T50B4086_X0200" TargetMode="External"/><Relationship Id="rId24456" Type="http://schemas.openxmlformats.org/officeDocument/2006/relationships/hyperlink" Target="https://www.dior.com/fr_fr/fashion/products/514S18A4003_X9000" TargetMode="External"/><Relationship Id="rId26905" Type="http://schemas.openxmlformats.org/officeDocument/2006/relationships/hyperlink" Target="https://www.dior.com/de_de/fashion/products/HYJ01TFA2L_C500" TargetMode="External"/><Relationship Id="rId31672" Type="http://schemas.openxmlformats.org/officeDocument/2006/relationships/hyperlink" Target="https://www.dior.com/de_de/fashion/products/521V99A1690_X9331" TargetMode="External"/><Relationship Id="rId5197" Type="http://schemas.openxmlformats.org/officeDocument/2006/relationships/hyperlink" Target="https://www.dior.com/en_us/fashion/products/14CDO370I901_C540" TargetMode="External"/><Relationship Id="rId10627" Type="http://schemas.openxmlformats.org/officeDocument/2006/relationships/hyperlink" Target="https://www.dior.com/it_it/fashion/products/JSAM95011_0000" TargetMode="External"/><Relationship Id="rId24109" Type="http://schemas.openxmlformats.org/officeDocument/2006/relationships/hyperlink" Target="https://www.dior.com/fr_fr/fashion/mode-homme/sacs/tous-les-sacs" TargetMode="External"/><Relationship Id="rId31325" Type="http://schemas.openxmlformats.org/officeDocument/2006/relationships/hyperlink" Target="https://www.dior.com/de_de/fashion/products/HYE04DCI0U_C000" TargetMode="External"/><Relationship Id="rId13100" Type="http://schemas.openxmlformats.org/officeDocument/2006/relationships/hyperlink" Target="https://www.dior.com/fashion/stores/it_it/singapore/singapore/2-bayfront-avenue-b1-26/27/28-b2-23/24/25" TargetMode="External"/><Relationship Id="rId16670" Type="http://schemas.openxmlformats.org/officeDocument/2006/relationships/hyperlink" Target="https://www.dior.com/it_it/fashion/products/03C1047A0330_C815" TargetMode="External"/><Relationship Id="rId27679" Type="http://schemas.openxmlformats.org/officeDocument/2006/relationships/hyperlink" Target="https://www.dior.com/de_de/fashion/products/S5652CCEH_M116" TargetMode="External"/><Relationship Id="rId3909" Type="http://schemas.openxmlformats.org/officeDocument/2006/relationships/hyperlink" Target="https://www.dior.com/en_us/fashion/products/S2094UNJR_M928" TargetMode="External"/><Relationship Id="rId16323" Type="http://schemas.openxmlformats.org/officeDocument/2006/relationships/hyperlink" Target="https://www.dior.com/it_it/fashion/products/013C503A4743_C989" TargetMode="External"/><Relationship Id="rId19893" Type="http://schemas.openxmlformats.org/officeDocument/2006/relationships/hyperlink" Target="https://www.dior.com/fashion/stores/fr_fr/japon/yokohama-shi/takashima-2-18-1" TargetMode="External"/><Relationship Id="rId20719" Type="http://schemas.openxmlformats.org/officeDocument/2006/relationships/hyperlink" Target="https://www.dior.com/fr_fr/fashion/products/M0505ONGE_M69H" TargetMode="External"/><Relationship Id="rId32099" Type="http://schemas.openxmlformats.org/officeDocument/2006/relationships/hyperlink" Target="https://www.dior.com/fashion/stores/de_de/s%C3%BCdkorea/seoul/30-eulji-ro-847737" TargetMode="External"/><Relationship Id="rId4280" Type="http://schemas.openxmlformats.org/officeDocument/2006/relationships/hyperlink" Target="https://www.dior.com/en_us/fashion/products/HYJ01SPM0U_C600" TargetMode="External"/><Relationship Id="rId9952" Type="http://schemas.openxmlformats.org/officeDocument/2006/relationships/hyperlink" Target="https://www.dior.cn/zh_cn/fashion/products/5SBM22SRTA_Y533-%E5%84%BF%E7%AB%A5%E7%9F%AD%E8%A2%96%E8%A1%AC%E8%A1%AB-%E7%9F%B3%E6%B4%97%E8%93%9D%E8%89%B2%E6%A3%89%E8%B4%A8%E7%89%9B%E4%BB%94%E5%B8%83" TargetMode="External"/><Relationship Id="rId19546" Type="http://schemas.openxmlformats.org/officeDocument/2006/relationships/hyperlink" Target="https://www.dior.com/fr_fr/fashion/products/51CRO106L603_C202" TargetMode="External"/><Relationship Id="rId21090" Type="http://schemas.openxmlformats.org/officeDocument/2006/relationships/hyperlink" Target="https://www.dior.com/fr_fr/fashion/products/2ADCH168FLG_H00N" TargetMode="External"/><Relationship Id="rId26762" Type="http://schemas.openxmlformats.org/officeDocument/2006/relationships/hyperlink" Target="https://www.dior.com/de_de/fashion/products/CD13416X1002_0000" TargetMode="External"/><Relationship Id="rId9605" Type="http://schemas.openxmlformats.org/officeDocument/2006/relationships/hyperlink" Target="https://www.dior.cn/zh_cn/fashion/products/JBDR95063_0000-bois-de-rose-%E5%8D%95%E5%8F%AA%E8%80%B3%E9%A5%B0-%E7%99%BD%E8%89%B2-18k-%E9%87%91%E5%92%8C%E9%92%BB%E7%9F%B3" TargetMode="External"/><Relationship Id="rId10484" Type="http://schemas.openxmlformats.org/officeDocument/2006/relationships/hyperlink" Target="https://www.dior.com/it_it/fashion/products/B1650ODELQ_D301" TargetMode="External"/><Relationship Id="rId12933" Type="http://schemas.openxmlformats.org/officeDocument/2006/relationships/hyperlink" Target="https://www.dior.com/it_it/fashion/products/1EIPO312YKY_H03E" TargetMode="External"/><Relationship Id="rId17097" Type="http://schemas.openxmlformats.org/officeDocument/2006/relationships/hyperlink" Target="https://www.dior.com/it_it/fashion/products/513M626A0001_C800" TargetMode="External"/><Relationship Id="rId26415" Type="http://schemas.openxmlformats.org/officeDocument/2006/relationships/hyperlink" Target="https://www.dior.com/de_de/fashion/products/KCT040VSO_S900" TargetMode="External"/><Relationship Id="rId7156" Type="http://schemas.openxmlformats.org/officeDocument/2006/relationships/hyperlink" Target="https://www.dior.cn/zh_cn/fashion/products/HYJ01JAC0U_C340-%E6%B1%A4%E7%9B%98-%E9%85%92%E7%BA%A2%E8%89%B2%E8%8C%B9%E4%BC%8A%E5%8D%B0%E8%8A%B1" TargetMode="External"/><Relationship Id="rId10137" Type="http://schemas.openxmlformats.org/officeDocument/2006/relationships/hyperlink" Target="https://www.dior.cn/zh_cn/fashion/products/4WBM41SHTN_Y02J-%E5%A9%B4%E5%B9%BC%E5%84%BF%E7%9F%AD%E8%A3%A4-%E8%93%9D%E8%89%B2%E5%8D%8E%E8%BE%BE%E5%91%A2%E6%8F%90%E8%8A%B1%E9%9D%A2%E6%96%99-oblique-%E5%8D%B0%E8%8A%B1%E4%BB%BF%E6%97%A7%E6%95%88%E6%9E%9C" TargetMode="External"/><Relationship Id="rId29985" Type="http://schemas.openxmlformats.org/officeDocument/2006/relationships/hyperlink" Target="https://www.dior.com/de_de/fashion/kinder/neuheiten-fur-kinder" TargetMode="External"/><Relationship Id="rId31182" Type="http://schemas.openxmlformats.org/officeDocument/2006/relationships/hyperlink" Target="https://www.dior.com/de_de/fashion/products/JBDR95049_0000" TargetMode="External"/><Relationship Id="rId15809" Type="http://schemas.openxmlformats.org/officeDocument/2006/relationships/hyperlink" Target="https://www.dior.com/fashion/stores/it_it/italia/porto-cervo" TargetMode="External"/><Relationship Id="rId27189" Type="http://schemas.openxmlformats.org/officeDocument/2006/relationships/hyperlink" Target="https://www.dior.com/de_de/fashion/products/113J631A0684_C540" TargetMode="External"/><Relationship Id="rId29638" Type="http://schemas.openxmlformats.org/officeDocument/2006/relationships/hyperlink" Target="https://www.dior.com/de_de/fashion/products/R2320WOMCY_D03S" TargetMode="External"/><Relationship Id="rId3766" Type="http://schemas.openxmlformats.org/officeDocument/2006/relationships/hyperlink" Target="https://www.dior.com/en_us/fashion/kids/spring-collection" TargetMode="External"/><Relationship Id="rId16180" Type="http://schemas.openxmlformats.org/officeDocument/2006/relationships/hyperlink" Target="https://www.dior.com/it_it/fashion/products/S0977ONMJ_M900" TargetMode="External"/><Relationship Id="rId20576" Type="http://schemas.openxmlformats.org/officeDocument/2006/relationships/hyperlink" Target="https://www.dior.com/fr_fr/fashion/products/413C513A6067_C030" TargetMode="External"/><Relationship Id="rId3419" Type="http://schemas.openxmlformats.org/officeDocument/2006/relationships/hyperlink" Target="https://www.dior.com/en_us/fashion/products/B0447PWGA_M220" TargetMode="External"/><Relationship Id="rId6989" Type="http://schemas.openxmlformats.org/officeDocument/2006/relationships/hyperlink" Target="https://www.dior.cn/zh_cn/fashion/products/KCK385EZO_S10W-walk-n-dior-%E5%8E%9A%E5%BA%95%E8%BF%90%E5%8A%A8%E9%9E%8B-%E6%A3%89%E8%B4%A8%E5%88%BA%E7%BB%A3%E9%9D%A2%E6%96%99%E7%99%BD%E8%89%B2%E5%92%8C%E9%BB%91%E8%89%B2-miss-dior-allover-%E5%9B%BE%E6%A1%88" TargetMode="External"/><Relationship Id="rId12790" Type="http://schemas.openxmlformats.org/officeDocument/2006/relationships/hyperlink" Target="https://www.dior.com/fashion/stores/it_it/svizzera/lausanne" TargetMode="External"/><Relationship Id="rId20229" Type="http://schemas.openxmlformats.org/officeDocument/2006/relationships/hyperlink" Target="https://www.dior.com/fr_fr/fashion/products/2ESKH450YKY_H27E" TargetMode="External"/><Relationship Id="rId23799" Type="http://schemas.openxmlformats.org/officeDocument/2006/relationships/hyperlink" Target="https://www.dior.com/fr_fr/fashion/products/M0505SLOI_M989" TargetMode="External"/><Relationship Id="rId28721" Type="http://schemas.openxmlformats.org/officeDocument/2006/relationships/hyperlink" Target="https://www.dior.com/de_de/fashion/damenmode/die-damen" TargetMode="External"/><Relationship Id="rId9462" Type="http://schemas.openxmlformats.org/officeDocument/2006/relationships/hyperlink" Target="https://www.dior.cn/zh_cn/fashion/products/JRDV95198_0000-rose-des-vents-%E6%89%8B%E9%93%BE-%E7%8E%AB%E7%91%B0%E8%89%B2-18k-%E9%87%91%E3%80%81%E9%92%BB%E7%9F%B3%E5%92%8C%E7%BC%9F%E7%8E%9B%E7%91%99%E8%A3%85%E9%A5%B0" TargetMode="External"/><Relationship Id="rId12443" Type="http://schemas.openxmlformats.org/officeDocument/2006/relationships/hyperlink" Target="https://www.dior.com/it_it/fashion/products/M0613PWEC_M090" TargetMode="External"/><Relationship Id="rId19056" Type="http://schemas.openxmlformats.org/officeDocument/2006/relationships/hyperlink" Target="https://www.dior.com/fr_fr/fashion/products/M2417UBUQ_M59M" TargetMode="External"/><Relationship Id="rId26272" Type="http://schemas.openxmlformats.org/officeDocument/2006/relationships/hyperlink" Target="https://www.dior.com/de_de/fashion/products/4333RUCCB_H00N" TargetMode="External"/><Relationship Id="rId30668" Type="http://schemas.openxmlformats.org/officeDocument/2006/relationships/hyperlink" Target="https://www.dior.com/de_de/fashion/products/5SBS15SHOA_Y300" TargetMode="External"/><Relationship Id="rId821" Type="http://schemas.openxmlformats.org/officeDocument/2006/relationships/hyperlink" Target="https://www.dior.com/en_us/fashion/products/511P42A6694_X1998" TargetMode="External"/><Relationship Id="rId2502" Type="http://schemas.openxmlformats.org/officeDocument/2006/relationships/hyperlink" Target="https://www.dior.com/en_us/fashion/products/HYJ03SUJ0U_C340" TargetMode="External"/><Relationship Id="rId9115" Type="http://schemas.openxmlformats.org/officeDocument/2006/relationships/hyperlink" Target="https://www.dior.cn/zh_cn/fashion/products/313D014K351X_C830-%E7%9B%B4%E7%AD%92%E7%89%9B%E4%BB%94%E8%A3%A4-%E7%81%B0%E8%89%B2%E6%A3%89%E8%B4%A8%E6%96%9C%E7%BA%B9%E9%9D%A2%E6%96%99" TargetMode="External"/><Relationship Id="rId15666" Type="http://schemas.openxmlformats.org/officeDocument/2006/relationships/hyperlink" Target="https://www.dior.com/fashion/stores/it_it/austria/vienna/kohlmarkt-6-a-1010" TargetMode="External"/><Relationship Id="rId22882" Type="http://schemas.openxmlformats.org/officeDocument/2006/relationships/hyperlink" Target="https://www.dior.com/fr_fr/fashion/products/451V18A1030_X1655" TargetMode="External"/><Relationship Id="rId29495" Type="http://schemas.openxmlformats.org/officeDocument/2006/relationships/hyperlink" Target="https://www.dior.com/de_de/fashion/products/R2137WOMCY_D03S" TargetMode="External"/><Relationship Id="rId5725" Type="http://schemas.openxmlformats.org/officeDocument/2006/relationships/hyperlink" Target="https://www.dior.cn/zh_cn/fashion/products/HYJ01JBB0U_C510-%E8%B0%B7%E7%89%A9%E7%A2%97-%E7%99%BD%E8%89%B2%E5%92%8C%E8%93%9D%E8%89%B2%E8%8C%B9%E4%BC%8A%E5%8D%B0%E8%8A%B1" TargetMode="External"/><Relationship Id="rId15319" Type="http://schemas.openxmlformats.org/officeDocument/2006/relationships/hyperlink" Target="https://www.dior.com/it_it/fashion/products/4965ORMET_H00K" TargetMode="External"/><Relationship Id="rId22535" Type="http://schemas.openxmlformats.org/officeDocument/2006/relationships/hyperlink" Target="https://www.dior.com/fr_fr/fashion/products/JGEM95023_0000" TargetMode="External"/><Relationship Id="rId29148" Type="http://schemas.openxmlformats.org/officeDocument/2006/relationships/hyperlink" Target="https://www.dior.com/fashion/stores/de_de/kanada/on/north-york" TargetMode="External"/><Relationship Id="rId3276" Type="http://schemas.openxmlformats.org/officeDocument/2006/relationships/hyperlink" Target="https://www.dior.com/en_us/fashion/products/2ADBH076YKS_H05E" TargetMode="External"/><Relationship Id="rId18889" Type="http://schemas.openxmlformats.org/officeDocument/2006/relationships/hyperlink" Target="https://www.dior.com/fr_fr/fashion/products/5SBM14PULS_Y329" TargetMode="External"/><Relationship Id="rId20086" Type="http://schemas.openxmlformats.org/officeDocument/2006/relationships/hyperlink" Target="https://www.dior.com/fr_fr/fashion/products/S0856OIMU_M911" TargetMode="External"/><Relationship Id="rId6499" Type="http://schemas.openxmlformats.org/officeDocument/2006/relationships/hyperlink" Target="https://www.dior.cn/zh_cn/fashion/products/M9272UBHI_M030-%E8%BF%B7%E4%BD%A0-dior-jolie-top-handle-%E6%89%8B%E8%A2%8B-%E5%A5%B6%E7%99%BD%E8%89%B2%E7%89%9B%E7%9A%AE%E9%9D%A9%E8%97%A4%E6%A0%BC%E7%BA%B9" TargetMode="External"/><Relationship Id="rId8948" Type="http://schemas.openxmlformats.org/officeDocument/2006/relationships/hyperlink" Target="https://www.dior.cn/zh_cn/fashion/products/413J650A0862_C888-dior-icons-t-%E6%81%A4-%E7%81%B0%E8%89%B2%E6%B5%B7%E5%B2%9B%E6%A3%89%E8%B4%A8%E5%B9%B3%E7%BA%B9%E9%92%88%E7%BB%87%E9%9D%A2%E6%96%99" TargetMode="External"/><Relationship Id="rId11929" Type="http://schemas.openxmlformats.org/officeDocument/2006/relationships/hyperlink" Target="https://www.dior.com/it_it/fashion/products/5SBM13PEAB_Y441" TargetMode="External"/><Relationship Id="rId25758" Type="http://schemas.openxmlformats.org/officeDocument/2006/relationships/hyperlink" Target="https://www.dior.com/de_de/fashion/products/513J132A0531_C878" TargetMode="External"/><Relationship Id="rId14402" Type="http://schemas.openxmlformats.org/officeDocument/2006/relationships/hyperlink" Target="https://www.dior.com/it_it/fashion/products/454G01AM709_X0200" TargetMode="External"/><Relationship Id="rId17972" Type="http://schemas.openxmlformats.org/officeDocument/2006/relationships/hyperlink" Target="https://www.dior.com/fr_fr/fashion/products/V1440HOMMT_D014" TargetMode="External"/><Relationship Id="rId28231" Type="http://schemas.openxmlformats.org/officeDocument/2006/relationships/hyperlink" Target="https://www.dior.com/fashion/stores/de_de/frankreich/lyon" TargetMode="External"/><Relationship Id="rId30178" Type="http://schemas.openxmlformats.org/officeDocument/2006/relationships/hyperlink" Target="https://www.dior.com/de_de/fashion/kinder/neugeborene/pyjamas-und-bodies" TargetMode="External"/><Relationship Id="rId32627" Type="http://schemas.openxmlformats.org/officeDocument/2006/relationships/hyperlink" Target="https://www.dior.com/de_de/beauty/dufte/damendufte/poison" TargetMode="External"/><Relationship Id="rId17625" Type="http://schemas.openxmlformats.org/officeDocument/2006/relationships/hyperlink" Target="https://www.dior.com/it_it/beauty/products/oud-ispahan-esprit-de-parfum-Y0997183.html" TargetMode="External"/><Relationship Id="rId24841" Type="http://schemas.openxmlformats.org/officeDocument/2006/relationships/hyperlink" Target="https://www.dior.com/fr_fr/beauty/products/dior-addict-lip-glow-oil-Y0124000.html" TargetMode="External"/><Relationship Id="rId331" Type="http://schemas.openxmlformats.org/officeDocument/2006/relationships/hyperlink" Target="https://www.dior.com/en_us/fashion/products/521V81A1758_X5645" TargetMode="External"/><Relationship Id="rId2012" Type="http://schemas.openxmlformats.org/officeDocument/2006/relationships/hyperlink" Target="https://www.dior.com/en_us/fashion/products/KCQ209UEC_S900" TargetMode="External"/><Relationship Id="rId5582" Type="http://schemas.openxmlformats.org/officeDocument/2006/relationships/hyperlink" Target="https://www.dior.cn/zh_cn/fashion/products/HYL01CAN3U_C090-%E8%8C%B6%E5%8C%99-%E9%93%B6%E8%89%B2%E9%87%91%E5%B1%9E%E8%97%A4%E6%A0%BC%E7%BA%B9" TargetMode="External"/><Relationship Id="rId15176" Type="http://schemas.openxmlformats.org/officeDocument/2006/relationships/hyperlink" Target="https://www.dior.com/it_it/fashion/products/M0505ONGE_M44M" TargetMode="External"/><Relationship Id="rId22392" Type="http://schemas.openxmlformats.org/officeDocument/2006/relationships/hyperlink" Target="https://www.dior.com/fr_fr/fashion/products/B0328UVWV_M900" TargetMode="External"/><Relationship Id="rId31710" Type="http://schemas.openxmlformats.org/officeDocument/2006/relationships/hyperlink" Target="https://www.dior.com/de_de/fashion/products/511V47V3312_X9000" TargetMode="External"/><Relationship Id="rId5235" Type="http://schemas.openxmlformats.org/officeDocument/2006/relationships/hyperlink" Target="https://www.dior.com/en_us/fashion/news-fashion-shows/folder-news-and-events/christmas-at-30-montaigne" TargetMode="External"/><Relationship Id="rId18399" Type="http://schemas.openxmlformats.org/officeDocument/2006/relationships/hyperlink" Target="https://www.dior.com/fr_fr/fashion/products/HYL01AAN0U_C090" TargetMode="External"/><Relationship Id="rId22045" Type="http://schemas.openxmlformats.org/officeDocument/2006/relationships/hyperlink" Target="https://www.dior.com/fr_fr/fashion/products/521J90A3A22_X9673" TargetMode="External"/><Relationship Id="rId8458" Type="http://schemas.openxmlformats.org/officeDocument/2006/relationships/hyperlink" Target="https://www.dior.cn/zh_cn/fashion/products/2ESCH185FGP_H578-%E5%8D%A1%E5%A4%B9%EF%BC%88%E5%B8%A6%E7%A3%81%E6%80%A7%E6%89%8B%E6%9C%BA%E6%94%AF%E6%9E%B6%EF%BC%89-%E6%B5%B7%E5%86%9B%E8%93%9D%E8%89%B2-dior-gravity-outline-%E7%9A%AE%E9%9D%A9" TargetMode="External"/><Relationship Id="rId11786" Type="http://schemas.openxmlformats.org/officeDocument/2006/relationships/hyperlink" Target="https://www.dior.com/it_it/fashion/products/293B103BB044_C585" TargetMode="External"/><Relationship Id="rId25268" Type="http://schemas.openxmlformats.org/officeDocument/2006/relationships/hyperlink" Target="https://www.dior.com/fr_fr/beauty/soin/collections/dior-prestige/les-applicateurs" TargetMode="External"/><Relationship Id="rId27717" Type="http://schemas.openxmlformats.org/officeDocument/2006/relationships/hyperlink" Target="https://www.dior.com/fashion/stores/de_de/s%C3%BCdkorea/seongnam-si/20-pangyoyeok-ro-146-beon-gil" TargetMode="External"/><Relationship Id="rId32484" Type="http://schemas.openxmlformats.org/officeDocument/2006/relationships/hyperlink" Target="https://www.dior.com/de_de/beauty/products/festes-parfum-miss-dior-blooming-bouquet-mini-miss-Y0997138.html" TargetMode="External"/><Relationship Id="rId1845" Type="http://schemas.openxmlformats.org/officeDocument/2006/relationships/hyperlink" Target="https://www.dior.com/en_us/fashion/products/2ESBC252CDI_H00N" TargetMode="External"/><Relationship Id="rId11439" Type="http://schemas.openxmlformats.org/officeDocument/2006/relationships/hyperlink" Target="https://www.dior.com/it_it/fashion/products/4973RVVAR_H00N" TargetMode="External"/><Relationship Id="rId19931" Type="http://schemas.openxmlformats.org/officeDocument/2006/relationships/hyperlink" Target="https://www.dior.com/fr_fr/fashion/products/443C136B4451_C020" TargetMode="External"/><Relationship Id="rId32137" Type="http://schemas.openxmlformats.org/officeDocument/2006/relationships/hyperlink" Target="https://www.dior.com/de_de/fashion/products/45DTC952E132_C900" TargetMode="External"/><Relationship Id="rId17482" Type="http://schemas.openxmlformats.org/officeDocument/2006/relationships/hyperlink" Target="https://www.dior.com/it_it/beauty/products/ricarica-bouquet-prive-%E2%80%93-eden-roc-Y0997104.html" TargetMode="External"/><Relationship Id="rId21878" Type="http://schemas.openxmlformats.org/officeDocument/2006/relationships/hyperlink" Target="https://www.dior.com/fr_fr/fashion/products/CD18116X1001_0000" TargetMode="External"/><Relationship Id="rId26800" Type="http://schemas.openxmlformats.org/officeDocument/2006/relationships/hyperlink" Target="https://www.dior.com/fashion/stores/de_de/hong-kong-sar/new-territories" TargetMode="External"/><Relationship Id="rId5092" Type="http://schemas.openxmlformats.org/officeDocument/2006/relationships/hyperlink" Target="https://www.dior.com/en_us/fashion/products/B2833WOMLQ_D307" TargetMode="External"/><Relationship Id="rId7541" Type="http://schemas.openxmlformats.org/officeDocument/2006/relationships/hyperlink" Target="https://www.dior.cn/zh_cn/fashion/products/52DOB090I601_C524-dior-%E5%8D%B0%E8%8A%B1%E6%96%B9%E5%B7%BE-90-%E5%8E%98%E7%B1%B3%E8%93%9D%E8%89%B2%E6%A1%91%E8%9A%95%E4%B8%9D%E6%96%9C%E7%BA%B9%E9%9D%A2%E6%96%99-oblique-%E5%8D%B0%E8%8A%B1" TargetMode="External"/><Relationship Id="rId10522" Type="http://schemas.openxmlformats.org/officeDocument/2006/relationships/hyperlink" Target="https://www.dior.com/it_it/fashion/products/M1325CZDG_M941" TargetMode="External"/><Relationship Id="rId17135" Type="http://schemas.openxmlformats.org/officeDocument/2006/relationships/hyperlink" Target="https://www.dior.com/it_it/fashion/products/M0538SLOI_M989" TargetMode="External"/><Relationship Id="rId24351" Type="http://schemas.openxmlformats.org/officeDocument/2006/relationships/hyperlink" Target="https://www.dior.com/fr_fr/fashion/products/493M801AT859_C575" TargetMode="External"/><Relationship Id="rId13745" Type="http://schemas.openxmlformats.org/officeDocument/2006/relationships/hyperlink" Target="https://www.dior.com/it_it/fashion/products/51CAR090I604_C408" TargetMode="External"/><Relationship Id="rId24004" Type="http://schemas.openxmlformats.org/officeDocument/2006/relationships/hyperlink" Target="https://www.dior.com/fr_fr/fashion/products/HYK01CHT0U_C999" TargetMode="External"/><Relationship Id="rId27574" Type="http://schemas.openxmlformats.org/officeDocument/2006/relationships/hyperlink" Target="https://www.dior.com/de_de/fashion/products/M0505OBDU_M15P" TargetMode="External"/><Relationship Id="rId31220" Type="http://schemas.openxmlformats.org/officeDocument/2006/relationships/hyperlink" Target="https://www.dior.com/de_de/fashion/products/513M648A0000_C989" TargetMode="External"/><Relationship Id="rId3804" Type="http://schemas.openxmlformats.org/officeDocument/2006/relationships/hyperlink" Target="https://www.dior.com/en_us/fashion/products/KCO233CFY_S46M" TargetMode="External"/><Relationship Id="rId11296" Type="http://schemas.openxmlformats.org/officeDocument/2006/relationships/hyperlink" Target="https://www.dior.com/it_it/fashion/products/4SBS15SHOL_Y900" TargetMode="External"/><Relationship Id="rId20614" Type="http://schemas.openxmlformats.org/officeDocument/2006/relationships/hyperlink" Target="https://www.dior.com/fr_fr/fashion/products/45DTE952X130_C920" TargetMode="External"/><Relationship Id="rId20961" Type="http://schemas.openxmlformats.org/officeDocument/2006/relationships/hyperlink" Target="https://www.dior.com/fr_fr/fashion/mode-homme/pret-a-porter/t-shirts" TargetMode="External"/><Relationship Id="rId27227" Type="http://schemas.openxmlformats.org/officeDocument/2006/relationships/hyperlink" Target="https://www.dior.com/fashion/stores/de_de/deutschland/osnabr%C3%BCck" TargetMode="External"/><Relationship Id="rId1355" Type="http://schemas.openxmlformats.org/officeDocument/2006/relationships/hyperlink" Target="https://www.dior.com/en_us/fashion/mens-fashion/shoes/b57-sneakers" TargetMode="External"/><Relationship Id="rId16968" Type="http://schemas.openxmlformats.org/officeDocument/2006/relationships/hyperlink" Target="https://www.dior.com/fashion/stores/it_it/corea-del-sud/seoul" TargetMode="External"/><Relationship Id="rId1008" Type="http://schemas.openxmlformats.org/officeDocument/2006/relationships/hyperlink" Target="https://www.dior.com/en_us/fashion/products/444V10AM533_X9000" TargetMode="External"/><Relationship Id="rId4578" Type="http://schemas.openxmlformats.org/officeDocument/2006/relationships/hyperlink" Target="https://www.dior.com/en_us/fashion/products/483J646A0906_C186" TargetMode="External"/><Relationship Id="rId19441" Type="http://schemas.openxmlformats.org/officeDocument/2006/relationships/hyperlink" Target="https://www.dior.com/fr_fr/fashion/products/513J696B0554_C086" TargetMode="External"/><Relationship Id="rId21388" Type="http://schemas.openxmlformats.org/officeDocument/2006/relationships/hyperlink" Target="https://www.dior.com/fr_fr/fashion/products/S5173UWHC_M49U" TargetMode="External"/><Relationship Id="rId23837" Type="http://schemas.openxmlformats.org/officeDocument/2006/relationships/hyperlink" Target="https://www.dior.com/fr_fr/fashion/products/293B103CB041_C888" TargetMode="External"/><Relationship Id="rId61" Type="http://schemas.openxmlformats.org/officeDocument/2006/relationships/hyperlink" Target="https://www.dior.com/en_us/fashion/products/S2124UTZQ_M928" TargetMode="External"/><Relationship Id="rId7051" Type="http://schemas.openxmlformats.org/officeDocument/2006/relationships/hyperlink" Target="https://www.dior.cn/zh_cn/fashion/products/HYK01VCK0U_C500-%E6%B0%B4%E6%9D%AF-%E8%93%9D%E8%89%B2%E8%97%A4%E6%A0%BC%E7%BA%B9%E5%9B%BE%E6%A1%88" TargetMode="External"/><Relationship Id="rId9500" Type="http://schemas.openxmlformats.org/officeDocument/2006/relationships/hyperlink" Target="https://www.dior.cn/zh_cn/fashion/products/JRDV94127_0000-etoile-des-vents-%E9%A5%B0%E7%89%8C%E9%A1%B9%E9%93%BE-%E7%8E%AB%E7%91%B0%E8%89%B2-18k-%E9%87%91%E3%80%81%E9%92%BB%E7%9F%B3%E5%92%8C%E7%B2%89%E8%89%B2%E8%93%9D%E5%AE%9D%E7%9F%B3%E8%A3%85%E9%A5%B0" TargetMode="External"/><Relationship Id="rId26310" Type="http://schemas.openxmlformats.org/officeDocument/2006/relationships/hyperlink" Target="https://www.dior.com/de_de/fashion/products/HYJ01JBC0U_C340" TargetMode="External"/><Relationship Id="rId29880" Type="http://schemas.openxmlformats.org/officeDocument/2006/relationships/hyperlink" Target="https://www.dior.com/de_de/fashion/products/1ESDU134YKY_H27E" TargetMode="External"/><Relationship Id="rId30706" Type="http://schemas.openxmlformats.org/officeDocument/2006/relationships/hyperlink" Target="https://www.dior.com/de_de/fashion/products/KCK233TOK_S56B" TargetMode="External"/><Relationship Id="rId10032" Type="http://schemas.openxmlformats.org/officeDocument/2006/relationships/hyperlink" Target="https://www.dior.cn/zh_cn/fashion/products/5SBM12HATA_Y533-%E5%84%BF%E7%AB%A5%E6%A1%B6%E5%B8%BD-%E8%93%9D%E8%89%B2%E6%A3%89%E8%B4%A8%E7%89%9B%E4%BB%94%E5%B8%83" TargetMode="External"/><Relationship Id="rId15704" Type="http://schemas.openxmlformats.org/officeDocument/2006/relationships/hyperlink" Target="https://www.dior.com/it_it/fashion/products/E3736WOMRS_D301" TargetMode="External"/><Relationship Id="rId22920" Type="http://schemas.openxmlformats.org/officeDocument/2006/relationships/hyperlink" Target="https://www.dior.com/fr_fr/fashion/products/513L438A0700_C480" TargetMode="External"/><Relationship Id="rId29533" Type="http://schemas.openxmlformats.org/officeDocument/2006/relationships/hyperlink" Target="https://www.dior.com/de_de/fashion/products/JOUI95001_0000" TargetMode="External"/><Relationship Id="rId3661" Type="http://schemas.openxmlformats.org/officeDocument/2006/relationships/hyperlink" Target="https://www.dior.com/fashion/stores/en_us/germany/osnabrueck" TargetMode="External"/><Relationship Id="rId13255" Type="http://schemas.openxmlformats.org/officeDocument/2006/relationships/hyperlink" Target="https://www.dior.com/it_it/fashion/products/JRDV95235_0000" TargetMode="External"/><Relationship Id="rId20471" Type="http://schemas.openxmlformats.org/officeDocument/2006/relationships/hyperlink" Target="https://www.dior.com/fr_fr/fashion/products/514T15A4012_X9000" TargetMode="External"/><Relationship Id="rId27084" Type="http://schemas.openxmlformats.org/officeDocument/2006/relationships/hyperlink" Target="https://www.dior.com/de_de/fashion/products/CDLKA1UXR_B0B0" TargetMode="External"/><Relationship Id="rId3314" Type="http://schemas.openxmlformats.org/officeDocument/2006/relationships/hyperlink" Target="https://www.dior.com/en_us/fashion/products/JSAM95003_0000" TargetMode="External"/><Relationship Id="rId6884" Type="http://schemas.openxmlformats.org/officeDocument/2006/relationships/hyperlink" Target="https://www.dior.cn/zh_cn/fashion/products/KDB900CTG_S60U-dior-%E8%8A%AD%E8%95%BE%E9%9E%8B-%E7%B1%B3%E8%89%B2%E5%92%8C%E9%BB%91%E8%89%B2%E8%97%A4%E6%A0%BC%E7%BA%B9%E7%B2%97%E8%8A%B1%E5%91%A2" TargetMode="External"/><Relationship Id="rId16478" Type="http://schemas.openxmlformats.org/officeDocument/2006/relationships/hyperlink" Target="https://www.dior.com/it_it/fashion/maison/oggetti/tutti-i-prodotti" TargetMode="External"/><Relationship Id="rId18927" Type="http://schemas.openxmlformats.org/officeDocument/2006/relationships/hyperlink" Target="https://www.dior.com/fr_fr/fashion/products/113J631A0684_C979" TargetMode="External"/><Relationship Id="rId20124" Type="http://schemas.openxmlformats.org/officeDocument/2006/relationships/hyperlink" Target="https://www.dior.com/fr_fr/fashion/products/M0538OWEC_M10L" TargetMode="External"/><Relationship Id="rId23694" Type="http://schemas.openxmlformats.org/officeDocument/2006/relationships/hyperlink" Target="https://www.dior.com/fashion/stores/fr_fr/chine/beijing/87-jianguo-street" TargetMode="External"/><Relationship Id="rId6537" Type="http://schemas.openxmlformats.org/officeDocument/2006/relationships/hyperlink" Target="https://www.dior.cn/zh_cn/fashion/products/M6301UNOZ_M030-%E4%B8%AD%E5%8F%B7-dior-caro-%E5%8F%8C%E8%82%A9%E8%83%8C%E5%8C%85-%E5%A5%B6%E7%99%BD%E8%89%B2%E7%BE%8A%E7%9A%AE%E9%9D%A9%E8%B6%85%E5%A4%A7%E8%97%A4%E6%A0%BC%E7%BA%B9" TargetMode="External"/><Relationship Id="rId23347" Type="http://schemas.openxmlformats.org/officeDocument/2006/relationships/hyperlink" Target="https://www.dior.com/fr_fr/fashion/products/5SBM11SRTA_Y013" TargetMode="External"/><Relationship Id="rId30563" Type="http://schemas.openxmlformats.org/officeDocument/2006/relationships/hyperlink" Target="https://www.dior.com/de_de/fashion/damenmode/kleinlederwaren" TargetMode="External"/><Relationship Id="rId4088" Type="http://schemas.openxmlformats.org/officeDocument/2006/relationships/hyperlink" Target="https://www.dior.com/en_us/fashion/products/E1850CDNRS_D301" TargetMode="External"/><Relationship Id="rId9010" Type="http://schemas.openxmlformats.org/officeDocument/2006/relationships/hyperlink" Target="https://www.dior.cn/zh_cn/fashion/products/3SN279ZEH_H981-b30-countdown-%E8%BF%90%E5%8A%A8%E9%9E%8B-%E6%B5%85%E7%81%B0%E8%89%B2%E7%BD%91%E9%9D%A2%E5%92%8C%E9%BB%91%E8%89%B2%E4%BA%AE%E9%9D%A2%E7%A7%91%E6%8A%80%E9%9D%A2%E6%96%99" TargetMode="External"/><Relationship Id="rId29390" Type="http://schemas.openxmlformats.org/officeDocument/2006/relationships/hyperlink" Target="https://www.dior.com/de_de/fashion/products/HYC01BSE0U_C900" TargetMode="External"/><Relationship Id="rId30216" Type="http://schemas.openxmlformats.org/officeDocument/2006/relationships/hyperlink" Target="https://www.dior.com/de_de/fashion/products/M0505ONGE_M50P" TargetMode="External"/><Relationship Id="rId15561" Type="http://schemas.openxmlformats.org/officeDocument/2006/relationships/hyperlink" Target="https://www.dior.com/it_it/fashion/products/S9222OMET_M196" TargetMode="External"/><Relationship Id="rId29043" Type="http://schemas.openxmlformats.org/officeDocument/2006/relationships/hyperlink" Target="https://www.dior.com/de_de/fashion/products/CD18116X1002_0000" TargetMode="External"/><Relationship Id="rId3171" Type="http://schemas.openxmlformats.org/officeDocument/2006/relationships/hyperlink" Target="https://www.dior.com/en_us/fashion/products/JBDR95010_0000" TargetMode="External"/><Relationship Id="rId5620" Type="http://schemas.openxmlformats.org/officeDocument/2006/relationships/hyperlink" Target="https://www.dior.cn/zh_cn/fashion/products/HYK01CHV0U_C500-%E6%B0%B4%E6%9D%AF-%E8%93%9D%E8%89%B2%E4%BA%BA%E5%AD%97%E6%96%9C%E7%BA%B9%E5%9B%BE%E6%A1%88" TargetMode="External"/><Relationship Id="rId15214" Type="http://schemas.openxmlformats.org/officeDocument/2006/relationships/hyperlink" Target="https://www.dior.com/it_it/fashion/products/KCK222NGG_S12U" TargetMode="External"/><Relationship Id="rId18784" Type="http://schemas.openxmlformats.org/officeDocument/2006/relationships/hyperlink" Target="https://www.dior.com/fr_fr/fashion/products/M0505CMVO_M808" TargetMode="External"/><Relationship Id="rId22430" Type="http://schemas.openxmlformats.org/officeDocument/2006/relationships/hyperlink" Target="https://www.dior.com/fr_fr/fashion/products/2WBS11SHOT_Y900" TargetMode="External"/><Relationship Id="rId8843" Type="http://schemas.openxmlformats.org/officeDocument/2006/relationships/hyperlink" Target="https://www.dior.cn/zh_cn/fashion/products/49E0005A0982_C588-%E5%8F%8C%E9%9D%A2%E5%9B%B4%E5%B7%BE-%E8%93%9D%E8%89%B2%E5%92%8C%E7%81%B0%E8%89%B2%E7%BB%B5%E7%BE%8A%E6%AF%9B%E5%92%8C%E5%B1%B1%E7%BE%8A%E7%BB%92%E6%B7%B7%E7%BA%BA%E9%9D%A2%E6%96%99-oblique-%E5%8D%B0%E8%8A%B1" TargetMode="External"/><Relationship Id="rId11824" Type="http://schemas.openxmlformats.org/officeDocument/2006/relationships/hyperlink" Target="https://www.dior.com/it_it/fashion/products/HYE02MPZ0U_C500" TargetMode="External"/><Relationship Id="rId18437" Type="http://schemas.openxmlformats.org/officeDocument/2006/relationships/hyperlink" Target="https://www.dior.com/fashion/stores/fr_fr/%C3%A9tats-unis/ca/malibu" TargetMode="External"/><Relationship Id="rId25653" Type="http://schemas.openxmlformats.org/officeDocument/2006/relationships/hyperlink" Target="https://www.dior.com/de_de/fashion/products/3DE343ZFV_H900" TargetMode="External"/><Relationship Id="rId6394" Type="http://schemas.openxmlformats.org/officeDocument/2006/relationships/hyperlink" Target="https://www.dior.cn/zh_cn/fashion/products/S0074OVRB_M81B-lady-dior-jasmine-%E5%8D%A1%E5%A4%B9-%E5%A4%A9%E8%93%9D%E8%89%B2%E6%BC%86%E7%9A%AE%E7%89%9B%E7%9A%AE%E9%9D%A9%E8%97%A4%E6%A0%BC%E7%BA%B9" TargetMode="External"/><Relationship Id="rId25306" Type="http://schemas.openxmlformats.org/officeDocument/2006/relationships/hyperlink" Target="https://www.dior.com/fr_fr/beauty/la-collection-privee-christian-dior/les-fragrances/les-parfums" TargetMode="External"/><Relationship Id="rId28876" Type="http://schemas.openxmlformats.org/officeDocument/2006/relationships/hyperlink" Target="https://www.dior.com/de_de/fashion/products/HYR02FOM0U_C190" TargetMode="External"/><Relationship Id="rId32522" Type="http://schemas.openxmlformats.org/officeDocument/2006/relationships/hyperlink" Target="https://www.dior.com/de_de/beauty/products/diorshow-stylo-Y0423000.html" TargetMode="External"/><Relationship Id="rId6047" Type="http://schemas.openxmlformats.org/officeDocument/2006/relationships/hyperlink" Target="https://www.dior.cn/zh_cn/fashion/products/450M80A1771_X8297-%E5%A4%A7%E8%A1%A3-%E7%81%B0%E8%89%B2%E5%8F%8C%E9%9D%A2%E7%BB%B5%E7%BE%8A%E6%AF%9B%E5%92%8C%E6%A1%91%E8%9A%95%E4%B8%9D%E6%B7%B7%E7%BA%BA%E9%9D%A2%E6%96%99%E5%86%85%E9%83%A8-miss-dior-allover-%E5%9B%BE%E6%A1%88%E6%90%AD%E9%85%8D%E8%85%B0%E5%B8%A6" TargetMode="External"/><Relationship Id="rId28529" Type="http://schemas.openxmlformats.org/officeDocument/2006/relationships/hyperlink" Target="https://www.dior.com/fashion/stores/de_de/italien/portofino" TargetMode="External"/><Relationship Id="rId30073" Type="http://schemas.openxmlformats.org/officeDocument/2006/relationships/hyperlink" Target="https://www.dior.com/de_de/fashion/products/JRDV95019_0000" TargetMode="External"/><Relationship Id="rId976" Type="http://schemas.openxmlformats.org/officeDocument/2006/relationships/hyperlink" Target="https://www.dior.com/en_us/fashion/gifts/gifts-for-her-for-the-holiday-season" TargetMode="External"/><Relationship Id="rId2657" Type="http://schemas.openxmlformats.org/officeDocument/2006/relationships/hyperlink" Target="https://www.dior.com/en_us/fashion/products/HYH01SCR0U_C970" TargetMode="External"/><Relationship Id="rId12598" Type="http://schemas.openxmlformats.org/officeDocument/2006/relationships/hyperlink" Target="https://www.dior.com/it_it/fashion/products/CD08462X1348_0000" TargetMode="External"/><Relationship Id="rId15071" Type="http://schemas.openxmlformats.org/officeDocument/2006/relationships/hyperlink" Target="https://www.dior.com/it_it/fashion/products/513J696A0677_C980" TargetMode="External"/><Relationship Id="rId17520" Type="http://schemas.openxmlformats.org/officeDocument/2006/relationships/hyperlink" Target="https://www.dior.com/it_it/beauty/products/j%E2%80%99adore-l%E2%80%99or-Y0997096.html" TargetMode="External"/><Relationship Id="rId21916" Type="http://schemas.openxmlformats.org/officeDocument/2006/relationships/hyperlink" Target="https://www.dior.com/fr_fr/fashion/products/HYI01BSL2U_C190" TargetMode="External"/><Relationship Id="rId629" Type="http://schemas.openxmlformats.org/officeDocument/2006/relationships/hyperlink" Target="https://www.dior.com/en_us/fashion/products/4800ZZCCB_H00N" TargetMode="External"/><Relationship Id="rId5130" Type="http://schemas.openxmlformats.org/officeDocument/2006/relationships/hyperlink" Target="https://www.dior.com/en_us/fashion/products/S9219JMET_M187" TargetMode="External"/><Relationship Id="rId11681" Type="http://schemas.openxmlformats.org/officeDocument/2006/relationships/hyperlink" Target="https://www.dior.com/it_it/fashion/products/M1325OWHP_M900" TargetMode="External"/><Relationship Id="rId18294" Type="http://schemas.openxmlformats.org/officeDocument/2006/relationships/hyperlink" Target="https://www.dior.com/fr_fr/fashion/products/CD153B2X1011_0000" TargetMode="External"/><Relationship Id="rId27612" Type="http://schemas.openxmlformats.org/officeDocument/2006/relationships/hyperlink" Target="https://www.dior.com/de_de/fashion/news-savoir-faire/folder-aktuelles-und-events/das-savoir-faire-hinter-dem-plan-de-paris-motiv" TargetMode="External"/><Relationship Id="rId1740" Type="http://schemas.openxmlformats.org/officeDocument/2006/relationships/hyperlink" Target="https://www.dior.com/en_us/fashion/products/M0505OUDB_M900" TargetMode="External"/><Relationship Id="rId8353" Type="http://schemas.openxmlformats.org/officeDocument/2006/relationships/hyperlink" Target="https://www.dior.cn/zh_cn/fashion/products/513J425A0979_C900-%E8%BF%90%E5%8A%A8%E5%A4%B9%E5%85%8B-%E9%BB%91%E8%89%B2%E6%A3%89%E8%B4%A8%E6%B7%B7%E7%BA%BA%E5%B9%B3%E7%BA%B9%E9%92%88%E7%BB%87%E9%9D%A2%E6%96%99-oblique-%E5%8D%B0%E8%8A%B1" TargetMode="External"/><Relationship Id="rId11334" Type="http://schemas.openxmlformats.org/officeDocument/2006/relationships/hyperlink" Target="https://www.dior.com/it_it/fashion/products/S5173UNTZ_M900" TargetMode="External"/><Relationship Id="rId25163" Type="http://schemas.openxmlformats.org/officeDocument/2006/relationships/hyperlink" Target="https://www.dior.com/fr_fr/beauty/parfum/parfum-femme/dior-addict/parfums" TargetMode="External"/><Relationship Id="rId4963" Type="http://schemas.openxmlformats.org/officeDocument/2006/relationships/hyperlink" Target="https://www.dior.com/en_us/fashion/products/517J16A3339_X6473" TargetMode="External"/><Relationship Id="rId8006" Type="http://schemas.openxmlformats.org/officeDocument/2006/relationships/hyperlink" Target="https://www.dior.cn/zh_cn/fashion/products/325V21AL004_X9000-%E4%BF%AE%E8%BA%AB%E8%A5%BF%E8%A3%85%E5%A4%96%E5%A5%97-%E9%BB%91%E8%89%B2%E5%85%89%E6%BB%91%E7%BE%8A%E7%9A%AE%E9%9D%A9" TargetMode="External"/><Relationship Id="rId14557" Type="http://schemas.openxmlformats.org/officeDocument/2006/relationships/hyperlink" Target="https://www.dior.com/it_it/fashion/products/KDB862ACA_S900" TargetMode="External"/><Relationship Id="rId21773" Type="http://schemas.openxmlformats.org/officeDocument/2006/relationships/hyperlink" Target="https://www.dior.com/fr_fr/fashion/products/S9185OMET_M196" TargetMode="External"/><Relationship Id="rId28386" Type="http://schemas.openxmlformats.org/officeDocument/2006/relationships/hyperlink" Target="https://www.dior.com/de_de/fashion/products/B1310PTCRS_D009" TargetMode="External"/><Relationship Id="rId32032" Type="http://schemas.openxmlformats.org/officeDocument/2006/relationships/hyperlink" Target="https://www.dior.com/de_de/fashion/products/N3098WOMRS_D301" TargetMode="External"/><Relationship Id="rId4616" Type="http://schemas.openxmlformats.org/officeDocument/2006/relationships/hyperlink" Target="https://www.dior.com/en_us/fashion/products/524J23A7022_X9330" TargetMode="External"/><Relationship Id="rId17030" Type="http://schemas.openxmlformats.org/officeDocument/2006/relationships/hyperlink" Target="https://www.dior.com/it_it/fashion/products/R1556HOMMT_D001" TargetMode="External"/><Relationship Id="rId21426" Type="http://schemas.openxmlformats.org/officeDocument/2006/relationships/hyperlink" Target="https://www.dior.com/fashion/stores/fr_fr/chine/wuhan/690-jiefang-avenue" TargetMode="External"/><Relationship Id="rId28039" Type="http://schemas.openxmlformats.org/officeDocument/2006/relationships/hyperlink" Target="https://www.dior.com/de_de/fashion/products/S9191OMET_M196" TargetMode="External"/><Relationship Id="rId486" Type="http://schemas.openxmlformats.org/officeDocument/2006/relationships/hyperlink" Target="https://www.dior.com/en_us/fashion/products/3SN249YNT_H060" TargetMode="External"/><Relationship Id="rId2167" Type="http://schemas.openxmlformats.org/officeDocument/2006/relationships/hyperlink" Target="https://www.dior.com/en_us/fashion/products/S2375UNKO_M928" TargetMode="External"/><Relationship Id="rId24996" Type="http://schemas.openxmlformats.org/officeDocument/2006/relationships/hyperlink" Target="https://www.dior.com/fr_fr/beauty/products/creme-abricot-Y0997124.html" TargetMode="External"/><Relationship Id="rId139" Type="http://schemas.openxmlformats.org/officeDocument/2006/relationships/hyperlink" Target="https://www.dior.com/en_us/fashion/products/S5130UWHC_M413" TargetMode="External"/><Relationship Id="rId7839" Type="http://schemas.openxmlformats.org/officeDocument/2006/relationships/hyperlink" Target="https://www.dior.cn/zh_cn/fashion/products/510C62A0060_X9000-%E8%B6%85%E5%A4%A7%E7%89%88%E5%9E%8B%E7%9F%AD%E6%AC%BE%E5%A4%A7%E8%A1%A3-%E9%BB%91%E8%89%B2%E5%8F%8C%E9%9D%A2%E7%BB%B5%E7%BE%8A%E6%AF%9B%E6%B7%B7%E7%BA%BA%E9%9D%A2%E6%96%99%E6%90%AD%E9%85%8D%E8%85%B0%E5%B8%A6" TargetMode="External"/><Relationship Id="rId13640" Type="http://schemas.openxmlformats.org/officeDocument/2006/relationships/hyperlink" Target="https://www.dior.com/it_it/fashion/gioielleria-e-orologeria/chiffre-rouge" TargetMode="External"/><Relationship Id="rId24649" Type="http://schemas.openxmlformats.org/officeDocument/2006/relationships/hyperlink" Target="https://www.dior.com/fr_fr/fashion/products/HYG01YPL1U_C500" TargetMode="External"/><Relationship Id="rId27122" Type="http://schemas.openxmlformats.org/officeDocument/2006/relationships/hyperlink" Target="https://www.dior.com/de_de/fashion/products/457C71B2514_X9330" TargetMode="External"/><Relationship Id="rId31865" Type="http://schemas.openxmlformats.org/officeDocument/2006/relationships/hyperlink" Target="https://www.dior.com/de_de/fashion/products/JGEM95021_0000" TargetMode="External"/><Relationship Id="rId11191" Type="http://schemas.openxmlformats.org/officeDocument/2006/relationships/hyperlink" Target="https://www.dior.com/fashion/stores/it_it/kuwait/kuwait-city" TargetMode="External"/><Relationship Id="rId16863" Type="http://schemas.openxmlformats.org/officeDocument/2006/relationships/hyperlink" Target="https://www.dior.com/it_it/fashion/products/HYL01FRS1U_C100" TargetMode="External"/><Relationship Id="rId31518" Type="http://schemas.openxmlformats.org/officeDocument/2006/relationships/hyperlink" Target="https://www.dior.com/de_de/fashion/products/JRDV95022_0000" TargetMode="External"/><Relationship Id="rId1250" Type="http://schemas.openxmlformats.org/officeDocument/2006/relationships/hyperlink" Target="https://www.dior.com/en_us/fashion/products/HYL01FOO1U_C700" TargetMode="External"/><Relationship Id="rId6922" Type="http://schemas.openxmlformats.org/officeDocument/2006/relationships/hyperlink" Target="https://www.dior.cn/zh_cn/fashion/products/KCO282GGN_S900-adiorable-%E5%87%89%E6%8B%96-%E9%BB%91%E8%89%B2%E6%B5%81%E8%8B%8F%E7%BD%97%E7%BC%8E" TargetMode="External"/><Relationship Id="rId16516" Type="http://schemas.openxmlformats.org/officeDocument/2006/relationships/hyperlink" Target="https://www.dior.com/it_it/fashion/products/S0974ONMJ_M900" TargetMode="External"/><Relationship Id="rId23732" Type="http://schemas.openxmlformats.org/officeDocument/2006/relationships/hyperlink" Target="https://www.dior.com/fr_fr/fashion/products/511V58A7757_X5805" TargetMode="External"/><Relationship Id="rId4473" Type="http://schemas.openxmlformats.org/officeDocument/2006/relationships/hyperlink" Target="https://www.dior.com/en_us/fashion/products/511D22A1761_X4750" TargetMode="External"/><Relationship Id="rId14067" Type="http://schemas.openxmlformats.org/officeDocument/2006/relationships/hyperlink" Target="https://www.dior.com/it_it/fashion/products/433C529B6024_C070" TargetMode="External"/><Relationship Id="rId19739" Type="http://schemas.openxmlformats.org/officeDocument/2006/relationships/hyperlink" Target="https://www.dior.com/fr_fr/fashion/products/KCO062ECJ_S03W" TargetMode="External"/><Relationship Id="rId21283" Type="http://schemas.openxmlformats.org/officeDocument/2006/relationships/hyperlink" Target="https://www.dior.com/fr_fr/fashion/products/KCO163CEX_S24T" TargetMode="External"/><Relationship Id="rId26955" Type="http://schemas.openxmlformats.org/officeDocument/2006/relationships/hyperlink" Target="https://www.dior.com/de_de/fashion/products/457C71A2968_X5803" TargetMode="External"/><Relationship Id="rId30601" Type="http://schemas.openxmlformats.org/officeDocument/2006/relationships/hyperlink" Target="https://www.dior.com/de_de/fashion/herrenmode/taschen/dior-safari" TargetMode="External"/><Relationship Id="rId4126" Type="http://schemas.openxmlformats.org/officeDocument/2006/relationships/hyperlink" Target="https://www.dior.com/en_us/fashion/products/E2380WOMCY_D03S" TargetMode="External"/><Relationship Id="rId7696" Type="http://schemas.openxmlformats.org/officeDocument/2006/relationships/hyperlink" Target="https://www.dior.cn/zh_cn/fashion/products/51CRO106E603_C242-mitzah-%E4%B8%9D%E5%B7%BE-%E8%B1%A1%E7%89%99%E8%89%B2%E5%92%8C%E6%A9%99%E8%89%B2%E6%A1%91%E8%9A%95%E4%B8%9D%E6%96%9C%E7%BA%B9%E9%9D%A2%E6%96%99%E5%A4%9A%E8%89%B2-christian-dior-1947-zodiac-%E6%B0%B4%E7%93%B6%E5%BA%A7%E5%9B%BE%E6%A1%88" TargetMode="External"/><Relationship Id="rId26608" Type="http://schemas.openxmlformats.org/officeDocument/2006/relationships/hyperlink" Target="https://www.dior.com/de_de/fashion/products/51CRO106V603_C612" TargetMode="External"/><Relationship Id="rId7349" Type="http://schemas.openxmlformats.org/officeDocument/2006/relationships/hyperlink" Target="https://www.dior.cn/zh_cn/fashion/products/DPFCS2UQR_10A0-diorpacific-s2u-%E5%A4%AA%E9%98%B3%E7%9C%BC%E9%95%9C-%E9%BB%91%E8%89%B2%E6%96%B9%E5%BD%A2%E9%95%9C%E6%A1%86" TargetMode="External"/><Relationship Id="rId10677" Type="http://schemas.openxmlformats.org/officeDocument/2006/relationships/hyperlink" Target="https://www.dior.com/it_it/fashion/products/513T06A4209_X0899" TargetMode="External"/><Relationship Id="rId13150" Type="http://schemas.openxmlformats.org/officeDocument/2006/relationships/hyperlink" Target="https://www.dior.com/it_it/fashion/products/HYL01COO2U_C700" TargetMode="External"/><Relationship Id="rId24159" Type="http://schemas.openxmlformats.org/officeDocument/2006/relationships/hyperlink" Target="https://www.dior.com/fr_fr/fashion/products/JRCO95007_0000" TargetMode="External"/><Relationship Id="rId31375" Type="http://schemas.openxmlformats.org/officeDocument/2006/relationships/hyperlink" Target="https://www.dior.com/de_de/fashion/products/583D189A3000_C585" TargetMode="External"/><Relationship Id="rId18822" Type="http://schemas.openxmlformats.org/officeDocument/2006/relationships/hyperlink" Target="https://www.dior.com/fr_fr/fashion/products/95TDD923A130_C900" TargetMode="External"/><Relationship Id="rId31028" Type="http://schemas.openxmlformats.org/officeDocument/2006/relationships/hyperlink" Target="https://www.dior.com/de_de/fashion/products/HYJ03SUR0U_C970" TargetMode="External"/><Relationship Id="rId3959" Type="http://schemas.openxmlformats.org/officeDocument/2006/relationships/hyperlink" Target="https://www.dior.com/en_us/fashion/products/S0204ONMJ_M116" TargetMode="External"/><Relationship Id="rId16373" Type="http://schemas.openxmlformats.org/officeDocument/2006/relationships/hyperlink" Target="https://www.dior.com/it_it/fashion/products/147C21A2980_X4894" TargetMode="External"/><Relationship Id="rId20769" Type="http://schemas.openxmlformats.org/officeDocument/2006/relationships/hyperlink" Target="https://www.dior.com/fr_fr/fashion/products/5EBM21JKTJ_Y540" TargetMode="External"/><Relationship Id="rId6432" Type="http://schemas.openxmlformats.org/officeDocument/2006/relationships/hyperlink" Target="https://www.dior.cn/zh_cn/fashion/products/R1009DVOCY_D12P-dio-r-evolution-%E6%88%92%E6%8C%87-%E7%B2%89%E8%89%B2%E9%A5%B0%E9%9D%A2%E9%87%91%E5%B1%9E%E5%92%8C%E7%B2%89%E8%89%B2%E4%BB%BF%E6%B0%B4%E6%99%B6%E8%A3%85%E9%A5%B0" TargetMode="External"/><Relationship Id="rId12983" Type="http://schemas.openxmlformats.org/officeDocument/2006/relationships/hyperlink" Target="https://www.dior.com/fashion/stores/it_it/francia/paris/2-cit%C3%A9-berryer" TargetMode="External"/><Relationship Id="rId16026" Type="http://schemas.openxmlformats.org/officeDocument/2006/relationships/hyperlink" Target="https://www.dior.com/it_it/fashion/maison/collezioni/cannage-miss-dior" TargetMode="External"/><Relationship Id="rId19596" Type="http://schemas.openxmlformats.org/officeDocument/2006/relationships/hyperlink" Target="https://www.dior.com/fashion/stores/fr_fr/%C3%A9tats-unis/ny/new-york/611-fifth-avenue" TargetMode="External"/><Relationship Id="rId23242" Type="http://schemas.openxmlformats.org/officeDocument/2006/relationships/hyperlink" Target="https://www.dior.com/fr_fr/fashion/products/033D490J318X_C075" TargetMode="External"/><Relationship Id="rId28914" Type="http://schemas.openxmlformats.org/officeDocument/2006/relationships/hyperlink" Target="https://www.dior.com/de_de/fashion/products/5SBM13SWMC_Y28B" TargetMode="External"/><Relationship Id="rId9655" Type="http://schemas.openxmlformats.org/officeDocument/2006/relationships/hyperlink" Target="https://www.dior.cn/zh_cn/fashion/products/JBAG94075_0000-rose-dior-bagatelle-%E9%A1%B9%E9%93%BE-%E7%8E%AB%E7%91%B0%E8%89%B2-18k-%E9%87%91%E5%92%8C%E9%92%BB%E7%9F%B3%E8%A3%85%E9%A5%B0" TargetMode="External"/><Relationship Id="rId12636" Type="http://schemas.openxmlformats.org/officeDocument/2006/relationships/hyperlink" Target="https://www.dior.com/it_it/fashion/products/N3265WOMRS_D301" TargetMode="External"/><Relationship Id="rId19249" Type="http://schemas.openxmlformats.org/officeDocument/2006/relationships/hyperlink" Target="https://www.dior.com/fr_fr/fashion/products/HYK01CVV0U_C999" TargetMode="External"/><Relationship Id="rId26465" Type="http://schemas.openxmlformats.org/officeDocument/2006/relationships/hyperlink" Target="https://www.dior.com/de_de/fashion/products/KCK385KPY_S15W" TargetMode="External"/><Relationship Id="rId30111" Type="http://schemas.openxmlformats.org/officeDocument/2006/relationships/hyperlink" Target="https://www.dior.com/de_de/fashion/products/033C213B4739_C989" TargetMode="External"/><Relationship Id="rId9308" Type="http://schemas.openxmlformats.org/officeDocument/2006/relationships/hyperlink" Target="https://www.dior.cn/zh_cn/fashion/products/1ADSH241YKS_H03E-%E9%A9%AC%E9%9E%8D%E6%89%8B%E8%A2%8B-%E9%BB%91%E8%89%B2-oblique-%E5%8D%B0%E8%8A%B1%E9%9D%A2%E6%96%99%E5%92%8C%E9%BB%91%E8%89%B2%E7%B2%92%E9%9D%A2%E7%89%9B%E7%9A%AE%E9%9D%A9" TargetMode="External"/><Relationship Id="rId10187" Type="http://schemas.openxmlformats.org/officeDocument/2006/relationships/hyperlink" Target="https://www.dior.cn/zh_cn/fashion/products/4WBM23POLD_Y013-%E5%84%BF%E7%AB%A5-polo-%E8%A1%AB-%E8%B1%A1%E7%89%99%E8%89%B2%E6%A3%89%E8%B4%A8%E7%8F%A0%E5%9C%B0%E5%B8%83" TargetMode="External"/><Relationship Id="rId26118" Type="http://schemas.openxmlformats.org/officeDocument/2006/relationships/hyperlink" Target="https://www.dior.com/de_de/fashion/products/2ESCA483YKY_H27E" TargetMode="External"/><Relationship Id="rId29688" Type="http://schemas.openxmlformats.org/officeDocument/2006/relationships/hyperlink" Target="https://www.dior.com/de_de/fashion/products/841B42A8810_X9000" TargetMode="External"/><Relationship Id="rId15859" Type="http://schemas.openxmlformats.org/officeDocument/2006/relationships/hyperlink" Target="https://www.dior.com/it_it/fashion/products/3SN303ZWN_H773" TargetMode="External"/><Relationship Id="rId18332" Type="http://schemas.openxmlformats.org/officeDocument/2006/relationships/hyperlink" Target="https://www.dior.com/fashion/stores/fr_fr/royaume-uni/london" TargetMode="External"/><Relationship Id="rId3469" Type="http://schemas.openxmlformats.org/officeDocument/2006/relationships/hyperlink" Target="https://www.dior.com/fashion/stores/en_us/france/toulouse" TargetMode="External"/><Relationship Id="rId5918" Type="http://schemas.openxmlformats.org/officeDocument/2006/relationships/hyperlink" Target="https://www.dior.cn/zh_cn/fashion/products/511L40A3312_X9000-%E9%95%BF%E6%AC%BE%E8%BF%9E%E8%A1%A3%E8%A3%99-%E9%BB%91%E8%89%B2%E6%A3%89%E8%B4%A8%E5%A4%A9%E9%B9%85%E7%BB%92" TargetMode="External"/><Relationship Id="rId20279" Type="http://schemas.openxmlformats.org/officeDocument/2006/relationships/hyperlink" Target="https://www.dior.com/fr_fr/fashion/mode-femme/defiles-pret-a-porter/defile-pret-a-porter-printemps-ete-2025" TargetMode="External"/><Relationship Id="rId22728" Type="http://schemas.openxmlformats.org/officeDocument/2006/relationships/hyperlink" Target="https://www.dior.com/fr_fr/fashion/products/S9220OMET_M196" TargetMode="External"/><Relationship Id="rId25201" Type="http://schemas.openxmlformats.org/officeDocument/2006/relationships/hyperlink" Target="https://www.dior.com/fr_fr/beauty/maquillage/best-sellers" TargetMode="External"/><Relationship Id="rId14942" Type="http://schemas.openxmlformats.org/officeDocument/2006/relationships/hyperlink" Target="https://www.dior.com/it_it/fashion/products/1ESPO297YKY_H27E" TargetMode="External"/><Relationship Id="rId28771" Type="http://schemas.openxmlformats.org/officeDocument/2006/relationships/hyperlink" Target="https://www.dior.com/de_de/fashion/products/14SOC503A203_C585" TargetMode="External"/><Relationship Id="rId9165" Type="http://schemas.openxmlformats.org/officeDocument/2006/relationships/hyperlink" Target="https://www.dior.cn/zh_cn/fashion/products/2ESCH135OYY_H06E-dior-and-kaws-%E5%8D%A1%E5%A4%B9-%E6%B5%B7%E5%86%9B%E8%93%9D%E8%89%B2%E7%B2%92%E9%9D%A2%E7%89%9B%E7%9A%AE%E9%9D%A9" TargetMode="External"/><Relationship Id="rId12493" Type="http://schemas.openxmlformats.org/officeDocument/2006/relationships/hyperlink" Target="https://www.dior.com/it_it/fashion/products/4800ZZYMT_H24E" TargetMode="External"/><Relationship Id="rId21811" Type="http://schemas.openxmlformats.org/officeDocument/2006/relationships/hyperlink" Target="https://www.dior.com/fr_fr/fashion/products/R1009DVOCY_D301" TargetMode="External"/><Relationship Id="rId28424" Type="http://schemas.openxmlformats.org/officeDocument/2006/relationships/hyperlink" Target="https://www.dior.com/de_de/fashion/damenmode/haute-couture-shows/couture-mosaike" TargetMode="External"/><Relationship Id="rId871" Type="http://schemas.openxmlformats.org/officeDocument/2006/relationships/hyperlink" Target="https://www.dior.com/en_us/fashion/products/454V50AM091_X0878" TargetMode="External"/><Relationship Id="rId2552" Type="http://schemas.openxmlformats.org/officeDocument/2006/relationships/hyperlink" Target="https://www.dior.com/en_us/fashion/products/95TDD924G130_C900" TargetMode="External"/><Relationship Id="rId12146" Type="http://schemas.openxmlformats.org/officeDocument/2006/relationships/hyperlink" Target="https://www.dior.com/it_it/fashion/products/KCK211OBE_S21U" TargetMode="External"/><Relationship Id="rId17818" Type="http://schemas.openxmlformats.org/officeDocument/2006/relationships/hyperlink" Target="https://www.dior.com/it_it/beauty/trattamento/collezioni/dior-prestige/trattamenti-per-il-contorno-occhi" TargetMode="External"/><Relationship Id="rId524" Type="http://schemas.openxmlformats.org/officeDocument/2006/relationships/hyperlink" Target="https://www.dior.com/en_us/fashion/products/S5237UNOZ_M030" TargetMode="External"/><Relationship Id="rId2205" Type="http://schemas.openxmlformats.org/officeDocument/2006/relationships/hyperlink" Target="https://www.dior.com/en_us/fashion/products/KCK426SLM_S46K" TargetMode="External"/><Relationship Id="rId5775" Type="http://schemas.openxmlformats.org/officeDocument/2006/relationships/hyperlink" Target="https://www.dior.cn/zh_cn/fashion/products/HYF03MUF0L_C600-%E9%94%A5%E5%BD%A2%E8%9C%A1%E7%83%9B%E4%B8%89%E4%BB%B6%E5%A5%97%E8%A3%85-%E9%93%83%E5%85%B0%E7%B3%BB%E5%88%97%EF%BC%8C%E7%99%BD%E8%89%B2%E5%92%8C%E7%BB%BF%E8%89%B2" TargetMode="External"/><Relationship Id="rId15369" Type="http://schemas.openxmlformats.org/officeDocument/2006/relationships/hyperlink" Target="https://www.dior.com/it_it/fashion/products/JGEM95023_0000" TargetMode="External"/><Relationship Id="rId22585" Type="http://schemas.openxmlformats.org/officeDocument/2006/relationships/hyperlink" Target="https://www.dior.com/fr_fr/fashion/products/HYE04MOJ0U_C970" TargetMode="External"/><Relationship Id="rId29198" Type="http://schemas.openxmlformats.org/officeDocument/2006/relationships/hyperlink" Target="https://www.dior.com/de_de/fashion/products/HYJ03TJC1U_C510" TargetMode="External"/><Relationship Id="rId31903" Type="http://schemas.openxmlformats.org/officeDocument/2006/relationships/hyperlink" Target="https://www.dior.com/de_de/fashion/products/31C1047B0771_C885" TargetMode="External"/><Relationship Id="rId5428" Type="http://schemas.openxmlformats.org/officeDocument/2006/relationships/hyperlink" Target="https://www.dior.cn/zh_cn/fashion/products/S0980OIMN_M941-dior-or-my-dior-%E8%BF%B7%E4%BD%A0%E9%93%BE%E6%9D%A1%E6%89%8B%E8%A2%8B-%E5%A5%B6%E7%99%BD%E8%89%B2%E7%89%9B%E7%9A%AE%E9%9D%A9%E8%97%A4%E6%A0%BC%E7%BA%B9%E9%87%91%E8%89%B2%E8%B0%83%E4%BA%AE%E7%89%87%E5%88%BA%E7%BB%A3" TargetMode="External"/><Relationship Id="rId8998" Type="http://schemas.openxmlformats.org/officeDocument/2006/relationships/hyperlink" Target="https://www.dior.cn/zh_cn/fashion/products/3SN303ZEY_H000-dior-and-kaws-b33-spin-%E8%BF%90%E5%8A%A8%E9%9E%8B-%E9%99%90%E9%87%8F%E7%BC%96%E5%8F%B7%E7%89%88-%E7%99%BD%E8%89%B2%E7%89%9B%E7%9A%AE%E9%9D%A9%E6%90%AD%E9%85%8D%E7%81%B0%E8%89%B2%E5%92%8C%E7%99%BD%E8%89%B2-oblique-%E5%8D%B0%E8%8A%B1%E5%B8%86%E5%B8%83" TargetMode="External"/><Relationship Id="rId22238" Type="http://schemas.openxmlformats.org/officeDocument/2006/relationships/hyperlink" Target="https://www.dior.com/fr_fr/fashion/products/HYJ02GSA0U_C600" TargetMode="External"/><Relationship Id="rId11979" Type="http://schemas.openxmlformats.org/officeDocument/2006/relationships/hyperlink" Target="https://www.dior.com/it_it/fashion/products/M1364UBOL_M05N" TargetMode="External"/><Relationship Id="rId16901" Type="http://schemas.openxmlformats.org/officeDocument/2006/relationships/hyperlink" Target="https://www.dior.com/it_it/fashion/products/HYF01BCA0U_C300" TargetMode="External"/><Relationship Id="rId28281" Type="http://schemas.openxmlformats.org/officeDocument/2006/relationships/hyperlink" Target="https://www.dior.com/de_de/fashion/products/421V58A7795_X9101" TargetMode="External"/><Relationship Id="rId32677" Type="http://schemas.openxmlformats.org/officeDocument/2006/relationships/hyperlink" Target="https://www.dior.com/de_de/beauty/la-collection-privee-christian-dior/bad-korper" TargetMode="External"/><Relationship Id="rId14452" Type="http://schemas.openxmlformats.org/officeDocument/2006/relationships/hyperlink" Target="https://www.dior.com/it_it/fashion/products/443C136B4451_C020" TargetMode="External"/><Relationship Id="rId381" Type="http://schemas.openxmlformats.org/officeDocument/2006/relationships/hyperlink" Target="https://www.dior.com/en_us/fashion/products/11C1047A0443_C980" TargetMode="External"/><Relationship Id="rId2062" Type="http://schemas.openxmlformats.org/officeDocument/2006/relationships/hyperlink" Target="https://www.dior.com/en_us/fashion/products/117C10A2970_X5803" TargetMode="External"/><Relationship Id="rId4511" Type="http://schemas.openxmlformats.org/officeDocument/2006/relationships/hyperlink" Target="https://www.dior.com/fashion/stores/en_us/united-states/co" TargetMode="External"/><Relationship Id="rId14105" Type="http://schemas.openxmlformats.org/officeDocument/2006/relationships/hyperlink" Target="https://www.dior.com/fashion/stores/it_it/germania/frankfurt/goethestrasse-13" TargetMode="External"/><Relationship Id="rId17675" Type="http://schemas.openxmlformats.org/officeDocument/2006/relationships/hyperlink" Target="https://www.dior.com/it_it/beauty/fragranze/novita" TargetMode="External"/><Relationship Id="rId21321" Type="http://schemas.openxmlformats.org/officeDocument/2006/relationships/hyperlink" Target="https://www.dior.com/fashion/stores/fr_fr/macau-sar/macau-sar/retail-14-15-wynn-palace-cotai-resort" TargetMode="External"/><Relationship Id="rId24891" Type="http://schemas.openxmlformats.org/officeDocument/2006/relationships/hyperlink" Target="https://www.dior.com/fr_fr/beauty/products/tobacolor-Y0996186.html" TargetMode="External"/><Relationship Id="rId7734" Type="http://schemas.openxmlformats.org/officeDocument/2006/relationships/hyperlink" Target="https://www.dior.cn/zh_cn/fashion/products/514V53A9520_X1998-dior-or-%E5%A4%96%E5%A5%97-%E7%99%BD%E8%89%B2%E5%92%8C%E9%87%91%E8%89%B2%E8%B0%83%E6%A3%89%E8%B4%A8%E6%B7%B7%E7%BA%BA%E7%B2%97%E8%8A%B1%E5%91%A2%E8%97%A4%E6%A0%BC%E7%BA%B9" TargetMode="External"/><Relationship Id="rId10715" Type="http://schemas.openxmlformats.org/officeDocument/2006/relationships/hyperlink" Target="https://www.dior.com/it_it/fashion/products/M9334PDDS_M928" TargetMode="External"/><Relationship Id="rId17328" Type="http://schemas.openxmlformats.org/officeDocument/2006/relationships/hyperlink" Target="https://www.dior.com/it_it/beauty/products/santal-noir-Y0781427.html" TargetMode="External"/><Relationship Id="rId24544" Type="http://schemas.openxmlformats.org/officeDocument/2006/relationships/hyperlink" Target="https://www.dior.com/fr_fr/fashion/products/51C1047B1003_C988" TargetMode="External"/><Relationship Id="rId31760" Type="http://schemas.openxmlformats.org/officeDocument/2006/relationships/hyperlink" Target="https://www.dior.com/de_de/fashion/kinder/jungen/dior-essentials" TargetMode="External"/><Relationship Id="rId5285" Type="http://schemas.openxmlformats.org/officeDocument/2006/relationships/hyperlink" Target="https://www.dior.com/en_us/fashion/womens-fashion/small-leather-goods/wallets-on-chain" TargetMode="External"/><Relationship Id="rId22095" Type="http://schemas.openxmlformats.org/officeDocument/2006/relationships/hyperlink" Target="https://www.dior.com/fr_fr/fashion/products/51DAM070I611_C300" TargetMode="External"/><Relationship Id="rId27767" Type="http://schemas.openxmlformats.org/officeDocument/2006/relationships/hyperlink" Target="https://www.dior.com/fashion/stores/de_de/saudi-arabien" TargetMode="External"/><Relationship Id="rId31413" Type="http://schemas.openxmlformats.org/officeDocument/2006/relationships/hyperlink" Target="https://www.dior.com/de_de/fashion/products/HYJ02CCS0U_C090" TargetMode="External"/><Relationship Id="rId1895" Type="http://schemas.openxmlformats.org/officeDocument/2006/relationships/hyperlink" Target="https://www.dior.com/en_us/fashion/products/457C66B2514_X4891" TargetMode="External"/><Relationship Id="rId11489" Type="http://schemas.openxmlformats.org/officeDocument/2006/relationships/hyperlink" Target="https://www.dior.com/it_it/fashion/products/JRDV95246_0000" TargetMode="External"/><Relationship Id="rId13938" Type="http://schemas.openxmlformats.org/officeDocument/2006/relationships/hyperlink" Target="https://www.dior.com/it_it/fashion/moda-uomo/accessori" TargetMode="External"/><Relationship Id="rId1548" Type="http://schemas.openxmlformats.org/officeDocument/2006/relationships/hyperlink" Target="https://www.dior.com/en_us/fashion/products/HYK01CHV0U_C500" TargetMode="External"/><Relationship Id="rId16411" Type="http://schemas.openxmlformats.org/officeDocument/2006/relationships/hyperlink" Target="https://www.dior.com/it_it/fashion/maison/arredamento" TargetMode="External"/><Relationship Id="rId19981" Type="http://schemas.openxmlformats.org/officeDocument/2006/relationships/hyperlink" Target="https://www.dior.com/fr_fr/fashion/products/NUITS1IXR_10A0" TargetMode="External"/><Relationship Id="rId20807" Type="http://schemas.openxmlformats.org/officeDocument/2006/relationships/hyperlink" Target="https://www.dior.com/fr_fr/fashion/enfant/bebes-garcons-1-36-mois/celebration(s)" TargetMode="External"/><Relationship Id="rId32187" Type="http://schemas.openxmlformats.org/officeDocument/2006/relationships/hyperlink" Target="https://www.dior.com/fashion/stores/de_de/monaco" TargetMode="External"/><Relationship Id="rId4021" Type="http://schemas.openxmlformats.org/officeDocument/2006/relationships/hyperlink" Target="https://www.dior.com/en_us/fashion/products/CD18111X1058_0000" TargetMode="External"/><Relationship Id="rId7591" Type="http://schemas.openxmlformats.org/officeDocument/2006/relationships/hyperlink" Target="https://www.dior.cn/zh_cn/fashion/products/522V11A3060_X0807-%E5%A4%B9%E5%85%8B-%E7%99%BD%E8%89%B2%E6%A3%89%E8%B4%A8%E7%89%9B%E4%BB%94%E5%B8%83%E5%A4%9A%E8%89%B2-papillon-%E8%8C%B9%E4%BC%8A%E5%8D%B0%E8%8A%B1" TargetMode="External"/><Relationship Id="rId19634" Type="http://schemas.openxmlformats.org/officeDocument/2006/relationships/hyperlink" Target="https://www.dior.com/fr_fr/fashion/products/M2821OSHJ_M53U" TargetMode="External"/><Relationship Id="rId26850" Type="http://schemas.openxmlformats.org/officeDocument/2006/relationships/hyperlink" Target="https://www.dior.com/de_de/fashion/products/KCK385CBN_S10W" TargetMode="External"/><Relationship Id="rId7244" Type="http://schemas.openxmlformats.org/officeDocument/2006/relationships/hyperlink" Target="https://www.dior.cn/zh_cn/fashion/products/E3807WOMRS_D301-dior-tribales-%E8%80%B3%E7%8E%AF-%E9%87%91%E8%89%B2%E9%A5%B0%E9%9D%A2%E9%87%91%E5%B1%9E%E5%92%8C%E7%99%BD%E8%89%B2%E6%A0%91%E8%84%82%E7%8F%A0%E9%A5%B0" TargetMode="External"/><Relationship Id="rId10572" Type="http://schemas.openxmlformats.org/officeDocument/2006/relationships/hyperlink" Target="https://www.dior.com/it_it/fashion/products/111P36A6805_X0861" TargetMode="External"/><Relationship Id="rId17185" Type="http://schemas.openxmlformats.org/officeDocument/2006/relationships/hyperlink" Target="https://www.dior.com/it_it/fashion/products/HYJ01STC0U_C000" TargetMode="External"/><Relationship Id="rId24054" Type="http://schemas.openxmlformats.org/officeDocument/2006/relationships/hyperlink" Target="https://www.dior.com/fr_fr/fashion/products/HYL01CUE3U_C900" TargetMode="External"/><Relationship Id="rId26503" Type="http://schemas.openxmlformats.org/officeDocument/2006/relationships/hyperlink" Target="https://www.dior.com/de_de/fashion/products/51CRO106A603_C512" TargetMode="External"/><Relationship Id="rId10225" Type="http://schemas.openxmlformats.org/officeDocument/2006/relationships/hyperlink" Target="https://www.dior.cn/zh_cn/fashion/products/4WBM13TEEX_Y013-%E5%84%BF%E7%AB%A5-t-%E6%81%A4-%E8%B1%A1%E7%89%99%E8%89%B2%E6%A3%89%E8%B4%A8%E5%B9%B3%E7%BA%B9%E9%92%88%E7%BB%87%E9%9D%A2%E6%96%99" TargetMode="External"/><Relationship Id="rId13795" Type="http://schemas.openxmlformats.org/officeDocument/2006/relationships/hyperlink" Target="https://www.dior.com/it_it/fashion/products/M0531OZEE_M933" TargetMode="External"/><Relationship Id="rId29726" Type="http://schemas.openxmlformats.org/officeDocument/2006/relationships/hyperlink" Target="https://www.dior.com/de_de/fashion/products/451J17A1761_X9000" TargetMode="External"/><Relationship Id="rId31270" Type="http://schemas.openxmlformats.org/officeDocument/2006/relationships/hyperlink" Target="https://www.dior.com/de_de/fashion/products/S0977ONMJ_M900" TargetMode="External"/><Relationship Id="rId3854" Type="http://schemas.openxmlformats.org/officeDocument/2006/relationships/hyperlink" Target="https://www.dior.com/en_us/fashion/products/3SBP41NIDA_Y504" TargetMode="External"/><Relationship Id="rId13448" Type="http://schemas.openxmlformats.org/officeDocument/2006/relationships/hyperlink" Target="https://www.dior.com/it_it/fashion/products/HYJ02CMU0U_C090" TargetMode="External"/><Relationship Id="rId20664" Type="http://schemas.openxmlformats.org/officeDocument/2006/relationships/hyperlink" Target="https://www.dior.com/fr_fr/fashion/products/HYJ02CDS0U_C090" TargetMode="External"/><Relationship Id="rId27277" Type="http://schemas.openxmlformats.org/officeDocument/2006/relationships/hyperlink" Target="https://www.dior.com/de_de/fashion/products/514S95A1006_X9000" TargetMode="External"/><Relationship Id="rId3507" Type="http://schemas.openxmlformats.org/officeDocument/2006/relationships/hyperlink" Target="https://www.dior.com/en_us/fashion/products/113MC08AT105_C179" TargetMode="External"/><Relationship Id="rId19491" Type="http://schemas.openxmlformats.org/officeDocument/2006/relationships/hyperlink" Target="https://www.dior.com/fr_fr/fashion/mode-femme/souliers/dior-star" TargetMode="External"/><Relationship Id="rId20317" Type="http://schemas.openxmlformats.org/officeDocument/2006/relationships/hyperlink" Target="https://www.dior.com/fr_fr/fashion/products/KCT076CSI_S900" TargetMode="External"/><Relationship Id="rId23887" Type="http://schemas.openxmlformats.org/officeDocument/2006/relationships/hyperlink" Target="https://www.dior.com/fr_fr/fashion/products/5SBM33TEEA_Y013" TargetMode="External"/><Relationship Id="rId1058" Type="http://schemas.openxmlformats.org/officeDocument/2006/relationships/hyperlink" Target="https://www.dior.com/en_us/fashion/products/S5611CNKO_M928" TargetMode="External"/><Relationship Id="rId9550" Type="http://schemas.openxmlformats.org/officeDocument/2006/relationships/hyperlink" Target="https://www.dior.cn/zh_cn/fashion/products/JMYD94060_0000-my-dior-%E6%88%92%E6%8C%87-%E7%99%BD%E8%89%B2-18k-%E9%87%91%E5%92%8C%E9%92%BB%E7%9F%B3" TargetMode="External"/><Relationship Id="rId19144" Type="http://schemas.openxmlformats.org/officeDocument/2006/relationships/hyperlink" Target="https://www.dior.com/fr_fr/fashion/products/523T39A4228_X5807" TargetMode="External"/><Relationship Id="rId26360" Type="http://schemas.openxmlformats.org/officeDocument/2006/relationships/hyperlink" Target="https://www.dior.com/de_de/fashion/products/KCK365OBU_S29W" TargetMode="External"/><Relationship Id="rId30756" Type="http://schemas.openxmlformats.org/officeDocument/2006/relationships/hyperlink" Target="https://www.dior.com/de_de/fashion/products/M0505OWCB_M030" TargetMode="External"/><Relationship Id="rId9203" Type="http://schemas.openxmlformats.org/officeDocument/2006/relationships/hyperlink" Target="https://www.dior.cn/zh_cn/fashion/products/2ADCH169YKS_H53E-%E9%A9%AC%E9%9E%8D%E7%AB%96%E7%89%88%E5%8F%8C%E6%8A%98%E5%8D%A1%E5%A4%B9-%E6%B5%B7%E5%86%9B%E8%93%9D%E8%89%B2%E7%B2%92%E9%9D%A2%E7%89%9B%E7%9A%AE%E9%9D%A9%E7%BB%86%E5%B7%A5%E9%95%B6%E5%B5%8C%E5%92%8C%E6%B5%B7%E5%86%9B%E8%93%9D%E8%89%B2-oblique-%E5%8D%B0%E8%8A%B1%E9%9D%A2%E6%96%99" TargetMode="External"/><Relationship Id="rId10082" Type="http://schemas.openxmlformats.org/officeDocument/2006/relationships/hyperlink" Target="https://www.dior.cn/zh_cn/fashion/products/5SBK23SWEC_Y523-%E5%84%BF%E7%AB%A5%E5%8D%AB%E8%A1%A3-%E8%93%9D%E8%89%B2%E6%A3%89%E8%B4%A8%E8%B5%B7%E7%BB%92%E9%9D%A2%E6%96%99-christian-dior-couture-%E6%A0%87%E5%BF%97" TargetMode="External"/><Relationship Id="rId12531" Type="http://schemas.openxmlformats.org/officeDocument/2006/relationships/hyperlink" Target="https://www.dior.com/it_it/fashion/products/HYL01URS1U_C900" TargetMode="External"/><Relationship Id="rId26013" Type="http://schemas.openxmlformats.org/officeDocument/2006/relationships/hyperlink" Target="https://www.dior.com/fashion/stores/de_de/macau-sar/macau-sar/cotai-strip-237747" TargetMode="External"/><Relationship Id="rId30409" Type="http://schemas.openxmlformats.org/officeDocument/2006/relationships/hyperlink" Target="https://www.dior.com/de_de/fashion/products/2ESCH151YKY_H03E" TargetMode="External"/><Relationship Id="rId15754" Type="http://schemas.openxmlformats.org/officeDocument/2006/relationships/hyperlink" Target="https://www.dior.com/it_it/fashion/products/S0980OIHP_M941" TargetMode="External"/><Relationship Id="rId22970" Type="http://schemas.openxmlformats.org/officeDocument/2006/relationships/hyperlink" Target="https://www.dior.com/fr_fr/fashion/products/B2653WOMVE_D92B" TargetMode="External"/><Relationship Id="rId29583" Type="http://schemas.openxmlformats.org/officeDocument/2006/relationships/hyperlink" Target="https://www.dior.com/de_de/fashion/products/HYE04MON1U_C970" TargetMode="External"/><Relationship Id="rId5813" Type="http://schemas.openxmlformats.org/officeDocument/2006/relationships/hyperlink" Target="https://www.dior.cn/zh_cn/fashion/products/HYC01VPC4U_C000-xs-%E5%8F%B7%E7%93%A2%E8%99%AB%E9%80%A0%E5%9E%8B%E7%83%9B%E5%8F%B0-dior-maison-%E4%B8%8E-jean-roger-%E8%81%94%E5%90%8D%EF%BC%8C%E7%99%BD%E8%89%B2" TargetMode="External"/><Relationship Id="rId15407" Type="http://schemas.openxmlformats.org/officeDocument/2006/relationships/hyperlink" Target="https://www.dior.com/it_it/fashion/products/HYG03PPY3U_C790" TargetMode="External"/><Relationship Id="rId18977" Type="http://schemas.openxmlformats.org/officeDocument/2006/relationships/hyperlink" Target="https://www.dior.com/fr_fr/fashion/products/1EIBO071YKY_H03E" TargetMode="External"/><Relationship Id="rId22623" Type="http://schemas.openxmlformats.org/officeDocument/2006/relationships/hyperlink" Target="https://www.dior.com/fr_fr/fashion/products/HYJ02GMG0L_C970" TargetMode="External"/><Relationship Id="rId29236" Type="http://schemas.openxmlformats.org/officeDocument/2006/relationships/hyperlink" Target="https://www.dior.com/de_de/fashion/products/517J16A3339_X6473" TargetMode="External"/><Relationship Id="rId3364" Type="http://schemas.openxmlformats.org/officeDocument/2006/relationships/hyperlink" Target="https://www.dior.com/en_us/fashion/products/HYC01NMD1U_C500" TargetMode="External"/><Relationship Id="rId20174" Type="http://schemas.openxmlformats.org/officeDocument/2006/relationships/hyperlink" Target="https://www.dior.com/fr_fr/fashion/products/N3254WOMRS_D301" TargetMode="External"/><Relationship Id="rId25846" Type="http://schemas.openxmlformats.org/officeDocument/2006/relationships/hyperlink" Target="https://www.dior.com/de_de/fashion/products/HYJ03JCE0L_C970" TargetMode="External"/><Relationship Id="rId3017" Type="http://schemas.openxmlformats.org/officeDocument/2006/relationships/hyperlink" Target="https://www.dior.com/en_us/fashion/products/M0538ONJF_M900" TargetMode="External"/><Relationship Id="rId6587" Type="http://schemas.openxmlformats.org/officeDocument/2006/relationships/hyperlink" Target="https://www.dior.cn/zh_cn/fashion/products/M2418UTZQ_M928-%E5%A4%A7%E5%8F%B7-d-journey-%E6%89%8B%E8%A2%8B-%E8%93%9D%E8%89%B2-oblique-%E5%8D%B0%E8%8A%B1%E9%9D%A2%E6%96%99" TargetMode="External"/><Relationship Id="rId23397" Type="http://schemas.openxmlformats.org/officeDocument/2006/relationships/hyperlink" Target="https://www.dior.com/fr_fr/fashion/products/2ADCA435YKS_H27E" TargetMode="External"/><Relationship Id="rId32715" Type="http://schemas.openxmlformats.org/officeDocument/2006/relationships/hyperlink" Target="https://www.dior.com/de_de/beauty/hautpflege/geschenksets" TargetMode="External"/><Relationship Id="rId9060" Type="http://schemas.openxmlformats.org/officeDocument/2006/relationships/hyperlink" Target="https://www.dior.cn/zh_cn/fashion/products/3LO121ZTK_H900-dior-timeless-%E4%B9%90%E7%A6%8F%E9%9E%8B-%E7%81%B0%E8%89%B2%E5%92%8C%E9%BB%91%E8%89%B2%E4%BA%AE%E9%9D%A2%E7%89%9B%E7%9A%AE%E9%9D%A9%E6%B8%90%E5%8F%98%E6%95%88%E6%9E%9C-oblique-%E5%8D%B0%E8%8A%B1" TargetMode="External"/><Relationship Id="rId12041" Type="http://schemas.openxmlformats.org/officeDocument/2006/relationships/hyperlink" Target="https://www.dior.com/it_it/fashion/products/51MID106L616_CO90" TargetMode="External"/><Relationship Id="rId30266" Type="http://schemas.openxmlformats.org/officeDocument/2006/relationships/hyperlink" Target="https://www.dior.com/de_de/fashion/products/B2623WOMLQ_D85P" TargetMode="External"/><Relationship Id="rId2100" Type="http://schemas.openxmlformats.org/officeDocument/2006/relationships/hyperlink" Target="https://www.dior.com/en_us/fashion/products/JDIO94020_0000" TargetMode="External"/><Relationship Id="rId5670" Type="http://schemas.openxmlformats.org/officeDocument/2006/relationships/hyperlink" Target="https://www.dior.cn/zh_cn/fashion/products/HYJ02TTR0U_C970-monsieur-dior-%E7%B3%BB%E5%88%97%E8%8C%B6%E6%9D%AF-%E7%99%BD%E8%89%B2%E5%92%8C%E9%BB%91%E8%89%B2" TargetMode="External"/><Relationship Id="rId17713" Type="http://schemas.openxmlformats.org/officeDocument/2006/relationships/hyperlink" Target="https://www.dior.com/it_it/beauty/fragranze/i-profumi-per-lui/dior-homme" TargetMode="External"/><Relationship Id="rId29093" Type="http://schemas.openxmlformats.org/officeDocument/2006/relationships/hyperlink" Target="https://www.dior.com/de_de/fashion/products/B0448OETB_M900" TargetMode="External"/><Relationship Id="rId5323" Type="http://schemas.openxmlformats.org/officeDocument/2006/relationships/hyperlink" Target="https://www.dior.com/en_us/fashion/products/S0937ONMJ_M900" TargetMode="External"/><Relationship Id="rId15264" Type="http://schemas.openxmlformats.org/officeDocument/2006/relationships/hyperlink" Target="https://www.dior.com/it_it/fashion/products/3SN272ZEC_H858" TargetMode="External"/><Relationship Id="rId22480" Type="http://schemas.openxmlformats.org/officeDocument/2006/relationships/hyperlink" Target="https://www.dior.com/fashion/stores/fr_fr/%C3%A9tats-unis/mi/troy" TargetMode="External"/><Relationship Id="rId8893" Type="http://schemas.openxmlformats.org/officeDocument/2006/relationships/hyperlink" Target="https://www.dior.cn/zh_cn/fashion/products/4804ZZYSE_H00N-%E5%8F%8C%E9%9D%A2%E8%85%B0%E5%B8%A6-40-%E6%AF%AB%E7%B1%B3%E9%BB%91%E8%89%B2-oblique-%E5%8D%B0%E8%8A%B1%E9%9D%A2%E6%96%99%E5%92%8C%E9%BB%91%E8%89%B2%E7%B2%92%E9%9D%A2%E7%89%9B%E7%9A%AE%E9%9D%A9" TargetMode="External"/><Relationship Id="rId11874" Type="http://schemas.openxmlformats.org/officeDocument/2006/relationships/hyperlink" Target="https://www.dior.com/it_it/fashion/products/227P53A2826_X0861" TargetMode="External"/><Relationship Id="rId18487" Type="http://schemas.openxmlformats.org/officeDocument/2006/relationships/hyperlink" Target="https://www.dior.com/fr_fr/fashion/products/B2411WOMCY_D03S" TargetMode="External"/><Relationship Id="rId22133" Type="http://schemas.openxmlformats.org/officeDocument/2006/relationships/hyperlink" Target="https://www.dior.com/fr_fr/fashion/products/51CAR106I604_C408" TargetMode="External"/><Relationship Id="rId27805" Type="http://schemas.openxmlformats.org/officeDocument/2006/relationships/hyperlink" Target="https://www.dior.com/de_de/fashion/products/143C432H6478_C579" TargetMode="External"/><Relationship Id="rId1933" Type="http://schemas.openxmlformats.org/officeDocument/2006/relationships/hyperlink" Target="https://www.dior.com/en_us/fashion/products/30MS13FXR_12A0" TargetMode="External"/><Relationship Id="rId6097" Type="http://schemas.openxmlformats.org/officeDocument/2006/relationships/hyperlink" Target="https://www.dior.cn/zh_cn/fashion/products/344S98AM003_X5051-%E7%9F%AD%E8%A2%96%E9%92%88%E7%BB%87%E8%A1%AB-%E8%93%9D%E8%89%B2%E5%B1%B1%E7%BE%8A%E7%BB%92%E7%BB%87%E7%89%A9" TargetMode="External"/><Relationship Id="rId8546" Type="http://schemas.openxmlformats.org/officeDocument/2006/relationships/hyperlink" Target="https://www.dior.cn/zh_cn/fashion/products/PIS1020800_C900-%E7%9B%B4%E8%BE%B9%E9%A2%86%E7%BB%93-%E9%BB%91%E8%89%B2%E6%A1%91%E8%9A%95%E4%B8%9D" TargetMode="External"/><Relationship Id="rId11527" Type="http://schemas.openxmlformats.org/officeDocument/2006/relationships/hyperlink" Target="https://www.dior.com/it_it/fashion/products/KCV371CEL_S900" TargetMode="External"/><Relationship Id="rId25356" Type="http://schemas.openxmlformats.org/officeDocument/2006/relationships/hyperlink" Target="https://www.dior.com/de_de/fashion/products/M9241UWHC_M39U" TargetMode="External"/><Relationship Id="rId32572" Type="http://schemas.openxmlformats.org/officeDocument/2006/relationships/hyperlink" Target="https://www.dior.com/de_de/beauty/products/refill-fur-dior-capture-tagescreme-Y0997200.html" TargetMode="External"/><Relationship Id="rId14000" Type="http://schemas.openxmlformats.org/officeDocument/2006/relationships/hyperlink" Target="https://www.dior.com/it_it/fashion/products/583D489A3010_C085" TargetMode="External"/><Relationship Id="rId17570" Type="http://schemas.openxmlformats.org/officeDocument/2006/relationships/hyperlink" Target="https://www.dior.com/it_it/beauty/products/huile-abricot-Y0997123.html" TargetMode="External"/><Relationship Id="rId21966" Type="http://schemas.openxmlformats.org/officeDocument/2006/relationships/hyperlink" Target="https://www.dior.com/fr_fr/fashion/maison/art-de-la-table/verres" TargetMode="External"/><Relationship Id="rId25009" Type="http://schemas.openxmlformats.org/officeDocument/2006/relationships/hyperlink" Target="https://www.dior.com/fr_fr/beauty/products/miss-dior-eau-de-parfum-mini-miss-parfum-solide-Y0997139.html" TargetMode="External"/><Relationship Id="rId28579" Type="http://schemas.openxmlformats.org/officeDocument/2006/relationships/hyperlink" Target="https://www.dior.com/de_de/fashion/products/5SBM11SKT9_Y099" TargetMode="External"/><Relationship Id="rId32225" Type="http://schemas.openxmlformats.org/officeDocument/2006/relationships/hyperlink" Target="https://www.dior.com/de_de/beauty/products/escale-a-portofino-Y0651230.html" TargetMode="External"/><Relationship Id="rId4809" Type="http://schemas.openxmlformats.org/officeDocument/2006/relationships/hyperlink" Target="https://www.dior.com/en_us/fashion/products/943C449A4462_C595" TargetMode="External"/><Relationship Id="rId17223" Type="http://schemas.openxmlformats.org/officeDocument/2006/relationships/hyperlink" Target="https://www.dior.com/it_it/fashion/products/S5909CTZQ_M928" TargetMode="External"/><Relationship Id="rId21619" Type="http://schemas.openxmlformats.org/officeDocument/2006/relationships/hyperlink" Target="https://www.dior.com/fashion/stores/fr_fr/chine/chengdu/shop-1209-1210-1212-in-l1--2207-2209-2211-in-l2-l3-sino-ocean-taikoo-li-chengdu" TargetMode="External"/><Relationship Id="rId679" Type="http://schemas.openxmlformats.org/officeDocument/2006/relationships/hyperlink" Target="https://www.dior.com/en_us/fashion/products/S2388UDFD_M925" TargetMode="External"/><Relationship Id="rId5180" Type="http://schemas.openxmlformats.org/officeDocument/2006/relationships/hyperlink" Target="https://www.dior.com/en_us/fashion/products/513M130A0003_C988" TargetMode="External"/><Relationship Id="rId10610" Type="http://schemas.openxmlformats.org/officeDocument/2006/relationships/hyperlink" Target="https://www.dior.com/it_it/fashion/products/HYL01CAN4U_C090" TargetMode="External"/><Relationship Id="rId13833" Type="http://schemas.openxmlformats.org/officeDocument/2006/relationships/hyperlink" Target="https://www.dior.com/fashion/stores/it_it/stati-uniti/tx/dallas" TargetMode="External"/><Relationship Id="rId27662" Type="http://schemas.openxmlformats.org/officeDocument/2006/relationships/hyperlink" Target="https://www.dior.com/de_de/fashion/products/2WBS11SHOT_Y900" TargetMode="External"/><Relationship Id="rId1790" Type="http://schemas.openxmlformats.org/officeDocument/2006/relationships/hyperlink" Target="https://www.dior.com/en_us/fashion/products/E3364WOMCY_D03S" TargetMode="External"/><Relationship Id="rId8056" Type="http://schemas.openxmlformats.org/officeDocument/2006/relationships/hyperlink" Target="https://www.dior.cn/zh_cn/fashion/products/224S09AM308_X5800-%E7%9F%AD%E8%A2%96%E9%92%88%E7%BB%87%E8%A1%AB-%E6%B5%B7%E5%86%9B%E8%93%9D%E8%89%B2%E7%BB%B5%E7%BE%8A%E6%AF%9B%E5%92%8C%E5%B1%B1%E7%BE%8A%E7%BB%92%E6%B7%B7%E7%BA%BA%E9%92%88%E7%BB%87%E9%9D%A2%E6%96%99-christian-dior-%E6%A0%87%E5%BF%97" TargetMode="External"/><Relationship Id="rId11384" Type="http://schemas.openxmlformats.org/officeDocument/2006/relationships/hyperlink" Target="https://www.dior.com/it_it/fashion/products/M0540PWEC_M31L" TargetMode="External"/><Relationship Id="rId20702" Type="http://schemas.openxmlformats.org/officeDocument/2006/relationships/hyperlink" Target="https://www.dior.com/fr_fr/fashion/products/1SBM21PUFE_Y568" TargetMode="External"/><Relationship Id="rId27315" Type="http://schemas.openxmlformats.org/officeDocument/2006/relationships/hyperlink" Target="https://www.dior.com/de_de/fashion/products/M0538OZEH_M01E" TargetMode="External"/><Relationship Id="rId32082" Type="http://schemas.openxmlformats.org/officeDocument/2006/relationships/hyperlink" Target="https://www.dior.com/de_de/fashion/products/E3285WOMCY_D03S" TargetMode="External"/><Relationship Id="rId1443" Type="http://schemas.openxmlformats.org/officeDocument/2006/relationships/hyperlink" Target="https://www.dior.com/en_us/fashion/products/2WBS11SHOR_Y900" TargetMode="External"/><Relationship Id="rId11037" Type="http://schemas.openxmlformats.org/officeDocument/2006/relationships/hyperlink" Target="https://www.dior.com/it_it/fashion/products/CDDMS2IXR_45F5" TargetMode="External"/><Relationship Id="rId16709" Type="http://schemas.openxmlformats.org/officeDocument/2006/relationships/hyperlink" Target="https://www.dior.com/it_it/fashion/products/5SBM34PULA_Y013" TargetMode="External"/><Relationship Id="rId23925" Type="http://schemas.openxmlformats.org/officeDocument/2006/relationships/hyperlink" Target="https://www.dior.com/fr_fr/fashion/mode-homme/chaussures/b44-blade" TargetMode="External"/><Relationship Id="rId4666" Type="http://schemas.openxmlformats.org/officeDocument/2006/relationships/hyperlink" Target="https://www.dior.com/en_us/fashion/products/511R64A1212_X9000" TargetMode="External"/><Relationship Id="rId17080" Type="http://schemas.openxmlformats.org/officeDocument/2006/relationships/hyperlink" Target="https://www.dior.com/fashion/stores/it_it/marocco/marrakech/hotel-la-mamounia-avenue-bab-jedid" TargetMode="External"/><Relationship Id="rId21476" Type="http://schemas.openxmlformats.org/officeDocument/2006/relationships/hyperlink" Target="https://www.dior.com/fashion/stores/fr_fr/chine/shanghai" TargetMode="External"/><Relationship Id="rId28089" Type="http://schemas.openxmlformats.org/officeDocument/2006/relationships/hyperlink" Target="https://www.dior.com/de_de/fashion/products/JDTE94012_0000" TargetMode="External"/><Relationship Id="rId4319" Type="http://schemas.openxmlformats.org/officeDocument/2006/relationships/hyperlink" Target="https://www.dior.com/en_us/fashion/products/511V54A1166_X4750" TargetMode="External"/><Relationship Id="rId7889" Type="http://schemas.openxmlformats.org/officeDocument/2006/relationships/hyperlink" Target="https://www.dior.cn/zh_cn/fashion/products/452P31A3377_X5419-%E7%94%B7%E5%8F%8B%E9%A3%8E%E7%89%9B%E4%BB%94%E8%A3%A4-%E8%93%9D%E8%89%B2%E7%9F%B3%E6%B4%97%E6%A3%89%E8%B4%A8%E7%89%9B%E4%BB%94%E5%B8%83-oblique-%E5%8D%B0%E8%8A%B1%E5%86%85%E9%83%A8" TargetMode="External"/><Relationship Id="rId10120" Type="http://schemas.openxmlformats.org/officeDocument/2006/relationships/hyperlink" Target="https://www.dior.cn/zh_cn/fashion/products/4WBP43KDOM_Y26B-%E9%95%BF%E8%A2%96%E8%BF%9E%E4%BD%93%E8%A1%A3%E4%B8%A4%E4%BB%B6%E5%A5%97%E7%A4%BC%E5%93%81%E5%A5%97%E8%A3%85-%E8%B1%A1%E7%89%99%E8%89%B2%E6%A3%89%E8%B4%A8%E6%B7%B7%E7%BA%BA%E5%B9%B3%E7%BA%B9%E9%92%88%E7%BB%87%E9%9D%A2%E6%96%99%E6%B5%85%E7%BB%BF%E8%89%B2%E5%92%8C%E8%93%9D%E8%89%B2%E4%B8%89%E5%8F%B6%E8%8D%89%E5%92%8C%E6%98%9F%E6%98%9F%E5%9B%BE%E6%A1%88" TargetMode="External"/><Relationship Id="rId21129" Type="http://schemas.openxmlformats.org/officeDocument/2006/relationships/hyperlink" Target="https://www.dior.com/fr_fr/fashion/products/R1287WOMCY_D301" TargetMode="External"/><Relationship Id="rId24699" Type="http://schemas.openxmlformats.org/officeDocument/2006/relationships/hyperlink" Target="https://www.dior.com/fashion/stores/fr_fr/japon/osaka-shi/shinsaibashisuji-1-9-17" TargetMode="External"/><Relationship Id="rId29621" Type="http://schemas.openxmlformats.org/officeDocument/2006/relationships/hyperlink" Target="https://www.dior.com/de_de/fashion/products/15JOU106I602_C420" TargetMode="External"/><Relationship Id="rId189" Type="http://schemas.openxmlformats.org/officeDocument/2006/relationships/hyperlink" Target="https://www.dior.com/en_us/fashion/products/HYG01PAC1U_C090" TargetMode="External"/><Relationship Id="rId13690" Type="http://schemas.openxmlformats.org/officeDocument/2006/relationships/hyperlink" Target="https://www.dior.com/it_it/fashion/products/121P23A6608_X5803" TargetMode="External"/><Relationship Id="rId27172" Type="http://schemas.openxmlformats.org/officeDocument/2006/relationships/hyperlink" Target="https://www.dior.com/de_de/fashion/products/JRDV94107_0000" TargetMode="External"/><Relationship Id="rId31568" Type="http://schemas.openxmlformats.org/officeDocument/2006/relationships/hyperlink" Target="https://www.dior.com/de_de/fashion/products/2ESWS017YKY_H03E" TargetMode="External"/><Relationship Id="rId3402" Type="http://schemas.openxmlformats.org/officeDocument/2006/relationships/hyperlink" Target="https://www.dior.com/en_us/fashion/products/KCO291MLC_S900" TargetMode="External"/><Relationship Id="rId13343" Type="http://schemas.openxmlformats.org/officeDocument/2006/relationships/hyperlink" Target="https://www.dior.com/it_it/fashion/products/31GRA090I613_C812" TargetMode="External"/><Relationship Id="rId6972" Type="http://schemas.openxmlformats.org/officeDocument/2006/relationships/hyperlink" Target="https://www.dior.cn/zh_cn/fashion/products/KCK403STF_S17X-c-est-dior-%E8%BF%90%E5%8A%A8%E9%9E%8B-%E9%BB%91%E8%89%B2%E7%BB%92%E9%9D%A2%E7%89%9B%E7%9A%AE%E9%9D%A9%E9%BB%91%E8%89%B2%E5%92%8C%E7%99%BD%E8%89%B2%E8%97%A4%E6%A0%BC%E7%BA%B9%E7%B2%97%E8%8A%B1%E5%91%A2" TargetMode="External"/><Relationship Id="rId16566" Type="http://schemas.openxmlformats.org/officeDocument/2006/relationships/hyperlink" Target="https://www.dior.com/it_it/fashion/products/JRDV95234_0000" TargetMode="External"/><Relationship Id="rId20212" Type="http://schemas.openxmlformats.org/officeDocument/2006/relationships/hyperlink" Target="https://www.dior.com/fr_fr/fashion/products/4SBM31SRTA_Y001" TargetMode="External"/><Relationship Id="rId23782" Type="http://schemas.openxmlformats.org/officeDocument/2006/relationships/hyperlink" Target="https://www.dior.com/fashion/stores/fr_fr/cor%C3%A9e-du-sud/daegu" TargetMode="External"/><Relationship Id="rId4176" Type="http://schemas.openxmlformats.org/officeDocument/2006/relationships/hyperlink" Target="https://www.dior.com/en_us/fashion/products/5SBM34DRSB_Y324" TargetMode="External"/><Relationship Id="rId6625" Type="http://schemas.openxmlformats.org/officeDocument/2006/relationships/hyperlink" Target="https://www.dior.cn/zh_cn/fashion/products/M1325CETL_M35I-%E5%B0%8F%E5%8F%B7-book-tote-%E6%89%8B%E8%A2%8B-%E8%93%9D%E8%89%B2%E5%92%8C%E7%B1%B3%E7%99%BD%E8%89%B2-reverse-%E8%8C%B9%E4%BC%8A%E5%8D%B0%E8%8A%B1%E5%88%BA%E7%BB%A3%E6%90%AD%E9%85%8D%E8%93%9D%E8%89%B2%E7%89%9B%E7%9A%AE%E9%9D%A9-26.5-x-22-x-14-%E5%8E%98%E7%B1%B3" TargetMode="External"/><Relationship Id="rId16219" Type="http://schemas.openxmlformats.org/officeDocument/2006/relationships/hyperlink" Target="https://www.dior.com/it_it/fashion/products/M0565OEEI_M941" TargetMode="External"/><Relationship Id="rId19789" Type="http://schemas.openxmlformats.org/officeDocument/2006/relationships/hyperlink" Target="https://www.dior.com/fr_fr/fashion/products/HYL01CFO0U_C700" TargetMode="External"/><Relationship Id="rId23435" Type="http://schemas.openxmlformats.org/officeDocument/2006/relationships/hyperlink" Target="https://www.dior.com/fashion/stores/fr_fr/oman/muscat" TargetMode="External"/><Relationship Id="rId30651" Type="http://schemas.openxmlformats.org/officeDocument/2006/relationships/hyperlink" Target="https://www.dior.com/de_de/fashion/products/343J636A0849_C980" TargetMode="External"/><Relationship Id="rId9848" Type="http://schemas.openxmlformats.org/officeDocument/2006/relationships/hyperlink" Target="https://www.dior.cn/zh_cn/fashion/products/5SBM42SHTB_Y523-%E5%A9%B4%E5%B9%BC%E5%84%BF%E7%9F%AD%E8%A3%A4-%E8%93%9D%E8%89%B2%E6%A3%89%E8%B4%A8%E7%89%9B%E4%BB%94%E5%B8%83" TargetMode="External"/><Relationship Id="rId12829" Type="http://schemas.openxmlformats.org/officeDocument/2006/relationships/hyperlink" Target="https://www.dior.com/it_it/fashion/products/B2623WOMLQ_D85P" TargetMode="External"/><Relationship Id="rId26658" Type="http://schemas.openxmlformats.org/officeDocument/2006/relationships/hyperlink" Target="https://www.dior.com/de_de/fashion/products/B1598ADRCY_D19L" TargetMode="External"/><Relationship Id="rId30304" Type="http://schemas.openxmlformats.org/officeDocument/2006/relationships/hyperlink" Target="https://www.dior.com/fashion/stores/de_de/vereinigte-staaten/il" TargetMode="External"/><Relationship Id="rId7399" Type="http://schemas.openxmlformats.org/officeDocument/2006/relationships/hyperlink" Target="https://www.dior.cn/zh_cn/fashion/products/CDIRS4UXR_C0G0-cdior-s4u-%E5%A4%AA%E9%98%B3%E7%9C%BC%E9%95%9C-%E6%B7%A1%E7%B4%AB%E8%89%B2%E6%96%B9%E5%BD%A2%E9%95%9C%E7%89%87" TargetMode="External"/><Relationship Id="rId15302" Type="http://schemas.openxmlformats.org/officeDocument/2006/relationships/hyperlink" Target="https://www.dior.com/it_it/fashion/products/JMYD95028_0000" TargetMode="External"/><Relationship Id="rId29131" Type="http://schemas.openxmlformats.org/officeDocument/2006/relationships/hyperlink" Target="https://www.dior.com/de_de/fashion/products/M2822OSHJ_M900" TargetMode="External"/><Relationship Id="rId18872" Type="http://schemas.openxmlformats.org/officeDocument/2006/relationships/hyperlink" Target="https://www.dior.com/fr_fr/fashion/products/KCQ209LCS_S62K" TargetMode="External"/><Relationship Id="rId31078" Type="http://schemas.openxmlformats.org/officeDocument/2006/relationships/hyperlink" Target="https://www.dior.com/de_de/fashion/products/2ESCH138YSE_H03E" TargetMode="External"/><Relationship Id="rId6482" Type="http://schemas.openxmlformats.org/officeDocument/2006/relationships/hyperlink" Target="https://www.dior.cn/zh_cn/fashion/products/M9370UVAS_M05N-%E5%B0%8F%E5%8F%B7-30-montaigne-avenue-top-handle-%E6%89%8B%E8%A2%8B-%E6%B7%A1%E7%B2%89%E8%89%B2%E6%BC%86%E7%9A%AE%E7%89%9B%E7%9A%AE%E9%9D%A9" TargetMode="External"/><Relationship Id="rId8931" Type="http://schemas.openxmlformats.org/officeDocument/2006/relationships/hyperlink" Target="https://www.dior.cn/zh_cn/fashion/products/4435PLVVZ_H16Q-%E5%8F%8C%E9%9D%A2%E8%85%B0%E5%B8%A6-30-%E6%AF%AB%E7%B1%B3%E9%BB%91%E8%89%B2%E5%92%8C%E6%B5%B7%E5%86%9B%E8%93%9D%E8%89%B2%E5%85%89%E6%BB%91%E7%89%9B%E7%9A%AE%E9%9D%A9" TargetMode="External"/><Relationship Id="rId11912" Type="http://schemas.openxmlformats.org/officeDocument/2006/relationships/hyperlink" Target="https://www.dior.com/it_it/fashion/products/S5713UTZQ_M928" TargetMode="External"/><Relationship Id="rId16076" Type="http://schemas.openxmlformats.org/officeDocument/2006/relationships/hyperlink" Target="https://www.dior.com/it_it/fashion/products/JGAL94002_0000" TargetMode="External"/><Relationship Id="rId18525" Type="http://schemas.openxmlformats.org/officeDocument/2006/relationships/hyperlink" Target="https://www.dior.com/fr_fr/fashion/products/V1438HOMGM_D395" TargetMode="External"/><Relationship Id="rId23292" Type="http://schemas.openxmlformats.org/officeDocument/2006/relationships/hyperlink" Target="https://www.dior.com/fr_fr/fashion/products/513M617A2000_C081" TargetMode="External"/><Relationship Id="rId25741" Type="http://schemas.openxmlformats.org/officeDocument/2006/relationships/hyperlink" Target="https://www.dior.com/de_de/fashion/products/2ESCA490YSE_H03E" TargetMode="External"/><Relationship Id="rId6135" Type="http://schemas.openxmlformats.org/officeDocument/2006/relationships/hyperlink" Target="https://www.dior.cn/zh_cn/fashion/products/V1428WOMCY_D03S-dio-r-evolution-%E8%83%B8%E9%92%88-%E9%87%91%E8%89%B2%E9%A5%B0%E9%9D%A2%E9%87%91%E5%B1%9E%E5%92%8C%E9%93%B6%E8%89%B2%E8%B0%83%E4%BB%BF%E6%B0%B4%E6%99%B6%E8%A3%85%E9%A5%B0" TargetMode="External"/><Relationship Id="rId28964" Type="http://schemas.openxmlformats.org/officeDocument/2006/relationships/hyperlink" Target="https://www.dior.com/de_de/fashion/products/M1296ZEDO_M928" TargetMode="External"/><Relationship Id="rId30161" Type="http://schemas.openxmlformats.org/officeDocument/2006/relationships/hyperlink" Target="https://www.dior.com/fashion/stores/de_de/libyen" TargetMode="External"/><Relationship Id="rId32610" Type="http://schemas.openxmlformats.org/officeDocument/2006/relationships/hyperlink" Target="https://www.dior.com/de_de/beauty/dufte/haute-parfumerie" TargetMode="External"/><Relationship Id="rId12686" Type="http://schemas.openxmlformats.org/officeDocument/2006/relationships/hyperlink" Target="https://www.dior.com/it_it/fashion/products/HYE04MON0U_C970" TargetMode="External"/><Relationship Id="rId19299" Type="http://schemas.openxmlformats.org/officeDocument/2006/relationships/hyperlink" Target="https://www.dior.com/fr_fr/fashion/products/CD04111X1361_0000" TargetMode="External"/><Relationship Id="rId28617" Type="http://schemas.openxmlformats.org/officeDocument/2006/relationships/hyperlink" Target="https://www.dior.com/de_de/fashion/products/HYJ02BAT0U_C190" TargetMode="External"/><Relationship Id="rId2745" Type="http://schemas.openxmlformats.org/officeDocument/2006/relationships/hyperlink" Target="https://www.dior.com/en_us/fashion/products/CD04011X1287_0000" TargetMode="External"/><Relationship Id="rId9358" Type="http://schemas.openxmlformats.org/officeDocument/2006/relationships/hyperlink" Target="https://www.dior.cn/zh_cn/fashion/products/11C1047A0442_C878-dior-%E5%8D%B0%E8%8A%B1%E9%A2%86%E5%B8%A6-%E7%81%B0%E8%89%B2%E3%80%81%E9%BB%91%E8%89%B2%E5%92%8C%E7%99%BD%E8%89%B2%E6%A1%91%E8%9A%95%E4%B8%9D%E9%9D%A2%E6%96%99-oblique-pixel-%E5%8D%B0%E8%8A%B1" TargetMode="External"/><Relationship Id="rId12339" Type="http://schemas.openxmlformats.org/officeDocument/2006/relationships/hyperlink" Target="https://www.dior.com/it_it/fashion/products/511V01A1761_X9000" TargetMode="External"/><Relationship Id="rId26168" Type="http://schemas.openxmlformats.org/officeDocument/2006/relationships/hyperlink" Target="https://www.dior.com/de_de/fashion/products/HYJ02STR0U_C970" TargetMode="External"/><Relationship Id="rId717" Type="http://schemas.openxmlformats.org/officeDocument/2006/relationships/hyperlink" Target="https://www.dior.com/en_us/fashion/products/424J11AM534_X9330" TargetMode="External"/><Relationship Id="rId5968" Type="http://schemas.openxmlformats.org/officeDocument/2006/relationships/hyperlink" Target="https://www.dior.cn/zh_cn/fashion/products/454V05AM328_X9330-%E7%9F%AD%E8%A2%96%E5%A4%96%E5%A5%97-%E9%BB%91%E8%89%B2%E7%BB%B5%E7%BE%8A%E6%AF%9B%E6%B7%B7%E7%BA%BA%E9%92%88%E7%BB%87%E9%9D%A2%E6%96%99%E5%B1%82%E6%AC%A1%E8%89%B2%E8%B0%83%E7%BA%B9%E7%90%86%E6%95%88%E6%9E%9C%E6%90%AD%E9%85%8D%E8%85%B0%E5%B8%A6" TargetMode="External"/><Relationship Id="rId18382" Type="http://schemas.openxmlformats.org/officeDocument/2006/relationships/hyperlink" Target="https://www.dior.com/fr_fr/fashion/products/KCT146RPP_S17X" TargetMode="External"/><Relationship Id="rId22778" Type="http://schemas.openxmlformats.org/officeDocument/2006/relationships/hyperlink" Target="https://www.dior.com/fr_fr/fashion/products/HYJ02ATS0U_C190" TargetMode="External"/><Relationship Id="rId27700" Type="http://schemas.openxmlformats.org/officeDocument/2006/relationships/hyperlink" Target="https://www.dior.com/fashion/stores/de_de/schweden/g%C3%B6teborg" TargetMode="External"/><Relationship Id="rId8441" Type="http://schemas.openxmlformats.org/officeDocument/2006/relationships/hyperlink" Target="https://www.dior.cn/zh_cn/fashion/products/2OBBC119YSE_H05E-%E6%8B%89%E9%93%BE%E6%89%8B%E6%8B%BF%E5%8C%85%EF%BC%88%E9%99%84%E8%82%A9%E5%B8%A6%EF%BC%89-%E7%B1%B3%E8%89%B2%E5%92%8C%E9%BB%91%E8%89%B2-oblique-%E5%8D%B0%E8%8A%B1%E9%9D%A2%E6%96%99" TargetMode="External"/><Relationship Id="rId18035" Type="http://schemas.openxmlformats.org/officeDocument/2006/relationships/hyperlink" Target="https://www.dior.com/fr_fr/fashion/products/S9365IVPX_M94B" TargetMode="External"/><Relationship Id="rId25251" Type="http://schemas.openxmlformats.org/officeDocument/2006/relationships/hyperlink" Target="https://www.dior.com/fr_fr/beauty/cleansers" TargetMode="External"/><Relationship Id="rId11422" Type="http://schemas.openxmlformats.org/officeDocument/2006/relationships/hyperlink" Target="https://www.dior.com/it_it/fashion/products/5SBM21PEAK_Y73C" TargetMode="External"/><Relationship Id="rId14992" Type="http://schemas.openxmlformats.org/officeDocument/2006/relationships/hyperlink" Target="https://www.dior.com/fashion/stores/it_it/taiwan-region/taichung-city" TargetMode="External"/><Relationship Id="rId28474" Type="http://schemas.openxmlformats.org/officeDocument/2006/relationships/hyperlink" Target="https://www.dior.com/de_de/fashion/products/443C909A0691_C988" TargetMode="External"/><Relationship Id="rId32120" Type="http://schemas.openxmlformats.org/officeDocument/2006/relationships/hyperlink" Target="https://www.dior.com/de_de/fashion/products/KCV373TCE_S900" TargetMode="External"/><Relationship Id="rId14645" Type="http://schemas.openxmlformats.org/officeDocument/2006/relationships/hyperlink" Target="https://www.dior.com/it_it/fashion/products/KCT041VSO_S900" TargetMode="External"/><Relationship Id="rId21861" Type="http://schemas.openxmlformats.org/officeDocument/2006/relationships/hyperlink" Target="https://www.dior.com/fr_fr/fashion/products/5SBL51STR0_Y75J" TargetMode="External"/><Relationship Id="rId28127" Type="http://schemas.openxmlformats.org/officeDocument/2006/relationships/hyperlink" Target="https://www.dior.com/de_de/fashion/products/KCV039CMT_S10W" TargetMode="External"/><Relationship Id="rId574" Type="http://schemas.openxmlformats.org/officeDocument/2006/relationships/hyperlink" Target="https://www.dior.com/en_us/fashion/products/CD04016X1369_0000" TargetMode="External"/><Relationship Id="rId2255" Type="http://schemas.openxmlformats.org/officeDocument/2006/relationships/hyperlink" Target="https://www.dior.com/en_us/fashion/womens-fashion/bags/totes-bags" TargetMode="External"/><Relationship Id="rId4704" Type="http://schemas.openxmlformats.org/officeDocument/2006/relationships/hyperlink" Target="https://www.dior.com/en_us/fashion/products/S6024OZCS_M911" TargetMode="External"/><Relationship Id="rId12196" Type="http://schemas.openxmlformats.org/officeDocument/2006/relationships/hyperlink" Target="https://www.dior.com/it_it/fashion/products/HYK02GCI0U_C200" TargetMode="External"/><Relationship Id="rId17868" Type="http://schemas.openxmlformats.org/officeDocument/2006/relationships/hyperlink" Target="https://www.dior.com/it_it/beauty/skincare/l-or-de-vie.html" TargetMode="External"/><Relationship Id="rId21514" Type="http://schemas.openxmlformats.org/officeDocument/2006/relationships/hyperlink" Target="https://www.dior.com/fr_fr/fashion/products/34JOU101I602_C420" TargetMode="External"/><Relationship Id="rId227" Type="http://schemas.openxmlformats.org/officeDocument/2006/relationships/hyperlink" Target="https://www.dior.com/en_us/fashion/products/4WBM13DRSM_Y353" TargetMode="External"/><Relationship Id="rId7927" Type="http://schemas.openxmlformats.org/officeDocument/2006/relationships/hyperlink" Target="https://www.dior.cn/zh_cn/fashion/products/421V58A1761_X3780-%E7%9F%AD%E6%AC%BE%E5%A4%96%E5%A5%97-%E6%A2%85%E7%BA%A2%E8%89%B2%E7%BB%B5%E7%BE%8A%E6%AF%9B%E6%B7%B7%E7%BA%BA%E6%AF%9B%E5%9C%88%E8%8A%B1%E5%BC%8F%E7%BA%BF%E9%9D%A2%E6%96%99" TargetMode="External"/><Relationship Id="rId10908" Type="http://schemas.openxmlformats.org/officeDocument/2006/relationships/hyperlink" Target="https://www.dior.com/it_it/fashion/products/213T03TC001_X0200" TargetMode="External"/><Relationship Id="rId24737" Type="http://schemas.openxmlformats.org/officeDocument/2006/relationships/hyperlink" Target="https://www.dior.com/fr_fr/beauty/products/holy-peony-Y0996109.html" TargetMode="External"/><Relationship Id="rId31953" Type="http://schemas.openxmlformats.org/officeDocument/2006/relationships/hyperlink" Target="https://www.dior.com/de_de/fashion/maison/textilien/tischtextilien" TargetMode="External"/><Relationship Id="rId5478" Type="http://schemas.openxmlformats.org/officeDocument/2006/relationships/hyperlink" Target="https://www.dior.cn/zh_cn/fashion/products/M1324OWHP_M030-%E4%B8%AD%E5%8F%B7-book-tote-%E6%89%8B%E8%A2%8B-%E5%A5%B6%E7%99%BD%E8%89%B2%E7%89%9B%E7%9A%AE%E9%9D%A9%E8%B6%85%E5%A4%A7%E8%97%A4%E6%A0%BC%E7%BA%B9%EF%BC%8836.5-x-28-x-16.5-%E5%8E%98%E7%B1%B3%EF%BC%89" TargetMode="External"/><Relationship Id="rId22288" Type="http://schemas.openxmlformats.org/officeDocument/2006/relationships/hyperlink" Target="https://www.dior.com/fr_fr/fashion/products/S5225UDAX_M605" TargetMode="External"/><Relationship Id="rId27210" Type="http://schemas.openxmlformats.org/officeDocument/2006/relationships/hyperlink" Target="https://www.dior.com/de_de/fashion/products/3SN306ZZY_H169" TargetMode="External"/><Relationship Id="rId31606" Type="http://schemas.openxmlformats.org/officeDocument/2006/relationships/hyperlink" Target="https://www.dior.com/de_de/fashion/products/CD153B6X1166_0000" TargetMode="External"/><Relationship Id="rId16951" Type="http://schemas.openxmlformats.org/officeDocument/2006/relationships/hyperlink" Target="https://www.dior.com/it_it/fashion/products/HYJ02JSC0U_C340" TargetMode="External"/><Relationship Id="rId4561" Type="http://schemas.openxmlformats.org/officeDocument/2006/relationships/hyperlink" Target="https://www.dior.com/en_us/fashion/products/E3729WOMLQ_D309" TargetMode="External"/><Relationship Id="rId14155" Type="http://schemas.openxmlformats.org/officeDocument/2006/relationships/hyperlink" Target="https://www.dior.com/it_it/fashion/products/457P51A2120_X9000" TargetMode="External"/><Relationship Id="rId16604" Type="http://schemas.openxmlformats.org/officeDocument/2006/relationships/hyperlink" Target="https://www.dior.com/it_it/fashion/products/M0565JEMF_M933" TargetMode="External"/><Relationship Id="rId21371" Type="http://schemas.openxmlformats.org/officeDocument/2006/relationships/hyperlink" Target="https://www.dior.com/fr_fr/fashion/products/511R65A7757_X1801" TargetMode="External"/><Relationship Id="rId23820" Type="http://schemas.openxmlformats.org/officeDocument/2006/relationships/hyperlink" Target="https://www.dior.com/fr_fr/fashion/products/HYJ01PPD2U_C000" TargetMode="External"/><Relationship Id="rId4214" Type="http://schemas.openxmlformats.org/officeDocument/2006/relationships/hyperlink" Target="https://www.dior.com/en_us/fashion/products/KCO006LCN_S46K" TargetMode="External"/><Relationship Id="rId19827" Type="http://schemas.openxmlformats.org/officeDocument/2006/relationships/hyperlink" Target="https://www.dior.com/fr_fr/fashion/products/HYL01LRS0U_C900" TargetMode="External"/><Relationship Id="rId21024" Type="http://schemas.openxmlformats.org/officeDocument/2006/relationships/hyperlink" Target="https://www.dior.com/fr_fr/fashion/products/KCV297SET_S04X" TargetMode="External"/><Relationship Id="rId7784" Type="http://schemas.openxmlformats.org/officeDocument/2006/relationships/hyperlink" Target="https://www.dior.cn/zh_cn/fashion/products/511V91A3312_X9000-%E4%BF%AE%E8%BA%AB%E7%9F%AD%E8%A2%96%E5%A4%96%E5%A5%97-%E9%BB%91%E8%89%B2%E6%A3%89%E8%B4%A8%E5%A4%A9%E9%B9%85%E7%BB%92" TargetMode="External"/><Relationship Id="rId10765" Type="http://schemas.openxmlformats.org/officeDocument/2006/relationships/hyperlink" Target="https://www.dior.com/fashion/stores/it_it/stati-uniti/ca/los-angeles" TargetMode="External"/><Relationship Id="rId17378" Type="http://schemas.openxmlformats.org/officeDocument/2006/relationships/hyperlink" Target="https://www.dior.com/it_it/beauty/products/j%E2%80%99adore-eau-de-toilette-roller-pearl-Y0996038.html" TargetMode="External"/><Relationship Id="rId24594" Type="http://schemas.openxmlformats.org/officeDocument/2006/relationships/hyperlink" Target="https://www.dior.com/fr_fr/fashion/products/5SBS15SHOA_Y300" TargetMode="External"/><Relationship Id="rId7437" Type="http://schemas.openxmlformats.org/officeDocument/2006/relationships/hyperlink" Target="https://www.dior.cn/zh_cn/fashion/products/B1630MTGMT_D300-30-montaigne-%E6%89%8B%E9%93%BE-%E9%87%91%E8%89%B2%E9%A5%B0%E9%9D%A2%E9%87%91%E5%B1%9E" TargetMode="External"/><Relationship Id="rId10418" Type="http://schemas.openxmlformats.org/officeDocument/2006/relationships/hyperlink" Target="https://www.dior.cn/zh_cn/fashion/products/2WBL51STR1_Y915-%E5%A9%B4%E5%84%BF%E8%BD%A6-%E7%81%B0%E8%89%B2%E9%98%B2%E6%B0%B4%E6%95%88%E6%9E%9C%E9%9D%A2%E6%96%99%E8%97%A4%E6%A0%BC%E7%BA%B9" TargetMode="External"/><Relationship Id="rId13988" Type="http://schemas.openxmlformats.org/officeDocument/2006/relationships/hyperlink" Target="https://www.dior.com/it_it/fashion/products/45DAO923E158_C910" TargetMode="External"/><Relationship Id="rId18910" Type="http://schemas.openxmlformats.org/officeDocument/2006/relationships/hyperlink" Target="https://www.dior.com/fr_fr/fashion/products/013C536A2088_C000" TargetMode="External"/><Relationship Id="rId24247" Type="http://schemas.openxmlformats.org/officeDocument/2006/relationships/hyperlink" Target="https://www.dior.com/fr_fr/fashion/products/HYL01CFR0U_C900" TargetMode="External"/><Relationship Id="rId29919" Type="http://schemas.openxmlformats.org/officeDocument/2006/relationships/hyperlink" Target="https://www.dior.com/de_de/fashion/products/M1265OCJZ_M925" TargetMode="External"/><Relationship Id="rId31463" Type="http://schemas.openxmlformats.org/officeDocument/2006/relationships/hyperlink" Target="https://www.dior.com/fashion/stores/de_de/china/beijing/1-jian-guo-men-wai-avenue" TargetMode="External"/><Relationship Id="rId16461" Type="http://schemas.openxmlformats.org/officeDocument/2006/relationships/hyperlink" Target="https://www.dior.com/it_it/fashion/bambino/nascita/skincare-per-neonati-e-bambini" TargetMode="External"/><Relationship Id="rId20857" Type="http://schemas.openxmlformats.org/officeDocument/2006/relationships/hyperlink" Target="https://www.dior.com/fr_fr/fashion/products/4WBM43TEEM_Y063" TargetMode="External"/><Relationship Id="rId31116" Type="http://schemas.openxmlformats.org/officeDocument/2006/relationships/hyperlink" Target="https://www.dior.com/de_de/fashion/products/KCT055MCD_S900" TargetMode="External"/><Relationship Id="rId1598" Type="http://schemas.openxmlformats.org/officeDocument/2006/relationships/hyperlink" Target="https://www.dior.com/en_us/fashion/products/KCO169LAM_S46K" TargetMode="External"/><Relationship Id="rId6520" Type="http://schemas.openxmlformats.org/officeDocument/2006/relationships/hyperlink" Target="https://www.dior.cn/zh_cn/fashion/products/M9241UWHC_M35U-%E5%B0%8F%E5%8F%B7-dior-caro-%E6%89%8B%E8%A2%8B-%E8%B1%A1%E7%89%99%E8%89%B2%E6%9F%94%E8%BD%AF%E7%89%9B%E7%9A%AE%E9%9D%A9%E8%97%A4%E6%A0%BC%E7%BA%B9" TargetMode="External"/><Relationship Id="rId16114" Type="http://schemas.openxmlformats.org/officeDocument/2006/relationships/hyperlink" Target="https://www.dior.com/it_it/fashion/products/HYK01TUB0U_C999" TargetMode="External"/><Relationship Id="rId23330" Type="http://schemas.openxmlformats.org/officeDocument/2006/relationships/hyperlink" Target="https://www.dior.com/fr_fr/fashion/products/N4002HOMMT_D000" TargetMode="External"/><Relationship Id="rId4071" Type="http://schemas.openxmlformats.org/officeDocument/2006/relationships/hyperlink" Target="https://www.dior.com/en_us/fashion/products/M1296ZTDT_M31I" TargetMode="External"/><Relationship Id="rId9743" Type="http://schemas.openxmlformats.org/officeDocument/2006/relationships/hyperlink" Target="https://www.dior.cn/zh_cn/fashion/products/5WBM32COAA_Y37B-%E5%A9%B4%E5%B9%BC%E5%84%BF%E5%A4%A7%E8%A1%A3-%E8%B1%A1%E7%89%99%E8%89%B2%E6%A3%89%E8%B4%A8%E7%89%9B%E4%BB%94%E5%B8%83%E5%A4%9A%E8%89%B2-jardin-de-fraises-%E5%9B%BE%E6%A1%88%E5%88%BA%E7%BB%A3" TargetMode="External"/><Relationship Id="rId19337" Type="http://schemas.openxmlformats.org/officeDocument/2006/relationships/hyperlink" Target="https://www.dior.com/fashion/stores/fr_fr/%C3%A9tats-unis/co/aspen/406-e-hopkins-avenue" TargetMode="External"/><Relationship Id="rId19684" Type="http://schemas.openxmlformats.org/officeDocument/2006/relationships/hyperlink" Target="https://www.dior.com/fr_fr/fashion/products/E3772WOMCY_D03S" TargetMode="External"/><Relationship Id="rId26553" Type="http://schemas.openxmlformats.org/officeDocument/2006/relationships/hyperlink" Target="https://www.dior.com/de_de/fashion/products/SUTS15IXR_90A0" TargetMode="External"/><Relationship Id="rId7294" Type="http://schemas.openxmlformats.org/officeDocument/2006/relationships/hyperlink" Target="https://www.dior.cn/zh_cn/fashion/products/E2141WOMCY_D13S-dior-tribales-%E5%A4%B9%E5%BC%8F%E8%80%B3%E7%8E%AF-%E9%93%B6%E8%89%B2%E9%A5%B0%E9%9D%A2%E9%87%91%E5%B1%9E%EF%BC%8C%E7%99%BD%E8%89%B2%E6%A0%91%E8%84%82%E7%8F%A0%E9%A5%B0%E5%92%8C%E9%93%B6%E8%89%B2%E8%B0%83%E4%BB%BF%E6%B0%B4%E6%99%B6%E8%A3%85%E9%A5%B0" TargetMode="External"/><Relationship Id="rId12724" Type="http://schemas.openxmlformats.org/officeDocument/2006/relationships/hyperlink" Target="https://www.dior.com/it_it/fashion/products/2ADKH462YSE_H03E" TargetMode="External"/><Relationship Id="rId26206" Type="http://schemas.openxmlformats.org/officeDocument/2006/relationships/hyperlink" Target="https://www.dior.com/de_de/fashion/products/514S57A0017_X0864" TargetMode="External"/><Relationship Id="rId30949" Type="http://schemas.openxmlformats.org/officeDocument/2006/relationships/hyperlink" Target="https://www.dior.com/de_de/fashion/products/2ESBC312YSE_H27E" TargetMode="External"/><Relationship Id="rId10275" Type="http://schemas.openxmlformats.org/officeDocument/2006/relationships/hyperlink" Target="https://www.dior.cn/zh_cn/fashion/products/4SBS25SHOB_Y90B-b25-runner-%E8%BF%90%E5%8A%A8%E9%9E%8B%E5%84%BF%E7%AB%A5%E6%AC%BE-%E7%81%B0%E8%89%B2%E5%85%89%E6%BB%91%E7%89%9B%E7%9A%AE%E9%9D%A9%E6%90%AD%E9%85%8D%E9%BB%91%E8%89%B2%E5%92%8C%E7%99%BD%E8%89%B2-oblique-%E5%8D%B0%E8%8A%B1" TargetMode="External"/><Relationship Id="rId15947" Type="http://schemas.openxmlformats.org/officeDocument/2006/relationships/hyperlink" Target="https://www.dior.com/it_it/fashion/products/2ESCH138CDI_H830" TargetMode="External"/><Relationship Id="rId29776" Type="http://schemas.openxmlformats.org/officeDocument/2006/relationships/hyperlink" Target="https://www.dior.com/de_de/fashion/products/514S57A0027_X5855" TargetMode="External"/><Relationship Id="rId13498" Type="http://schemas.openxmlformats.org/officeDocument/2006/relationships/hyperlink" Target="https://www.dior.com/it_it/fashion/products/013C501F1581_C080" TargetMode="External"/><Relationship Id="rId18420" Type="http://schemas.openxmlformats.org/officeDocument/2006/relationships/hyperlink" Target="https://www.dior.com/fr_fr/fashion/products/M9271UBHI_M51U" TargetMode="External"/><Relationship Id="rId22816" Type="http://schemas.openxmlformats.org/officeDocument/2006/relationships/hyperlink" Target="https://www.dior.com/fr_fr/fashion/products/B06449BVL_M900" TargetMode="External"/><Relationship Id="rId29429" Type="http://schemas.openxmlformats.org/officeDocument/2006/relationships/hyperlink" Target="https://www.dior.com/de_de/fashion/products/S5173UWHC_M900" TargetMode="External"/><Relationship Id="rId3557" Type="http://schemas.openxmlformats.org/officeDocument/2006/relationships/hyperlink" Target="https://www.dior.com/en_us/fashion/products/JMYD95030_0000" TargetMode="External"/><Relationship Id="rId20367" Type="http://schemas.openxmlformats.org/officeDocument/2006/relationships/hyperlink" Target="https://www.dior.com/fr_fr/fashion/products/KCB952VSP_S900" TargetMode="External"/><Relationship Id="rId6030" Type="http://schemas.openxmlformats.org/officeDocument/2006/relationships/hyperlink" Target="https://www.dior.cn/zh_cn/fashion/products/451J05B1689_X0930-%E5%96%87%E5%8F%AD%E5%BD%A2%E5%8D%8A%E8%BA%AB%E8%A3%99-%E7%99%BD%E8%89%B2%E5%92%8C%E9%BB%91%E8%89%B2%E7%BB%B5%E7%BE%8A%E6%AF%9B%E9%9D%A2%E6%96%99-check-n-dior-%E5%9B%BE%E6%A1%88" TargetMode="External"/><Relationship Id="rId12581" Type="http://schemas.openxmlformats.org/officeDocument/2006/relationships/hyperlink" Target="https://www.dior.com/it_it/fashion/products/KCI956VEA_S900" TargetMode="External"/><Relationship Id="rId19194" Type="http://schemas.openxmlformats.org/officeDocument/2006/relationships/hyperlink" Target="https://www.dior.com/fr_fr/fashion/products/N3161WOMFW_D301" TargetMode="External"/><Relationship Id="rId28512" Type="http://schemas.openxmlformats.org/officeDocument/2006/relationships/hyperlink" Target="https://www.dior.com/de_de/fashion/products/HYC01VPC4U_C340" TargetMode="External"/><Relationship Id="rId2640" Type="http://schemas.openxmlformats.org/officeDocument/2006/relationships/hyperlink" Target="https://www.dior.com/en_us/fashion/mens-fashion/accessories/all-accessories" TargetMode="External"/><Relationship Id="rId9253" Type="http://schemas.openxmlformats.org/officeDocument/2006/relationships/hyperlink" Target="https://www.dior.cn/zh_cn/fashion/products/213M640AT298_C988-%E9%92%88%E7%BB%87%E8%A1%AB-%E9%BB%91%E8%89%B2%E7%BB%B5%E7%BE%8A%E6%AF%9B%E5%B9%B3%E7%BA%B9%E9%92%88%E7%BB%87%E9%9D%A2%E6%96%99-christian-dior-atelier-%E5%88%BA%E7%BB%A3" TargetMode="External"/><Relationship Id="rId12234" Type="http://schemas.openxmlformats.org/officeDocument/2006/relationships/hyperlink" Target="https://www.dior.com/it_it/fashion/products/4800ZZYSE_H00N" TargetMode="External"/><Relationship Id="rId26063" Type="http://schemas.openxmlformats.org/officeDocument/2006/relationships/hyperlink" Target="https://www.dior.com/de_de/fashion/products/421B75A3356_X9000" TargetMode="External"/><Relationship Id="rId30459" Type="http://schemas.openxmlformats.org/officeDocument/2006/relationships/hyperlink" Target="https://www.dior.com/de_de/fashion/products/S0910OIHX_M941" TargetMode="External"/><Relationship Id="rId612" Type="http://schemas.openxmlformats.org/officeDocument/2006/relationships/hyperlink" Target="https://www.dior.com/en_us/fashion/mens-fashion/bags/dior-safari" TargetMode="External"/><Relationship Id="rId17906" Type="http://schemas.openxmlformats.org/officeDocument/2006/relationships/hyperlink" Target="https://www.dior.com/fashion/stores/fr_fr/%C3%A9tats-unis/va/mclean/2001-international-drive-space-2218" TargetMode="External"/><Relationship Id="rId29286" Type="http://schemas.openxmlformats.org/officeDocument/2006/relationships/hyperlink" Target="https://www.dior.com/de_de/fashion/products/HYK01VDN0U_C970" TargetMode="External"/><Relationship Id="rId5863" Type="http://schemas.openxmlformats.org/officeDocument/2006/relationships/hyperlink" Target="https://www.dior.cn/zh_cn/fashion/products/522V46A3046_X5408-%E8%B6%85%E5%A4%A7%E7%89%88%E5%9E%8B%E8%BF%9E%E5%B8%BD%E5%A4%B9%E5%85%8B-%E8%93%9D%E8%89%B2%E7%9F%B3%E6%B4%97%E6%A3%89%E8%B4%A8%E7%89%9B%E4%BB%94%E5%B8%83" TargetMode="External"/><Relationship Id="rId15457" Type="http://schemas.openxmlformats.org/officeDocument/2006/relationships/hyperlink" Target="https://www.dior.com/it_it/fashion/products/HYK01VRC0U_C410" TargetMode="External"/><Relationship Id="rId22673" Type="http://schemas.openxmlformats.org/officeDocument/2006/relationships/hyperlink" Target="https://www.dior.com/fr_fr/fashion/products/CD1331KX1279_0000" TargetMode="External"/><Relationship Id="rId3067" Type="http://schemas.openxmlformats.org/officeDocument/2006/relationships/hyperlink" Target="https://www.dior.com/en_us/fashion/products/KCK413CLD_S19W" TargetMode="External"/><Relationship Id="rId5516" Type="http://schemas.openxmlformats.org/officeDocument/2006/relationships/hyperlink" Target="https://www.dior.cn/zh_cn/fashion/products/M0455CBAA_M50P-%E9%A9%AC%E9%9E%8D%E5%8C%85%EF%BC%88%E9%99%84%E8%82%A9%E5%B8%A6%EF%BC%89-%E7%BB%AF%E7%BA%A2%E8%89%B2%E7%B2%92%E9%9D%A2%E7%89%9B%E7%9A%AE%E9%9D%A9" TargetMode="External"/><Relationship Id="rId22326" Type="http://schemas.openxmlformats.org/officeDocument/2006/relationships/hyperlink" Target="https://www.dior.com/fashion/stores/fr_fr/malaisie/kuala-lumpur/lot-g23b-lc-go1-sura-klcc-jalan-p-ramlee-ground-floor" TargetMode="External"/><Relationship Id="rId25896" Type="http://schemas.openxmlformats.org/officeDocument/2006/relationships/hyperlink" Target="https://www.dior.com/fashion/stores/de_de/s%C3%BCdkorea/suwon-si/124-gwanggyojungang-ro" TargetMode="External"/><Relationship Id="rId8739" Type="http://schemas.openxmlformats.org/officeDocument/2006/relationships/hyperlink" Target="https://www.dior.cn/zh_cn/fashion/products/513M648A0000_C585-%E5%9C%86%E9%A2%86%E6%AF%9B%E8%A1%AB-%E6%B5%B7%E5%86%9B%E8%93%9D%E8%89%B2%E5%B1%B1%E7%BE%8A%E7%BB%92%E5%B9%B3%E7%BA%B9%E9%92%88%E7%BB%87%E9%9D%A2%E6%96%99-cd-icon-%E6%A0%87%E5%BF%97" TargetMode="External"/><Relationship Id="rId14540" Type="http://schemas.openxmlformats.org/officeDocument/2006/relationships/hyperlink" Target="https://www.dior.com/it_it/fashion/products/HYJ02TTV0U_C400" TargetMode="External"/><Relationship Id="rId25549" Type="http://schemas.openxmlformats.org/officeDocument/2006/relationships/hyperlink" Target="https://www.dior.com/de_de/fashion/products/JMYD95033_0000" TargetMode="External"/><Relationship Id="rId32765" Type="http://schemas.openxmlformats.org/officeDocument/2006/relationships/hyperlink" Target="https://www.dior.com/de_de/beauty/hautpflege/kollektionen/dior-solar" TargetMode="External"/><Relationship Id="rId12091" Type="http://schemas.openxmlformats.org/officeDocument/2006/relationships/hyperlink" Target="https://www.dior.com/fashion/stores/it_it/corea-del-sud/seongnam-si/20-pangyoyeok-ro-146-beon-gil" TargetMode="External"/><Relationship Id="rId28022" Type="http://schemas.openxmlformats.org/officeDocument/2006/relationships/hyperlink" Target="https://www.dior.com/de_de/fashion/products/B1598ADRCY_D12L" TargetMode="External"/><Relationship Id="rId32418" Type="http://schemas.openxmlformats.org/officeDocument/2006/relationships/hyperlink" Target="https://www.dior.com/de_de/beauty/products/dior-prestige-le-ceremonial-Y0997042.html" TargetMode="External"/><Relationship Id="rId2150" Type="http://schemas.openxmlformats.org/officeDocument/2006/relationships/hyperlink" Target="https://www.dior.com/en_us/fashion/maison/decor/all-products" TargetMode="External"/><Relationship Id="rId7822" Type="http://schemas.openxmlformats.org/officeDocument/2006/relationships/hyperlink" Target="https://www.dior.cn/zh_cn/fashion/products/511J44A8491_X1998-dior-or-%E4%B8%AD%E9%95%BF%E7%99%BE%E8%A4%B6%E8%A3%99-%E9%87%91%E8%89%B2%E8%B0%83%E7%A7%91%E6%8A%80%E9%9D%A2%E6%96%99" TargetMode="External"/><Relationship Id="rId17416" Type="http://schemas.openxmlformats.org/officeDocument/2006/relationships/hyperlink" Target="https://www.dior.com/it_it/beauty/products/capture-totale-intensive-essence-lotion-Y0996438.html" TargetMode="External"/><Relationship Id="rId17763" Type="http://schemas.openxmlformats.org/officeDocument/2006/relationships/hyperlink" Target="https://www.dior.com/it_it/beauty/make-up/viso/fondotinta" TargetMode="External"/><Relationship Id="rId122" Type="http://schemas.openxmlformats.org/officeDocument/2006/relationships/hyperlink" Target="https://www.dior.com/en_us/fashion/products/5033RVDOR_H03E" TargetMode="External"/><Relationship Id="rId5373" Type="http://schemas.openxmlformats.org/officeDocument/2006/relationships/hyperlink" Target="https://www.dior.cn/zh_cn/fashion/products/S5652CBAA_M900-lotus-%E9%A9%AC%E9%9E%8D%E9%92%B1%E5%8C%85-%E9%BB%91%E8%89%B2%E7%B2%92%E9%9D%A2%E7%89%9B%E7%9A%AE%E9%9D%A9" TargetMode="External"/><Relationship Id="rId10803" Type="http://schemas.openxmlformats.org/officeDocument/2006/relationships/hyperlink" Target="https://www.dior.com/it_it/fashion/products/JBDR95007_0000" TargetMode="External"/><Relationship Id="rId22183" Type="http://schemas.openxmlformats.org/officeDocument/2006/relationships/hyperlink" Target="https://www.dior.com/fr_fr/fashion/products/KCK309TNT_S93B" TargetMode="External"/><Relationship Id="rId24632" Type="http://schemas.openxmlformats.org/officeDocument/2006/relationships/hyperlink" Target="https://www.dior.com/fr_fr/fashion/products/5SBM31SKT9_Y099" TargetMode="External"/><Relationship Id="rId31501" Type="http://schemas.openxmlformats.org/officeDocument/2006/relationships/hyperlink" Target="https://www.dior.com/de_de/fashion/damenmode/schuhe/dior-chrono" TargetMode="External"/><Relationship Id="rId5026" Type="http://schemas.openxmlformats.org/officeDocument/2006/relationships/hyperlink" Target="https://www.dior.com/en_us/fashion/products/453T34X4553_X0200" TargetMode="External"/><Relationship Id="rId8596" Type="http://schemas.openxmlformats.org/officeDocument/2006/relationships/hyperlink" Target="https://www.dior.cn/zh_cn/fashion/products/CDLBS1FXR_13B0-christian-dior-label-s1f-%E5%A4%AA%E9%98%B3%E7%9C%BC%E9%95%9C-%E9%BB%91%E8%89%B2%E6%96%B9%E5%BD%A2%E9%95%9C%E6%A1%86" TargetMode="External"/><Relationship Id="rId27855" Type="http://schemas.openxmlformats.org/officeDocument/2006/relationships/hyperlink" Target="https://www.dior.com/de_de/fashion/products/S5130UNTZ_M51B" TargetMode="External"/><Relationship Id="rId1983" Type="http://schemas.openxmlformats.org/officeDocument/2006/relationships/hyperlink" Target="https://www.dior.com/en_us/fashion/products/511V19A1640_X2889" TargetMode="External"/><Relationship Id="rId8249" Type="http://schemas.openxmlformats.org/officeDocument/2006/relationships/hyperlink" Target="https://www.dior.cn/zh_cn/fashion/products/CD0411IX1001_0000-mini-d-de-dior-cocotte-%E8%85%95%E8%A1%A8-%E7%9B%B4%E5%BE%84-27-%E6%AF%AB%E7%B1%B3%EF%BC%8C%E7%9F%B3%E8%8B%B1%E6%9C%BA%E8%8A%AF" TargetMode="External"/><Relationship Id="rId11577" Type="http://schemas.openxmlformats.org/officeDocument/2006/relationships/hyperlink" Target="https://www.dior.com/it_it/fashion/products/M6302UDFG_M911" TargetMode="External"/><Relationship Id="rId25059" Type="http://schemas.openxmlformats.org/officeDocument/2006/relationships/hyperlink" Target="https://www.dior.com/fr_fr/beauty/products/miss-dior-eau-de-parfum-personnalisable-Y0997067.html" TargetMode="External"/><Relationship Id="rId27508" Type="http://schemas.openxmlformats.org/officeDocument/2006/relationships/hyperlink" Target="https://www.dior.com/de_de/fashion/products/2ESCH135OYY_H06E" TargetMode="External"/><Relationship Id="rId32275" Type="http://schemas.openxmlformats.org/officeDocument/2006/relationships/hyperlink" Target="https://www.dior.com/de_de/beauty/products/fahrenheit-Y0866230.html" TargetMode="External"/><Relationship Id="rId1636" Type="http://schemas.openxmlformats.org/officeDocument/2006/relationships/hyperlink" Target="https://www.dior.com/en_us/fashion/products/2ESWS034YKS_H03E" TargetMode="External"/><Relationship Id="rId14050" Type="http://schemas.openxmlformats.org/officeDocument/2006/relationships/hyperlink" Target="https://www.dior.com/it_it/fashion/products/KCK369SKU_S26U" TargetMode="External"/><Relationship Id="rId19722" Type="http://schemas.openxmlformats.org/officeDocument/2006/relationships/hyperlink" Target="https://www.dior.com/fr_fr/fashion/mode-homme/pret-a-porter/chemises" TargetMode="External"/><Relationship Id="rId4859" Type="http://schemas.openxmlformats.org/officeDocument/2006/relationships/hyperlink" Target="https://www.dior.com/en_us/fashion/products/HYJ02JDS0U_C340" TargetMode="External"/><Relationship Id="rId10660" Type="http://schemas.openxmlformats.org/officeDocument/2006/relationships/hyperlink" Target="https://www.dior.com/it_it/fashion/products/511M65B3A21_X5639" TargetMode="External"/><Relationship Id="rId17273" Type="http://schemas.openxmlformats.org/officeDocument/2006/relationships/hyperlink" Target="https://www.dior.com/it_it/beauty/products/rose-kabuki-Y0996013.html" TargetMode="External"/><Relationship Id="rId21669" Type="http://schemas.openxmlformats.org/officeDocument/2006/relationships/hyperlink" Target="https://www.dior.com/fr_fr/fashion/products/HYL01CSE0U_C900" TargetMode="External"/><Relationship Id="rId7332" Type="http://schemas.openxmlformats.org/officeDocument/2006/relationships/hyperlink" Target="https://www.dior.cn/zh_cn/fashion/products/E1099CDLCY_D301-clair-d-lune-%E8%80%B3%E7%8E%AF-%E9%87%91%E8%89%B2%E9%A5%B0%E9%9D%A2%E9%87%91%E5%B1%9E%E5%92%8C%E7%99%BD%E8%89%B2%E4%BB%BF%E6%B0%B4%E6%99%B6%E8%A3%85%E9%A5%B0" TargetMode="External"/><Relationship Id="rId10313" Type="http://schemas.openxmlformats.org/officeDocument/2006/relationships/hyperlink" Target="https://www.dior.cn/zh_cn/fashion/products/3WBS15SHOP_Y900-%E5%84%BF%E7%AB%A5%E5%8F%8A%E8%B8%9D%E9%9D%B4-%E9%BB%91%E8%89%B2%E5%85%89%E6%BB%91%E7%89%9B%E7%9A%AE%E9%9D%A9-oblique-%E5%8D%B0%E8%8A%B1" TargetMode="External"/><Relationship Id="rId24142" Type="http://schemas.openxmlformats.org/officeDocument/2006/relationships/hyperlink" Target="https://www.dior.com/fr_fr/fashion/products/1ESBA205YKY_H03E" TargetMode="External"/><Relationship Id="rId13883" Type="http://schemas.openxmlformats.org/officeDocument/2006/relationships/hyperlink" Target="https://www.dior.com/it_it/fashion/products/511V91A3312_X9000" TargetMode="External"/><Relationship Id="rId27365" Type="http://schemas.openxmlformats.org/officeDocument/2006/relationships/hyperlink" Target="https://www.dior.com/de_de/fashion/products/31GRA106I613_C812" TargetMode="External"/><Relationship Id="rId29814" Type="http://schemas.openxmlformats.org/officeDocument/2006/relationships/hyperlink" Target="https://www.dior.com/de_de/fashion/products/633C720A3226_C841" TargetMode="External"/><Relationship Id="rId31011" Type="http://schemas.openxmlformats.org/officeDocument/2006/relationships/hyperlink" Target="https://www.dior.com/de_de/fashion/products/B0447UWEO_M928" TargetMode="External"/><Relationship Id="rId1493" Type="http://schemas.openxmlformats.org/officeDocument/2006/relationships/hyperlink" Target="https://www.dior.com/en_us/fashion/products/S2197UNRG_M01E" TargetMode="External"/><Relationship Id="rId3942" Type="http://schemas.openxmlformats.org/officeDocument/2006/relationships/hyperlink" Target="https://www.dior.com/en_us/fashion/products/514W21A1004_X9000" TargetMode="External"/><Relationship Id="rId11087" Type="http://schemas.openxmlformats.org/officeDocument/2006/relationships/hyperlink" Target="https://www.dior.com/it_it/fashion/products/B2708WOMCO_D309" TargetMode="External"/><Relationship Id="rId13536" Type="http://schemas.openxmlformats.org/officeDocument/2006/relationships/hyperlink" Target="https://www.dior.com/fashion/stores/it_it/norvegia/oslo/nedre-slottsgate-13" TargetMode="External"/><Relationship Id="rId20752" Type="http://schemas.openxmlformats.org/officeDocument/2006/relationships/hyperlink" Target="https://www.dior.com/fr_fr/fashion/products/S5130UWEC_M05J" TargetMode="External"/><Relationship Id="rId27018" Type="http://schemas.openxmlformats.org/officeDocument/2006/relationships/hyperlink" Target="https://www.dior.com/de_de/fashion/products/CD04317X1371_0000" TargetMode="External"/><Relationship Id="rId1146" Type="http://schemas.openxmlformats.org/officeDocument/2006/relationships/hyperlink" Target="https://www.dior.com/en_us/fashion/products/24C1047B0728_C988" TargetMode="External"/><Relationship Id="rId16759" Type="http://schemas.openxmlformats.org/officeDocument/2006/relationships/hyperlink" Target="https://www.dior.com/it_it/fashion/products/4900PVVAR_H00N" TargetMode="External"/><Relationship Id="rId20405" Type="http://schemas.openxmlformats.org/officeDocument/2006/relationships/hyperlink" Target="https://www.dior.com/fashion/stores/fr_fr/cor%C3%A9e-du-sud/seoul/30-eulji-ro-847737" TargetMode="External"/><Relationship Id="rId23975" Type="http://schemas.openxmlformats.org/officeDocument/2006/relationships/hyperlink" Target="https://www.dior.com/fr_fr/fashion/products/S5130UNTZ_M900" TargetMode="External"/><Relationship Id="rId6818" Type="http://schemas.openxmlformats.org/officeDocument/2006/relationships/hyperlink" Target="https://www.dior.cn/zh_cn/fashion/products/KDV138VNI_S900-jolie-dior-%E9%AB%98%E8%B7%9F%E9%9E%8B-%E9%BB%91%E8%89%B2%E6%BC%86%E7%9A%AE%E7%89%9B%E7%9A%AE%E9%9D%A9" TargetMode="External"/><Relationship Id="rId19232" Type="http://schemas.openxmlformats.org/officeDocument/2006/relationships/hyperlink" Target="https://www.dior.com/fr_fr/fashion/mode-homme/dior-and-kaws" TargetMode="External"/><Relationship Id="rId23628" Type="http://schemas.openxmlformats.org/officeDocument/2006/relationships/hyperlink" Target="https://www.dior.com/fr_fr/fashion/products/M05659BUH_M900" TargetMode="External"/><Relationship Id="rId30844" Type="http://schemas.openxmlformats.org/officeDocument/2006/relationships/hyperlink" Target="https://www.dior.com/de_de/fashion/products/2ESCA340DCO_H42E" TargetMode="External"/><Relationship Id="rId4369" Type="http://schemas.openxmlformats.org/officeDocument/2006/relationships/hyperlink" Target="https://www.dior.com/en_us/fashion/jewelry-timepieces/timepieces-by-collection/exceptional-timepieces" TargetMode="External"/><Relationship Id="rId10170" Type="http://schemas.openxmlformats.org/officeDocument/2006/relationships/hyperlink" Target="https://www.dior.cn/zh_cn/fashion/products/4WBM31DRSE_Y013-%E5%A9%B4%E5%B9%BC%E5%84%BF%E7%9B%B4%E7%AD%92%E8%BF%9E%E8%A1%A3%E8%A3%99-%E8%B1%A1%E7%89%99%E8%89%B2%E6%A3%89%E8%B4%A8%E6%B7%B7%E7%BA%BA%E5%BA%9C%E7%BB%B8%E8%8C%B9%E4%BC%8A%E5%8D%B0%E8%8A%B1" TargetMode="External"/><Relationship Id="rId21179" Type="http://schemas.openxmlformats.org/officeDocument/2006/relationships/hyperlink" Target="https://www.dior.com/fr_fr/fashion/products/S9368IVPX_M41G" TargetMode="External"/><Relationship Id="rId26101" Type="http://schemas.openxmlformats.org/officeDocument/2006/relationships/hyperlink" Target="https://www.dior.com/fashion/stores/de_de/japan/izumisano/1-senshukukonaka-tajiri-cho-sennan-gun-232321" TargetMode="External"/><Relationship Id="rId29671" Type="http://schemas.openxmlformats.org/officeDocument/2006/relationships/hyperlink" Target="https://www.dior.com/de_de/fashion/products/B1940WOMCY_D001" TargetMode="External"/><Relationship Id="rId5901" Type="http://schemas.openxmlformats.org/officeDocument/2006/relationships/hyperlink" Target="https://www.dior.cn/zh_cn/fashion/products/511V49A9450_X9198-%E4%BF%AE%E8%BA%AB%E8%A5%BF%E8%A3%85%E5%A4%96%E5%A5%97-%E9%BB%91%E8%89%B2%E7%A7%91%E6%8A%80%E9%9D%A2%E6%96%99%E9%87%91%E8%89%B2%E9%87%91%E5%B1%9E%E5%85%89%E6%B3%BD%E7%BA%BF-dior-chardons-%E5%9B%BE%E6%A1%88" TargetMode="External"/><Relationship Id="rId13393" Type="http://schemas.openxmlformats.org/officeDocument/2006/relationships/hyperlink" Target="https://www.dior.com/fashion/stores/it_it/hong-kong-sar/hong-kong-island/shop-nos.-b01-06-on-b1/f-g06-08-on-g/f-and-112-115-on-1/f-the-lee-gardens" TargetMode="External"/><Relationship Id="rId15842" Type="http://schemas.openxmlformats.org/officeDocument/2006/relationships/hyperlink" Target="https://www.dior.com/it_it/fashion/products/511R38A9450_X1998" TargetMode="External"/><Relationship Id="rId29324" Type="http://schemas.openxmlformats.org/officeDocument/2006/relationships/hyperlink" Target="https://www.dior.com/de_de/fashion/products/JGAL94002_0000" TargetMode="External"/><Relationship Id="rId3452" Type="http://schemas.openxmlformats.org/officeDocument/2006/relationships/hyperlink" Target="https://www.dior.com/en_us/fashion/products/514V50A0084_X9984" TargetMode="External"/><Relationship Id="rId13046" Type="http://schemas.openxmlformats.org/officeDocument/2006/relationships/hyperlink" Target="https://www.dior.com/it_it/fashion/products/HYR02MBB0U_C900" TargetMode="External"/><Relationship Id="rId20262" Type="http://schemas.openxmlformats.org/officeDocument/2006/relationships/hyperlink" Target="https://www.dior.com/fr_fr/fashion/sacs" TargetMode="External"/><Relationship Id="rId22711" Type="http://schemas.openxmlformats.org/officeDocument/2006/relationships/hyperlink" Target="https://www.dior.com/fashion/stores/fr_fr/italie/milano/via-silvio-pellico-6" TargetMode="External"/><Relationship Id="rId3105" Type="http://schemas.openxmlformats.org/officeDocument/2006/relationships/hyperlink" Target="https://www.dior.com/fashion/stores/en_us/united-states" TargetMode="External"/><Relationship Id="rId6675" Type="http://schemas.openxmlformats.org/officeDocument/2006/relationships/hyperlink" Target="https://www.dior.cn/zh_cn/fashion/products/M1265ZEDD_M49E-%E5%B0%8F%E5%8F%B7-book-tote-%E6%89%8B%E8%A2%8B-%E7%99%BD%E8%89%B2%E9%9D%A2%E6%96%99%E4%B8%B9%E5%AE%81%E8%93%9D%E8%89%B2-dior-chardons-%E5%9B%BE%E6%A1%88%E5%88%BA%E7%BB%A3%EF%BC%8826.5-x-22-x-14-%E5%8E%98%E7%B1%B3%EF%BC%89" TargetMode="External"/><Relationship Id="rId16269" Type="http://schemas.openxmlformats.org/officeDocument/2006/relationships/hyperlink" Target="https://www.dior.com/it_it/fashion/products/3SN272ZFQ_H593" TargetMode="External"/><Relationship Id="rId18718" Type="http://schemas.openxmlformats.org/officeDocument/2006/relationships/hyperlink" Target="https://www.dior.com/fr_fr/fashion/products/451P13A1761_X0200" TargetMode="External"/><Relationship Id="rId25934" Type="http://schemas.openxmlformats.org/officeDocument/2006/relationships/hyperlink" Target="https://www.dior.com/de_de/fashion/products/B1720HOMMT_D000" TargetMode="External"/><Relationship Id="rId6328" Type="http://schemas.openxmlformats.org/officeDocument/2006/relationships/hyperlink" Target="https://www.dior.cn/zh_cn/fashion/products/S2353UDFD_M925-30-montaigne-%E6%8A%A4%E7%85%A7%E5%A5%97-%E8%93%9D%E8%89%B2%E9%85%92%E6%A4%B0%E8%8D%89%E6%95%88%E6%9E%9C%E6%A0%BC%E7%BA%B9%E5%B8%83-oblique-%E5%8D%B0%E8%8A%B1%E5%92%8C%E6%B5%85%E9%A5%BC%E5%B9%B2%E8%89%B2%E5%85%89%E6%BB%91%E7%89%9B%E7%9A%AE%E9%9D%A9" TargetMode="External"/><Relationship Id="rId23138" Type="http://schemas.openxmlformats.org/officeDocument/2006/relationships/hyperlink" Target="https://www.dior.com/fr_fr/fashion/products/4SBW67GLVA_Y013" TargetMode="External"/><Relationship Id="rId23485" Type="http://schemas.openxmlformats.org/officeDocument/2006/relationships/hyperlink" Target="https://www.dior.com/fr_fr/fashion/products/KCK385TSZ_S68B" TargetMode="External"/><Relationship Id="rId32803" Type="http://schemas.openxmlformats.org/officeDocument/2006/relationships/hyperlink" Target="https://www.dior.com/de_de/beauty/skincare/off-on-foaming-cleanser-cleansing-and-skincare-action.html" TargetMode="External"/><Relationship Id="rId9898" Type="http://schemas.openxmlformats.org/officeDocument/2006/relationships/hyperlink" Target="https://www.dior.cn/zh_cn/fashion/products/5SBM31SKT1_Y564-%E5%A9%B4%E5%B9%BC%E5%84%BF%E7%9F%AD%E6%AC%BE%E5%8D%8A%E8%BA%AB%E8%A3%99-%E9%9D%9B%E8%93%9D%E8%89%B2%E8%96%84%E7%BA%B1%E8%93%9D%E8%89%B2%E5%AD%A3%E8%8A%82%E8%8A%B1%E5%8D%89%E5%9B%BE%E6%A1%88" TargetMode="External"/><Relationship Id="rId12879" Type="http://schemas.openxmlformats.org/officeDocument/2006/relationships/hyperlink" Target="https://www.dior.com/it_it/fashion/products/4SBP51NIDA_Y51J" TargetMode="External"/><Relationship Id="rId17801" Type="http://schemas.openxmlformats.org/officeDocument/2006/relationships/hyperlink" Target="https://www.dior.com/it_it/beauty/trattamento/categorie/creme/hand-and-body-creams" TargetMode="External"/><Relationship Id="rId30007" Type="http://schemas.openxmlformats.org/officeDocument/2006/relationships/hyperlink" Target="https://www.dior.com/de_de/fashion/products/S6024ONMJ_M51U" TargetMode="External"/><Relationship Id="rId30354" Type="http://schemas.openxmlformats.org/officeDocument/2006/relationships/hyperlink" Target="https://www.dior.com/de_de/fashion/products/3DE305YON_H969" TargetMode="External"/><Relationship Id="rId2938" Type="http://schemas.openxmlformats.org/officeDocument/2006/relationships/hyperlink" Target="https://www.dior.com/en_us/fashion/products/S0204ONMJ_M81B" TargetMode="External"/><Relationship Id="rId15352" Type="http://schemas.openxmlformats.org/officeDocument/2006/relationships/hyperlink" Target="https://www.dior.com/it_it/fashion/products/2ADCH168YKK_H00N" TargetMode="External"/><Relationship Id="rId29181" Type="http://schemas.openxmlformats.org/officeDocument/2006/relationships/hyperlink" Target="https://www.dior.com/fashion/stores/de_de/vereinigte-staaten/ca/costa-mesa" TargetMode="External"/><Relationship Id="rId5411" Type="http://schemas.openxmlformats.org/officeDocument/2006/relationships/hyperlink" Target="https://www.dior.cn/zh_cn/fashion/products/S3202UDBB_M030-diorstar-hobo-%E9%93%BE%E6%9D%A1%E6%89%8B%E8%A2%8B-%E5%A5%B6%E7%99%BD%E8%89%B2%E7%BE%8A%E7%9A%AE%E9%9D%A9%E8%B6%85%E5%A4%A7%E8%97%A4%E6%A0%BC%E7%BA%B9" TargetMode="External"/><Relationship Id="rId8981" Type="http://schemas.openxmlformats.org/officeDocument/2006/relationships/hyperlink" Target="https://www.dior.cn/zh_cn/fashion/products/3SN318ZEX_H053-dior-and-kaws-b57-dribble-%E4%BD%8E%E5%B8%AE%E8%BF%90%E5%8A%A8%E9%9E%8B-%E9%99%90%E9%87%8F%E7%BC%96%E5%8F%B7%E7%89%88-%E7%99%BD%E8%89%B2%E5%92%8C%E6%B5%B7%E5%86%9B%E8%93%9D%E8%89%B2%E5%85%89%E6%BB%91%E7%89%9B%E7%9A%AE%E9%9D%A9%E6%90%AD%E9%85%8D%E7%99%BD%E8%89%B2%E7%BB%92%E9%9D%A2%E9%9D%A9" TargetMode="External"/><Relationship Id="rId15005" Type="http://schemas.openxmlformats.org/officeDocument/2006/relationships/hyperlink" Target="https://www.dior.com/it_it/fashion/products/514S37A2023_X5858" TargetMode="External"/><Relationship Id="rId18575" Type="http://schemas.openxmlformats.org/officeDocument/2006/relationships/hyperlink" Target="https://www.dior.com/fr_fr/fashion/mode-femme/accessoires/ceintures" TargetMode="External"/><Relationship Id="rId22221" Type="http://schemas.openxmlformats.org/officeDocument/2006/relationships/hyperlink" Target="https://www.dior.com/fr_fr/fashion/products/3SBM43TEEE_Y013" TargetMode="External"/><Relationship Id="rId25791" Type="http://schemas.openxmlformats.org/officeDocument/2006/relationships/hyperlink" Target="https://www.dior.com/de_de/fashion/products/4SBM23SWEH_Y29C" TargetMode="External"/><Relationship Id="rId8634" Type="http://schemas.openxmlformats.org/officeDocument/2006/relationships/hyperlink" Target="https://www.dior.cn/zh_cn/fashion/products/933M647AT071_C900-%E9%92%88%E7%BB%87%E8%A1%AB-%E9%BB%91%E8%89%B2%E7%BB%B5%E7%BE%8A%E6%AF%9B%E9%9D%A2%E6%96%99-dior-%E6%A0%87%E5%BF%97%E8%A1%A5%E4%B8%81" TargetMode="External"/><Relationship Id="rId11962" Type="http://schemas.openxmlformats.org/officeDocument/2006/relationships/hyperlink" Target="https://www.dior.com/it_it/fashion/products/S2197UNJR_M932" TargetMode="External"/><Relationship Id="rId18228" Type="http://schemas.openxmlformats.org/officeDocument/2006/relationships/hyperlink" Target="https://www.dior.com/fr_fr/fashion/products/2ESCA494YKY_H03E" TargetMode="External"/><Relationship Id="rId25444" Type="http://schemas.openxmlformats.org/officeDocument/2006/relationships/hyperlink" Target="https://www.dior.com/de_de/fashion/herrenmode" TargetMode="External"/><Relationship Id="rId32660" Type="http://schemas.openxmlformats.org/officeDocument/2006/relationships/hyperlink" Target="https://www.dior.com/de_de/beauty/dufte/home" TargetMode="External"/><Relationship Id="rId6185" Type="http://schemas.openxmlformats.org/officeDocument/2006/relationships/hyperlink" Target="https://www.dior.cn/zh_cn/fashion/products/S9172OMET_M196-my-abcdior-g-%E5%AD%97%E6%AF%8D%E5%BE%BD%E7%AB%A0-%E6%B5%85%E9%87%91%E8%89%B2%E9%A5%B0%E9%9D%A2%E9%87%91%E5%B1%9E" TargetMode="External"/><Relationship Id="rId11615" Type="http://schemas.openxmlformats.org/officeDocument/2006/relationships/hyperlink" Target="https://www.dior.com/fashion/stores/it_it/francia/paris/32-avenue-montaigne" TargetMode="External"/><Relationship Id="rId32313" Type="http://schemas.openxmlformats.org/officeDocument/2006/relationships/hyperlink" Target="https://www.dior.com/de_de/beauty/products/rouge-trafalgar-Y0996060.html" TargetMode="External"/><Relationship Id="rId14838" Type="http://schemas.openxmlformats.org/officeDocument/2006/relationships/hyperlink" Target="https://www.dior.com/it_it/fashion/products/M9242UWHC_M900" TargetMode="External"/><Relationship Id="rId28667" Type="http://schemas.openxmlformats.org/officeDocument/2006/relationships/hyperlink" Target="https://www.dior.com/de_de/fashion/products/2ADCH169YKK_H00N" TargetMode="External"/><Relationship Id="rId2795" Type="http://schemas.openxmlformats.org/officeDocument/2006/relationships/hyperlink" Target="https://www.dior.com/en_us/fashion/products/523R03A4086_X0200" TargetMode="External"/><Relationship Id="rId12389" Type="http://schemas.openxmlformats.org/officeDocument/2006/relationships/hyperlink" Target="https://www.dior.com/it_it/fashion/products/3WBM23TEED_Y013" TargetMode="External"/><Relationship Id="rId17311" Type="http://schemas.openxmlformats.org/officeDocument/2006/relationships/hyperlink" Target="https://www.dior.com/it_it/beauty/products/jasmin-des-anges-Y0996143.html" TargetMode="External"/><Relationship Id="rId21707" Type="http://schemas.openxmlformats.org/officeDocument/2006/relationships/hyperlink" Target="https://www.dior.com/fr_fr/fashion/products/M1324CZBB_M20I" TargetMode="External"/><Relationship Id="rId767" Type="http://schemas.openxmlformats.org/officeDocument/2006/relationships/hyperlink" Target="https://www.dior.com/en_us/fashion/products/M0455CCEH_M900" TargetMode="External"/><Relationship Id="rId2448" Type="http://schemas.openxmlformats.org/officeDocument/2006/relationships/hyperlink" Target="https://www.dior.com/en_us/fashion/products/3SN323ZCY_H111" TargetMode="External"/><Relationship Id="rId27750" Type="http://schemas.openxmlformats.org/officeDocument/2006/relationships/hyperlink" Target="https://www.dior.com/de_de/fashion/schmuck-uhren/couture-dior" TargetMode="External"/><Relationship Id="rId8491" Type="http://schemas.openxmlformats.org/officeDocument/2006/relationships/hyperlink" Target="https://www.dior.cn/zh_cn/fashion/products/293B103CB041_C575-%E6%B3%B3%E8%A3%85%E7%9F%AD%E8%A3%A4-%E6%B5%B7%E5%86%9B%E8%93%9D%E8%89%B2%E7%A7%91%E6%8A%80%E9%9D%A2%E6%96%99-oblique-%E5%8D%B0%E8%8A%B1" TargetMode="External"/><Relationship Id="rId11472" Type="http://schemas.openxmlformats.org/officeDocument/2006/relationships/hyperlink" Target="https://www.dior.com/it_it/fashion/products/S5225UDAX_M030" TargetMode="External"/><Relationship Id="rId13921" Type="http://schemas.openxmlformats.org/officeDocument/2006/relationships/hyperlink" Target="https://www.dior.com/fashion/stores/it_it/giappone/kyoto-shi/shijo-dori-kawara-machi-nishiiru-shin-cho-52" TargetMode="External"/><Relationship Id="rId18085" Type="http://schemas.openxmlformats.org/officeDocument/2006/relationships/hyperlink" Target="https://www.dior.com/fr_fr/fashion/products/HYJ03TJS0U_C340" TargetMode="External"/><Relationship Id="rId27403" Type="http://schemas.openxmlformats.org/officeDocument/2006/relationships/hyperlink" Target="https://www.dior.com/de_de/fashion/products/583D489A3010_C085" TargetMode="External"/><Relationship Id="rId1531" Type="http://schemas.openxmlformats.org/officeDocument/2006/relationships/hyperlink" Target="https://www.dior.com/en_us/fashion/products/513J400A0956_C585" TargetMode="External"/><Relationship Id="rId8144" Type="http://schemas.openxmlformats.org/officeDocument/2006/relationships/hyperlink" Target="https://www.dior.cn/zh_cn/fashion/products/CDBC003306_0000-chiffre-rouge-%E8%A1%A8%E5%B8%A6-%E7%9B%B4%E5%BE%84-38-%E6%AF%AB%E7%B1%B3%EF%BC%8C%E7%81%B0%E8%89%B2%E9%B3%84%E9%B1%BC%E7%9A%AE%E9%9D%A9" TargetMode="External"/><Relationship Id="rId11125" Type="http://schemas.openxmlformats.org/officeDocument/2006/relationships/hyperlink" Target="https://www.dior.com/it_it/fashion/products/KCV232ECJ_S04J" TargetMode="External"/><Relationship Id="rId32170" Type="http://schemas.openxmlformats.org/officeDocument/2006/relationships/hyperlink" Target="https://www.dior.com/de_de/fashion/products/2ADBC330YKS_H27E" TargetMode="External"/><Relationship Id="rId4754" Type="http://schemas.openxmlformats.org/officeDocument/2006/relationships/hyperlink" Target="https://www.dior.com/en_us/fashion/products/HYK01VCK0U_C600" TargetMode="External"/><Relationship Id="rId14695" Type="http://schemas.openxmlformats.org/officeDocument/2006/relationships/hyperlink" Target="https://www.dior.com/it_it/fashion/products/457P51A2120_X0200" TargetMode="External"/><Relationship Id="rId28177" Type="http://schemas.openxmlformats.org/officeDocument/2006/relationships/hyperlink" Target="https://www.dior.com/de_de/fashion/products/B0446JWGA_M19I" TargetMode="External"/><Relationship Id="rId4407" Type="http://schemas.openxmlformats.org/officeDocument/2006/relationships/hyperlink" Target="https://www.dior.com/en_us/fashion/womens-fashion/ready-to-wear-shows/folder-defile-pret-a-porter-automne-hiver-2024-2025/signature-manifeste" TargetMode="External"/><Relationship Id="rId14348" Type="http://schemas.openxmlformats.org/officeDocument/2006/relationships/hyperlink" Target="https://www.dior.com/it_it/fashion/products/KCO291MLC_S46M" TargetMode="External"/><Relationship Id="rId21217" Type="http://schemas.openxmlformats.org/officeDocument/2006/relationships/hyperlink" Target="https://www.dior.com/fashion/stores/fr_fr/japon/osaka-shi/kakuda-cho-8-7" TargetMode="External"/><Relationship Id="rId21564" Type="http://schemas.openxmlformats.org/officeDocument/2006/relationships/hyperlink" Target="https://www.dior.com/fr_fr/fashion/products/44C1047B0984_C988" TargetMode="External"/><Relationship Id="rId277" Type="http://schemas.openxmlformats.org/officeDocument/2006/relationships/hyperlink" Target="https://www.dior.com/en_us/fashion/products/S3202UDBB_M900" TargetMode="External"/><Relationship Id="rId7977" Type="http://schemas.openxmlformats.org/officeDocument/2006/relationships/hyperlink" Target="https://www.dior.cn/zh_cn/fashion/products/354W05AM324_X9330-%E4%B8%A4%E4%BB%B6%E5%A5%97-%E9%BB%91%E8%89%B2%E5%92%8C%E7%99%BD%E8%89%B2%E6%A3%89%E8%B4%A8%E6%B7%B7%E7%BA%BA%E9%92%88%E7%BB%87%E7%A7%91%E6%8A%80%E9%9D%A2%E6%96%99%E5%8D%83%E9%B8%9F%E6%A0%BC%E7%BA%B9%E5%9B%BE%E6%A1%88" TargetMode="External"/><Relationship Id="rId10958" Type="http://schemas.openxmlformats.org/officeDocument/2006/relationships/hyperlink" Target="https://www.dior.com/it_it/fashion/products/S9186OMET_M196" TargetMode="External"/><Relationship Id="rId24787" Type="http://schemas.openxmlformats.org/officeDocument/2006/relationships/hyperlink" Target="https://www.dior.com/fr_fr/beauty/products/dior-backstage-double-ended-brow-brush-n%C2%B0%C2%A025-Y0996025.html" TargetMode="External"/><Relationship Id="rId13431" Type="http://schemas.openxmlformats.org/officeDocument/2006/relationships/hyperlink" Target="https://www.dior.com/it_it/fashion/products/S3202UDCE_M49E" TargetMode="External"/><Relationship Id="rId27260" Type="http://schemas.openxmlformats.org/officeDocument/2006/relationships/hyperlink" Target="https://www.dior.com/de_de/fashion/products/51UNI106I606_C980" TargetMode="External"/><Relationship Id="rId31656" Type="http://schemas.openxmlformats.org/officeDocument/2006/relationships/hyperlink" Target="https://www.dior.com/de_de/fashion/products/N1921WOMRS_D09P" TargetMode="External"/><Relationship Id="rId16654" Type="http://schemas.openxmlformats.org/officeDocument/2006/relationships/hyperlink" Target="https://www.dior.com/it_it/fashion/products/CD04016X1119_0000" TargetMode="External"/><Relationship Id="rId20300" Type="http://schemas.openxmlformats.org/officeDocument/2006/relationships/hyperlink" Target="https://www.dior.com/fr_fr/fashion/products/M0565OMMJ_M925" TargetMode="External"/><Relationship Id="rId23870" Type="http://schemas.openxmlformats.org/officeDocument/2006/relationships/hyperlink" Target="https://www.dior.com/fr_fr/fashion/mode-femme/sacs/voyage" TargetMode="External"/><Relationship Id="rId31309" Type="http://schemas.openxmlformats.org/officeDocument/2006/relationships/hyperlink" Target="https://www.dior.com/de_de/fashion/products/JMRO95007_0000" TargetMode="External"/><Relationship Id="rId1041" Type="http://schemas.openxmlformats.org/officeDocument/2006/relationships/hyperlink" Target="https://www.dior.com/en_us/fashion/products/V1605HOMMT_D001" TargetMode="External"/><Relationship Id="rId6713" Type="http://schemas.openxmlformats.org/officeDocument/2006/relationships/hyperlink" Target="https://www.dior.cn/zh_cn/fashion/products/M0565OEDD_M20E-%E4%B8%AD%E5%8F%B7-lady-d-lite-%E6%89%8B%E8%A2%8B-%E5%A5%B6%E7%99%BD%E8%89%B2%E9%9D%A2%E6%96%99%E9%BB%84%E8%89%B2%E8%B0%83%E5%A4%9A%E8%89%B2-dior-chardons-%E5%9B%BE%E6%A1%88%E5%88%BA%E7%BB%A3" TargetMode="External"/><Relationship Id="rId16307" Type="http://schemas.openxmlformats.org/officeDocument/2006/relationships/hyperlink" Target="https://www.dior.com/it_it/fashion/products/PIBPPEL02L_Y001" TargetMode="External"/><Relationship Id="rId23523" Type="http://schemas.openxmlformats.org/officeDocument/2006/relationships/hyperlink" Target="https://www.dior.com/fr_fr/fashion/products/5SBM14PULD_Y329" TargetMode="External"/><Relationship Id="rId4264" Type="http://schemas.openxmlformats.org/officeDocument/2006/relationships/hyperlink" Target="https://www.dior.com/en_us/fashion/products/5SBM13TEEF_Y018" TargetMode="External"/><Relationship Id="rId19877" Type="http://schemas.openxmlformats.org/officeDocument/2006/relationships/hyperlink" Target="https://www.dior.com/fr_fr/fashion/products/JDEN94005_0000" TargetMode="External"/><Relationship Id="rId21074" Type="http://schemas.openxmlformats.org/officeDocument/2006/relationships/hyperlink" Target="https://www.dior.com/fr_fr/fashion/products/521V81A1758_X5645" TargetMode="External"/><Relationship Id="rId7487" Type="http://schemas.openxmlformats.org/officeDocument/2006/relationships/hyperlink" Target="https://www.dior.cn/zh_cn/fashion/products/B0336CVWV_M62E-d-fence-%E5%8F%8C%E9%9D%A2%E8%85%B0%E5%B8%A6-30-%E6%AF%AB%E7%B1%B3%E9%A9%AC%E9%9E%8D%E9%87%91%E8%89%B2%E5%92%8C%E9%BB%91%E8%89%B2%E5%85%89%E6%BB%91%E7%89%9B%E7%9A%AE%E9%9D%A9" TargetMode="External"/><Relationship Id="rId9936" Type="http://schemas.openxmlformats.org/officeDocument/2006/relationships/hyperlink" Target="https://www.dior.cn/zh_cn/fashion/products/5SBM23SWEF_Y601-%E5%84%BF%E7%AB%A5%E8%BF%9E%E5%B8%BD%E8%BF%90%E5%8A%A8%E8%A1%AB-%E7%BA%A2%E8%89%B2%E6%A3%89%E8%B4%A8%E8%B5%B7%E7%BB%92%E9%9D%A2%E6%96%99" TargetMode="External"/><Relationship Id="rId12917" Type="http://schemas.openxmlformats.org/officeDocument/2006/relationships/hyperlink" Target="https://www.dior.com/fashion/stores/it_it/thailandia/bangkok/m-floor-icon-siam-charoen-nakorn-road" TargetMode="External"/><Relationship Id="rId24297" Type="http://schemas.openxmlformats.org/officeDocument/2006/relationships/hyperlink" Target="https://www.dior.com/fr_fr/fashion/products/2ESBC319FLG_H00N" TargetMode="External"/><Relationship Id="rId26746" Type="http://schemas.openxmlformats.org/officeDocument/2006/relationships/hyperlink" Target="https://www.dior.com/de_de/fashion/products/451D07A1761_X9000" TargetMode="External"/><Relationship Id="rId10468" Type="http://schemas.openxmlformats.org/officeDocument/2006/relationships/hyperlink" Target="https://www.dior.com/it_it/fashion/products/413C107A6240_C540" TargetMode="External"/><Relationship Id="rId18960" Type="http://schemas.openxmlformats.org/officeDocument/2006/relationships/hyperlink" Target="https://www.dior.com/fr_fr/fashion/products/S9191OMET_M196" TargetMode="External"/><Relationship Id="rId29969" Type="http://schemas.openxmlformats.org/officeDocument/2006/relationships/hyperlink" Target="https://www.dior.com/de_de/fashion/kinder/baby-jungen-1-36-monate" TargetMode="External"/><Relationship Id="rId31166" Type="http://schemas.openxmlformats.org/officeDocument/2006/relationships/hyperlink" Target="https://www.dior.com/de_de/fashion/products/411R77X8808_X9000" TargetMode="External"/><Relationship Id="rId18613" Type="http://schemas.openxmlformats.org/officeDocument/2006/relationships/hyperlink" Target="https://www.dior.com/fr_fr/fashion/products/KCI995CQC_S03W" TargetMode="External"/><Relationship Id="rId3000" Type="http://schemas.openxmlformats.org/officeDocument/2006/relationships/hyperlink" Target="https://www.dior.com/en_us/fashion/products/5SBM34CAR2_Y303" TargetMode="External"/><Relationship Id="rId6570" Type="http://schemas.openxmlformats.org/officeDocument/2006/relationships/hyperlink" Target="https://www.dior.cn/zh_cn/fashion/products/M2821OSIY_M963-%E4%B8%AD%E5%8F%B7-dior-toujours-%E6%89%8B%E8%A2%8B-%E7%BB%B3%E7%B1%B3%E8%89%B2%E5%92%8C%E9%BB%91%E8%89%B2%E7%89%9B%E7%9A%AE%E9%9D%A9%E8%B6%85%E5%A4%A7%E8%97%A4%E6%A0%BC%E7%BA%B9" TargetMode="External"/><Relationship Id="rId16164" Type="http://schemas.openxmlformats.org/officeDocument/2006/relationships/hyperlink" Target="https://www.dior.com/it_it/fashion/products/52PAC140I008_C415" TargetMode="External"/><Relationship Id="rId23380" Type="http://schemas.openxmlformats.org/officeDocument/2006/relationships/hyperlink" Target="https://www.dior.com/fr_fr/fashion/products/5SBK23SWEA_Y538" TargetMode="External"/><Relationship Id="rId6223" Type="http://schemas.openxmlformats.org/officeDocument/2006/relationships/hyperlink" Target="https://www.dior.cn/zh_cn/fashion/products/S5611CTZQ_M928-bloom-%E9%A9%AC%E9%9E%8D%E5%8D%A1%E5%A4%B9-%E8%93%9D%E8%89%B2-oblique-%E5%8D%B0%E8%8A%B1%E9%9D%A2%E6%96%99" TargetMode="External"/><Relationship Id="rId9793" Type="http://schemas.openxmlformats.org/officeDocument/2006/relationships/hyperlink" Target="https://www.dior.cn/zh_cn/fashion/products/5SBS35SHOG_Y901-%E5%A9%B4%E5%B9%BC%E5%84%BF%E8%8A%AD%E8%95%BE%E9%9E%8B-%E9%87%91%E5%B1%9E%E5%85%89%E6%B3%BD%E9%93%B6%E8%89%B2%E8%B0%83%E7%BE%8A%E7%9A%AE%E9%9D%A9" TargetMode="External"/><Relationship Id="rId19387" Type="http://schemas.openxmlformats.org/officeDocument/2006/relationships/hyperlink" Target="https://www.dior.com/fr_fr/fashion/products/357P15A2970_X5803" TargetMode="External"/><Relationship Id="rId23033" Type="http://schemas.openxmlformats.org/officeDocument/2006/relationships/hyperlink" Target="https://www.dior.com/fr_fr/fashion/products/HYK01CHV0U_C800" TargetMode="External"/><Relationship Id="rId28705" Type="http://schemas.openxmlformats.org/officeDocument/2006/relationships/hyperlink" Target="https://www.dior.com/de_de/fashion/products/HYJ03SUJ0U_C800" TargetMode="External"/><Relationship Id="rId30999" Type="http://schemas.openxmlformats.org/officeDocument/2006/relationships/hyperlink" Target="https://www.dior.com/de_de/fashion/products/HYE02PYD0U_C100" TargetMode="External"/><Relationship Id="rId2833" Type="http://schemas.openxmlformats.org/officeDocument/2006/relationships/hyperlink" Target="https://www.dior.com/en_us/fashion/products/CDCHM1UXR_B0B0" TargetMode="External"/><Relationship Id="rId9446" Type="http://schemas.openxmlformats.org/officeDocument/2006/relationships/hyperlink" Target="https://www.dior.cn/zh_cn/fashion/products/JSAM94004_0000-rose-des-vents-%E5%92%8C-rose-celeste-%E9%A1%B9%E9%93%BE-%E9%BB%84%E8%89%B2-18k-%E9%87%91%E3%80%81%E7%99%BD%E8%89%B2-18k-%E9%87%91%E3%80%81%E9%92%BB%E7%9F%B3%E3%80%81%E7%8F%8D%E7%8F%A0%E6%AF%8D%E8%B4%9D%E5%92%8C%E7%BC%9F%E7%8E%9B%E7%91%99%E8%A3%85%E9%A5%B0" TargetMode="External"/><Relationship Id="rId12774" Type="http://schemas.openxmlformats.org/officeDocument/2006/relationships/hyperlink" Target="https://www.dior.com/it_it/fashion/products/HYK01VIT0U_C600" TargetMode="External"/><Relationship Id="rId26256" Type="http://schemas.openxmlformats.org/officeDocument/2006/relationships/hyperlink" Target="https://www.dior.com/de_de/fashion/products/B2880WOMRS_D301" TargetMode="External"/><Relationship Id="rId805" Type="http://schemas.openxmlformats.org/officeDocument/2006/relationships/hyperlink" Target="https://www.dior.com/en_us/fashion/products/R2366WOMLQ_D309" TargetMode="External"/><Relationship Id="rId12427" Type="http://schemas.openxmlformats.org/officeDocument/2006/relationships/hyperlink" Target="https://www.dior.com/it_it/fashion/products/E3880WOMRS_D301" TargetMode="External"/><Relationship Id="rId15997" Type="http://schemas.openxmlformats.org/officeDocument/2006/relationships/hyperlink" Target="https://www.dior.com/it_it/fashion/products/HYL01AAN0U_C090" TargetMode="External"/><Relationship Id="rId29479" Type="http://schemas.openxmlformats.org/officeDocument/2006/relationships/hyperlink" Target="https://www.dior.com/de_de/fashion/products/HYJ01TDJ3U_C340" TargetMode="External"/><Relationship Id="rId18470" Type="http://schemas.openxmlformats.org/officeDocument/2006/relationships/hyperlink" Target="https://www.dior.com/fashion/stores/fr_fr/chine/sanya/no.-l2-02-sanya-international-duty-free-city-phase-ii" TargetMode="External"/><Relationship Id="rId22866" Type="http://schemas.openxmlformats.org/officeDocument/2006/relationships/hyperlink" Target="https://www.dior.com/fr_fr/fashion/products/NEODA1UXR_F0B0" TargetMode="External"/><Relationship Id="rId5709" Type="http://schemas.openxmlformats.org/officeDocument/2006/relationships/hyperlink" Target="https://www.dior.cn/zh_cn/fashion/products/HYJ01TFA2L_C500-%E9%A4%90%E7%9B%98%E5%A5%97%E8%A3%85%EF%BC%886-%E4%BB%B6%E8%A3%85%EF%BC%89-%E8%93%9D%E8%89%B2%E8%8C%B9%E4%BC%8A%E5%8D%B0%E8%8A%B1" TargetMode="External"/><Relationship Id="rId6080" Type="http://schemas.openxmlformats.org/officeDocument/2006/relationships/hyperlink" Target="https://www.dior.cn/zh_cn/fashion/products/441J24A1166_X0200-%E5%96%87%E5%8F%AD%E5%BD%A2%E5%8D%8A%E8%A3%99-%E7%B1%B3%E7%99%BD%E8%89%B2%E7%BB%B5%E7%BE%8A%E6%AF%9B%E5%92%8C%E6%A1%91%E8%9A%95%E4%B8%9D%E6%B7%B7%E7%BA%BA%E9%9D%A2%E6%96%99" TargetMode="External"/><Relationship Id="rId11510" Type="http://schemas.openxmlformats.org/officeDocument/2006/relationships/hyperlink" Target="https://www.dior.com/it_it/fashion/products/5SBM11PUFD_Y900" TargetMode="External"/><Relationship Id="rId18123" Type="http://schemas.openxmlformats.org/officeDocument/2006/relationships/hyperlink" Target="https://www.dior.com/fr_fr/fashion/products/5SBM43TEEP_Y013" TargetMode="External"/><Relationship Id="rId22519" Type="http://schemas.openxmlformats.org/officeDocument/2006/relationships/hyperlink" Target="https://www.dior.com/fr_fr/fashion/products/S5713UMOL_M900" TargetMode="External"/><Relationship Id="rId14733" Type="http://schemas.openxmlformats.org/officeDocument/2006/relationships/hyperlink" Target="https://www.dior.com/it_it/fashion/products/M9337USKU_M656" TargetMode="External"/><Relationship Id="rId28562" Type="http://schemas.openxmlformats.org/officeDocument/2006/relationships/hyperlink" Target="https://www.dior.com/de_de/fashion/products/3SH126ZXX_H969" TargetMode="External"/><Relationship Id="rId2690" Type="http://schemas.openxmlformats.org/officeDocument/2006/relationships/hyperlink" Target="https://www.dior.com/en_us/fashion/products/HYK01VCK0U_C500" TargetMode="External"/><Relationship Id="rId12284" Type="http://schemas.openxmlformats.org/officeDocument/2006/relationships/hyperlink" Target="https://www.dior.com/it_it/fashion/products/B0446PWEO_M928" TargetMode="External"/><Relationship Id="rId21602" Type="http://schemas.openxmlformats.org/officeDocument/2006/relationships/hyperlink" Target="https://www.dior.com/fr_fr/fashion/products/KCT134SET_S04X" TargetMode="External"/><Relationship Id="rId28215" Type="http://schemas.openxmlformats.org/officeDocument/2006/relationships/hyperlink" Target="https://www.dior.com/de_de/fashion/products/KCK386CVY_S900" TargetMode="External"/><Relationship Id="rId662" Type="http://schemas.openxmlformats.org/officeDocument/2006/relationships/hyperlink" Target="https://www.dior.com/en_us/fashion/products/517R86A3332_X1700" TargetMode="External"/><Relationship Id="rId2343" Type="http://schemas.openxmlformats.org/officeDocument/2006/relationships/hyperlink" Target="https://www.dior.com/en_us/fashion/products/3DE379ZXF_H961" TargetMode="External"/><Relationship Id="rId17956" Type="http://schemas.openxmlformats.org/officeDocument/2006/relationships/hyperlink" Target="https://www.dior.com/fr_fr/fashion/products/S9367IVPX_M50P" TargetMode="External"/><Relationship Id="rId315" Type="http://schemas.openxmlformats.org/officeDocument/2006/relationships/hyperlink" Target="https://www.dior.com/en_us/fashion/products/4333RUFLG_H00N" TargetMode="External"/><Relationship Id="rId5566" Type="http://schemas.openxmlformats.org/officeDocument/2006/relationships/hyperlink" Target="https://www.dior.cn/zh_cn/fashion/products/HYN01SLC4U_C000-%E6%AF%9B%E5%B7%BE-%E7%99%BD%E8%89%B2%E6%9C%BA%E7%BB%87%E8%97%A4%E6%A0%BC%E7%BA%B9%E9%A5%B0%E5%B8%A6" TargetMode="External"/><Relationship Id="rId17609" Type="http://schemas.openxmlformats.org/officeDocument/2006/relationships/hyperlink" Target="https://www.dior.com/it_it/beauty/products/ambre-nuit-latte-idratante-Y0997199.html" TargetMode="External"/><Relationship Id="rId22376" Type="http://schemas.openxmlformats.org/officeDocument/2006/relationships/hyperlink" Target="https://www.dior.com/fr_fr/fashion/products/KCV336VNI_S26W" TargetMode="External"/><Relationship Id="rId24825" Type="http://schemas.openxmlformats.org/officeDocument/2006/relationships/hyperlink" Target="https://www.dior.com/fr_fr/beauty/products/dior-homme-dermo-system-gel-nettoyant-micro-purifiant-Y0640401.html" TargetMode="External"/><Relationship Id="rId5219" Type="http://schemas.openxmlformats.org/officeDocument/2006/relationships/hyperlink" Target="https://www.dior.com/en_us/fashion/products/JBDR94073_0000" TargetMode="External"/><Relationship Id="rId22029" Type="http://schemas.openxmlformats.org/officeDocument/2006/relationships/hyperlink" Target="https://www.dior.com/fr_fr/fashion/products/413C914C6472_C989" TargetMode="External"/><Relationship Id="rId8789" Type="http://schemas.openxmlformats.org/officeDocument/2006/relationships/hyperlink" Target="https://www.dior.cn/zh_cn/fashion/products/513J405A0986_C589-dior-and-kaws-%E6%A3%92%E7%90%83%E5%A4%B9%E5%85%8B-%E8%93%9D%E8%89%B2%E7%BB%B5%E7%BE%8A%E6%AF%9B%E5%B9%B3%E7%BA%B9%E9%92%88%E7%BB%87%E9%9D%A2%E6%96%99" TargetMode="External"/><Relationship Id="rId11020" Type="http://schemas.openxmlformats.org/officeDocument/2006/relationships/hyperlink" Target="https://www.dior.com/it_it/fashion/products/E1411TRICY_D12P" TargetMode="External"/><Relationship Id="rId14590" Type="http://schemas.openxmlformats.org/officeDocument/2006/relationships/hyperlink" Target="https://www.dior.com/it_it/fashion/news-savoir-faire/folder-novita-ed-eventi" TargetMode="External"/><Relationship Id="rId25599" Type="http://schemas.openxmlformats.org/officeDocument/2006/relationships/hyperlink" Target="https://www.dior.com/de_de/fashion/products/11C1047A0443_C980" TargetMode="External"/><Relationship Id="rId1829" Type="http://schemas.openxmlformats.org/officeDocument/2006/relationships/hyperlink" Target="https://www.dior.com/en_us/fashion/products/CD043164A001_0000" TargetMode="External"/><Relationship Id="rId14243" Type="http://schemas.openxmlformats.org/officeDocument/2006/relationships/hyperlink" Target="https://www.dior.com/it_it/fashion/products/S2114UTZQ_M928" TargetMode="External"/><Relationship Id="rId19915" Type="http://schemas.openxmlformats.org/officeDocument/2006/relationships/hyperlink" Target="https://www.dior.com/fr_fr/fashion/products/2SBM33TEEN_Y135" TargetMode="External"/><Relationship Id="rId28072" Type="http://schemas.openxmlformats.org/officeDocument/2006/relationships/hyperlink" Target="https://www.dior.com/de_de/fashion/products/4SBM31HATM_Y324" TargetMode="External"/><Relationship Id="rId32468" Type="http://schemas.openxmlformats.org/officeDocument/2006/relationships/hyperlink" Target="https://www.dior.com/de_de/beauty/products/dior-solar-le-baume-apres-soleil-Y0997057.html" TargetMode="External"/><Relationship Id="rId4302" Type="http://schemas.openxmlformats.org/officeDocument/2006/relationships/hyperlink" Target="https://www.dior.com/en_us/fashion/products/DCANS1UXR_B0B0" TargetMode="External"/><Relationship Id="rId7872" Type="http://schemas.openxmlformats.org/officeDocument/2006/relationships/hyperlink" Target="https://www.dior.cn/zh_cn/fashion/products/454S20AM103_X4891-%E8%B6%85%E5%A4%A7%E7%89%88%E5%9E%8B%E9%92%88%E7%BB%87%E8%A1%AB-%E6%A1%83%E7%BA%A2%E8%89%B2%E5%B1%B1%E7%BE%8A%E7%BB%92%E6%B7%B7%E7%BA%BA%E9%92%88%E7%BB%87%E9%9D%A2%E6%96%99%E9%BB%91%E8%89%B2-miss-dior-graffiti-%E5%9B%BE%E6%A1%88" TargetMode="External"/><Relationship Id="rId17466" Type="http://schemas.openxmlformats.org/officeDocument/2006/relationships/hyperlink" Target="https://www.dior.com/it_it/beauty/products/i-patch-occhi-Y0000015.html" TargetMode="External"/><Relationship Id="rId21112" Type="http://schemas.openxmlformats.org/officeDocument/2006/relationships/hyperlink" Target="https://www.dior.com/fr_fr/fashion/products/VERYS2IXR_10A0" TargetMode="External"/><Relationship Id="rId24682" Type="http://schemas.openxmlformats.org/officeDocument/2006/relationships/hyperlink" Target="https://www.dior.com/fr_fr/fashion/products/2ADBC306YKS_H05E" TargetMode="External"/><Relationship Id="rId172" Type="http://schemas.openxmlformats.org/officeDocument/2006/relationships/hyperlink" Target="https://www.dior.com/en_us/fashion/products/S4000UBOL_M900" TargetMode="External"/><Relationship Id="rId7525" Type="http://schemas.openxmlformats.org/officeDocument/2006/relationships/hyperlink" Target="https://www.dior.cn/zh_cn/fashion/products/52TJP101I607_C540-dior-diamond-%E4%B8%9D%E5%B7%BE-%E7%99%BD%E8%89%B2%E6%A1%91%E8%9A%95%E4%B8%9D%E6%96%9C%E7%BA%B9%E9%9D%A2%E6%96%99%E8%93%9D%E8%89%B2-papillon-%E8%8C%B9%E4%BC%8A%E5%8D%B0%E8%8A%B1" TargetMode="External"/><Relationship Id="rId10853" Type="http://schemas.openxmlformats.org/officeDocument/2006/relationships/hyperlink" Target="https://www.dior.com/it_it/fashion/products/511P04A7757_X5805" TargetMode="External"/><Relationship Id="rId17119" Type="http://schemas.openxmlformats.org/officeDocument/2006/relationships/hyperlink" Target="https://www.dior.com/it_it/fashion/products/HYN01TBD0U_C002" TargetMode="External"/><Relationship Id="rId24335" Type="http://schemas.openxmlformats.org/officeDocument/2006/relationships/hyperlink" Target="https://www.dior.com/fr_fr/fashion/enfant/bebes-garcons-1-36-mois" TargetMode="External"/><Relationship Id="rId31551" Type="http://schemas.openxmlformats.org/officeDocument/2006/relationships/hyperlink" Target="https://www.dior.com/de_de/fashion/products/DPFCB2IQR_40D2" TargetMode="External"/><Relationship Id="rId5076" Type="http://schemas.openxmlformats.org/officeDocument/2006/relationships/hyperlink" Target="https://www.dior.com/en_us/fashion/products/S0074ONMJ_M973" TargetMode="External"/><Relationship Id="rId10506" Type="http://schemas.openxmlformats.org/officeDocument/2006/relationships/hyperlink" Target="https://www.dior.com/it_it/fashion/products/M9271UTKV_M912" TargetMode="External"/><Relationship Id="rId27558" Type="http://schemas.openxmlformats.org/officeDocument/2006/relationships/hyperlink" Target="https://www.dior.com/de_de/fashion/products/KCQ707CHS_S900" TargetMode="External"/><Relationship Id="rId31204" Type="http://schemas.openxmlformats.org/officeDocument/2006/relationships/hyperlink" Target="https://www.dior.com/de_de/fashion/products/144G60AM134_X4894" TargetMode="External"/><Relationship Id="rId1686" Type="http://schemas.openxmlformats.org/officeDocument/2006/relationships/hyperlink" Target="https://www.dior.com/en_us/fashion/products/93C1046A0121_C975" TargetMode="External"/><Relationship Id="rId8299" Type="http://schemas.openxmlformats.org/officeDocument/2006/relationships/hyperlink" Target="https://www.dior.cn/zh_cn/fashion/products/CDLKA1UXR_B0B0-cd-link-a1u-%E5%A4%AA%E9%98%B3%E7%9C%BC%E9%95%9C-%E8%93%9D%E8%89%B2%E9%95%9C%E7%89%87%E9%A3%9E%E8%A1%8C%E5%91%98%E9%80%A0%E5%9E%8B%E9%95%9C%E6%A1%86" TargetMode="External"/><Relationship Id="rId13729" Type="http://schemas.openxmlformats.org/officeDocument/2006/relationships/hyperlink" Target="https://www.dior.com/it_it/fashion/products/KCQ209HCS_S84W" TargetMode="External"/><Relationship Id="rId20945" Type="http://schemas.openxmlformats.org/officeDocument/2006/relationships/hyperlink" Target="https://www.dior.com/fr_fr/fashion/products/583M609AM007_C080" TargetMode="External"/><Relationship Id="rId1339" Type="http://schemas.openxmlformats.org/officeDocument/2006/relationships/hyperlink" Target="https://www.dior.com/en_us/fashion/products/KCK386CTW_S30B" TargetMode="External"/><Relationship Id="rId16202" Type="http://schemas.openxmlformats.org/officeDocument/2006/relationships/hyperlink" Target="https://www.dior.com/fashion/stores/it_it/stati-uniti/hi" TargetMode="External"/><Relationship Id="rId19772" Type="http://schemas.openxmlformats.org/officeDocument/2006/relationships/hyperlink" Target="https://www.dior.com/fr_fr/fashion/offrir/cadeaux-fete-des-meres" TargetMode="External"/><Relationship Id="rId9831" Type="http://schemas.openxmlformats.org/officeDocument/2006/relationships/hyperlink" Target="https://www.dior.cn/zh_cn/fashion/products/5SBM43TEEA_Y013-%E5%A9%B4%E5%B9%BC%E5%84%BF-t-%E6%81%A4-%E8%B1%A1%E7%89%99%E8%89%B2%E6%A3%89%E8%B4%A8%E5%B9%B3%E7%BA%B9%E9%92%88%E7%BB%87%E9%9D%A2%E6%96%99" TargetMode="External"/><Relationship Id="rId12812" Type="http://schemas.openxmlformats.org/officeDocument/2006/relationships/hyperlink" Target="https://www.dior.com/it_it/fashion/products/S5226UBWX_M03I" TargetMode="External"/><Relationship Id="rId19425" Type="http://schemas.openxmlformats.org/officeDocument/2006/relationships/hyperlink" Target="https://www.dior.com/fr_fr/fashion/products/HYF01BCA0U_C558" TargetMode="External"/><Relationship Id="rId26641" Type="http://schemas.openxmlformats.org/officeDocument/2006/relationships/hyperlink" Target="https://www.dior.com/de_de/fashion/products/HYJ01NMD3U_C500" TargetMode="External"/><Relationship Id="rId45" Type="http://schemas.openxmlformats.org/officeDocument/2006/relationships/hyperlink" Target="https://www.dior.com/en_us/fashion/products/5SBK23SWEA_Y538" TargetMode="External"/><Relationship Id="rId7382" Type="http://schemas.openxmlformats.org/officeDocument/2006/relationships/hyperlink" Target="https://www.dior.cn/zh_cn/fashion/products/CPB6084EDOC_C511-d-bobby-%E7%AA%84%E6%AA%90%E6%A1%B6%E5%B8%BD-%E8%93%9D%E8%89%B2%E6%A0%BC%E7%BA%B9%E5%B8%83%E5%92%8C%E7%B1%B3%E7%99%BD%E8%89%B2%E9%85%92%E6%A4%B0%E8%8D%89-oblique-%E5%8D%B0%E8%8A%B1" TargetMode="External"/><Relationship Id="rId10363" Type="http://schemas.openxmlformats.org/officeDocument/2006/relationships/hyperlink" Target="https://www.dior.cn/zh_cn/fashion/products/2SBS31SHOI_Y38I-%E5%87%89%E9%9E%8B%E5%A9%B4%E5%B9%BC%E5%84%BF%E6%AC%BE-%E8%93%9D%E8%89%B2%E7%89%9B%E7%9A%AE%E9%9D%A9%E9%BB%91%E8%89%B2%E5%92%8C%E7%B1%B3%E8%89%B2-oblique-%E5%8D%B0%E8%8A%B1%E9%9D%A2%E6%96%99" TargetMode="External"/><Relationship Id="rId24192" Type="http://schemas.openxmlformats.org/officeDocument/2006/relationships/hyperlink" Target="https://www.dior.com/fr_fr/fashion/maison/objets/livres" TargetMode="External"/><Relationship Id="rId29864" Type="http://schemas.openxmlformats.org/officeDocument/2006/relationships/hyperlink" Target="https://www.dior.com/de_de/fashion/products/R1009DVOCY_D12P" TargetMode="External"/><Relationship Id="rId3992" Type="http://schemas.openxmlformats.org/officeDocument/2006/relationships/hyperlink" Target="https://www.dior.com/en_us/fashion/products/HYF01BCA0U_C300" TargetMode="External"/><Relationship Id="rId7035" Type="http://schemas.openxmlformats.org/officeDocument/2006/relationships/hyperlink" Target="https://www.dior.cn/zh_cn/fashion/products/HYK02CAW0U_C999-%E5%A8%81%E5%A3%AB%E5%BF%8C%E9%85%92%E6%A8%BD-%E9%80%8F%E6%98%8E%E8%97%A4%E6%A0%BC%E7%BA%B9" TargetMode="External"/><Relationship Id="rId10016" Type="http://schemas.openxmlformats.org/officeDocument/2006/relationships/hyperlink" Target="https://www.dior.cn/zh_cn/fashion/products/5SBM13SWE1_Y303-%E5%84%BF%E7%AB%A5%E6%8B%89%E9%93%BE%E8%BF%9E%E5%B8%BD%E8%BF%90%E5%8A%A8%E8%A1%AB-%E6%B3%A2%E6%99%AE%E7%B2%89%E8%89%B2%E6%A3%89%E8%B4%A8%E8%B5%B7%E7%BB%92%E9%9D%A2%E6%96%99" TargetMode="External"/><Relationship Id="rId13586" Type="http://schemas.openxmlformats.org/officeDocument/2006/relationships/hyperlink" Target="https://www.dior.com/it_it/fashion/products/513J626A0978_C900" TargetMode="External"/><Relationship Id="rId29517" Type="http://schemas.openxmlformats.org/officeDocument/2006/relationships/hyperlink" Target="https://www.dior.com/de_de/fashion/products/HYC05BBV0U_C500" TargetMode="External"/><Relationship Id="rId31061" Type="http://schemas.openxmlformats.org/officeDocument/2006/relationships/hyperlink" Target="https://www.dior.com/fashion/stores/de_de/kanada/on/toronto/50-bloor-st.-west" TargetMode="External"/><Relationship Id="rId3645" Type="http://schemas.openxmlformats.org/officeDocument/2006/relationships/hyperlink" Target="https://www.dior.com/en_us/fashion/products/413C914C6472_C989" TargetMode="External"/><Relationship Id="rId13239" Type="http://schemas.openxmlformats.org/officeDocument/2006/relationships/hyperlink" Target="https://www.dior.com/it_it/fashion/products/M2821ODIO_M197" TargetMode="External"/><Relationship Id="rId20455" Type="http://schemas.openxmlformats.org/officeDocument/2006/relationships/hyperlink" Target="https://www.dior.com/fr_fr/fashion/products/033D490M321X_C585" TargetMode="External"/><Relationship Id="rId22904" Type="http://schemas.openxmlformats.org/officeDocument/2006/relationships/hyperlink" Target="https://www.dior.com/fr_fr/fashion/products/HYL01CRS1U_C900" TargetMode="External"/><Relationship Id="rId27068" Type="http://schemas.openxmlformats.org/officeDocument/2006/relationships/hyperlink" Target="https://www.dior.com/de_de/fashion/products/B0446PWGA_M220" TargetMode="External"/><Relationship Id="rId1196" Type="http://schemas.openxmlformats.org/officeDocument/2006/relationships/hyperlink" Target="https://www.dior.com/en_us/fashion/products/B0436UWHN_M030" TargetMode="External"/><Relationship Id="rId20108" Type="http://schemas.openxmlformats.org/officeDocument/2006/relationships/hyperlink" Target="https://www.dior.com/fashion/stores/fr_fr/%C3%A9tats-unis" TargetMode="External"/><Relationship Id="rId6868" Type="http://schemas.openxmlformats.org/officeDocument/2006/relationships/hyperlink" Target="https://www.dior.cn/zh_cn/fashion/products/KDB978SUE_S03W-miss-dior-street-%E4%B9%90%E7%A6%8F%E9%9E%8B-%E7%81%B0%E8%89%B2%E7%BB%92%E9%9D%A2%E7%89%9B%E7%9A%AE%E9%9D%A9" TargetMode="External"/><Relationship Id="rId9341" Type="http://schemas.openxmlformats.org/officeDocument/2006/relationships/hyperlink" Target="https://www.dior.cn/zh_cn/fashion/products/1ADBA011YKK_H00N-gallop-%E5%8F%8C%E8%82%A9%E8%83%8C%E5%8C%85-%E9%BB%91%E8%89%B2%E7%B2%92%E9%9D%A2%E7%89%9B%E7%9A%AE%E9%9D%A9" TargetMode="External"/><Relationship Id="rId19282" Type="http://schemas.openxmlformats.org/officeDocument/2006/relationships/hyperlink" Target="https://www.dior.com/fashion/stores/fr_fr/france/roissy-en-france/a%C3%A9roport-charles-de-gaule-terminal-1" TargetMode="External"/><Relationship Id="rId23678" Type="http://schemas.openxmlformats.org/officeDocument/2006/relationships/hyperlink" Target="https://www.dior.com/fr_fr/fashion/products/S5032UWHC_M900" TargetMode="External"/><Relationship Id="rId28600" Type="http://schemas.openxmlformats.org/officeDocument/2006/relationships/hyperlink" Target="https://www.dior.com/de_de/fashion/products/1ESDU134LLG_H00N" TargetMode="External"/><Relationship Id="rId30894" Type="http://schemas.openxmlformats.org/officeDocument/2006/relationships/hyperlink" Target="https://www.dior.com/fashion/stores/de_de/vereinigte-staaten/ca/beverly-hills" TargetMode="External"/><Relationship Id="rId12322" Type="http://schemas.openxmlformats.org/officeDocument/2006/relationships/hyperlink" Target="https://www.dior.com/it_it/fashion/products/1ESBO065YKS_H03E" TargetMode="External"/><Relationship Id="rId15892" Type="http://schemas.openxmlformats.org/officeDocument/2006/relationships/hyperlink" Target="https://www.dior.com/it_it/fashion/products/E3768WOMRS_D301" TargetMode="External"/><Relationship Id="rId26151" Type="http://schemas.openxmlformats.org/officeDocument/2006/relationships/hyperlink" Target="https://www.dior.com/de_de/fashion/products/S0980ONMJ_M42R" TargetMode="External"/><Relationship Id="rId30547" Type="http://schemas.openxmlformats.org/officeDocument/2006/relationships/hyperlink" Target="https://www.dior.com/de_de/fashion/products/M0538ONGE_M23B" TargetMode="External"/><Relationship Id="rId700" Type="http://schemas.openxmlformats.org/officeDocument/2006/relationships/hyperlink" Target="https://www.dior.com/en_us/fashion/products/CLUBM1UXT_31B8" TargetMode="External"/><Relationship Id="rId5951" Type="http://schemas.openxmlformats.org/officeDocument/2006/relationships/hyperlink" Target="https://www.dior.cn/zh_cn/fashion/products/457M15A3823_X1879-%E9%A3%8E%E8%A1%A3-%E7%B1%B3%E8%89%B2%E5%8D%8E%E8%BE%BE%E5%91%A2%E9%BB%91%E8%89%B2-miss-dior-graffiti-%E5%9B%BE%E6%A1%88" TargetMode="External"/><Relationship Id="rId15545" Type="http://schemas.openxmlformats.org/officeDocument/2006/relationships/hyperlink" Target="https://www.dior.com/it_it/fashion/products/2ESCH178YSE_H05E" TargetMode="External"/><Relationship Id="rId22761" Type="http://schemas.openxmlformats.org/officeDocument/2006/relationships/hyperlink" Target="https://www.dior.com/fr_fr/fashion/products/4WBM14CARI_Y900" TargetMode="External"/><Relationship Id="rId29374" Type="http://schemas.openxmlformats.org/officeDocument/2006/relationships/hyperlink" Target="https://www.dior.com/fashion/stores/de_de/hong-kong-sar/hong-kong-island/88-queensway" TargetMode="External"/><Relationship Id="rId5604" Type="http://schemas.openxmlformats.org/officeDocument/2006/relationships/hyperlink" Target="https://www.dior.cn/zh_cn/fashion/products/HYK01VRC0U_C410-%E6%B0%B4%E6%9D%AF-%E7%B2%89%E8%89%B2%E6%9D%A1%E7%BA%B9" TargetMode="External"/><Relationship Id="rId13096" Type="http://schemas.openxmlformats.org/officeDocument/2006/relationships/hyperlink" Target="https://www.dior.com/it_it/fashion/products/5SBM43POLC_Y538" TargetMode="External"/><Relationship Id="rId18768" Type="http://schemas.openxmlformats.org/officeDocument/2006/relationships/hyperlink" Target="https://www.dior.com/fr_fr/fashion/products/S5573CEGC_M49E" TargetMode="External"/><Relationship Id="rId22414" Type="http://schemas.openxmlformats.org/officeDocument/2006/relationships/hyperlink" Target="https://www.dior.com/fr_fr/fashion/mode-femme/defiles-pret-a-porter" TargetMode="External"/><Relationship Id="rId29027" Type="http://schemas.openxmlformats.org/officeDocument/2006/relationships/hyperlink" Target="https://www.dior.com/de_de/fashion/products/521D11A8661_X0842" TargetMode="External"/><Relationship Id="rId3155" Type="http://schemas.openxmlformats.org/officeDocument/2006/relationships/hyperlink" Target="https://www.dior.com/en_us/fashion/products/HYL01CRS5U_C900" TargetMode="External"/><Relationship Id="rId8827" Type="http://schemas.openxmlformats.org/officeDocument/2006/relationships/hyperlink" Target="https://www.dior.cn/zh_cn/fashion/products/513C302A6472_C989-%E5%8F%8C%E9%9D%A2%E5%A4%A7%E8%A1%A3-%E9%BB%91%E8%89%B2%E5%8D%8E%E8%BE%BE%E5%91%A2%E8%97%A4%E6%A0%BC%E7%BA%B9" TargetMode="External"/><Relationship Id="rId25637" Type="http://schemas.openxmlformats.org/officeDocument/2006/relationships/hyperlink" Target="https://www.dior.com/fashion/stores/de_de/s%C3%BCdkorea/seoul/343-apgujeong-ro-898831" TargetMode="External"/><Relationship Id="rId25984" Type="http://schemas.openxmlformats.org/officeDocument/2006/relationships/hyperlink" Target="https://www.dior.com/de_de/fashion/schenken/valentines-day-gifts-for-him" TargetMode="External"/><Relationship Id="rId6378" Type="http://schemas.openxmlformats.org/officeDocument/2006/relationships/hyperlink" Target="https://www.dior.cn/zh_cn/fashion/products/S0910ONGE_M030-lady-d-joy-%E8%B6%85%E8%BF%B7%E4%BD%A0%E6%89%8B%E8%A2%8B-%E5%A5%B6%E7%99%BD%E8%89%B2%E7%BE%8A%E7%9A%AE%E9%9D%A9%E8%97%A4%E6%A0%BC%E7%BA%B9" TargetMode="External"/><Relationship Id="rId11808" Type="http://schemas.openxmlformats.org/officeDocument/2006/relationships/hyperlink" Target="https://www.dior.com/it_it/fashion/products/JDIO94002_0000" TargetMode="External"/><Relationship Id="rId23188" Type="http://schemas.openxmlformats.org/officeDocument/2006/relationships/hyperlink" Target="https://www.dior.com/fr_fr/fashion/products/S5169UDAX_M51U" TargetMode="External"/><Relationship Id="rId28110" Type="http://schemas.openxmlformats.org/officeDocument/2006/relationships/hyperlink" Target="https://www.dior.com/de_de/fashion/products/4SBK23TEEB_Y932" TargetMode="External"/><Relationship Id="rId32506" Type="http://schemas.openxmlformats.org/officeDocument/2006/relationships/hyperlink" Target="https://www.dior.com/de_de/beauty/products/dior-snow-uv-shield-Y0997161.html" TargetMode="External"/><Relationship Id="rId17851" Type="http://schemas.openxmlformats.org/officeDocument/2006/relationships/hyperlink" Target="https://www.dior.com/it_it/beauty/le-spa-dior/i-trattamenti-e-il-savoir-faire-delle-spa/dior-powered-by-hydrafacial" TargetMode="External"/><Relationship Id="rId30057" Type="http://schemas.openxmlformats.org/officeDocument/2006/relationships/hyperlink" Target="https://www.dior.com/de_de/fashion/products/493M234AT862_C510" TargetMode="External"/><Relationship Id="rId210" Type="http://schemas.openxmlformats.org/officeDocument/2006/relationships/hyperlink" Target="https://www.dior.com/en_us/fashion/products/M2835OSNW_M49P" TargetMode="External"/><Relationship Id="rId2988" Type="http://schemas.openxmlformats.org/officeDocument/2006/relationships/hyperlink" Target="https://www.dior.com/en_us/fashion/products/041B27A3356_X0100" TargetMode="External"/><Relationship Id="rId7910" Type="http://schemas.openxmlformats.org/officeDocument/2006/relationships/hyperlink" Target="https://www.dior.cn/zh_cn/fashion/products/447C62A2380_X9000-%E5%AE%BD%E6%9D%BE%E5%A4%B9%E5%85%8B-%E9%BB%91%E8%89%B2%E5%A1%94%E5%A4%AB%E7%BB%B8%E7%A7%91%E6%8A%80%E9%9D%A2%E6%96%99%E7%BB%97%E7%BC%9D%E6%95%88%E6%9E%9C%E8%B6%85%E5%A4%A7%E8%97%A4%E6%A0%BC%E7%BA%B9" TargetMode="External"/><Relationship Id="rId17504" Type="http://schemas.openxmlformats.org/officeDocument/2006/relationships/hyperlink" Target="https://www.dior.com/it_it/beauty/products/candela-gigante-30-montaigne-Y0996572.html" TargetMode="External"/><Relationship Id="rId24720" Type="http://schemas.openxmlformats.org/officeDocument/2006/relationships/hyperlink" Target="https://www.dior.com/fr_fr/fashion/products/JBDR95031_0000" TargetMode="External"/><Relationship Id="rId5461" Type="http://schemas.openxmlformats.org/officeDocument/2006/relationships/hyperlink" Target="https://www.dior.cn/zh_cn/fashion/products/M3824UIOC_M911-%E8%BF%B7%E4%BD%A0-dior-nolita-%E6%B0%B4%E6%A1%B6%E5%8C%85-%E9%BB%91%E8%89%B2%E7%BC%8E%E9%9D%A2%E9%93%B6%E8%89%B2%E8%B0%83%E7%8F%A0%E9%A5%B0%E5%92%8C%E4%BB%BF%E6%B0%B4%E6%99%B6%E6%B5%81%E8%8B%8F%E8%A3%85%E9%A5%B0" TargetMode="External"/><Relationship Id="rId15055" Type="http://schemas.openxmlformats.org/officeDocument/2006/relationships/hyperlink" Target="https://www.dior.com/fashion/stores/it_it/francia/saint-tropez/13-rue-fran%C3%A7ois-sibilli-236174" TargetMode="External"/><Relationship Id="rId22271" Type="http://schemas.openxmlformats.org/officeDocument/2006/relationships/hyperlink" Target="https://www.dior.com/fr_fr/fashion/products/51DOB203I060_C540" TargetMode="External"/><Relationship Id="rId27943" Type="http://schemas.openxmlformats.org/officeDocument/2006/relationships/hyperlink" Target="https://www.dior.com/de_de/fashion/products/HYJ03CTP0U_C190" TargetMode="External"/><Relationship Id="rId5114" Type="http://schemas.openxmlformats.org/officeDocument/2006/relationships/hyperlink" Target="https://www.dior.com/en_us/fashion/products/CPA0121ALCD_C900" TargetMode="External"/><Relationship Id="rId8684" Type="http://schemas.openxmlformats.org/officeDocument/2006/relationships/hyperlink" Target="https://www.dior.cn/zh_cn/fashion/products/583J696A0849_C285-dior-and-hylton-nel-%E5%AE%BD%E6%9D%BE%E7%89%88%E5%9E%8B-t-%E6%81%A4-%E9%BB%84%E8%89%B2%E6%A3%89%E8%B4%A8%E5%B9%B3%E7%BA%B9%E9%92%88%E7%BB%87%E9%9D%A2%E6%96%99" TargetMode="External"/><Relationship Id="rId11665" Type="http://schemas.openxmlformats.org/officeDocument/2006/relationships/hyperlink" Target="https://www.dior.com/it_it/fashion/products/S5130UNTZ_M900" TargetMode="External"/><Relationship Id="rId18278" Type="http://schemas.openxmlformats.org/officeDocument/2006/relationships/hyperlink" Target="https://www.dior.com/fr_fr/fashion/products/2ESCH138CDI_H830" TargetMode="External"/><Relationship Id="rId25494" Type="http://schemas.openxmlformats.org/officeDocument/2006/relationships/hyperlink" Target="https://www.dior.com/de_de/fashion/products/514S75A7014_X0883" TargetMode="External"/><Relationship Id="rId1724" Type="http://schemas.openxmlformats.org/officeDocument/2006/relationships/hyperlink" Target="https://www.dior.com/en_us/fashion/products/M2820ODCE_M49E" TargetMode="External"/><Relationship Id="rId8337" Type="http://schemas.openxmlformats.org/officeDocument/2006/relationships/hyperlink" Target="https://www.dior.cn/zh_cn/fashion/products/583C305A2010_C088-%E9%92%88%E7%BB%87%E5%A4%A7%E8%A1%A3-%E7%B1%B3%E8%89%B2%E7%BB%B5%E7%BE%8A%E6%AF%9B%E5%B9%B3%E7%BA%B9%E9%92%88%E7%BB%87%E9%9D%A2%E6%96%99" TargetMode="External"/><Relationship Id="rId11318" Type="http://schemas.openxmlformats.org/officeDocument/2006/relationships/hyperlink" Target="https://www.dior.com/it_it/fashion/products/DPFCS2UQT_95A8" TargetMode="External"/><Relationship Id="rId25147" Type="http://schemas.openxmlformats.org/officeDocument/2006/relationships/hyperlink" Target="https://www.dior.com/fr_fr/beauty/miss-dior" TargetMode="External"/><Relationship Id="rId32363" Type="http://schemas.openxmlformats.org/officeDocument/2006/relationships/hyperlink" Target="https://www.dior.com/de_de/beauty/products/j%E2%80%99adore-eau-de-parfum-Y0998031.html" TargetMode="External"/><Relationship Id="rId14888" Type="http://schemas.openxmlformats.org/officeDocument/2006/relationships/hyperlink" Target="https://www.dior.com/it_it/fashion/products/3BO249ZFW_H961" TargetMode="External"/><Relationship Id="rId19810" Type="http://schemas.openxmlformats.org/officeDocument/2006/relationships/hyperlink" Target="https://www.dior.com/fr_fr/fashion/products/M1364UDFG_M911" TargetMode="External"/><Relationship Id="rId32016" Type="http://schemas.openxmlformats.org/officeDocument/2006/relationships/hyperlink" Target="https://www.dior.com/de_de/fashion/products/293B103BB044_C585" TargetMode="External"/><Relationship Id="rId2498" Type="http://schemas.openxmlformats.org/officeDocument/2006/relationships/hyperlink" Target="https://www.dior.com/en_us/fashion/products/514V43A9006_X1994" TargetMode="External"/><Relationship Id="rId4947" Type="http://schemas.openxmlformats.org/officeDocument/2006/relationships/hyperlink" Target="https://www.dior.com/en_us/fashion/products/411V57P1571_X9000" TargetMode="External"/><Relationship Id="rId7420" Type="http://schemas.openxmlformats.org/officeDocument/2006/relationships/hyperlink" Target="https://www.dior.cn/zh_cn/fashion/products/B2704WOMCO_D309-dioramour-diorelita-%E6%89%8B%E9%93%BE-%E9%87%91%E8%89%B2%E9%A5%B0%E9%9D%A2%E9%87%91%E5%B1%9E%E3%80%81%E7%BA%A2%E8%89%B2%E6%B6%82%E6%BC%86%E5%92%8C%E6%A3%89%E8%B4%A8" TargetMode="External"/><Relationship Id="rId17361" Type="http://schemas.openxmlformats.org/officeDocument/2006/relationships/hyperlink" Target="https://www.dior.com/it_it/beauty/products/sauvage-Y0017340.html" TargetMode="External"/><Relationship Id="rId21757" Type="http://schemas.openxmlformats.org/officeDocument/2006/relationships/hyperlink" Target="https://www.dior.com/fr_fr/fashion/products/HYJ01TDJ2U_C800" TargetMode="External"/><Relationship Id="rId10401" Type="http://schemas.openxmlformats.org/officeDocument/2006/relationships/hyperlink" Target="https://www.dior.cn/zh_cn/fashion/products/1SBM21PUFE_Y75J-%E5%84%BF%E7%AB%A5%E8%BF%9E%E5%B8%BD%E7%BE%BD%E7%BB%92%E5%A4%B9%E5%85%8B-%E9%93%B6%E8%89%B2%E8%B0%83%E7%A7%91%E6%8A%80%E9%9D%A2%E6%96%99-oblique-%E5%8D%B0%E8%8A%B1" TargetMode="External"/><Relationship Id="rId13971" Type="http://schemas.openxmlformats.org/officeDocument/2006/relationships/hyperlink" Target="https://www.dior.com/fashion/stores/it_it/stati-uniti/pa" TargetMode="External"/><Relationship Id="rId17014" Type="http://schemas.openxmlformats.org/officeDocument/2006/relationships/hyperlink" Target="https://www.dior.com/it_it/fashion/products/KCO201LES_S46K" TargetMode="External"/><Relationship Id="rId24230" Type="http://schemas.openxmlformats.org/officeDocument/2006/relationships/hyperlink" Target="https://www.dior.com/fashion/stores/fr_fr/kowe%C3%AFt" TargetMode="External"/><Relationship Id="rId29902" Type="http://schemas.openxmlformats.org/officeDocument/2006/relationships/hyperlink" Target="https://www.dior.com/de_de/fashion/products/KCO101LPS_S900" TargetMode="External"/><Relationship Id="rId8194" Type="http://schemas.openxmlformats.org/officeDocument/2006/relationships/hyperlink" Target="https://www.dior.cn/zh_cn/fashion/products/CD153B2X1005_0000-dior-grand-bal-ruban-%E8%85%95%E8%A1%A8-%E7%9B%B4%E5%BE%84-36-%E6%AF%AB%E7%B1%B3%EF%BC%8C%E8%87%AA%E5%8A%A8%E4%B8%8A%E9%93%BE%E6%9C%BA%E8%8A%AF" TargetMode="External"/><Relationship Id="rId13624" Type="http://schemas.openxmlformats.org/officeDocument/2006/relationships/hyperlink" Target="https://www.dior.com/fashion/stores/it_it/regno-unito/manchester/1-exchange-square" TargetMode="External"/><Relationship Id="rId20840" Type="http://schemas.openxmlformats.org/officeDocument/2006/relationships/hyperlink" Target="https://www.dior.com/fr_fr/fashion/products/943J605A0554_C080" TargetMode="External"/><Relationship Id="rId27453" Type="http://schemas.openxmlformats.org/officeDocument/2006/relationships/hyperlink" Target="https://www.dior.com/de_de/fashion/herrenmode/pret-a-porter/neu" TargetMode="External"/><Relationship Id="rId31849" Type="http://schemas.openxmlformats.org/officeDocument/2006/relationships/hyperlink" Target="https://www.dior.com/de_de/fashion/products/513M203AM003_C684" TargetMode="External"/><Relationship Id="rId1581" Type="http://schemas.openxmlformats.org/officeDocument/2006/relationships/hyperlink" Target="https://www.dior.com/en_us/fashion/products/JBDR95717_0000" TargetMode="External"/><Relationship Id="rId11175" Type="http://schemas.openxmlformats.org/officeDocument/2006/relationships/hyperlink" Target="https://www.dior.com/it_it/fashion/products/511L11A3A17_X5899" TargetMode="External"/><Relationship Id="rId27106" Type="http://schemas.openxmlformats.org/officeDocument/2006/relationships/hyperlink" Target="https://www.dior.com/de_de/fashion/products/HYJ02CTC0U_C090" TargetMode="External"/><Relationship Id="rId1234" Type="http://schemas.openxmlformats.org/officeDocument/2006/relationships/hyperlink" Target="https://www.dior.com/en_us/fashion/products/JBDR94065_0000" TargetMode="External"/><Relationship Id="rId6906" Type="http://schemas.openxmlformats.org/officeDocument/2006/relationships/hyperlink" Target="https://www.dior.cn/zh_cn/fashion/products/KCQ718LAB_S900-dioract-%E5%87%89%E6%8B%96-%E9%BB%91%E8%89%B2%E7%BE%8A%E7%9A%AE%E9%9D%A9" TargetMode="External"/><Relationship Id="rId14398" Type="http://schemas.openxmlformats.org/officeDocument/2006/relationships/hyperlink" Target="https://www.dior.com/it_it/fashion/products/9HBG51DDO2_Y504" TargetMode="External"/><Relationship Id="rId16847" Type="http://schemas.openxmlformats.org/officeDocument/2006/relationships/hyperlink" Target="https://www.dior.com/it_it/fashion/products/R2417HOMST_D970" TargetMode="External"/><Relationship Id="rId19320" Type="http://schemas.openxmlformats.org/officeDocument/2006/relationships/hyperlink" Target="https://www.dior.com/fr_fr/fashion/products/HYK01CHV0U_C600" TargetMode="External"/><Relationship Id="rId23716" Type="http://schemas.openxmlformats.org/officeDocument/2006/relationships/hyperlink" Target="https://www.dior.com/fr_fr/fashion/products/V1409WOMCY_D03S" TargetMode="External"/><Relationship Id="rId4457" Type="http://schemas.openxmlformats.org/officeDocument/2006/relationships/hyperlink" Target="https://www.dior.com/en_us/fashion/products/513M660A3001_C181" TargetMode="External"/><Relationship Id="rId21267" Type="http://schemas.openxmlformats.org/officeDocument/2006/relationships/hyperlink" Target="https://www.dior.com/fr_fr/fashion/products/S0910ONHG_M900" TargetMode="External"/><Relationship Id="rId30932" Type="http://schemas.openxmlformats.org/officeDocument/2006/relationships/hyperlink" Target="https://www.dior.com/de_de/fashion/products/2ADCH168OYY_H958" TargetMode="External"/><Relationship Id="rId15930" Type="http://schemas.openxmlformats.org/officeDocument/2006/relationships/hyperlink" Target="https://www.dior.com/it_it/fashion/products/841V01A1166_X4750" TargetMode="External"/><Relationship Id="rId26939" Type="http://schemas.openxmlformats.org/officeDocument/2006/relationships/hyperlink" Target="https://www.dior.com/de_de/fashion/products/HYP02BCB1U_C800" TargetMode="External"/><Relationship Id="rId13481" Type="http://schemas.openxmlformats.org/officeDocument/2006/relationships/hyperlink" Target="https://www.dior.com/it_it/fashion/products/417P15A2378_X5856" TargetMode="External"/><Relationship Id="rId29412" Type="http://schemas.openxmlformats.org/officeDocument/2006/relationships/hyperlink" Target="https://www.dior.com/de_de/fashion/products/JRDV95057_0000" TargetMode="External"/><Relationship Id="rId31359" Type="http://schemas.openxmlformats.org/officeDocument/2006/relationships/hyperlink" Target="https://www.dior.com/de_de/fashion/products/5SBM41PANF_Y028" TargetMode="External"/><Relationship Id="rId1091" Type="http://schemas.openxmlformats.org/officeDocument/2006/relationships/hyperlink" Target="https://www.dior.com/en_us/fashion/products/HYJ02TCL0U_C600" TargetMode="External"/><Relationship Id="rId3540" Type="http://schemas.openxmlformats.org/officeDocument/2006/relationships/hyperlink" Target="https://www.dior.com/en_us/fashion/products/HYJ02GSA0U_C200" TargetMode="External"/><Relationship Id="rId13134" Type="http://schemas.openxmlformats.org/officeDocument/2006/relationships/hyperlink" Target="https://www.dior.com/it_it/fashion/products/11C1047A0442_C878" TargetMode="External"/><Relationship Id="rId18806" Type="http://schemas.openxmlformats.org/officeDocument/2006/relationships/hyperlink" Target="https://www.dior.com/fr_fr/fashion/products/4SBM31SRTF_Y014" TargetMode="External"/><Relationship Id="rId20350" Type="http://schemas.openxmlformats.org/officeDocument/2006/relationships/hyperlink" Target="https://www.dior.com/fr_fr/fashion/products/S5173UWHC_M30M" TargetMode="External"/><Relationship Id="rId6763" Type="http://schemas.openxmlformats.org/officeDocument/2006/relationships/hyperlink" Target="https://www.dior.cn/zh_cn/fashion/products/M0505ONGE_M030-%E8%BF%B7%E4%BD%A0-lady-dior-%E6%89%8B%E8%A2%8B-%E5%A5%B6%E7%99%BD%E8%89%B2%E7%BE%8A%E7%9A%AE%E9%9D%A9%E8%97%A4%E6%A0%BC%E7%BA%B9" TargetMode="External"/><Relationship Id="rId16357" Type="http://schemas.openxmlformats.org/officeDocument/2006/relationships/hyperlink" Target="https://www.dior.com/it_it/fashion/products/51UNI106I606_C980" TargetMode="External"/><Relationship Id="rId20003" Type="http://schemas.openxmlformats.org/officeDocument/2006/relationships/hyperlink" Target="https://www.dior.com/fr_fr/fashion/products/S0974OVRB_M900" TargetMode="External"/><Relationship Id="rId23573" Type="http://schemas.openxmlformats.org/officeDocument/2006/relationships/hyperlink" Target="https://www.dior.com/fr_fr/fashion/products/457P51A2120_X5645" TargetMode="External"/><Relationship Id="rId6416" Type="http://schemas.openxmlformats.org/officeDocument/2006/relationships/hyperlink" Target="https://www.dior.cn/zh_cn/fashion/products/R2365WOMCY_D03S-dio-r-evolution-%E6%88%92%E6%8C%87%E5%A5%97%E8%A3%85-%E5%A4%8D%E5%8F%A4%E9%87%91%E8%89%B2%E9%A5%B0%E9%9D%A2%E9%87%91%E5%B1%9E%E5%92%8C%E9%93%B6%E8%89%B2%E8%B0%83%E4%BB%BF%E6%B0%B4%E6%99%B6" TargetMode="External"/><Relationship Id="rId9986" Type="http://schemas.openxmlformats.org/officeDocument/2006/relationships/hyperlink" Target="https://www.dior.cn/zh_cn/fashion/products/5SBM14PULO_Y329-%E5%84%BF%E7%AB%A5%E9%92%88%E7%BB%87%E8%83%8C%E5%BF%83-%E5%A4%8D%E5%8F%A4%E7%B2%89%E8%89%B2%E7%BB%B5%E7%BE%8A%E6%AF%9B%E7%BB%9E%E8%8A%B1%E9%92%88%E7%BB%87%E9%9D%A2%E6%96%99" TargetMode="External"/><Relationship Id="rId23226" Type="http://schemas.openxmlformats.org/officeDocument/2006/relationships/hyperlink" Target="https://www.dior.com/fr_fr/fashion/mode-homme/pret-a-porter/vestes" TargetMode="External"/><Relationship Id="rId26796" Type="http://schemas.openxmlformats.org/officeDocument/2006/relationships/hyperlink" Target="https://www.dior.com/de_de/fashion/products/S0980ONMJ_M413" TargetMode="External"/><Relationship Id="rId30442" Type="http://schemas.openxmlformats.org/officeDocument/2006/relationships/hyperlink" Target="https://www.dior.com/de_de/fashion/herrenmode/tailoring/business" TargetMode="External"/><Relationship Id="rId9639" Type="http://schemas.openxmlformats.org/officeDocument/2006/relationships/hyperlink" Target="https://www.dior.cn/zh_cn/fashion/products/JBDR94062_0000-bois-de-rose-%E6%89%8B%E9%95%AF-%E7%8E%AB%E7%91%B0%E8%89%B2-18k-%E9%87%91%E5%92%8C%E9%92%BB%E7%9F%B3%E8%A3%85%E9%A5%B0" TargetMode="External"/><Relationship Id="rId12967" Type="http://schemas.openxmlformats.org/officeDocument/2006/relationships/hyperlink" Target="https://www.dior.com/it_it/fashion/products/KCC201TFL_S21U" TargetMode="External"/><Relationship Id="rId26449" Type="http://schemas.openxmlformats.org/officeDocument/2006/relationships/hyperlink" Target="https://www.dior.com/de_de/fashion/products/517M14Z3332_X9810" TargetMode="External"/><Relationship Id="rId15440" Type="http://schemas.openxmlformats.org/officeDocument/2006/relationships/hyperlink" Target="https://www.dior.com/fashion/stores/it_it/cina/shenzhen" TargetMode="External"/><Relationship Id="rId3050" Type="http://schemas.openxmlformats.org/officeDocument/2006/relationships/hyperlink" Target="https://www.dior.com/en_us/fashion/news-fashion-shows/folder-news-and-events/cruise-2025-womens-campaign" TargetMode="External"/><Relationship Id="rId18663" Type="http://schemas.openxmlformats.org/officeDocument/2006/relationships/hyperlink" Target="https://www.dior.com/fashion/stores/fr_fr/royaume-uni/heathrow/heathrow-airport" TargetMode="External"/><Relationship Id="rId8722" Type="http://schemas.openxmlformats.org/officeDocument/2006/relationships/hyperlink" Target="https://www.dior.cn/zh_cn/fashion/products/51C1047B1003_C582-dior-%E5%8D%B0%E8%8A%B1%E9%A2%86%E5%B8%A6-%E6%B7%A1%E8%93%9D%E8%89%B2%E3%80%81%E8%93%9D%E8%89%B2%E5%92%8C%E9%BB%84%E8%89%B2%E6%A1%91%E8%9A%95%E4%B8%9D%E9%9D%A2%E6%96%99%E5%BE%AE%E5%9E%8B-cd-icon-%E5%9B%BE%E6%A1%88" TargetMode="External"/><Relationship Id="rId11703" Type="http://schemas.openxmlformats.org/officeDocument/2006/relationships/hyperlink" Target="https://www.dior.com/it_it/fashion/products/HYJ03SBJ0U_C510" TargetMode="External"/><Relationship Id="rId18316" Type="http://schemas.openxmlformats.org/officeDocument/2006/relationships/hyperlink" Target="https://www.dior.com/fr_fr/fashion/products/511V22A1640_X8889" TargetMode="External"/><Relationship Id="rId25532" Type="http://schemas.openxmlformats.org/officeDocument/2006/relationships/hyperlink" Target="https://www.dior.com/de_de/fashion/products/34HBO988X131_C540" TargetMode="External"/><Relationship Id="rId6273" Type="http://schemas.openxmlformats.org/officeDocument/2006/relationships/hyperlink" Target="https://www.dior.cn/zh_cn/fashion/products/S5169UNNI_M918-miss-caro-%E8%BF%B7%E4%BD%A0%E9%93%BE%E6%9D%A1%E6%89%8B%E8%A2%8B-%E5%A5%B6%E7%99%BD%E8%89%B2%E5%92%8C%E7%B1%B3%E6%A3%95%E8%89%B2%E5%8F%8C%E8%89%B2%E7%BE%8A%E7%9A%AE%E9%9D%A9%E8%B6%85%E5%A4%A7%E8%97%A4%E6%A0%BC%E7%BA%B9" TargetMode="External"/><Relationship Id="rId23083" Type="http://schemas.openxmlformats.org/officeDocument/2006/relationships/hyperlink" Target="https://www.dior.com/fr_fr/fashion/products/N3087WOMCY_D03S" TargetMode="External"/><Relationship Id="rId28755" Type="http://schemas.openxmlformats.org/officeDocument/2006/relationships/hyperlink" Target="https://www.dior.com/de_de/fashion/products/512R43A3002_X9108" TargetMode="External"/><Relationship Id="rId32401" Type="http://schemas.openxmlformats.org/officeDocument/2006/relationships/hyperlink" Target="https://www.dior.com/de_de/beauty/products/die-dior-eye-patches-Y0000015.html" TargetMode="External"/><Relationship Id="rId2883" Type="http://schemas.openxmlformats.org/officeDocument/2006/relationships/hyperlink" Target="https://www.dior.com/en_us/fashion/products/521R45A6981_X2883" TargetMode="External"/><Relationship Id="rId9496" Type="http://schemas.openxmlformats.org/officeDocument/2006/relationships/hyperlink" Target="https://www.dior.cn/zh_cn/fashion/products/JRDV95003_0000-rose-des-vents-%E6%89%8B%E9%93%BE-%E7%8E%AB%E7%91%B0%E8%89%B2-18k-%E9%87%91%E3%80%81%E9%92%BB%E7%9F%B3%E5%92%8C%E7%B2%89%E8%89%B2%E6%AC%A7%E6%B3%8A%E8%A3%85%E9%A5%B0" TargetMode="External"/><Relationship Id="rId12477" Type="http://schemas.openxmlformats.org/officeDocument/2006/relationships/hyperlink" Target="https://www.dior.com/fashion/stores/it_it/regno-unito/heathrow/heathrow-airport-terminal-2" TargetMode="External"/><Relationship Id="rId14926" Type="http://schemas.openxmlformats.org/officeDocument/2006/relationships/hyperlink" Target="https://www.dior.com/it_it/fashion/products/HYJ03SJB0U_C510" TargetMode="External"/><Relationship Id="rId28408" Type="http://schemas.openxmlformats.org/officeDocument/2006/relationships/hyperlink" Target="https://www.dior.com/de_de/fashion/products/511J85B3A16_X0864" TargetMode="External"/><Relationship Id="rId855" Type="http://schemas.openxmlformats.org/officeDocument/2006/relationships/hyperlink" Target="https://www.dior.com/en_us/fashion/products/583C552A1000_C978" TargetMode="External"/><Relationship Id="rId2536" Type="http://schemas.openxmlformats.org/officeDocument/2006/relationships/hyperlink" Target="https://www.dior.com/en_us/fashion/products/35ABC106X600_C156" TargetMode="External"/><Relationship Id="rId9149" Type="http://schemas.openxmlformats.org/officeDocument/2006/relationships/hyperlink" Target="https://www.dior.cn/zh_cn/fashion/products/2ESCH185FLG_H00N-%E5%8D%A1%E5%A4%B9%EF%BC%88%E5%B8%A6%E7%A3%81%E6%80%A7%E6%89%8B%E6%9C%BA%E6%94%AF%E6%9E%B6%EF%BC%89-%E9%BB%91%E8%89%B2-dior-gravity-%E5%8D%B0%E8%8A%B1%E6%95%88%E6%9E%9C%E7%9A%AE%E9%9D%A9" TargetMode="External"/><Relationship Id="rId508" Type="http://schemas.openxmlformats.org/officeDocument/2006/relationships/hyperlink" Target="https://www.dior.com/en_us/fashion/products/M1364UBOL_M900" TargetMode="External"/><Relationship Id="rId5759" Type="http://schemas.openxmlformats.org/officeDocument/2006/relationships/hyperlink" Target="https://www.dior.cn/zh_cn/fashion/products/HYI03BAL0U_C190-%E8%A3%85%E9%A5%B0%E7%9B%92-%E9%87%91%E8%89%B2%E8%B0%83-bal-des-abeilles-%E7%B3%BB%E5%88%97" TargetMode="External"/><Relationship Id="rId18173" Type="http://schemas.openxmlformats.org/officeDocument/2006/relationships/hyperlink" Target="https://www.dior.com/fr_fr/fashion/products/S0980OIIE_M911" TargetMode="External"/><Relationship Id="rId8232" Type="http://schemas.openxmlformats.org/officeDocument/2006/relationships/hyperlink" Target="https://www.dior.cn/zh_cn/fashion/products/CD047163M001_0000-d-de-dior-bee-%E8%85%95%E8%A1%A8-%E7%9B%B4%E5%BE%84-25-%E6%AF%AB%E7%B1%B3%EF%BC%8C%E7%9F%B3%E8%8B%B1%E6%9C%BA%E8%8A%AF" TargetMode="External"/><Relationship Id="rId11560" Type="http://schemas.openxmlformats.org/officeDocument/2006/relationships/hyperlink" Target="https://www.dior.com/it_it/fashion/products/E1835PTCVE_D26E" TargetMode="External"/><Relationship Id="rId22569" Type="http://schemas.openxmlformats.org/officeDocument/2006/relationships/hyperlink" Target="https://www.dior.com/fashion/stores/fr_fr/espagne/madrid" TargetMode="External"/><Relationship Id="rId25042" Type="http://schemas.openxmlformats.org/officeDocument/2006/relationships/hyperlink" Target="https://www.dior.com/fr_fr/beauty/products/miss-dior-parfum-Y0997166.html" TargetMode="External"/><Relationship Id="rId11213" Type="http://schemas.openxmlformats.org/officeDocument/2006/relationships/hyperlink" Target="https://www.dior.com/it_it/fashion/products/00X0069HOGOG_C088" TargetMode="External"/><Relationship Id="rId14783" Type="http://schemas.openxmlformats.org/officeDocument/2006/relationships/hyperlink" Target="https://www.dior.com/it_it/fashion/products/HYJ02JST0U_C800" TargetMode="External"/><Relationship Id="rId4842" Type="http://schemas.openxmlformats.org/officeDocument/2006/relationships/hyperlink" Target="https://www.dior.com/en_us/fashion/products/2ADCH168YKK_H00N" TargetMode="External"/><Relationship Id="rId14436" Type="http://schemas.openxmlformats.org/officeDocument/2006/relationships/hyperlink" Target="https://www.dior.com/it_it/fashion/products/51DOB140I662_C540" TargetMode="External"/><Relationship Id="rId21652" Type="http://schemas.openxmlformats.org/officeDocument/2006/relationships/hyperlink" Target="https://www.dior.com/fr_fr/fashion/products/4800ZZYMT_H24E" TargetMode="External"/><Relationship Id="rId28265" Type="http://schemas.openxmlformats.org/officeDocument/2006/relationships/hyperlink" Target="https://www.dior.com/de_de/fashion/damenmode/kleinlederwaren/clutches" TargetMode="External"/><Relationship Id="rId2393" Type="http://schemas.openxmlformats.org/officeDocument/2006/relationships/hyperlink" Target="https://www.dior.com/en_us/fashion/products/443C250A6267_C840" TargetMode="External"/><Relationship Id="rId17659" Type="http://schemas.openxmlformats.org/officeDocument/2006/relationships/hyperlink" Target="https://www.dior.com/it_it/beauty/products/custodia-per-fragranze-esprit-de-parfum-%E2%80%93-edizione-limitata-Y0000025.html" TargetMode="External"/><Relationship Id="rId21305" Type="http://schemas.openxmlformats.org/officeDocument/2006/relationships/hyperlink" Target="https://www.dior.com/fr_fr/fashion/products/3SBS25SHOF_Y112" TargetMode="External"/><Relationship Id="rId24875" Type="http://schemas.openxmlformats.org/officeDocument/2006/relationships/hyperlink" Target="https://www.dior.com/fr_fr/beauty/products/dior-prestige-le-micro-serum-de-rose-yeux-advanced-Y0996354.html" TargetMode="External"/><Relationship Id="rId365" Type="http://schemas.openxmlformats.org/officeDocument/2006/relationships/hyperlink" Target="https://www.dior.com/en_us/fashion/kids/whats-new-for-kids-baby" TargetMode="External"/><Relationship Id="rId2046" Type="http://schemas.openxmlformats.org/officeDocument/2006/relationships/hyperlink" Target="https://www.dior.com/en_us/fashion/products/M0565OWRT_M66B" TargetMode="External"/><Relationship Id="rId7718" Type="http://schemas.openxmlformats.org/officeDocument/2006/relationships/hyperlink" Target="https://www.dior.cn/zh_cn/fashion/products/517P15A2902_X0894-dior-or-%E8%A3%99%E8%A3%A4-%E7%99%BD%E8%89%B2%E5%A1%94%E5%A4%AB%E7%BB%B8%E7%A7%91%E6%8A%80%E6%8F%90%E8%8A%B1%E9%9D%A2%E6%96%99%E9%87%91%E8%89%B2%E8%B0%83-miss-dior-allover-%E5%9B%BE%E6%A1%88" TargetMode="External"/><Relationship Id="rId24528" Type="http://schemas.openxmlformats.org/officeDocument/2006/relationships/hyperlink" Target="https://www.dior.com/fr_fr/fashion/products/HYG03PPY3U_C790" TargetMode="External"/><Relationship Id="rId31744" Type="http://schemas.openxmlformats.org/officeDocument/2006/relationships/hyperlink" Target="https://www.dior.com/de_de/fashion/products/51CAB106I609_C083" TargetMode="External"/><Relationship Id="rId5269" Type="http://schemas.openxmlformats.org/officeDocument/2006/relationships/hyperlink" Target="https://www.dior.com/en_us/fashion/products/B2845WOMRS_D301" TargetMode="External"/><Relationship Id="rId11070" Type="http://schemas.openxmlformats.org/officeDocument/2006/relationships/hyperlink" Target="https://www.dior.com/it_it/fashion/products/5SBM32JKTA_Y533" TargetMode="External"/><Relationship Id="rId22079" Type="http://schemas.openxmlformats.org/officeDocument/2006/relationships/hyperlink" Target="https://www.dior.com/fr_fr/fashion/products/B2833WOMLQ_D94B" TargetMode="External"/><Relationship Id="rId27001" Type="http://schemas.openxmlformats.org/officeDocument/2006/relationships/hyperlink" Target="https://www.dior.com/de_de/fashion/products/513M627AT738_C900" TargetMode="External"/><Relationship Id="rId16742" Type="http://schemas.openxmlformats.org/officeDocument/2006/relationships/hyperlink" Target="https://www.dior.com/it_it/fashion/products/CD18115X1220_0000" TargetMode="External"/><Relationship Id="rId1879" Type="http://schemas.openxmlformats.org/officeDocument/2006/relationships/hyperlink" Target="https://www.dior.com/fashion/stores/en_us/germany/merzig" TargetMode="External"/><Relationship Id="rId6801" Type="http://schemas.openxmlformats.org/officeDocument/2006/relationships/hyperlink" Target="https://www.dior.cn/zh_cn/fashion/products/KDV334VSO_S900-my-dior-%E9%AB%98%E8%B7%9F%E9%9E%8B-%E9%BB%91%E8%89%B2%E6%9F%94%E8%BD%AF%E7%89%9B%E7%9A%AE%E9%9D%A9" TargetMode="External"/><Relationship Id="rId14293" Type="http://schemas.openxmlformats.org/officeDocument/2006/relationships/hyperlink" Target="https://www.dior.com/it_it/fashion/products/M9334UHEL_M900" TargetMode="External"/><Relationship Id="rId19965" Type="http://schemas.openxmlformats.org/officeDocument/2006/relationships/hyperlink" Target="https://www.dior.com/fr_fr/fashion/products/451V83A1758_X0200" TargetMode="External"/><Relationship Id="rId23611" Type="http://schemas.openxmlformats.org/officeDocument/2006/relationships/hyperlink" Target="https://www.dior.com/fr_fr/fashion/products/M9319UMOL_M900" TargetMode="External"/><Relationship Id="rId4005" Type="http://schemas.openxmlformats.org/officeDocument/2006/relationships/hyperlink" Target="https://www.dior.com/en_us/fashion/products/2ESCH178CDI_H830" TargetMode="External"/><Relationship Id="rId4352" Type="http://schemas.openxmlformats.org/officeDocument/2006/relationships/hyperlink" Target="https://www.dior.com/en_us/fashion/products/M0540OSJT_M918" TargetMode="External"/><Relationship Id="rId19618" Type="http://schemas.openxmlformats.org/officeDocument/2006/relationships/hyperlink" Target="https://www.dior.com/fr_fr/fashion/products/1ADME162YKS_H03E" TargetMode="External"/><Relationship Id="rId21162" Type="http://schemas.openxmlformats.org/officeDocument/2006/relationships/hyperlink" Target="https://www.dior.com/fr_fr/fashion/products/5SBM33PANA_Y329" TargetMode="External"/><Relationship Id="rId26834" Type="http://schemas.openxmlformats.org/officeDocument/2006/relationships/hyperlink" Target="https://www.dior.com/de_de/fashion/products/513J145A0986_C084" TargetMode="External"/><Relationship Id="rId7575" Type="http://schemas.openxmlformats.org/officeDocument/2006/relationships/hyperlink" Target="https://www.dior.cn/zh_cn/fashion/products/524R23A6008_X9000-%E4%B8%AD%E9%95%BF%E6%AC%BE%E4%B8%8D%E5%AF%B9%E7%A7%B0%E8%BF%9E%E8%A1%A3%E8%A3%99-%E9%BB%91%E8%89%B2%E6%A1%91%E8%9A%95%E4%B8%9D%E7%BD%97%E7%BA%B9%E9%92%88%E7%BB%87%E9%9D%A2%E6%96%99" TargetMode="External"/><Relationship Id="rId10556" Type="http://schemas.openxmlformats.org/officeDocument/2006/relationships/hyperlink" Target="https://www.dior.com/it_it/fashion/products/DB23S4IRT_30B8" TargetMode="External"/><Relationship Id="rId17169" Type="http://schemas.openxmlformats.org/officeDocument/2006/relationships/hyperlink" Target="https://www.dior.com/it_it/fashion/products/M0565PNGE_M900" TargetMode="External"/><Relationship Id="rId24385" Type="http://schemas.openxmlformats.org/officeDocument/2006/relationships/hyperlink" Target="https://www.dior.com/fr_fr/fashion/products/393C523A6013_C085" TargetMode="External"/><Relationship Id="rId7228" Type="http://schemas.openxmlformats.org/officeDocument/2006/relationships/hyperlink" Target="https://www.dior.cn/zh_cn/fashion/products/E3938WOMRS_D301-dior-tribales-%E8%80%B3%E7%8E%AF-%E5%93%91%E5%85%89%E9%87%91%E8%89%B2%E9%A5%B0%E9%9D%A2%E9%87%91%E5%B1%9E%E5%92%8C%E7%99%BD%E8%89%B2%E6%A0%91%E8%84%82%E7%8F%A0%E9%A5%B0" TargetMode="External"/><Relationship Id="rId10209" Type="http://schemas.openxmlformats.org/officeDocument/2006/relationships/hyperlink" Target="https://www.dior.cn/zh_cn/fashion/products/4WBM1SHACT_Y353-%E5%84%BF%E7%AB%A5%E5%8F%91%E5%B8%A6-%E6%B7%A1%E7%B2%89%E8%89%B2%E9%97%AA%E5%85%89%E8%96%84%E7%BA%B1" TargetMode="External"/><Relationship Id="rId24038" Type="http://schemas.openxmlformats.org/officeDocument/2006/relationships/hyperlink" Target="https://www.dior.com/fr_fr/fashion/products/HYG01PCG1U_C999" TargetMode="External"/><Relationship Id="rId31254" Type="http://schemas.openxmlformats.org/officeDocument/2006/relationships/hyperlink" Target="https://www.dior.com/de_de/fashion/products/KCQ244ERC_S56B" TargetMode="External"/><Relationship Id="rId3838" Type="http://schemas.openxmlformats.org/officeDocument/2006/relationships/hyperlink" Target="https://www.dior.com/en_us/fashion/jewelry-timepieces/jewelry-by-category/rings" TargetMode="External"/><Relationship Id="rId13779" Type="http://schemas.openxmlformats.org/officeDocument/2006/relationships/hyperlink" Target="https://www.dior.com/it_it/fashion/products/513M204A3002_C384" TargetMode="External"/><Relationship Id="rId16252" Type="http://schemas.openxmlformats.org/officeDocument/2006/relationships/hyperlink" Target="https://www.dior.com/it_it/fashion/products/KCO101LAY_S62K" TargetMode="External"/><Relationship Id="rId18701" Type="http://schemas.openxmlformats.org/officeDocument/2006/relationships/hyperlink" Target="https://www.dior.com/fr_fr/fashion/products/B06426BGO_M900" TargetMode="External"/><Relationship Id="rId20995" Type="http://schemas.openxmlformats.org/officeDocument/2006/relationships/hyperlink" Target="https://www.dior.com/fr_fr/fashion/products/3SBS35SHOL_Y901" TargetMode="External"/><Relationship Id="rId1389" Type="http://schemas.openxmlformats.org/officeDocument/2006/relationships/hyperlink" Target="https://www.dior.com/en_us/fashion/products/M1240ORIW_M928" TargetMode="External"/><Relationship Id="rId6311" Type="http://schemas.openxmlformats.org/officeDocument/2006/relationships/hyperlink" Target="https://www.dior.cn/zh_cn/fashion/products/S3102UNJB_M900-dior-jolie-glycine-%E9%92%B1%E5%8C%85-%E9%BB%91%E8%89%B2%E7%BE%8A%E7%9A%AE%E9%9D%A9%E8%97%A4%E6%A0%BC%E7%BA%B9" TargetMode="External"/><Relationship Id="rId20648" Type="http://schemas.openxmlformats.org/officeDocument/2006/relationships/hyperlink" Target="https://www.dior.com/fashion/stores/fr_fr/%C3%A9tats-unis/dc/washington/933-palmer-alley-northwest" TargetMode="External"/><Relationship Id="rId23121" Type="http://schemas.openxmlformats.org/officeDocument/2006/relationships/hyperlink" Target="https://www.dior.com/fashion/stores/fr_fr/japon" TargetMode="External"/><Relationship Id="rId9881" Type="http://schemas.openxmlformats.org/officeDocument/2006/relationships/hyperlink" Target="https://www.dior.cn/zh_cn/fashion/products/5SBM33TEEF_Y018-%E5%A9%B4%E5%B9%BC%E5%84%BF-t-%E6%81%A4-%E9%A6%99%E8%8D%89%E7%99%BD%E8%89%B2%E6%A3%89%E8%B4%A8%E5%B9%B3%E7%BA%B9%E9%92%88%E7%BB%87%E9%9D%A2%E6%96%99" TargetMode="External"/><Relationship Id="rId12862" Type="http://schemas.openxmlformats.org/officeDocument/2006/relationships/hyperlink" Target="https://www.dior.com/fashion/stores/it_it/arabia-saudita/jeddah" TargetMode="External"/><Relationship Id="rId19475" Type="http://schemas.openxmlformats.org/officeDocument/2006/relationships/hyperlink" Target="https://www.dior.com/fr_fr/fashion/products/3SN272ZEC_H620" TargetMode="External"/><Relationship Id="rId26691" Type="http://schemas.openxmlformats.org/officeDocument/2006/relationships/hyperlink" Target="https://www.dior.com/de_de/fashion/products/841J50A8810_X9000" TargetMode="External"/><Relationship Id="rId95" Type="http://schemas.openxmlformats.org/officeDocument/2006/relationships/hyperlink" Target="https://www.dior.com/en_us/fashion/products/M0565OEDD_M20E" TargetMode="External"/><Relationship Id="rId2921" Type="http://schemas.openxmlformats.org/officeDocument/2006/relationships/hyperlink" Target="https://www.dior.com/en_us/fashion/products/M93369BTW_M900" TargetMode="External"/><Relationship Id="rId7085" Type="http://schemas.openxmlformats.org/officeDocument/2006/relationships/hyperlink" Target="https://www.dior.cn/zh_cn/fashion/products/HYJ02TTL0U_C600-%E8%8C%B6%E6%9D%AF-%E8%BF%AA%E5%A5%A5%E9%93%83%E5%85%B0%E7%B3%BB%E5%88%97%E7%BB%BF%E8%89%B2%E7%BB%86%E8%8A%82" TargetMode="External"/><Relationship Id="rId9534" Type="http://schemas.openxmlformats.org/officeDocument/2006/relationships/hyperlink" Target="https://www.dior.cn/zh_cn/fashion/products/JOUI95019_0000-dioramour-%E6%89%8B%E9%93%BE-%E9%BB%84%E8%89%B2-18k-%E9%87%91%E3%80%81%E9%92%BB%E7%9F%B3%E5%92%8C%E9%BB%91%E8%89%B2%E7%BB%B3%E7%B4%A2" TargetMode="External"/><Relationship Id="rId12515" Type="http://schemas.openxmlformats.org/officeDocument/2006/relationships/hyperlink" Target="https://www.dior.com/it_it/fashion/products/KCK222NGG_S900" TargetMode="External"/><Relationship Id="rId19128" Type="http://schemas.openxmlformats.org/officeDocument/2006/relationships/hyperlink" Target="https://www.dior.com/fashion/stores/fr_fr/kazakhstan" TargetMode="External"/><Relationship Id="rId26344" Type="http://schemas.openxmlformats.org/officeDocument/2006/relationships/hyperlink" Target="https://www.dior.com/de_de/fashion/products/5SBM11SKTQ_Y018" TargetMode="External"/><Relationship Id="rId10066" Type="http://schemas.openxmlformats.org/officeDocument/2006/relationships/hyperlink" Target="https://www.dior.cn/zh_cn/fashion/products/5SBM11DRSD_Y74A-%E5%84%BF%E7%AB%A5-a-%E5%AD%97%E8%BF%9E%E8%A1%A3%E8%A3%99-%E8%B1%A1%E7%89%99%E8%89%B2%E6%A3%89%E8%B4%A8%E6%B7%B7%E7%BA%BA%E7%B2%97%E8%8A%B1%E5%91%A2%E9%87%91%E8%89%B2%E8%B0%83%E8%97%A4%E6%A0%BC%E7%BA%B9" TargetMode="External"/><Relationship Id="rId15738" Type="http://schemas.openxmlformats.org/officeDocument/2006/relationships/hyperlink" Target="https://www.dior.com/it_it/fashion/moda-donna/white-day" TargetMode="External"/><Relationship Id="rId22954" Type="http://schemas.openxmlformats.org/officeDocument/2006/relationships/hyperlink" Target="https://www.dior.com/fashion/stores/fr_fr/italie/rome/via-condotti-1-4" TargetMode="External"/><Relationship Id="rId29567" Type="http://schemas.openxmlformats.org/officeDocument/2006/relationships/hyperlink" Target="https://www.dior.com/de_de/fashion/products/413C513A6067_C520" TargetMode="External"/><Relationship Id="rId3695" Type="http://schemas.openxmlformats.org/officeDocument/2006/relationships/hyperlink" Target="https://www.dior.com/en_us/fashion/products/4929PLMET_H02K" TargetMode="External"/><Relationship Id="rId13289" Type="http://schemas.openxmlformats.org/officeDocument/2006/relationships/hyperlink" Target="https://www.dior.com/it_it/fashion/products/513T09G4218_X0894" TargetMode="External"/><Relationship Id="rId18211" Type="http://schemas.openxmlformats.org/officeDocument/2006/relationships/hyperlink" Target="https://www.dior.com/fr_fr/fashion/news-savoir-faire/folder-actualites-et-evenements/the-lady-9522-bag-campaign" TargetMode="External"/><Relationship Id="rId22607" Type="http://schemas.openxmlformats.org/officeDocument/2006/relationships/hyperlink" Target="https://www.dior.com/fr_fr/fashion/products/5SBM23PANH_Y538" TargetMode="External"/><Relationship Id="rId3348" Type="http://schemas.openxmlformats.org/officeDocument/2006/relationships/hyperlink" Target="https://www.dior.com/en_us/fashion/products/HYJ02CTM0U_C000" TargetMode="External"/><Relationship Id="rId20158" Type="http://schemas.openxmlformats.org/officeDocument/2006/relationships/hyperlink" Target="https://www.dior.com/fr_fr/fashion/products/JBAG94068_0000" TargetMode="External"/><Relationship Id="rId9391" Type="http://schemas.openxmlformats.org/officeDocument/2006/relationships/hyperlink" Target="https://www.dior.cn/zh_cn/fashion/products/03C1046A0330_C800-dior-%E5%8D%B0%E8%8A%B1%E9%A2%86%E5%B8%A6-%E6%B5%B7%E5%86%9B%E8%93%9D%E8%89%B2%E6%A1%91%E8%9A%95%E4%B8%9D%E9%9D%A2%E6%96%99-oblique-%E5%8D%B0%E8%8A%B1" TargetMode="External"/><Relationship Id="rId14821" Type="http://schemas.openxmlformats.org/officeDocument/2006/relationships/hyperlink" Target="https://www.dior.com/it_it/fashion/products/M9988PNHQ_M932" TargetMode="External"/><Relationship Id="rId28303" Type="http://schemas.openxmlformats.org/officeDocument/2006/relationships/hyperlink" Target="https://www.dior.com/de_de/fashion/products/4SBP53KDOY_Y51J" TargetMode="External"/><Relationship Id="rId28650" Type="http://schemas.openxmlformats.org/officeDocument/2006/relationships/hyperlink" Target="https://www.dior.com/fashion/stores/de_de/mexiko/mexico-city" TargetMode="External"/><Relationship Id="rId30597" Type="http://schemas.openxmlformats.org/officeDocument/2006/relationships/hyperlink" Target="https://www.dior.com/de_de/fashion/products/S5611CCEH_M81B" TargetMode="External"/><Relationship Id="rId9044" Type="http://schemas.openxmlformats.org/officeDocument/2006/relationships/hyperlink" Target="https://www.dior.cn/zh_cn/fashion/products/3SA126ZSA_H961-dior-alias-%E5%87%89%E9%9E%8B-%E7%B1%B3%E8%89%B2%E5%92%8C%E9%BB%91%E8%89%B2-oblique-%E5%8D%B0%E8%8A%B1%E9%9D%A2%E6%96%99" TargetMode="External"/><Relationship Id="rId12372" Type="http://schemas.openxmlformats.org/officeDocument/2006/relationships/hyperlink" Target="https://www.dior.com/it_it/fashion/products/SGTS13IXR_78F2" TargetMode="External"/><Relationship Id="rId403" Type="http://schemas.openxmlformats.org/officeDocument/2006/relationships/hyperlink" Target="https://www.dior.com/en_us/fashion/products/E1038TRICY_D03S" TargetMode="External"/><Relationship Id="rId750" Type="http://schemas.openxmlformats.org/officeDocument/2006/relationships/hyperlink" Target="https://www.dior.com/en_us/fashion/products/HYC04VGA0U_C200" TargetMode="External"/><Relationship Id="rId2431" Type="http://schemas.openxmlformats.org/officeDocument/2006/relationships/hyperlink" Target="https://www.dior.com/en_us/fashion/products/51CAR090I604_C438" TargetMode="External"/><Relationship Id="rId12025" Type="http://schemas.openxmlformats.org/officeDocument/2006/relationships/hyperlink" Target="https://www.dior.com/it_it/fashion/products/5SBM13TEEB_Y30I" TargetMode="External"/><Relationship Id="rId15595" Type="http://schemas.openxmlformats.org/officeDocument/2006/relationships/hyperlink" Target="https://www.dior.com/it_it/fashion/products/KCK385TSZ_S68B" TargetMode="External"/><Relationship Id="rId24913" Type="http://schemas.openxmlformats.org/officeDocument/2006/relationships/hyperlink" Target="https://www.dior.com/fr_fr/beauty/products/diorshow-iconic-overcurl-waterproof-Y0225000.html" TargetMode="External"/><Relationship Id="rId5654" Type="http://schemas.openxmlformats.org/officeDocument/2006/relationships/hyperlink" Target="https://www.dior.cn/zh_cn/fashion/products/HYJ03LDB0L_C000-%E8%B0%B7%E7%89%A9%E7%A2%97%E4%B8%A4%E4%BB%B6%E5%A5%97%E8%A3%85-%E7%99%BD%E8%89%B2%E9%99%B6%E7%93%B7-lily-dior-%E5%87%B8%E8%B5%B7%E5%9B%BE%E6%A1%88" TargetMode="External"/><Relationship Id="rId15248" Type="http://schemas.openxmlformats.org/officeDocument/2006/relationships/hyperlink" Target="https://www.dior.com/it_it/fashion/products/514S57G0017_X0894" TargetMode="External"/><Relationship Id="rId22464" Type="http://schemas.openxmlformats.org/officeDocument/2006/relationships/hyperlink" Target="https://www.dior.com/fashion/stores/fr_fr/japon/tokyo/nihonbashi-2-4-1" TargetMode="External"/><Relationship Id="rId29077" Type="http://schemas.openxmlformats.org/officeDocument/2006/relationships/hyperlink" Target="https://www.dior.com/de_de/fashion/products/1ADPO325YKK_H00N" TargetMode="External"/><Relationship Id="rId5307" Type="http://schemas.openxmlformats.org/officeDocument/2006/relationships/hyperlink" Target="https://www.dior.com/en_us/fashion/products/4900PLMET_H02K" TargetMode="External"/><Relationship Id="rId8877" Type="http://schemas.openxmlformats.org/officeDocument/2006/relationships/hyperlink" Target="https://www.dior.cn/zh_cn/fashion/products/4912PNMET_H12K-cd-icon-%E8%85%B0%E5%B8%A6%E6%89%A3-35-%E6%AF%AB%E7%B1%B3%E5%A4%8D%E5%8F%A4%E9%93%B6%E8%89%B2%E9%A5%B0%E9%9D%A2%E9%BB%84%E9%93%9C" TargetMode="External"/><Relationship Id="rId22117" Type="http://schemas.openxmlformats.org/officeDocument/2006/relationships/hyperlink" Target="https://www.dior.com/fr_fr/fashion/products/213M233AT662_C085" TargetMode="External"/><Relationship Id="rId25687" Type="http://schemas.openxmlformats.org/officeDocument/2006/relationships/hyperlink" Target="https://www.dior.com/de_de/fashion/products/S0974OVRB_M116" TargetMode="External"/><Relationship Id="rId1917" Type="http://schemas.openxmlformats.org/officeDocument/2006/relationships/hyperlink" Target="https://www.dior.com/en_us/fashion/products/51CAR090I604_C408" TargetMode="External"/><Relationship Id="rId11858" Type="http://schemas.openxmlformats.org/officeDocument/2006/relationships/hyperlink" Target="https://www.dior.com/it_it/fashion/products/S3202UDFD_M925" TargetMode="External"/><Relationship Id="rId14331" Type="http://schemas.openxmlformats.org/officeDocument/2006/relationships/hyperlink" Target="https://www.dior.com/it_it/fashion/products/HYL01TAO0U_C700" TargetMode="External"/><Relationship Id="rId28160" Type="http://schemas.openxmlformats.org/officeDocument/2006/relationships/hyperlink" Target="https://www.dior.com/de_de/fashion/news-savoir-faire/folder-aktuelles-und-events/das-savoir-faire-der-galons-dior-schmuckkreationen" TargetMode="External"/><Relationship Id="rId32556" Type="http://schemas.openxmlformats.org/officeDocument/2006/relationships/hyperlink" Target="https://www.dior.com/de_de/beauty/products/-miss-dior-beruhigende-korpermilch-mit-rosenwachs-Y0997169.html" TargetMode="External"/><Relationship Id="rId21200" Type="http://schemas.openxmlformats.org/officeDocument/2006/relationships/hyperlink" Target="https://www.dior.com/fr_fr/fashion/products/1ESBA199FRY_H56E" TargetMode="External"/><Relationship Id="rId32209" Type="http://schemas.openxmlformats.org/officeDocument/2006/relationships/hyperlink" Target="https://www.dior.com/de_de/beauty/products/dioramour-Y0743427.html" TargetMode="External"/><Relationship Id="rId260" Type="http://schemas.openxmlformats.org/officeDocument/2006/relationships/hyperlink" Target="https://www.dior.com/en_us/fashion/products/N2241WOMCY_D001" TargetMode="External"/><Relationship Id="rId7960" Type="http://schemas.openxmlformats.org/officeDocument/2006/relationships/hyperlink" Target="https://www.dior.cn/zh_cn/fashion/products/35ABC106O600_C440-abcdior-mitzah-%E4%B8%9D%E5%B7%BE-%E8%B1%A1%E7%89%99%E8%89%B2%E6%A1%91%E8%9A%95%E4%B8%9D%E6%96%9C%E7%BA%B9%E9%9D%A2%E6%96%99%E5%A4%9A%E8%89%B2-o-orchidee-ombre-%E5%9B%BE%E6%A1%88%E5%8D%B0%E8%8A%B1" TargetMode="External"/><Relationship Id="rId10941" Type="http://schemas.openxmlformats.org/officeDocument/2006/relationships/hyperlink" Target="https://www.dior.com/it_it/fashion/products/HYP02BCB2U_C800" TargetMode="External"/><Relationship Id="rId17554" Type="http://schemas.openxmlformats.org/officeDocument/2006/relationships/hyperlink" Target="https://www.dior.com/it_it/beauty/products/dior-homme-parfum-Y0997193.html" TargetMode="External"/><Relationship Id="rId24770" Type="http://schemas.openxmlformats.org/officeDocument/2006/relationships/hyperlink" Target="https://www.dior.com/fr_fr/beauty/products/dior-backstage-large-eyeshadow-blending-brush-n%C2%B0%C2%A023-Y0996022.html" TargetMode="External"/><Relationship Id="rId5164" Type="http://schemas.openxmlformats.org/officeDocument/2006/relationships/hyperlink" Target="https://www.dior.com/en_us/fashion/products/HYK01VCK0U_C800" TargetMode="External"/><Relationship Id="rId7613" Type="http://schemas.openxmlformats.org/officeDocument/2006/relationships/hyperlink" Target="https://www.dior.cn/zh_cn/fashion/products/521R77A1761_X3780-%E4%B8%AD%E9%95%BF%E6%AC%BE%E8%BF%9E%E8%A1%A3%E8%A3%99-%E6%A2%85%E7%BA%A2%E8%89%B2%E7%BB%B5%E7%BE%8A%E6%AF%9B%E6%B7%B7%E7%BA%BA%E6%AF%9B%E5%9C%88%E8%8A%B1%E5%BC%8F%E7%BA%BF%E9%9D%A2%E6%96%99%E6%90%AD%E9%85%8D%E8%85%B0%E5%B8%A6" TargetMode="External"/><Relationship Id="rId17207" Type="http://schemas.openxmlformats.org/officeDocument/2006/relationships/hyperlink" Target="https://www.dior.com/it_it/fashion/products/CD043165A001_0000" TargetMode="External"/><Relationship Id="rId24423" Type="http://schemas.openxmlformats.org/officeDocument/2006/relationships/hyperlink" Target="https://www.dior.com/fr_fr/fashion/products/51CAM090I611_C083" TargetMode="External"/><Relationship Id="rId27993" Type="http://schemas.openxmlformats.org/officeDocument/2006/relationships/hyperlink" Target="https://www.dior.com/de_de/fashion/products/5SBP33KDOB_Y74A" TargetMode="External"/><Relationship Id="rId13817" Type="http://schemas.openxmlformats.org/officeDocument/2006/relationships/hyperlink" Target="https://www.dior.com/it_it/fashion/products/2SBM33TEEN_Y135" TargetMode="External"/><Relationship Id="rId27646" Type="http://schemas.openxmlformats.org/officeDocument/2006/relationships/hyperlink" Target="https://www.dior.com/de_de/fashion/products/514S07A0017_X0864" TargetMode="External"/><Relationship Id="rId1774" Type="http://schemas.openxmlformats.org/officeDocument/2006/relationships/hyperlink" Target="https://www.dior.com/en_us/fashion/products/KCO258ERC_S56B" TargetMode="External"/><Relationship Id="rId8387" Type="http://schemas.openxmlformats.org/officeDocument/2006/relationships/hyperlink" Target="https://www.dior.cn/zh_cn/fashion/products/483C568A5231_C540-%E7%9F%AD%E8%A2%96%E8%A1%AC%E8%A1%AB-%E6%B5%B7%E5%86%9B%E8%93%9D%E8%89%B2%E6%A1%91%E8%9A%95%E4%B8%9D%E5%92%8C%E6%A3%89%E8%B4%A8%E6%B7%B7%E7%BA%BA%E9%9D%A2%E6%96%99-oblique-%E5%8D%B0%E8%8A%B1" TargetMode="External"/><Relationship Id="rId11368" Type="http://schemas.openxmlformats.org/officeDocument/2006/relationships/hyperlink" Target="https://www.dior.com/it_it/fashion/products/M0565CMVO_M808" TargetMode="External"/><Relationship Id="rId25197" Type="http://schemas.openxmlformats.org/officeDocument/2006/relationships/hyperlink" Target="https://www.dior.com/fr_fr/beauty/parfum/les-best-sellers" TargetMode="External"/><Relationship Id="rId1427" Type="http://schemas.openxmlformats.org/officeDocument/2006/relationships/hyperlink" Target="https://www.dior.com/en_us/fashion/products/51CAR202I154_C820" TargetMode="External"/><Relationship Id="rId4997" Type="http://schemas.openxmlformats.org/officeDocument/2006/relationships/hyperlink" Target="https://www.dior.com/en_us/fashion/mens-fashion/dior-denim" TargetMode="External"/><Relationship Id="rId19860" Type="http://schemas.openxmlformats.org/officeDocument/2006/relationships/hyperlink" Target="https://www.dior.com/fr_fr/fashion/mode-homme/accessoires/high-tech" TargetMode="External"/><Relationship Id="rId32066" Type="http://schemas.openxmlformats.org/officeDocument/2006/relationships/hyperlink" Target="https://www.dior.com/de_de/fashion/products/M05659BUH_M900" TargetMode="External"/><Relationship Id="rId7470" Type="http://schemas.openxmlformats.org/officeDocument/2006/relationships/hyperlink" Target="https://www.dior.cn/zh_cn/fashion/products/B0446PWGA_M911-30-montaigne-%E5%8F%8C%E9%9D%A2%E8%85%B0%E5%B8%A6-20-%E6%AF%AB%E7%B1%B3%E9%BB%91%E8%89%B2%E5%92%8C%E5%A5%B6%E7%99%BD%E8%89%B2%E5%85%89%E6%BB%91%E7%89%9B%E7%9A%AE%E9%9D%A9" TargetMode="External"/><Relationship Id="rId12900" Type="http://schemas.openxmlformats.org/officeDocument/2006/relationships/hyperlink" Target="https://www.dior.com/it_it/fashion/moda-donna/calzature/stivali-stivaletti" TargetMode="External"/><Relationship Id="rId17064" Type="http://schemas.openxmlformats.org/officeDocument/2006/relationships/hyperlink" Target="https://www.dior.com/fashion/stores/it_it/emirati-arabi-uniti/dubai/the-dubai-mall-galeries-lafayette-building" TargetMode="External"/><Relationship Id="rId19513" Type="http://schemas.openxmlformats.org/officeDocument/2006/relationships/hyperlink" Target="https://www.dior.com/fr_fr/fashion/products/4SBS35SHOL_Y900" TargetMode="External"/><Relationship Id="rId23909" Type="http://schemas.openxmlformats.org/officeDocument/2006/relationships/hyperlink" Target="https://www.dior.com/fr_fr/fashion/products/733C516A1581_C001" TargetMode="External"/><Relationship Id="rId24280" Type="http://schemas.openxmlformats.org/officeDocument/2006/relationships/hyperlink" Target="https://www.dior.com/fr_fr/fashion/products/4912RUMET_H07K" TargetMode="External"/><Relationship Id="rId7123" Type="http://schemas.openxmlformats.org/officeDocument/2006/relationships/hyperlink" Target="https://www.dior.cn/zh_cn/fashion/products/HYJ02CCM0U_C970-%E8%8C%B6%E6%9D%AF-%E7%99%BD%E8%89%B2%E5%88%A9%E6%91%A9%E6%97%A5%E7%93%B7%E8%B4%A8%E5%A4%9A%E8%89%B2-dior-cabinet-de-la-mer-%E5%9B%BE%E6%A1%88" TargetMode="External"/><Relationship Id="rId10451" Type="http://schemas.openxmlformats.org/officeDocument/2006/relationships/hyperlink" Target="https://www.dior.com/it_it/fashion/products/511R54A1640_X4849" TargetMode="External"/><Relationship Id="rId29952" Type="http://schemas.openxmlformats.org/officeDocument/2006/relationships/hyperlink" Target="https://www.dior.com/de_de/fashion/products/3LO131ZYJ_H969" TargetMode="External"/><Relationship Id="rId10104" Type="http://schemas.openxmlformats.org/officeDocument/2006/relationships/hyperlink" Target="https://www.dior.cn/zh_cn/fashion/products/4WBS41SHOC_Y028-%E5%A9%B4%E5%B9%BC%E5%84%BF%E5%87%89%E9%9E%8B-%E7%B1%B3%E8%89%B2%E7%89%9B%E7%9A%AE%E9%9D%A9%E5%92%8C-oblique-%E5%8D%B0%E8%8A%B1%E5%B8%86%E5%B8%83" TargetMode="External"/><Relationship Id="rId13674" Type="http://schemas.openxmlformats.org/officeDocument/2006/relationships/hyperlink" Target="https://www.dior.com/it_it/fashion/products/HYL01PTO0U_C700" TargetMode="External"/><Relationship Id="rId20890" Type="http://schemas.openxmlformats.org/officeDocument/2006/relationships/hyperlink" Target="https://www.dior.com/fr_fr/fashion/products/3SN272ZFP_H051" TargetMode="External"/><Relationship Id="rId29605" Type="http://schemas.openxmlformats.org/officeDocument/2006/relationships/hyperlink" Target="https://www.dior.com/de_de/fashion/products/41JOU215I159_C420" TargetMode="External"/><Relationship Id="rId31899" Type="http://schemas.openxmlformats.org/officeDocument/2006/relationships/hyperlink" Target="https://www.dior.com/fashion/stores/de_de/china/sanya" TargetMode="External"/><Relationship Id="rId3733" Type="http://schemas.openxmlformats.org/officeDocument/2006/relationships/hyperlink" Target="https://www.dior.com/fashion/stores/en_us/united-states/ny/greenvale" TargetMode="External"/><Relationship Id="rId13327" Type="http://schemas.openxmlformats.org/officeDocument/2006/relationships/hyperlink" Target="https://www.dior.com/it_it/fashion/products/452P31A3377_X5419" TargetMode="External"/><Relationship Id="rId16897" Type="http://schemas.openxmlformats.org/officeDocument/2006/relationships/hyperlink" Target="https://www.dior.com/it_it/fashion/products/4WBP41NIDL_Y90G" TargetMode="External"/><Relationship Id="rId20543" Type="http://schemas.openxmlformats.org/officeDocument/2006/relationships/hyperlink" Target="https://www.dior.com/fr_fr/fashion/products/M1296ZEDO_M941" TargetMode="External"/><Relationship Id="rId27156" Type="http://schemas.openxmlformats.org/officeDocument/2006/relationships/hyperlink" Target="https://www.dior.com/de_de/fashion/products/M0465CBUW_M59M" TargetMode="External"/><Relationship Id="rId1284" Type="http://schemas.openxmlformats.org/officeDocument/2006/relationships/hyperlink" Target="https://www.dior.com/en_us/fashion/products/3SBP41KDOB_Y504" TargetMode="External"/><Relationship Id="rId6956" Type="http://schemas.openxmlformats.org/officeDocument/2006/relationships/hyperlink" Target="https://www.dior.cn/zh_cn/fashion/products/KCK424VEA_S16W-c-est-dior-%E8%BF%90%E5%8A%A8%E9%9E%8B-%E7%99%BD%E8%89%B2%E7%89%9B%E7%9A%AE%E9%9D%A9" TargetMode="External"/><Relationship Id="rId19370" Type="http://schemas.openxmlformats.org/officeDocument/2006/relationships/hyperlink" Target="https://www.dior.com/fr_fr/fashion/products/341R26A1166_X0200" TargetMode="External"/><Relationship Id="rId23766" Type="http://schemas.openxmlformats.org/officeDocument/2006/relationships/hyperlink" Target="https://www.dior.com/fr_fr/fashion/products/KDB922SKU_S900" TargetMode="External"/><Relationship Id="rId30982" Type="http://schemas.openxmlformats.org/officeDocument/2006/relationships/hyperlink" Target="https://www.dior.com/de_de/fashion/products/JGEM95022_0000" TargetMode="External"/><Relationship Id="rId6609" Type="http://schemas.openxmlformats.org/officeDocument/2006/relationships/hyperlink" Target="https://www.dior.cn/zh_cn/fashion/products/M1326CZBB_M928-east-west-book-tote-%E6%89%8B%E8%A2%8B%EF%BC%88%E9%99%84%E8%82%A9%E5%B8%A6%EF%BC%89-%E8%93%9D%E8%89%B2-oblique-%E5%8D%B0%E8%8A%B1%E5%88%BA%E7%BB%A3%E5%92%8C%E7%89%9B%E7%9A%AE%E9%9D%A9%EF%BC%8827-x-14-x-10-%E5%8E%98%E7%B1%B3%EF%BC%89" TargetMode="External"/><Relationship Id="rId12410" Type="http://schemas.openxmlformats.org/officeDocument/2006/relationships/hyperlink" Target="https://www.dior.com/it_it/fashion/products/2ESCH138OYY_H958" TargetMode="External"/><Relationship Id="rId19023" Type="http://schemas.openxmlformats.org/officeDocument/2006/relationships/hyperlink" Target="https://www.dior.com/fr_fr/fashion/products/R2539WOMMT_D327" TargetMode="External"/><Relationship Id="rId23419" Type="http://schemas.openxmlformats.org/officeDocument/2006/relationships/hyperlink" Target="https://www.dior.com/fr_fr/fashion/products/3SN272ZAY_H000" TargetMode="External"/><Relationship Id="rId26989" Type="http://schemas.openxmlformats.org/officeDocument/2006/relationships/hyperlink" Target="https://www.dior.com/de_de/fashion/products/KCO016LAB_S03W" TargetMode="External"/><Relationship Id="rId30635" Type="http://schemas.openxmlformats.org/officeDocument/2006/relationships/hyperlink" Target="https://www.dior.com/de_de/fashion/products/KCV291GGN_S900" TargetMode="External"/><Relationship Id="rId15980" Type="http://schemas.openxmlformats.org/officeDocument/2006/relationships/hyperlink" Target="https://www.dior.com/it_it/fashion/products/S0980PNHN_M090" TargetMode="External"/><Relationship Id="rId29462" Type="http://schemas.openxmlformats.org/officeDocument/2006/relationships/hyperlink" Target="https://www.dior.com/fashion/stores/de_de/malaysia/kuala-lumpur/unit-no-g.99.0-ground-level" TargetMode="External"/><Relationship Id="rId3590" Type="http://schemas.openxmlformats.org/officeDocument/2006/relationships/hyperlink" Target="https://www.dior.com/en_us/fashion/products/B2886WOMRS_D97P" TargetMode="External"/><Relationship Id="rId13184" Type="http://schemas.openxmlformats.org/officeDocument/2006/relationships/hyperlink" Target="https://www.dior.com/it_it/fashion/products/B2833WOMLQ_D307" TargetMode="External"/><Relationship Id="rId15633" Type="http://schemas.openxmlformats.org/officeDocument/2006/relationships/hyperlink" Target="https://www.dior.com/it_it/fashion/products/327C25A2970_X5803" TargetMode="External"/><Relationship Id="rId29115" Type="http://schemas.openxmlformats.org/officeDocument/2006/relationships/hyperlink" Target="https://www.dior.com/de_de/fashion/products/3SN279ZND_H000" TargetMode="External"/><Relationship Id="rId3243" Type="http://schemas.openxmlformats.org/officeDocument/2006/relationships/hyperlink" Target="https://www.dior.com/en_us/fashion/products/M0456SLLO_M989" TargetMode="External"/><Relationship Id="rId18856" Type="http://schemas.openxmlformats.org/officeDocument/2006/relationships/hyperlink" Target="https://www.dior.com/fr_fr/fashion/products/31CAN205I005_C420" TargetMode="External"/><Relationship Id="rId20053" Type="http://schemas.openxmlformats.org/officeDocument/2006/relationships/hyperlink" Target="https://www.dior.com/fr_fr/fashion/products/B2694WOMCY_D03S" TargetMode="External"/><Relationship Id="rId22502" Type="http://schemas.openxmlformats.org/officeDocument/2006/relationships/hyperlink" Target="https://www.dior.com/fr_fr/fashion/products/3SN272ZIR_H168" TargetMode="External"/><Relationship Id="rId8915" Type="http://schemas.openxmlformats.org/officeDocument/2006/relationships/hyperlink" Target="https://www.dior.cn/zh_cn/fashion/products/44E0001A1018_C180-%E5%9B%B4%E5%B7%BE-%E7%B1%B3%E8%89%B2%E5%92%8C%E7%99%BD%E8%89%B2%E7%BB%B5%E7%BE%8A%E6%AF%9B%E9%9D%A2%E6%96%99%E8%97%A4%E6%A0%BC%E7%BA%B9%E6%9D%A1%E7%BA%B9%E5%9B%BE%E6%A1%88" TargetMode="External"/><Relationship Id="rId18509" Type="http://schemas.openxmlformats.org/officeDocument/2006/relationships/hyperlink" Target="https://www.dior.com/fr_fr/fashion/products/193C545A6006_C075" TargetMode="External"/><Relationship Id="rId25725" Type="http://schemas.openxmlformats.org/officeDocument/2006/relationships/hyperlink" Target="https://www.dior.com/de_de/fashion/products/4SBM23TEET_Y97B" TargetMode="External"/><Relationship Id="rId6466" Type="http://schemas.openxmlformats.org/officeDocument/2006/relationships/hyperlink" Target="https://www.dior.cn/zh_cn/fashion/products/N1921WOMRS_D09P-30-montaigne-%E7%9F%AD%E6%AC%BE%E9%A1%B9%E9%93%BE-%E7%B2%89%E8%89%B2%E9%A5%B0%E9%9D%A2%E9%87%91%E5%B1%9E%E5%92%8C%E7%B2%89%E8%89%B2%E6%A0%91%E8%84%82%E7%8F%A0%E9%A5%B0" TargetMode="External"/><Relationship Id="rId23276" Type="http://schemas.openxmlformats.org/officeDocument/2006/relationships/hyperlink" Target="https://www.dior.com/fr_fr/fashion/products/S5907CTZQ_M932" TargetMode="External"/><Relationship Id="rId28948" Type="http://schemas.openxmlformats.org/officeDocument/2006/relationships/hyperlink" Target="https://www.dior.com/de_de/fashion/products/JBAG94072_0000" TargetMode="External"/><Relationship Id="rId30492" Type="http://schemas.openxmlformats.org/officeDocument/2006/relationships/hyperlink" Target="https://www.dior.com/de_de/fashion/maison/kollektionen/les-gris-gris-de-monsieur-dior" TargetMode="External"/><Relationship Id="rId6119" Type="http://schemas.openxmlformats.org/officeDocument/2006/relationships/hyperlink" Target="https://www.dior.cn/zh_cn/fashion/products/15DOB106I600_C524-mitzah-%E4%B8%9D%E5%B7%BE-%E8%93%9D%E8%89%B2%E6%A1%91%E8%9A%95%E4%B8%9D%E6%96%9C%E7%BA%B9%E9%9D%A2%E6%96%99-oblique-%E5%8D%B0%E8%8A%B1" TargetMode="External"/><Relationship Id="rId9689" Type="http://schemas.openxmlformats.org/officeDocument/2006/relationships/hyperlink" Target="https://www.dior.cn/zh_cn/fashion/products/M1536RBTZ_M962-%E5%84%BF%E7%AB%A5%E5%8F%8C%E8%82%A9%E8%83%8C%E5%8C%85-%E7%B1%B3%E8%89%B2%E5%92%8C%E8%93%9D%E8%89%B2-oblique-%E5%8D%B0%E8%8A%B1%E9%9D%A2%E6%96%99" TargetMode="External"/><Relationship Id="rId15490" Type="http://schemas.openxmlformats.org/officeDocument/2006/relationships/hyperlink" Target="https://www.dior.com/it_it/fashion/products/HYL01URS3U_C100" TargetMode="External"/><Relationship Id="rId26499" Type="http://schemas.openxmlformats.org/officeDocument/2006/relationships/hyperlink" Target="https://www.dior.com/de_de/fashion/products/3SA161ZSA_H961" TargetMode="External"/><Relationship Id="rId30145" Type="http://schemas.openxmlformats.org/officeDocument/2006/relationships/hyperlink" Target="https://www.dior.com/de_de/fashion/products/3SA126ZSA_H961" TargetMode="External"/><Relationship Id="rId2729" Type="http://schemas.openxmlformats.org/officeDocument/2006/relationships/hyperlink" Target="https://www.dior.com/en_us/fashion/products/2ADCH168YKS_H03E" TargetMode="External"/><Relationship Id="rId15143" Type="http://schemas.openxmlformats.org/officeDocument/2006/relationships/hyperlink" Target="https://www.dior.com/it_it/fashion/products/2ADCH166YKS_H03E" TargetMode="External"/><Relationship Id="rId5202" Type="http://schemas.openxmlformats.org/officeDocument/2006/relationships/hyperlink" Target="https://www.dior.com/fashion/stores/en_us/china/chengdu/shop-1209-1210-1212-in-l1--2207-2209-2211-in-l2-l3-sino-ocean-taikoo-li-chengdu" TargetMode="External"/><Relationship Id="rId22012" Type="http://schemas.openxmlformats.org/officeDocument/2006/relationships/hyperlink" Target="https://www.dior.com/fr_fr/fashion/products/3SN272ZAC_H960" TargetMode="External"/><Relationship Id="rId8425" Type="http://schemas.openxmlformats.org/officeDocument/2006/relationships/hyperlink" Target="https://www.dior.cn/zh_cn/fashion/products/3LO146YJK_H520-dior-granville-%E4%B9%90%E7%A6%8F%E9%9E%8B-%E6%B7%B1%E8%93%9D%E8%89%B2%E7%B2%92%E9%9D%A2%E7%89%9B%E7%9A%AE%E9%9D%A9" TargetMode="External"/><Relationship Id="rId8772" Type="http://schemas.openxmlformats.org/officeDocument/2006/relationships/hyperlink" Target="https://www.dior.cn/zh_cn/fashion/products/513J696D0554_C580-%E5%AE%BD%E6%9D%BE%E7%89%88%E5%9E%8B-t-%E6%81%A4-%E8%93%9D%E8%89%B2%E6%A3%89%E8%B4%A8%E5%B9%B3%E7%BA%B9%E9%92%88%E7%BB%87%E9%9D%A2%E6%96%99-dior-charm-%E6%A0%87%E5%BF%97" TargetMode="External"/><Relationship Id="rId11753" Type="http://schemas.openxmlformats.org/officeDocument/2006/relationships/hyperlink" Target="https://www.dior.com/it_it/fashion/haute-couture/haute-couture" TargetMode="External"/><Relationship Id="rId18366" Type="http://schemas.openxmlformats.org/officeDocument/2006/relationships/hyperlink" Target="https://www.dior.com/fr_fr/fashion/products/KDB917ODE_S30B" TargetMode="External"/><Relationship Id="rId25582" Type="http://schemas.openxmlformats.org/officeDocument/2006/relationships/hyperlink" Target="https://www.dior.com/de_de/fashion/products/B1081HOMMT_D000" TargetMode="External"/><Relationship Id="rId1812" Type="http://schemas.openxmlformats.org/officeDocument/2006/relationships/hyperlink" Target="https://www.dior.com/en_us/fashion/products/1EIPO302YKY_H03E" TargetMode="External"/><Relationship Id="rId11406" Type="http://schemas.openxmlformats.org/officeDocument/2006/relationships/hyperlink" Target="https://www.dior.com/it_it/fashion/products/21DOB370I007_C540" TargetMode="External"/><Relationship Id="rId14976" Type="http://schemas.openxmlformats.org/officeDocument/2006/relationships/hyperlink" Target="https://www.dior.com/fashion/stores/it_it/francia/nice" TargetMode="External"/><Relationship Id="rId18019" Type="http://schemas.openxmlformats.org/officeDocument/2006/relationships/hyperlink" Target="https://www.dior.com/fr_fr/fashion/products/S3103UNJB_M90B" TargetMode="External"/><Relationship Id="rId25235" Type="http://schemas.openxmlformats.org/officeDocument/2006/relationships/hyperlink" Target="https://www.dior.com/fr_fr/beauty/soin/coffrets-cadeaux" TargetMode="External"/><Relationship Id="rId32451" Type="http://schemas.openxmlformats.org/officeDocument/2006/relationships/hyperlink" Target="https://www.dior.com/de_de/beauty/products/miss-dior-blooming-bouquet-Y0996612.html" TargetMode="External"/><Relationship Id="rId9199" Type="http://schemas.openxmlformats.org/officeDocument/2006/relationships/hyperlink" Target="https://www.dior.cn/zh_cn/fashion/products/2ESBC027CDI_H00N-%E5%8F%8C%E6%8A%98%E9%92%B1%E5%8C%85-%E9%BB%91%E8%89%B2%E7%B2%92%E9%9D%A2%E7%89%9B%E7%9A%AE%E9%9D%A9-cd-icon-%E6%A0%87%E5%BF%97" TargetMode="External"/><Relationship Id="rId14629" Type="http://schemas.openxmlformats.org/officeDocument/2006/relationships/hyperlink" Target="https://www.dior.com/it_it/fashion/products/CD04317X1317_0000" TargetMode="External"/><Relationship Id="rId21845" Type="http://schemas.openxmlformats.org/officeDocument/2006/relationships/hyperlink" Target="https://www.dior.com/fr_fr/fashion/products/S0974ONMJ_M900" TargetMode="External"/><Relationship Id="rId28458" Type="http://schemas.openxmlformats.org/officeDocument/2006/relationships/hyperlink" Target="https://www.dior.com/fashion/stores/de_de/polen/warszawa" TargetMode="External"/><Relationship Id="rId32104" Type="http://schemas.openxmlformats.org/officeDocument/2006/relationships/hyperlink" Target="https://www.dior.com/fashion/stores/de_de/macau-sar" TargetMode="External"/><Relationship Id="rId2586" Type="http://schemas.openxmlformats.org/officeDocument/2006/relationships/hyperlink" Target="https://www.dior.com/en_us/fashion/products/DMNGB2IXR_10A0" TargetMode="External"/><Relationship Id="rId17102" Type="http://schemas.openxmlformats.org/officeDocument/2006/relationships/hyperlink" Target="https://www.dior.com/it_it/fashion/products/KCK211OBE_S33G" TargetMode="External"/><Relationship Id="rId558" Type="http://schemas.openxmlformats.org/officeDocument/2006/relationships/hyperlink" Target="https://www.dior.com/en_us/fashion/products/B099700805_Y353" TargetMode="External"/><Relationship Id="rId2239" Type="http://schemas.openxmlformats.org/officeDocument/2006/relationships/hyperlink" Target="https://www.dior.com/en_us/fashion/products/M1324OWHP_M66B" TargetMode="External"/><Relationship Id="rId27541" Type="http://schemas.openxmlformats.org/officeDocument/2006/relationships/hyperlink" Target="https://www.dior.com/de_de/fashion/products/HYC04VGT0U_C600" TargetMode="External"/><Relationship Id="rId31937" Type="http://schemas.openxmlformats.org/officeDocument/2006/relationships/hyperlink" Target="https://www.dior.com/de_de/fashion/products/513D497A3000_C585" TargetMode="External"/><Relationship Id="rId8282" Type="http://schemas.openxmlformats.org/officeDocument/2006/relationships/hyperlink" Target="https://www.dior.cn/zh_cn/fashion/products/V1438HOMGM_D395-dior-and-hylton-nel-%E9%A3%9E%E9%B8%9F%E8%83%B8%E9%92%88-%E8%93%9D%E8%89%B2%E5%92%8C%E9%BB%84%E8%89%B2%E9%99%B6%E7%93%B7%E5%92%8C%E9%93%B6%E8%89%B2%E9%A5%B0%E9%9D%A2%E9%BB%84%E9%93%9C" TargetMode="External"/><Relationship Id="rId11263" Type="http://schemas.openxmlformats.org/officeDocument/2006/relationships/hyperlink" Target="https://www.dior.com/it_it/fashion/products/JRDV94031_0000" TargetMode="External"/><Relationship Id="rId13712" Type="http://schemas.openxmlformats.org/officeDocument/2006/relationships/hyperlink" Target="https://www.dior.com/it_it/fashion/products/B0336CVWV_M62E" TargetMode="External"/><Relationship Id="rId25092" Type="http://schemas.openxmlformats.org/officeDocument/2006/relationships/hyperlink" Target="https://www.dior.com/fr_fr/beauty/products/lor-de-vie-la-lotion-Y0998019.html" TargetMode="External"/><Relationship Id="rId1322" Type="http://schemas.openxmlformats.org/officeDocument/2006/relationships/hyperlink" Target="https://www.dior.com/en_us/fashion/products/E0386TRIRS_D301" TargetMode="External"/><Relationship Id="rId16935" Type="http://schemas.openxmlformats.org/officeDocument/2006/relationships/hyperlink" Target="https://www.dior.com/it_it/fashion/products/E3807WOMRS_D301" TargetMode="External"/><Relationship Id="rId4892" Type="http://schemas.openxmlformats.org/officeDocument/2006/relationships/hyperlink" Target="https://www.dior.com/en_us/fashion/products/KCV291GGN_S900" TargetMode="External"/><Relationship Id="rId14486" Type="http://schemas.openxmlformats.org/officeDocument/2006/relationships/hyperlink" Target="https://www.dior.com/it_it/fashion/products/E3648WOMRS_D301" TargetMode="External"/><Relationship Id="rId23804" Type="http://schemas.openxmlformats.org/officeDocument/2006/relationships/hyperlink" Target="https://www.dior.com/fr_fr/fashion/products/HYL01FRS2U_C900" TargetMode="External"/><Relationship Id="rId2096" Type="http://schemas.openxmlformats.org/officeDocument/2006/relationships/hyperlink" Target="https://www.dior.com/en_us/fashion/products/S5169UBXP_M01E" TargetMode="External"/><Relationship Id="rId4545" Type="http://schemas.openxmlformats.org/officeDocument/2006/relationships/hyperlink" Target="https://www.dior.com/en_us/fashion/products/HYJ03SAJ2U_C800" TargetMode="External"/><Relationship Id="rId14139" Type="http://schemas.openxmlformats.org/officeDocument/2006/relationships/hyperlink" Target="https://www.dior.com/it_it/fashion/products/HYK01VDK0U_C970" TargetMode="External"/><Relationship Id="rId21355" Type="http://schemas.openxmlformats.org/officeDocument/2006/relationships/hyperlink" Target="https://www.dior.com/fr_fr/fashion/products/S3708PWEC_M31L" TargetMode="External"/><Relationship Id="rId7768" Type="http://schemas.openxmlformats.org/officeDocument/2006/relationships/hyperlink" Target="https://www.dior.cn/zh_cn/fashion/products/513T09A4220_X0838-dioramour-t-%E6%81%A4-%E7%99%BD%E8%89%B2%E6%A3%89%E8%B4%A8%E5%92%8C%E4%BA%9A%E9%BA%BB%E6%B7%B7%E7%BA%BA%E5%B9%B3%E7%BA%B9%E9%92%88%E7%BB%87%E9%9D%A2%E6%96%99%E5%A4%9A%E8%89%B2-coeur-des-curiosites-%E5%9B%BE%E6%A1%88%E5%88%BA%E7%BB%A3" TargetMode="External"/><Relationship Id="rId10749" Type="http://schemas.openxmlformats.org/officeDocument/2006/relationships/hyperlink" Target="https://www.dior.com/it_it/fashion/products/S3202USJT_M918" TargetMode="External"/><Relationship Id="rId21008" Type="http://schemas.openxmlformats.org/officeDocument/2006/relationships/hyperlink" Target="https://www.dior.com/fr_fr/fashion/products/1SBM21PUFF_Y75J" TargetMode="External"/><Relationship Id="rId24578" Type="http://schemas.openxmlformats.org/officeDocument/2006/relationships/hyperlink" Target="https://www.dior.com/fr_fr/fashion/products/KCT094XLC_S900" TargetMode="External"/><Relationship Id="rId29500" Type="http://schemas.openxmlformats.org/officeDocument/2006/relationships/hyperlink" Target="https://www.dior.com/de_de/fashion/products/M2418UTZQ_M928" TargetMode="External"/><Relationship Id="rId31794" Type="http://schemas.openxmlformats.org/officeDocument/2006/relationships/hyperlink" Target="https://www.dior.com/de_de/fashion/products/S2152UTZQ_M928" TargetMode="External"/><Relationship Id="rId13222" Type="http://schemas.openxmlformats.org/officeDocument/2006/relationships/hyperlink" Target="https://www.dior.com/it_it/fashion/moda-donna/pret-a-porter/maglioni-e-cardigan" TargetMode="External"/><Relationship Id="rId27051" Type="http://schemas.openxmlformats.org/officeDocument/2006/relationships/hyperlink" Target="https://www.dior.com/de_de/fashion/products/M1364UTZQ_M928" TargetMode="External"/><Relationship Id="rId31447" Type="http://schemas.openxmlformats.org/officeDocument/2006/relationships/hyperlink" Target="https://www.dior.com/de_de/fashion/products/S0204OVRB_M900" TargetMode="External"/><Relationship Id="rId16792" Type="http://schemas.openxmlformats.org/officeDocument/2006/relationships/hyperlink" Target="https://www.dior.com/it_it/fashion/bambino/neige" TargetMode="External"/><Relationship Id="rId6504" Type="http://schemas.openxmlformats.org/officeDocument/2006/relationships/hyperlink" Target="https://www.dior.cn/zh_cn/fashion/products/M9271UBHI_M51U-%E5%B0%8F%E5%8F%B7-dior-jolie-top-handle-%E6%89%8B%E8%A2%8B-%E8%83%AD%E8%84%82%E7%B1%B3%E8%89%B2%E7%89%9B%E7%9A%AE%E9%9D%A9%E8%97%A4%E6%A0%BC%E7%BA%B9" TargetMode="External"/><Relationship Id="rId6851" Type="http://schemas.openxmlformats.org/officeDocument/2006/relationships/hyperlink" Target="https://www.dior.cn/zh_cn/fashion/products/KDI981CWY_S60U-d-major-%E9%9D%B4%E5%AD%90-%E7%B1%B3%E8%89%B2%E5%92%8C%E9%BB%91%E8%89%B2%E8%97%A4%E6%A0%BC%E7%BA%B9%E7%B2%97%E8%8A%B1%E5%91%A2%E5%92%8C%E9%BB%91%E8%89%B2%E7%89%9B%E7%9A%AE%E9%9D%A9" TargetMode="External"/><Relationship Id="rId16445" Type="http://schemas.openxmlformats.org/officeDocument/2006/relationships/hyperlink" Target="https://www.dior.com/it_it/fashion/products/513C416A6480_C989" TargetMode="External"/><Relationship Id="rId23661" Type="http://schemas.openxmlformats.org/officeDocument/2006/relationships/hyperlink" Target="https://www.dior.com/fashion/stores/fr_fr/autriche" TargetMode="External"/><Relationship Id="rId4055" Type="http://schemas.openxmlformats.org/officeDocument/2006/relationships/hyperlink" Target="https://www.dior.com/en_us/fashion/products/HYJ01CCR0U_C090" TargetMode="External"/><Relationship Id="rId19668" Type="http://schemas.openxmlformats.org/officeDocument/2006/relationships/hyperlink" Target="https://www.dior.com/fr_fr/fashion/products/51CAN210L081_CO90" TargetMode="External"/><Relationship Id="rId23314" Type="http://schemas.openxmlformats.org/officeDocument/2006/relationships/hyperlink" Target="https://www.dior.com/fr_fr/fashion/products/KCQ706LCS_S62K" TargetMode="External"/><Relationship Id="rId26884" Type="http://schemas.openxmlformats.org/officeDocument/2006/relationships/hyperlink" Target="https://www.dior.com/de_de/fashion/products/M0565OEEI_M941" TargetMode="External"/><Relationship Id="rId30530" Type="http://schemas.openxmlformats.org/officeDocument/2006/relationships/hyperlink" Target="https://www.dior.com/de_de/fashion/products/5SBM31HACM_Y099" TargetMode="External"/><Relationship Id="rId7278" Type="http://schemas.openxmlformats.org/officeDocument/2006/relationships/hyperlink" Target="https://www.dior.cn/zh_cn/fashion/products/E3197WOMRS_D301-%E4%B8%AD%E5%8F%B7-dior-tribales-new-look-%E8%80%B3%E7%8E%AF-%E9%87%91%E8%89%B2%E9%A5%B0%E9%9D%A2%E9%87%91%E5%B1%9E%E5%92%8C%E7%99%BD%E8%89%B2%E6%A0%91%E8%84%82%E7%8F%A0%E9%A5%B0" TargetMode="External"/><Relationship Id="rId9727" Type="http://schemas.openxmlformats.org/officeDocument/2006/relationships/hyperlink" Target="https://www.dior.cn/zh_cn/fashion/products/5WBS11SHOE_Y901-%E5%84%BF%E7%AB%A5%E8%8A%AD%E8%95%BE%E9%9E%8B-%E9%93%B6%E8%89%B2%E8%B0%83%E5%85%89%E6%BB%91%E7%BE%8A%E7%9A%AE%E9%9D%A9%E5%92%8C%E8%B1%A1%E7%89%99%E8%89%B2%E8%96%84%E7%BA%B1" TargetMode="External"/><Relationship Id="rId12708" Type="http://schemas.openxmlformats.org/officeDocument/2006/relationships/hyperlink" Target="https://www.dior.com/it_it/fashion/products/51DOB350L080_CO95" TargetMode="External"/><Relationship Id="rId26537" Type="http://schemas.openxmlformats.org/officeDocument/2006/relationships/hyperlink" Target="https://www.dior.com/de_de/fashion/products/DR3DS2IXR_10A4" TargetMode="External"/><Relationship Id="rId10259" Type="http://schemas.openxmlformats.org/officeDocument/2006/relationships/hyperlink" Target="https://www.dior.cn/zh_cn/fashion/products/4WBM11DRSG_Y013-%E5%84%BF%E7%AB%A5%E5%96%87%E5%8F%AD%E5%BD%A2%E8%BF%9E%E8%A1%A3%E8%A3%99-%E8%B1%A1%E7%89%99%E8%89%B2%E5%8D%8E%E8%BE%BE%E5%91%A2%E6%90%AD%E9%85%8D-cd-heart-%E5%85%89%E6%B3%BD%E5%9B%BE%E6%A1%88" TargetMode="External"/><Relationship Id="rId18751" Type="http://schemas.openxmlformats.org/officeDocument/2006/relationships/hyperlink" Target="https://www.dior.com/fr_fr/fashion/products/01C1047A0266_C889" TargetMode="External"/><Relationship Id="rId24088" Type="http://schemas.openxmlformats.org/officeDocument/2006/relationships/hyperlink" Target="https://www.dior.com/fashion/stores/fr_fr/taiwan-region/hsinchu-city" TargetMode="External"/><Relationship Id="rId29010" Type="http://schemas.openxmlformats.org/officeDocument/2006/relationships/hyperlink" Target="https://www.dior.com/de_de/fashion/products/KCO176CFY_S900" TargetMode="External"/><Relationship Id="rId3888" Type="http://schemas.openxmlformats.org/officeDocument/2006/relationships/hyperlink" Target="https://www.dior.com/en_us/fashion/products/HYC04PYP0U_C790" TargetMode="External"/><Relationship Id="rId8810" Type="http://schemas.openxmlformats.org/officeDocument/2006/relationships/hyperlink" Target="https://www.dior.cn/zh_cn/fashion/products/513D029A3002_C585-%E7%BB%8F%E5%85%B8%E7%89%9B%E4%BB%94%E8%A3%A4-%E8%93%9D%E8%89%B2%E6%A3%89%E8%B4%A8%E7%89%9B%E4%BB%94%E5%B8%83%E5%86%85%E9%83%A8%E6%A0%BC%E5%AD%90%E5%9B%BE%E6%A1%88" TargetMode="External"/><Relationship Id="rId18404" Type="http://schemas.openxmlformats.org/officeDocument/2006/relationships/hyperlink" Target="https://www.dior.com/fr_fr/fashion/products/49C1047B0979_C686" TargetMode="External"/><Relationship Id="rId20698" Type="http://schemas.openxmlformats.org/officeDocument/2006/relationships/hyperlink" Target="https://www.dior.com/fr_fr/fashion/products/583C555A6002_C185" TargetMode="External"/><Relationship Id="rId25620" Type="http://schemas.openxmlformats.org/officeDocument/2006/relationships/hyperlink" Target="https://www.dior.com/de_de/fashion/products/HYC01YBG1U_C100" TargetMode="External"/><Relationship Id="rId6361" Type="http://schemas.openxmlformats.org/officeDocument/2006/relationships/hyperlink" Target="https://www.dior.cn/zh_cn/fashion/products/S0974OVRB_M900-lady-dior-freesia-%E5%8D%A1%E5%A4%B9-%E9%BB%91%E8%89%B2%E6%BC%86%E7%9A%AE%E7%89%9B%E7%9A%AE%E9%9D%A9%E8%97%A4%E6%A0%BC%E7%BA%B9" TargetMode="External"/><Relationship Id="rId23171" Type="http://schemas.openxmlformats.org/officeDocument/2006/relationships/hyperlink" Target="https://www.dior.com/fr_fr/fashion/products/S2114UTZQ_M928" TargetMode="External"/><Relationship Id="rId6014" Type="http://schemas.openxmlformats.org/officeDocument/2006/relationships/hyperlink" Target="https://www.dior.cn/zh_cn/fashion/products/451P44A1030_X1655-%E9%98%94%E8%85%BF%E8%A3%A4-%E7%B1%B3%E8%89%B2%E7%BB%B5%E7%BE%8A%E6%AF%9B%E5%92%8C%E9%A9%AC%E6%B5%B7%E6%AF%9B%E6%B7%B7%E7%BA%BA%E9%9D%A2%E6%96%99" TargetMode="External"/><Relationship Id="rId9584" Type="http://schemas.openxmlformats.org/officeDocument/2006/relationships/hyperlink" Target="https://www.dior.cn/zh_cn/fashion/products/JDTE95034_0000-diorette-%E5%8D%95%E5%8F%AA%E8%80%B3%E7%8E%AF-%E7%99%BD%E8%89%B2-18k-%E9%87%91%E3%80%81%E9%92%BB%E7%9F%B3%E5%92%8C%E9%AB%98%E7%BA%A7%E7%8F%A0%E5%AE%9D%E5%BD%A9%E6%BC%86%E8%A3%85%E9%A5%B0" TargetMode="External"/><Relationship Id="rId19178" Type="http://schemas.openxmlformats.org/officeDocument/2006/relationships/hyperlink" Target="https://www.dior.com/fr_fr/fashion/products/511P03A1030_X9000" TargetMode="External"/><Relationship Id="rId26394" Type="http://schemas.openxmlformats.org/officeDocument/2006/relationships/hyperlink" Target="https://www.dior.com/de_de/fashion/products/441B39A3356_X0100" TargetMode="External"/><Relationship Id="rId28843" Type="http://schemas.openxmlformats.org/officeDocument/2006/relationships/hyperlink" Target="https://www.dior.com/de_de/fashion/products/M2416UNUO_M900" TargetMode="External"/><Relationship Id="rId30040" Type="http://schemas.openxmlformats.org/officeDocument/2006/relationships/hyperlink" Target="https://www.dior.com/de_de/fashion/products/C0207HOMST_D990" TargetMode="External"/><Relationship Id="rId2971" Type="http://schemas.openxmlformats.org/officeDocument/2006/relationships/hyperlink" Target="https://www.dior.com/en_us/fashion/products/1SBM23TEEE_Y932" TargetMode="External"/><Relationship Id="rId9237" Type="http://schemas.openxmlformats.org/officeDocument/2006/relationships/hyperlink" Target="https://www.dior.cn/zh_cn/fashion/products/2ADBC321YKS_H03E-%E9%A9%AC%E9%9E%8D%E9%95%BF%E6%AC%BE%E9%92%B1%E5%8C%85-%E9%BB%91%E8%89%B2-oblique-%E5%8D%B0%E8%8A%B1%E9%9D%A2%E6%96%99%E5%92%8C%E9%BB%91%E8%89%B2%E7%B2%92%E9%9D%A2%E7%89%9B%E7%9A%AE%E9%9D%A9" TargetMode="External"/><Relationship Id="rId12565" Type="http://schemas.openxmlformats.org/officeDocument/2006/relationships/hyperlink" Target="https://www.dior.com/it_it/fashion/products/HYE04SMB1U_C970" TargetMode="External"/><Relationship Id="rId26047" Type="http://schemas.openxmlformats.org/officeDocument/2006/relationships/hyperlink" Target="https://www.dior.com/de_de/fashion/products/KCO105SKU_S900" TargetMode="External"/><Relationship Id="rId943" Type="http://schemas.openxmlformats.org/officeDocument/2006/relationships/hyperlink" Target="https://www.dior.com/en_us/fashion/products/583M219A3003_C570" TargetMode="External"/><Relationship Id="rId2624" Type="http://schemas.openxmlformats.org/officeDocument/2006/relationships/hyperlink" Target="https://www.dior.com/en_us/fashion/products/M2821OSHJ_M900" TargetMode="External"/><Relationship Id="rId12218" Type="http://schemas.openxmlformats.org/officeDocument/2006/relationships/hyperlink" Target="https://www.dior.com/it_it/fashion/products/HYR04TDJ0U_C500" TargetMode="External"/><Relationship Id="rId15788" Type="http://schemas.openxmlformats.org/officeDocument/2006/relationships/hyperlink" Target="https://www.dior.com/it_it/fashion/products/2ESKH435YMJ_H289" TargetMode="External"/><Relationship Id="rId5847" Type="http://schemas.openxmlformats.org/officeDocument/2006/relationships/hyperlink" Target="https://www.dior.cn/zh_cn/fashion/products/524V50A7208_X9308-%E9%A3%9E%E8%A1%8C%E5%91%98%E5%A4%B9%E5%85%8B-%E9%BB%91%E8%89%B2%E3%80%81%E7%99%BD%E8%89%B2%E5%92%8C%E7%BA%A2%E8%89%B2%E6%A3%89%E8%B4%A8%E6%B7%B7%E7%BA%BA%E9%92%88%E7%BB%87%E9%9D%A2%E6%96%99-dior-race-%E5%9B%BE%E6%A1%88" TargetMode="External"/><Relationship Id="rId18261" Type="http://schemas.openxmlformats.org/officeDocument/2006/relationships/hyperlink" Target="https://www.dior.com/fr_fr/fashion/products/R2534WOMRS_D301" TargetMode="External"/><Relationship Id="rId22657" Type="http://schemas.openxmlformats.org/officeDocument/2006/relationships/hyperlink" Target="https://www.dior.com/fr_fr/fashion/products/2OBBC002YSE_H03E" TargetMode="External"/><Relationship Id="rId3398" Type="http://schemas.openxmlformats.org/officeDocument/2006/relationships/hyperlink" Target="https://www.dior.com/en_us/fashion/products/HYJ03SOJ0U_C340" TargetMode="External"/><Relationship Id="rId8320" Type="http://schemas.openxmlformats.org/officeDocument/2006/relationships/hyperlink" Target="https://www.dior.cn/zh_cn/fashion/products/593D181A3011_C030-%E5%B7%A5%E8%A3%85%E7%89%9B%E4%BB%94%E8%A3%A4-%E7%B1%B3%E7%99%BD%E8%89%B2%E6%A3%89%E8%B4%A8%E6%96%9C%E7%BA%B9%E9%9D%A2%E6%96%99-cd-diamond-%E6%A0%87%E5%BF%97" TargetMode="External"/><Relationship Id="rId11301" Type="http://schemas.openxmlformats.org/officeDocument/2006/relationships/hyperlink" Target="https://www.dior.com/it_it/fashion/products/51CAB101I609_C083" TargetMode="External"/><Relationship Id="rId25130" Type="http://schemas.openxmlformats.org/officeDocument/2006/relationships/hyperlink" Target="https://www.dior.com/fr_fr/beauty/fragrance-beauty" TargetMode="External"/><Relationship Id="rId14871" Type="http://schemas.openxmlformats.org/officeDocument/2006/relationships/hyperlink" Target="https://www.dior.com/it_it/fashion/products/HYJ03UBM0U_C000" TargetMode="External"/><Relationship Id="rId28353" Type="http://schemas.openxmlformats.org/officeDocument/2006/relationships/hyperlink" Target="https://www.dior.com/fashion/stores/de_de/vereinigtes-k%C3%B6nigreich/bicester/unit-132-bicester-village" TargetMode="External"/><Relationship Id="rId32749" Type="http://schemas.openxmlformats.org/officeDocument/2006/relationships/hyperlink" Target="https://www.dior.com/de_de/beauty/hautpflege/kollektionen/dior-prestige/applikatoren" TargetMode="External"/><Relationship Id="rId2481" Type="http://schemas.openxmlformats.org/officeDocument/2006/relationships/hyperlink" Target="https://www.dior.com/en_us/fashion/products/HYN01SLC2U_C840" TargetMode="External"/><Relationship Id="rId4930" Type="http://schemas.openxmlformats.org/officeDocument/2006/relationships/hyperlink" Target="https://www.dior.com/en_us/fashion/products/S5225UDAX_M900" TargetMode="External"/><Relationship Id="rId9094" Type="http://schemas.openxmlformats.org/officeDocument/2006/relationships/hyperlink" Target="https://www.dior.cn/zh_cn/fashion/products/39C1047B0863_C889-%E9%A2%86%E5%B8%A6-%E9%BB%91%E8%89%B2%E6%A1%91%E8%9A%95%E4%B8%9D%E9%9D%A2%E6%96%99-cd-diamond-%E5%9B%BE%E6%A1%88" TargetMode="External"/><Relationship Id="rId12075" Type="http://schemas.openxmlformats.org/officeDocument/2006/relationships/hyperlink" Target="https://www.dior.com/it_it/fashion/products/1ADPO325YKY_H27E" TargetMode="External"/><Relationship Id="rId14524" Type="http://schemas.openxmlformats.org/officeDocument/2006/relationships/hyperlink" Target="https://www.dior.com/it_it/fashion/products/HYK02CIR0U_C970" TargetMode="External"/><Relationship Id="rId21740" Type="http://schemas.openxmlformats.org/officeDocument/2006/relationships/hyperlink" Target="https://www.dior.com/fr_fr/fashion/products/CD13315X1002_0000" TargetMode="External"/><Relationship Id="rId28006" Type="http://schemas.openxmlformats.org/officeDocument/2006/relationships/hyperlink" Target="https://www.dior.com/de_de/fashion/products/KCO052ECJ_S900" TargetMode="External"/><Relationship Id="rId453" Type="http://schemas.openxmlformats.org/officeDocument/2006/relationships/hyperlink" Target="https://www.dior.com/en_us/fashion/products/KCO166MLC_S900" TargetMode="External"/><Relationship Id="rId2134" Type="http://schemas.openxmlformats.org/officeDocument/2006/relationships/hyperlink" Target="https://www.dior.com/en_us/fashion/products/5SBM43TEEP_Y013" TargetMode="External"/><Relationship Id="rId17747" Type="http://schemas.openxmlformats.org/officeDocument/2006/relationships/hyperlink" Target="https://www.dior.com/it_it/beauty/la-collection-privee-christian-dior/bagno-e-corpo" TargetMode="External"/><Relationship Id="rId24963" Type="http://schemas.openxmlformats.org/officeDocument/2006/relationships/hyperlink" Target="https://www.dior.com/fr_fr/beauty/products/recharge-dior-prestige-la-creme-lumiere-Y3997002.html" TargetMode="External"/><Relationship Id="rId106" Type="http://schemas.openxmlformats.org/officeDocument/2006/relationships/hyperlink" Target="https://www.dior.com/en_us/fashion/products/4SBM33KDOA_Y324" TargetMode="External"/><Relationship Id="rId5357" Type="http://schemas.openxmlformats.org/officeDocument/2006/relationships/hyperlink" Target="https://www.dior.cn/zh_cn/fashion/products/S9469OMET_M196-my-abcdior-arc-de-triomphe-%E5%BE%BD%E7%AB%A0-%E6%B5%85%E9%87%91%E8%89%B2%E9%A5%B0%E9%9D%A2%E9%87%91%E5%B1%9E" TargetMode="External"/><Relationship Id="rId7806" Type="http://schemas.openxmlformats.org/officeDocument/2006/relationships/hyperlink" Target="https://www.dior.cn/zh_cn/fashion/products/511R28A1640_X4889-%E4%B8%AD%E9%95%BF%E6%AC%BE%E8%BF%9E%E8%A1%A3%E8%A3%99-%E7%B4%AB%E8%89%B2%E3%80%81%E7%81%B0%E8%89%B2%E5%92%8C%E7%99%BD%E8%89%B2%E7%BB%B5%E7%BE%8A%E6%AF%9B%E9%9D%A2%E6%96%99-check-n-dior-%E5%9B%BE%E6%A1%88%E6%90%AD%E9%85%8D%E8%85%B0%E5%B8%A6" TargetMode="External"/><Relationship Id="rId15298" Type="http://schemas.openxmlformats.org/officeDocument/2006/relationships/hyperlink" Target="https://www.dior.com/it_it/fashion/products/3SN306ZEG_H490" TargetMode="External"/><Relationship Id="rId24616" Type="http://schemas.openxmlformats.org/officeDocument/2006/relationships/hyperlink" Target="https://www.dior.com/fr_fr/fashion/products/KCK426SLM_S46K" TargetMode="External"/><Relationship Id="rId31832" Type="http://schemas.openxmlformats.org/officeDocument/2006/relationships/hyperlink" Target="https://www.dior.com/fashion/stores/de_de/japan/tokyo/2-6-5-haneda-airport" TargetMode="External"/><Relationship Id="rId16830" Type="http://schemas.openxmlformats.org/officeDocument/2006/relationships/hyperlink" Target="https://www.dior.com/it_it/fashion/products/S5134UWHC_M81B" TargetMode="External"/><Relationship Id="rId22167" Type="http://schemas.openxmlformats.org/officeDocument/2006/relationships/hyperlink" Target="https://www.dior.com/fr_fr/fashion/products/51DOB140I662_C540" TargetMode="External"/><Relationship Id="rId27839" Type="http://schemas.openxmlformats.org/officeDocument/2006/relationships/hyperlink" Target="https://www.dior.com/de_de/fashion/products/KCF009CEL_S10W" TargetMode="External"/><Relationship Id="rId1967" Type="http://schemas.openxmlformats.org/officeDocument/2006/relationships/hyperlink" Target="https://www.dior.com/en_us/fashion/products/N3080WOMFW_D301" TargetMode="External"/><Relationship Id="rId14381" Type="http://schemas.openxmlformats.org/officeDocument/2006/relationships/hyperlink" Target="https://www.dior.com/it_it/fashion/products/4333RUTAM_H56E" TargetMode="External"/><Relationship Id="rId4440" Type="http://schemas.openxmlformats.org/officeDocument/2006/relationships/hyperlink" Target="https://www.dior.com/en_us/fashion/mens-fashion" TargetMode="External"/><Relationship Id="rId14034" Type="http://schemas.openxmlformats.org/officeDocument/2006/relationships/hyperlink" Target="https://www.dior.com/it_it/fashion/products/1ESBA199OUP_H563" TargetMode="External"/><Relationship Id="rId21250" Type="http://schemas.openxmlformats.org/officeDocument/2006/relationships/hyperlink" Target="https://www.dior.com/fr_fr/fashion/products/4601RUYKY_H27E" TargetMode="External"/><Relationship Id="rId32259" Type="http://schemas.openxmlformats.org/officeDocument/2006/relationships/hyperlink" Target="https://www.dior.com/de_de/beauty/products/miss-dior-Y0996058.html" TargetMode="External"/><Relationship Id="rId7663" Type="http://schemas.openxmlformats.org/officeDocument/2006/relationships/hyperlink" Target="https://www.dior.cn/zh_cn/fashion/products/51UNO106I606_CO90-mitzah-%E4%B8%9D%E5%B7%BE-%E8%B1%A1%E7%89%99%E8%89%B2%E6%A1%91%E8%9A%95%E4%B8%9D%E6%B7%B7%E7%BA%BA%E6%96%9C%E7%BA%B9%E9%9D%A2%E6%96%99%E9%87%91%E8%89%B2%E9%87%91%E5%B1%9E%E5%85%89%E6%B3%BD%E7%BA%BF-millefiori-%E5%9B%BE%E6%A1%88" TargetMode="External"/><Relationship Id="rId10991" Type="http://schemas.openxmlformats.org/officeDocument/2006/relationships/hyperlink" Target="https://www.dior.com/it_it/fashion/products/M0540OWCB_M900" TargetMode="External"/><Relationship Id="rId17257" Type="http://schemas.openxmlformats.org/officeDocument/2006/relationships/hyperlink" Target="https://www.dior.com/it_it/fashion/products/5SBM14PULO_Y329" TargetMode="External"/><Relationship Id="rId19706" Type="http://schemas.openxmlformats.org/officeDocument/2006/relationships/hyperlink" Target="https://www.dior.com/fr_fr/fashion/products/B0445CWGH_M900" TargetMode="External"/><Relationship Id="rId24473" Type="http://schemas.openxmlformats.org/officeDocument/2006/relationships/hyperlink" Target="https://www.dior.com/fr_fr/fashion/sacs/sacs-homme-ligne" TargetMode="External"/><Relationship Id="rId26922" Type="http://schemas.openxmlformats.org/officeDocument/2006/relationships/hyperlink" Target="https://www.dior.com/de_de/fashion/products/415P52AL040_X9000" TargetMode="External"/><Relationship Id="rId7316" Type="http://schemas.openxmlformats.org/officeDocument/2006/relationships/hyperlink" Target="https://www.dior.cn/zh_cn/fashion/products/E1679TRIRS_D301-dior-tribales-%E5%A4%B9%E5%BC%8F%E8%80%B3%E7%8E%AF-%E9%87%91%E8%89%B2%E9%A5%B0%E9%9D%A2%E9%87%91%E5%B1%9E%E5%92%8C%E7%99%BD%E8%89%B2%E6%A0%91%E8%84%82%E7%8F%A0%E9%A5%B0" TargetMode="External"/><Relationship Id="rId10644" Type="http://schemas.openxmlformats.org/officeDocument/2006/relationships/hyperlink" Target="https://www.dior.com/it_it/fashion/products/4SBW63TEEF_Y900" TargetMode="External"/><Relationship Id="rId24126" Type="http://schemas.openxmlformats.org/officeDocument/2006/relationships/hyperlink" Target="https://www.dior.com/fr_fr/fashion/products/KDB985CTG_S17X" TargetMode="External"/><Relationship Id="rId31342" Type="http://schemas.openxmlformats.org/officeDocument/2006/relationships/hyperlink" Target="https://www.dior.com/de_de/fashion/products/M1364UDCE_M49E" TargetMode="External"/><Relationship Id="rId13867" Type="http://schemas.openxmlformats.org/officeDocument/2006/relationships/hyperlink" Target="https://www.dior.com/it_it/fashion/products/1ESPO340FRY_H56E" TargetMode="External"/><Relationship Id="rId27696" Type="http://schemas.openxmlformats.org/officeDocument/2006/relationships/hyperlink" Target="https://www.dior.com/de_de/fashion/products/M0505ORHR_M259" TargetMode="External"/><Relationship Id="rId3926" Type="http://schemas.openxmlformats.org/officeDocument/2006/relationships/hyperlink" Target="https://www.dior.com/en_us/fashion/products/51CNY070I612_CO90" TargetMode="External"/><Relationship Id="rId16340" Type="http://schemas.openxmlformats.org/officeDocument/2006/relationships/hyperlink" Target="https://www.dior.com/it_it/fashion/products/CD153BI0A001_0000" TargetMode="External"/><Relationship Id="rId20736" Type="http://schemas.openxmlformats.org/officeDocument/2006/relationships/hyperlink" Target="https://www.dior.com/fr_fr/fashion/products/3WBM23TEED_Y013" TargetMode="External"/><Relationship Id="rId27349" Type="http://schemas.openxmlformats.org/officeDocument/2006/relationships/hyperlink" Target="https://www.dior.com/de_de/fashion/products/HYP02RCT3U_C500" TargetMode="External"/><Relationship Id="rId1477" Type="http://schemas.openxmlformats.org/officeDocument/2006/relationships/hyperlink" Target="https://www.dior.com/en_us/fashion/products/583C204A6005_C781" TargetMode="External"/><Relationship Id="rId19563" Type="http://schemas.openxmlformats.org/officeDocument/2006/relationships/hyperlink" Target="https://www.dior.com/fr_fr/fashion/products/513M609AT663_C486" TargetMode="External"/><Relationship Id="rId23959" Type="http://schemas.openxmlformats.org/officeDocument/2006/relationships/hyperlink" Target="https://www.dior.com/fr_fr/fashion/products/513J696A0677_C580" TargetMode="External"/><Relationship Id="rId9622" Type="http://schemas.openxmlformats.org/officeDocument/2006/relationships/hyperlink" Target="https://www.dior.cn/zh_cn/fashion/products/JBDR95010_0000-bois-de-rose-%E6%88%92%E6%8C%87-%E7%8E%AB%E7%91%B0%E8%89%B2-18k-%E9%87%91%E5%92%8C%E9%92%BB%E7%9F%B3%E8%A3%85%E9%A5%B0" TargetMode="External"/><Relationship Id="rId12950" Type="http://schemas.openxmlformats.org/officeDocument/2006/relationships/hyperlink" Target="https://www.dior.com/it_it/fashion/products/4333RUDOR_H03E" TargetMode="External"/><Relationship Id="rId19216" Type="http://schemas.openxmlformats.org/officeDocument/2006/relationships/hyperlink" Target="https://www.dior.com/fr_fr/fashion/products/SGTS10FXR_10A1" TargetMode="External"/><Relationship Id="rId26432" Type="http://schemas.openxmlformats.org/officeDocument/2006/relationships/hyperlink" Target="https://www.dior.com/fashion/stores/de_de/frankreich/tours" TargetMode="External"/><Relationship Id="rId30828" Type="http://schemas.openxmlformats.org/officeDocument/2006/relationships/hyperlink" Target="https://www.dior.com/de_de/fashion/products/193C545A4751_C187" TargetMode="External"/><Relationship Id="rId7173" Type="http://schemas.openxmlformats.org/officeDocument/2006/relationships/hyperlink" Target="https://www.dior.cn/zh_cn/fashion/products/HYJ01ADM4U_C600-%E5%B0%8F%E5%90%83%E7%A2%9F-%E8%BF%AA%E5%A5%A5%E9%93%83%E5%85%B0%E7%B3%BB%E5%88%97%E7%BB%BF%E8%89%B2%E7%BB%86%E8%8A%82" TargetMode="External"/><Relationship Id="rId10154" Type="http://schemas.openxmlformats.org/officeDocument/2006/relationships/hyperlink" Target="https://www.dior.cn/zh_cn/fashion/products/4WBM33TEEG_Y013-%E5%A9%B4%E5%B9%BC%E5%84%BF-t-%E6%81%A4-%E8%B1%A1%E7%89%99%E8%89%B2%E6%A3%89%E8%B4%A8%E5%B9%B3%E7%BA%B9%E9%92%88%E7%BB%87%E9%9D%A2%E6%96%99" TargetMode="External"/><Relationship Id="rId12603" Type="http://schemas.openxmlformats.org/officeDocument/2006/relationships/hyperlink" Target="https://www.dior.com/it_it/fashion/products/HYC01YBG0U_C100" TargetMode="External"/><Relationship Id="rId15826" Type="http://schemas.openxmlformats.org/officeDocument/2006/relationships/hyperlink" Target="https://www.dior.com/it_it/fashion/products/453T34X4553_X0200" TargetMode="External"/><Relationship Id="rId29308" Type="http://schemas.openxmlformats.org/officeDocument/2006/relationships/hyperlink" Target="https://www.dior.com/de_de/fashion/products/113C116A6326_C840" TargetMode="External"/><Relationship Id="rId29655" Type="http://schemas.openxmlformats.org/officeDocument/2006/relationships/hyperlink" Target="https://www.dior.com/de_de/fashion/products/KCB877CQC_S900" TargetMode="External"/><Relationship Id="rId3783" Type="http://schemas.openxmlformats.org/officeDocument/2006/relationships/hyperlink" Target="https://www.dior.com/en_us/fashion/products/413D180A352X_C000" TargetMode="External"/><Relationship Id="rId13377" Type="http://schemas.openxmlformats.org/officeDocument/2006/relationships/hyperlink" Target="https://www.dior.com/it_it/fashion/products/221R81A3802_X0861" TargetMode="External"/><Relationship Id="rId20593" Type="http://schemas.openxmlformats.org/officeDocument/2006/relationships/hyperlink" Target="https://www.dior.com/fr_fr/fashion/products/R1006HOMST_D990" TargetMode="External"/><Relationship Id="rId3436" Type="http://schemas.openxmlformats.org/officeDocument/2006/relationships/hyperlink" Target="https://www.dior.com/en_us/fashion/jewelry-timepieces/jewelry-timepieces" TargetMode="External"/><Relationship Id="rId20246" Type="http://schemas.openxmlformats.org/officeDocument/2006/relationships/hyperlink" Target="https://www.dior.com/fr_fr/fashion/maison/objets/carnets" TargetMode="External"/><Relationship Id="rId25918" Type="http://schemas.openxmlformats.org/officeDocument/2006/relationships/hyperlink" Target="https://www.dior.com/de_de/fashion/products/E1293TRICY_D13S" TargetMode="External"/><Relationship Id="rId6659" Type="http://schemas.openxmlformats.org/officeDocument/2006/relationships/hyperlink" Target="https://www.dior.cn/zh_cn/fashion/products/M1296ZEEI_M941-%E4%B8%AD%E5%8F%B7-dioramour-book-tote-%E6%89%8B%E8%A2%8B-%E5%A5%B6%E7%99%BD%E8%89%B2%E9%9D%A2%E6%96%99%E5%A4%9A%E8%89%B2-coeur-des-curiosites-%E5%9B%BE%E6%A1%88%E5%88%BA%E7%BB%A3%EF%BC%8836-x-27.5-x-16.5-%E5%8E%98%E7%B1%B3%EF%BC%89" TargetMode="External"/><Relationship Id="rId12460" Type="http://schemas.openxmlformats.org/officeDocument/2006/relationships/hyperlink" Target="https://www.dior.com/it_it/fashion/products/2ESWS034OYY_H23E" TargetMode="External"/><Relationship Id="rId19073" Type="http://schemas.openxmlformats.org/officeDocument/2006/relationships/hyperlink" Target="https://www.dior.com/fr_fr/fashion/products/M0538ONGE_M413" TargetMode="External"/><Relationship Id="rId23469" Type="http://schemas.openxmlformats.org/officeDocument/2006/relationships/hyperlink" Target="https://www.dior.com/fr_fr/fashion/products/513M649A0000_C585" TargetMode="External"/><Relationship Id="rId30685" Type="http://schemas.openxmlformats.org/officeDocument/2006/relationships/hyperlink" Target="https://www.dior.com/de_de/fashion/products/JRDV94033_0000" TargetMode="External"/><Relationship Id="rId9132" Type="http://schemas.openxmlformats.org/officeDocument/2006/relationships/hyperlink" Target="https://www.dior.cn/zh_cn/fashion/products/2ESPH016YSE_H05E-%E6%8A%A4%E7%85%A7%E5%A5%97-%E7%B1%B3%E8%89%B2%E5%92%8C%E9%BB%91%E8%89%B2-oblique-%E5%8D%B0%E8%8A%B1%E9%9D%A2%E6%96%99" TargetMode="External"/><Relationship Id="rId12113" Type="http://schemas.openxmlformats.org/officeDocument/2006/relationships/hyperlink" Target="https://www.dior.com/it_it/fashion/products/JRDV95005_0000" TargetMode="External"/><Relationship Id="rId15683" Type="http://schemas.openxmlformats.org/officeDocument/2006/relationships/hyperlink" Target="https://www.dior.com/it_it/fashion/products/KDB985CTG_S17X" TargetMode="External"/><Relationship Id="rId30338" Type="http://schemas.openxmlformats.org/officeDocument/2006/relationships/hyperlink" Target="https://www.dior.com/de_de/fashion/products/DOBLS1IXR_45A0" TargetMode="External"/><Relationship Id="rId5742" Type="http://schemas.openxmlformats.org/officeDocument/2006/relationships/hyperlink" Target="https://www.dior.cn/zh_cn/fashion/products/HYJ01CAP3U_C090-cannage-montaigne-%E7%B3%BB%E5%88%97%E7%94%9C%E5%93%81%E7%A2%9F-%E7%99%BD%E8%89%B2%E5%92%8C%E7%B1%B3%E8%89%B2" TargetMode="External"/><Relationship Id="rId15336" Type="http://schemas.openxmlformats.org/officeDocument/2006/relationships/hyperlink" Target="https://www.dior.com/fashion/stores/it_it/italia/roma/via-condotti-1-4" TargetMode="External"/><Relationship Id="rId22552" Type="http://schemas.openxmlformats.org/officeDocument/2006/relationships/hyperlink" Target="https://www.dior.com/fr_fr/fashion/products/512V11A3035_X0898" TargetMode="External"/><Relationship Id="rId29165" Type="http://schemas.openxmlformats.org/officeDocument/2006/relationships/hyperlink" Target="https://www.dior.com/de_de/fashion/products/5SBM14PULT_Y013" TargetMode="External"/><Relationship Id="rId3293" Type="http://schemas.openxmlformats.org/officeDocument/2006/relationships/hyperlink" Target="https://www.dior.com/en_us/fashion/products/3SH126ZSA_H969" TargetMode="External"/><Relationship Id="rId22205" Type="http://schemas.openxmlformats.org/officeDocument/2006/relationships/hyperlink" Target="https://www.dior.com/fr_fr/fashion/products/HYE04DBM1U_C000" TargetMode="External"/><Relationship Id="rId8965" Type="http://schemas.openxmlformats.org/officeDocument/2006/relationships/hyperlink" Target="https://www.dior.cn/zh_cn/fashion/products/413C225D6487_C800-dior-icons-%E5%8D%95%E8%A5%BF-%E7%81%B0%E8%89%B2%E5%B1%B1%E7%BE%8A%E7%BB%92%E9%9D%A2%E6%96%99" TargetMode="External"/><Relationship Id="rId11946" Type="http://schemas.openxmlformats.org/officeDocument/2006/relationships/hyperlink" Target="https://www.dior.com/fashion/stores/it_it/stati-uniti/fl/boca-raton/5800-glades-road" TargetMode="External"/><Relationship Id="rId18559" Type="http://schemas.openxmlformats.org/officeDocument/2006/relationships/hyperlink" Target="https://www.dior.com/fashion/stores/fr_fr/vi%C3%AAt-nam" TargetMode="External"/><Relationship Id="rId25775" Type="http://schemas.openxmlformats.org/officeDocument/2006/relationships/hyperlink" Target="https://www.dior.com/de_de/fashion/products/S5221UHAG_M900" TargetMode="External"/><Relationship Id="rId6169" Type="http://schemas.openxmlformats.org/officeDocument/2006/relationships/hyperlink" Target="https://www.dior.cn/zh_cn/fashion/products/S9189OMET_M196-my-abcdior-y-%E5%AD%97%E6%AF%8D%E5%BE%BD%E7%AB%A0-%E6%B5%85%E9%87%91%E8%89%B2%E9%A5%B0%E9%9D%A2%E9%87%91%E5%B1%9E" TargetMode="External"/><Relationship Id="rId8618" Type="http://schemas.openxmlformats.org/officeDocument/2006/relationships/hyperlink" Target="https://www.dior.cn/zh_cn/fashion/products/B1974HOMLE_D477-cd-icon-%E7%BC%96%E7%BB%87%E7%9A%AE%E9%9D%A9%E5%8F%8C%E7%8E%AF%E6%89%8B%E9%93%BE-%E8%93%9D%E8%89%B2%E7%89%9B%E7%9A%AE%E9%9D%A9%E5%92%8C%E9%93%B6%E8%89%B2%E9%A5%B0%E9%9D%A2%E9%BB%84%E9%93%9C" TargetMode="External"/><Relationship Id="rId25428" Type="http://schemas.openxmlformats.org/officeDocument/2006/relationships/hyperlink" Target="https://www.dior.com/de_de/fashion/products/M9272PWEC_M31L" TargetMode="External"/><Relationship Id="rId28998" Type="http://schemas.openxmlformats.org/officeDocument/2006/relationships/hyperlink" Target="https://www.dior.com/de_de/fashion/products/JRCO95009_0000" TargetMode="External"/><Relationship Id="rId30195" Type="http://schemas.openxmlformats.org/officeDocument/2006/relationships/hyperlink" Target="https://www.dior.com/de_de/fashion/products/30MTSUR_12A1" TargetMode="External"/><Relationship Id="rId32644" Type="http://schemas.openxmlformats.org/officeDocument/2006/relationships/hyperlink" Target="https://www.dior.com/de_de/beauty/dufte/herrendufte/dior-homme" TargetMode="External"/><Relationship Id="rId17642" Type="http://schemas.openxmlformats.org/officeDocument/2006/relationships/hyperlink" Target="https://www.dior.com/it_it/beauty/products/diorissimo-%E2%80%93-edizione-d%E2%80%99eccezione-Y0000005.html" TargetMode="External"/><Relationship Id="rId2779" Type="http://schemas.openxmlformats.org/officeDocument/2006/relationships/hyperlink" Target="https://www.dior.com/en_us/fashion/kids/girls/celebration(s)" TargetMode="External"/><Relationship Id="rId7701" Type="http://schemas.openxmlformats.org/officeDocument/2006/relationships/hyperlink" Target="https://www.dior.cn/zh_cn/fashion/products/51CRO070I603_C084-dioramour-%E5%8D%B0%E8%8A%B1%E6%96%B9%E5%B7%BE-70-%E5%8E%98%E7%B1%B3%E8%B1%A1%E7%89%99%E8%89%B2%E6%A1%91%E8%9A%95%E4%B8%9D%E6%96%9C%E7%BA%B9%E9%9D%A2%E6%96%99%E5%A4%9A%E8%89%B2-amour-1947-%E5%9B%BE%E6%A1%88" TargetMode="External"/><Relationship Id="rId15193" Type="http://schemas.openxmlformats.org/officeDocument/2006/relationships/hyperlink" Target="https://www.dior.com/it_it/fashion/products/M1325OWHP_M51U" TargetMode="External"/><Relationship Id="rId24511" Type="http://schemas.openxmlformats.org/officeDocument/2006/relationships/hyperlink" Target="https://www.dior.com/fr_fr/fashion/products/313C509AA475_C585" TargetMode="External"/><Relationship Id="rId5252" Type="http://schemas.openxmlformats.org/officeDocument/2006/relationships/hyperlink" Target="https://www.dior.com/en_us/fashion/products/9HBM22PAN2_Y912" TargetMode="External"/><Relationship Id="rId22062" Type="http://schemas.openxmlformats.org/officeDocument/2006/relationships/hyperlink" Target="https://www.dior.com/fr_fr/fashion/products/M0540OTKV_M52I" TargetMode="External"/><Relationship Id="rId8475" Type="http://schemas.openxmlformats.org/officeDocument/2006/relationships/hyperlink" Target="https://www.dior.cn/zh_cn/fashion/products/2ESBC110CDI_H00N-%E4%B8%89%E6%8A%98%E9%92%B1%E5%8C%85-%E9%BB%91%E8%89%B2%E7%B2%92%E9%9D%A2%E7%89%9B%E7%9A%AE%E9%9D%A9-cd-icon-%E6%A0%87%E5%BF%97" TargetMode="External"/><Relationship Id="rId13905" Type="http://schemas.openxmlformats.org/officeDocument/2006/relationships/hyperlink" Target="https://www.dior.com/it_it/fashion/products/HYC06VOM0U_C700" TargetMode="External"/><Relationship Id="rId18069" Type="http://schemas.openxmlformats.org/officeDocument/2006/relationships/hyperlink" Target="https://www.dior.com/fr_fr/fashion/products/S9186OMET_M196" TargetMode="External"/><Relationship Id="rId25285" Type="http://schemas.openxmlformats.org/officeDocument/2006/relationships/hyperlink" Target="https://www.dior.com/fr_fr/beauty/soin/collections/sauvage-soin-homme" TargetMode="External"/><Relationship Id="rId27734" Type="http://schemas.openxmlformats.org/officeDocument/2006/relationships/hyperlink" Target="https://www.dior.com/de_de/fashion/products/S3104UNJB_M900" TargetMode="External"/><Relationship Id="rId1862" Type="http://schemas.openxmlformats.org/officeDocument/2006/relationships/hyperlink" Target="https://www.dior.com/en_us/fashion/products/M1296ZEEP_M64I" TargetMode="External"/><Relationship Id="rId8128" Type="http://schemas.openxmlformats.org/officeDocument/2006/relationships/hyperlink" Target="https://www.dior.cn/zh_cn/fashion/products/054G12AM055_X5820-%E5%8F%8C%E9%9D%A2%E8%BF%9E%E5%B8%BD%E6%8B%89%E9%93%BE%E5%BC%80%E8%A1%AB-%E8%93%9D%E8%89%B2%E5%B1%B1%E7%BE%8A%E7%BB%92%E6%B7%B7%E7%BA%BA%E9%92%88%E7%BB%87%E9%9D%A2%E6%96%99-oblique-%E5%8D%B0%E8%8A%B1" TargetMode="External"/><Relationship Id="rId11456" Type="http://schemas.openxmlformats.org/officeDocument/2006/relationships/hyperlink" Target="https://www.dior.com/it_it/fashion/products/M05659BUH_M900" TargetMode="External"/><Relationship Id="rId32154" Type="http://schemas.openxmlformats.org/officeDocument/2006/relationships/hyperlink" Target="https://www.dior.com/de_de/fashion/products/93E0015DH001_C578" TargetMode="External"/><Relationship Id="rId1515" Type="http://schemas.openxmlformats.org/officeDocument/2006/relationships/hyperlink" Target="https://www.dior.com/en_us/fashion/products/KCO164LCY_S49K" TargetMode="External"/><Relationship Id="rId11109" Type="http://schemas.openxmlformats.org/officeDocument/2006/relationships/hyperlink" Target="https://www.dior.com/it_it/fashion/products/5SBH31DRS4_Y28B" TargetMode="External"/><Relationship Id="rId14679" Type="http://schemas.openxmlformats.org/officeDocument/2006/relationships/hyperlink" Target="https://www.dior.com/it_it/fashion/products/1ADPO049YKK_H00N" TargetMode="External"/><Relationship Id="rId19601" Type="http://schemas.openxmlformats.org/officeDocument/2006/relationships/hyperlink" Target="https://www.dior.com/fr_fr/fashion/products/JSAM94008_0000" TargetMode="External"/><Relationship Id="rId21895" Type="http://schemas.openxmlformats.org/officeDocument/2006/relationships/hyperlink" Target="https://www.dior.com/fr_fr/fashion/products/513M634A7003_C838" TargetMode="External"/><Relationship Id="rId4738" Type="http://schemas.openxmlformats.org/officeDocument/2006/relationships/hyperlink" Target="https://www.dior.com/fashion/stores/en_us/china/nanjing/room-l1-29l1-30-second-floor-room-l2-12-third-floor-guojin-center-345-jiangdong-middle-road" TargetMode="External"/><Relationship Id="rId17152" Type="http://schemas.openxmlformats.org/officeDocument/2006/relationships/hyperlink" Target="https://www.dior.com/it_it/fashion/products/514S51A7013_X5883" TargetMode="External"/><Relationship Id="rId21548" Type="http://schemas.openxmlformats.org/officeDocument/2006/relationships/hyperlink" Target="https://www.dior.com/fr_fr/fashion/products/3DE379ZXF_H969" TargetMode="External"/><Relationship Id="rId2289" Type="http://schemas.openxmlformats.org/officeDocument/2006/relationships/hyperlink" Target="https://www.dior.com/en_us/fashion/products/JDTE94013_0000" TargetMode="External"/><Relationship Id="rId7211" Type="http://schemas.openxmlformats.org/officeDocument/2006/relationships/hyperlink" Target="https://www.dior.cn/zh_cn/fashion/products/HYB01CCA3U_C090-%E5%B0%8F%E5%8F%B7%E7%9B%B8%E6%A1%86-%E9%93%B6%E8%89%B2%E9%A5%B0%E9%9D%A2%E8%97%A4%E6%A0%BC%E7%BA%B9" TargetMode="External"/><Relationship Id="rId13762" Type="http://schemas.openxmlformats.org/officeDocument/2006/relationships/hyperlink" Target="https://www.dior.com/it_it/fashion/products/HYL01CUE1U_C900" TargetMode="External"/><Relationship Id="rId24021" Type="http://schemas.openxmlformats.org/officeDocument/2006/relationships/hyperlink" Target="https://www.dior.com/fr_fr/fashion/products/R2419HOMST_D994" TargetMode="External"/><Relationship Id="rId27591" Type="http://schemas.openxmlformats.org/officeDocument/2006/relationships/hyperlink" Target="https://www.dior.com/de_de/fashion/products/KCV324BEL_S91K" TargetMode="External"/><Relationship Id="rId31987" Type="http://schemas.openxmlformats.org/officeDocument/2006/relationships/hyperlink" Target="https://www.dior.com/de_de/fashion/products/HYL01SEE0U_C900" TargetMode="External"/><Relationship Id="rId3821" Type="http://schemas.openxmlformats.org/officeDocument/2006/relationships/hyperlink" Target="https://www.dior.com/en_us/fashion/products/1ADPO093YKY_H28E" TargetMode="External"/><Relationship Id="rId13415" Type="http://schemas.openxmlformats.org/officeDocument/2006/relationships/hyperlink" Target="https://www.dior.com/it_it/fashion/products/S5611CCEH_M116" TargetMode="External"/><Relationship Id="rId20631" Type="http://schemas.openxmlformats.org/officeDocument/2006/relationships/hyperlink" Target="https://www.dior.com/fr_fr/fashion/products/513C424A6056_C989" TargetMode="External"/><Relationship Id="rId27244" Type="http://schemas.openxmlformats.org/officeDocument/2006/relationships/hyperlink" Target="https://www.dior.com/de_de/fashion/products/513M663A2007_C980" TargetMode="External"/><Relationship Id="rId1372" Type="http://schemas.openxmlformats.org/officeDocument/2006/relationships/hyperlink" Target="https://www.dior.com/en_us/fashion/products/51SCO090I602_C540" TargetMode="External"/><Relationship Id="rId16985" Type="http://schemas.openxmlformats.org/officeDocument/2006/relationships/hyperlink" Target="https://www.dior.com/it_it/fashion/products/35ABC106B600_C803" TargetMode="External"/><Relationship Id="rId1025" Type="http://schemas.openxmlformats.org/officeDocument/2006/relationships/hyperlink" Target="https://www.dior.com/en_us/fashion/products/E2050WOMMT_D300" TargetMode="External"/><Relationship Id="rId4595" Type="http://schemas.openxmlformats.org/officeDocument/2006/relationships/hyperlink" Target="https://www.dior.com/en_us/fashion/maison/textile/throws" TargetMode="External"/><Relationship Id="rId14189" Type="http://schemas.openxmlformats.org/officeDocument/2006/relationships/hyperlink" Target="https://www.dior.com/it_it/fashion/maison/collezioni/le-bal-des-abeilles" TargetMode="External"/><Relationship Id="rId16638" Type="http://schemas.openxmlformats.org/officeDocument/2006/relationships/hyperlink" Target="https://www.dior.com/it_it/fashion/products/S5169UBXP_M01E" TargetMode="External"/><Relationship Id="rId23854" Type="http://schemas.openxmlformats.org/officeDocument/2006/relationships/hyperlink" Target="https://www.dior.com/fr_fr/fashion/products/M2610UBOS_M030" TargetMode="External"/><Relationship Id="rId4248" Type="http://schemas.openxmlformats.org/officeDocument/2006/relationships/hyperlink" Target="https://www.dior.com/en_us/fashion/products/HYF01BCA0U_C440" TargetMode="External"/><Relationship Id="rId19111" Type="http://schemas.openxmlformats.org/officeDocument/2006/relationships/hyperlink" Target="https://www.dior.com/fr_fr/fashion/mode-homme/shows/defile-homme-ete-2025" TargetMode="External"/><Relationship Id="rId21058" Type="http://schemas.openxmlformats.org/officeDocument/2006/relationships/hyperlink" Target="https://www.dior.com/fr_fr/fashion/products/KCI828VEA_S900" TargetMode="External"/><Relationship Id="rId23507" Type="http://schemas.openxmlformats.org/officeDocument/2006/relationships/hyperlink" Target="https://www.dior.com/fr_fr/fashion/mode-femme/bijoux/bagues" TargetMode="External"/><Relationship Id="rId30723" Type="http://schemas.openxmlformats.org/officeDocument/2006/relationships/hyperlink" Target="https://www.dior.com/de_de/fashion/products/113M120AT225_C585" TargetMode="External"/><Relationship Id="rId10799" Type="http://schemas.openxmlformats.org/officeDocument/2006/relationships/hyperlink" Target="https://www.dior.com/it_it/fashion/products/B3649HOMMT_D000" TargetMode="External"/><Relationship Id="rId15721" Type="http://schemas.openxmlformats.org/officeDocument/2006/relationships/hyperlink" Target="https://www.dior.com/it_it/fashion/gioielleria-e-orologeria/orologi-per-linea/gem-dior" TargetMode="External"/><Relationship Id="rId29550" Type="http://schemas.openxmlformats.org/officeDocument/2006/relationships/hyperlink" Target="https://www.dior.com/de_de/fashion/products/HYK02CFB0U_C999" TargetMode="External"/><Relationship Id="rId13272" Type="http://schemas.openxmlformats.org/officeDocument/2006/relationships/hyperlink" Target="https://www.dior.com/it_it/fashion/products/M0613ONQL_M030" TargetMode="External"/><Relationship Id="rId29203" Type="http://schemas.openxmlformats.org/officeDocument/2006/relationships/hyperlink" Target="https://www.dior.com/de_de/fashion/products/KCB952VSP_S900" TargetMode="External"/><Relationship Id="rId31497" Type="http://schemas.openxmlformats.org/officeDocument/2006/relationships/hyperlink" Target="https://www.dior.com/de_de/fashion/products/DOBLS1IXT_30B8" TargetMode="External"/><Relationship Id="rId3331" Type="http://schemas.openxmlformats.org/officeDocument/2006/relationships/hyperlink" Target="https://www.dior.com/en_us/fashion/mens-fashion/shoes/boots" TargetMode="External"/><Relationship Id="rId16495" Type="http://schemas.openxmlformats.org/officeDocument/2006/relationships/hyperlink" Target="https://www.dior.com/it_it/fashion/products/458C44AL876_X0879" TargetMode="External"/><Relationship Id="rId18944" Type="http://schemas.openxmlformats.org/officeDocument/2006/relationships/hyperlink" Target="https://www.dior.com/fashion/stores/fr_fr/%C3%A9tats-unis/fl/coral-gables" TargetMode="External"/><Relationship Id="rId20141" Type="http://schemas.openxmlformats.org/officeDocument/2006/relationships/hyperlink" Target="https://www.dior.com/fr_fr/fashion/products/HYK01SCM0U_C999" TargetMode="External"/><Relationship Id="rId6554" Type="http://schemas.openxmlformats.org/officeDocument/2006/relationships/hyperlink" Target="https://www.dior.cn/zh_cn/fashion/products/M2835OSNW_M53U-%E5%B0%8F%E5%8F%B7-dior-toujours-%E7%AB%96%E7%89%88%E6%89%8B%E8%A2%8B-%E5%8F%A4%E9%93%9C%E8%89%B2%E7%89%9B%E7%9A%AE%E9%9D%A9%E8%B6%85%E5%A4%A7%E8%97%A4%E6%A0%BC%E7%BA%B9" TargetMode="External"/><Relationship Id="rId16148" Type="http://schemas.openxmlformats.org/officeDocument/2006/relationships/hyperlink" Target="https://www.dior.com/it_it/fashion/products/JRDV94029_0000" TargetMode="External"/><Relationship Id="rId23364" Type="http://schemas.openxmlformats.org/officeDocument/2006/relationships/hyperlink" Target="https://www.dior.com/fr_fr/fashion/products/S5169UBON_M900" TargetMode="External"/><Relationship Id="rId25813" Type="http://schemas.openxmlformats.org/officeDocument/2006/relationships/hyperlink" Target="https://www.dior.com/fashion/stores/de_de/deutschland/n%C3%BCrnberg" TargetMode="External"/><Relationship Id="rId30580" Type="http://schemas.openxmlformats.org/officeDocument/2006/relationships/hyperlink" Target="https://www.dior.com/fashion/stores/de_de/malaysia/kuala-lumpur" TargetMode="External"/><Relationship Id="rId6207" Type="http://schemas.openxmlformats.org/officeDocument/2006/relationships/hyperlink" Target="https://www.dior.cn/zh_cn/fashion/products/S5907CNKO_M928-%E4%B8%AD%E5%8F%B7%E9%A9%AC%E9%9E%8D%E9%93%BE%E6%9D%A1%E6%89%8B%E8%A2%8B-%E8%93%9D%E8%89%B2-oblique-%E5%8D%B0%E8%8A%B1%E9%9D%A2%E6%96%99%E5%92%8C%E5%85%89%E6%BB%91%E7%89%9B%E7%9A%AE%E9%9D%A9" TargetMode="External"/><Relationship Id="rId9777" Type="http://schemas.openxmlformats.org/officeDocument/2006/relationships/hyperlink" Target="https://www.dior.cn/zh_cn/fashion/products/5WBM11SKTE_Y613-%E5%84%BF%E7%AB%A5-a-%E5%AD%97%E5%8D%8A%E8%BA%AB%E8%A3%99-%E7%9F%B3%E6%B4%97%E8%A6%86%E7%9B%86%E5%AD%90%E7%BA%A2%E8%89%B2%E7%89%9B%E4%BB%94%E6%95%88%E6%9E%9C%E6%A3%89%E8%B4%A8%E5%8D%8E%E8%BE%BE%E5%91%A2" TargetMode="External"/><Relationship Id="rId23017" Type="http://schemas.openxmlformats.org/officeDocument/2006/relationships/hyperlink" Target="https://www.dior.com/fr_fr/fashion/products/5SBM21PEAF_Y028" TargetMode="External"/><Relationship Id="rId30233" Type="http://schemas.openxmlformats.org/officeDocument/2006/relationships/hyperlink" Target="https://www.dior.com/de_de/fashion/products/B0446UWGA_M172" TargetMode="External"/><Relationship Id="rId12758" Type="http://schemas.openxmlformats.org/officeDocument/2006/relationships/hyperlink" Target="https://www.dior.com/it_it/fashion/products/4SBK21SRTA_Y523" TargetMode="External"/><Relationship Id="rId26587" Type="http://schemas.openxmlformats.org/officeDocument/2006/relationships/hyperlink" Target="https://www.dior.com/de_de/fashion/herrenmode/schuhe/stiefel" TargetMode="External"/><Relationship Id="rId29060" Type="http://schemas.openxmlformats.org/officeDocument/2006/relationships/hyperlink" Target="https://www.dior.com/de_de/fashion/products/154S09AM305_X5801" TargetMode="External"/><Relationship Id="rId2817" Type="http://schemas.openxmlformats.org/officeDocument/2006/relationships/hyperlink" Target="https://www.dior.com/en_us/fashion/products/454S17AM461_X9330" TargetMode="External"/><Relationship Id="rId15231" Type="http://schemas.openxmlformats.org/officeDocument/2006/relationships/hyperlink" Target="https://www.dior.com/it_it/fashion/products/4SBS15SHOL_Y001" TargetMode="External"/><Relationship Id="rId8860" Type="http://schemas.openxmlformats.org/officeDocument/2006/relationships/hyperlink" Target="https://www.dior.cn/zh_cn/fashion/products/4961PVVAR_H00N-cd-icon-%E8%85%B0%E5%B8%A6%E6%89%A3-35-%E6%AF%AB%E7%B1%B3%E9%BB%91%E8%89%B2%E5%93%91%E5%85%89%E6%B6%82%E6%BC%86%E9%A5%B0%E9%9D%A2%E9%BB%84%E9%93%9C" TargetMode="External"/><Relationship Id="rId11841" Type="http://schemas.openxmlformats.org/officeDocument/2006/relationships/hyperlink" Target="https://www.dior.com/it_it/fashion/products/3DE380ZKC_H969" TargetMode="External"/><Relationship Id="rId18454" Type="http://schemas.openxmlformats.org/officeDocument/2006/relationships/hyperlink" Target="https://www.dior.com/fr_fr/fashion/products/51DOB370L080_CO95" TargetMode="External"/><Relationship Id="rId22100" Type="http://schemas.openxmlformats.org/officeDocument/2006/relationships/hyperlink" Target="https://www.dior.com/fr_fr/fashion/products/S5611CCEH_M81B" TargetMode="External"/><Relationship Id="rId25670" Type="http://schemas.openxmlformats.org/officeDocument/2006/relationships/hyperlink" Target="https://www.dior.com/de_de/fashion/products/15DOB201I099_C540" TargetMode="External"/><Relationship Id="rId1900" Type="http://schemas.openxmlformats.org/officeDocument/2006/relationships/hyperlink" Target="https://www.dior.com/en_us/fashion/products/S0980ONMJ_M49P" TargetMode="External"/><Relationship Id="rId8513" Type="http://schemas.openxmlformats.org/officeDocument/2006/relationships/hyperlink" Target="https://www.dior.cn/zh_cn/fashion/products/113C282A6327_C980-%E5%8F%8C%E6%8E%92%E6%89%A3%E5%8D%95%E8%A5%BF-%E9%BB%91%E8%89%B2%E7%BB%B5%E7%BE%8A%E6%AF%9B%E9%9D%A2%E6%96%99%E6%A0%BC%E7%BA%B9%E5%9B%BE%E6%A1%88%E6%90%AD%E9%85%8D%E7%BA%BD%E6%89%A3%E9%A5%B0%E5%B8%A6" TargetMode="External"/><Relationship Id="rId18107" Type="http://schemas.openxmlformats.org/officeDocument/2006/relationships/hyperlink" Target="https://www.dior.com/fr_fr/fashion/products/VERYS1IXR_10A0" TargetMode="External"/><Relationship Id="rId25323" Type="http://schemas.openxmlformats.org/officeDocument/2006/relationships/hyperlink" Target="https://www.dior.com/fr_fr/beauty/cadeaux-personnalisation/latelier-de-personnalisation/miss-dior-abcdior" TargetMode="External"/><Relationship Id="rId28893" Type="http://schemas.openxmlformats.org/officeDocument/2006/relationships/hyperlink" Target="https://www.dior.com/de_de/fashion/products/413J650A0862_C484" TargetMode="External"/><Relationship Id="rId6064" Type="http://schemas.openxmlformats.org/officeDocument/2006/relationships/hyperlink" Target="https://www.dior.cn/zh_cn/fashion/products/444E15AM502_X0150-dioriviera-%E7%9F%AD%E6%AC%BE%E8%83%8C%E5%BF%83-%E7%99%BD%E8%89%B2%E7%A7%91%E6%8A%80%E9%92%88%E7%BB%87%E9%9D%A2%E6%96%99" TargetMode="External"/><Relationship Id="rId28546" Type="http://schemas.openxmlformats.org/officeDocument/2006/relationships/hyperlink" Target="https://www.dior.com/de_de/fashion/products/2ESBH027CDI_H56E" TargetMode="External"/><Relationship Id="rId30090" Type="http://schemas.openxmlformats.org/officeDocument/2006/relationships/hyperlink" Target="https://www.dior.com/de_de/fashion/products/2ESBH027DCO_H43E" TargetMode="External"/><Relationship Id="rId993" Type="http://schemas.openxmlformats.org/officeDocument/2006/relationships/hyperlink" Target="https://www.dior.com/en_us/fashion/products/527P58S2205_X9330" TargetMode="External"/><Relationship Id="rId2674" Type="http://schemas.openxmlformats.org/officeDocument/2006/relationships/hyperlink" Target="https://www.dior.com/en_us/fashion/products/M0565OEDO_M911" TargetMode="External"/><Relationship Id="rId9287" Type="http://schemas.openxmlformats.org/officeDocument/2006/relationships/hyperlink" Target="https://www.dior.cn/zh_cn/fashion/products/1ESBR180LLG_H00N-%E6%8B%89%E9%93%BE%E5%85%AC%E6%96%87%E5%8C%85-%E9%BB%91%E8%89%B2-dior-gravity-%E5%8D%B0%E8%8A%B1%E6%95%88%E6%9E%9C%E7%9A%AE%E9%9D%A9%E5%92%8C%E9%BB%91%E8%89%B2%E7%B2%92%E9%9D%A2%E7%89%9B%E7%9A%AE%E9%9D%A9" TargetMode="External"/><Relationship Id="rId12268" Type="http://schemas.openxmlformats.org/officeDocument/2006/relationships/hyperlink" Target="https://www.dior.com/it_it/fashion/moda-uomo/pret-a-porter/polos" TargetMode="External"/><Relationship Id="rId14717" Type="http://schemas.openxmlformats.org/officeDocument/2006/relationships/hyperlink" Target="https://www.dior.com/it_it/fashion/products/1WBM21HATB_Y69I" TargetMode="External"/><Relationship Id="rId21933" Type="http://schemas.openxmlformats.org/officeDocument/2006/relationships/hyperlink" Target="https://www.dior.com/fr_fr/fashion/products/E3901WOMRS_D301" TargetMode="External"/><Relationship Id="rId26097" Type="http://schemas.openxmlformats.org/officeDocument/2006/relationships/hyperlink" Target="https://www.dior.com/fashion/stores/de_de/s%C3%BCdkorea/seoul/30-eulji-ro-237784" TargetMode="External"/><Relationship Id="rId646" Type="http://schemas.openxmlformats.org/officeDocument/2006/relationships/hyperlink" Target="https://www.dior.com/en_us/fashion/products/M1364UBOL_M49U" TargetMode="External"/><Relationship Id="rId2327" Type="http://schemas.openxmlformats.org/officeDocument/2006/relationships/hyperlink" Target="https://www.dior.com/en_us/fashion/products/5SBM23TEEL_Y90B" TargetMode="External"/><Relationship Id="rId5897" Type="http://schemas.openxmlformats.org/officeDocument/2006/relationships/hyperlink" Target="https://www.dior.cn/zh_cn/fashion/products/512P24A3003_X9108-%E5%96%87%E5%8F%AD%E5%BD%A2%E7%89%9B%E4%BB%94%E8%A3%A4-%E9%BB%91%E8%89%B2%E7%9F%B3%E6%B4%97%E6%A3%89%E8%B4%A8%E7%89%9B%E4%BB%94%E5%B8%83" TargetMode="External"/><Relationship Id="rId13800" Type="http://schemas.openxmlformats.org/officeDocument/2006/relationships/hyperlink" Target="https://www.dior.com/it_it/fashion/products/524T42A6002_X0200" TargetMode="External"/><Relationship Id="rId24809" Type="http://schemas.openxmlformats.org/officeDocument/2006/relationships/hyperlink" Target="https://www.dior.com/fr_fr/beauty/products/jules-Y0061201.html" TargetMode="External"/><Relationship Id="rId8370" Type="http://schemas.openxmlformats.org/officeDocument/2006/relationships/hyperlink" Target="https://www.dior.cn/zh_cn/fashion/products/4961PVVAR_H252-cd-icon-%E8%85%B0%E5%B8%A6%E6%89%A3-35-%E6%AF%AB%E7%B1%B3%E9%BB%84%E8%89%B2%E5%93%91%E5%85%89%E6%B6%82%E6%BC%86%E9%A5%B0%E9%9D%A2%E9%BB%84%E9%93%9C" TargetMode="External"/><Relationship Id="rId11351" Type="http://schemas.openxmlformats.org/officeDocument/2006/relationships/hyperlink" Target="https://www.dior.com/it_it/fashion/products/HYG01YPL4U_C400" TargetMode="External"/><Relationship Id="rId25180" Type="http://schemas.openxmlformats.org/officeDocument/2006/relationships/hyperlink" Target="https://www.dior.com/fr_fr/beauty/parfum/bain-corps/femmes/lait-pour-le-corps" TargetMode="External"/><Relationship Id="rId1410" Type="http://schemas.openxmlformats.org/officeDocument/2006/relationships/hyperlink" Target="https://www.dior.com/en_us/fashion/products/B2439HOMMT_D004" TargetMode="External"/><Relationship Id="rId4980" Type="http://schemas.openxmlformats.org/officeDocument/2006/relationships/hyperlink" Target="https://www.dior.com/en_us/fashion/products/KCT115VEA_S900" TargetMode="External"/><Relationship Id="rId8023" Type="http://schemas.openxmlformats.org/officeDocument/2006/relationships/hyperlink" Target="https://www.dior.cn/zh_cn/fashion/products/30MS11FSR_12A1-30montaigne-s11f-%E5%A4%AA%E9%98%B3%E7%9C%BC%E9%95%9C-%E9%BB%91%E8%89%B2%E6%AD%A3%E6%96%B9%E5%BD%A2%E9%95%9C%E6%A1%86" TargetMode="External"/><Relationship Id="rId11004" Type="http://schemas.openxmlformats.org/officeDocument/2006/relationships/hyperlink" Target="https://www.dior.com/it_it/fashion/products/451B71A3356_X9000" TargetMode="External"/><Relationship Id="rId14574" Type="http://schemas.openxmlformats.org/officeDocument/2006/relationships/hyperlink" Target="https://www.dior.com/it_it/fashion/products/HYL01LOE0U_C900" TargetMode="External"/><Relationship Id="rId21790" Type="http://schemas.openxmlformats.org/officeDocument/2006/relationships/hyperlink" Target="https://www.dior.com/fr_fr/fashion/products/517M14Z3332_X9810" TargetMode="External"/><Relationship Id="rId32799" Type="http://schemas.openxmlformats.org/officeDocument/2006/relationships/hyperlink" Target="https://www.dior.com/de_de/beauty/geschenke-personalisierung/personalisierungs-atelier/dior-addict-mix-match" TargetMode="External"/><Relationship Id="rId4633" Type="http://schemas.openxmlformats.org/officeDocument/2006/relationships/hyperlink" Target="https://www.dior.com/en_us/fashion/products/3SN272ZEC_H620" TargetMode="External"/><Relationship Id="rId14227" Type="http://schemas.openxmlformats.org/officeDocument/2006/relationships/hyperlink" Target="https://www.dior.com/it_it/fashion/products/CD08351X1342_0000" TargetMode="External"/><Relationship Id="rId21443" Type="http://schemas.openxmlformats.org/officeDocument/2006/relationships/hyperlink" Target="https://www.dior.com/fr_fr/fashion/products/B0446UWEO_M928" TargetMode="External"/><Relationship Id="rId28056" Type="http://schemas.openxmlformats.org/officeDocument/2006/relationships/hyperlink" Target="https://www.dior.com/de_de/fashion/products/KCB949GGN_S900" TargetMode="External"/><Relationship Id="rId2184" Type="http://schemas.openxmlformats.org/officeDocument/2006/relationships/hyperlink" Target="https://www.dior.com/en_us/fashion/products/213T03TA001_X0200" TargetMode="External"/><Relationship Id="rId7856" Type="http://schemas.openxmlformats.org/officeDocument/2006/relationships/hyperlink" Target="https://www.dior.cn/zh_cn/fashion/products/457C41A2762_X9000-dioralps-%E5%8F%8C%E9%9D%A2%E5%A4%B9%E5%85%8B-%E9%BB%91%E8%89%B2%E7%BB%97%E7%BC%9D%E5%A1%94%E5%A4%AB%E7%BB%B8%E7%A7%91%E6%8A%80%E6%8F%90%E8%8A%B1%E9%9D%A2%E6%96%99-oblique-%E5%8D%B0%E8%8A%B1%E6%90%AD%E9%85%8D%E8%85%B0%E5%B8%A6" TargetMode="External"/><Relationship Id="rId17797" Type="http://schemas.openxmlformats.org/officeDocument/2006/relationships/hyperlink" Target="https://www.dior.com/it_it/beauty/trattamento/categorie/sieri" TargetMode="External"/><Relationship Id="rId156" Type="http://schemas.openxmlformats.org/officeDocument/2006/relationships/hyperlink" Target="https://www.dior.com/en_us/fashion/products/KCI995CQC_S900" TargetMode="External"/><Relationship Id="rId7509" Type="http://schemas.openxmlformats.org/officeDocument/2006/relationships/hyperlink" Target="https://www.dior.cn/zh_cn/fashion/products/841V30A1166_X9000-%E5%8F%8C%E6%8E%92%E6%89%A3%E9%9C%B2%E8%82%A9%E5%A4%96%E5%A5%97-%E9%BB%91%E8%89%B2%E7%BB%B5%E7%BE%8A%E6%AF%9B%E6%B7%B7%E7%BA%BA%E9%9D%A2%E6%96%99" TargetMode="External"/><Relationship Id="rId10837" Type="http://schemas.openxmlformats.org/officeDocument/2006/relationships/hyperlink" Target="https://www.dior.com/it_it/fashion/products/S5086UWHC_M51U" TargetMode="External"/><Relationship Id="rId24666" Type="http://schemas.openxmlformats.org/officeDocument/2006/relationships/hyperlink" Target="https://www.dior.com/fr_fr/fashion/products/KCT084GGN_S900" TargetMode="External"/><Relationship Id="rId31882" Type="http://schemas.openxmlformats.org/officeDocument/2006/relationships/hyperlink" Target="https://www.dior.com/de_de/fashion/products/KCK413CLD_S09W" TargetMode="External"/><Relationship Id="rId13310" Type="http://schemas.openxmlformats.org/officeDocument/2006/relationships/hyperlink" Target="https://www.dior.com/it_it/fashion/products/HYH01VPS0U_C400" TargetMode="External"/><Relationship Id="rId16880" Type="http://schemas.openxmlformats.org/officeDocument/2006/relationships/hyperlink" Target="https://www.dior.com/it_it/fashion/products/2ESBH027CDI_H56E" TargetMode="External"/><Relationship Id="rId24319" Type="http://schemas.openxmlformats.org/officeDocument/2006/relationships/hyperlink" Target="https://www.dior.com/fr_fr/fashion/donnees-personnelles" TargetMode="External"/><Relationship Id="rId27889" Type="http://schemas.openxmlformats.org/officeDocument/2006/relationships/hyperlink" Target="https://www.dior.com/de_de/fashion/products/M1324OWHP_M900" TargetMode="External"/><Relationship Id="rId31535" Type="http://schemas.openxmlformats.org/officeDocument/2006/relationships/hyperlink" Target="https://www.dior.com/de_de/fashion/products/4SBS61SHOA_Y013" TargetMode="External"/><Relationship Id="rId16533" Type="http://schemas.openxmlformats.org/officeDocument/2006/relationships/hyperlink" Target="https://www.dior.com/it_it/fashion/products/44E0001A1018_C180" TargetMode="External"/><Relationship Id="rId20929" Type="http://schemas.openxmlformats.org/officeDocument/2006/relationships/hyperlink" Target="https://www.dior.com/fr_fr/fashion/products/511V01A1761_X9000" TargetMode="External"/><Relationship Id="rId4490" Type="http://schemas.openxmlformats.org/officeDocument/2006/relationships/hyperlink" Target="https://www.dior.com/en_us/fashion/products/3SBP31DDOM_Y353" TargetMode="External"/><Relationship Id="rId14084" Type="http://schemas.openxmlformats.org/officeDocument/2006/relationships/hyperlink" Target="https://www.dior.com/it_it/fashion/products/2LLBC333KEN_H174" TargetMode="External"/><Relationship Id="rId19756" Type="http://schemas.openxmlformats.org/officeDocument/2006/relationships/hyperlink" Target="https://www.dior.com/fr_fr/fashion/products/KCO157MLA_S46K" TargetMode="External"/><Relationship Id="rId23402" Type="http://schemas.openxmlformats.org/officeDocument/2006/relationships/hyperlink" Target="https://www.dior.com/fr_fr/fashion/products/JCCD94009_0000" TargetMode="External"/><Relationship Id="rId26972" Type="http://schemas.openxmlformats.org/officeDocument/2006/relationships/hyperlink" Target="https://www.dior.com/de_de/fashion/products/454W05AM709_X9000" TargetMode="External"/><Relationship Id="rId4143" Type="http://schemas.openxmlformats.org/officeDocument/2006/relationships/hyperlink" Target="https://www.dior.com/en_us/fashion/products/DSGTR2IXR_10A1" TargetMode="External"/><Relationship Id="rId9815" Type="http://schemas.openxmlformats.org/officeDocument/2006/relationships/hyperlink" Target="https://www.dior.cn/zh_cn/fashion/products/5SBP31DDOJ_Y353-%E5%8F%AF%E7%88%B1%E5%B0%8F%E7%86%8A%E5%A9%B4%E5%84%BF%E6%AF%AF-%E6%B7%A1%E7%B2%89%E8%89%B2%E6%A3%89%E7%BA%B1%E5%92%8C%E5%B9%B3%E7%BA%B9%E9%92%88%E7%BB%87%E9%9D%A2%E6%96%99%E8%97%A4%E6%A0%BC%E7%BA%B9" TargetMode="External"/><Relationship Id="rId10694" Type="http://schemas.openxmlformats.org/officeDocument/2006/relationships/hyperlink" Target="https://www.dior.com/it_it/fashion/products/450J12A1589_X9330" TargetMode="External"/><Relationship Id="rId19409" Type="http://schemas.openxmlformats.org/officeDocument/2006/relationships/hyperlink" Target="https://www.dior.com/fr_fr/fashion/products/M9320UBBY_M911" TargetMode="External"/><Relationship Id="rId26625" Type="http://schemas.openxmlformats.org/officeDocument/2006/relationships/hyperlink" Target="https://www.dior.com/de_de/fashion/products/JSAM95010_0000" TargetMode="External"/><Relationship Id="rId29" Type="http://schemas.openxmlformats.org/officeDocument/2006/relationships/hyperlink" Target="https://www.dior.com/en_us/fashion/products/JDIO94002_0000" TargetMode="External"/><Relationship Id="rId7366" Type="http://schemas.openxmlformats.org/officeDocument/2006/relationships/hyperlink" Target="https://www.dior.cn/zh_cn/fashion/products/DCANS1UXR_B0G2-diorcannage-s1u-%E5%A4%AA%E9%98%B3%E7%9C%BC%E9%95%9C-%E7%B4%AB%E8%89%B2%E8%87%B3%E7%B2%89%E8%89%B2%E6%B8%90%E5%8F%98%E6%AD%A3%E6%96%B9%E5%BD%A2%E9%95%9C%E7%89%87" TargetMode="External"/><Relationship Id="rId10347" Type="http://schemas.openxmlformats.org/officeDocument/2006/relationships/hyperlink" Target="https://www.dior.cn/zh_cn/fashion/products/2WBS41SHOD_Y38I-%E5%A9%B4%E5%B9%BC%E5%84%BF-dior-explorer-%E5%8F%8A%E8%B8%9D%E9%9D%B4-%E9%BB%91%E8%89%B2%E5%85%89%E6%BB%91%E7%89%9B%E7%9A%AE%E9%9D%A9%E6%90%AD%E9%85%8D%E7%B1%B3%E8%89%B2%E5%92%8C%E9%BB%91%E8%89%B2-oblique-%E5%8D%B0%E8%8A%B1" TargetMode="External"/><Relationship Id="rId24176" Type="http://schemas.openxmlformats.org/officeDocument/2006/relationships/hyperlink" Target="https://www.dior.com/fr_fr/fashion/products/4SBS35SHOL_Y353" TargetMode="External"/><Relationship Id="rId31392" Type="http://schemas.openxmlformats.org/officeDocument/2006/relationships/hyperlink" Target="https://www.dior.com/fashion/stores/de_de/frankreich/paris/2-cit%C3%A9-berryer" TargetMode="External"/><Relationship Id="rId7019" Type="http://schemas.openxmlformats.org/officeDocument/2006/relationships/hyperlink" Target="https://www.dior.cn/zh_cn/fashion/products/HYP02BBE3U_C970-%E6%96%B9%E5%BD%A2%E9%9D%A0%E5%9E%AB-%E5%A4%9A%E8%89%B2-kids-%E8%8C%B9%E4%BC%8A%E5%8D%B0%E8%8A%B1" TargetMode="External"/><Relationship Id="rId27399" Type="http://schemas.openxmlformats.org/officeDocument/2006/relationships/hyperlink" Target="https://www.dior.com/de_de/fashion/products/5SBM12DRSE_Y533" TargetMode="External"/><Relationship Id="rId29848" Type="http://schemas.openxmlformats.org/officeDocument/2006/relationships/hyperlink" Target="https://www.dior.com/de_de/fashion/products/521R99A1166_X4481" TargetMode="External"/><Relationship Id="rId31045" Type="http://schemas.openxmlformats.org/officeDocument/2006/relationships/hyperlink" Target="https://www.dior.com/de_de/fashion/products/4SBW67PEAA_Y013" TargetMode="External"/><Relationship Id="rId3976" Type="http://schemas.openxmlformats.org/officeDocument/2006/relationships/hyperlink" Target="https://www.dior.com/en_us/fashion/products/S0966ONMJ_M413" TargetMode="External"/><Relationship Id="rId16390" Type="http://schemas.openxmlformats.org/officeDocument/2006/relationships/hyperlink" Target="https://www.dior.com/it_it/fashion/products/N1097HOMMT_D000" TargetMode="External"/><Relationship Id="rId20786" Type="http://schemas.openxmlformats.org/officeDocument/2006/relationships/hyperlink" Target="https://www.dior.com/fr_fr/fashion/products/2ESCA483YKY_H27E" TargetMode="External"/><Relationship Id="rId3629" Type="http://schemas.openxmlformats.org/officeDocument/2006/relationships/hyperlink" Target="https://www.dior.com/en_us/fashion/products/4WBM41PANC_Y538" TargetMode="External"/><Relationship Id="rId16043" Type="http://schemas.openxmlformats.org/officeDocument/2006/relationships/hyperlink" Target="https://www.dior.com/fashion/stores/it_it/stati-uniti/ca/canoga-park/6600-canyon-blvd" TargetMode="External"/><Relationship Id="rId20439" Type="http://schemas.openxmlformats.org/officeDocument/2006/relationships/hyperlink" Target="https://www.dior.com/fr_fr/fashion/products/3SBM11SKTV_Y900" TargetMode="External"/><Relationship Id="rId28931" Type="http://schemas.openxmlformats.org/officeDocument/2006/relationships/hyperlink" Target="https://www.dior.com/de_de/fashion/products/HYH01VDM0U_C600" TargetMode="External"/><Relationship Id="rId6102" Type="http://schemas.openxmlformats.org/officeDocument/2006/relationships/hyperlink" Target="https://www.dior.cn/zh_cn/fashion/products/327C25A2970_X1827-%E8%BF%9E%E5%B8%BD%E5%A4%B9%E5%85%8B-%E7%B1%B3%E8%89%B2%E5%A1%94%E5%A4%AB%E7%BB%B8%E6%8F%90%E8%8A%B1%E7%A7%91%E6%8A%80%E9%9D%A2%E6%96%99-oblique-%E5%8D%B0%E8%8A%B1" TargetMode="External"/><Relationship Id="rId9672" Type="http://schemas.openxmlformats.org/officeDocument/2006/relationships/hyperlink" Target="https://www.dior.cn/zh_cn/fashion/products/JBAG94025_0000-%E4%B8%AD%E5%8F%B7-rose-dior-bagatelle-%E8%80%B3%E7%8E%AF-%E7%99%BD%E8%89%B2-18k-%E9%87%91%E5%92%8C%E9%92%BB%E7%9F%B3" TargetMode="External"/><Relationship Id="rId12653" Type="http://schemas.openxmlformats.org/officeDocument/2006/relationships/hyperlink" Target="https://www.dior.com/fashion/stores/it_it/germania/berlin" TargetMode="External"/><Relationship Id="rId19266" Type="http://schemas.openxmlformats.org/officeDocument/2006/relationships/hyperlink" Target="https://www.dior.com/fr_fr/fashion/products/5SBS15SHOG_Y901" TargetMode="External"/><Relationship Id="rId26482" Type="http://schemas.openxmlformats.org/officeDocument/2006/relationships/hyperlink" Target="https://www.dior.com/de_de/fashion/products/KCV336VNI_S26W" TargetMode="External"/><Relationship Id="rId30878" Type="http://schemas.openxmlformats.org/officeDocument/2006/relationships/hyperlink" Target="https://www.dior.com/de_de/fashion/products/M9242UWHC_M39U" TargetMode="External"/><Relationship Id="rId2712" Type="http://schemas.openxmlformats.org/officeDocument/2006/relationships/hyperlink" Target="https://www.dior.com/en_us/fashion/products/B1506DVOCY_D301" TargetMode="External"/><Relationship Id="rId9325" Type="http://schemas.openxmlformats.org/officeDocument/2006/relationships/hyperlink" Target="https://www.dior.cn/zh_cn/fashion/products/1ADPO049YKS_H27E-%E5%B0%8F%E5%8F%B7%E9%A9%AC%E9%9E%8D%E7%BF%BB%E7%9B%96%E4%BF%A1%E4%BD%BF%E5%8C%85-%E7%B1%B3%E8%89%B2%E5%92%8C%E9%BB%91%E8%89%B2-oblique-%E5%8D%B0%E8%8A%B1%E9%9D%A2%E6%96%99%E6%90%AD%E9%85%8D%E9%BB%91%E8%89%B2%E7%B2%92%E9%9D%A2%E7%89%9B%E7%9A%AE%E9%9D%A9" TargetMode="External"/><Relationship Id="rId12306" Type="http://schemas.openxmlformats.org/officeDocument/2006/relationships/hyperlink" Target="https://www.dior.com/it_it/fashion/products/513C105B5774_C900" TargetMode="External"/><Relationship Id="rId26135" Type="http://schemas.openxmlformats.org/officeDocument/2006/relationships/hyperlink" Target="https://www.dior.com/de_de/fashion/products/493C159A5834_C540" TargetMode="External"/><Relationship Id="rId5935" Type="http://schemas.openxmlformats.org/officeDocument/2006/relationships/hyperlink" Target="https://www.dior.cn/zh_cn/fashion/products/511J49A1761_X3389-%E7%9B%B4%E7%AD%92%E5%89%AA%E8%A3%81%E5%8D%8A%E8%BA%AB%E8%A3%99-%E9%B2%9C%E7%BA%A2%E8%89%B2%E7%BB%B5%E7%BE%8A%E6%AF%9B%E6%B7%B7%E7%BA%BA%E6%AF%9B%E5%9C%88%E8%8A%B1%E5%BC%8F%E7%BA%BF%E9%9D%A2%E6%96%99" TargetMode="External"/><Relationship Id="rId15876" Type="http://schemas.openxmlformats.org/officeDocument/2006/relationships/hyperlink" Target="https://www.dior.com/it_it/fashion/products/HYL01CRS5U_C100" TargetMode="External"/><Relationship Id="rId29358" Type="http://schemas.openxmlformats.org/officeDocument/2006/relationships/hyperlink" Target="https://www.dior.com/de_de/fashion/products/E3629WOMRS_D301" TargetMode="External"/><Relationship Id="rId3486" Type="http://schemas.openxmlformats.org/officeDocument/2006/relationships/hyperlink" Target="https://www.dior.com/en_us/fashion/products/KCO016LAB_S30P" TargetMode="External"/><Relationship Id="rId15529" Type="http://schemas.openxmlformats.org/officeDocument/2006/relationships/hyperlink" Target="https://www.dior.com/it_it/fashion/products/S5106UWHC_M900" TargetMode="External"/><Relationship Id="rId18002" Type="http://schemas.openxmlformats.org/officeDocument/2006/relationships/hyperlink" Target="https://www.dior.com/fr_fr/fashion/products/4SBK23PAND_Y523" TargetMode="External"/><Relationship Id="rId20296" Type="http://schemas.openxmlformats.org/officeDocument/2006/relationships/hyperlink" Target="https://www.dior.com/fr_fr/fashion/products/51CAR106I604_C438" TargetMode="External"/><Relationship Id="rId22745" Type="http://schemas.openxmlformats.org/officeDocument/2006/relationships/hyperlink" Target="https://www.dior.com/fr_fr/fashion/products/M0500OSQD_M925" TargetMode="External"/><Relationship Id="rId3139" Type="http://schemas.openxmlformats.org/officeDocument/2006/relationships/hyperlink" Target="https://www.dior.com/en_us/fashion/products/1SBM41PUFE_Y568" TargetMode="External"/><Relationship Id="rId25968" Type="http://schemas.openxmlformats.org/officeDocument/2006/relationships/hyperlink" Target="https://www.dior.com/de_de/fashion/products/S5132UWHC_M116" TargetMode="External"/><Relationship Id="rId9182" Type="http://schemas.openxmlformats.org/officeDocument/2006/relationships/hyperlink" Target="https://www.dior.cn/zh_cn/fashion/products/2ESCA483LLG_H00N-a5-%E4%B8%89%E8%A7%92%E5%BD%A2%E6%89%8B%E6%8B%BF%E5%8C%85-%E9%BB%91%E8%89%B2-dior-gravity-%E5%8D%B0%E8%8A%B1%E6%95%88%E6%9E%9C%E7%9A%AE%E9%9D%A9" TargetMode="External"/><Relationship Id="rId14612" Type="http://schemas.openxmlformats.org/officeDocument/2006/relationships/hyperlink" Target="https://www.dior.com/it_it/fashion/products/524E23A6004_X9000" TargetMode="External"/><Relationship Id="rId28441" Type="http://schemas.openxmlformats.org/officeDocument/2006/relationships/hyperlink" Target="https://www.dior.com/de_de/fashion/products/5SBK23TEEB_Y000" TargetMode="External"/><Relationship Id="rId12163" Type="http://schemas.openxmlformats.org/officeDocument/2006/relationships/hyperlink" Target="https://www.dior.com/it_it/fashion/products/JMYD95031_0000" TargetMode="External"/><Relationship Id="rId17835" Type="http://schemas.openxmlformats.org/officeDocument/2006/relationships/hyperlink" Target="https://www.dior.com/it_it/beauty/trattamento/collezioni/sauvage-cura-uomo" TargetMode="External"/><Relationship Id="rId30388" Type="http://schemas.openxmlformats.org/officeDocument/2006/relationships/hyperlink" Target="https://www.dior.com/de_de/fashion/products/JRDV95235_0000" TargetMode="External"/><Relationship Id="rId541" Type="http://schemas.openxmlformats.org/officeDocument/2006/relationships/hyperlink" Target="https://www.dior.com/en_us/fashion/products/451B72A3356_X9000" TargetMode="External"/><Relationship Id="rId2222" Type="http://schemas.openxmlformats.org/officeDocument/2006/relationships/hyperlink" Target="https://www.dior.com/en_us/fashion/products/3SN279ZRB_H865" TargetMode="External"/><Relationship Id="rId5792" Type="http://schemas.openxmlformats.org/officeDocument/2006/relationships/hyperlink" Target="https://www.dior.cn/zh_cn/fashion/products/HYE02BCC0U_C300-%E7%9B%92%E8%A3%85%E7%BA%B8%E7%89%8C-%E7%BA%A2%E8%89%B2-oblique-%E5%8D%B0%E8%8A%B1" TargetMode="External"/><Relationship Id="rId15386" Type="http://schemas.openxmlformats.org/officeDocument/2006/relationships/hyperlink" Target="https://www.dior.com/it_it/fashion/products/5SBM14PULT_Y013" TargetMode="External"/><Relationship Id="rId24704" Type="http://schemas.openxmlformats.org/officeDocument/2006/relationships/hyperlink" Target="https://www.dior.com/fr_fr/fashion/products/KCK386CVY_S03W" TargetMode="External"/><Relationship Id="rId31920" Type="http://schemas.openxmlformats.org/officeDocument/2006/relationships/hyperlink" Target="https://www.dior.com/de_de/fashion/products/HYW01PPJ1U_C500" TargetMode="External"/><Relationship Id="rId5445" Type="http://schemas.openxmlformats.org/officeDocument/2006/relationships/hyperlink" Target="https://www.dior.cn/zh_cn/fashion/products/S0204ONMJ_M030-lady-dior-%E9%93%BE%E6%9D%A1%E6%89%8B%E8%A2%8B-%E5%A5%B6%E7%99%BD%E8%89%B2%E7%BE%8A%E7%9A%AE%E9%9D%A9%E8%97%A4%E6%A0%BC%E7%BA%B9" TargetMode="External"/><Relationship Id="rId15039" Type="http://schemas.openxmlformats.org/officeDocument/2006/relationships/hyperlink" Target="https://www.dior.com/it_it/fashion/products/5SBM21SWMF_Y503" TargetMode="External"/><Relationship Id="rId22255" Type="http://schemas.openxmlformats.org/officeDocument/2006/relationships/hyperlink" Target="https://www.dior.com/fr_fr/fashion/products/454L01XM645_X2590" TargetMode="External"/><Relationship Id="rId8668" Type="http://schemas.openxmlformats.org/officeDocument/2006/relationships/hyperlink" Target="https://www.dior.cn/zh_cn/fashion/products/583M625AT823_C580-dior-and-hylton-nel-%E9%92%88%E7%BB%87-t-%E6%81%A4-%E8%93%9D%E8%89%B2%E6%A3%89%E8%B4%A8%E5%92%8C%E6%A1%91%E8%9A%95%E4%B8%9D%E6%B7%B7%E7%BA%BA%E5%B9%B3%E7%BA%B9%E9%92%88%E7%BB%87%E9%9D%A2%E6%96%99" TargetMode="External"/><Relationship Id="rId11996" Type="http://schemas.openxmlformats.org/officeDocument/2006/relationships/hyperlink" Target="https://www.dior.com/fashion/stores/it_it/turchia/istanbul/zorlu-center-levaz%C4%B1m-mah.-koru-sok-no2-boutique-no178-besiktas" TargetMode="External"/><Relationship Id="rId25478" Type="http://schemas.openxmlformats.org/officeDocument/2006/relationships/hyperlink" Target="https://www.dior.com/de_de/fashion/products/4333PLYSE_H05E" TargetMode="External"/><Relationship Id="rId27927" Type="http://schemas.openxmlformats.org/officeDocument/2006/relationships/hyperlink" Target="https://www.dior.com/de_de/fashion/products/CD13317X1280_0000" TargetMode="External"/><Relationship Id="rId32694" Type="http://schemas.openxmlformats.org/officeDocument/2006/relationships/hyperlink" Target="https://www.dior.com/de_de/beauty/make-up/gesicht/cushion-foundation" TargetMode="External"/><Relationship Id="rId11649" Type="http://schemas.openxmlformats.org/officeDocument/2006/relationships/hyperlink" Target="https://www.dior.com/it_it/fashion/products/5SBM23TEEF_Y15H" TargetMode="External"/><Relationship Id="rId32347" Type="http://schemas.openxmlformats.org/officeDocument/2006/relationships/hyperlink" Target="https://www.dior.com/de_de/beauty/products/dior-forever-skin-glow-Y0996398.html" TargetMode="External"/><Relationship Id="rId1708" Type="http://schemas.openxmlformats.org/officeDocument/2006/relationships/hyperlink" Target="https://www.dior.com/en_us/fashion/products/1SBM23POLE_Y538" TargetMode="External"/><Relationship Id="rId14122" Type="http://schemas.openxmlformats.org/officeDocument/2006/relationships/hyperlink" Target="https://www.dior.com/it_it/fashion/products/CPB6062XBCD_C070" TargetMode="External"/><Relationship Id="rId17692" Type="http://schemas.openxmlformats.org/officeDocument/2006/relationships/hyperlink" Target="https://www.dior.com/it_it/beauty/fragranze/i-profumi-per-lei/miss-dior/linea-bagno-corpo" TargetMode="External"/><Relationship Id="rId7751" Type="http://schemas.openxmlformats.org/officeDocument/2006/relationships/hyperlink" Target="https://www.dior.cn/zh_cn/fashion/products/514S51A7012_X5883-dior-mariniere-%E9%92%88%E7%BB%87%E8%A1%AB-%E6%B5%B7%E5%86%9B%E8%93%9D%E8%89%B2%E5%92%8C%E7%99%BD%E8%89%B2%E4%BA%9A%E9%BA%BB%E6%B7%B7%E7%BA%BA%E9%92%88%E7%BB%87%E9%9D%A2%E6%96%99%E5%A4%9A%E8%89%B2-dior-around-the-world-%E5%9B%BE%E6%A1%88" TargetMode="External"/><Relationship Id="rId10732" Type="http://schemas.openxmlformats.org/officeDocument/2006/relationships/hyperlink" Target="https://www.dior.com/it_it/fashion/moda-uomo/limited-edition-sneakers-faq" TargetMode="External"/><Relationship Id="rId17345" Type="http://schemas.openxmlformats.org/officeDocument/2006/relationships/hyperlink" Target="https://www.dior.com/it_it/beauty/products/fahrenheit-Y0056603.html" TargetMode="External"/><Relationship Id="rId24561" Type="http://schemas.openxmlformats.org/officeDocument/2006/relationships/hyperlink" Target="https://www.dior.com/fr_fr/fashion/products/V1426WOMMT_D300" TargetMode="External"/><Relationship Id="rId7404" Type="http://schemas.openxmlformats.org/officeDocument/2006/relationships/hyperlink" Target="https://www.dior.cn/zh_cn/fashion/products/CDCHM1UXR_C0F2-cd-chain-m1u-%E5%A4%AA%E9%98%B3%E7%9C%BC%E9%95%9C-%E8%93%9D%E7%BB%BF%E8%89%B2%E8%87%B3%E7%90%A5%E7%8F%80%E8%89%B2%E6%B8%90%E5%8F%98%E6%AD%A3%E6%96%B9%E5%BD%A2%E9%95%9C%E7%89%87" TargetMode="External"/><Relationship Id="rId24214" Type="http://schemas.openxmlformats.org/officeDocument/2006/relationships/hyperlink" Target="https://www.dior.com/fr_fr/fashion/products/M0613ONGE_M69H" TargetMode="External"/><Relationship Id="rId27784" Type="http://schemas.openxmlformats.org/officeDocument/2006/relationships/hyperlink" Target="https://www.dior.com/fashion/stores/de_de/hong-kong-sar/hong-kong-island/1-matheson-street-239526" TargetMode="External"/><Relationship Id="rId31430" Type="http://schemas.openxmlformats.org/officeDocument/2006/relationships/hyperlink" Target="https://www.dior.com/de_de/fashion/products/2ESKH460YSE_H03E" TargetMode="External"/><Relationship Id="rId13955" Type="http://schemas.openxmlformats.org/officeDocument/2006/relationships/hyperlink" Target="https://www.dior.com/it_it/fashion/products/HYJ03COP2U_C090" TargetMode="External"/><Relationship Id="rId27437" Type="http://schemas.openxmlformats.org/officeDocument/2006/relationships/hyperlink" Target="https://www.dior.com/de_de/fashion/products/E1594CDNMT_D300" TargetMode="External"/><Relationship Id="rId1565" Type="http://schemas.openxmlformats.org/officeDocument/2006/relationships/hyperlink" Target="https://www.dior.com/en_us/fashion/products/S5440UTEU_M928" TargetMode="External"/><Relationship Id="rId8178" Type="http://schemas.openxmlformats.org/officeDocument/2006/relationships/hyperlink" Target="https://www.dior.cn/zh_cn/fashion/products/CD153B6X1010_0000-dior-grand-bal-masque-n%C2%B08-%E8%85%95%E8%A1%A8-%E7%9B%B4%E5%BE%84-36-%E6%AF%AB%E7%B1%B3%EF%BC%8C%E8%87%AA%E5%8A%A8%E4%B8%8A%E9%93%BE%E6%9C%BA%E8%8A%AF" TargetMode="External"/><Relationship Id="rId11159" Type="http://schemas.openxmlformats.org/officeDocument/2006/relationships/hyperlink" Target="https://www.dior.com/it_it/fashion/products/HYK03VMU0U_C999" TargetMode="External"/><Relationship Id="rId13608" Type="http://schemas.openxmlformats.org/officeDocument/2006/relationships/hyperlink" Target="https://www.dior.com/it_it/fashion/moda-uomo/accessori/gioielli-in-argento" TargetMode="External"/><Relationship Id="rId20824" Type="http://schemas.openxmlformats.org/officeDocument/2006/relationships/hyperlink" Target="https://www.dior.com/fr_fr/fashion/products/4SBM11PANJ_Y900" TargetMode="External"/><Relationship Id="rId1218" Type="http://schemas.openxmlformats.org/officeDocument/2006/relationships/hyperlink" Target="https://www.dior.com/en_us/fashion/products/313C509E5918_C400" TargetMode="External"/><Relationship Id="rId19651" Type="http://schemas.openxmlformats.org/officeDocument/2006/relationships/hyperlink" Target="https://www.dior.com/fashion/stores/fr_fr/hong-kong-sar/hong-kong-island/28-yun-ping-road" TargetMode="External"/><Relationship Id="rId4788" Type="http://schemas.openxmlformats.org/officeDocument/2006/relationships/hyperlink" Target="https://www.dior.com/en_us/fashion/products/454L01XM645_X9000" TargetMode="External"/><Relationship Id="rId7261" Type="http://schemas.openxmlformats.org/officeDocument/2006/relationships/hyperlink" Target="https://www.dior.cn/zh_cn/fashion/products/E3651WOMRS_D301-dior-tribales-%E8%80%B3%E7%8E%AF-%E9%87%91%E8%89%B2%E9%A5%B0%E9%9D%A2%E9%87%91%E5%B1%9E%E5%92%8C%E7%99%BD%E8%89%B2%E6%A0%91%E8%84%82%E7%8F%A0%E9%A5%B0" TargetMode="External"/><Relationship Id="rId9710" Type="http://schemas.openxmlformats.org/officeDocument/2006/relationships/hyperlink" Target="https://www.dior.cn/zh_cn/fashion/products/9HBG51DDO2_Y504-%E5%85%94%E5%AD%90%E6%AF%9B%E7%BB%92%E7%8E%A9%E5%85%B7-%E7%99%BD%E8%89%B2%E6%A3%89%E7%BC%8E%E6%B7%A1%E8%93%9D%E8%89%B2%E8%8C%B9%E4%BC%8A%E5%8D%B0%E8%8A%B1" TargetMode="External"/><Relationship Id="rId19304" Type="http://schemas.openxmlformats.org/officeDocument/2006/relationships/hyperlink" Target="https://www.dior.com/fr_fr/fashion/products/R2370WOMCY_D13S" TargetMode="External"/><Relationship Id="rId21598" Type="http://schemas.openxmlformats.org/officeDocument/2006/relationships/hyperlink" Target="https://www.dior.com/fr_fr/fashion/products/N1097HOMMT_D000" TargetMode="External"/><Relationship Id="rId24071" Type="http://schemas.openxmlformats.org/officeDocument/2006/relationships/hyperlink" Target="https://www.dior.com/fr_fr/fashion/mode-femme/souliers/walkndior" TargetMode="External"/><Relationship Id="rId26520" Type="http://schemas.openxmlformats.org/officeDocument/2006/relationships/hyperlink" Target="https://www.dior.com/de_de/fashion/products/4SBM24CARD_Y945" TargetMode="External"/><Relationship Id="rId30916" Type="http://schemas.openxmlformats.org/officeDocument/2006/relationships/hyperlink" Target="https://www.dior.com/de_de/fashion/products/S9186OMET_M196" TargetMode="External"/><Relationship Id="rId10242" Type="http://schemas.openxmlformats.org/officeDocument/2006/relationships/hyperlink" Target="https://www.dior.cn/zh_cn/fashion/products/4WBM11SKTH_Y013-%E5%84%BF%E7%AB%A5%E9%95%BF%E6%AC%BE%E5%8D%8A%E8%BA%AB%E8%A3%99-%E8%B1%A1%E7%89%99%E8%89%B2%E5%8D%8E%E8%BE%BE%E5%91%A2" TargetMode="External"/><Relationship Id="rId15914" Type="http://schemas.openxmlformats.org/officeDocument/2006/relationships/hyperlink" Target="https://www.dior.com/fashion/stores/it_it/corea-del-sud/seoul/343-apgujeong-ro-848383" TargetMode="External"/><Relationship Id="rId29743" Type="http://schemas.openxmlformats.org/officeDocument/2006/relationships/hyperlink" Target="https://www.dior.com/de_de/fashion/products/324V53BM512_X9000" TargetMode="External"/><Relationship Id="rId3871" Type="http://schemas.openxmlformats.org/officeDocument/2006/relationships/hyperlink" Target="https://www.dior.com/en_us/fashion/products/N1284HOMMT_D000" TargetMode="External"/><Relationship Id="rId13465" Type="http://schemas.openxmlformats.org/officeDocument/2006/relationships/hyperlink" Target="https://www.dior.com/it_it/fashion/products/HYN01TBD0U_C800" TargetMode="External"/><Relationship Id="rId20681" Type="http://schemas.openxmlformats.org/officeDocument/2006/relationships/hyperlink" Target="https://www.dior.com/fr_fr/fashion/products/313C203A6328_C800" TargetMode="External"/><Relationship Id="rId27294" Type="http://schemas.openxmlformats.org/officeDocument/2006/relationships/hyperlink" Target="https://www.dior.com/de_de/fashion/products/HYK02BAL0U_C190" TargetMode="External"/><Relationship Id="rId3524" Type="http://schemas.openxmlformats.org/officeDocument/2006/relationships/hyperlink" Target="https://www.dior.com/en_us/fashion/products/M0565ONGE_M900" TargetMode="External"/><Relationship Id="rId13118" Type="http://schemas.openxmlformats.org/officeDocument/2006/relationships/hyperlink" Target="https://www.dior.com/it_it/fashion/products/S8071OEVL_M06N" TargetMode="External"/><Relationship Id="rId16688" Type="http://schemas.openxmlformats.org/officeDocument/2006/relationships/hyperlink" Target="https://www.dior.com/it_it/fashion/products/B2617WOMCY_D03S" TargetMode="External"/><Relationship Id="rId20334" Type="http://schemas.openxmlformats.org/officeDocument/2006/relationships/hyperlink" Target="https://www.dior.com/fr_fr/fashion/products/S5132UZEG_M933" TargetMode="External"/><Relationship Id="rId1075" Type="http://schemas.openxmlformats.org/officeDocument/2006/relationships/hyperlink" Target="https://www.dior.com/en_us/fashion/products/5SBM14PULD_Y329" TargetMode="External"/><Relationship Id="rId6747" Type="http://schemas.openxmlformats.org/officeDocument/2006/relationships/hyperlink" Target="https://www.dior.cn/zh_cn/fashion/products/M0505ONUL_M030-%E8%BF%B7%E4%BD%A0-lady-dior-%E6%89%8B%E8%A2%8B-%E5%A5%B6%E7%99%BD%E8%89%B2%E7%BE%8A%E7%9A%AE%E9%9D%A9%E8%97%A4%E6%A0%BC%E7%BA%B9" TargetMode="External"/><Relationship Id="rId19161" Type="http://schemas.openxmlformats.org/officeDocument/2006/relationships/hyperlink" Target="https://www.dior.com/fr_fr/fashion/enfant/naissance/chaussons-premiers-pas" TargetMode="External"/><Relationship Id="rId23557" Type="http://schemas.openxmlformats.org/officeDocument/2006/relationships/hyperlink" Target="https://www.dior.com/fr_fr/fashion/products/1WBM1SHACF_Y533" TargetMode="External"/><Relationship Id="rId30773" Type="http://schemas.openxmlformats.org/officeDocument/2006/relationships/hyperlink" Target="https://www.dior.com/fashion/stores/de_de/frankreich/courchevel" TargetMode="External"/><Relationship Id="rId4298" Type="http://schemas.openxmlformats.org/officeDocument/2006/relationships/hyperlink" Target="https://www.dior.com/en_us/fashion/products/521R79A1758_X9000" TargetMode="External"/><Relationship Id="rId9220" Type="http://schemas.openxmlformats.org/officeDocument/2006/relationships/hyperlink" Target="https://www.dior.cn/zh_cn/fashion/products/2ADCA540YKS_H27E-%E9%A9%AC%E9%9E%8D-a5-%E4%B8%89%E8%A7%92%E6%89%8B%E6%8B%BF%E5%8C%85-%E7%B1%B3%E8%89%B2%E5%92%8C%E9%BB%91%E8%89%B2-oblique-%E5%8D%B0%E8%8A%B1%E9%9D%A2%E6%96%99%E6%90%AD%E9%85%8D%E9%BB%91%E8%89%B2%E7%B2%92%E9%9D%A2%E7%89%9B%E7%9A%AE%E9%9D%A9" TargetMode="External"/><Relationship Id="rId26030" Type="http://schemas.openxmlformats.org/officeDocument/2006/relationships/hyperlink" Target="https://www.dior.com/de_de/fashion/products/HYK01CVV0U_C999" TargetMode="External"/><Relationship Id="rId30426" Type="http://schemas.openxmlformats.org/officeDocument/2006/relationships/hyperlink" Target="https://www.dior.com/de_de/fashion/products/S0910ONGE_M81B" TargetMode="External"/><Relationship Id="rId12201" Type="http://schemas.openxmlformats.org/officeDocument/2006/relationships/hyperlink" Target="https://www.dior.com/it_it/fashion/products/B0422UBVW_M59M" TargetMode="External"/><Relationship Id="rId15771" Type="http://schemas.openxmlformats.org/officeDocument/2006/relationships/hyperlink" Target="https://www.dior.com/it_it/fashion/products/512P24A3000_X9210" TargetMode="External"/><Relationship Id="rId5830" Type="http://schemas.openxmlformats.org/officeDocument/2006/relationships/hyperlink" Target="https://www.dior.cn/zh_cn/fashion/products/HYA01OPE0U_C900-%E7%BA%B8%E5%BC%A0%E6%94%B6%E7%BA%B3%E5%99%A8-dior-maison-x-pierre-yovanovitch%EF%BC%8C%E6%A9%A1%E6%9C%A8" TargetMode="External"/><Relationship Id="rId15424" Type="http://schemas.openxmlformats.org/officeDocument/2006/relationships/hyperlink" Target="https://www.dior.com/it_it/fashion/products/HYL01FAN2U_C090" TargetMode="External"/><Relationship Id="rId18994" Type="http://schemas.openxmlformats.org/officeDocument/2006/relationships/hyperlink" Target="https://www.dior.com/fashion/stores/fr_fr/malaisie/kuala-lumpur/3rd-floor-pavilion-kuala-lumpur" TargetMode="External"/><Relationship Id="rId22640" Type="http://schemas.openxmlformats.org/officeDocument/2006/relationships/hyperlink" Target="https://www.dior.com/fr_fr/fashion/products/S0980OZEE_M933" TargetMode="External"/><Relationship Id="rId29253" Type="http://schemas.openxmlformats.org/officeDocument/2006/relationships/hyperlink" Target="https://www.dior.com/de_de/fashion/products/7ABM53KDOA_Y39H" TargetMode="External"/><Relationship Id="rId3381" Type="http://schemas.openxmlformats.org/officeDocument/2006/relationships/hyperlink" Target="https://www.dior.com/en_us/fashion/products/S5157UWHC_M900" TargetMode="External"/><Relationship Id="rId18647" Type="http://schemas.openxmlformats.org/officeDocument/2006/relationships/hyperlink" Target="https://www.dior.com/fr_fr/fashion/products/KCK386ZCM_S62K" TargetMode="External"/><Relationship Id="rId20191" Type="http://schemas.openxmlformats.org/officeDocument/2006/relationships/hyperlink" Target="https://www.dior.com/fr_fr/fashion/mode-femme/defiles-pret-a-porter/defile-pret-a-porter-fall-2024" TargetMode="External"/><Relationship Id="rId25863" Type="http://schemas.openxmlformats.org/officeDocument/2006/relationships/hyperlink" Target="https://www.dior.com/de_de/fashion/products/M1325CZCH_M49E" TargetMode="External"/><Relationship Id="rId3034" Type="http://schemas.openxmlformats.org/officeDocument/2006/relationships/hyperlink" Target="https://www.dior.com/en_us/fashion/products/DPFCB2FQR_40D2" TargetMode="External"/><Relationship Id="rId8706" Type="http://schemas.openxmlformats.org/officeDocument/2006/relationships/hyperlink" Target="https://www.dior.cn/zh_cn/fashion/products/583C208B1002_C980-%E5%A4%B9%E5%85%8B-%E9%BB%91%E8%89%B2%E7%BB%B5%E7%BE%8A%E6%AF%9B%E9%9D%A2%E6%96%99%E6%9D%A1%E7%BA%B9%E5%9B%BE%E6%A1%88%E6%90%AD%E9%85%8D%E5%AE%BD%E8%A7%92%E9%A2%86" TargetMode="External"/><Relationship Id="rId16198" Type="http://schemas.openxmlformats.org/officeDocument/2006/relationships/hyperlink" Target="https://www.dior.com/it_it/fashion/products/CDLKA1UXR_B0B0" TargetMode="External"/><Relationship Id="rId25516" Type="http://schemas.openxmlformats.org/officeDocument/2006/relationships/hyperlink" Target="https://www.dior.com/de_de/fashion/products/1ADPO033LAC_H00N" TargetMode="External"/><Relationship Id="rId32732" Type="http://schemas.openxmlformats.org/officeDocument/2006/relationships/hyperlink" Target="https://www.dior.com/de_de/beauty/hautpflege/kategorien/augenkonturpflege" TargetMode="External"/><Relationship Id="rId6257" Type="http://schemas.openxmlformats.org/officeDocument/2006/relationships/hyperlink" Target="https://www.dior.cn/zh_cn/fashion/products/S5225UDAX_M900-miss-caro-%E9%93%BE%E6%9D%A1%E6%89%8B%E8%A2%8B-%E9%BB%91%E8%89%B2%E7%BE%8A%E7%9A%AE%E9%9D%A9%E8%B6%85%E5%A4%A7%E8%97%A4%E6%A0%BC%E7%BA%B9" TargetMode="External"/><Relationship Id="rId23067" Type="http://schemas.openxmlformats.org/officeDocument/2006/relationships/hyperlink" Target="https://www.dior.com/fr_fr/fashion/products/24FCO106I606_C582" TargetMode="External"/><Relationship Id="rId28739" Type="http://schemas.openxmlformats.org/officeDocument/2006/relationships/hyperlink" Target="https://www.dior.com/de_de/fashion/products/HYC01YBG0U_C100" TargetMode="External"/><Relationship Id="rId30283" Type="http://schemas.openxmlformats.org/officeDocument/2006/relationships/hyperlink" Target="https://www.dior.com/de_de/fashion/products/1ADBA011YKK_H00N" TargetMode="External"/><Relationship Id="rId15281" Type="http://schemas.openxmlformats.org/officeDocument/2006/relationships/hyperlink" Target="https://www.dior.com/it_it/fashion/products/34JOU300I002_C420" TargetMode="External"/><Relationship Id="rId17730" Type="http://schemas.openxmlformats.org/officeDocument/2006/relationships/hyperlink" Target="https://www.dior.com/it_it/beauty/fragranze/casa/le-candele-profumate" TargetMode="External"/><Relationship Id="rId839" Type="http://schemas.openxmlformats.org/officeDocument/2006/relationships/hyperlink" Target="https://www.dior.com/en_us/fashion/products/517M70A2827_X9000" TargetMode="External"/><Relationship Id="rId2867" Type="http://schemas.openxmlformats.org/officeDocument/2006/relationships/hyperlink" Target="https://www.dior.com/en_us/fashion/products/3SBP31NIDE_Y23I" TargetMode="External"/><Relationship Id="rId5340" Type="http://schemas.openxmlformats.org/officeDocument/2006/relationships/hyperlink" Target="https://www.dior.com/en_us/fashion/products/51UNI106I606_C080" TargetMode="External"/><Relationship Id="rId22150" Type="http://schemas.openxmlformats.org/officeDocument/2006/relationships/hyperlink" Target="https://www.dior.com/fr_fr/fashion/products/113M120AT225_C585" TargetMode="External"/><Relationship Id="rId11891" Type="http://schemas.openxmlformats.org/officeDocument/2006/relationships/hyperlink" Target="https://www.dior.com/it_it/fashion/products/M0455CBAA_M51G" TargetMode="External"/><Relationship Id="rId27822" Type="http://schemas.openxmlformats.org/officeDocument/2006/relationships/hyperlink" Target="https://www.dior.com/de_de/fashion/products/B0961ADRCO_D06K" TargetMode="External"/><Relationship Id="rId1950" Type="http://schemas.openxmlformats.org/officeDocument/2006/relationships/hyperlink" Target="https://www.dior.com/en_us/fashion/products/2ESBC002CDI_H00N" TargetMode="External"/><Relationship Id="rId8563" Type="http://schemas.openxmlformats.org/officeDocument/2006/relationships/hyperlink" Target="https://www.dior.cn/zh_cn/fashion/products/N1574HOMMT_D000-cd-icon-%E7%BB%86%E9%93%BE%E7%8E%AF%E9%A1%B9%E9%93%BE-%E9%93%B6%E8%89%B2%E9%A5%B0%E9%9D%A2%E9%BB%84%E9%93%9C" TargetMode="External"/><Relationship Id="rId11544" Type="http://schemas.openxmlformats.org/officeDocument/2006/relationships/hyperlink" Target="https://www.dior.com/it_it/fashion/gioielleria-e-orologeria/rose-des-vents-home" TargetMode="External"/><Relationship Id="rId18157" Type="http://schemas.openxmlformats.org/officeDocument/2006/relationships/hyperlink" Target="https://www.dior.com/fr_fr/fashion/products/B1133PMTCY_D301" TargetMode="External"/><Relationship Id="rId25373" Type="http://schemas.openxmlformats.org/officeDocument/2006/relationships/hyperlink" Target="https://www.dior.com/de_de/fashion/products/5SBM14DRSD_Y932" TargetMode="External"/><Relationship Id="rId1603" Type="http://schemas.openxmlformats.org/officeDocument/2006/relationships/hyperlink" Target="https://www.dior.com/en_us/fashion/products/B2668WOMCM_D37R" TargetMode="External"/><Relationship Id="rId8216" Type="http://schemas.openxmlformats.org/officeDocument/2006/relationships/hyperlink" Target="https://www.dior.cn/zh_cn/fashion/products/CD13317X1001_0000-dior-grand-soir-aquarelle-%E8%85%95%E8%A1%A8-%E7%9B%B4%E5%BE%84-36-%E6%AF%AB%E7%B1%B3%EF%BC%8C%E7%9F%B3%E8%8B%B1%E6%9C%BA%E8%8A%AF" TargetMode="External"/><Relationship Id="rId14767" Type="http://schemas.openxmlformats.org/officeDocument/2006/relationships/hyperlink" Target="https://www.dior.com/fashion/stores/it_it/lussemburgo" TargetMode="External"/><Relationship Id="rId21983" Type="http://schemas.openxmlformats.org/officeDocument/2006/relationships/hyperlink" Target="https://www.dior.com/fr_fr/fashion/products/B2636WOMFW_D21W" TargetMode="External"/><Relationship Id="rId25026" Type="http://schemas.openxmlformats.org/officeDocument/2006/relationships/hyperlink" Target="https://www.dior.com/fr_fr/beauty/products/new-look-Y0997153.html" TargetMode="External"/><Relationship Id="rId28596" Type="http://schemas.openxmlformats.org/officeDocument/2006/relationships/hyperlink" Target="https://www.dior.com/fashion/stores/de_de/montenegro/porto-montenegro" TargetMode="External"/><Relationship Id="rId32242" Type="http://schemas.openxmlformats.org/officeDocument/2006/relationships/hyperlink" Target="https://www.dior.com/de_de/beauty/products/dior-backstage-retractable-lip-brush-n%C2%B0%C2%A031-Y0996026.html" TargetMode="External"/><Relationship Id="rId4826" Type="http://schemas.openxmlformats.org/officeDocument/2006/relationships/hyperlink" Target="https://www.dior.com/en_us/fashion/products/444S36PM752_X9101" TargetMode="External"/><Relationship Id="rId17240" Type="http://schemas.openxmlformats.org/officeDocument/2006/relationships/hyperlink" Target="https://www.dior.com/it_it/fashion/products/E1732TRICY_D301" TargetMode="External"/><Relationship Id="rId21636" Type="http://schemas.openxmlformats.org/officeDocument/2006/relationships/hyperlink" Target="https://www.dior.com/fr_fr/fashion/products/417C25A2378_X5856" TargetMode="External"/><Relationship Id="rId28249" Type="http://schemas.openxmlformats.org/officeDocument/2006/relationships/hyperlink" Target="https://www.dior.com/de_de/fashion/products/2ADBC315YKS_H05E" TargetMode="External"/><Relationship Id="rId696" Type="http://schemas.openxmlformats.org/officeDocument/2006/relationships/hyperlink" Target="https://www.dior.com/en_us/fashion/products/510M62A1644_X3889" TargetMode="External"/><Relationship Id="rId2377" Type="http://schemas.openxmlformats.org/officeDocument/2006/relationships/hyperlink" Target="https://www.dior.com/en_us/fashion/products/HYJ01TJL3U_C800" TargetMode="External"/><Relationship Id="rId349" Type="http://schemas.openxmlformats.org/officeDocument/2006/relationships/hyperlink" Target="https://www.dior.com/en_us/fashion/products/E3200WOMCY_D03S" TargetMode="External"/><Relationship Id="rId13850" Type="http://schemas.openxmlformats.org/officeDocument/2006/relationships/hyperlink" Target="https://www.dior.com/it_it/fashion/moda-uomo/borse/novita" TargetMode="External"/><Relationship Id="rId24859" Type="http://schemas.openxmlformats.org/officeDocument/2006/relationships/hyperlink" Target="https://www.dior.com/fr_fr/beauty/products/dior-prestige-le-petale-multi-perle-Y0996161.html" TargetMode="External"/><Relationship Id="rId8073" Type="http://schemas.openxmlformats.org/officeDocument/2006/relationships/hyperlink" Target="https://www.dior.cn/zh_cn/fashion/products/15JOU090I602_C545-dior-%E5%8D%B0%E8%8A%B1%E6%96%B9%E5%B7%BE-90-%E5%8E%98%E7%B1%B3%E8%B1%A1%E7%89%99%E8%89%B2%E5%92%8C%E6%B5%B7%E5%86%9B%E8%93%9D%E8%89%B2%E6%A1%91%E8%9A%95%E4%B8%9D%E6%96%9C%E7%BA%B9%E9%9D%A2%E6%96%99-sauvage-%E8%8C%B9%E4%BC%8A%E5%8D%B0%E8%8A%B1" TargetMode="External"/><Relationship Id="rId13503" Type="http://schemas.openxmlformats.org/officeDocument/2006/relationships/hyperlink" Target="https://www.dior.com/it_it/fashion/products/513T09A4221_X0810" TargetMode="External"/><Relationship Id="rId27332" Type="http://schemas.openxmlformats.org/officeDocument/2006/relationships/hyperlink" Target="https://www.dior.com/de_de/fashion/news-savoir-faire/folder-aktuelles-und-events/das-savoir-faire-hinter-einer-ikone" TargetMode="External"/><Relationship Id="rId31728" Type="http://schemas.openxmlformats.org/officeDocument/2006/relationships/hyperlink" Target="https://www.dior.com/de_de/fashion/products/513J696D0554_C088" TargetMode="External"/><Relationship Id="rId1460" Type="http://schemas.openxmlformats.org/officeDocument/2006/relationships/hyperlink" Target="https://www.dior.com/en_us/fashion/products/452P31A3426_X5462" TargetMode="External"/><Relationship Id="rId11054" Type="http://schemas.openxmlformats.org/officeDocument/2006/relationships/hyperlink" Target="https://www.dior.com/it_it/fashion/products/B0961ADRCO_D650" TargetMode="External"/><Relationship Id="rId16726" Type="http://schemas.openxmlformats.org/officeDocument/2006/relationships/hyperlink" Target="https://www.dior.com/it_it/fashion/products/B2619WOMCY_D03S" TargetMode="External"/><Relationship Id="rId23942" Type="http://schemas.openxmlformats.org/officeDocument/2006/relationships/hyperlink" Target="https://www.dior.com/fr_fr/fashion/products/463C541W6680_C089" TargetMode="External"/><Relationship Id="rId1113" Type="http://schemas.openxmlformats.org/officeDocument/2006/relationships/hyperlink" Target="https://www.dior.com/en_us/fashion/kids/newborn/changing-bags" TargetMode="External"/><Relationship Id="rId4683" Type="http://schemas.openxmlformats.org/officeDocument/2006/relationships/hyperlink" Target="https://www.dior.com/en_us/fashion/products/E3454WOMRS_D301" TargetMode="External"/><Relationship Id="rId14277" Type="http://schemas.openxmlformats.org/officeDocument/2006/relationships/hyperlink" Target="https://www.dior.com/fashion/stores/it_it/cina/tianjin" TargetMode="External"/><Relationship Id="rId21493" Type="http://schemas.openxmlformats.org/officeDocument/2006/relationships/hyperlink" Target="https://www.dior.com/fr_fr/fashion/mode-femme/defiles-pret-a-porter/defile-pret-a-porter-automne-hiver-2024-2025" TargetMode="External"/><Relationship Id="rId30811" Type="http://schemas.openxmlformats.org/officeDocument/2006/relationships/hyperlink" Target="https://www.dior.com/de_de/fashion/products/527P67A2205_X9330" TargetMode="External"/><Relationship Id="rId4336" Type="http://schemas.openxmlformats.org/officeDocument/2006/relationships/hyperlink" Target="https://www.dior.com/en_us/fashion/products/M2835OBUQ_M900" TargetMode="External"/><Relationship Id="rId19949" Type="http://schemas.openxmlformats.org/officeDocument/2006/relationships/hyperlink" Target="https://www.dior.com/fr_fr/fashion/products/2ESCA549LLG_H00N" TargetMode="External"/><Relationship Id="rId21146" Type="http://schemas.openxmlformats.org/officeDocument/2006/relationships/hyperlink" Target="https://www.dior.com/fr_fr/fashion/products/S2124UTZQ_M928" TargetMode="External"/><Relationship Id="rId7559" Type="http://schemas.openxmlformats.org/officeDocument/2006/relationships/hyperlink" Target="https://www.dior.cn/zh_cn/fashion/products/524W05B7090_X1650-%E4%B8%A4%E4%BB%B6%E5%A5%97-%E7%B1%B3%E8%89%B2%E6%A3%89%E8%B4%A8%E5%92%8C%E7%BB%B5%E7%BE%8A%E6%AF%9B%E6%B7%B7%E7%BA%BA%E6%AF%9B%E5%9C%88%E8%8A%B1%E5%BC%8F%E7%BA%BF%E9%92%88%E7%BB%87%E9%9D%A2%E6%96%99" TargetMode="External"/><Relationship Id="rId10887" Type="http://schemas.openxmlformats.org/officeDocument/2006/relationships/hyperlink" Target="https://www.dior.com/it_it/fashion/products/4SBP51KDOZ_Y51J" TargetMode="External"/><Relationship Id="rId13360" Type="http://schemas.openxmlformats.org/officeDocument/2006/relationships/hyperlink" Target="https://www.dior.com/it_it/fashion/products/R2278WOMLQ_D301" TargetMode="External"/><Relationship Id="rId24369" Type="http://schemas.openxmlformats.org/officeDocument/2006/relationships/hyperlink" Target="https://www.dior.com/fr_fr/fashion/products/4SBM13TEED_Y30H" TargetMode="External"/><Relationship Id="rId26818" Type="http://schemas.openxmlformats.org/officeDocument/2006/relationships/hyperlink" Target="https://www.dior.com/de_de/fashion/products/M0455CTZQ_M928" TargetMode="External"/><Relationship Id="rId31585" Type="http://schemas.openxmlformats.org/officeDocument/2006/relationships/hyperlink" Target="https://www.dior.com/de_de/fashion/products/KCO005LCN_S49K" TargetMode="External"/><Relationship Id="rId13013" Type="http://schemas.openxmlformats.org/officeDocument/2006/relationships/hyperlink" Target="https://www.dior.com/it_it/fashion/products/M0505OIBE_M900" TargetMode="External"/><Relationship Id="rId31238" Type="http://schemas.openxmlformats.org/officeDocument/2006/relationships/hyperlink" Target="https://www.dior.com/de_de/fashion/products/452P69A3381_X5697" TargetMode="External"/><Relationship Id="rId16583" Type="http://schemas.openxmlformats.org/officeDocument/2006/relationships/hyperlink" Target="https://www.dior.com/it_it/fashion/products/524W05A7022_X9330" TargetMode="External"/><Relationship Id="rId20979" Type="http://schemas.openxmlformats.org/officeDocument/2006/relationships/hyperlink" Target="https://www.dior.com/fr_fr/fashion/products/244S10AM730_X5801" TargetMode="External"/><Relationship Id="rId25901" Type="http://schemas.openxmlformats.org/officeDocument/2006/relationships/hyperlink" Target="https://www.dior.com/de_de/fashion/products/527M11A2205_X9330" TargetMode="External"/><Relationship Id="rId4193" Type="http://schemas.openxmlformats.org/officeDocument/2006/relationships/hyperlink" Target="https://www.dior.com/en_us/fashion/maison/decor/furniture" TargetMode="External"/><Relationship Id="rId6642" Type="http://schemas.openxmlformats.org/officeDocument/2006/relationships/hyperlink" Target="https://www.dior.cn/zh_cn/fashion/products/M1324CETL_M35I-%E4%B8%AD%E5%8F%B7-book-tote-%E6%89%8B%E8%A2%8B-%E8%93%9D%E8%89%B2%E5%92%8C%E7%B1%B3%E7%99%BD%E8%89%B2-reverse-%E8%8C%B9%E4%BC%8A%E5%8D%B0%E8%8A%B1%E5%88%BA%E7%BB%A3%E6%90%AD%E9%85%8D%E8%93%9D%E8%89%B2%E7%89%9B%E7%9A%AE%E9%9D%A9%EF%BC%8836.5-x-28-x-16.5-%E5%8E%98%E7%B1%B3%EF%BC%89" TargetMode="External"/><Relationship Id="rId16236" Type="http://schemas.openxmlformats.org/officeDocument/2006/relationships/hyperlink" Target="https://www.dior.com/it_it/fashion/products/CD153B2X1015_0000" TargetMode="External"/><Relationship Id="rId23452" Type="http://schemas.openxmlformats.org/officeDocument/2006/relationships/hyperlink" Target="https://www.dior.com/fashion/stores/fr_fr/tha%C3%AFlande/phuket" TargetMode="External"/><Relationship Id="rId9865" Type="http://schemas.openxmlformats.org/officeDocument/2006/relationships/hyperlink" Target="https://www.dior.cn/zh_cn/fashion/products/5SBM34DRSI_Y013-%E5%A9%B4%E5%B9%BC%E5%84%BF%E5%96%87%E5%8F%AD%E5%BD%A2%E8%BF%9E%E8%A1%A3%E8%A3%99-%E8%B1%A1%E7%89%99%E8%89%B2%E7%BE%8A%E9%A9%BC%E6%AF%9B%E6%B7%B7%E7%BA%BA%E9%92%88%E7%BB%87%E9%9D%A2%E6%96%99" TargetMode="External"/><Relationship Id="rId12846" Type="http://schemas.openxmlformats.org/officeDocument/2006/relationships/hyperlink" Target="https://www.dior.com/it_it/fashion/products/KCQ707LCS_S62K" TargetMode="External"/><Relationship Id="rId19459" Type="http://schemas.openxmlformats.org/officeDocument/2006/relationships/hyperlink" Target="https://www.dior.com/fashion/stores/fr_fr/taiwan-region/taipei-city/1f/2f.-no.-282-sec.-3-zhongxiao-e.-rd.-da-an-dist." TargetMode="External"/><Relationship Id="rId23105" Type="http://schemas.openxmlformats.org/officeDocument/2006/relationships/hyperlink" Target="https://www.dior.com/fr_fr/fashion/products/523T50A4216_X4879" TargetMode="External"/><Relationship Id="rId26675" Type="http://schemas.openxmlformats.org/officeDocument/2006/relationships/hyperlink" Target="https://www.dior.com/de_de/fashion/products/JSAM95003_0000" TargetMode="External"/><Relationship Id="rId30321" Type="http://schemas.openxmlformats.org/officeDocument/2006/relationships/hyperlink" Target="https://www.dior.com/de_de/fashion/products/2ADCH164YKS_H12E" TargetMode="External"/><Relationship Id="rId79" Type="http://schemas.openxmlformats.org/officeDocument/2006/relationships/hyperlink" Target="https://www.dior.com/en_us/fashion/products/HYJ03THR0U_C970" TargetMode="External"/><Relationship Id="rId2905" Type="http://schemas.openxmlformats.org/officeDocument/2006/relationships/hyperlink" Target="https://www.dior.com/en_us/fashion/products/HYG01YPL4U_C400" TargetMode="External"/><Relationship Id="rId9518" Type="http://schemas.openxmlformats.org/officeDocument/2006/relationships/hyperlink" Target="https://www.dior.cn/zh_cn/fashion/products/JRCO95014_0000-%E5%A4%A7%E5%8F%B7-rose-dior-couture-%E9%A1%B9%E9%93%BE-%E7%8E%AB%E7%91%B0%E8%89%B2-18k-%E9%87%91%E5%92%8C%E9%92%BB%E7%9F%B3%E8%A3%85%E9%A5%B0" TargetMode="External"/><Relationship Id="rId10397" Type="http://schemas.openxmlformats.org/officeDocument/2006/relationships/hyperlink" Target="https://www.dior.cn/zh_cn/fashion/products/1SBM23POLE_Y001-polo-%E8%A1%AB-%E7%99%BD%E8%89%B2%E6%A3%89%E8%B4%A8%E7%8F%A0%E5%9C%B0%E5%B8%83-cd-icon-%E6%A0%87%E5%BF%97" TargetMode="External"/><Relationship Id="rId26328" Type="http://schemas.openxmlformats.org/officeDocument/2006/relationships/hyperlink" Target="https://www.dior.com/de_de/fashion/products/513M609AT663_C782" TargetMode="External"/><Relationship Id="rId29898" Type="http://schemas.openxmlformats.org/officeDocument/2006/relationships/hyperlink" Target="https://www.dior.com/fashion/stores/de_de/griechenland/mykonos/24-kalogera-st." TargetMode="External"/><Relationship Id="rId7069" Type="http://schemas.openxmlformats.org/officeDocument/2006/relationships/hyperlink" Target="https://www.dior.cn/zh_cn/fashion/products/HYK01CCF0U_C999-%E8%8A%B1%E7%BA%B9%E9%A6%99%E6%A7%9F%E6%9D%AF-%E8%97%A4%E6%A0%BC%E7%BA%B9" TargetMode="External"/><Relationship Id="rId31095" Type="http://schemas.openxmlformats.org/officeDocument/2006/relationships/hyperlink" Target="https://www.dior.com/de_de/fashion/products/1ESBO077OUP_H563" TargetMode="External"/><Relationship Id="rId3679" Type="http://schemas.openxmlformats.org/officeDocument/2006/relationships/hyperlink" Target="https://www.dior.com/en_us/fashion/products/3SN272ZAY_H900" TargetMode="External"/><Relationship Id="rId16093" Type="http://schemas.openxmlformats.org/officeDocument/2006/relationships/hyperlink" Target="https://www.dior.com/it_it/fashion/products/E1411TRICY_D301" TargetMode="External"/><Relationship Id="rId18542" Type="http://schemas.openxmlformats.org/officeDocument/2006/relationships/hyperlink" Target="https://www.dior.com/fr_fr/fashion/products/N0717CDLCY_D102" TargetMode="External"/><Relationship Id="rId20489" Type="http://schemas.openxmlformats.org/officeDocument/2006/relationships/hyperlink" Target="https://www.dior.com/fr_fr/fashion/products/S5086UWHC_M116" TargetMode="External"/><Relationship Id="rId22938" Type="http://schemas.openxmlformats.org/officeDocument/2006/relationships/hyperlink" Target="https://www.dior.com/fr_fr/fashion/products/5SBH31DRSD_Y386" TargetMode="External"/><Relationship Id="rId6152" Type="http://schemas.openxmlformats.org/officeDocument/2006/relationships/hyperlink" Target="https://www.dior.cn/zh_cn/fashion/products/SGTS10FXR_10A1-diorsignature-s10f-%E5%A4%AA%E9%98%B3%E7%9C%BC%E9%95%9C-%E9%BB%91%E8%89%B2%E6%AD%A3%E6%96%B9%E5%BD%A2%E9%95%9C%E6%A1%86" TargetMode="External"/><Relationship Id="rId8601" Type="http://schemas.openxmlformats.org/officeDocument/2006/relationships/hyperlink" Target="https://www.dior.cn/zh_cn/fashion/products/C0215HOMST_D990-dior-icons-%E8%A2%96%E6%89%A3-%E9%93%B6%E8%B4%A8" TargetMode="External"/><Relationship Id="rId25411" Type="http://schemas.openxmlformats.org/officeDocument/2006/relationships/hyperlink" Target="https://www.dior.com/de_de/fashion/products/2ESCH138FLG_H830" TargetMode="External"/><Relationship Id="rId28981" Type="http://schemas.openxmlformats.org/officeDocument/2006/relationships/hyperlink" Target="https://www.dior.com/de_de/fashion/products/513C540A6474_C880" TargetMode="External"/><Relationship Id="rId14805" Type="http://schemas.openxmlformats.org/officeDocument/2006/relationships/hyperlink" Target="https://www.dior.com/it_it/fashion/products/S0074OVRB_M323" TargetMode="External"/><Relationship Id="rId28634" Type="http://schemas.openxmlformats.org/officeDocument/2006/relationships/hyperlink" Target="https://www.dior.com/de_de/fashion/products/413C107A6240_C100" TargetMode="External"/><Relationship Id="rId2762" Type="http://schemas.openxmlformats.org/officeDocument/2006/relationships/hyperlink" Target="https://www.dior.com/en_us/fashion/products/5SBM14CAR1_Y303" TargetMode="External"/><Relationship Id="rId9028" Type="http://schemas.openxmlformats.org/officeDocument/2006/relationships/hyperlink" Target="https://www.dior.cn/zh_cn/fashion/products/3SN272ZAC_H580-b27-uptown-%E4%BD%8E%E5%B8%AE%E8%BF%90%E5%8A%A8%E9%9E%8B-%E7%99%BD%E8%89%B2%E5%85%89%E6%BB%91%E7%89%9B%E7%9A%AE%E9%9D%A9%EF%BC%8C%E8%93%9D%E8%89%B2%E7%89%9B%E4%BB%94%E9%9D%A2%E6%96%99%E5%92%8C%E7%99%BD%E8%89%B2-oblique-galaxy-%E5%8D%B0%E8%8A%B1%E6%95%88%E6%9E%9C%E7%9A%AE%E9%9D%A9" TargetMode="External"/><Relationship Id="rId9375" Type="http://schemas.openxmlformats.org/officeDocument/2006/relationships/hyperlink" Target="https://www.dior.cn/zh_cn/fashion/products/113C282A6396_C540-%E5%8F%8C%E6%8E%92%E6%89%A3%E5%8D%95%E8%A5%BF-%E6%B5%B7%E5%86%9B%E8%93%9D%E8%89%B2%E7%BB%B5%E7%BE%8A%E6%AF%9B%E6%B7%B7%E7%BA%BA%E9%9D%A2%E6%96%99%E6%90%AD%E9%85%8D%E7%BA%BD%E6%89%A3%E9%A5%B0%E5%B8%A6" TargetMode="External"/><Relationship Id="rId12356" Type="http://schemas.openxmlformats.org/officeDocument/2006/relationships/hyperlink" Target="https://www.dior.com/fashion/stores/it_it/stati-uniti/fl/palm-beach" TargetMode="External"/><Relationship Id="rId26185" Type="http://schemas.openxmlformats.org/officeDocument/2006/relationships/hyperlink" Target="https://www.dior.com/de_de/fashion/products/1ADME162YKS_H27E" TargetMode="External"/><Relationship Id="rId734" Type="http://schemas.openxmlformats.org/officeDocument/2006/relationships/hyperlink" Target="https://www.dior.com/en_us/fashion/products/521M81B1116_X9901" TargetMode="External"/><Relationship Id="rId2415" Type="http://schemas.openxmlformats.org/officeDocument/2006/relationships/hyperlink" Target="https://www.dior.com/en_us/fashion/products/HYJ01BCR0U_C970" TargetMode="External"/><Relationship Id="rId5985" Type="http://schemas.openxmlformats.org/officeDocument/2006/relationships/hyperlink" Target="https://www.dior.cn/zh_cn/fashion/products/453T34X4553_X0200-%E5%88%BA%E7%BB%A3-t-%E6%81%A4-%E7%B1%B3%E7%99%BD%E8%89%B2%E6%A3%89%E8%B4%A8%E5%92%8C%E4%BA%9A%E9%BA%BB%E6%B7%B7%E7%BA%BA%E5%B9%B3%E7%BA%B9%E9%92%88%E7%BB%87%E9%9D%A2%E6%96%99" TargetMode="External"/><Relationship Id="rId12009" Type="http://schemas.openxmlformats.org/officeDocument/2006/relationships/hyperlink" Target="https://www.dior.com/it_it/fashion/products/S0980OIBE_M52U" TargetMode="External"/><Relationship Id="rId15579" Type="http://schemas.openxmlformats.org/officeDocument/2006/relationships/hyperlink" Target="https://www.dior.com/it_it/fashion/products/442P31A3161_X5461" TargetMode="External"/><Relationship Id="rId22795" Type="http://schemas.openxmlformats.org/officeDocument/2006/relationships/hyperlink" Target="https://www.dior.com/fr_fr/fashion/products/KCK365OBU_S47W" TargetMode="External"/><Relationship Id="rId5638" Type="http://schemas.openxmlformats.org/officeDocument/2006/relationships/hyperlink" Target="https://www.dior.cn/zh_cn/fashion/products/HYJ03SOJ0U_C800-%E6%B1%A4%E7%A2%97-%E7%81%B0%E8%89%B2%E8%8C%B9%E4%BC%8A%E5%8D%B0%E8%8A%B1" TargetMode="External"/><Relationship Id="rId18052" Type="http://schemas.openxmlformats.org/officeDocument/2006/relationships/hyperlink" Target="https://www.dior.com/fr_fr/fashion/products/V1414WOMRS_D301" TargetMode="External"/><Relationship Id="rId22448" Type="http://schemas.openxmlformats.org/officeDocument/2006/relationships/hyperlink" Target="https://www.dior.com/fr_fr/fashion/products/4972RUMET_H07K" TargetMode="External"/><Relationship Id="rId3189" Type="http://schemas.openxmlformats.org/officeDocument/2006/relationships/hyperlink" Target="https://www.dior.com/en_us/fashion/products/S5614CTZQ_M928" TargetMode="External"/><Relationship Id="rId8111" Type="http://schemas.openxmlformats.org/officeDocument/2006/relationships/hyperlink" Target="https://www.dior.cn/zh_cn/fashion/products/121V46A6608_X5803-dior-chez-moi-%E7%9F%AD%E8%A2%96%E8%A1%AC%E8%A1%AB-%E8%93%9D%E8%89%B2%E6%A1%91%E8%9A%95%E4%B8%9D%E6%96%9C%E7%BA%B9%E9%9D%A2%E6%96%99-oblique-%E5%8D%B0%E8%8A%B1" TargetMode="External"/><Relationship Id="rId28491" Type="http://schemas.openxmlformats.org/officeDocument/2006/relationships/hyperlink" Target="https://www.dior.com/de_de/fashion/products/S5132UWHC_M51U" TargetMode="External"/><Relationship Id="rId14662" Type="http://schemas.openxmlformats.org/officeDocument/2006/relationships/hyperlink" Target="https://www.dior.com/it_it/fashion/products/CD13316X1004_0000" TargetMode="External"/><Relationship Id="rId28144" Type="http://schemas.openxmlformats.org/officeDocument/2006/relationships/hyperlink" Target="https://www.dior.com/de_de/fashion/products/583M603A2012_C085" TargetMode="External"/><Relationship Id="rId591" Type="http://schemas.openxmlformats.org/officeDocument/2006/relationships/hyperlink" Target="https://www.dior.com/en_us/fashion/products/HYJ01RDV4U_C400" TargetMode="External"/><Relationship Id="rId2272" Type="http://schemas.openxmlformats.org/officeDocument/2006/relationships/hyperlink" Target="https://www.dior.com/en_us/fashion/products/454S04AM038_X0850" TargetMode="External"/><Relationship Id="rId4721" Type="http://schemas.openxmlformats.org/officeDocument/2006/relationships/hyperlink" Target="https://www.dior.com/en_us/fashion/products/583J696A0849_C285" TargetMode="External"/><Relationship Id="rId14315" Type="http://schemas.openxmlformats.org/officeDocument/2006/relationships/hyperlink" Target="https://www.dior.com/it_it/fashion/products/S5573CEGC_M49E" TargetMode="External"/><Relationship Id="rId17885" Type="http://schemas.openxmlformats.org/officeDocument/2006/relationships/hyperlink" Target="https://www.dior.com/fr_fr/fashion/products/4SBM31HACV_Y296" TargetMode="External"/><Relationship Id="rId21531" Type="http://schemas.openxmlformats.org/officeDocument/2006/relationships/hyperlink" Target="https://www.dior.com/fr_fr/fashion/products/HYL01URS4U_C900" TargetMode="External"/><Relationship Id="rId244" Type="http://schemas.openxmlformats.org/officeDocument/2006/relationships/hyperlink" Target="https://www.dior.com/en_us/fashion/products/HYJ03JBT0U_C510" TargetMode="External"/><Relationship Id="rId7944" Type="http://schemas.openxmlformats.org/officeDocument/2006/relationships/hyperlink" Target="https://www.dior.cn/zh_cn/fashion/products/414S82AM125_X9000-%E9%AB%98%E9%A2%86%E5%A5%97%E5%A4%B4%E8%A1%AB-%E9%BB%91%E8%89%B2%E5%B1%B1%E7%BE%8A%E7%BB%92%E5%92%8C%E6%A1%91%E8%9A%95%E4%B8%9D%E6%B7%B7%E7%BA%BA%E7%BD%97%E7%BA%B9%E9%92%88%E7%BB%87%E9%9D%A2%E6%96%99" TargetMode="External"/><Relationship Id="rId10925" Type="http://schemas.openxmlformats.org/officeDocument/2006/relationships/hyperlink" Target="https://www.dior.com/it_it/fashion/products/HYC04PYP0U_C900" TargetMode="External"/><Relationship Id="rId17538" Type="http://schemas.openxmlformats.org/officeDocument/2006/relationships/hyperlink" Target="https://www.dior.com/it_it/beauty/products/specchietto-rouge-premier-Y0997112.html" TargetMode="External"/><Relationship Id="rId24754" Type="http://schemas.openxmlformats.org/officeDocument/2006/relationships/hyperlink" Target="https://www.dior.com/fr_fr/beauty/products/escale-a-portofino-Y0651230.html" TargetMode="External"/><Relationship Id="rId31970" Type="http://schemas.openxmlformats.org/officeDocument/2006/relationships/hyperlink" Target="https://www.dior.com/de_de/fashion/products/KCT128VSO_S900" TargetMode="External"/><Relationship Id="rId5495" Type="http://schemas.openxmlformats.org/officeDocument/2006/relationships/hyperlink" Target="https://www.dior.cn/zh_cn/fashion/products/M0565JEMF_M933-%E4%B8%AD%E5%8F%B7-lady-d-lite-%E6%89%8B%E8%A2%8B-%E7%99%BD%E8%89%B2%E9%9D%A2%E6%96%99%E5%A4%9A%E8%89%B2-florilegio-%E5%9B%BE%E6%A1%88%E5%88%BA%E7%BB%A3" TargetMode="External"/><Relationship Id="rId15089" Type="http://schemas.openxmlformats.org/officeDocument/2006/relationships/hyperlink" Target="https://www.dior.com/it_it/fashion/products/512J04A3016_X5855" TargetMode="External"/><Relationship Id="rId24407" Type="http://schemas.openxmlformats.org/officeDocument/2006/relationships/hyperlink" Target="https://www.dior.com/fr_fr/fashion/products/522P30A3023_X2883" TargetMode="External"/><Relationship Id="rId27977" Type="http://schemas.openxmlformats.org/officeDocument/2006/relationships/hyperlink" Target="https://www.dior.com/fashion/stores/de_de/russland/moscow/petrovka-str.-2" TargetMode="External"/><Relationship Id="rId31623" Type="http://schemas.openxmlformats.org/officeDocument/2006/relationships/hyperlink" Target="https://www.dior.com/de_de/fashion/products/JRDV95199_0000" TargetMode="External"/><Relationship Id="rId5148" Type="http://schemas.openxmlformats.org/officeDocument/2006/relationships/hyperlink" Target="https://www.dior.com/en_us/fashion/products/M0505OINN_M941" TargetMode="External"/><Relationship Id="rId11699" Type="http://schemas.openxmlformats.org/officeDocument/2006/relationships/hyperlink" Target="https://www.dior.com/it_it/fashion/products/S3113UNJB_M900" TargetMode="External"/><Relationship Id="rId1758" Type="http://schemas.openxmlformats.org/officeDocument/2006/relationships/hyperlink" Target="https://www.dior.com/en_us/fashion/products/M0540OWCB_M900" TargetMode="External"/><Relationship Id="rId14172" Type="http://schemas.openxmlformats.org/officeDocument/2006/relationships/hyperlink" Target="https://www.dior.com/it_it/fashion/bambino/bambine/gonne" TargetMode="External"/><Relationship Id="rId16621" Type="http://schemas.openxmlformats.org/officeDocument/2006/relationships/hyperlink" Target="https://www.dior.com/it_it/fashion/products/147C21A2968_X5803" TargetMode="External"/><Relationship Id="rId32397" Type="http://schemas.openxmlformats.org/officeDocument/2006/relationships/hyperlink" Target="https://www.dior.com/de_de/beauty/products/dior-forever-perfect-fix-Y0233000.html" TargetMode="External"/><Relationship Id="rId4231" Type="http://schemas.openxmlformats.org/officeDocument/2006/relationships/hyperlink" Target="https://www.dior.com/en_us/fashion/products/M6301UNOZ_M900" TargetMode="External"/><Relationship Id="rId19844" Type="http://schemas.openxmlformats.org/officeDocument/2006/relationships/hyperlink" Target="https://www.dior.com/fr_fr/fashion/mode-femme/defiles-pret-a-porter/defile-pret-a-porter-printemps-ete-2024" TargetMode="External"/><Relationship Id="rId21041" Type="http://schemas.openxmlformats.org/officeDocument/2006/relationships/hyperlink" Target="https://www.dior.com/fr_fr/fashion/products/113C440A4994_C980" TargetMode="External"/><Relationship Id="rId9903" Type="http://schemas.openxmlformats.org/officeDocument/2006/relationships/hyperlink" Target="https://www.dior.cn/zh_cn/fashion/products/5SBM31HACM_Y099-%E5%A9%B4%E5%B9%BC%E5%84%BF%E5%8F%91%E5%B8%A6-%E5%A4%9A%E8%89%B2%E9%87%91%E5%B1%9E%E5%85%89%E6%B3%BD%E8%96%84%E7%BA%B1" TargetMode="External"/><Relationship Id="rId10782" Type="http://schemas.openxmlformats.org/officeDocument/2006/relationships/hyperlink" Target="https://www.dior.com/it_it/fashion/products/2ESKH460YSE_H03E" TargetMode="External"/><Relationship Id="rId17395" Type="http://schemas.openxmlformats.org/officeDocument/2006/relationships/hyperlink" Target="https://www.dior.com/it_it/beauty/products/dior-prestige-le-petale-multi-perle-Y0996161.html" TargetMode="External"/><Relationship Id="rId26713" Type="http://schemas.openxmlformats.org/officeDocument/2006/relationships/hyperlink" Target="https://www.dior.com/de_de/fashion/products/313MC04AT524_C988" TargetMode="External"/><Relationship Id="rId7454" Type="http://schemas.openxmlformats.org/officeDocument/2006/relationships/hyperlink" Target="https://www.dior.cn/zh_cn/fashion/products/B06449BVL_M900-dior-symbol-%E8%85%B0%E5%B8%A6%EF%BC%88%E9%99%84%E5%8F%AF%E6%8B%86%E5%8D%B8%E5%B0%8F%E5%8C%85%EF%BC%89-30-%E6%AF%AB%E7%B1%B3%E9%BB%91%E8%89%B2%E5%85%89%E6%BB%91%E7%89%9B%E7%9A%AE%E9%9D%A9" TargetMode="External"/><Relationship Id="rId10435" Type="http://schemas.openxmlformats.org/officeDocument/2006/relationships/hyperlink" Target="https://www.dior.com/it_it/fashion/products/341R26A1166_X0200" TargetMode="External"/><Relationship Id="rId17048" Type="http://schemas.openxmlformats.org/officeDocument/2006/relationships/hyperlink" Target="https://www.dior.com/it_it/fashion/moda-donna/gioielli/orecchini" TargetMode="External"/><Relationship Id="rId24264" Type="http://schemas.openxmlformats.org/officeDocument/2006/relationships/hyperlink" Target="https://www.dior.com/fr_fr/fashion/products/HYK01VHE0U_C300" TargetMode="External"/><Relationship Id="rId29936" Type="http://schemas.openxmlformats.org/officeDocument/2006/relationships/hyperlink" Target="https://www.dior.com/de_de/fashion/products/S2356UBPZ_M030" TargetMode="External"/><Relationship Id="rId31480" Type="http://schemas.openxmlformats.org/officeDocument/2006/relationships/hyperlink" Target="https://www.dior.com/de_de/fashion/products/S0966ONMJ_M413" TargetMode="External"/><Relationship Id="rId7107" Type="http://schemas.openxmlformats.org/officeDocument/2006/relationships/hyperlink" Target="https://www.dior.cn/zh_cn/fashion/products/HYJ02GTE0U_C500-%E5%92%96%E5%95%A1%E6%9D%AF-%E9%99%B6%E7%93%B7%E6%98%9F%E6%98%9F%E5%9B%BE%E6%A1%88" TargetMode="External"/><Relationship Id="rId13658" Type="http://schemas.openxmlformats.org/officeDocument/2006/relationships/hyperlink" Target="https://www.dior.com/it_it/fashion/products/S3103UNQN_M65R" TargetMode="External"/><Relationship Id="rId20874" Type="http://schemas.openxmlformats.org/officeDocument/2006/relationships/hyperlink" Target="https://www.dior.com/fr_fr/fashion/products/CDLKA1UXR_F0A1" TargetMode="External"/><Relationship Id="rId27487" Type="http://schemas.openxmlformats.org/officeDocument/2006/relationships/hyperlink" Target="https://www.dior.com/de_de/fashion/products/JDEN94003_0000" TargetMode="External"/><Relationship Id="rId31133" Type="http://schemas.openxmlformats.org/officeDocument/2006/relationships/hyperlink" Target="https://www.dior.com/de_de/fashion/products/S5692CCEH_M81B" TargetMode="External"/><Relationship Id="rId3717" Type="http://schemas.openxmlformats.org/officeDocument/2006/relationships/hyperlink" Target="https://www.dior.com/en_us/fashion/products/KCI993CFM_S900" TargetMode="External"/><Relationship Id="rId16131" Type="http://schemas.openxmlformats.org/officeDocument/2006/relationships/hyperlink" Target="https://www.dior.com/it_it/fashion/products/E3751WOMRS_D301" TargetMode="External"/><Relationship Id="rId20527" Type="http://schemas.openxmlformats.org/officeDocument/2006/relationships/hyperlink" Target="https://www.dior.com/fr_fr/fashion/products/1WBG53KDOA_Y910" TargetMode="External"/><Relationship Id="rId1268" Type="http://schemas.openxmlformats.org/officeDocument/2006/relationships/hyperlink" Target="https://www.dior.com/en_us/fashion/products/E1293TRIRS_D09P" TargetMode="External"/><Relationship Id="rId9760" Type="http://schemas.openxmlformats.org/officeDocument/2006/relationships/hyperlink" Target="https://www.dior.cn/zh_cn/fashion/products/5WBM21RCTA_Y094-%E5%84%BF%E7%AB%A5%E8%BF%9E%E5%B8%BD%E9%98%B2%E9%A3%8E%E5%A4%B9%E5%85%8B-%E8%B1%A1%E7%89%99%E8%89%B2%E9%98%B2%E6%B0%B4%E6%95%88%E6%9E%9C%E7%A7%91%E6%8A%80%E9%9D%A2%E6%96%99%E5%A4%9A%E8%89%B2%E8%BF%B7%E5%BD%A9%E6%95%88%E6%9E%9C%E8%97%A4%E6%A0%BC%E7%BA%B9" TargetMode="External"/><Relationship Id="rId19354" Type="http://schemas.openxmlformats.org/officeDocument/2006/relationships/hyperlink" Target="https://www.dior.com/fr_fr/fashion/mode-femme/souliers/mocassins-et-souliers-plats" TargetMode="External"/><Relationship Id="rId23000" Type="http://schemas.openxmlformats.org/officeDocument/2006/relationships/hyperlink" Target="https://www.dior.com/fr_fr/fashion/products/1ESDU134LLG_H00N" TargetMode="External"/><Relationship Id="rId26570" Type="http://schemas.openxmlformats.org/officeDocument/2006/relationships/hyperlink" Target="https://www.dior.com/fashion/stores/de_de/vereinigte-staaten/fl/naples" TargetMode="External"/><Relationship Id="rId9413" Type="http://schemas.openxmlformats.org/officeDocument/2006/relationships/hyperlink" Target="https://www.dior.cn/zh_cn/fashion/products/013C502A6395_C581-%E7%BB%8F%E5%85%B8%E8%A1%AC%E8%A1%AB-%E8%93%9D%E8%89%B2%E6%A3%89%E5%BA%9C%E7%BB%B8" TargetMode="External"/><Relationship Id="rId12741" Type="http://schemas.openxmlformats.org/officeDocument/2006/relationships/hyperlink" Target="https://www.dior.com/it_it/fashion/products/5SBM23SHTA_Y526" TargetMode="External"/><Relationship Id="rId19007" Type="http://schemas.openxmlformats.org/officeDocument/2006/relationships/hyperlink" Target="https://www.dior.com/fr_fr/fashion/products/HYF01BCA0U_C090" TargetMode="External"/><Relationship Id="rId26223" Type="http://schemas.openxmlformats.org/officeDocument/2006/relationships/hyperlink" Target="https://www.dior.com/de_de/fashion/products/M0505ONGE_M030" TargetMode="External"/><Relationship Id="rId30966" Type="http://schemas.openxmlformats.org/officeDocument/2006/relationships/hyperlink" Target="https://www.dior.com/de_de/fashion/products/S2374UTZQ_M928" TargetMode="External"/><Relationship Id="rId2800" Type="http://schemas.openxmlformats.org/officeDocument/2006/relationships/hyperlink" Target="https://www.dior.com/en_us/fashion/products/513D593A6000_C540" TargetMode="External"/><Relationship Id="rId10292" Type="http://schemas.openxmlformats.org/officeDocument/2006/relationships/hyperlink" Target="https://www.dior.cn/zh_cn/fashion/products/4SBK43TEEB_Y523-%E5%A9%B4%E5%B9%BC%E5%84%BF%E6%AC%BE-t-%E6%81%A4-%E8%93%9D%E8%89%B2%E6%A3%89%E8%B4%A8%E5%B9%B3%E7%BA%B9%E9%92%88%E7%BB%87%E9%9D%A2%E6%96%99-christian-dior-couture-%E6%A0%87%E5%BF%97" TargetMode="External"/><Relationship Id="rId15964" Type="http://schemas.openxmlformats.org/officeDocument/2006/relationships/hyperlink" Target="https://www.dior.com/it_it/fashion/news-savoir-faire/folder-novita-ed-eventi/campagna-uomo-inverno-2024-2025" TargetMode="External"/><Relationship Id="rId29793" Type="http://schemas.openxmlformats.org/officeDocument/2006/relationships/hyperlink" Target="https://www.dior.com/de_de/fashion/products/CDBZ002715_0000" TargetMode="External"/><Relationship Id="rId30619" Type="http://schemas.openxmlformats.org/officeDocument/2006/relationships/hyperlink" Target="https://www.dior.com/de_de/fashion/products/2ESBC252YSE_H05E" TargetMode="External"/><Relationship Id="rId15617" Type="http://schemas.openxmlformats.org/officeDocument/2006/relationships/hyperlink" Target="https://www.dior.com/it_it/fashion/products/S5173UZDQ_M941" TargetMode="External"/><Relationship Id="rId22833" Type="http://schemas.openxmlformats.org/officeDocument/2006/relationships/hyperlink" Target="https://www.dior.com/fr_fr/fashion/products/313D004J352X_C000" TargetMode="External"/><Relationship Id="rId29446" Type="http://schemas.openxmlformats.org/officeDocument/2006/relationships/hyperlink" Target="https://www.dior.com/de_de/fashion/products/HYK02IPO0U_C500" TargetMode="External"/><Relationship Id="rId3574" Type="http://schemas.openxmlformats.org/officeDocument/2006/relationships/hyperlink" Target="https://www.dior.com/fashion/stores/en_us/france/paris/261-rue-saint-honor%C3%A9" TargetMode="External"/><Relationship Id="rId13168" Type="http://schemas.openxmlformats.org/officeDocument/2006/relationships/hyperlink" Target="https://www.dior.com/it_it/fashion/products/844E02AM506_X0200" TargetMode="External"/><Relationship Id="rId20384" Type="http://schemas.openxmlformats.org/officeDocument/2006/relationships/hyperlink" Target="https://www.dior.com/fr_fr/fashion/products/HYP02RCT3U_C500" TargetMode="External"/><Relationship Id="rId3227" Type="http://schemas.openxmlformats.org/officeDocument/2006/relationships/hyperlink" Target="https://www.dior.com/en_us/fashion/products/E1411TRICY_D12P" TargetMode="External"/><Relationship Id="rId6797" Type="http://schemas.openxmlformats.org/officeDocument/2006/relationships/hyperlink" Target="https://www.dior.cn/zh_cn/fashion/products/KDV346VNI_S26W-dior-paris-%E9%9C%B2%E8%B7%9F%E9%AB%98%E8%B7%9F%E9%9E%8B-%E7%99%BD%E8%89%B2%E6%BC%86%E7%9A%AE%E7%89%9B%E7%9A%AE%E9%9D%A9" TargetMode="External"/><Relationship Id="rId20037" Type="http://schemas.openxmlformats.org/officeDocument/2006/relationships/hyperlink" Target="https://www.dior.com/fr_fr/fashion/products/3SN279ZMA_H161" TargetMode="External"/><Relationship Id="rId25709" Type="http://schemas.openxmlformats.org/officeDocument/2006/relationships/hyperlink" Target="https://www.dior.com/de_de/fashion/news-savoir-faire/folder-aktuelles-und-events/das-savoir-faire-hinter-der-dior-and-stone-island-capsule-kollektion" TargetMode="External"/><Relationship Id="rId9270" Type="http://schemas.openxmlformats.org/officeDocument/2006/relationships/hyperlink" Target="https://www.dior.cn/zh_cn/fashion/products/1ESPO340YKS_H27E-rider-2.0-%E6%8B%89%E9%93%BE%E5%BC%8F%E4%BF%A1%E4%BD%BF%E5%8C%85-%E7%B1%B3%E8%89%B2%E5%92%8C%E9%BB%91%E8%89%B2-oblique-%E5%8D%B0%E8%8A%B1%E9%9D%A2%E6%96%99%E6%90%AD%E9%85%8D%E9%BB%91%E8%89%B2%E7%B2%92%E9%9D%A2%E7%89%9B%E7%9A%AE%E9%9D%A9" TargetMode="External"/><Relationship Id="rId12251" Type="http://schemas.openxmlformats.org/officeDocument/2006/relationships/hyperlink" Target="https://www.dior.com/it_it/fashion/products/5SBL51STR0_Y75J" TargetMode="External"/><Relationship Id="rId14700" Type="http://schemas.openxmlformats.org/officeDocument/2006/relationships/hyperlink" Target="https://www.dior.com/it_it/fashion/products/517R52A2970_X5803" TargetMode="External"/><Relationship Id="rId26080" Type="http://schemas.openxmlformats.org/officeDocument/2006/relationships/hyperlink" Target="https://www.dior.com/de_de/fashion/products/HYL01SPR0U_C100" TargetMode="External"/><Relationship Id="rId30476" Type="http://schemas.openxmlformats.org/officeDocument/2006/relationships/hyperlink" Target="https://www.dior.com/de_de/fashion/products/S5134UWHC_M030" TargetMode="External"/><Relationship Id="rId2310" Type="http://schemas.openxmlformats.org/officeDocument/2006/relationships/hyperlink" Target="https://www.dior.com/en_us/fashion/products/14JOU140I142_C583" TargetMode="External"/><Relationship Id="rId17923" Type="http://schemas.openxmlformats.org/officeDocument/2006/relationships/hyperlink" Target="https://www.dior.com/fr_fr/fashion/products/JRDV95185_0000" TargetMode="External"/><Relationship Id="rId30129" Type="http://schemas.openxmlformats.org/officeDocument/2006/relationships/hyperlink" Target="https://www.dior.com/fashion/stores/de_de/schweiz/st.-moritz" TargetMode="External"/><Relationship Id="rId5880" Type="http://schemas.openxmlformats.org/officeDocument/2006/relationships/hyperlink" Target="https://www.dior.cn/zh_cn/fashion/products/521B67A3356_X9000-%E8%A1%AC%E8%A1%AB-%E9%BB%91%E8%89%B2%E6%A3%89%E5%BA%9C%E7%BB%B8" TargetMode="External"/><Relationship Id="rId15474" Type="http://schemas.openxmlformats.org/officeDocument/2006/relationships/hyperlink" Target="https://www.dior.com/it_it/fashion/news-savoir-faire/folder-novita-ed-eventi/la-borsa-lady-dior-impreziosita-da-irresistibili-borchie" TargetMode="External"/><Relationship Id="rId22690" Type="http://schemas.openxmlformats.org/officeDocument/2006/relationships/hyperlink" Target="https://www.dior.com/fr_fr/fashion/products/S6026ONMJ_M51U" TargetMode="External"/><Relationship Id="rId3084" Type="http://schemas.openxmlformats.org/officeDocument/2006/relationships/hyperlink" Target="https://www.dior.com/en_us/fashion/products/5SBM23SWEG_Y906" TargetMode="External"/><Relationship Id="rId5533" Type="http://schemas.openxmlformats.org/officeDocument/2006/relationships/hyperlink" Target="https://www.dior.cn/zh_cn/fashion/products/HYP02RCT3U_C800-%E6%96%B9%E5%BD%A2%E9%9D%A0%E5%9E%AB-%E7%81%B0%E8%89%B2%E8%8C%B9%E4%BC%8A%E5%8D%B0%E8%8A%B1" TargetMode="External"/><Relationship Id="rId15127" Type="http://schemas.openxmlformats.org/officeDocument/2006/relationships/hyperlink" Target="https://www.dior.com/it_it/fashion/products/E3715WOMCY_D03S" TargetMode="External"/><Relationship Id="rId18697" Type="http://schemas.openxmlformats.org/officeDocument/2006/relationships/hyperlink" Target="https://www.dior.com/fr_fr/fashion/products/3SBS15SHOL_Y296" TargetMode="External"/><Relationship Id="rId22343" Type="http://schemas.openxmlformats.org/officeDocument/2006/relationships/hyperlink" Target="https://www.dior.com/fr_fr/fashion/products/JCCD94001_0000" TargetMode="External"/><Relationship Id="rId8756" Type="http://schemas.openxmlformats.org/officeDocument/2006/relationships/hyperlink" Target="https://www.dior.cn/zh_cn/fashion/products/513M221A2000_C989-%E6%8B%89%E9%93%BE%E9%92%88%E7%BB%87%E8%A1%AB-%E9%BB%91%E8%89%B2%E7%BB%B5%E7%BE%8A%E6%AF%9B%E9%92%88%E7%BB%87%E9%9D%A2%E6%96%99-cd-icon-%E5%88%BA%E7%BB%A3" TargetMode="External"/><Relationship Id="rId11737" Type="http://schemas.openxmlformats.org/officeDocument/2006/relationships/hyperlink" Target="https://www.dior.com/fashion/stores/it_it/stati-uniti/ca/san-diego" TargetMode="External"/><Relationship Id="rId25566" Type="http://schemas.openxmlformats.org/officeDocument/2006/relationships/hyperlink" Target="https://www.dior.com/de_de/fashion/products/KDB922SKU_S43M" TargetMode="External"/><Relationship Id="rId32782" Type="http://schemas.openxmlformats.org/officeDocument/2006/relationships/hyperlink" Target="https://www.dior.com/de_de/beauty/dior-spa/dior-spa/dior-luxury-beauty-retreat---doha" TargetMode="External"/><Relationship Id="rId8409" Type="http://schemas.openxmlformats.org/officeDocument/2006/relationships/hyperlink" Target="https://www.dior.cn/zh_cn/fashion/products/413C209A6264_C888-dior-icons-%E5%B7%A5%E8%A3%85%E5%A4%B9%E5%85%8B-%E7%81%B0%E8%89%B2%E5%8F%8C%E9%9D%A2%E7%BB%B5%E7%BE%8A%E6%AF%9B%E3%80%81%E5%B1%B1%E7%BE%8A%E7%BB%92%E5%92%8C%E6%A1%91%E8%9A%95%E4%B8%9D%E6%B7%B7%E7%BA%BA%E9%9D%A2%E6%96%99" TargetMode="External"/><Relationship Id="rId14210" Type="http://schemas.openxmlformats.org/officeDocument/2006/relationships/hyperlink" Target="https://www.dior.com/it_it/fashion/products/KDB585OBF_S23J" TargetMode="External"/><Relationship Id="rId17780" Type="http://schemas.openxmlformats.org/officeDocument/2006/relationships/hyperlink" Target="https://www.dior.com/it_it/beauty/make-up/the-dior-makeup-looks/the-dior-makeup-lookbook" TargetMode="External"/><Relationship Id="rId25219" Type="http://schemas.openxmlformats.org/officeDocument/2006/relationships/hyperlink" Target="https://www.dior.com/fr_fr/beauty/maquillage/teint/poudres-teint" TargetMode="External"/><Relationship Id="rId28789" Type="http://schemas.openxmlformats.org/officeDocument/2006/relationships/hyperlink" Target="https://www.dior.com/de_de/fashion/products/M0538ONGE_M116" TargetMode="External"/><Relationship Id="rId32435" Type="http://schemas.openxmlformats.org/officeDocument/2006/relationships/hyperlink" Target="https://www.dior.com/de_de/beauty/products/dior-prestige-la-creme-lumiere%2C-refill-Y3997002.html" TargetMode="External"/><Relationship Id="rId17433" Type="http://schemas.openxmlformats.org/officeDocument/2006/relationships/hyperlink" Target="https://www.dior.com/it_it/beauty/products/dior-hydra-life-intense-sorbet-creme-Y0996437.html" TargetMode="External"/><Relationship Id="rId889" Type="http://schemas.openxmlformats.org/officeDocument/2006/relationships/hyperlink" Target="https://www.dior.com/en_us/fashion/products/9HBG51NID1_Y910" TargetMode="External"/><Relationship Id="rId5390" Type="http://schemas.openxmlformats.org/officeDocument/2006/relationships/hyperlink" Target="https://www.dior.cn/zh_cn/fashion/products/S5137URXU_M911-%E8%BF%B7%E4%BD%A0-dior-caro-saffron-%E9%92%B1%E5%8C%85-%E9%BB%91%E8%89%B2%E3%80%81%E6%A6%9B%E6%9E%9C%E8%89%B2%E5%92%8C%E5%A5%B6%E7%99%BD%E8%89%B2%E7%89%9B%E7%9A%AE%E9%9D%A9%E8%97%A4%E6%A0%BC%E7%BA%B9" TargetMode="External"/><Relationship Id="rId10820" Type="http://schemas.openxmlformats.org/officeDocument/2006/relationships/hyperlink" Target="https://www.dior.com/it_it/fashion/products/M0565ONGE_M900" TargetMode="External"/><Relationship Id="rId21829" Type="http://schemas.openxmlformats.org/officeDocument/2006/relationships/hyperlink" Target="https://www.dior.com/fr_fr/fashion/products/S5130UBTQ_M941" TargetMode="External"/><Relationship Id="rId24302" Type="http://schemas.openxmlformats.org/officeDocument/2006/relationships/hyperlink" Target="https://www.dior.com/fashion/stores/fr_fr/arabie-saoudite/jeddah" TargetMode="External"/><Relationship Id="rId5043" Type="http://schemas.openxmlformats.org/officeDocument/2006/relationships/hyperlink" Target="https://www.dior.com/en_us/fashion/jewelry-timepieces/jewelry-by-category/all-jewellery" TargetMode="External"/><Relationship Id="rId27872" Type="http://schemas.openxmlformats.org/officeDocument/2006/relationships/hyperlink" Target="https://www.dior.com/de_de/fashion/products/C0208HOMST_D990" TargetMode="External"/><Relationship Id="rId8266" Type="http://schemas.openxmlformats.org/officeDocument/2006/relationships/hyperlink" Target="https://www.dior.cn/zh_cn/fashion/products/CD04016X1120_0000-la-d-de-dior-precieuse-a-secret-galons-%E8%85%95%E8%A1%A8-%E7%9B%B4%E5%BE%84-21-%E6%AF%AB%E7%B1%B3%EF%BC%8C%E7%99%BD%E8%89%B2-18k-%E9%87%91%E3%80%81%E9%92%BB%E7%9F%B3%E5%92%8C%E8%93%9D%E5%AE%9D%E7%9F%B3" TargetMode="External"/><Relationship Id="rId11594" Type="http://schemas.openxmlformats.org/officeDocument/2006/relationships/hyperlink" Target="https://www.dior.com/it_it/fashion/products/513L433A1001_C340" TargetMode="External"/><Relationship Id="rId20912" Type="http://schemas.openxmlformats.org/officeDocument/2006/relationships/hyperlink" Target="https://www.dior.com/fr_fr/fashion/products/CD047163M001_0000" TargetMode="External"/><Relationship Id="rId25076" Type="http://schemas.openxmlformats.org/officeDocument/2006/relationships/hyperlink" Target="https://www.dior.com/fr_fr/beauty/products/dior-prestige-le-concentre-yeux-Y0997187.html" TargetMode="External"/><Relationship Id="rId27525" Type="http://schemas.openxmlformats.org/officeDocument/2006/relationships/hyperlink" Target="https://www.dior.com/de_de/fashion/products/522P30A3023_X4867" TargetMode="External"/><Relationship Id="rId32292" Type="http://schemas.openxmlformats.org/officeDocument/2006/relationships/hyperlink" Target="https://www.dior.com/de_de/beauty/products/dune-Y0069201.html" TargetMode="External"/><Relationship Id="rId1653" Type="http://schemas.openxmlformats.org/officeDocument/2006/relationships/hyperlink" Target="https://www.dior.com/en_us/fashion/products/2ESBC317YSE_H03E" TargetMode="External"/><Relationship Id="rId11247" Type="http://schemas.openxmlformats.org/officeDocument/2006/relationships/hyperlink" Target="https://www.dior.com/it_it/fashion/products/413C213A6240_C540" TargetMode="External"/><Relationship Id="rId16919" Type="http://schemas.openxmlformats.org/officeDocument/2006/relationships/hyperlink" Target="https://www.dior.com/it_it/fashion/products/HYE02BJM0U_C500" TargetMode="External"/><Relationship Id="rId1306" Type="http://schemas.openxmlformats.org/officeDocument/2006/relationships/hyperlink" Target="https://www.dior.com/en_us/fashion/products/2ESBH027OYY_H958" TargetMode="External"/><Relationship Id="rId4876" Type="http://schemas.openxmlformats.org/officeDocument/2006/relationships/hyperlink" Target="https://www.dior.com/en_us/fashion/products/JBDR95037_0000" TargetMode="External"/><Relationship Id="rId17290" Type="http://schemas.openxmlformats.org/officeDocument/2006/relationships/hyperlink" Target="https://www.dior.com/it_it/beauty/products/eau-sauvage-Y0057101.html" TargetMode="External"/><Relationship Id="rId21686" Type="http://schemas.openxmlformats.org/officeDocument/2006/relationships/hyperlink" Target="https://www.dior.com/fr_fr/fashion/products/CPB6061ATMF_CO90" TargetMode="External"/><Relationship Id="rId28299" Type="http://schemas.openxmlformats.org/officeDocument/2006/relationships/hyperlink" Target="https://www.dior.com/de_de/fashion/products/3SN318ZEX_H033" TargetMode="External"/><Relationship Id="rId12" Type="http://schemas.openxmlformats.org/officeDocument/2006/relationships/hyperlink" Target="https://www.dior.com/en_us/fashion/womens-fashion/shoes/j%E2%80%99adior-shoes" TargetMode="External"/><Relationship Id="rId4529" Type="http://schemas.openxmlformats.org/officeDocument/2006/relationships/hyperlink" Target="https://www.dior.com/en_us/fashion/products/DCAOB1FXB_B0BB" TargetMode="External"/><Relationship Id="rId10330" Type="http://schemas.openxmlformats.org/officeDocument/2006/relationships/hyperlink" Target="https://www.dior.cn/zh_cn/fashion/products/3SBM43TEET_Y015-%E5%A9%B4%E5%B9%BC%E5%84%BF-t-%E6%81%A4-%E6%B5%85%E7%B1%B3%E8%89%B2%E5%8E%9A%E6%A3%89%E8%B4%A8%E5%B9%B3%E7%BA%B9%E9%92%88%E7%BB%87%E9%9D%A2%E6%96%99" TargetMode="External"/><Relationship Id="rId21339" Type="http://schemas.openxmlformats.org/officeDocument/2006/relationships/hyperlink" Target="https://www.dior.com/fr_fr/fashion/products/M1324OWHP_M44M" TargetMode="External"/><Relationship Id="rId399" Type="http://schemas.openxmlformats.org/officeDocument/2006/relationships/hyperlink" Target="https://www.dior.com/en_us/fashion/maison/collections/cannage-miss-dior" TargetMode="External"/><Relationship Id="rId7002" Type="http://schemas.openxmlformats.org/officeDocument/2006/relationships/hyperlink" Target="https://www.dior.cn/zh_cn/fashion/products/KCK351POB_S56B-walk-n-dior-%E8%BF%90%E5%8A%A8%E9%9E%8B-%E6%A3%89%E8%B4%A8%E5%88%BA%E7%BB%A3%E9%9D%A2%E6%96%99%E6%B7%B1%E8%93%9D%E8%89%B2-oblique-%E5%8D%B0%E8%8A%B1" TargetMode="External"/><Relationship Id="rId27382" Type="http://schemas.openxmlformats.org/officeDocument/2006/relationships/hyperlink" Target="https://www.dior.com/de_de/fashion/products/M2835ODFG_M911" TargetMode="External"/><Relationship Id="rId29831" Type="http://schemas.openxmlformats.org/officeDocument/2006/relationships/hyperlink" Target="https://www.dior.com/fashion/stores/de_de/vereinigte-staaten/fl/davie" TargetMode="External"/><Relationship Id="rId31778" Type="http://schemas.openxmlformats.org/officeDocument/2006/relationships/hyperlink" Target="https://www.dior.com/de_de/fashion/products/S0910OIBE_M31L" TargetMode="External"/><Relationship Id="rId13553" Type="http://schemas.openxmlformats.org/officeDocument/2006/relationships/hyperlink" Target="https://www.dior.com/fashion/stores/it_it/cina/shanghai/unit-s-l3-14-shanghai-qiantan-taikoo-li-no.-1-9--lane-500-dongyu-road" TargetMode="External"/><Relationship Id="rId27035" Type="http://schemas.openxmlformats.org/officeDocument/2006/relationships/hyperlink" Target="https://www.dior.com/de_de/fashion/herrenmode/tailoring" TargetMode="External"/><Relationship Id="rId1163" Type="http://schemas.openxmlformats.org/officeDocument/2006/relationships/hyperlink" Target="https://www.dior.com/en_us/fashion/products/243M645AT474_C880" TargetMode="External"/><Relationship Id="rId3612" Type="http://schemas.openxmlformats.org/officeDocument/2006/relationships/hyperlink" Target="https://www.dior.com/en_us/fashion/products/393C523A6013_C085" TargetMode="External"/><Relationship Id="rId13206" Type="http://schemas.openxmlformats.org/officeDocument/2006/relationships/hyperlink" Target="https://www.dior.com/it_it/fashion/products/414S82AM125_X9000" TargetMode="External"/><Relationship Id="rId16776" Type="http://schemas.openxmlformats.org/officeDocument/2006/relationships/hyperlink" Target="https://www.dior.com/it_it/fashion/products/583M219A3003_C570" TargetMode="External"/><Relationship Id="rId20422" Type="http://schemas.openxmlformats.org/officeDocument/2006/relationships/hyperlink" Target="https://www.dior.com/fashion/stores/fr_fr/chine/shenzhen/no.-2888-south-keyuan-road-847577" TargetMode="External"/><Relationship Id="rId23992" Type="http://schemas.openxmlformats.org/officeDocument/2006/relationships/hyperlink" Target="https://www.dior.com/fr_fr/fashion/products/KCO191CEY_S900" TargetMode="External"/><Relationship Id="rId6835" Type="http://schemas.openxmlformats.org/officeDocument/2006/relationships/hyperlink" Target="https://www.dior.cn/zh_cn/fashion/products/KDQ707CHS_S900-dway-%E9%AB%98%E8%B7%9F%E5%87%89%E9%9E%8B-%E9%BB%91%E8%89%B2%E6%A3%89%E8%B4%A8%E5%88%BA%E7%BB%A3%E5%92%8C%E9%93%B6%E8%89%B2%E8%B0%83%E4%BB%BF%E6%B0%B4%E6%99%B6" TargetMode="External"/><Relationship Id="rId16429" Type="http://schemas.openxmlformats.org/officeDocument/2006/relationships/hyperlink" Target="https://www.dior.com/it_it/fashion/products/S0011OVRB_M323" TargetMode="External"/><Relationship Id="rId19999" Type="http://schemas.openxmlformats.org/officeDocument/2006/relationships/hyperlink" Target="https://www.dior.com/fr_fr/fashion/products/CD04011X1247_0000" TargetMode="External"/><Relationship Id="rId23645" Type="http://schemas.openxmlformats.org/officeDocument/2006/relationships/hyperlink" Target="https://www.dior.com/fr_fr/fashion/products/4SBM21SRTF_Y523" TargetMode="External"/><Relationship Id="rId30861" Type="http://schemas.openxmlformats.org/officeDocument/2006/relationships/hyperlink" Target="https://www.dior.com/de_de/fashion/damenmode/pret-a-porter/t-shirts" TargetMode="External"/><Relationship Id="rId4386" Type="http://schemas.openxmlformats.org/officeDocument/2006/relationships/hyperlink" Target="https://www.dior.com/en_us/fashion/products/S5211UHAG_M900" TargetMode="External"/><Relationship Id="rId21196" Type="http://schemas.openxmlformats.org/officeDocument/2006/relationships/hyperlink" Target="https://www.dior.com/fr_fr/fashion/products/HYE02BCC0U_C400" TargetMode="External"/><Relationship Id="rId26868" Type="http://schemas.openxmlformats.org/officeDocument/2006/relationships/hyperlink" Target="https://www.dior.com/de_de/fashion/products/HYC06BST1U_C190" TargetMode="External"/><Relationship Id="rId30514" Type="http://schemas.openxmlformats.org/officeDocument/2006/relationships/hyperlink" Target="https://www.dior.com/de_de/fashion/products/JBAG94031_0000" TargetMode="External"/><Relationship Id="rId4039" Type="http://schemas.openxmlformats.org/officeDocument/2006/relationships/hyperlink" Target="https://www.dior.com/en_us/fashion/products/2ADCA540YKS_H27E" TargetMode="External"/><Relationship Id="rId15512" Type="http://schemas.openxmlformats.org/officeDocument/2006/relationships/hyperlink" Target="https://www.dior.com/it_it/fashion/products/HYJ01RDV1U_C400" TargetMode="External"/><Relationship Id="rId29341" Type="http://schemas.openxmlformats.org/officeDocument/2006/relationships/hyperlink" Target="https://www.dior.com/de_de/fashion/products/113M638AT187_C585" TargetMode="External"/><Relationship Id="rId13063" Type="http://schemas.openxmlformats.org/officeDocument/2006/relationships/hyperlink" Target="https://www.dior.com/it_it/fashion/products/M0505ONGE_M69H" TargetMode="External"/><Relationship Id="rId31288" Type="http://schemas.openxmlformats.org/officeDocument/2006/relationships/hyperlink" Target="https://www.dior.com/de_de/fashion/products/443C603A6273_C980" TargetMode="External"/><Relationship Id="rId3122" Type="http://schemas.openxmlformats.org/officeDocument/2006/relationships/hyperlink" Target="https://www.dior.com/en_us/fashion/products/03N1020A0121_C975" TargetMode="External"/><Relationship Id="rId6692" Type="http://schemas.openxmlformats.org/officeDocument/2006/relationships/hyperlink" Target="https://www.dior.cn/zh_cn/fashion/products/M0613ONRR_M900-%E5%B0%8F%E5%8F%B7-lady-d-joy-%E6%89%8B%E8%A2%8B-%E9%BB%91%E8%89%B2%E7%BE%8A%E7%9A%AE%E9%9D%A9%E6%89%81%E5%B9%B3%E8%B6%85%E5%A4%A7%E8%97%A4%E6%A0%BC%E7%BA%B9" TargetMode="External"/><Relationship Id="rId16286" Type="http://schemas.openxmlformats.org/officeDocument/2006/relationships/hyperlink" Target="https://www.dior.com/it_it/fashion/moda-donna/calzature/sandali-dioract" TargetMode="External"/><Relationship Id="rId18735" Type="http://schemas.openxmlformats.org/officeDocument/2006/relationships/hyperlink" Target="https://www.dior.com/fr_fr/fashion/products/M6302UNUC_M900" TargetMode="External"/><Relationship Id="rId25951" Type="http://schemas.openxmlformats.org/officeDocument/2006/relationships/hyperlink" Target="https://www.dior.com/de_de/fashion/products/457P51A2120_X0200" TargetMode="External"/><Relationship Id="rId6345" Type="http://schemas.openxmlformats.org/officeDocument/2006/relationships/hyperlink" Target="https://www.dior.cn/zh_cn/fashion/products/S2107UTZQ_M928-30-montaigne-dea-%E6%89%8B%E6%8B%BF%E5%8C%85-%E8%93%9D%E8%89%B2-oblique-%E5%8D%B0%E8%8A%B1" TargetMode="External"/><Relationship Id="rId23155" Type="http://schemas.openxmlformats.org/officeDocument/2006/relationships/hyperlink" Target="https://www.dior.com/fr_fr/fashion/products/15DOB090I600_C412" TargetMode="External"/><Relationship Id="rId25604" Type="http://schemas.openxmlformats.org/officeDocument/2006/relationships/hyperlink" Target="https://www.dior.com/de_de/fashion/products/121V46A6608_X5803" TargetMode="External"/><Relationship Id="rId30371" Type="http://schemas.openxmlformats.org/officeDocument/2006/relationships/hyperlink" Target="https://www.dior.com/de_de/fashion/products/R2419HOMST_D994" TargetMode="External"/><Relationship Id="rId12896" Type="http://schemas.openxmlformats.org/officeDocument/2006/relationships/hyperlink" Target="https://www.dior.com/it_it/fashion/products/M0538OZDW_M01E" TargetMode="External"/><Relationship Id="rId28827" Type="http://schemas.openxmlformats.org/officeDocument/2006/relationships/hyperlink" Target="https://www.dior.com/de_de/fashion/products/511B28A3A14_X9180" TargetMode="External"/><Relationship Id="rId30024" Type="http://schemas.openxmlformats.org/officeDocument/2006/relationships/hyperlink" Target="https://www.dior.com/fashion/stores/de_de/niederlande/amsterdam/pieter-cornelisz-hoofstraat-100" TargetMode="External"/><Relationship Id="rId2955" Type="http://schemas.openxmlformats.org/officeDocument/2006/relationships/hyperlink" Target="https://www.dior.com/en_us/fashion/products/HYJ01TDJ1U_C340" TargetMode="External"/><Relationship Id="rId9568" Type="http://schemas.openxmlformats.org/officeDocument/2006/relationships/hyperlink" Target="https://www.dior.cn/zh_cn/fashion/products/JGEM95034_0000-gem-dior-%E5%8D%95%E5%8F%AA%E8%80%B3%E7%8E%AF-%E9%BB%84%E8%89%B2-18k-%E9%87%91%E5%92%8C%E9%92%BB%E7%9F%B3" TargetMode="External"/><Relationship Id="rId12549" Type="http://schemas.openxmlformats.org/officeDocument/2006/relationships/hyperlink" Target="https://www.dior.com/it_it/fashion/products/HYP02SCR1U_C970" TargetMode="External"/><Relationship Id="rId26378" Type="http://schemas.openxmlformats.org/officeDocument/2006/relationships/hyperlink" Target="https://www.dior.com/de_de/fashion/products/HYE04SMB1U_C970" TargetMode="External"/><Relationship Id="rId927" Type="http://schemas.openxmlformats.org/officeDocument/2006/relationships/hyperlink" Target="https://www.dior.com/en_us/fashion/products/3SH118YNT_H060" TargetMode="External"/><Relationship Id="rId2608" Type="http://schemas.openxmlformats.org/officeDocument/2006/relationships/hyperlink" Target="https://www.dior.com/en_us/fashion/products/KCQ902TJE_S21G" TargetMode="External"/><Relationship Id="rId15022" Type="http://schemas.openxmlformats.org/officeDocument/2006/relationships/hyperlink" Target="https://www.dior.com/it_it/fashion/products/1SBM23TEEE_Y001" TargetMode="External"/><Relationship Id="rId18592" Type="http://schemas.openxmlformats.org/officeDocument/2006/relationships/hyperlink" Target="https://www.dior.com/fr_fr/fashion/products/M0446CEDD_M20E" TargetMode="External"/><Relationship Id="rId22988" Type="http://schemas.openxmlformats.org/officeDocument/2006/relationships/hyperlink" Target="https://www.dior.com/fr_fr/fashion/products/3SBP31OVSA_Y353" TargetMode="External"/><Relationship Id="rId8651" Type="http://schemas.openxmlformats.org/officeDocument/2006/relationships/hyperlink" Target="https://www.dior.cn/zh_cn/fashion/products/593M600A7006_C085-%E9%92%88%E7%BB%87%E8%83%8C%E5%BF%83-%E7%99%BD%E8%89%B2%E6%A3%89%E8%B4%A8%E5%B9%B3%E7%BA%B9%E9%92%88%E7%BB%87%E9%9D%A2%E6%96%99-cd-diamond-%E6%A0%87%E5%BF%97" TargetMode="External"/><Relationship Id="rId18245" Type="http://schemas.openxmlformats.org/officeDocument/2006/relationships/hyperlink" Target="https://www.dior.com/fr_fr/fashion/products/S5173UBXP_M01E" TargetMode="External"/><Relationship Id="rId25461" Type="http://schemas.openxmlformats.org/officeDocument/2006/relationships/hyperlink" Target="https://www.dior.com/de_de/fashion/news-savoir-faire/folder-aktuelles-und-events/dior-nolita" TargetMode="External"/><Relationship Id="rId27910" Type="http://schemas.openxmlformats.org/officeDocument/2006/relationships/hyperlink" Target="https://www.dior.com/de_de/fashion/products/HYP01PCH0U_C100" TargetMode="External"/><Relationship Id="rId8304" Type="http://schemas.openxmlformats.org/officeDocument/2006/relationships/hyperlink" Target="https://www.dior.cn/zh_cn/fashion/products/B2295HOMGM_D924-cd30-%E5%8F%8C%E7%8E%AF%E6%89%8B%E9%93%BE-%E5%A4%8D%E5%8F%A4%E9%93%B6%E8%89%B2%E9%A5%B0%E9%9D%A2%E9%BB%84%E9%93%9C%E5%92%8C%E8%93%9D%E8%89%B2%E7%BC%96%E7%BB%B3" TargetMode="External"/><Relationship Id="rId11632" Type="http://schemas.openxmlformats.org/officeDocument/2006/relationships/hyperlink" Target="https://www.dior.com/it_it/fashion/products/HYL01PTR0U_C900" TargetMode="External"/><Relationship Id="rId25114" Type="http://schemas.openxmlformats.org/officeDocument/2006/relationships/hyperlink" Target="https://www.dior.com/fr_fr/beauty/products/lor-de-jadore-queen-size-Y0000041.html" TargetMode="External"/><Relationship Id="rId32330" Type="http://schemas.openxmlformats.org/officeDocument/2006/relationships/hyperlink" Target="https://www.dior.com/de_de/beauty/products/rouge-dior-contour-Y0179010.html" TargetMode="External"/><Relationship Id="rId14855" Type="http://schemas.openxmlformats.org/officeDocument/2006/relationships/hyperlink" Target="https://www.dior.com/it_it/fashion/products/KCP919RCC_S03J" TargetMode="External"/><Relationship Id="rId28684" Type="http://schemas.openxmlformats.org/officeDocument/2006/relationships/hyperlink" Target="https://www.dior.com/de_de/fashion/products/B0445CTZQ_M928" TargetMode="External"/><Relationship Id="rId4914" Type="http://schemas.openxmlformats.org/officeDocument/2006/relationships/hyperlink" Target="https://www.dior.com/fashion/stores/en_us/montenegro/porto-montenegro/zgrada-milena-ulica-pomorska" TargetMode="External"/><Relationship Id="rId9078" Type="http://schemas.openxmlformats.org/officeDocument/2006/relationships/hyperlink" Target="https://www.dior.cn/zh_cn/fashion/products/3DE372ZJQ_H969-dior-combat-%E5%BE%B7%E6%AF%94%E9%9E%8B-%E9%BB%91%E8%89%B2%E6%8A%9B%E5%85%89%E7%89%9B%E7%9A%AE%E9%9D%A9" TargetMode="External"/><Relationship Id="rId14508" Type="http://schemas.openxmlformats.org/officeDocument/2006/relationships/hyperlink" Target="https://www.dior.com/it_it/fashion/products/513M656A7005_C086" TargetMode="External"/><Relationship Id="rId21724" Type="http://schemas.openxmlformats.org/officeDocument/2006/relationships/hyperlink" Target="https://www.dior.com/fr_fr/fashion/products/HYJ03CSU0U_C190" TargetMode="External"/><Relationship Id="rId28337" Type="http://schemas.openxmlformats.org/officeDocument/2006/relationships/hyperlink" Target="https://www.dior.com/de_de/fashion/products/CDBZ002728_0000" TargetMode="External"/><Relationship Id="rId784" Type="http://schemas.openxmlformats.org/officeDocument/2006/relationships/hyperlink" Target="https://www.dior.com/en_us/fashion/products/513M603AT963_C030" TargetMode="External"/><Relationship Id="rId2465" Type="http://schemas.openxmlformats.org/officeDocument/2006/relationships/hyperlink" Target="https://www.dior.com/en_us/fashion/kids/baby-boys-1-36-months/trousers-shorts" TargetMode="External"/><Relationship Id="rId12059" Type="http://schemas.openxmlformats.org/officeDocument/2006/relationships/hyperlink" Target="https://www.dior.com/it_it/fashion/products/CDIRS1IXR_10A1" TargetMode="External"/><Relationship Id="rId24947" Type="http://schemas.openxmlformats.org/officeDocument/2006/relationships/hyperlink" Target="https://www.dior.com/fr_fr/beauty/products/rouge-premier-Y0997110.html" TargetMode="External"/><Relationship Id="rId437" Type="http://schemas.openxmlformats.org/officeDocument/2006/relationships/hyperlink" Target="https://www.dior.com/en_us/fashion/products/4WBM24CARE_Y50I" TargetMode="External"/><Relationship Id="rId2118" Type="http://schemas.openxmlformats.org/officeDocument/2006/relationships/hyperlink" Target="https://www.dior.com/en_us/fashion/products/M1286ZTDT_M34I" TargetMode="External"/><Relationship Id="rId5688" Type="http://schemas.openxmlformats.org/officeDocument/2006/relationships/hyperlink" Target="https://www.dior.cn/zh_cn/fashion/products/HYJ02GAS0U_C600-%E5%92%96%E5%95%A1%E6%9D%AF%E6%9D%AF%E6%89%98-%E9%99%B6%E7%93%B7%E5%9B%9B%E5%8F%B6%E8%8D%89%E5%9B%BE%E6%A1%88" TargetMode="External"/><Relationship Id="rId22498" Type="http://schemas.openxmlformats.org/officeDocument/2006/relationships/hyperlink" Target="https://www.dior.com/fr_fr/fashion/products/511L22B8446_X0994" TargetMode="External"/><Relationship Id="rId27420" Type="http://schemas.openxmlformats.org/officeDocument/2006/relationships/hyperlink" Target="https://www.dior.com/de_de/fashion/damenmode/taschen/30-montaigne" TargetMode="External"/><Relationship Id="rId31816" Type="http://schemas.openxmlformats.org/officeDocument/2006/relationships/hyperlink" Target="https://www.dior.com/de_de/fashion/products/HYJ02STJ0U_C510" TargetMode="External"/><Relationship Id="rId8161" Type="http://schemas.openxmlformats.org/officeDocument/2006/relationships/hyperlink" Target="https://www.dior.cn/zh_cn/fashion/products/CD153B7X1004_0000-dior-grand-bal-ruban-%E8%85%95%E8%A1%A8-%E7%9B%B4%E5%BE%84-36-%E6%AF%AB%E7%B1%B3%EF%BC%8C%E8%87%AA%E5%8A%A8%E4%B8%8A%E9%93%BE%E6%9C%BA%E8%8A%AF" TargetMode="External"/><Relationship Id="rId11142" Type="http://schemas.openxmlformats.org/officeDocument/2006/relationships/hyperlink" Target="https://www.dior.com/it_it/fashion/products/4961RVVAR_H14G" TargetMode="External"/><Relationship Id="rId1201" Type="http://schemas.openxmlformats.org/officeDocument/2006/relationships/hyperlink" Target="https://www.dior.com/en_us/fashion/products/E3599WOMCY_D03S" TargetMode="External"/><Relationship Id="rId4771" Type="http://schemas.openxmlformats.org/officeDocument/2006/relationships/hyperlink" Target="https://www.dior.com/en_us/fashion/products/3SN272ZSB_H000" TargetMode="External"/><Relationship Id="rId14365" Type="http://schemas.openxmlformats.org/officeDocument/2006/relationships/hyperlink" Target="https://www.dior.com/fashion/stores/it_it/regno-unito/manchester" TargetMode="External"/><Relationship Id="rId16814" Type="http://schemas.openxmlformats.org/officeDocument/2006/relationships/hyperlink" Target="https://www.dior.com/it_it/fashion/products/5SBM11HAT5_Y44E" TargetMode="External"/><Relationship Id="rId21581" Type="http://schemas.openxmlformats.org/officeDocument/2006/relationships/hyperlink" Target="https://www.dior.com/fr_fr/fashion/products/454T07AM709_X0200" TargetMode="External"/><Relationship Id="rId28194" Type="http://schemas.openxmlformats.org/officeDocument/2006/relationships/hyperlink" Target="https://www.dior.com/de_de/fashion/products/HYJ03NPT0U_C340" TargetMode="External"/><Relationship Id="rId4424" Type="http://schemas.openxmlformats.org/officeDocument/2006/relationships/hyperlink" Target="https://www.dior.com/en_us/fashion/products/M0466CCEH_M900" TargetMode="External"/><Relationship Id="rId14018" Type="http://schemas.openxmlformats.org/officeDocument/2006/relationships/hyperlink" Target="https://www.dior.com/it_it/fashion/products/521R26A7757_X4810" TargetMode="External"/><Relationship Id="rId21234" Type="http://schemas.openxmlformats.org/officeDocument/2006/relationships/hyperlink" Target="https://www.dior.com/fr_fr/fashion/products/M0505OMHY_M900" TargetMode="External"/><Relationship Id="rId294" Type="http://schemas.openxmlformats.org/officeDocument/2006/relationships/hyperlink" Target="https://www.dior.com/en_us/fashion/products/JRDV94040_0000" TargetMode="External"/><Relationship Id="rId7994" Type="http://schemas.openxmlformats.org/officeDocument/2006/relationships/hyperlink" Target="https://www.dior.cn/zh_cn/fashion/products/343T50B4086_X9000-%E8%83%8C%E5%BF%83-%E9%BB%91%E8%89%B2%E6%A3%89%E8%B4%A8%E7%BD%97%E7%BA%B9%E9%92%88%E7%BB%87%E9%9D%A2%E6%96%99" TargetMode="External"/><Relationship Id="rId10975" Type="http://schemas.openxmlformats.org/officeDocument/2006/relationships/hyperlink" Target="https://www.dior.com/it_it/fashion/products/4SBW63PANF_Y900" TargetMode="External"/><Relationship Id="rId17588" Type="http://schemas.openxmlformats.org/officeDocument/2006/relationships/hyperlink" Target="https://www.dior.com/it_it/beauty/products/diorshow-stylo-Y0423000.html" TargetMode="External"/><Relationship Id="rId26906" Type="http://schemas.openxmlformats.org/officeDocument/2006/relationships/hyperlink" Target="https://www.dior.com/de_de/fashion/products/HYG01PCG2U_C999" TargetMode="External"/><Relationship Id="rId5198" Type="http://schemas.openxmlformats.org/officeDocument/2006/relationships/hyperlink" Target="https://www.dior.com/en_us/fashion/products/E3715WOMCY_D03S" TargetMode="External"/><Relationship Id="rId7647" Type="http://schemas.openxmlformats.org/officeDocument/2006/relationships/hyperlink" Target="https://www.dior.cn/zh_cn/fashion/products/521J05A1166_X0150-%E5%96%87%E5%8F%AD%E5%BD%A2%E5%8D%8A%E8%A3%99-%E7%99%BD%E8%89%B2%E8%BD%BB%E7%9B%88%E7%BB%B5%E7%BE%8A%E6%AF%9B%E5%92%8C%E6%A1%91%E8%9A%95%E4%B8%9D%E6%B7%B7%E7%BA%BA%E9%9D%A2%E6%96%99" TargetMode="External"/><Relationship Id="rId10628" Type="http://schemas.openxmlformats.org/officeDocument/2006/relationships/hyperlink" Target="https://www.dior.com/it_it/fashion/products/511J73A1640_X4889" TargetMode="External"/><Relationship Id="rId24457" Type="http://schemas.openxmlformats.org/officeDocument/2006/relationships/hyperlink" Target="https://www.dior.com/fr_fr/fashion/products/JCCD94006_0000" TargetMode="External"/><Relationship Id="rId31673" Type="http://schemas.openxmlformats.org/officeDocument/2006/relationships/hyperlink" Target="https://www.dior.com/fashion/stores/de_de/vereinigtes-k%C3%B6nigreich/heathrow" TargetMode="External"/><Relationship Id="rId13101" Type="http://schemas.openxmlformats.org/officeDocument/2006/relationships/hyperlink" Target="https://www.dior.com/it_it/fashion/products/511J33B8077_X0994" TargetMode="External"/><Relationship Id="rId16671" Type="http://schemas.openxmlformats.org/officeDocument/2006/relationships/hyperlink" Target="https://www.dior.com/it_it/fashion/products/3DE333ZTJ_H900" TargetMode="External"/><Relationship Id="rId31326" Type="http://schemas.openxmlformats.org/officeDocument/2006/relationships/hyperlink" Target="https://www.dior.com/de_de/fashion/products/SUITR2IR_10A0" TargetMode="External"/><Relationship Id="rId6730" Type="http://schemas.openxmlformats.org/officeDocument/2006/relationships/hyperlink" Target="https://www.dior.cn/zh_cn/fashion/products/M0538ONGE_M030-%E5%B0%8F%E5%8F%B7-lady-dior-my-abcdior-%E6%89%8B%E8%A2%8B-%E5%A5%B6%E7%99%BD%E8%89%B2%E7%BE%8A%E7%9A%AE%E9%9D%A9%E8%97%A4%E6%A0%BC%E7%BA%B9" TargetMode="External"/><Relationship Id="rId16324" Type="http://schemas.openxmlformats.org/officeDocument/2006/relationships/hyperlink" Target="https://www.dior.com/it_it/fashion/products/M1364UBOL_M23B" TargetMode="External"/><Relationship Id="rId23540" Type="http://schemas.openxmlformats.org/officeDocument/2006/relationships/hyperlink" Target="https://www.dior.com/fr_fr/fashion/products/HYC06PEO0U_C100" TargetMode="External"/><Relationship Id="rId4281" Type="http://schemas.openxmlformats.org/officeDocument/2006/relationships/hyperlink" Target="https://www.dior.com/fashion/stores/en_us/switzerland/st.-moritz" TargetMode="External"/><Relationship Id="rId19894" Type="http://schemas.openxmlformats.org/officeDocument/2006/relationships/hyperlink" Target="https://www.dior.com/fr_fr/fashion/products/2OBBC002YSE_H05E" TargetMode="External"/><Relationship Id="rId21091" Type="http://schemas.openxmlformats.org/officeDocument/2006/relationships/hyperlink" Target="https://www.dior.com/fr_fr/fashion/products/S5173UWHC_M900" TargetMode="External"/><Relationship Id="rId9606" Type="http://schemas.openxmlformats.org/officeDocument/2006/relationships/hyperlink" Target="https://www.dior.cn/zh_cn/fashion/products/JBDR95062_0000-bois-de-rose-%E5%8D%95%E5%8F%AA%E8%80%B3%E9%A5%B0-%E7%8E%AB%E7%91%B0%E8%89%B2-18k-%E9%87%91%E5%92%8C%E9%92%BB%E7%9F%B3%E8%A3%85%E9%A5%B0" TargetMode="External"/><Relationship Id="rId9953" Type="http://schemas.openxmlformats.org/officeDocument/2006/relationships/hyperlink" Target="https://www.dior.cn/zh_cn/fashion/products/5SBM22SHTA_Y523-%E5%84%BF%E7%AB%A5%E7%9F%AD%E8%A3%A4-%E8%93%9D%E8%89%B2%E6%A3%89%E8%B4%A8%E7%89%9B%E4%BB%94%E5%B8%83" TargetMode="External"/><Relationship Id="rId12934" Type="http://schemas.openxmlformats.org/officeDocument/2006/relationships/hyperlink" Target="https://www.dior.com/it_it/fashion/products/HYA01SLP0U_C100" TargetMode="External"/><Relationship Id="rId17098" Type="http://schemas.openxmlformats.org/officeDocument/2006/relationships/hyperlink" Target="https://www.dior.com/fashion/stores/it_it/stati-uniti/ny/new-york/745-5th-avenue" TargetMode="External"/><Relationship Id="rId19547" Type="http://schemas.openxmlformats.org/officeDocument/2006/relationships/hyperlink" Target="https://www.dior.com/fr_fr/fashion/products/633C720A6313_C180" TargetMode="External"/><Relationship Id="rId26763" Type="http://schemas.openxmlformats.org/officeDocument/2006/relationships/hyperlink" Target="https://www.dior.com/de_de/fashion/kinder/cannage" TargetMode="External"/><Relationship Id="rId7157" Type="http://schemas.openxmlformats.org/officeDocument/2006/relationships/hyperlink" Target="https://www.dior.cn/zh_cn/fashion/products/HYJ01GGR4U_C400-%E5%B0%8F%E5%90%83%E7%A2%9F-%E9%99%B6%E7%93%B7%E7%8E%AB%E7%91%B0%E5%9B%BE%E6%A1%88" TargetMode="External"/><Relationship Id="rId10485" Type="http://schemas.openxmlformats.org/officeDocument/2006/relationships/hyperlink" Target="https://www.dior.com/it_it/fashion/products/511J30A3312_X9000" TargetMode="External"/><Relationship Id="rId26416" Type="http://schemas.openxmlformats.org/officeDocument/2006/relationships/hyperlink" Target="https://www.dior.com/de_de/fashion/products/S5032UWHC_M116" TargetMode="External"/><Relationship Id="rId29986" Type="http://schemas.openxmlformats.org/officeDocument/2006/relationships/hyperlink" Target="https://www.dior.com/de_de/fashion/products/513C201A6296_C100" TargetMode="External"/><Relationship Id="rId31183" Type="http://schemas.openxmlformats.org/officeDocument/2006/relationships/hyperlink" Target="https://www.dior.com/de_de/fashion/products/S0074ONMJ_M900" TargetMode="External"/><Relationship Id="rId10138" Type="http://schemas.openxmlformats.org/officeDocument/2006/relationships/hyperlink" Target="https://www.dior.cn/zh_cn/fashion/products/4WBM41PUFC_Y526-%E5%A9%B4%E5%B9%BC%E5%84%BF%E8%83%8C%E5%BF%83-%E7%81%B0%E8%93%9D%E8%89%B2%E9%98%B2%E6%B0%B4%E7%A7%91%E6%8A%80%E6%8F%90%E8%8A%B1%E9%9D%A2%E6%96%99-oblique-%E5%8D%B0%E8%8A%B1%E7%BC%8E%E9%9D%A2%E9%A5%B0%E9%9D%A2" TargetMode="External"/><Relationship Id="rId18630" Type="http://schemas.openxmlformats.org/officeDocument/2006/relationships/hyperlink" Target="https://www.dior.com/fr_fr/fashion/products/HYJ02CMU0U_C190" TargetMode="External"/><Relationship Id="rId29639" Type="http://schemas.openxmlformats.org/officeDocument/2006/relationships/hyperlink" Target="https://www.dior.com/de_de/fashion/products/JRDV95149_0000" TargetMode="External"/><Relationship Id="rId3767" Type="http://schemas.openxmlformats.org/officeDocument/2006/relationships/hyperlink" Target="https://www.dior.com/en_us/fashion/kids/baby-girls-1-36-months" TargetMode="External"/><Relationship Id="rId16181" Type="http://schemas.openxmlformats.org/officeDocument/2006/relationships/hyperlink" Target="https://www.dior.com/it_it/fashion/products/HYO04CRS0U_C970" TargetMode="External"/><Relationship Id="rId20577" Type="http://schemas.openxmlformats.org/officeDocument/2006/relationships/hyperlink" Target="https://www.dior.com/fr_fr/fashion/products/S0178ONMJ_M05N" TargetMode="External"/><Relationship Id="rId6240" Type="http://schemas.openxmlformats.org/officeDocument/2006/relationships/hyperlink" Target="https://www.dior.cn/zh_cn/fashion/products/S5554UMGB_M925-%E4%B8%AD%E5%8F%B7-diortravel-nomad-%E6%89%8B%E6%8B%BF%E5%8C%85-%E7%B1%B3%E7%99%BD%E8%89%B2%E7%BE%8A%E7%9A%AE%E9%9D%A9%E7%9A%AE%E6%AF%9B%E4%B8%80%E4%BD%93%E8%97%A4%E6%A0%BC%E7%BA%B9" TargetMode="External"/><Relationship Id="rId23050" Type="http://schemas.openxmlformats.org/officeDocument/2006/relationships/hyperlink" Target="https://www.dior.com/fr_fr/fashion/products/1ESPO340LWH_H20E" TargetMode="External"/><Relationship Id="rId28722" Type="http://schemas.openxmlformats.org/officeDocument/2006/relationships/hyperlink" Target="https://www.dior.com/de_de/fashion/damenmode/pret-a-porter-shows/folder-defile-croisiere-2025" TargetMode="External"/><Relationship Id="rId2850" Type="http://schemas.openxmlformats.org/officeDocument/2006/relationships/hyperlink" Target="https://www.dior.com/en_us/fashion/products/422P01A3830_X5424" TargetMode="External"/><Relationship Id="rId9463" Type="http://schemas.openxmlformats.org/officeDocument/2006/relationships/hyperlink" Target="https://www.dior.cn/zh_cn/fashion/products/JRDV95197_0000-rose-des-vents-%E6%89%8B%E9%93%BE-%E9%BB%84%E8%89%B2-18k-%E9%87%91%E3%80%81%E9%92%BB%E7%9F%B3%E5%92%8C%E7%8F%8D%E7%8F%A0%E6%AF%8D%E8%B4%9D%E8%A3%85%E9%A5%B0" TargetMode="External"/><Relationship Id="rId12444" Type="http://schemas.openxmlformats.org/officeDocument/2006/relationships/hyperlink" Target="https://www.dior.com/it_it/fashion/products/113C116A4993_C900" TargetMode="External"/><Relationship Id="rId12791" Type="http://schemas.openxmlformats.org/officeDocument/2006/relationships/hyperlink" Target="https://www.dior.com/it_it/fashion/products/5SBM23PANH_Y538" TargetMode="External"/><Relationship Id="rId19057" Type="http://schemas.openxmlformats.org/officeDocument/2006/relationships/hyperlink" Target="https://www.dior.com/fr_fr/fashion/products/S0980OIMQ_M911" TargetMode="External"/><Relationship Id="rId26273" Type="http://schemas.openxmlformats.org/officeDocument/2006/relationships/hyperlink" Target="https://www.dior.com/de_de/fashion/products/HYC06CTP0U_C100" TargetMode="External"/><Relationship Id="rId30669" Type="http://schemas.openxmlformats.org/officeDocument/2006/relationships/hyperlink" Target="https://www.dior.com/de_de/fashion/products/CD18115X1002_0000" TargetMode="External"/><Relationship Id="rId822" Type="http://schemas.openxmlformats.org/officeDocument/2006/relationships/hyperlink" Target="https://www.dior.com/en_us/fashion/products/511J22A1166_X4750" TargetMode="External"/><Relationship Id="rId2503" Type="http://schemas.openxmlformats.org/officeDocument/2006/relationships/hyperlink" Target="https://www.dior.com/en_us/fashion/products/511R36Y8648_X9903" TargetMode="External"/><Relationship Id="rId9116" Type="http://schemas.openxmlformats.org/officeDocument/2006/relationships/hyperlink" Target="https://www.dior.cn/zh_cn/fashion/products/313D014J352X_C000-%E5%B8%B8%E8%A7%84%E5%89%AA%E8%A3%81%E7%89%9B%E4%BB%94%E8%A3%A4-%E7%99%BD%E8%89%B2%E6%A3%89%E8%B4%A8%E6%96%9C%E7%BA%B9%E9%9D%A2%E6%96%99" TargetMode="External"/><Relationship Id="rId29496" Type="http://schemas.openxmlformats.org/officeDocument/2006/relationships/hyperlink" Target="https://www.dior.com/de_de/fashion/products/5SBM12SKTL_Y533" TargetMode="External"/><Relationship Id="rId15667" Type="http://schemas.openxmlformats.org/officeDocument/2006/relationships/hyperlink" Target="https://www.dior.com/it_it/fashion/products/S5221UNRU_M05J" TargetMode="External"/><Relationship Id="rId22883" Type="http://schemas.openxmlformats.org/officeDocument/2006/relationships/hyperlink" Target="https://www.dior.com/fr_fr/fashion/products/S9187OMET_M196" TargetMode="External"/><Relationship Id="rId29149" Type="http://schemas.openxmlformats.org/officeDocument/2006/relationships/hyperlink" Target="https://www.dior.com/de_de/fashion/products/51E0007A1015_C386" TargetMode="External"/><Relationship Id="rId3277" Type="http://schemas.openxmlformats.org/officeDocument/2006/relationships/hyperlink" Target="https://www.dior.com/en_us/fashion/products/SUTS15IXR_90A0" TargetMode="External"/><Relationship Id="rId5726" Type="http://schemas.openxmlformats.org/officeDocument/2006/relationships/hyperlink" Target="https://www.dior.cn/zh_cn/fashion/products/HYJ01JAP0U_C800-%E6%84%8F%E9%9D%A2%E7%9B%98-%E7%99%BD%E8%89%B2%E5%92%8C%E7%81%B0%E8%89%B2%E8%8C%B9%E4%BC%8A%E5%8D%B0%E8%8A%B1" TargetMode="External"/><Relationship Id="rId18140" Type="http://schemas.openxmlformats.org/officeDocument/2006/relationships/hyperlink" Target="https://www.dior.com/fr_fr/fashion/news-savoir-faire/folder-actualites-et-evenements/les-jardins" TargetMode="External"/><Relationship Id="rId20087" Type="http://schemas.openxmlformats.org/officeDocument/2006/relationships/hyperlink" Target="https://www.dior.com/fr_fr/fashion/products/521R26A7757_X4810" TargetMode="External"/><Relationship Id="rId22536" Type="http://schemas.openxmlformats.org/officeDocument/2006/relationships/hyperlink" Target="https://www.dior.com/fr_fr/fashion/products/4SBS25SHOF_Y538" TargetMode="External"/><Relationship Id="rId8949" Type="http://schemas.openxmlformats.org/officeDocument/2006/relationships/hyperlink" Target="https://www.dior.cn/zh_cn/fashion/products/413J650A0862_C575-dior-icons-t-%E6%81%A4-%E8%93%9D%E8%89%B2%E6%B5%B7%E5%B2%9B%E6%A3%89%E8%B4%A8%E5%B9%B3%E7%BA%B9%E9%92%88%E7%BB%87%E9%9D%A2%E6%96%99" TargetMode="External"/><Relationship Id="rId14750" Type="http://schemas.openxmlformats.org/officeDocument/2006/relationships/hyperlink" Target="https://www.dior.com/it_it/fashion/products/SUITR8UXR_H4A0" TargetMode="External"/><Relationship Id="rId25759" Type="http://schemas.openxmlformats.org/officeDocument/2006/relationships/hyperlink" Target="https://www.dior.com/de_de/fashion/products/HYC06BBM1U_C970" TargetMode="External"/><Relationship Id="rId14403" Type="http://schemas.openxmlformats.org/officeDocument/2006/relationships/hyperlink" Target="https://www.dior.com/it_it/fashion/products/121V46A6608_X5803" TargetMode="External"/><Relationship Id="rId28232" Type="http://schemas.openxmlformats.org/officeDocument/2006/relationships/hyperlink" Target="https://www.dior.com/de_de/fashion/products/E1548PTCCY_D301" TargetMode="External"/><Relationship Id="rId32628" Type="http://schemas.openxmlformats.org/officeDocument/2006/relationships/hyperlink" Target="https://www.dior.com/de_de/beauty/dufte/damendufte/poison/hypnotic-poison" TargetMode="External"/><Relationship Id="rId2360" Type="http://schemas.openxmlformats.org/officeDocument/2006/relationships/hyperlink" Target="https://www.dior.com/en_us/fashion/products/514W02A3005_X0200" TargetMode="External"/><Relationship Id="rId17973" Type="http://schemas.openxmlformats.org/officeDocument/2006/relationships/hyperlink" Target="https://www.dior.com/fashion/stores/fr_fr/philippines/makati-city/unit-23-level-1-greenbelt-3-esperanza-street-ayala-center" TargetMode="External"/><Relationship Id="rId30179" Type="http://schemas.openxmlformats.org/officeDocument/2006/relationships/hyperlink" Target="https://www.dior.com/de_de/fashion/products/51STE090I607_C402" TargetMode="External"/><Relationship Id="rId332" Type="http://schemas.openxmlformats.org/officeDocument/2006/relationships/hyperlink" Target="https://www.dior.com/en_us/fashion/products/S0974ONIW_M941" TargetMode="External"/><Relationship Id="rId2013" Type="http://schemas.openxmlformats.org/officeDocument/2006/relationships/hyperlink" Target="https://www.dior.com/en_us/fashion/products/E3578WOMCY_D12P" TargetMode="External"/><Relationship Id="rId5583" Type="http://schemas.openxmlformats.org/officeDocument/2006/relationships/hyperlink" Target="https://www.dior.cn/zh_cn/fashion/products/HYL01CAN2U_C090-%E7%94%9C%E7%82%B9%E5%8C%99-%E9%93%B6%E8%89%B2%E9%87%91%E5%B1%9E%E8%97%A4%E6%A0%BC%E7%BA%B9" TargetMode="External"/><Relationship Id="rId15177" Type="http://schemas.openxmlformats.org/officeDocument/2006/relationships/hyperlink" Target="https://www.dior.com/it_it/fashion/products/CD04017X1378_0000" TargetMode="External"/><Relationship Id="rId17626" Type="http://schemas.openxmlformats.org/officeDocument/2006/relationships/hyperlink" Target="https://www.dior.com/it_it/beauty/products/rouge-trafalgar-esprit-de-parfum-Y0997184.html" TargetMode="External"/><Relationship Id="rId22393" Type="http://schemas.openxmlformats.org/officeDocument/2006/relationships/hyperlink" Target="https://www.dior.com/fr_fr/fashion/products/CDMS10IAB_64BB" TargetMode="External"/><Relationship Id="rId24842" Type="http://schemas.openxmlformats.org/officeDocument/2006/relationships/hyperlink" Target="https://www.dior.com/fr_fr/beauty/products/jadore-eau-de-toilette-perle-de-parfum-Y0996038.html" TargetMode="External"/><Relationship Id="rId5236" Type="http://schemas.openxmlformats.org/officeDocument/2006/relationships/hyperlink" Target="https://www.dior.com/en_us/fashion/products/KCK427MPA_S900" TargetMode="External"/><Relationship Id="rId22046" Type="http://schemas.openxmlformats.org/officeDocument/2006/relationships/hyperlink" Target="https://www.dior.com/fr_fr/fashion/products/157C26A2827_X9000" TargetMode="External"/><Relationship Id="rId31711" Type="http://schemas.openxmlformats.org/officeDocument/2006/relationships/hyperlink" Target="https://www.dior.com/de_de/fashion/products/521V54A1758_X5645" TargetMode="External"/><Relationship Id="rId11787" Type="http://schemas.openxmlformats.org/officeDocument/2006/relationships/hyperlink" Target="https://www.dior.com/it_it/fashion/products/113M200AT223_C900" TargetMode="External"/><Relationship Id="rId27718" Type="http://schemas.openxmlformats.org/officeDocument/2006/relationships/hyperlink" Target="https://www.dior.com/de_de/fashion/products/M0505OIBE_M52U" TargetMode="External"/><Relationship Id="rId1846" Type="http://schemas.openxmlformats.org/officeDocument/2006/relationships/hyperlink" Target="https://www.dior.com/en_us/fashion/products/4435PLVVZ_H16Q" TargetMode="External"/><Relationship Id="rId8459" Type="http://schemas.openxmlformats.org/officeDocument/2006/relationships/hyperlink" Target="https://www.dior.cn/zh_cn/fashion/products/2ESCH138OYY_H958-dior-and-kaws-%E7%AB%96%E7%89%88%E5%8F%8C%E6%8A%98%E5%8D%A1%E5%A4%B9-%E9%BB%91%E8%89%B2%E7%B2%92%E9%9D%A2%E7%89%9B%E7%9A%AE%E9%9D%A9" TargetMode="External"/><Relationship Id="rId14260" Type="http://schemas.openxmlformats.org/officeDocument/2006/relationships/hyperlink" Target="https://www.dior.com/it_it/fashion/products/2ESBH069YSE_H03E" TargetMode="External"/><Relationship Id="rId19932" Type="http://schemas.openxmlformats.org/officeDocument/2006/relationships/hyperlink" Target="https://www.dior.com/fr_fr/fashion/products/HYN01SDI4U_C002" TargetMode="External"/><Relationship Id="rId25269" Type="http://schemas.openxmlformats.org/officeDocument/2006/relationships/hyperlink" Target="https://www.dior.com/fr_fr/beauty/soin/collections/dior-prestige/le-fond-de-teint-perfecteur-fluide-cushion" TargetMode="External"/><Relationship Id="rId32485" Type="http://schemas.openxmlformats.org/officeDocument/2006/relationships/hyperlink" Target="https://www.dior.com/de_de/beauty/products/dior-capture-tagescreme-Y0997195.html" TargetMode="External"/><Relationship Id="rId17483" Type="http://schemas.openxmlformats.org/officeDocument/2006/relationships/hyperlink" Target="https://www.dior.com/it_it/beauty/products/eau-noire-Y0997034.html" TargetMode="External"/><Relationship Id="rId21879" Type="http://schemas.openxmlformats.org/officeDocument/2006/relationships/hyperlink" Target="https://www.dior.com/fr_fr/fashion/products/S2152UTZQ_M932" TargetMode="External"/><Relationship Id="rId26801" Type="http://schemas.openxmlformats.org/officeDocument/2006/relationships/hyperlink" Target="https://www.dior.com/de_de/fashion/products/4963PLMET_H02K" TargetMode="External"/><Relationship Id="rId32138" Type="http://schemas.openxmlformats.org/officeDocument/2006/relationships/hyperlink" Target="https://www.dior.com/de_de/fashion/products/HYJ01SPM0U_C600" TargetMode="External"/><Relationship Id="rId7542" Type="http://schemas.openxmlformats.org/officeDocument/2006/relationships/hyperlink" Target="https://www.dior.cn/zh_cn/fashion/products/52BAN060I606_C520-dior-%E5%8D%B0%E8%8A%B1%E6%96%B9%E5%B7%BE-60-%E5%8E%98%E7%B1%B3%E5%A4%AA%E7%A9%BA%E8%93%9D%E5%92%8C%E7%99%BD%E8%89%B2%E6%A1%91%E8%9A%95%E4%B8%9D%E6%96%9C%E7%BA%B9%E9%9D%A2%E6%96%99-d-butterfly-%E4%BD%A9%E6%96%AF%E5%88%A9%E5%9B%BE%E6%A1%88" TargetMode="External"/><Relationship Id="rId10523" Type="http://schemas.openxmlformats.org/officeDocument/2006/relationships/hyperlink" Target="https://www.dior.com/it_it/fashion/moda-donna/calzature/dway" TargetMode="External"/><Relationship Id="rId10870" Type="http://schemas.openxmlformats.org/officeDocument/2006/relationships/hyperlink" Target="https://www.dior.com/it_it/fashion/products/4SBM13TEED_Y30H" TargetMode="External"/><Relationship Id="rId17136" Type="http://schemas.openxmlformats.org/officeDocument/2006/relationships/hyperlink" Target="https://www.dior.com/it_it/fashion/products/KCT055MCD_S900" TargetMode="External"/><Relationship Id="rId24352" Type="http://schemas.openxmlformats.org/officeDocument/2006/relationships/hyperlink" Target="https://www.dior.com/fr_fr/fashion/products/S5221UNRU_M58M" TargetMode="External"/><Relationship Id="rId5093" Type="http://schemas.openxmlformats.org/officeDocument/2006/relationships/hyperlink" Target="https://www.dior.com/en_us/fashion/products/KCV370CEL_S900" TargetMode="External"/><Relationship Id="rId24005" Type="http://schemas.openxmlformats.org/officeDocument/2006/relationships/hyperlink" Target="https://www.dior.com/fr_fr/fashion/products/M05659SJW_M900" TargetMode="External"/><Relationship Id="rId27575" Type="http://schemas.openxmlformats.org/officeDocument/2006/relationships/hyperlink" Target="https://www.dior.com/de_de/fashion/products/S8557SBTN_M941" TargetMode="External"/><Relationship Id="rId31221" Type="http://schemas.openxmlformats.org/officeDocument/2006/relationships/hyperlink" Target="https://www.dior.com/de_de/fashion/products/M1296ZEEA_M918" TargetMode="External"/><Relationship Id="rId13746" Type="http://schemas.openxmlformats.org/officeDocument/2006/relationships/hyperlink" Target="https://www.dior.com/it_it/fashion/products/M1324OBNR_M900" TargetMode="External"/><Relationship Id="rId20962" Type="http://schemas.openxmlformats.org/officeDocument/2006/relationships/hyperlink" Target="https://www.dior.com/fr_fr/fashion/products/5SBH11DRSO_Y099" TargetMode="External"/><Relationship Id="rId27228" Type="http://schemas.openxmlformats.org/officeDocument/2006/relationships/hyperlink" Target="https://www.dior.com/de_de/fashion/herrenmode/pret-a-porter/denim-jeans" TargetMode="External"/><Relationship Id="rId1356" Type="http://schemas.openxmlformats.org/officeDocument/2006/relationships/hyperlink" Target="https://www.dior.com/en_us/fashion/products/51CAR106I604_C528" TargetMode="External"/><Relationship Id="rId3805" Type="http://schemas.openxmlformats.org/officeDocument/2006/relationships/hyperlink" Target="https://www.dior.com/en_us/fashion/products/HYJ01CAP2U_C090" TargetMode="External"/><Relationship Id="rId11297" Type="http://schemas.openxmlformats.org/officeDocument/2006/relationships/hyperlink" Target="https://www.dior.com/it_it/fashion/products/513M649A0000_C585" TargetMode="External"/><Relationship Id="rId16969" Type="http://schemas.openxmlformats.org/officeDocument/2006/relationships/hyperlink" Target="https://www.dior.com/it_it/fashion/products/5SBM44PULE_Y40D" TargetMode="External"/><Relationship Id="rId20615" Type="http://schemas.openxmlformats.org/officeDocument/2006/relationships/hyperlink" Target="https://www.dior.com/fr_fr/fashion/products/M0997ONGE_M900" TargetMode="External"/><Relationship Id="rId1009" Type="http://schemas.openxmlformats.org/officeDocument/2006/relationships/hyperlink" Target="https://www.dior.com/en_us/fashion/products/4961PVVAR_H830" TargetMode="External"/><Relationship Id="rId19442" Type="http://schemas.openxmlformats.org/officeDocument/2006/relationships/hyperlink" Target="https://www.dior.com/fr_fr/fashion/products/222P07A3524_X5651" TargetMode="External"/><Relationship Id="rId23838" Type="http://schemas.openxmlformats.org/officeDocument/2006/relationships/hyperlink" Target="https://www.dior.com/fr_fr/fashion/products/HYC04VGT0U_C600" TargetMode="External"/><Relationship Id="rId62" Type="http://schemas.openxmlformats.org/officeDocument/2006/relationships/hyperlink" Target="https://www.dior.com/en_us/fashion/products/HYL01FOE2U_C900" TargetMode="External"/><Relationship Id="rId4579" Type="http://schemas.openxmlformats.org/officeDocument/2006/relationships/hyperlink" Target="https://www.dior.com/fashion/stores/en_us/malaysia/kuala-lumpur/unit-no-g.99.0-ground-level" TargetMode="External"/><Relationship Id="rId9501" Type="http://schemas.openxmlformats.org/officeDocument/2006/relationships/hyperlink" Target="https://www.dior.cn/zh_cn/fashion/products/JRDV94124_0000-etoile-des-vents-%E9%A5%B0%E7%89%8C%E9%A1%B9%E9%93%BE-%E7%8E%AB%E7%91%B0%E8%89%B2-18k-%E9%87%91%E5%92%8C%E9%92%BB%E7%9F%B3%E8%A3%85%E9%A5%B0" TargetMode="External"/><Relationship Id="rId10380" Type="http://schemas.openxmlformats.org/officeDocument/2006/relationships/hyperlink" Target="https://www.dior.cn/zh_cn/fashion/products/1WBM21HATC_Y69I-%E5%84%BF%E7%AB%A5%E6%A1%B6%E5%B8%BD-%E9%BB%91%E8%89%B2%E7%A7%91%E6%8A%80%E9%9D%A2%E6%96%99-oblique-%E5%8D%B0%E8%8A%B1" TargetMode="External"/><Relationship Id="rId21389" Type="http://schemas.openxmlformats.org/officeDocument/2006/relationships/hyperlink" Target="https://www.dior.com/fr_fr/fashion/products/HYC06PRT0L_C100" TargetMode="External"/><Relationship Id="rId26311" Type="http://schemas.openxmlformats.org/officeDocument/2006/relationships/hyperlink" Target="https://www.dior.com/de_de/fashion/products/N1097HOMMT_D000" TargetMode="External"/><Relationship Id="rId29881" Type="http://schemas.openxmlformats.org/officeDocument/2006/relationships/hyperlink" Target="https://www.dior.com/de_de/fashion/products/5SBM43TEEB_Y28B" TargetMode="External"/><Relationship Id="rId30707" Type="http://schemas.openxmlformats.org/officeDocument/2006/relationships/hyperlink" Target="https://www.dior.com/de_de/fashion/products/CD04016X1122_0000" TargetMode="External"/><Relationship Id="rId7052" Type="http://schemas.openxmlformats.org/officeDocument/2006/relationships/hyperlink" Target="https://www.dior.cn/zh_cn/fashion/products/HYK01VCK0U_C440-%E6%B0%B4%E6%9D%AF-%E7%B4%AB%E8%89%B2%E8%97%A4%E6%A0%BC%E7%BA%B9%E5%9B%BE%E6%A1%88" TargetMode="External"/><Relationship Id="rId10033" Type="http://schemas.openxmlformats.org/officeDocument/2006/relationships/hyperlink" Target="https://www.dior.cn/zh_cn/fashion/products/5SBM12DRSE_Y533-%E5%84%BF%E7%AB%A5-a-%E5%AD%97%E8%BF%9E%E8%A1%A3%E8%A3%99-%E8%93%9D%E8%89%B2%E6%A3%89%E8%B4%A8%E6%B7%B7%E7%BA%BA%E7%89%9B%E4%BB%94%E5%B8%83%E8%97%A4%E6%A0%BC%E7%BA%B9" TargetMode="External"/><Relationship Id="rId29534" Type="http://schemas.openxmlformats.org/officeDocument/2006/relationships/hyperlink" Target="https://www.dior.com/de_de/fashion/products/4965PLMET_H02K" TargetMode="External"/><Relationship Id="rId3662" Type="http://schemas.openxmlformats.org/officeDocument/2006/relationships/hyperlink" Target="https://www.dior.com/en_us/fashion/products/HYJ01GGT2U_C600" TargetMode="External"/><Relationship Id="rId13256" Type="http://schemas.openxmlformats.org/officeDocument/2006/relationships/hyperlink" Target="https://www.dior.com/it_it/fashion/products/S5173UNTZ_M51B" TargetMode="External"/><Relationship Id="rId15705" Type="http://schemas.openxmlformats.org/officeDocument/2006/relationships/hyperlink" Target="https://www.dior.com/it_it/fashion/products/521L08A4105_X9000" TargetMode="External"/><Relationship Id="rId20472" Type="http://schemas.openxmlformats.org/officeDocument/2006/relationships/hyperlink" Target="https://www.dior.com/fr_fr/fashion/products/1EIBA187YKY_H27E" TargetMode="External"/><Relationship Id="rId22921" Type="http://schemas.openxmlformats.org/officeDocument/2006/relationships/hyperlink" Target="https://www.dior.com/fr_fr/fashion/products/KCV291GGN_S900" TargetMode="External"/><Relationship Id="rId27085" Type="http://schemas.openxmlformats.org/officeDocument/2006/relationships/hyperlink" Target="https://www.dior.com/de_de/fashion/products/214V50AM351_X0871" TargetMode="External"/><Relationship Id="rId3315" Type="http://schemas.openxmlformats.org/officeDocument/2006/relationships/hyperlink" Target="https://www.dior.com/en_us/fashion/products/18E0005A0479_C889" TargetMode="External"/><Relationship Id="rId18928" Type="http://schemas.openxmlformats.org/officeDocument/2006/relationships/hyperlink" Target="https://www.dior.com/fr_fr/fashion/products/HYL01SPE0U_C900" TargetMode="External"/><Relationship Id="rId20125" Type="http://schemas.openxmlformats.org/officeDocument/2006/relationships/hyperlink" Target="https://www.dior.com/fr_fr/fashion/products/033C213B4739_C989" TargetMode="External"/><Relationship Id="rId6885" Type="http://schemas.openxmlformats.org/officeDocument/2006/relationships/hyperlink" Target="https://www.dior.cn/zh_cn/fashion/products/KDB892CQC_S900-dior-%E8%8A%AD%E8%95%BE%E9%AB%98%E8%B7%9F%E9%9E%8B-%E9%BB%91%E8%89%B2%E7%BB%97%E7%BC%9D%E7%89%9B%E7%9A%AE%E9%9D%A9%E8%97%A4%E6%A0%BC%E7%BA%B9" TargetMode="External"/><Relationship Id="rId16479" Type="http://schemas.openxmlformats.org/officeDocument/2006/relationships/hyperlink" Target="https://www.dior.com/it_it/fashion/products/4SBW67PANA_Y013" TargetMode="External"/><Relationship Id="rId23695" Type="http://schemas.openxmlformats.org/officeDocument/2006/relationships/hyperlink" Target="https://www.dior.com/fr_fr/fashion/products/CD153B2QA001_0000" TargetMode="External"/><Relationship Id="rId4089" Type="http://schemas.openxmlformats.org/officeDocument/2006/relationships/hyperlink" Target="https://www.dior.com/en_us/fashion/products/451L15A4105_X1655" TargetMode="External"/><Relationship Id="rId6538" Type="http://schemas.openxmlformats.org/officeDocument/2006/relationships/hyperlink" Target="https://www.dior.cn/zh_cn/fashion/products/M6301UDFG_M911-%E4%B8%AD%E5%8F%B7-dior-caro-%E5%8F%8C%E8%82%A9%E8%83%8C%E5%8C%85-%E9%BB%91%E8%89%B2%E7%B2%97%E8%8A%B1%E5%91%A2%E7%99%BD%E8%89%B2%E8%97%A4%E6%A0%BC%E7%BA%B9%E5%9B%BE%E6%A1%88" TargetMode="External"/><Relationship Id="rId9011" Type="http://schemas.openxmlformats.org/officeDocument/2006/relationships/hyperlink" Target="https://www.dior.cn/zh_cn/fashion/products/3SN279ZEH_H968-b30-countdown-%E8%BF%90%E5%8A%A8%E9%9E%8B-%E6%B5%85%E7%81%B0%E8%89%B2%E7%BD%91%E9%9D%A2%E5%92%8C%E7%81%B0%E8%89%B2%E4%BA%AE%E9%9D%A2%E7%A7%91%E6%8A%80%E9%9D%A2%E6%96%99" TargetMode="External"/><Relationship Id="rId23348" Type="http://schemas.openxmlformats.org/officeDocument/2006/relationships/hyperlink" Target="https://www.dior.com/fr_fr/fashion/products/417P15A2378_X5856" TargetMode="External"/><Relationship Id="rId30564" Type="http://schemas.openxmlformats.org/officeDocument/2006/relationships/hyperlink" Target="https://www.dior.com/de_de/fashion/products/KCK361CLD_S19W" TargetMode="External"/><Relationship Id="rId15562" Type="http://schemas.openxmlformats.org/officeDocument/2006/relationships/hyperlink" Target="https://www.dior.com/fashion/stores/it_it/grecia/mykonos/24-kalogera-st." TargetMode="External"/><Relationship Id="rId29391" Type="http://schemas.openxmlformats.org/officeDocument/2006/relationships/hyperlink" Target="https://www.dior.com/de_de/fashion/products/5SBM12JKTI_Y533" TargetMode="External"/><Relationship Id="rId30217" Type="http://schemas.openxmlformats.org/officeDocument/2006/relationships/hyperlink" Target="https://www.dior.com/de_de/fashion/products/2ADBC320YKS_H27E" TargetMode="External"/><Relationship Id="rId5621" Type="http://schemas.openxmlformats.org/officeDocument/2006/relationships/hyperlink" Target="https://www.dior.cn/zh_cn/fashion/products/HYK01CHV0U_C440-%E6%B0%B4%E6%9D%AF-%E7%B4%AB%E8%89%B2%E4%BA%BA%E5%AD%97%E6%96%9C%E7%BA%B9%E5%9B%BE%E6%A1%88" TargetMode="External"/><Relationship Id="rId15215" Type="http://schemas.openxmlformats.org/officeDocument/2006/relationships/hyperlink" Target="https://www.dior.com/it_it/fashion/products/583M625AT823_C580" TargetMode="External"/><Relationship Id="rId18785" Type="http://schemas.openxmlformats.org/officeDocument/2006/relationships/hyperlink" Target="https://www.dior.com/fr_fr/fashion/products/HYJ03RTJ0U_C340" TargetMode="External"/><Relationship Id="rId22431" Type="http://schemas.openxmlformats.org/officeDocument/2006/relationships/hyperlink" Target="https://www.dior.com/fr_fr/fashion/products/4WBM21PEAN_Y02J" TargetMode="External"/><Relationship Id="rId29044" Type="http://schemas.openxmlformats.org/officeDocument/2006/relationships/hyperlink" Target="https://www.dior.com/de_de/fashion/products/5SBM11DRSC_Y76A" TargetMode="External"/><Relationship Id="rId3172" Type="http://schemas.openxmlformats.org/officeDocument/2006/relationships/hyperlink" Target="https://www.dior.com/en_us/fashion/products/N2811HOMMT_D000" TargetMode="External"/><Relationship Id="rId8844" Type="http://schemas.openxmlformats.org/officeDocument/2006/relationships/hyperlink" Target="https://www.dior.cn/zh_cn/fashion/products/49C1047B0979_C686-dior-%E5%8D%B0%E8%8A%B1%E9%A2%86%E5%B8%A6-%E6%B7%B1%E5%8D%A1%E5%85%B6%E8%89%B2%E6%A1%91%E8%9A%95%E4%B8%9D%E9%9D%A2%E6%96%99-oblique-%E5%8D%B0%E8%8A%B1" TargetMode="External"/><Relationship Id="rId18438" Type="http://schemas.openxmlformats.org/officeDocument/2006/relationships/hyperlink" Target="https://www.dior.com/fr_fr/fashion/products/E1520PTCRS_D301" TargetMode="External"/><Relationship Id="rId25654" Type="http://schemas.openxmlformats.org/officeDocument/2006/relationships/hyperlink" Target="https://www.dior.com/de_de/fashion/products/HYK01VRC0U_C520" TargetMode="External"/><Relationship Id="rId6395" Type="http://schemas.openxmlformats.org/officeDocument/2006/relationships/hyperlink" Target="https://www.dior.cn/zh_cn/fashion/products/S0074OVRB_M41G-lady-dior-jasmine-%E5%8D%A1%E5%A4%B9-%E5%B2%A9%E7%9F%B3%E7%81%B0%E8%89%B2%E6%BC%86%E7%9A%AE%E7%89%9B%E7%9A%AE%E9%9D%A9%E8%97%A4%E6%A0%BC%E7%BA%B9" TargetMode="External"/><Relationship Id="rId11825" Type="http://schemas.openxmlformats.org/officeDocument/2006/relationships/hyperlink" Target="https://www.dior.com/it_it/fashion/products/3SA135ZSA_H561" TargetMode="External"/><Relationship Id="rId25307" Type="http://schemas.openxmlformats.org/officeDocument/2006/relationships/hyperlink" Target="https://www.dior.com/fr_fr/beauty/la-collection-privee-christian-dior/les-fragrances/les-parfums/les-floraux-fruites" TargetMode="External"/><Relationship Id="rId32523" Type="http://schemas.openxmlformats.org/officeDocument/2006/relationships/hyperlink" Target="https://www.dior.com/de_de/beauty/products/deckel-Y0998070.html" TargetMode="External"/><Relationship Id="rId6048" Type="http://schemas.openxmlformats.org/officeDocument/2006/relationships/hyperlink" Target="https://www.dior.cn/zh_cn/fashion/products/450M63A1116_X0300-%E6%96%97%E7%AF%B7-%E7%B1%B3%E7%99%BD%E8%89%B2%E5%8F%8C%E9%9D%A2%E7%BB%B5%E7%BE%8A%E6%AF%9B%E6%B7%B7%E7%BA%BA%E6%AF%9B%E6%AF%A1%E9%9D%A2%E6%96%99" TargetMode="External"/><Relationship Id="rId28877" Type="http://schemas.openxmlformats.org/officeDocument/2006/relationships/hyperlink" Target="https://www.dior.com/de_de/fashion/products/S0910ONHG_M334" TargetMode="External"/><Relationship Id="rId30074" Type="http://schemas.openxmlformats.org/officeDocument/2006/relationships/hyperlink" Target="https://www.dior.com/de_de/fashion/herrenmode/taschen/neu" TargetMode="External"/><Relationship Id="rId12599" Type="http://schemas.openxmlformats.org/officeDocument/2006/relationships/hyperlink" Target="https://www.dior.com/it_it/fashion/products/583C144A6005_C781" TargetMode="External"/><Relationship Id="rId17521" Type="http://schemas.openxmlformats.org/officeDocument/2006/relationships/hyperlink" Target="https://www.dior.com/it_it/beauty/products/j%E2%80%99adore-les-adorables-gel-doccia-Y0997149.html" TargetMode="External"/><Relationship Id="rId21917" Type="http://schemas.openxmlformats.org/officeDocument/2006/relationships/hyperlink" Target="https://www.dior.com/fr_fr/fashion/products/144S77AM134_X8898" TargetMode="External"/><Relationship Id="rId977" Type="http://schemas.openxmlformats.org/officeDocument/2006/relationships/hyperlink" Target="https://www.dior.com/en_us/fashion/products/CD04355X1163_0000" TargetMode="External"/><Relationship Id="rId2658" Type="http://schemas.openxmlformats.org/officeDocument/2006/relationships/hyperlink" Target="https://www.dior.com/en_us/fashion/products/KCB660KPY_S15W" TargetMode="External"/><Relationship Id="rId15072" Type="http://schemas.openxmlformats.org/officeDocument/2006/relationships/hyperlink" Target="https://www.dior.com/it_it/fashion/products/58C1047B0006_C580" TargetMode="External"/><Relationship Id="rId27960" Type="http://schemas.openxmlformats.org/officeDocument/2006/relationships/hyperlink" Target="https://www.dior.com/de_de/fashion/products/CD18117X1002_0000" TargetMode="External"/><Relationship Id="rId5131" Type="http://schemas.openxmlformats.org/officeDocument/2006/relationships/hyperlink" Target="https://www.dior.com/en_us/fashion/products/HYI01BSL1U_C090" TargetMode="External"/><Relationship Id="rId11682" Type="http://schemas.openxmlformats.org/officeDocument/2006/relationships/hyperlink" Target="https://www.dior.com/it_it/fashion/products/35DOB200I608_C541" TargetMode="External"/><Relationship Id="rId18295" Type="http://schemas.openxmlformats.org/officeDocument/2006/relationships/hyperlink" Target="https://www.dior.com/fr_fr/fashion/products/2ESBH069YSE_H03E" TargetMode="External"/><Relationship Id="rId27613" Type="http://schemas.openxmlformats.org/officeDocument/2006/relationships/hyperlink" Target="https://www.dior.com/de_de/fashion/products/5SBH31DRSD_Y386" TargetMode="External"/><Relationship Id="rId1741" Type="http://schemas.openxmlformats.org/officeDocument/2006/relationships/hyperlink" Target="https://www.dior.com/en_us/fashion/products/HYK02CIR0U_C970" TargetMode="External"/><Relationship Id="rId8354" Type="http://schemas.openxmlformats.org/officeDocument/2006/relationships/hyperlink" Target="https://www.dior.cn/zh_cn/fashion/products/513J145A0986_C084-dior-and-kaws-%E8%BF%90%E5%8A%A8%E9%95%BF%E8%A3%A4-%E7%99%BD%E8%89%B2%E7%BB%B5%E7%BE%8A%E6%AF%9B%E5%B9%B3%E7%BA%B9%E9%92%88%E7%BB%87%E9%9D%A2%E6%96%99" TargetMode="External"/><Relationship Id="rId11335" Type="http://schemas.openxmlformats.org/officeDocument/2006/relationships/hyperlink" Target="https://www.dior.com/it_it/fashion/products/513J405A0986_C084" TargetMode="External"/><Relationship Id="rId25164" Type="http://schemas.openxmlformats.org/officeDocument/2006/relationships/hyperlink" Target="https://www.dior.com/fr_fr/beauty/parfum/parfum-femme/dune" TargetMode="External"/><Relationship Id="rId32380" Type="http://schemas.openxmlformats.org/officeDocument/2006/relationships/hyperlink" Target="https://www.dior.com/de_de/beauty/products/dior-addict-lip-tint-Y0271005.html" TargetMode="External"/><Relationship Id="rId8007" Type="http://schemas.openxmlformats.org/officeDocument/2006/relationships/hyperlink" Target="https://www.dior.cn/zh_cn/fashion/products/324V53BM512_X9000-%E7%9F%AD%E6%AC%BE%E5%A4%96%E5%A5%97-%E9%BB%91%E8%89%B2%E7%A7%91%E6%8A%80%E9%92%88%E7%BB%87%E9%9D%A2%E6%96%99" TargetMode="External"/><Relationship Id="rId28387" Type="http://schemas.openxmlformats.org/officeDocument/2006/relationships/hyperlink" Target="https://www.dior.com/de_de/fashion/kinder/baby-madchen-1-36-monate/hosen-und-shorts" TargetMode="External"/><Relationship Id="rId32033" Type="http://schemas.openxmlformats.org/officeDocument/2006/relationships/hyperlink" Target="https://www.dior.com/de_de/fashion/products/511L16A1537_X9902" TargetMode="External"/><Relationship Id="rId4964" Type="http://schemas.openxmlformats.org/officeDocument/2006/relationships/hyperlink" Target="https://www.dior.com/en_us/fashion/products/S0980ONMJ_M26Z" TargetMode="External"/><Relationship Id="rId14558" Type="http://schemas.openxmlformats.org/officeDocument/2006/relationships/hyperlink" Target="https://www.dior.com/it_it/fashion/products/443C272A6268_C340" TargetMode="External"/><Relationship Id="rId17031" Type="http://schemas.openxmlformats.org/officeDocument/2006/relationships/hyperlink" Target="https://www.dior.com/it_it/fashion/products/HYO02STJ0U_C800" TargetMode="External"/><Relationship Id="rId21774" Type="http://schemas.openxmlformats.org/officeDocument/2006/relationships/hyperlink" Target="https://www.dior.com/fr_fr/fashion/products/452V59A3377_X5419" TargetMode="External"/><Relationship Id="rId487" Type="http://schemas.openxmlformats.org/officeDocument/2006/relationships/hyperlink" Target="https://www.dior.com/en_us/fashion/products/513C540A6474_C880" TargetMode="External"/><Relationship Id="rId2168" Type="http://schemas.openxmlformats.org/officeDocument/2006/relationships/hyperlink" Target="https://www.dior.com/en_us/fashion/products/511V29A6694_X1998" TargetMode="External"/><Relationship Id="rId4617" Type="http://schemas.openxmlformats.org/officeDocument/2006/relationships/hyperlink" Target="https://www.dior.com/en_us/fashion/mens-fashion/winter-shop-by-look" TargetMode="External"/><Relationship Id="rId21427" Type="http://schemas.openxmlformats.org/officeDocument/2006/relationships/hyperlink" Target="https://www.dior.com/fr_fr/fashion/news-savoir-faire/folder-actualites-et-evenements/30-montaigne-restaurant" TargetMode="External"/><Relationship Id="rId24997" Type="http://schemas.openxmlformats.org/officeDocument/2006/relationships/hyperlink" Target="https://www.dior.com/fr_fr/beauty/products/dior-solar-le-baume-apres-soleil-Y0997057.html" TargetMode="External"/><Relationship Id="rId13641" Type="http://schemas.openxmlformats.org/officeDocument/2006/relationships/hyperlink" Target="https://www.dior.com/fashion/stores/it_it/spagna/madrid/pl.-de-canalejas-1" TargetMode="External"/><Relationship Id="rId27470" Type="http://schemas.openxmlformats.org/officeDocument/2006/relationships/hyperlink" Target="https://www.dior.com/de_de/fashion/products/5SBM14PULF_Y74A" TargetMode="External"/><Relationship Id="rId31866" Type="http://schemas.openxmlformats.org/officeDocument/2006/relationships/hyperlink" Target="https://www.dior.com/de_de/fashion/products/HYJ01JPB0U_C510" TargetMode="External"/><Relationship Id="rId3700" Type="http://schemas.openxmlformats.org/officeDocument/2006/relationships/hyperlink" Target="https://www.dior.com/en_us/fashion/products/E3268WOMCY_D03S" TargetMode="External"/><Relationship Id="rId11192" Type="http://schemas.openxmlformats.org/officeDocument/2006/relationships/hyperlink" Target="https://www.dior.com/it_it/fashion/products/M0505ONGE_M51U" TargetMode="External"/><Relationship Id="rId16864" Type="http://schemas.openxmlformats.org/officeDocument/2006/relationships/hyperlink" Target="https://www.dior.com/it_it/fashion/products/25CDO309I093_C810" TargetMode="External"/><Relationship Id="rId20510" Type="http://schemas.openxmlformats.org/officeDocument/2006/relationships/hyperlink" Target="https://www.dior.com/fr_fr/fashion/enfant/filles/celebration(s)" TargetMode="External"/><Relationship Id="rId27123" Type="http://schemas.openxmlformats.org/officeDocument/2006/relationships/hyperlink" Target="https://www.dior.com/de_de/fashion/products/5SBS11SHOB_Y329" TargetMode="External"/><Relationship Id="rId31519" Type="http://schemas.openxmlformats.org/officeDocument/2006/relationships/hyperlink" Target="https://www.dior.com/de_de/fashion/products/M2820ODCE_M49E" TargetMode="External"/><Relationship Id="rId1251" Type="http://schemas.openxmlformats.org/officeDocument/2006/relationships/hyperlink" Target="https://www.dior.com/en_us/fashion/products/JRDV94043_0000" TargetMode="External"/><Relationship Id="rId6923" Type="http://schemas.openxmlformats.org/officeDocument/2006/relationships/hyperlink" Target="https://www.dior.cn/zh_cn/fashion/products/KCO279TRI_S17X-d-wander-%E5%87%89%E6%8B%96-%E9%BB%91%E8%89%B2%E7%A7%91%E6%8A%80%E9%9D%A2%E6%96%99%E7%99%BD%E8%89%B2-dior-graphique-%E5%9B%BE%E6%A1%88" TargetMode="External"/><Relationship Id="rId16517" Type="http://schemas.openxmlformats.org/officeDocument/2006/relationships/hyperlink" Target="https://www.dior.com/it_it/fashion/products/4SBM31SKTV_Y296" TargetMode="External"/><Relationship Id="rId23733" Type="http://schemas.openxmlformats.org/officeDocument/2006/relationships/hyperlink" Target="https://www.dior.com/fashion/stores/fr_fr/italie/venice/per-san-marco-1342/1343" TargetMode="External"/><Relationship Id="rId4474" Type="http://schemas.openxmlformats.org/officeDocument/2006/relationships/hyperlink" Target="https://www.dior.com/en_us/fashion/products/HYJ02JDT0U_C340" TargetMode="External"/><Relationship Id="rId14068" Type="http://schemas.openxmlformats.org/officeDocument/2006/relationships/hyperlink" Target="https://www.dior.com/it_it/fashion/products/013C501A4743_C580" TargetMode="External"/><Relationship Id="rId21284" Type="http://schemas.openxmlformats.org/officeDocument/2006/relationships/hyperlink" Target="https://www.dior.com/fr_fr/fashion/products/S2348UDCE_M49E" TargetMode="External"/><Relationship Id="rId30602" Type="http://schemas.openxmlformats.org/officeDocument/2006/relationships/hyperlink" Target="https://www.dior.com/de_de/fashion/products/513J425A0979_C120" TargetMode="External"/><Relationship Id="rId4127" Type="http://schemas.openxmlformats.org/officeDocument/2006/relationships/hyperlink" Target="https://www.dior.com/en_us/fashion/products/5SBM34CARA_Y324" TargetMode="External"/><Relationship Id="rId7697" Type="http://schemas.openxmlformats.org/officeDocument/2006/relationships/hyperlink" Target="https://www.dior.cn/zh_cn/fashion/products/51CRO106C603_C602-mitzah-%E4%B8%9D%E5%B7%BE-%E8%B1%A1%E7%89%99%E8%89%B2%E5%92%8C%E7%BB%BF%E8%89%B2%E6%A1%91%E8%9A%95%E4%B8%9D%E6%96%9C%E7%BA%B9%E9%9D%A2%E6%96%99%E5%A4%9A%E8%89%B2-christian-dior-1947-zodiac-%E5%B7%A8%E8%9F%B9%E5%BA%A7%E5%9B%BE%E6%A1%88" TargetMode="External"/><Relationship Id="rId26956" Type="http://schemas.openxmlformats.org/officeDocument/2006/relationships/hyperlink" Target="https://www.dior.com/de_de/fashion/products/JBDR94072_0000" TargetMode="External"/><Relationship Id="rId10678" Type="http://schemas.openxmlformats.org/officeDocument/2006/relationships/hyperlink" Target="https://www.dior.com/it_it/fashion/products/524V53A7541_X1810" TargetMode="External"/><Relationship Id="rId15600" Type="http://schemas.openxmlformats.org/officeDocument/2006/relationships/hyperlink" Target="https://www.dior.com/it_it/fashion/bambino/collezione-primavera" TargetMode="External"/><Relationship Id="rId26609" Type="http://schemas.openxmlformats.org/officeDocument/2006/relationships/hyperlink" Target="https://www.dior.com/de_de/fashion/products/HYJ01TDJ3U_C800" TargetMode="External"/><Relationship Id="rId31376" Type="http://schemas.openxmlformats.org/officeDocument/2006/relationships/hyperlink" Target="https://www.dior.com/de_de/fashion/products/3SBM43TEEE_Y013" TargetMode="External"/><Relationship Id="rId13151" Type="http://schemas.openxmlformats.org/officeDocument/2006/relationships/hyperlink" Target="https://www.dior.com/it_it/fashion/moda-uomo/accessori/sciarpe-e-coperte" TargetMode="External"/><Relationship Id="rId18823" Type="http://schemas.openxmlformats.org/officeDocument/2006/relationships/hyperlink" Target="https://www.dior.com/fr_fr/fashion/products/HYJ03SAJ2U_C800" TargetMode="External"/><Relationship Id="rId31029" Type="http://schemas.openxmlformats.org/officeDocument/2006/relationships/hyperlink" Target="https://www.dior.com/de_de/fashion/products/HYE04DBA1U_C000" TargetMode="External"/><Relationship Id="rId3210" Type="http://schemas.openxmlformats.org/officeDocument/2006/relationships/hyperlink" Target="https://www.dior.com/en_us/fashion/products/HYE02BPK0U_C500" TargetMode="External"/><Relationship Id="rId6780" Type="http://schemas.openxmlformats.org/officeDocument/2006/relationships/hyperlink" Target="https://www.dior.cn/zh_cn/fashion/products/M0465CDSS_M928-%E8%BF%B7%E4%BD%A0-soft-saddle-%E9%A9%AC%E9%9E%8D%E5%8C%85%EF%BC%88%E9%99%84%E8%82%A9%E5%B8%A6%EF%BC%89-%E8%93%9D%E8%89%B2-oblique-%E5%8D%B0%E8%8A%B1%E9%9D%A2%E6%96%99%E5%92%8C%E5%85%89%E6%BB%91%E7%89%9B%E7%9A%AE%E9%9D%A9" TargetMode="External"/><Relationship Id="rId16374" Type="http://schemas.openxmlformats.org/officeDocument/2006/relationships/hyperlink" Target="https://www.dior.com/it_it/fashion/products/3DE372ZJQ_H969" TargetMode="External"/><Relationship Id="rId20020" Type="http://schemas.openxmlformats.org/officeDocument/2006/relationships/hyperlink" Target="https://www.dior.com/fr_fr/fashion/products/514J39A4003_X9000" TargetMode="External"/><Relationship Id="rId23590" Type="http://schemas.openxmlformats.org/officeDocument/2006/relationships/hyperlink" Target="https://www.dior.com/fr_fr/fashion/products/E3736WOMRS_D301" TargetMode="External"/><Relationship Id="rId6433" Type="http://schemas.openxmlformats.org/officeDocument/2006/relationships/hyperlink" Target="https://www.dior.cn/zh_cn/fashion/products/R1009DVOCY_D009-dio-r-evolution-%E6%88%92%E6%8C%87-%E9%93%B6%E8%89%B2%E9%A5%B0%E9%9D%A2%E9%87%91%E5%B1%9E%E5%92%8C%E7%99%BD%E8%89%B2%E4%BB%BF%E6%B0%B4%E6%99%B6" TargetMode="External"/><Relationship Id="rId16027" Type="http://schemas.openxmlformats.org/officeDocument/2006/relationships/hyperlink" Target="https://www.dior.com/it_it/fashion/products/514S07A0017_X0864" TargetMode="External"/><Relationship Id="rId19597" Type="http://schemas.openxmlformats.org/officeDocument/2006/relationships/hyperlink" Target="https://www.dior.com/fr_fr/fashion/products/JRDV94132_0000" TargetMode="External"/><Relationship Id="rId23243" Type="http://schemas.openxmlformats.org/officeDocument/2006/relationships/hyperlink" Target="https://www.dior.com/fr_fr/fashion/products/S0980OWEC_M24J" TargetMode="External"/><Relationship Id="rId9656" Type="http://schemas.openxmlformats.org/officeDocument/2006/relationships/hyperlink" Target="https://www.dior.cn/zh_cn/fashion/products/JBAG94072_0000-rose-dior-bagatelle-%E6%88%92%E6%8C%87-%E7%8E%AB%E7%91%B0%E8%89%B2-18k-%E9%87%91%E5%92%8C%E9%92%BB%E7%9F%B3" TargetMode="External"/><Relationship Id="rId12984" Type="http://schemas.openxmlformats.org/officeDocument/2006/relationships/hyperlink" Target="https://www.dior.com/it_it/fashion/products/415P52AL040_X9000" TargetMode="External"/><Relationship Id="rId26466" Type="http://schemas.openxmlformats.org/officeDocument/2006/relationships/hyperlink" Target="https://www.dior.com/de_de/fashion/products/521P42A6581_X4835" TargetMode="External"/><Relationship Id="rId28915" Type="http://schemas.openxmlformats.org/officeDocument/2006/relationships/hyperlink" Target="https://www.dior.com/de_de/fashion/products/KCK177CVA_S06W" TargetMode="External"/><Relationship Id="rId30112" Type="http://schemas.openxmlformats.org/officeDocument/2006/relationships/hyperlink" Target="https://www.dior.com/de_de/fashion/products/HYN01SLC4U_C840" TargetMode="External"/><Relationship Id="rId9309" Type="http://schemas.openxmlformats.org/officeDocument/2006/relationships/hyperlink" Target="https://www.dior.cn/zh_cn/fashion/products/1ADSH241YKK_H00N-%E9%A9%AC%E9%9E%8D%E6%89%8B%E8%A2%8B-%E9%BB%91%E8%89%B2%E7%B2%92%E9%9D%A2%E7%89%9B%E7%9A%AE%E9%9D%A9" TargetMode="External"/><Relationship Id="rId10188" Type="http://schemas.openxmlformats.org/officeDocument/2006/relationships/hyperlink" Target="https://www.dior.cn/zh_cn/fashion/products/4WBM23POLB_Y028-%E5%84%BF%E7%AB%A5-polo-%E8%A1%AB-%E7%B1%B3%E8%89%B2%E6%96%91%E7%82%B9%E6%A3%89%E8%B4%A8%E6%B7%B7%E7%BA%BA%E5%B9%B3%E7%BA%B9%E9%92%88%E7%BB%87%E9%9D%A2%E6%96%99" TargetMode="External"/><Relationship Id="rId12637" Type="http://schemas.openxmlformats.org/officeDocument/2006/relationships/hyperlink" Target="https://www.dior.com/it_it/fashion/products/S0872ONMJ_M81B" TargetMode="External"/><Relationship Id="rId26119" Type="http://schemas.openxmlformats.org/officeDocument/2006/relationships/hyperlink" Target="https://www.dior.com/de_de/fashion/products/511V74A9451_X1998" TargetMode="External"/><Relationship Id="rId15110" Type="http://schemas.openxmlformats.org/officeDocument/2006/relationships/hyperlink" Target="https://www.dior.com/it_it/fashion/products/2ESPH016YSE_H05E" TargetMode="External"/><Relationship Id="rId18680" Type="http://schemas.openxmlformats.org/officeDocument/2006/relationships/hyperlink" Target="https://www.dior.com/fr_fr/fashion/products/HYJ02SCL0U_C600" TargetMode="External"/><Relationship Id="rId29689" Type="http://schemas.openxmlformats.org/officeDocument/2006/relationships/hyperlink" Target="https://www.dior.com/de_de/fashion/products/HYJ01JAP0U_C340" TargetMode="External"/><Relationship Id="rId5919" Type="http://schemas.openxmlformats.org/officeDocument/2006/relationships/hyperlink" Target="https://www.dior.cn/zh_cn/fashion/products/511L38B8493_X0981-%E5%96%87%E5%8F%AD%E5%BD%A2%E9%95%BF%E6%AC%BE%E8%BF%9E%E8%A1%A3%E8%A3%99-%E7%B1%B3%E7%99%BD%E8%89%B2%E7%A7%91%E6%8A%80%E9%92%88%E7%BB%87%E9%9D%A2%E6%96%99%E5%92%8C%E7%B1%B3%E8%89%B2%E6%A3%89%E8%B4%A8%E8%95%BE%E4%B8%9D-millefiori-unicorn-%E5%9B%BE%E6%A1%88" TargetMode="External"/><Relationship Id="rId6290" Type="http://schemas.openxmlformats.org/officeDocument/2006/relationships/hyperlink" Target="https://www.dior.cn/zh_cn/fashion/products/S5130UWHC_M116-dior-caro-freesia-%E5%8D%A1%E5%A4%B9-%E6%B2%99%E8%A4%90%E8%89%B2%E6%9F%94%E8%BD%AF%E7%89%9B%E7%9A%AE%E9%9D%A9%E8%97%A4%E6%A0%BC%E7%BA%B9" TargetMode="External"/><Relationship Id="rId11720" Type="http://schemas.openxmlformats.org/officeDocument/2006/relationships/hyperlink" Target="https://www.dior.com/it_it/fashion/products/CD04357X1004_0000" TargetMode="External"/><Relationship Id="rId18333" Type="http://schemas.openxmlformats.org/officeDocument/2006/relationships/hyperlink" Target="https://www.dior.com/fashion/stores/fr_fr/turquie" TargetMode="External"/><Relationship Id="rId22729" Type="http://schemas.openxmlformats.org/officeDocument/2006/relationships/hyperlink" Target="https://www.dior.com/fr_fr/fashion/products/1ADPO093YKK_H00N" TargetMode="External"/><Relationship Id="rId14943" Type="http://schemas.openxmlformats.org/officeDocument/2006/relationships/hyperlink" Target="https://www.dior.com/it_it/fashion/products/4974RVVAR_H00N" TargetMode="External"/><Relationship Id="rId25202" Type="http://schemas.openxmlformats.org/officeDocument/2006/relationships/hyperlink" Target="https://www.dior.com/fr_fr/beauty/maquillage/coffrets-cadeaux" TargetMode="External"/><Relationship Id="rId28772" Type="http://schemas.openxmlformats.org/officeDocument/2006/relationships/hyperlink" Target="https://www.dior.com/fashion/stores/de_de/japan/osaka-shi/kakuda-cho-8-7" TargetMode="External"/><Relationship Id="rId12494" Type="http://schemas.openxmlformats.org/officeDocument/2006/relationships/hyperlink" Target="https://www.dior.com/it_it/fashion/products/M0538ONGE_M900" TargetMode="External"/><Relationship Id="rId21812" Type="http://schemas.openxmlformats.org/officeDocument/2006/relationships/hyperlink" Target="https://www.dior.com/fr_fr/fashion/products/HYJ03MBO0U_C600" TargetMode="External"/><Relationship Id="rId28425" Type="http://schemas.openxmlformats.org/officeDocument/2006/relationships/hyperlink" Target="https://www.dior.com/fashion/stores/de_de/china/shanghai/1266-west-nanjing-road" TargetMode="External"/><Relationship Id="rId872" Type="http://schemas.openxmlformats.org/officeDocument/2006/relationships/hyperlink" Target="https://www.dior.com/en_us/fashion/products/351B07A3356_X0100" TargetMode="External"/><Relationship Id="rId2553" Type="http://schemas.openxmlformats.org/officeDocument/2006/relationships/hyperlink" Target="https://www.dior.com/en_us/fashion/products/51CAB106I609_C083" TargetMode="External"/><Relationship Id="rId9166" Type="http://schemas.openxmlformats.org/officeDocument/2006/relationships/hyperlink" Target="https://www.dior.cn/zh_cn/fashion/products/2ESCH135KES_H511-dior-and-hylton-nel-%E5%8D%A1%E5%A4%B9-%E7%99%BD%E8%89%B2%E7%B2%92%E9%9D%A2%E7%89%9B%E7%9A%AE%E9%9D%A9%E8%93%9D%E8%89%B2%E5%8D%B0%E8%8A%B1" TargetMode="External"/><Relationship Id="rId12147" Type="http://schemas.openxmlformats.org/officeDocument/2006/relationships/hyperlink" Target="https://www.dior.com/it_it/fashion/products/M0538OZDN_M941" TargetMode="External"/><Relationship Id="rId525" Type="http://schemas.openxmlformats.org/officeDocument/2006/relationships/hyperlink" Target="https://www.dior.com/en_us/fashion/products/JBDN94032_0000" TargetMode="External"/><Relationship Id="rId2206" Type="http://schemas.openxmlformats.org/officeDocument/2006/relationships/hyperlink" Target="https://www.dior.com/en_us/fashion/products/HYN01TBD0U_C800" TargetMode="External"/><Relationship Id="rId5776" Type="http://schemas.openxmlformats.org/officeDocument/2006/relationships/hyperlink" Target="https://www.dior.cn/zh_cn/fashion/products/HYF01TDJ3U_C800-hortensia-%E9%A6%99%E6%B0%9B%E8%9C%A1%E7%83%9B-%E7%81%B0%E8%89%B2%E8%8C%B9%E4%BC%8A%E5%8D%B0%E8%8A%B1" TargetMode="External"/><Relationship Id="rId17819" Type="http://schemas.openxmlformats.org/officeDocument/2006/relationships/hyperlink" Target="https://www.dior.com/it_it/beauty/trattamento/collezioni/dior-prestige/applicatori" TargetMode="External"/><Relationship Id="rId18190" Type="http://schemas.openxmlformats.org/officeDocument/2006/relationships/hyperlink" Target="https://www.dior.com/fr_fr/fashion/products/CDBZ002712_0000" TargetMode="External"/><Relationship Id="rId22586" Type="http://schemas.openxmlformats.org/officeDocument/2006/relationships/hyperlink" Target="https://www.dior.com/fr_fr/fashion/products/4SBK43CARD_Y523" TargetMode="External"/><Relationship Id="rId29199" Type="http://schemas.openxmlformats.org/officeDocument/2006/relationships/hyperlink" Target="https://www.dior.com/de_de/fashion/products/JMYD95028_0000" TargetMode="External"/><Relationship Id="rId5429" Type="http://schemas.openxmlformats.org/officeDocument/2006/relationships/hyperlink" Target="https://www.dior.cn/zh_cn/fashion/products/S0974OVRB_M49P-lady-dior-freesia-%E5%8D%A1%E5%A4%B9-%E7%8E%AB%E7%91%B0%E7%B2%89%E8%89%B2%E6%BC%86%E7%9A%AE%E7%89%9B%E7%9A%AE%E9%9D%A9%E8%97%A4%E6%A0%BC%E7%BA%B9" TargetMode="External"/><Relationship Id="rId22239" Type="http://schemas.openxmlformats.org/officeDocument/2006/relationships/hyperlink" Target="https://www.dior.com/fr_fr/fashion/products/E3751WOMRS_D301" TargetMode="External"/><Relationship Id="rId31904" Type="http://schemas.openxmlformats.org/officeDocument/2006/relationships/hyperlink" Target="https://www.dior.com/fashion/stores/de_de/japan" TargetMode="External"/><Relationship Id="rId8999" Type="http://schemas.openxmlformats.org/officeDocument/2006/relationships/hyperlink" Target="https://www.dior.cn/zh_cn/fashion/products/3SN303ZEE_H854-b33-spin-%E8%BF%90%E5%8A%A8%E9%9E%8B-%E2%80%93-%E9%99%90%E9%87%8F%E7%BC%96%E5%8F%B7%E7%89%88-%E7%81%B0%E8%89%B2%E7%BB%92%E9%9D%A2%E9%9D%A9%E5%92%8C%E7%81%B0%E8%89%B2-oblique-%E5%8D%B0%E8%8A%B1%E5%88%BA%E7%BB%A3%E6%AF%9B%E6%AF%A1%E9%9D%A2%E6%96%99" TargetMode="External"/><Relationship Id="rId11230" Type="http://schemas.openxmlformats.org/officeDocument/2006/relationships/hyperlink" Target="https://www.dior.com/it_it/fashion/products/HYG01PCG2U_C900" TargetMode="External"/><Relationship Id="rId16902" Type="http://schemas.openxmlformats.org/officeDocument/2006/relationships/hyperlink" Target="https://www.dior.com/it_it/fashion/products/M0565ONGE_M413" TargetMode="External"/><Relationship Id="rId14453" Type="http://schemas.openxmlformats.org/officeDocument/2006/relationships/hyperlink" Target="https://www.dior.com/it_it/fashion/products/JGEM95055_0000" TargetMode="External"/><Relationship Id="rId28282" Type="http://schemas.openxmlformats.org/officeDocument/2006/relationships/hyperlink" Target="https://www.dior.com/de_de/fashion/products/213T01A4050_X5803" TargetMode="External"/><Relationship Id="rId32678" Type="http://schemas.openxmlformats.org/officeDocument/2006/relationships/hyperlink" Target="https://www.dior.com/de_de/beauty/la-collection-privee-christian-dior/bad-korper/hand--und-korperlotionen" TargetMode="External"/><Relationship Id="rId4512" Type="http://schemas.openxmlformats.org/officeDocument/2006/relationships/hyperlink" Target="https://www.dior.com/fashion/stores/en_us/south-korea/seongnam-si" TargetMode="External"/><Relationship Id="rId14106" Type="http://schemas.openxmlformats.org/officeDocument/2006/relationships/hyperlink" Target="https://www.dior.com/it_it/fashion/products/B0335CWGA_M868" TargetMode="External"/><Relationship Id="rId17676" Type="http://schemas.openxmlformats.org/officeDocument/2006/relationships/hyperlink" Target="https://www.dior.com/it_it/beauty/fragranze/best-seller" TargetMode="External"/><Relationship Id="rId21322" Type="http://schemas.openxmlformats.org/officeDocument/2006/relationships/hyperlink" Target="https://www.dior.com/fr_fr/fashion/products/CPA0115XDTS_CO90" TargetMode="External"/><Relationship Id="rId24892" Type="http://schemas.openxmlformats.org/officeDocument/2006/relationships/hyperlink" Target="https://www.dior.com/fr_fr/beauty/products/jadore-eau-de-parfum-Y0998031.html" TargetMode="External"/><Relationship Id="rId382" Type="http://schemas.openxmlformats.org/officeDocument/2006/relationships/hyperlink" Target="https://www.dior.com/en_us/fashion/products/M0565OBPJ_M900" TargetMode="External"/><Relationship Id="rId2063" Type="http://schemas.openxmlformats.org/officeDocument/2006/relationships/hyperlink" Target="https://www.dior.com/en_us/fashion/products/HYJ01TDJ2U_C800" TargetMode="External"/><Relationship Id="rId7735" Type="http://schemas.openxmlformats.org/officeDocument/2006/relationships/hyperlink" Target="https://www.dior.cn/zh_cn/fashion/products/514V13A7521_X5830-%E7%9F%AD%E8%A2%96%E8%97%A4%E6%A0%BC%E7%BA%B9%E5%A4%B9%E5%85%8B-%E7%99%BD%E8%89%B2%E5%92%8C%E8%93%9D%E8%89%B2%E6%A3%89%E8%B4%A8%E6%B7%B7%E7%BA%BA%E7%B2%97%E8%8A%B1%E5%91%A2" TargetMode="External"/><Relationship Id="rId17329" Type="http://schemas.openxmlformats.org/officeDocument/2006/relationships/hyperlink" Target="https://www.dior.com/it_it/beauty/products/ambre-nuit-Y0996146.html" TargetMode="External"/><Relationship Id="rId24545" Type="http://schemas.openxmlformats.org/officeDocument/2006/relationships/hyperlink" Target="https://www.dior.com/fr_fr/fashion/products/513MB12AT784_C120" TargetMode="External"/><Relationship Id="rId31761" Type="http://schemas.openxmlformats.org/officeDocument/2006/relationships/hyperlink" Target="https://www.dior.com/de_de/fashion/products/S2155UTZQ_M928" TargetMode="External"/><Relationship Id="rId5286" Type="http://schemas.openxmlformats.org/officeDocument/2006/relationships/hyperlink" Target="https://www.dior.com/en_us/fashion/products/515V07A1001_X9000" TargetMode="External"/><Relationship Id="rId10716" Type="http://schemas.openxmlformats.org/officeDocument/2006/relationships/hyperlink" Target="https://www.dior.com/fashion/stores/it_it/canada/on" TargetMode="External"/><Relationship Id="rId22096" Type="http://schemas.openxmlformats.org/officeDocument/2006/relationships/hyperlink" Target="https://www.dior.com/fr_fr/fashion/products/31C1047B0771_C885" TargetMode="External"/><Relationship Id="rId31414" Type="http://schemas.openxmlformats.org/officeDocument/2006/relationships/hyperlink" Target="https://www.dior.com/de_de/fashion/products/B1690WOMCY_D01L" TargetMode="External"/><Relationship Id="rId13939" Type="http://schemas.openxmlformats.org/officeDocument/2006/relationships/hyperlink" Target="https://www.dior.com/fashion/stores/it_it/portogallo/lisbon" TargetMode="External"/><Relationship Id="rId27768" Type="http://schemas.openxmlformats.org/officeDocument/2006/relationships/hyperlink" Target="https://www.dior.com/de_de/fashion/products/KCQ902UEL_S62K" TargetMode="External"/><Relationship Id="rId1896" Type="http://schemas.openxmlformats.org/officeDocument/2006/relationships/hyperlink" Target="https://www.dior.com/en_us/fashion/products/03C1047A0330_C522" TargetMode="External"/><Relationship Id="rId16412" Type="http://schemas.openxmlformats.org/officeDocument/2006/relationships/hyperlink" Target="https://www.dior.com/it_it/fashion/products/S5134UWHC_M030" TargetMode="External"/><Relationship Id="rId19982" Type="http://schemas.openxmlformats.org/officeDocument/2006/relationships/hyperlink" Target="https://www.dior.com/fashion/stores/fr_fr/suisse/lucerne" TargetMode="External"/><Relationship Id="rId20808" Type="http://schemas.openxmlformats.org/officeDocument/2006/relationships/hyperlink" Target="https://www.dior.com/fr_fr/fashion/products/S0011ONMJ_M900" TargetMode="External"/><Relationship Id="rId32188" Type="http://schemas.openxmlformats.org/officeDocument/2006/relationships/hyperlink" Target="https://www.dior.com/de_de/fashion/products/5SBM11SRTK_Y32B" TargetMode="External"/><Relationship Id="rId1549" Type="http://schemas.openxmlformats.org/officeDocument/2006/relationships/hyperlink" Target="https://www.dior.com/en_us/fashion/products/157V38A2827_X9000" TargetMode="External"/><Relationship Id="rId4022" Type="http://schemas.openxmlformats.org/officeDocument/2006/relationships/hyperlink" Target="https://www.dior.com/en_us/fashion/products/HYL01FRS5U_C900" TargetMode="External"/><Relationship Id="rId19635" Type="http://schemas.openxmlformats.org/officeDocument/2006/relationships/hyperlink" Target="https://www.dior.com/fr_fr/fashion/products/113M638AT187_C585" TargetMode="External"/><Relationship Id="rId26851" Type="http://schemas.openxmlformats.org/officeDocument/2006/relationships/hyperlink" Target="https://www.dior.com/de_de/fashion/products/N3254WOMRS_D301" TargetMode="External"/><Relationship Id="rId7592" Type="http://schemas.openxmlformats.org/officeDocument/2006/relationships/hyperlink" Target="https://www.dior.cn/zh_cn/fashion/products/522R93A3050_X0200-%E7%9F%AD%E6%AC%BE%E8%A1%AC%E8%A1%AB%E5%BC%8F%E8%BF%9E%E8%A1%A3%E8%A3%99-%E7%B1%B3%E7%99%BD%E8%89%B2%E6%A3%89%E8%B4%A8%E7%89%9B%E4%BB%94%E5%B8%83%E5%86%85%E9%83%A8-oblique-%E5%8D%B0%E8%8A%B1%E6%90%AD%E9%85%8D%E8%85%B0%E5%B8%A6" TargetMode="External"/><Relationship Id="rId10573" Type="http://schemas.openxmlformats.org/officeDocument/2006/relationships/hyperlink" Target="https://www.dior.com/it_it/fashion/products/03C1047A0330_C522" TargetMode="External"/><Relationship Id="rId17186" Type="http://schemas.openxmlformats.org/officeDocument/2006/relationships/hyperlink" Target="https://www.dior.com/it_it/fashion/products/1WBG53KDOA_Y504" TargetMode="External"/><Relationship Id="rId26504" Type="http://schemas.openxmlformats.org/officeDocument/2006/relationships/hyperlink" Target="https://www.dior.com/de_de/fashion/products/1ADPO093YKY_H00N" TargetMode="External"/><Relationship Id="rId7245" Type="http://schemas.openxmlformats.org/officeDocument/2006/relationships/hyperlink" Target="https://www.dior.cn/zh_cn/fashion/products/E3772WOMCY_D03S-petit-cd-lucky-charms-%E8%80%B3%E7%8E%AF-%E9%87%91%E8%89%B2%E9%A5%B0%E9%9D%A2%E9%87%91%E5%B1%9E%E6%90%AD%E9%85%8D%E7%99%BD%E8%89%B2%E6%A0%91%E8%84%82%E7%8F%A0%E9%A5%B0%E5%92%8C%E9%93%B6%E8%89%B2%E8%B0%83%E4%BB%BF%E6%B0%B4%E6%99%B6%E8%A3%85%E9%A5%B0" TargetMode="External"/><Relationship Id="rId10226" Type="http://schemas.openxmlformats.org/officeDocument/2006/relationships/hyperlink" Target="https://www.dior.cn/zh_cn/fashion/products/4WBM13TEEV_Y013-%E5%84%BF%E7%AB%A5%E7%9F%AD%E6%AC%BE-t-%E6%81%A4-%E8%B1%A1%E7%89%99%E8%89%B2%E6%A3%89%E8%B4%A8%E5%B9%B3%E7%BA%B9%E9%92%88%E7%BB%87%E9%9D%A2%E6%96%99" TargetMode="External"/><Relationship Id="rId13796" Type="http://schemas.openxmlformats.org/officeDocument/2006/relationships/hyperlink" Target="https://www.dior.com/it_it/fashion/products/452P69A3377_X5419" TargetMode="External"/><Relationship Id="rId24055" Type="http://schemas.openxmlformats.org/officeDocument/2006/relationships/hyperlink" Target="https://www.dior.com/fr_fr/fashion/products/HYP02BBE1U_C970" TargetMode="External"/><Relationship Id="rId29727" Type="http://schemas.openxmlformats.org/officeDocument/2006/relationships/hyperlink" Target="https://www.dior.com/fashion/stores/de_de/irak" TargetMode="External"/><Relationship Id="rId31271" Type="http://schemas.openxmlformats.org/officeDocument/2006/relationships/hyperlink" Target="https://www.dior.com/de_de/fashion/products/863C700A6360_C540" TargetMode="External"/><Relationship Id="rId3855" Type="http://schemas.openxmlformats.org/officeDocument/2006/relationships/hyperlink" Target="https://www.dior.com/en_us/fashion/womens-fashion/ready-to-wear-shows/not-her" TargetMode="External"/><Relationship Id="rId13449" Type="http://schemas.openxmlformats.org/officeDocument/2006/relationships/hyperlink" Target="https://www.dior.com/it_it/fashion/products/N3199HOMMT_D945" TargetMode="External"/><Relationship Id="rId20665" Type="http://schemas.openxmlformats.org/officeDocument/2006/relationships/hyperlink" Target="https://www.dior.com/fr_fr/fashion/products/513J127A0979_C900" TargetMode="External"/><Relationship Id="rId27278" Type="http://schemas.openxmlformats.org/officeDocument/2006/relationships/hyperlink" Target="https://www.dior.com/de_de/fashion/products/511L40A3312_X9000" TargetMode="External"/><Relationship Id="rId3508" Type="http://schemas.openxmlformats.org/officeDocument/2006/relationships/hyperlink" Target="https://www.dior.com/en_us/fashion/products/S5713UMOL_M900" TargetMode="External"/><Relationship Id="rId20318" Type="http://schemas.openxmlformats.org/officeDocument/2006/relationships/hyperlink" Target="https://www.dior.com/fr_fr/fashion/products/25CDO309I093_C810" TargetMode="External"/><Relationship Id="rId1059" Type="http://schemas.openxmlformats.org/officeDocument/2006/relationships/hyperlink" Target="https://www.dior.com/en_us/fashion/products/KCV190GGN_S900" TargetMode="External"/><Relationship Id="rId19492" Type="http://schemas.openxmlformats.org/officeDocument/2006/relationships/hyperlink" Target="https://www.dior.com/fr_fr/fashion/products/KCO258ERC_S56B" TargetMode="External"/><Relationship Id="rId23888" Type="http://schemas.openxmlformats.org/officeDocument/2006/relationships/hyperlink" Target="https://www.dior.com/fr_fr/fashion/mode-femme/accessoires/chaussettes" TargetMode="External"/><Relationship Id="rId28810" Type="http://schemas.openxmlformats.org/officeDocument/2006/relationships/hyperlink" Target="https://www.dior.com/de_de/fashion/products/B2411WOMRS_D301" TargetMode="External"/><Relationship Id="rId9551" Type="http://schemas.openxmlformats.org/officeDocument/2006/relationships/hyperlink" Target="https://www.dior.cn/zh_cn/fashion/products/JMYD94059_0000-my-dior-%E6%88%92%E6%8C%87-%E7%8E%AB%E7%91%B0%E8%89%B2-18k-%E9%87%91%E5%92%8C%E9%92%BB%E7%9F%B3" TargetMode="External"/><Relationship Id="rId12532" Type="http://schemas.openxmlformats.org/officeDocument/2006/relationships/hyperlink" Target="https://www.dior.com/it_it/fashion/products/B2737WOMCO_D28U" TargetMode="External"/><Relationship Id="rId19145" Type="http://schemas.openxmlformats.org/officeDocument/2006/relationships/hyperlink" Target="https://www.dior.com/fr_fr/fashion/products/JBDR95047_0000" TargetMode="External"/><Relationship Id="rId26361" Type="http://schemas.openxmlformats.org/officeDocument/2006/relationships/hyperlink" Target="https://www.dior.com/de_de/fashion/products/451L15A4105_X1655" TargetMode="External"/><Relationship Id="rId30757" Type="http://schemas.openxmlformats.org/officeDocument/2006/relationships/hyperlink" Target="https://www.dior.com/fashion/stores/de_de/china/chengdu/no.-d1091-chengdu-skp-mall-2001-tianfu-avenue-north-976168" TargetMode="External"/><Relationship Id="rId910" Type="http://schemas.openxmlformats.org/officeDocument/2006/relationships/hyperlink" Target="https://www.dior.com/en_us/fashion/products/324V53BM512_X0150" TargetMode="External"/><Relationship Id="rId9204" Type="http://schemas.openxmlformats.org/officeDocument/2006/relationships/hyperlink" Target="https://www.dior.cn/zh_cn/fashion/products/2ADCH169YKS_H27E-%E9%A9%AC%E9%9E%8D%E7%AB%96%E7%89%88%E5%8F%8C%E6%8A%98%E5%8D%A1%E5%A4%B9-%E9%BB%91%E8%89%B2%E7%BB%86%E5%B7%A5%E9%95%B6%E5%B5%8C%E7%B2%92%E9%9D%A2%E7%89%9B%E7%9A%AE%E9%9D%A9%E7%B1%B3%E8%89%B2%E5%92%8C%E9%BB%91%E8%89%B2-oblique-%E5%8D%B0%E8%8A%B1%E9%9D%A2%E6%96%99" TargetMode="External"/><Relationship Id="rId10083" Type="http://schemas.openxmlformats.org/officeDocument/2006/relationships/hyperlink" Target="https://www.dior.cn/zh_cn/fashion/products/5SBK23SWEA_Y538-dior-and-hylton-nel-%E5%84%BF%E7%AB%A5%E8%BF%9E%E5%B8%BD%E8%BF%90%E5%8A%A8%E8%A1%AB-%E6%B5%B7%E5%86%9B%E8%93%9D%E8%89%B2%E6%A3%89%E8%B4%A8%E8%B5%B7%E7%BB%92%E9%9D%A2%E6%96%99" TargetMode="External"/><Relationship Id="rId15755" Type="http://schemas.openxmlformats.org/officeDocument/2006/relationships/hyperlink" Target="https://www.dior.com/it_it/fashion/products/3BO359ZDU_H750" TargetMode="External"/><Relationship Id="rId22971" Type="http://schemas.openxmlformats.org/officeDocument/2006/relationships/hyperlink" Target="https://www.dior.com/fr_fr/fashion/mode-femme/defiles-pret-a-porter/defile-croisiere-2024" TargetMode="External"/><Relationship Id="rId26014" Type="http://schemas.openxmlformats.org/officeDocument/2006/relationships/hyperlink" Target="https://www.dior.com/de_de/fashion/products/3SN279ZRB_H865" TargetMode="External"/><Relationship Id="rId29584" Type="http://schemas.openxmlformats.org/officeDocument/2006/relationships/hyperlink" Target="https://www.dior.com/de_de/fashion/products/CD04112X1364_0000" TargetMode="External"/><Relationship Id="rId5814" Type="http://schemas.openxmlformats.org/officeDocument/2006/relationships/hyperlink" Target="https://www.dior.cn/zh_cn/fashion/products/HYC01NMD3U_C300-%E5%B0%8F%E5%8F%B7-salento-%E7%83%9B%E5%8F%B0-%E7%BA%A2%E8%89%B2%E5%90%B9%E5%88%B6%E7%8E%BB%E7%92%83" TargetMode="External"/><Relationship Id="rId15408" Type="http://schemas.openxmlformats.org/officeDocument/2006/relationships/hyperlink" Target="https://www.dior.com/fashion/stores/it_it/italia/firenze/via-tornabuoni-15-r" TargetMode="External"/><Relationship Id="rId22624" Type="http://schemas.openxmlformats.org/officeDocument/2006/relationships/hyperlink" Target="https://www.dior.com/fr_fr/fashion/products/521R90A1758_X5645" TargetMode="External"/><Relationship Id="rId29237" Type="http://schemas.openxmlformats.org/officeDocument/2006/relationships/hyperlink" Target="https://www.dior.com/de_de/fashion/products/511J73A1640_X4889" TargetMode="External"/><Relationship Id="rId3365" Type="http://schemas.openxmlformats.org/officeDocument/2006/relationships/hyperlink" Target="https://www.dior.com/en_us/fashion/products/HYJ03CPR0U_C190" TargetMode="External"/><Relationship Id="rId18978" Type="http://schemas.openxmlformats.org/officeDocument/2006/relationships/hyperlink" Target="https://www.dior.com/fr_fr/fashion/mode-femme/accessoires/tous-les-accessoires" TargetMode="External"/><Relationship Id="rId20175" Type="http://schemas.openxmlformats.org/officeDocument/2006/relationships/hyperlink" Target="https://www.dior.com/fr_fr/fashion/products/KCB877CQC_S21U" TargetMode="External"/><Relationship Id="rId3018" Type="http://schemas.openxmlformats.org/officeDocument/2006/relationships/hyperlink" Target="https://www.dior.com/en_us/fashion/mens-fashion/dior-and-lewis-hamilton" TargetMode="External"/><Relationship Id="rId6588" Type="http://schemas.openxmlformats.org/officeDocument/2006/relationships/hyperlink" Target="https://www.dior.cn/zh_cn/fashion/products/M2418UNUO_M900-%E5%A4%A7%E5%8F%B7-d-journey-%E6%89%8B%E8%A2%8B-%E9%BB%91%E8%89%B2%E8%A4%B6%E7%9A%B1%E7%89%9B%E7%9A%AE%E9%9D%A9%E6%89%81%E5%B9%B3%E8%B6%85%E5%A4%A7%E8%97%A4%E6%A0%BC%E7%BA%B9" TargetMode="External"/><Relationship Id="rId23398" Type="http://schemas.openxmlformats.org/officeDocument/2006/relationships/hyperlink" Target="https://www.dior.com/fr_fr/fashion/products/JGAL94004_0000" TargetMode="External"/><Relationship Id="rId25847" Type="http://schemas.openxmlformats.org/officeDocument/2006/relationships/hyperlink" Target="https://www.dior.com/de_de/fashion/products/31GRA106I613_C412" TargetMode="External"/><Relationship Id="rId28320" Type="http://schemas.openxmlformats.org/officeDocument/2006/relationships/hyperlink" Target="https://www.dior.com/de_de/fashion/products/5SBM43TEEO_Y503" TargetMode="External"/><Relationship Id="rId9061" Type="http://schemas.openxmlformats.org/officeDocument/2006/relationships/hyperlink" Target="https://www.dior.cn/zh_cn/fashion/products/3LO121ZKA_H969-dior-timeless-%E4%B9%90%E7%A6%8F%E9%9E%8B-%E9%BB%91%E8%89%B2-oblique-%E5%8D%B0%E8%8A%B1%E5%A4%A9%E9%B9%85%E7%BB%92" TargetMode="External"/><Relationship Id="rId30267" Type="http://schemas.openxmlformats.org/officeDocument/2006/relationships/hyperlink" Target="https://www.dior.com/de_de/fashion/products/454T07AM209_X5700" TargetMode="External"/><Relationship Id="rId32716" Type="http://schemas.openxmlformats.org/officeDocument/2006/relationships/hyperlink" Target="https://www.dior.com/de_de/beauty/hautpflege/pflege-nach-hautbedurfnis" TargetMode="External"/><Relationship Id="rId420" Type="http://schemas.openxmlformats.org/officeDocument/2006/relationships/hyperlink" Target="https://www.dior.com/en_us/fashion/products/JGEM94037_0000" TargetMode="External"/><Relationship Id="rId2101" Type="http://schemas.openxmlformats.org/officeDocument/2006/relationships/hyperlink" Target="https://www.dior.com/en_us/fashion/products/4961PVVAR_H00N" TargetMode="External"/><Relationship Id="rId12042" Type="http://schemas.openxmlformats.org/officeDocument/2006/relationships/hyperlink" Target="https://www.dior.com/it_it/fashion/products/00X0067HOSNO_C982" TargetMode="External"/><Relationship Id="rId17714" Type="http://schemas.openxmlformats.org/officeDocument/2006/relationships/hyperlink" Target="https://www.dior.com/it_it/beauty/fragranze/i-profumi-per-lui/fahrenheit" TargetMode="External"/><Relationship Id="rId24930" Type="http://schemas.openxmlformats.org/officeDocument/2006/relationships/hyperlink" Target="https://www.dior.com/fr_fr/beauty/products/les-patchs-yeux-Y0000015.html" TargetMode="External"/><Relationship Id="rId29094" Type="http://schemas.openxmlformats.org/officeDocument/2006/relationships/hyperlink" Target="https://www.dior.com/de_de/fashion/products/V1378HOMMT_D000" TargetMode="External"/><Relationship Id="rId5671" Type="http://schemas.openxmlformats.org/officeDocument/2006/relationships/hyperlink" Target="https://www.dior.cn/zh_cn/fashion/products/HYJ02TGT0U_C600-%E5%92%96%E5%95%A1%E6%9D%AF-%E9%99%B6%E7%93%B7%E5%9B%9B%E5%8F%B6%E8%8D%89%E5%9B%BE%E6%A1%88" TargetMode="External"/><Relationship Id="rId15265" Type="http://schemas.openxmlformats.org/officeDocument/2006/relationships/hyperlink" Target="https://www.dior.com/fashion/stores/it_it/stati-uniti/il/chicago/737-north-michigan-avenue" TargetMode="External"/><Relationship Id="rId22481" Type="http://schemas.openxmlformats.org/officeDocument/2006/relationships/hyperlink" Target="https://www.dior.com/fr_fr/fashion/products/3LO121ZKA_H969" TargetMode="External"/><Relationship Id="rId5324" Type="http://schemas.openxmlformats.org/officeDocument/2006/relationships/hyperlink" Target="https://www.dior.com/en_us/fashion/mens-fashion/accessories" TargetMode="External"/><Relationship Id="rId8894" Type="http://schemas.openxmlformats.org/officeDocument/2006/relationships/hyperlink" Target="https://www.dior.cn/zh_cn/fashion/products/4804ZZVPD_H03E-%E5%8F%8C%E9%9D%A2%E8%85%B0%E5%B8%A6-40-%E6%AF%AB%E7%B1%B3%E9%BB%91%E8%89%B2-oblique-galaxy-%E5%8D%B0%E8%8A%B1%E6%95%88%E6%9E%9C%E7%9A%AE%E9%9D%A9%E5%92%8C%E9%BB%91%E8%89%B2%E5%85%89%E6%BB%91%E7%89%9B%E7%9A%AE%E9%9D%A9" TargetMode="External"/><Relationship Id="rId18488" Type="http://schemas.openxmlformats.org/officeDocument/2006/relationships/hyperlink" Target="https://www.dior.com/fr_fr/fashion/products/512J04A3016_X5855" TargetMode="External"/><Relationship Id="rId22134" Type="http://schemas.openxmlformats.org/officeDocument/2006/relationships/hyperlink" Target="https://www.dior.com/fr_fr/fashion/mode-homme/dior-denim" TargetMode="External"/><Relationship Id="rId27806" Type="http://schemas.openxmlformats.org/officeDocument/2006/relationships/hyperlink" Target="https://www.dior.com/de_de/fashion/products/E2013WOMMT_D300" TargetMode="External"/><Relationship Id="rId1934" Type="http://schemas.openxmlformats.org/officeDocument/2006/relationships/hyperlink" Target="https://www.dior.com/en_us/fashion/news-fashion-shows/folder-news-and-events/the-lady-9522-bag-campaign" TargetMode="External"/><Relationship Id="rId8547" Type="http://schemas.openxmlformats.org/officeDocument/2006/relationships/hyperlink" Target="https://www.dior.cn/zh_cn/fashion/products/NEODA1UXR_I0A0-neodior-a1u-%E5%A4%AA%E9%98%B3%E7%9C%BC%E9%95%9C-%E7%81%B0%E8%89%B2%E9%95%9C%E7%89%87%E9%A3%9E%E8%A1%8C%E5%91%98%E9%A3%8E%E6%A0%BC%E9%95%9C%E6%A1%86" TargetMode="External"/><Relationship Id="rId11528" Type="http://schemas.openxmlformats.org/officeDocument/2006/relationships/hyperlink" Target="https://www.dior.com/it_it/fashion/products/M0500PRTC_M911" TargetMode="External"/><Relationship Id="rId11875" Type="http://schemas.openxmlformats.org/officeDocument/2006/relationships/hyperlink" Target="https://www.dior.com/it_it/fashion/products/S2375UNKO_M928" TargetMode="External"/><Relationship Id="rId25357" Type="http://schemas.openxmlformats.org/officeDocument/2006/relationships/hyperlink" Target="https://www.dior.com/de_de/fashion/products/293M832AT472_C185" TargetMode="External"/><Relationship Id="rId32573" Type="http://schemas.openxmlformats.org/officeDocument/2006/relationships/hyperlink" Target="https://www.dior.com/de_de/beauty/products/dior-forever-glow-luminizer-Y0000010.html" TargetMode="External"/><Relationship Id="rId6098" Type="http://schemas.openxmlformats.org/officeDocument/2006/relationships/hyperlink" Target="https://www.dior.cn/zh_cn/fashion/products/344S98AM003_X1650-%E7%9F%AD%E8%A2%96%E9%92%88%E7%BB%87%E8%A1%AB-%E7%B1%B3%E8%89%B2%E5%B1%B1%E7%BE%8A%E7%BB%92%E7%BB%87%E7%89%A9" TargetMode="External"/><Relationship Id="rId14001" Type="http://schemas.openxmlformats.org/officeDocument/2006/relationships/hyperlink" Target="https://www.dior.com/it_it/fashion/products/483D009AY517_C589" TargetMode="External"/><Relationship Id="rId32226" Type="http://schemas.openxmlformats.org/officeDocument/2006/relationships/hyperlink" Target="https://www.dior.com/de_de/beauty/products/dior-homme-Y0996157.html" TargetMode="External"/><Relationship Id="rId17571" Type="http://schemas.openxmlformats.org/officeDocument/2006/relationships/hyperlink" Target="https://www.dior.com/it_it/beauty/products/dior-prestige-l%E2%80%99emulsion-lumiere-Y0997175.html" TargetMode="External"/><Relationship Id="rId21967" Type="http://schemas.openxmlformats.org/officeDocument/2006/relationships/hyperlink" Target="https://www.dior.com/fashion/stores/fr_fr/%C3%A9tats-unis/fl/snowmass" TargetMode="External"/><Relationship Id="rId5181" Type="http://schemas.openxmlformats.org/officeDocument/2006/relationships/hyperlink" Target="https://www.dior.com/en_us/fashion/products/KCQ986CEY_S17T" TargetMode="External"/><Relationship Id="rId7630" Type="http://schemas.openxmlformats.org/officeDocument/2006/relationships/hyperlink" Target="https://www.dior.cn/zh_cn/fashion/products/521M28A3332_X1782-%E9%A3%8E%E8%A1%A3-%E6%A9%84%E6%A6%84%E8%89%B2%E6%A3%89%E8%B4%A8%E5%8D%8E%E8%BE%BE%E5%91%A2" TargetMode="External"/><Relationship Id="rId10611" Type="http://schemas.openxmlformats.org/officeDocument/2006/relationships/hyperlink" Target="https://www.dior.com/it_it/fashion/products/M2835ODFG_M911" TargetMode="External"/><Relationship Id="rId17224" Type="http://schemas.openxmlformats.org/officeDocument/2006/relationships/hyperlink" Target="https://www.dior.com/it_it/fashion/products/511J01A1640_X3889" TargetMode="External"/><Relationship Id="rId24440" Type="http://schemas.openxmlformats.org/officeDocument/2006/relationships/hyperlink" Target="https://www.dior.com/fr_fr/fashion/products/KCQ718LAB_S900" TargetMode="External"/><Relationship Id="rId13834" Type="http://schemas.openxmlformats.org/officeDocument/2006/relationships/hyperlink" Target="https://www.dior.com/it_it/fashion/products/HYW01PPJ1U_C030" TargetMode="External"/><Relationship Id="rId27663" Type="http://schemas.openxmlformats.org/officeDocument/2006/relationships/hyperlink" Target="https://www.dior.com/de_de/fashion/products/HYJ03STD0U_C600" TargetMode="External"/><Relationship Id="rId1791" Type="http://schemas.openxmlformats.org/officeDocument/2006/relationships/hyperlink" Target="https://www.dior.com/en_us/fashion/products/S5652CTZQ_M928" TargetMode="External"/><Relationship Id="rId11385" Type="http://schemas.openxmlformats.org/officeDocument/2006/relationships/hyperlink" Target="https://www.dior.com/it_it/fashion/products/HYH01CVC1U_C999" TargetMode="External"/><Relationship Id="rId20703" Type="http://schemas.openxmlformats.org/officeDocument/2006/relationships/hyperlink" Target="https://www.dior.com/fr_fr/fashion/products/5SBM11SHT0_Y533" TargetMode="External"/><Relationship Id="rId27316" Type="http://schemas.openxmlformats.org/officeDocument/2006/relationships/hyperlink" Target="https://www.dior.com/de_de/fashion/products/S9168OMET_M196" TargetMode="External"/><Relationship Id="rId1444" Type="http://schemas.openxmlformats.org/officeDocument/2006/relationships/hyperlink" Target="https://www.dior.com/en_us/fashion/products/JMRO95010_0000" TargetMode="External"/><Relationship Id="rId8057" Type="http://schemas.openxmlformats.org/officeDocument/2006/relationships/hyperlink" Target="https://www.dior.cn/zh_cn/fashion/products/224G02AM309_X5855-dior-mariniere-%E5%BC%80%E8%A1%AB-%E6%B5%B7%E5%86%9B%E8%93%9D%E8%89%B2%E5%92%8C%E7%B1%B3%E7%99%BD%E8%89%B2%E7%BB%B5%E7%BE%8A%E6%AF%9B%E5%92%8C%E5%B1%B1%E7%BE%8A%E7%BB%92%E6%B7%B7%E7%BA%BA%E9%92%88%E7%BB%87%E9%9D%A2%E6%96%99-d-stripes-%E5%9B%BE%E6%A1%88" TargetMode="External"/><Relationship Id="rId11038" Type="http://schemas.openxmlformats.org/officeDocument/2006/relationships/hyperlink" Target="https://www.dior.com/it_it/fashion/products/214V44AM114_X0200" TargetMode="External"/><Relationship Id="rId19530" Type="http://schemas.openxmlformats.org/officeDocument/2006/relationships/hyperlink" Target="https://www.dior.com/fr_fr/fashion/mode-femme/sacs/messengers-sacs-a-dos" TargetMode="External"/><Relationship Id="rId32083" Type="http://schemas.openxmlformats.org/officeDocument/2006/relationships/hyperlink" Target="https://www.dior.com/de_de/fashion/products/521R95A3A52_X1894" TargetMode="External"/><Relationship Id="rId4667" Type="http://schemas.openxmlformats.org/officeDocument/2006/relationships/hyperlink" Target="https://www.dior.com/en_us/fashion/products/513T06A4209_X0899" TargetMode="External"/><Relationship Id="rId17081" Type="http://schemas.openxmlformats.org/officeDocument/2006/relationships/hyperlink" Target="https://www.dior.com/it_it/fashion/products/457C71B2514_X9330" TargetMode="External"/><Relationship Id="rId21477" Type="http://schemas.openxmlformats.org/officeDocument/2006/relationships/hyperlink" Target="https://www.dior.com/fr_fr/fashion/products/KCV373TCE_S900" TargetMode="External"/><Relationship Id="rId23926" Type="http://schemas.openxmlformats.org/officeDocument/2006/relationships/hyperlink" Target="https://www.dior.com/fr_fr/fashion/mode-femme/cruise-collection" TargetMode="External"/><Relationship Id="rId7140" Type="http://schemas.openxmlformats.org/officeDocument/2006/relationships/hyperlink" Target="https://www.dior.cn/zh_cn/fashion/products/HYJ01TDJ1U_C800-%E8%A3%85%E9%A5%B0%E7%9B%98-%E7%81%B0%E8%89%B2-hydrangea-%E8%8C%B9%E4%BC%8A%E5%8D%B0%E8%8A%B1" TargetMode="External"/><Relationship Id="rId10121" Type="http://schemas.openxmlformats.org/officeDocument/2006/relationships/hyperlink" Target="https://www.dior.cn/zh_cn/fashion/products/4WBM44PULD_Y538-%E5%A9%B4%E5%B9%BC%E5%84%BF%E9%92%88%E7%BB%87%E8%A1%AB-%E6%B5%B7%E5%86%9B%E8%93%9D%E8%89%B2%E5%B1%B1%E7%BE%8A%E7%BB%92%E9%92%88%E7%BB%87%E9%9D%A2%E6%96%99-cd-diamond-%E6%8F%90%E8%8A%B1%E5%9B%BE%E6%A1%88" TargetMode="External"/><Relationship Id="rId13691" Type="http://schemas.openxmlformats.org/officeDocument/2006/relationships/hyperlink" Target="https://www.dior.com/it_it/fashion/maison/oggetti/svuotatasche" TargetMode="External"/><Relationship Id="rId27173" Type="http://schemas.openxmlformats.org/officeDocument/2006/relationships/hyperlink" Target="https://www.dior.com/de_de/fashion/products/SUTS12IOR_10A0" TargetMode="External"/><Relationship Id="rId29622" Type="http://schemas.openxmlformats.org/officeDocument/2006/relationships/hyperlink" Target="https://www.dior.com/de_de/fashion/herrenmode/accessoires/neu" TargetMode="External"/><Relationship Id="rId3750" Type="http://schemas.openxmlformats.org/officeDocument/2006/relationships/hyperlink" Target="https://www.dior.com/en_us/fashion/products/433C712S0687_C900" TargetMode="External"/><Relationship Id="rId13344" Type="http://schemas.openxmlformats.org/officeDocument/2006/relationships/hyperlink" Target="https://www.dior.com/it_it/fashion/products/5SBM11SKT0_Y533" TargetMode="External"/><Relationship Id="rId20560" Type="http://schemas.openxmlformats.org/officeDocument/2006/relationships/hyperlink" Target="https://www.dior.com/fr_fr/fashion/products/R2516WOMRS_D301" TargetMode="External"/><Relationship Id="rId31569" Type="http://schemas.openxmlformats.org/officeDocument/2006/relationships/hyperlink" Target="https://www.dior.com/de_de/fashion/products/00X0067HOSNO_C982" TargetMode="External"/><Relationship Id="rId3403" Type="http://schemas.openxmlformats.org/officeDocument/2006/relationships/hyperlink" Target="https://www.dior.com/en_us/fashion/products/S0178ONMJ_M55U" TargetMode="External"/><Relationship Id="rId6973" Type="http://schemas.openxmlformats.org/officeDocument/2006/relationships/hyperlink" Target="https://www.dior.cn/zh_cn/fashion/products/KCK398OCH_S56B-walk-n-dior-%E5%8E%9A%E5%BA%95%E8%BF%90%E5%8A%A8%E9%9E%8B-%E6%B7%B1%E8%93%9D%E8%89%B2%E6%A3%89%E8%B4%A8%E5%88%BA%E7%BB%A3%E9%9D%A2%E6%96%99%E5%92%8C%E7%99%BD%E8%89%B2%E7%BE%8A%E6%AF%9B%E7%9A%AE-oblique-%E5%8D%B0%E8%8A%B1" TargetMode="External"/><Relationship Id="rId16567" Type="http://schemas.openxmlformats.org/officeDocument/2006/relationships/hyperlink" Target="https://www.dior.com/it_it/fashion/products/KCK424VEA_S16W" TargetMode="External"/><Relationship Id="rId20213" Type="http://schemas.openxmlformats.org/officeDocument/2006/relationships/hyperlink" Target="https://www.dior.com/fr_fr/fashion/products/M2610UBOS_M900" TargetMode="External"/><Relationship Id="rId23783" Type="http://schemas.openxmlformats.org/officeDocument/2006/relationships/hyperlink" Target="https://www.dior.com/fashion/stores/fr_fr/allemagne/merzig" TargetMode="External"/><Relationship Id="rId6626" Type="http://schemas.openxmlformats.org/officeDocument/2006/relationships/hyperlink" Target="https://www.dior.cn/zh_cn/fashion/products/M1325CETK_M34I-%E5%B0%8F%E5%8F%B7-book-tote-%E6%89%8B%E8%A2%8B-%E7%99%BD%E8%89%B2%E5%92%8C%E6%B5%B7%E5%86%9B%E8%93%9D%E8%89%B2-sauvage-%E8%8C%B9%E4%BC%8A%E5%8D%B0%E8%8A%B1%E5%88%BA%E7%BB%A3%E6%90%AD%E9%85%8D%E6%B5%B7%E5%86%9B%E8%93%9D%E8%89%B2%E7%89%9B%E7%9A%AE%E9%9D%A9-26.5-x-22-x-14-%E5%8E%98%E7%B1%B3" TargetMode="External"/><Relationship Id="rId19040" Type="http://schemas.openxmlformats.org/officeDocument/2006/relationships/hyperlink" Target="https://www.dior.com/fr_fr/fashion/products/52TJP101I607_C442" TargetMode="External"/><Relationship Id="rId23436" Type="http://schemas.openxmlformats.org/officeDocument/2006/relationships/hyperlink" Target="https://www.dior.com/fr_fr/fashion/products/451P04A1166_X5645" TargetMode="External"/><Relationship Id="rId30652" Type="http://schemas.openxmlformats.org/officeDocument/2006/relationships/hyperlink" Target="https://www.dior.com/fashion/stores/de_de/frankreich/saint-etienne" TargetMode="External"/><Relationship Id="rId4177" Type="http://schemas.openxmlformats.org/officeDocument/2006/relationships/hyperlink" Target="https://www.dior.com/en_us/fashion/products/5023RUACH_H830" TargetMode="External"/><Relationship Id="rId9849" Type="http://schemas.openxmlformats.org/officeDocument/2006/relationships/hyperlink" Target="https://www.dior.cn/zh_cn/fashion/products/5SBM42PANA_Y533-%E5%A9%B4%E5%B9%BC%E5%84%BF%E9%95%BF%E8%A3%A4-%E7%9F%B3%E6%B4%97%E8%93%9D%E8%89%B2%E6%A3%89%E8%B4%A8%E7%89%9B%E4%BB%94%E5%B8%83" TargetMode="External"/><Relationship Id="rId26659" Type="http://schemas.openxmlformats.org/officeDocument/2006/relationships/hyperlink" Target="https://www.dior.com/de_de/fashion/products/4333RUDOR_H27E" TargetMode="External"/><Relationship Id="rId30305" Type="http://schemas.openxmlformats.org/officeDocument/2006/relationships/hyperlink" Target="https://www.dior.com/de_de/fashion/products/3SN323ZFE_H118" TargetMode="External"/><Relationship Id="rId15650" Type="http://schemas.openxmlformats.org/officeDocument/2006/relationships/hyperlink" Target="https://www.dior.com/it_it/fashion/regali/regali-per-la-festa-del-papa" TargetMode="External"/><Relationship Id="rId29132" Type="http://schemas.openxmlformats.org/officeDocument/2006/relationships/hyperlink" Target="https://www.dior.com/de_de/fashion/products/3LO138ZJQ_H900" TargetMode="External"/><Relationship Id="rId3260" Type="http://schemas.openxmlformats.org/officeDocument/2006/relationships/hyperlink" Target="https://www.dior.com/en_us/fashion/products/51GLO752G500_C900" TargetMode="External"/><Relationship Id="rId15303" Type="http://schemas.openxmlformats.org/officeDocument/2006/relationships/hyperlink" Target="https://www.dior.com/it_it/fashion/products/4SBK23TEEB_Y932" TargetMode="External"/><Relationship Id="rId18873" Type="http://schemas.openxmlformats.org/officeDocument/2006/relationships/hyperlink" Target="https://www.dior.com/fr_fr/fashion/products/KCO088ECJ_S900" TargetMode="External"/><Relationship Id="rId20070" Type="http://schemas.openxmlformats.org/officeDocument/2006/relationships/hyperlink" Target="https://www.dior.com/fr_fr/fashion/products/5SBM11SRTI_Y329" TargetMode="External"/><Relationship Id="rId31079" Type="http://schemas.openxmlformats.org/officeDocument/2006/relationships/hyperlink" Target="https://www.dior.com/de_de/fashion/products/B0328UVWV_M900" TargetMode="External"/><Relationship Id="rId8932" Type="http://schemas.openxmlformats.org/officeDocument/2006/relationships/hyperlink" Target="https://www.dior.cn/zh_cn/fashion/products/4435ORVVZ_H24E-%E5%8F%8C%E9%9D%A2%E8%85%B0%E5%B8%A6-30-%E6%AF%AB%E7%B1%B3%E9%BB%91%E8%89%B2%E5%92%8C%E6%A3%95%E8%89%B2%E5%85%89%E6%BB%91%E7%89%9B%E7%9A%AE%E9%9D%A9" TargetMode="External"/><Relationship Id="rId11913" Type="http://schemas.openxmlformats.org/officeDocument/2006/relationships/hyperlink" Target="https://www.dior.com/it_it/fashion/products/CD0431I3A001_0000" TargetMode="External"/><Relationship Id="rId18526" Type="http://schemas.openxmlformats.org/officeDocument/2006/relationships/hyperlink" Target="https://www.dior.com/fashion/stores/fr_fr/italie" TargetMode="External"/><Relationship Id="rId25742" Type="http://schemas.openxmlformats.org/officeDocument/2006/relationships/hyperlink" Target="https://www.dior.com/de_de/fashion/products/S2124UTZQ_M928" TargetMode="External"/><Relationship Id="rId6483" Type="http://schemas.openxmlformats.org/officeDocument/2006/relationships/hyperlink" Target="https://www.dior.cn/zh_cn/fashion/products/M9370UNQA_M900-%E5%B0%8F%E5%8F%B7-30-montaigne-avenue-top-handle-%E6%89%8B%E8%A2%8B-%E9%BB%91%E8%89%B2%E7%89%9B%E7%9A%AE%E9%9D%A9" TargetMode="External"/><Relationship Id="rId16077" Type="http://schemas.openxmlformats.org/officeDocument/2006/relationships/hyperlink" Target="https://www.dior.com/it_it/fashion/products/51CRO106V603_C612" TargetMode="External"/><Relationship Id="rId23293" Type="http://schemas.openxmlformats.org/officeDocument/2006/relationships/hyperlink" Target="https://www.dior.com/fr_fr/fashion/products/B0446PWEO_M928" TargetMode="External"/><Relationship Id="rId28965" Type="http://schemas.openxmlformats.org/officeDocument/2006/relationships/hyperlink" Target="https://www.dior.com/de_de/fashion/products/S5226UBWX_M03I" TargetMode="External"/><Relationship Id="rId32611" Type="http://schemas.openxmlformats.org/officeDocument/2006/relationships/hyperlink" Target="https://www.dior.com/de_de/beauty/dufte/haute-parfumerie/la-collection-privee-christian-dior" TargetMode="External"/><Relationship Id="rId6136" Type="http://schemas.openxmlformats.org/officeDocument/2006/relationships/hyperlink" Target="https://www.dior.cn/zh_cn/fashion/products/V1424WOMRS_D301-dior-cabinet-de-curiosites-%E8%83%B8%E9%92%88-%E9%87%91%E8%89%B2%E9%A5%B0%E9%9D%A2%E9%87%91%E5%B1%9E%E5%92%8C%E7%99%BD%E8%89%B2%E6%A0%91%E8%84%82%E7%8F%A0%E9%A5%B0" TargetMode="External"/><Relationship Id="rId12687" Type="http://schemas.openxmlformats.org/officeDocument/2006/relationships/hyperlink" Target="https://www.dior.com/it_it/fashion/maison/oggetti/vassoi" TargetMode="External"/><Relationship Id="rId28618" Type="http://schemas.openxmlformats.org/officeDocument/2006/relationships/hyperlink" Target="https://www.dior.com/fashion/stores/de_de/spanien/puerto-banus/c/ribera15f-local-b" TargetMode="External"/><Relationship Id="rId30162" Type="http://schemas.openxmlformats.org/officeDocument/2006/relationships/hyperlink" Target="https://www.dior.com/de_de/fashion/maison/tischdekoration/tee-kaffee" TargetMode="External"/><Relationship Id="rId2746" Type="http://schemas.openxmlformats.org/officeDocument/2006/relationships/hyperlink" Target="https://www.dior.com/en_us/fashion/products/KCO005LCN_S49K" TargetMode="External"/><Relationship Id="rId9359" Type="http://schemas.openxmlformats.org/officeDocument/2006/relationships/hyperlink" Target="https://www.dior.cn/zh_cn/fashion/products/113M638AT187_C585-%E9%92%88%E7%BB%87%E8%A1%AB-%E6%B7%B1%E8%93%9D%E8%89%B2%E6%A3%89%E8%B4%A8%E5%B9%B3%E7%BA%B9%E9%92%88%E7%BB%87%E9%9D%A2%E6%96%99-oblique-%E5%8D%B0%E8%8A%B1%E9%95%B6%E7%89%87" TargetMode="External"/><Relationship Id="rId15160" Type="http://schemas.openxmlformats.org/officeDocument/2006/relationships/hyperlink" Target="https://www.dior.com/it_it/fashion/products/5SBM23TEEC_Y28B" TargetMode="External"/><Relationship Id="rId26169" Type="http://schemas.openxmlformats.org/officeDocument/2006/relationships/hyperlink" Target="https://www.dior.com/de_de/fashion/schmuck-uhren/le-jardin-de-christian-dior" TargetMode="External"/><Relationship Id="rId718" Type="http://schemas.openxmlformats.org/officeDocument/2006/relationships/hyperlink" Target="https://www.dior.com/en_us/fashion/products/3SN272ZAY_H868" TargetMode="External"/><Relationship Id="rId5969" Type="http://schemas.openxmlformats.org/officeDocument/2006/relationships/hyperlink" Target="https://www.dior.cn/zh_cn/fashion/products/454T07AM209_X5700-%E9%92%88%E7%BB%87%E8%83%8C%E5%BF%83-%E6%B5%B7%E5%86%9B%E8%93%9D%E8%89%B2%E7%BB%B5%E7%BE%8A%E6%AF%9B%E6%B7%B7%E7%BA%BA%E7%BB%9E%E8%8A%B1%E9%92%88%E7%BB%87%E9%9D%A2%E6%96%99" TargetMode="External"/><Relationship Id="rId8442" Type="http://schemas.openxmlformats.org/officeDocument/2006/relationships/hyperlink" Target="https://www.dior.cn/zh_cn/fashion/products/2OBBC110YSE_H05E-%E4%B8%89%E6%8A%98%E9%92%B1%E5%8C%85-%E7%B1%B3%E8%89%B2%E5%92%8C%E9%BB%91%E8%89%B2-oblique-%E5%8D%B0%E8%8A%B1%E9%9D%A2%E6%96%99" TargetMode="External"/><Relationship Id="rId11770" Type="http://schemas.openxmlformats.org/officeDocument/2006/relationships/hyperlink" Target="https://www.dior.com/it_it/fashion/products/513L438A0700_C580" TargetMode="External"/><Relationship Id="rId18036" Type="http://schemas.openxmlformats.org/officeDocument/2006/relationships/hyperlink" Target="https://www.dior.com/fr_fr/fashion/products/JBAG94062_0000" TargetMode="External"/><Relationship Id="rId18383" Type="http://schemas.openxmlformats.org/officeDocument/2006/relationships/hyperlink" Target="https://www.dior.com/fashion/stores/fr_fr/royaume-uni/london/160-162-new-bond-street" TargetMode="External"/><Relationship Id="rId22779" Type="http://schemas.openxmlformats.org/officeDocument/2006/relationships/hyperlink" Target="https://www.dior.com/fr_fr/fashion/products/S5169UBON_M49U" TargetMode="External"/><Relationship Id="rId25252" Type="http://schemas.openxmlformats.org/officeDocument/2006/relationships/hyperlink" Target="https://www.dior.com/fr_fr/beauty/toners" TargetMode="External"/><Relationship Id="rId27701" Type="http://schemas.openxmlformats.org/officeDocument/2006/relationships/hyperlink" Target="https://www.dior.com/de_de/fashion/products/M1296ZEDD_M20E" TargetMode="External"/><Relationship Id="rId11423" Type="http://schemas.openxmlformats.org/officeDocument/2006/relationships/hyperlink" Target="https://www.dior.com/it_it/fashion/products/HYJ03CTJ1U_C340" TargetMode="External"/><Relationship Id="rId14993" Type="http://schemas.openxmlformats.org/officeDocument/2006/relationships/hyperlink" Target="https://www.dior.com/it_it/fashion/products/514S34A0011_X9383" TargetMode="External"/><Relationship Id="rId32121" Type="http://schemas.openxmlformats.org/officeDocument/2006/relationships/hyperlink" Target="https://www.dior.com/de_de/fashion/products/N4005HOMMT_D004" TargetMode="External"/><Relationship Id="rId14646" Type="http://schemas.openxmlformats.org/officeDocument/2006/relationships/hyperlink" Target="https://www.dior.com/it_it/fashion/moda-donna/pret-a-porter/costumi-da-bagno" TargetMode="External"/><Relationship Id="rId21862" Type="http://schemas.openxmlformats.org/officeDocument/2006/relationships/hyperlink" Target="https://www.dior.com/fr_fr/fashion/products/00X0071HOHEL_C980" TargetMode="External"/><Relationship Id="rId28475" Type="http://schemas.openxmlformats.org/officeDocument/2006/relationships/hyperlink" Target="https://www.dior.com/de_de/fashion/products/E1270TRICY_D301" TargetMode="External"/><Relationship Id="rId4705" Type="http://schemas.openxmlformats.org/officeDocument/2006/relationships/hyperlink" Target="https://www.dior.com/en_us/fashion/products/3DE305ZGK_H787" TargetMode="External"/><Relationship Id="rId12197" Type="http://schemas.openxmlformats.org/officeDocument/2006/relationships/hyperlink" Target="https://www.dior.com/fashion/stores/it_it/stati-uniti/fl/orlando/4200-conroy-road-suite-287" TargetMode="External"/><Relationship Id="rId17869" Type="http://schemas.openxmlformats.org/officeDocument/2006/relationships/hyperlink" Target="https://www.dior.com/it_it/beauty/store-page-folder/love-her-naturally.html" TargetMode="External"/><Relationship Id="rId21515" Type="http://schemas.openxmlformats.org/officeDocument/2006/relationships/hyperlink" Target="https://www.dior.com/fr_fr/fashion/mode-homme/accessoires/echarpes-plaids" TargetMode="External"/><Relationship Id="rId28128" Type="http://schemas.openxmlformats.org/officeDocument/2006/relationships/hyperlink" Target="https://www.dior.com/de_de/fashion/products/383D011E6000_C540" TargetMode="External"/><Relationship Id="rId575" Type="http://schemas.openxmlformats.org/officeDocument/2006/relationships/hyperlink" Target="https://www.dior.com/en_us/fashion/products/SUTS14IOR_20A4" TargetMode="External"/><Relationship Id="rId2256" Type="http://schemas.openxmlformats.org/officeDocument/2006/relationships/hyperlink" Target="https://www.dior.com/en_us/fashion/products/25DOB140I160_C415" TargetMode="External"/><Relationship Id="rId7928" Type="http://schemas.openxmlformats.org/officeDocument/2006/relationships/hyperlink" Target="https://www.dior.cn/zh_cn/fashion/products/421R91A1761_X9000-%E4%B8%AD%E9%95%BF%E6%AC%BE%E8%A5%BF%E8%A3%85%E8%BF%9E%E8%A1%A3%E8%A3%99-%E9%BB%91%E8%89%B2%E7%BB%B5%E7%BE%8A%E6%AF%9B%E6%B7%B7%E7%BA%BA%E6%AF%9B%E5%9C%88%E8%8A%B1%E5%BC%8F%E7%BA%BF%E9%9D%A2%E6%96%99" TargetMode="External"/><Relationship Id="rId24738" Type="http://schemas.openxmlformats.org/officeDocument/2006/relationships/hyperlink" Target="https://www.dior.com/fr_fr/beauty/products/dioramour-Y0743427.html" TargetMode="External"/><Relationship Id="rId31954" Type="http://schemas.openxmlformats.org/officeDocument/2006/relationships/hyperlink" Target="https://www.dior.com/de_de/fashion/products/JBDR94061_0000" TargetMode="External"/><Relationship Id="rId228" Type="http://schemas.openxmlformats.org/officeDocument/2006/relationships/hyperlink" Target="https://www.dior.com/en_us/fashion/products/KCC201VNR_S900" TargetMode="External"/><Relationship Id="rId5479" Type="http://schemas.openxmlformats.org/officeDocument/2006/relationships/hyperlink" Target="https://www.dior.cn/zh_cn/fashion/products/M1324CETJ_M081-%E4%B8%AD%E5%8F%B7-book-tote-%E6%89%8B%E8%A2%8B-%E7%99%BD%E8%89%B2%E5%92%8C%E9%BB%91%E8%89%B2-plan-de-paris-%E5%9B%BE%E6%A1%88%E5%88%BA%E7%BB%A3%E9%9D%A2%E6%96%99%E5%92%8C%E9%BB%91%E8%89%B2%E7%89%9B%E7%9A%AE%E9%9D%A9%EF%BC%8836.5-x-28-x-16.5-%E5%8E%98%E7%B1%B3%EF%BC%89" TargetMode="External"/><Relationship Id="rId10909" Type="http://schemas.openxmlformats.org/officeDocument/2006/relationships/hyperlink" Target="https://www.dior.com/it_it/fashion/products/511L34A5132_X9000" TargetMode="External"/><Relationship Id="rId11280" Type="http://schemas.openxmlformats.org/officeDocument/2006/relationships/hyperlink" Target="https://www.dior.com/fashion/stores/it_it/australia/sydney/155-george-street-dfs-galleria" TargetMode="External"/><Relationship Id="rId22289" Type="http://schemas.openxmlformats.org/officeDocument/2006/relationships/hyperlink" Target="https://www.dior.com/fr_fr/fashion/products/841V30A1166_X9000" TargetMode="External"/><Relationship Id="rId27211" Type="http://schemas.openxmlformats.org/officeDocument/2006/relationships/hyperlink" Target="https://www.dior.com/fashion/stores/de_de/mexiko/mexico/artz-pedregal" TargetMode="External"/><Relationship Id="rId31607" Type="http://schemas.openxmlformats.org/officeDocument/2006/relationships/hyperlink" Target="https://www.dior.com/de_de/fashion/products/HYJ01BCR0U_C970" TargetMode="External"/><Relationship Id="rId16952" Type="http://schemas.openxmlformats.org/officeDocument/2006/relationships/hyperlink" Target="https://www.dior.com/it_it/fashion/products/193DS00J374X_C580" TargetMode="External"/><Relationship Id="rId16605" Type="http://schemas.openxmlformats.org/officeDocument/2006/relationships/hyperlink" Target="https://www.dior.com/it_it/fashion/products/M0538ONGE_M41G" TargetMode="External"/><Relationship Id="rId23821" Type="http://schemas.openxmlformats.org/officeDocument/2006/relationships/hyperlink" Target="https://www.dior.com/fr_fr/fashion/products/KCB881GGN_S900" TargetMode="External"/><Relationship Id="rId4562" Type="http://schemas.openxmlformats.org/officeDocument/2006/relationships/hyperlink" Target="https://www.dior.com/en_us/fashion/products/KCB384TFL_S21U" TargetMode="External"/><Relationship Id="rId14156" Type="http://schemas.openxmlformats.org/officeDocument/2006/relationships/hyperlink" Target="https://www.dior.com/it_it/fashion/products/M1296ZRHZ_M06E" TargetMode="External"/><Relationship Id="rId19828" Type="http://schemas.openxmlformats.org/officeDocument/2006/relationships/hyperlink" Target="https://www.dior.com/fr_fr/fashion/mode-homme/accessoires/cravates-carres-de-poche" TargetMode="External"/><Relationship Id="rId21372" Type="http://schemas.openxmlformats.org/officeDocument/2006/relationships/hyperlink" Target="https://www.dior.com/fr_fr/fashion/products/2SBM33TEEN_Y013" TargetMode="External"/><Relationship Id="rId4215" Type="http://schemas.openxmlformats.org/officeDocument/2006/relationships/hyperlink" Target="https://www.dior.com/en_us/fashion/products/M0613ONGE_M23B" TargetMode="External"/><Relationship Id="rId7785" Type="http://schemas.openxmlformats.org/officeDocument/2006/relationships/hyperlink" Target="https://www.dior.cn/zh_cn/fashion/products/511V88A1162_X6244-%E7%9F%AD%E6%AC%BE%E5%A4%96%E5%A5%97-%E7%BB%BF%E8%89%B2%E5%AF%86%E7%BB%87%E7%BB%B5%E7%BE%8A%E6%AF%9B%E5%92%8C%E6%A1%91%E8%9A%95%E4%B8%9D%E6%B7%B7%E7%BA%BA%E9%9D%A2%E6%96%99" TargetMode="External"/><Relationship Id="rId10766" Type="http://schemas.openxmlformats.org/officeDocument/2006/relationships/hyperlink" Target="https://www.dior.com/it_it/fashion/products/S9220OMET_M196" TargetMode="External"/><Relationship Id="rId17379" Type="http://schemas.openxmlformats.org/officeDocument/2006/relationships/hyperlink" Target="https://www.dior.com/it_it/beauty/products/rouge-trafalgar-Y0996060.html" TargetMode="External"/><Relationship Id="rId21025" Type="http://schemas.openxmlformats.org/officeDocument/2006/relationships/hyperlink" Target="https://www.dior.com/fr_fr/fashion/products/M0538PNGE_M900" TargetMode="External"/><Relationship Id="rId24595" Type="http://schemas.openxmlformats.org/officeDocument/2006/relationships/hyperlink" Target="https://www.dior.com/fr_fr/fashion/products/HYJ02GTA0U_C200" TargetMode="External"/><Relationship Id="rId7438" Type="http://schemas.openxmlformats.org/officeDocument/2006/relationships/hyperlink" Target="https://www.dior.cn/zh_cn/fashion/products/B1583DVORS_D301-dio-r-evolution-%E6%89%8B%E9%93%BE-%E9%87%91%E8%89%B2%E9%A5%B0%E9%9D%A2%E9%87%91%E5%B1%9E%E5%92%8C%E7%99%BD%E8%89%B2%E6%A0%91%E8%84%82%E7%8F%A0%E9%A5%B0" TargetMode="External"/><Relationship Id="rId10419" Type="http://schemas.openxmlformats.org/officeDocument/2006/relationships/hyperlink" Target="https://www.dior.cn/zh_cn/fashion/products/2WBL51STR1_Y324-%E5%A9%B4%E5%84%BF%E8%BD%A6-%E8%83%AD%E8%84%82%E7%B2%89%E8%89%B2%E9%98%B2%E6%B0%B4%E6%95%88%E6%9E%9C%E9%9D%A2%E6%96%99%E8%97%A4%E6%A0%BC%E7%BA%B9" TargetMode="External"/><Relationship Id="rId24248" Type="http://schemas.openxmlformats.org/officeDocument/2006/relationships/hyperlink" Target="https://www.dior.com/fr_fr/fashion/products/2ADBC315YKK_H00N" TargetMode="External"/><Relationship Id="rId31464" Type="http://schemas.openxmlformats.org/officeDocument/2006/relationships/hyperlink" Target="https://www.dior.com/de_de/fashion/products/M1325OWHP_M51U" TargetMode="External"/><Relationship Id="rId13989" Type="http://schemas.openxmlformats.org/officeDocument/2006/relationships/hyperlink" Target="https://www.dior.com/it_it/fashion/products/HYF01BCA0U_C440" TargetMode="External"/><Relationship Id="rId18911" Type="http://schemas.openxmlformats.org/officeDocument/2006/relationships/hyperlink" Target="https://www.dior.com/fr_fr/fashion/products/R1140DVOCY_D301" TargetMode="External"/><Relationship Id="rId31117" Type="http://schemas.openxmlformats.org/officeDocument/2006/relationships/hyperlink" Target="https://www.dior.com/de_de/fashion/products/1WBG53KDOA_Y504" TargetMode="External"/><Relationship Id="rId1599" Type="http://schemas.openxmlformats.org/officeDocument/2006/relationships/hyperlink" Target="https://www.dior.com/en_us/fashion/products/93C1046A0121_C978" TargetMode="External"/><Relationship Id="rId6521" Type="http://schemas.openxmlformats.org/officeDocument/2006/relationships/hyperlink" Target="https://www.dior.cn/zh_cn/fashion/products/M9234UTZQ_M928-%E5%B0%8F%E5%8F%B7-30-montaigne-%E6%89%8B%E8%A2%8B-%E8%93%9D%E8%89%B2-oblique-%E5%8D%B0%E8%8A%B1%E9%9D%A2%E6%96%99" TargetMode="External"/><Relationship Id="rId16115" Type="http://schemas.openxmlformats.org/officeDocument/2006/relationships/hyperlink" Target="https://www.dior.com/fashion/stores/it_it/messico/zapopan/av.-patria-2085-nivel-01" TargetMode="External"/><Relationship Id="rId16462" Type="http://schemas.openxmlformats.org/officeDocument/2006/relationships/hyperlink" Target="https://www.dior.com/it_it/fashion/moda-donna/sfilate-haute-couture/spettacolari-abilita" TargetMode="External"/><Relationship Id="rId20858" Type="http://schemas.openxmlformats.org/officeDocument/2006/relationships/hyperlink" Target="https://www.dior.com/fr_fr/fashion/products/CDBZ002715_0000" TargetMode="External"/><Relationship Id="rId4072" Type="http://schemas.openxmlformats.org/officeDocument/2006/relationships/hyperlink" Target="https://www.dior.com/en_us/fashion/products/2ADCA435YKS_H03E" TargetMode="External"/><Relationship Id="rId19685" Type="http://schemas.openxmlformats.org/officeDocument/2006/relationships/hyperlink" Target="https://www.dior.com/fr_fr/fashion/products/18E0005A0479_C988" TargetMode="External"/><Relationship Id="rId23331" Type="http://schemas.openxmlformats.org/officeDocument/2006/relationships/hyperlink" Target="https://www.dior.com/fr_fr/fashion/products/KCB929PNG_S37U" TargetMode="External"/><Relationship Id="rId30200" Type="http://schemas.openxmlformats.org/officeDocument/2006/relationships/hyperlink" Target="https://www.dior.com/de_de/fashion/products/M9337USKU_M900" TargetMode="External"/><Relationship Id="rId7295" Type="http://schemas.openxmlformats.org/officeDocument/2006/relationships/hyperlink" Target="https://www.dior.cn/zh_cn/fashion/products/E2073WOMRS_D908-dior-tribales-%E5%A4%B9%E5%BC%8F%E8%80%B3%E7%8E%AF-%E5%A4%8D%E5%8F%A4%E9%87%91%E8%89%B2%E9%A5%B0%E9%9D%A2%E9%87%91%E5%B1%9E%E5%92%8C%E7%99%BD%E8%89%B2%E6%A0%91%E8%84%82%E7%8F%A0%E9%A5%B0" TargetMode="External"/><Relationship Id="rId9744" Type="http://schemas.openxmlformats.org/officeDocument/2006/relationships/hyperlink" Target="https://www.dior.cn/zh_cn/fashion/products/5WBM31SRTB_Y094-%E5%A9%B4%E5%B9%BC%E5%84%BF%E8%A1%AC%E8%A1%AB-%E8%B1%A1%E7%89%99%E8%89%B2%E6%A3%89%E5%BA%9C%E7%BB%B8%E5%A4%9A%E8%89%B2-foret-enchantee-%E5%9B%BE%E6%A1%88" TargetMode="External"/><Relationship Id="rId12725" Type="http://schemas.openxmlformats.org/officeDocument/2006/relationships/hyperlink" Target="https://www.dior.com/it_it/fashion/products/M6301UNOZ_M90B" TargetMode="External"/><Relationship Id="rId19338" Type="http://schemas.openxmlformats.org/officeDocument/2006/relationships/hyperlink" Target="https://www.dior.com/fr_fr/fashion/products/3SN306ZZY_H569" TargetMode="External"/><Relationship Id="rId26554" Type="http://schemas.openxmlformats.org/officeDocument/2006/relationships/hyperlink" Target="https://www.dior.com/de_de/fashion/products/M1324OWHP_M51U" TargetMode="External"/><Relationship Id="rId10276" Type="http://schemas.openxmlformats.org/officeDocument/2006/relationships/hyperlink" Target="https://www.dior.cn/zh_cn/fashion/products/4SBS15SHOL_Y900-%E5%84%BF%E7%AB%A5%E8%8A%AD%E8%95%BE%E9%9E%8B-%E9%BB%91%E8%89%B2%E6%BC%86%E7%9A%AE%E7%89%9B%E7%9A%AE%E9%9D%A9" TargetMode="External"/><Relationship Id="rId15948" Type="http://schemas.openxmlformats.org/officeDocument/2006/relationships/hyperlink" Target="https://www.dior.com/it_it/fashion/moda-uomo/servizio-su-misura" TargetMode="External"/><Relationship Id="rId26207" Type="http://schemas.openxmlformats.org/officeDocument/2006/relationships/hyperlink" Target="https://www.dior.com/de_de/fashion/products/S5132UWHC_M81B" TargetMode="External"/><Relationship Id="rId29777" Type="http://schemas.openxmlformats.org/officeDocument/2006/relationships/hyperlink" Target="https://www.dior.com/de_de/fashion/products/HYN01TBD0U_C800" TargetMode="External"/><Relationship Id="rId13499" Type="http://schemas.openxmlformats.org/officeDocument/2006/relationships/hyperlink" Target="https://www.dior.com/it_it/fashion/products/KCK386LJE_S09W" TargetMode="External"/><Relationship Id="rId18421" Type="http://schemas.openxmlformats.org/officeDocument/2006/relationships/hyperlink" Target="https://www.dior.com/fr_fr/fashion/news-savoir-faire/folder-actualites-et-evenements/le-dior-book-tote-en-toile-jacquard-denim-dior-oblique" TargetMode="External"/><Relationship Id="rId22817" Type="http://schemas.openxmlformats.org/officeDocument/2006/relationships/hyperlink" Target="https://www.dior.com/fr_fr/fashion/products/JRDV94042_0000" TargetMode="External"/><Relationship Id="rId3558" Type="http://schemas.openxmlformats.org/officeDocument/2006/relationships/hyperlink" Target="https://www.dior.com/en_us/fashion/products/3SN279ZRB_H857" TargetMode="External"/><Relationship Id="rId20368" Type="http://schemas.openxmlformats.org/officeDocument/2006/relationships/hyperlink" Target="https://www.dior.com/fr_fr/fashion/products/HYK01CAG0U_C999" TargetMode="External"/><Relationship Id="rId6031" Type="http://schemas.openxmlformats.org/officeDocument/2006/relationships/hyperlink" Target="https://www.dior.cn/zh_cn/fashion/products/451J05A1166_X0150-%E5%96%87%E5%8F%AD%E5%BD%A2%E5%8D%8A%E8%BA%AB%E8%A3%99-%E7%99%BD%E8%89%B2%E7%BB%B5%E7%BE%8A%E6%AF%9B%E6%B7%B7%E7%BA%BA%E9%9D%A2%E6%96%99" TargetMode="External"/><Relationship Id="rId19195" Type="http://schemas.openxmlformats.org/officeDocument/2006/relationships/hyperlink" Target="https://www.dior.com/fr_fr/fashion/products/143C432H6478_C579" TargetMode="External"/><Relationship Id="rId28860" Type="http://schemas.openxmlformats.org/officeDocument/2006/relationships/hyperlink" Target="https://www.dior.com/de_de/fashion/products/HYJ03JBR0U_C510" TargetMode="External"/><Relationship Id="rId9254" Type="http://schemas.openxmlformats.org/officeDocument/2006/relationships/hyperlink" Target="https://www.dior.cn/zh_cn/fashion/products/213M233AT662_C187-%E5%BC%80%E8%A1%AB-%E7%B1%B3%E8%89%B2%E5%92%8C%E6%A3%95%E8%89%B2%E7%BB%B5%E7%BE%8A%E6%AF%9B%E6%8F%90%E8%8A%B1%E9%9D%A2%E6%96%99-oblique-%E5%8D%B0%E8%8A%B1%E5%9B%BE%E6%A1%88" TargetMode="External"/><Relationship Id="rId12582" Type="http://schemas.openxmlformats.org/officeDocument/2006/relationships/hyperlink" Target="https://www.dior.com/it_it/fashion/products/157C26A2827_X5576" TargetMode="External"/><Relationship Id="rId21900" Type="http://schemas.openxmlformats.org/officeDocument/2006/relationships/hyperlink" Target="https://www.dior.com/fr_fr/fashion/products/KCI952SET_S55U" TargetMode="External"/><Relationship Id="rId26064" Type="http://schemas.openxmlformats.org/officeDocument/2006/relationships/hyperlink" Target="https://www.dior.com/de_de/fashion/products/522V12A3023_X4867" TargetMode="External"/><Relationship Id="rId28513" Type="http://schemas.openxmlformats.org/officeDocument/2006/relationships/hyperlink" Target="https://www.dior.com/de_de/fashion/products/93C1046A0121_C975" TargetMode="External"/><Relationship Id="rId960" Type="http://schemas.openxmlformats.org/officeDocument/2006/relationships/hyperlink" Target="https://www.dior.com/en_us/fashion/products/4WBM33TEEP_Y300" TargetMode="External"/><Relationship Id="rId2641" Type="http://schemas.openxmlformats.org/officeDocument/2006/relationships/hyperlink" Target="https://www.dior.com/en_us/fashion/products/35ABC106Q600_C444" TargetMode="External"/><Relationship Id="rId12235" Type="http://schemas.openxmlformats.org/officeDocument/2006/relationships/hyperlink" Target="https://www.dior.com/it_it/fashion/products/KCT042VEA_S900" TargetMode="External"/><Relationship Id="rId17907" Type="http://schemas.openxmlformats.org/officeDocument/2006/relationships/hyperlink" Target="https://www.dior.com/fr_fr/fashion/products/583C201A1001_C800" TargetMode="External"/><Relationship Id="rId613" Type="http://schemas.openxmlformats.org/officeDocument/2006/relationships/hyperlink" Target="https://www.dior.com/en_us/fashion/news-fashion-shows/folder-news-and-events/the-dior-toujours-shearling-bag" TargetMode="External"/><Relationship Id="rId5864" Type="http://schemas.openxmlformats.org/officeDocument/2006/relationships/hyperlink" Target="https://www.dior.cn/zh_cn/fashion/products/522R17A3047_X5408-%E4%B8%AD%E9%95%BF%E6%AC%BE%E4%B8%8D%E5%AF%B9%E7%A7%B0%E8%BF%9E%E8%A1%A3%E8%A3%99-%E8%93%9D%E8%89%B2%E8%BD%BB%E7%9B%88%E7%9F%B3%E6%B4%97%E6%A3%89%E8%B4%A8%E7%89%9B%E4%BB%94%E5%B8%83" TargetMode="External"/><Relationship Id="rId15458" Type="http://schemas.openxmlformats.org/officeDocument/2006/relationships/hyperlink" Target="https://www.dior.com/it_it/fashion/gioielleria-e-orologeria/orologi-per-linea/come-scegliere-la-misura-di-un-bracciale" TargetMode="External"/><Relationship Id="rId22674" Type="http://schemas.openxmlformats.org/officeDocument/2006/relationships/hyperlink" Target="https://www.dior.com/fr_fr/fashion/products/M9337USKU_M656" TargetMode="External"/><Relationship Id="rId29287" Type="http://schemas.openxmlformats.org/officeDocument/2006/relationships/hyperlink" Target="https://www.dior.com/de_de/fashion/products/943J605A0554_C080" TargetMode="External"/><Relationship Id="rId5517" Type="http://schemas.openxmlformats.org/officeDocument/2006/relationships/hyperlink" Target="https://www.dior.cn/zh_cn/fashion/products/M0455CBAA_M41G-%E9%A9%AC%E9%9E%8D%E5%8C%85%EF%BC%88%E9%99%84%E8%82%A9%E5%B8%A6%EF%BC%89-%E5%B2%A9%E7%9F%B3%E7%81%B0%E8%89%B2%E7%B2%92%E9%9D%A2%E7%89%9B%E7%9A%AE%E9%9D%A9" TargetMode="External"/><Relationship Id="rId22327" Type="http://schemas.openxmlformats.org/officeDocument/2006/relationships/hyperlink" Target="https://www.dior.com/fr_fr/fashion/products/M2821OSHJ_M51U" TargetMode="External"/><Relationship Id="rId25897" Type="http://schemas.openxmlformats.org/officeDocument/2006/relationships/hyperlink" Target="https://www.dior.com/de_de/fashion/products/R2300WOMRS_D88P" TargetMode="External"/><Relationship Id="rId3068" Type="http://schemas.openxmlformats.org/officeDocument/2006/relationships/hyperlink" Target="https://www.dior.com/en_us/fashion/products/HYK01VRC0U_C500" TargetMode="External"/><Relationship Id="rId28370" Type="http://schemas.openxmlformats.org/officeDocument/2006/relationships/hyperlink" Target="https://www.dior.com/de_de/fashion/products/DOBLS1IXR_85B0" TargetMode="External"/><Relationship Id="rId32766" Type="http://schemas.openxmlformats.org/officeDocument/2006/relationships/hyperlink" Target="https://www.dior.com/de_de/beauty/hautpflege/kollektionen/baby-dior%3A-dufte%2C-lotionen-frische-wasser-fur-kinder" TargetMode="External"/><Relationship Id="rId4600" Type="http://schemas.openxmlformats.org/officeDocument/2006/relationships/hyperlink" Target="https://www.dior.com/en_us/fashion/products/S5131UWHC_M81B" TargetMode="External"/><Relationship Id="rId12092" Type="http://schemas.openxmlformats.org/officeDocument/2006/relationships/hyperlink" Target="https://www.dior.com/it_it/fashion/products/450J17A1610_X1655" TargetMode="External"/><Relationship Id="rId14541" Type="http://schemas.openxmlformats.org/officeDocument/2006/relationships/hyperlink" Target="https://www.dior.com/it_it/fashion/products/HYC06PCO0L_C100" TargetMode="External"/><Relationship Id="rId28023" Type="http://schemas.openxmlformats.org/officeDocument/2006/relationships/hyperlink" Target="https://www.dior.com/de_de/fashion/products/313M658AT474_C880" TargetMode="External"/><Relationship Id="rId32419" Type="http://schemas.openxmlformats.org/officeDocument/2006/relationships/hyperlink" Target="https://www.dior.com/de_de/beauty/products/sauvage-rasiergel-Y0996101.html" TargetMode="External"/><Relationship Id="rId470" Type="http://schemas.openxmlformats.org/officeDocument/2006/relationships/hyperlink" Target="https://www.dior.com/en_us/fashion/products/51C1047B1001_C880" TargetMode="External"/><Relationship Id="rId2151" Type="http://schemas.openxmlformats.org/officeDocument/2006/relationships/hyperlink" Target="https://www.dior.com/en_us/fashion/products/1ESBR180YKY_H03E" TargetMode="External"/><Relationship Id="rId17764" Type="http://schemas.openxmlformats.org/officeDocument/2006/relationships/hyperlink" Target="https://www.dior.com/it_it/beauty/make-up/viso/fondotinta-cushion" TargetMode="External"/><Relationship Id="rId21410" Type="http://schemas.openxmlformats.org/officeDocument/2006/relationships/hyperlink" Target="https://www.dior.com/fr_fr/fashion/products/E3198WOMRS_D301" TargetMode="External"/><Relationship Id="rId24980" Type="http://schemas.openxmlformats.org/officeDocument/2006/relationships/hyperlink" Target="https://www.dior.com/fr_fr/beauty/products/miss-dior-blooming-bouquet-Y0996612.html" TargetMode="External"/><Relationship Id="rId123" Type="http://schemas.openxmlformats.org/officeDocument/2006/relationships/hyperlink" Target="https://www.dior.com/en_us/fashion/products/1ADPO093YMJ_H00N" TargetMode="External"/><Relationship Id="rId5374" Type="http://schemas.openxmlformats.org/officeDocument/2006/relationships/hyperlink" Target="https://www.dior.cn/zh_cn/fashion/products/S5611CCEH_M900-bloom-%E9%A9%AC%E9%9E%8D%E5%8D%A1%E5%A4%B9-%E9%BB%91%E8%89%B2%E7%BE%8A%E7%9A%AE%E9%9D%A9" TargetMode="External"/><Relationship Id="rId7823" Type="http://schemas.openxmlformats.org/officeDocument/2006/relationships/hyperlink" Target="https://www.dior.cn/zh_cn/fashion/products/511J35A8329_X9000-%E7%9B%B4%E7%AD%92%E5%89%AA%E8%A3%81%E5%8D%8A%E8%BA%AB%E8%A3%99-%E9%BB%91%E8%89%B2%E6%A3%89%E8%B4%A8%E6%B7%B7%E7%BA%BA%E8%95%BE%E4%B8%9D%E9%9D%A2%E6%96%99-dior-chardons-%E5%9B%BE%E6%A1%88" TargetMode="External"/><Relationship Id="rId10804" Type="http://schemas.openxmlformats.org/officeDocument/2006/relationships/hyperlink" Target="https://www.dior.com/it_it/fashion/products/3DE384ZYJ_H561" TargetMode="External"/><Relationship Id="rId17417" Type="http://schemas.openxmlformats.org/officeDocument/2006/relationships/hyperlink" Target="https://www.dior.com/it_it/beauty/products/dior-prestige-le-savon-Y0996294.html" TargetMode="External"/><Relationship Id="rId24633" Type="http://schemas.openxmlformats.org/officeDocument/2006/relationships/hyperlink" Target="https://www.dior.com/fr_fr/fashion/products/44C1047B0984_C588" TargetMode="External"/><Relationship Id="rId5027" Type="http://schemas.openxmlformats.org/officeDocument/2006/relationships/hyperlink" Target="https://www.dior.com/en_us/fashion/products/HYJ01TFA2L_C500" TargetMode="External"/><Relationship Id="rId22184" Type="http://schemas.openxmlformats.org/officeDocument/2006/relationships/hyperlink" Target="https://www.dior.com/fr_fr/fashion/products/V1410WOMCY_D03S" TargetMode="External"/><Relationship Id="rId27856" Type="http://schemas.openxmlformats.org/officeDocument/2006/relationships/hyperlink" Target="https://www.dior.com/fashion/stores/de_de/china/sanya/no.-l2-02-sanya-international-duty-free-city-phase-ii" TargetMode="External"/><Relationship Id="rId31502" Type="http://schemas.openxmlformats.org/officeDocument/2006/relationships/hyperlink" Target="https://www.dior.com/de_de/fashion/products/N3118WOMCY_D03S" TargetMode="External"/><Relationship Id="rId1984" Type="http://schemas.openxmlformats.org/officeDocument/2006/relationships/hyperlink" Target="https://www.dior.com/en_us/fashion/products/E3762WOMCY_D03S" TargetMode="External"/><Relationship Id="rId8597" Type="http://schemas.openxmlformats.org/officeDocument/2006/relationships/hyperlink" Target="https://www.dior.cn/zh_cn/fashion/products/CDLBS1FXR_13A0-christian-dior-label-s1f-%E5%A4%AA%E9%98%B3%E7%9C%BC%E9%95%9C-%E9%BB%91%E8%89%B2%E6%96%B9%E5%BD%A2%E9%95%9C%E6%A1%86" TargetMode="External"/><Relationship Id="rId11578" Type="http://schemas.openxmlformats.org/officeDocument/2006/relationships/hyperlink" Target="https://www.dior.com/it_it/fashion/products/5SBM24PULK_Y18C" TargetMode="External"/><Relationship Id="rId16500" Type="http://schemas.openxmlformats.org/officeDocument/2006/relationships/hyperlink" Target="https://www.dior.com/it_it/fashion/bambino/bambine/cerimonie" TargetMode="External"/><Relationship Id="rId27509" Type="http://schemas.openxmlformats.org/officeDocument/2006/relationships/hyperlink" Target="https://www.dior.com/de_de/fashion/products/S5652CTZQ_M932" TargetMode="External"/><Relationship Id="rId1637" Type="http://schemas.openxmlformats.org/officeDocument/2006/relationships/hyperlink" Target="https://www.dior.com/en_us/fashion/products/M0455CTZQ_M928" TargetMode="External"/><Relationship Id="rId14051" Type="http://schemas.openxmlformats.org/officeDocument/2006/relationships/hyperlink" Target="https://www.dior.com/it_it/fashion/products/HYR02MOM0U_C190" TargetMode="External"/><Relationship Id="rId32276" Type="http://schemas.openxmlformats.org/officeDocument/2006/relationships/hyperlink" Target="https://www.dior.com/de_de/beauty/products/eau-sauvage-Y0896220.html" TargetMode="External"/><Relationship Id="rId4110" Type="http://schemas.openxmlformats.org/officeDocument/2006/relationships/hyperlink" Target="https://www.dior.com/en_us/fashion/products/452V11A3387_X5803" TargetMode="External"/><Relationship Id="rId7680" Type="http://schemas.openxmlformats.org/officeDocument/2006/relationships/hyperlink" Target="https://www.dior.cn/zh_cn/fashion/products/51DOB203I060_C540-dior-%E5%8D%B0%E8%8A%B1%E5%9B%B4%E5%B7%BE-%E6%B5%B7%E5%86%9B%E8%93%9D%E8%89%B2%E5%B1%B1%E7%BE%8A%E7%BB%92%E5%92%8C%E7%BB%B5%E7%BE%8A%E6%AF%9B%E6%B7%B7%E7%BA%BA%E9%9D%A2%E6%96%99-oblique-%E5%8D%B0%E8%8A%B1" TargetMode="External"/><Relationship Id="rId17274" Type="http://schemas.openxmlformats.org/officeDocument/2006/relationships/hyperlink" Target="https://www.dior.com/it_it/beauty/products/holy-peony-Y0996109.html" TargetMode="External"/><Relationship Id="rId19723" Type="http://schemas.openxmlformats.org/officeDocument/2006/relationships/hyperlink" Target="https://www.dior.com/fr_fr/fashion/products/S5652CTZQ_M932" TargetMode="External"/><Relationship Id="rId24490" Type="http://schemas.openxmlformats.org/officeDocument/2006/relationships/hyperlink" Target="https://www.dior.com/fr_fr/fashion/products/S5134UWHC_M81B" TargetMode="External"/><Relationship Id="rId7333" Type="http://schemas.openxmlformats.org/officeDocument/2006/relationships/hyperlink" Target="https://www.dior.cn/zh_cn/fashion/products/E1038TRICY_D12P-dior-tribales-%E8%80%B3%E7%8E%AF-%E7%B2%89%E8%89%B2%E9%A5%B0%E9%9D%A2%E9%87%91%E5%B1%9E%E6%90%AD%E9%85%8D%E7%B2%89%E8%89%B2%E6%A0%91%E8%84%82%E7%8F%A0%E9%A5%B0%E5%92%8C%E7%B2%89%E8%89%B2%E4%BB%BF%E6%B0%B4%E6%99%B6%E8%A3%85%E9%A5%B0" TargetMode="External"/><Relationship Id="rId10661" Type="http://schemas.openxmlformats.org/officeDocument/2006/relationships/hyperlink" Target="https://www.dior.com/it_it/fashion/products/193C545A6006_C075" TargetMode="External"/><Relationship Id="rId24143" Type="http://schemas.openxmlformats.org/officeDocument/2006/relationships/hyperlink" Target="https://www.dior.com/fr_fr/fashion/products/KCV301SET_S55U" TargetMode="External"/><Relationship Id="rId10314" Type="http://schemas.openxmlformats.org/officeDocument/2006/relationships/hyperlink" Target="https://www.dior.cn/zh_cn/fashion/products/3WBP43KDOA_Y413-%E6%96%B0%E7%94%9F%E5%84%BF%E7%A4%BC%E5%93%81%E5%A5%97%E8%A3%85-%E8%B1%A1%E7%89%99%E8%89%B2%E6%A3%89%E8%B4%A8%E5%8F%8C%E9%9D%A2%E5%B8%83%E7%BB%BF%E8%89%B2%E9%93%83%E5%85%B0%E5%8D%B0%E8%8A%B1" TargetMode="External"/><Relationship Id="rId13884" Type="http://schemas.openxmlformats.org/officeDocument/2006/relationships/hyperlink" Target="https://www.dior.com/it_it/fashion/products/HYE02BPC0U_C790" TargetMode="External"/><Relationship Id="rId29815" Type="http://schemas.openxmlformats.org/officeDocument/2006/relationships/hyperlink" Target="https://www.dior.com/de_de/fashion/products/113J692A0614_C979" TargetMode="External"/><Relationship Id="rId31012" Type="http://schemas.openxmlformats.org/officeDocument/2006/relationships/hyperlink" Target="https://www.dior.com/de_de/fashion/products/M2820OSHJ_M900" TargetMode="External"/><Relationship Id="rId3943" Type="http://schemas.openxmlformats.org/officeDocument/2006/relationships/hyperlink" Target="https://www.dior.com/en_us/fashion/jewelry-timepieces/la-rose-dior" TargetMode="External"/><Relationship Id="rId13537" Type="http://schemas.openxmlformats.org/officeDocument/2006/relationships/hyperlink" Target="https://www.dior.com/it_it/fashion/products/511B36A3356_X9000" TargetMode="External"/><Relationship Id="rId20753" Type="http://schemas.openxmlformats.org/officeDocument/2006/relationships/hyperlink" Target="https://www.dior.com/fr_fr/fashion/products/B0049CCIF_M900" TargetMode="External"/><Relationship Id="rId27366" Type="http://schemas.openxmlformats.org/officeDocument/2006/relationships/hyperlink" Target="https://www.dior.com/de_de/fashion/products/HYJ03RDL0U_C600" TargetMode="External"/><Relationship Id="rId1494" Type="http://schemas.openxmlformats.org/officeDocument/2006/relationships/hyperlink" Target="https://www.dior.com/en_us/fashion/products/B1650ODELQ_D307" TargetMode="External"/><Relationship Id="rId11088" Type="http://schemas.openxmlformats.org/officeDocument/2006/relationships/hyperlink" Target="https://www.dior.com/it_it/fashion/products/M2416UCUQ_M900" TargetMode="External"/><Relationship Id="rId16010" Type="http://schemas.openxmlformats.org/officeDocument/2006/relationships/hyperlink" Target="https://www.dior.com/it_it/fashion/products/HYK01VDN0U_C970" TargetMode="External"/><Relationship Id="rId19580" Type="http://schemas.openxmlformats.org/officeDocument/2006/relationships/hyperlink" Target="https://www.dior.com/fr_fr/fashion/products/25CDO309I093_C540" TargetMode="External"/><Relationship Id="rId20406" Type="http://schemas.openxmlformats.org/officeDocument/2006/relationships/hyperlink" Target="https://www.dior.com/fr_fr/fashion/products/HYK01CHV0U_C220" TargetMode="External"/><Relationship Id="rId23976" Type="http://schemas.openxmlformats.org/officeDocument/2006/relationships/hyperlink" Target="https://www.dior.com/fr_fr/fashion/mode-femme/bijoux/colliers" TargetMode="External"/><Relationship Id="rId27019" Type="http://schemas.openxmlformats.org/officeDocument/2006/relationships/hyperlink" Target="https://www.dior.com/de_de/fashion/products/S5223UHAG_M900" TargetMode="External"/><Relationship Id="rId1147" Type="http://schemas.openxmlformats.org/officeDocument/2006/relationships/hyperlink" Target="https://www.dior.com/en_us/fashion/products/KCO157MLC_S59U" TargetMode="External"/><Relationship Id="rId6819" Type="http://schemas.openxmlformats.org/officeDocument/2006/relationships/hyperlink" Target="https://www.dior.cn/zh_cn/fashion/products/KDV138VNI_S18U-jolie-dior-%E9%AB%98%E8%B7%9F%E9%9E%8B-%E8%A3%B8%E8%89%B2%E6%BC%86%E7%9A%AE%E7%89%9B%E7%9A%AE%E9%9D%A9" TargetMode="External"/><Relationship Id="rId19233" Type="http://schemas.openxmlformats.org/officeDocument/2006/relationships/hyperlink" Target="https://www.dior.com/fr_fr/fashion/products/E3170WOMRS_D69V" TargetMode="External"/><Relationship Id="rId23629" Type="http://schemas.openxmlformats.org/officeDocument/2006/relationships/hyperlink" Target="https://www.dior.com/fr_fr/fashion/products/M1286ZEEL_M20E" TargetMode="External"/><Relationship Id="rId30845" Type="http://schemas.openxmlformats.org/officeDocument/2006/relationships/hyperlink" Target="https://www.dior.com/de_de/fashion/products/31P1040A0812_C815" TargetMode="External"/><Relationship Id="rId7190" Type="http://schemas.openxmlformats.org/officeDocument/2006/relationships/hyperlink" Target="https://www.dior.cn/zh_cn/fashion/products/HYG01PBG0U_C090-%E8%8A%B1%E7%BA%B9%E6%89%98%E7%9B%98-%E9%93%B6%E8%89%B2%E9%A5%B0%E9%9D%A2%E9%87%91%E5%B1%9E%EF%BC%8Ckids-%E8%8C%B9%E4%BC%8A%E5%8D%B0%E8%8A%B1%E8%8A%B1%E7%BA%B9%E9%95%8C%E5%88%BB" TargetMode="External"/><Relationship Id="rId10171" Type="http://schemas.openxmlformats.org/officeDocument/2006/relationships/hyperlink" Target="https://www.dior.cn/zh_cn/fashion/products/4WBM24SWEE_Y50I-%E5%84%BF%E7%AB%A5%E8%BF%9E%E5%B8%BD%E8%BF%90%E5%8A%A8%E8%A1%AB-%E8%93%9D%E8%89%B2%E6%A3%89%E8%B4%A8%E5%92%8C%E4%BA%9A%E9%BA%BB%E6%B7%B7%E7%BA%BA%E9%92%88%E7%BB%87%E6%8F%90%E8%8A%B1%E9%9D%A2%E6%96%99-oblique-%E5%8D%B0%E8%8A%B1" TargetMode="External"/><Relationship Id="rId12620" Type="http://schemas.openxmlformats.org/officeDocument/2006/relationships/hyperlink" Target="https://www.dior.com/it_it/fashion/products/1SBM21PUFE_Y75J" TargetMode="External"/><Relationship Id="rId26102" Type="http://schemas.openxmlformats.org/officeDocument/2006/relationships/hyperlink" Target="https://www.dior.com/de_de/fashion/products/013J800A0373_C881" TargetMode="External"/><Relationship Id="rId29672" Type="http://schemas.openxmlformats.org/officeDocument/2006/relationships/hyperlink" Target="https://www.dior.com/de_de/fashion/products/HYK01CVT2U_C971" TargetMode="External"/><Relationship Id="rId15843" Type="http://schemas.openxmlformats.org/officeDocument/2006/relationships/hyperlink" Target="https://www.dior.com/it_it/fashion/products/M9241UWHC_M900" TargetMode="External"/><Relationship Id="rId29325" Type="http://schemas.openxmlformats.org/officeDocument/2006/relationships/hyperlink" Target="https://www.dior.com/de_de/fashion/kinder/neugeborene" TargetMode="External"/><Relationship Id="rId3453" Type="http://schemas.openxmlformats.org/officeDocument/2006/relationships/hyperlink" Target="https://www.dior.com/en_us/fashion/products/DMNGS1IXR_10A0" TargetMode="External"/><Relationship Id="rId5902" Type="http://schemas.openxmlformats.org/officeDocument/2006/relationships/hyperlink" Target="https://www.dior.cn/zh_cn/fashion/products/511V49A1640_X4889-%E4%BF%AE%E8%BA%AB%E8%A5%BF%E8%A3%85%E5%A4%96%E5%A5%97-%E7%B4%AB%E8%89%B2%E3%80%81%E7%81%B0%E8%89%B2%E5%92%8C%E7%99%BD%E8%89%B2%E7%BB%B5%E7%BE%8A%E6%AF%9B%E9%9D%A2%E6%96%99-check-n-dior-%E5%9B%BE%E6%A1%88" TargetMode="External"/><Relationship Id="rId13394" Type="http://schemas.openxmlformats.org/officeDocument/2006/relationships/hyperlink" Target="https://www.dior.com/it_it/fashion/products/N2851WOMCY_D03S" TargetMode="External"/><Relationship Id="rId22712" Type="http://schemas.openxmlformats.org/officeDocument/2006/relationships/hyperlink" Target="https://www.dior.com/fr_fr/fashion/products/HYL01CAN4U_C090" TargetMode="External"/><Relationship Id="rId3106" Type="http://schemas.openxmlformats.org/officeDocument/2006/relationships/hyperlink" Target="https://www.dior.com/en_us/fashion/products/HYJ02CTC0U_C090" TargetMode="External"/><Relationship Id="rId13047" Type="http://schemas.openxmlformats.org/officeDocument/2006/relationships/hyperlink" Target="https://www.dior.com/it_it/fashion/products/513J696F0554_C580" TargetMode="External"/><Relationship Id="rId18719" Type="http://schemas.openxmlformats.org/officeDocument/2006/relationships/hyperlink" Target="https://www.dior.com/fr_fr/fashion/mode-femme/petite-maroquinerie/portefeuilles" TargetMode="External"/><Relationship Id="rId20263" Type="http://schemas.openxmlformats.org/officeDocument/2006/relationships/hyperlink" Target="https://www.dior.com/fr_fr/fashion/products/N3125WOMCY_D03S" TargetMode="External"/><Relationship Id="rId25935" Type="http://schemas.openxmlformats.org/officeDocument/2006/relationships/hyperlink" Target="https://www.dior.com/de_de/fashion/damenmode/schmuck/broschen" TargetMode="External"/><Relationship Id="rId6676" Type="http://schemas.openxmlformats.org/officeDocument/2006/relationships/hyperlink" Target="https://www.dior.cn/zh_cn/fashion/products/M1241ORIW_M928-%E5%B0%8F%E5%8F%B7-diorcamp-%E6%89%8B%E8%A2%8B-%E8%93%9D%E8%89%B2-oblique-%E5%8D%B0%E8%8A%B1%E5%88%BA%E7%BB%A3" TargetMode="External"/><Relationship Id="rId19090" Type="http://schemas.openxmlformats.org/officeDocument/2006/relationships/hyperlink" Target="https://www.dior.com/fr_fr/fashion/maison/objets/bougeoirs-bougies" TargetMode="External"/><Relationship Id="rId23486" Type="http://schemas.openxmlformats.org/officeDocument/2006/relationships/hyperlink" Target="https://www.dior.com/fr_fr/fashion/products/M6302UNOZ_M413" TargetMode="External"/><Relationship Id="rId32804" Type="http://schemas.openxmlformats.org/officeDocument/2006/relationships/hyperlink" Target="https://www.dior.com/de_de/beauty/skincare/dior-spa-cheval-blanc-paris.html" TargetMode="External"/><Relationship Id="rId6329" Type="http://schemas.openxmlformats.org/officeDocument/2006/relationships/hyperlink" Target="https://www.dior.cn/zh_cn/fashion/products/S2350UNQA_M900-30-montaigne-avenue-east-west-%E5%8F%8C%E8%82%A9%E5%B8%A6%E8%BF%B7%E4%BD%A0%E9%93%BE%E6%9D%A1%E6%89%8B%E8%A2%8B-%E9%BB%91%E8%89%B2%E7%89%9B%E7%9A%AE%E9%9D%A9" TargetMode="External"/><Relationship Id="rId9899" Type="http://schemas.openxmlformats.org/officeDocument/2006/relationships/hyperlink" Target="https://www.dior.cn/zh_cn/fashion/products/5SBM31PEAD_Y62A-%E5%A9%B4%E5%B9%BC%E5%84%BF%E8%BF%9E%E5%B8%BD%E7%BE%BD%E7%BB%92%E5%A4%B9%E5%85%8B-%E7%B2%89%E8%89%B2%E7%BC%8E%E9%9D%A2%E9%A5%B0%E9%9D%A2%E6%8F%90%E8%8A%B1%E7%A7%91%E6%8A%80%E9%9D%A2%E6%96%99%E9%93%9C%E8%89%B2%E8%B0%83-constellation-%E5%9B%BE%E6%A1%88" TargetMode="External"/><Relationship Id="rId12130" Type="http://schemas.openxmlformats.org/officeDocument/2006/relationships/hyperlink" Target="https://www.dior.com/it_it/fashion/products/340M07A1116_X5569" TargetMode="External"/><Relationship Id="rId23139" Type="http://schemas.openxmlformats.org/officeDocument/2006/relationships/hyperlink" Target="https://www.dior.com/fr_fr/fashion/products/HYE04DIP1U_C000" TargetMode="External"/><Relationship Id="rId30355" Type="http://schemas.openxmlformats.org/officeDocument/2006/relationships/hyperlink" Target="https://www.dior.com/de_de/fashion/products/1WBS15SHOO_Y900" TargetMode="External"/><Relationship Id="rId2939" Type="http://schemas.openxmlformats.org/officeDocument/2006/relationships/hyperlink" Target="https://www.dior.com/en_us/fashion/products/KCK385OBE_S33G" TargetMode="External"/><Relationship Id="rId15353" Type="http://schemas.openxmlformats.org/officeDocument/2006/relationships/hyperlink" Target="https://www.dior.com/fashion/stores/it_it/stati-uniti/ny/woodbury" TargetMode="External"/><Relationship Id="rId17802" Type="http://schemas.openxmlformats.org/officeDocument/2006/relationships/hyperlink" Target="https://www.dior.com/it_it/beauty/trattamento/categorie/trattamento-contorno-occhi" TargetMode="External"/><Relationship Id="rId29182" Type="http://schemas.openxmlformats.org/officeDocument/2006/relationships/hyperlink" Target="https://www.dior.com/de_de/fashion/schmuck-uhren/so-ermitteln-sie-ihre-ringgrosse" TargetMode="External"/><Relationship Id="rId30008" Type="http://schemas.openxmlformats.org/officeDocument/2006/relationships/hyperlink" Target="https://www.dior.com/de_de/fashion/products/S0980ONMJ_M030" TargetMode="External"/><Relationship Id="rId5412" Type="http://schemas.openxmlformats.org/officeDocument/2006/relationships/hyperlink" Target="https://www.dior.cn/zh_cn/fashion/products/S3103UNJB_M059-dior-jolie-freesia-%E5%8D%A1%E5%A4%B9-%E4%BA%9A%E9%BA%BB%E7%B1%B3%E8%89%B2%E7%BE%8A%E7%9A%AE%E9%9D%A9%E8%97%A4%E6%A0%BC%E7%BA%B9" TargetMode="External"/><Relationship Id="rId15006" Type="http://schemas.openxmlformats.org/officeDocument/2006/relationships/hyperlink" Target="https://www.dior.com/it_it/fashion/products/CD04012X1362_0000" TargetMode="External"/><Relationship Id="rId22222" Type="http://schemas.openxmlformats.org/officeDocument/2006/relationships/hyperlink" Target="https://www.dior.com/fr_fr/fashion/products/HYJ01NMD3U_C300" TargetMode="External"/><Relationship Id="rId8982" Type="http://schemas.openxmlformats.org/officeDocument/2006/relationships/hyperlink" Target="https://www.dior.cn/zh_cn/fashion/products/3SN318ZEX_H044-dior-and-kaws-b57-dribble-%E4%BD%8E%E5%B8%AE%E8%BF%90%E5%8A%A8%E9%9E%8B-%E9%99%90%E9%87%8F%E7%BC%96%E5%8F%B7%E7%89%88-%E7%99%BD%E8%89%B2%E5%92%8C%E7%B2%89%E8%89%B2%E5%85%89%E6%BB%91%E7%89%9B%E7%9A%AE%E9%9D%A9%E6%90%AD%E9%85%8D%E7%99%BD%E8%89%B2%E7%BB%92%E9%9D%A2%E9%9D%A9" TargetMode="External"/><Relationship Id="rId11963" Type="http://schemas.openxmlformats.org/officeDocument/2006/relationships/hyperlink" Target="https://www.dior.com/it_it/fashion/products/JBAG94513_0000" TargetMode="External"/><Relationship Id="rId18576" Type="http://schemas.openxmlformats.org/officeDocument/2006/relationships/hyperlink" Target="https://www.dior.com/fr_fr/fashion/products/S5086UWHC_M51U" TargetMode="External"/><Relationship Id="rId25792" Type="http://schemas.openxmlformats.org/officeDocument/2006/relationships/hyperlink" Target="https://www.dior.com/de_de/fashion/products/KCP866KPY_S15W" TargetMode="External"/><Relationship Id="rId6186" Type="http://schemas.openxmlformats.org/officeDocument/2006/relationships/hyperlink" Target="https://www.dior.cn/zh_cn/fashion/products/S9171OMET_M196-my-abcdior-f-%E5%AD%97%E6%AF%8D%E5%BE%BD%E7%AB%A0-%E6%B5%85%E9%87%91%E8%89%B2%E9%A5%B0%E9%9D%A2%E9%87%91%E5%B1%9E" TargetMode="External"/><Relationship Id="rId8635" Type="http://schemas.openxmlformats.org/officeDocument/2006/relationships/hyperlink" Target="https://www.dior.cn/zh_cn/fashion/products/863C700A6360_C540-%E7%BB%8F%E5%85%B8%E8%A5%BF%E8%A3%85-%E6%B5%B7%E5%86%9B%E8%93%9D%E8%89%B2%E7%BB%B5%E7%BE%8A%E6%AF%9B%E9%9D%A2%E6%96%99" TargetMode="External"/><Relationship Id="rId11616" Type="http://schemas.openxmlformats.org/officeDocument/2006/relationships/hyperlink" Target="https://www.dior.com/it_it/fashion/products/2ESKH347YMJ_H00N" TargetMode="External"/><Relationship Id="rId18229" Type="http://schemas.openxmlformats.org/officeDocument/2006/relationships/hyperlink" Target="https://www.dior.com/fr_fr/fashion/products/KCF004LAB_S900" TargetMode="External"/><Relationship Id="rId25445" Type="http://schemas.openxmlformats.org/officeDocument/2006/relationships/hyperlink" Target="https://www.dior.com/de_de/fashion/products/JMYD95038_0000" TargetMode="External"/><Relationship Id="rId32661" Type="http://schemas.openxmlformats.org/officeDocument/2006/relationships/hyperlink" Target="https://www.dior.com/de_de/beauty/dufte/home/kerzen-accessoires" TargetMode="External"/><Relationship Id="rId14839" Type="http://schemas.openxmlformats.org/officeDocument/2006/relationships/hyperlink" Target="https://www.dior.com/it_it/fashion/gioielleria-e-orologeria/orologi-per-linea/dior-grand-bal" TargetMode="External"/><Relationship Id="rId28668" Type="http://schemas.openxmlformats.org/officeDocument/2006/relationships/hyperlink" Target="https://www.dior.com/de_de/fashion/products/HYL01FAN4U_C090" TargetMode="External"/><Relationship Id="rId32314" Type="http://schemas.openxmlformats.org/officeDocument/2006/relationships/hyperlink" Target="https://www.dior.com/de_de/beauty/products/oud-rosewood-Y0996414.html" TargetMode="External"/><Relationship Id="rId2796" Type="http://schemas.openxmlformats.org/officeDocument/2006/relationships/hyperlink" Target="https://www.dior.com/en_us/fashion/gifts/gifts-for-the-home" TargetMode="External"/><Relationship Id="rId17312" Type="http://schemas.openxmlformats.org/officeDocument/2006/relationships/hyperlink" Target="https://www.dior.com/it_it/beauty/products/ambre-nuit-Y0990584.html" TargetMode="External"/><Relationship Id="rId21708" Type="http://schemas.openxmlformats.org/officeDocument/2006/relationships/hyperlink" Target="https://www.dior.com/fr_fr/fashion/products/S6024ONMJ_M900" TargetMode="External"/><Relationship Id="rId768" Type="http://schemas.openxmlformats.org/officeDocument/2006/relationships/hyperlink" Target="https://www.dior.com/en_us/fashion/products/M1365UDCE_M49E" TargetMode="External"/><Relationship Id="rId2449" Type="http://schemas.openxmlformats.org/officeDocument/2006/relationships/hyperlink" Target="https://www.dior.com/en_us/fashion/products/527J30A2205_X9330" TargetMode="External"/><Relationship Id="rId27751" Type="http://schemas.openxmlformats.org/officeDocument/2006/relationships/hyperlink" Target="https://www.dior.com/de_de/fashion/products/HYF01BCA0U_C600" TargetMode="External"/><Relationship Id="rId8492" Type="http://schemas.openxmlformats.org/officeDocument/2006/relationships/hyperlink" Target="https://www.dior.cn/zh_cn/fashion/products/243C907R3014_C900-%E6%A1%B6%E5%B8%BD-%E9%BB%91%E8%89%B2%E6%A3%89%E8%B4%A8%E6%8F%90%E8%8A%B1%E9%9D%A2%E6%96%99-oblique-%E5%8D%B0%E8%8A%B1" TargetMode="External"/><Relationship Id="rId13922" Type="http://schemas.openxmlformats.org/officeDocument/2006/relationships/hyperlink" Target="https://www.dior.com/it_it/fashion/products/2ADCH169YKS_H27E" TargetMode="External"/><Relationship Id="rId18086" Type="http://schemas.openxmlformats.org/officeDocument/2006/relationships/hyperlink" Target="https://www.dior.com/fr_fr/fashion/products/5SBM43TEEA_Y013" TargetMode="External"/><Relationship Id="rId27404" Type="http://schemas.openxmlformats.org/officeDocument/2006/relationships/hyperlink" Target="https://www.dior.com/de_de/fashion/products/513D021B321X_C584" TargetMode="External"/><Relationship Id="rId1532" Type="http://schemas.openxmlformats.org/officeDocument/2006/relationships/hyperlink" Target="https://www.dior.com/en_us/fashion/products/DPFCS2UQR_10A0" TargetMode="External"/><Relationship Id="rId8145" Type="http://schemas.openxmlformats.org/officeDocument/2006/relationships/hyperlink" Target="https://www.dior.cn/zh_cn/fashion/products/CDBC003300_0000-chiffre-rouge-%E8%A1%A8%E5%B8%A6-%E7%9B%B4%E5%BE%84-41-%E6%AF%AB%E7%B1%B3%EF%BC%8C%E7%81%B0%E8%89%B2%E9%B3%84%E9%B1%BC%E7%9A%AE%E9%9D%A9" TargetMode="External"/><Relationship Id="rId11473" Type="http://schemas.openxmlformats.org/officeDocument/2006/relationships/hyperlink" Target="https://www.dior.com/fashion/stores/it_it/portorico" TargetMode="External"/><Relationship Id="rId32171" Type="http://schemas.openxmlformats.org/officeDocument/2006/relationships/hyperlink" Target="https://www.dior.com/de_de/fashion/products/5SBM23TEEE_Y013" TargetMode="External"/><Relationship Id="rId11126" Type="http://schemas.openxmlformats.org/officeDocument/2006/relationships/hyperlink" Target="https://www.dior.com/it_it/fashion/gioielleria-e-orologeria/come-scegliere-la-misura-di-un-anello" TargetMode="External"/><Relationship Id="rId14696" Type="http://schemas.openxmlformats.org/officeDocument/2006/relationships/hyperlink" Target="https://www.dior.com/fashion/stores/it_it/stati-uniti/nv/las-vegas/3131-south-las-vegas-boulevard" TargetMode="External"/><Relationship Id="rId28178" Type="http://schemas.openxmlformats.org/officeDocument/2006/relationships/hyperlink" Target="https://www.dior.com/de_de/fashion/products/3SN322ZEJ_H000" TargetMode="External"/><Relationship Id="rId4755" Type="http://schemas.openxmlformats.org/officeDocument/2006/relationships/hyperlink" Target="https://www.dior.com/en_us/fashion/products/DOBLS2IXT_30B8" TargetMode="External"/><Relationship Id="rId14349" Type="http://schemas.openxmlformats.org/officeDocument/2006/relationships/hyperlink" Target="https://www.dior.com/it_it/fashion/products/R1009DVOCY_D301" TargetMode="External"/><Relationship Id="rId21565" Type="http://schemas.openxmlformats.org/officeDocument/2006/relationships/hyperlink" Target="https://www.dior.com/fr_fr/fashion/products/HYJ01GGR4U_C400" TargetMode="External"/><Relationship Id="rId278" Type="http://schemas.openxmlformats.org/officeDocument/2006/relationships/hyperlink" Target="https://www.dior.com/en_us/fashion/products/N1116MTGRS_D301" TargetMode="External"/><Relationship Id="rId4408" Type="http://schemas.openxmlformats.org/officeDocument/2006/relationships/hyperlink" Target="https://www.dior.com/en_us/fashion/products/KCQ209LCS_S62K" TargetMode="External"/><Relationship Id="rId7978" Type="http://schemas.openxmlformats.org/officeDocument/2006/relationships/hyperlink" Target="https://www.dior.cn/zh_cn/fashion/products/354V53AM340_X0200-%E5%A4%B9%E5%85%8B-%E7%99%BD%E8%89%B2%E7%BB%B5%E7%BE%8A%E6%AF%9B%E5%92%8C%E5%B1%B1%E7%BE%8A%E7%BB%92%E6%B7%B7%E7%BA%BA%E9%92%88%E7%BB%87%E9%9D%A2%E6%96%99%E8%97%A4%E6%A0%BC%E7%BA%B9%E5%9B%BE%E6%A1%88" TargetMode="External"/><Relationship Id="rId10959" Type="http://schemas.openxmlformats.org/officeDocument/2006/relationships/hyperlink" Target="https://www.dior.com/it_it/fashion/products/R2534WOMRS_D301" TargetMode="External"/><Relationship Id="rId21218" Type="http://schemas.openxmlformats.org/officeDocument/2006/relationships/hyperlink" Target="https://www.dior.com/fr_fr/fashion/products/S2309UTZQ_M928" TargetMode="External"/><Relationship Id="rId24788" Type="http://schemas.openxmlformats.org/officeDocument/2006/relationships/hyperlink" Target="https://www.dior.com/fr_fr/beauty/products/dior-backstage-pinceau-n%C2%B0-12-Y0996029.html" TargetMode="External"/><Relationship Id="rId29710" Type="http://schemas.openxmlformats.org/officeDocument/2006/relationships/hyperlink" Target="https://www.dior.com/de_de/fashion/products/5SBM1SHACC_Y76A" TargetMode="External"/><Relationship Id="rId13432" Type="http://schemas.openxmlformats.org/officeDocument/2006/relationships/hyperlink" Target="https://www.dior.com/it_it/fashion/products/2ESBC252FLG_H830" TargetMode="External"/><Relationship Id="rId27261" Type="http://schemas.openxmlformats.org/officeDocument/2006/relationships/hyperlink" Target="https://www.dior.com/de_de/fashion/products/S5130UWHC_M116" TargetMode="External"/><Relationship Id="rId31657" Type="http://schemas.openxmlformats.org/officeDocument/2006/relationships/hyperlink" Target="https://www.dior.com/de_de/fashion/products/3SN323ZFE_H730" TargetMode="External"/><Relationship Id="rId20301" Type="http://schemas.openxmlformats.org/officeDocument/2006/relationships/hyperlink" Target="https://www.dior.com/fr_fr/fashion/mode-homme/chaussures/bottes" TargetMode="External"/><Relationship Id="rId1042" Type="http://schemas.openxmlformats.org/officeDocument/2006/relationships/hyperlink" Target="https://www.dior.com/en_us/fashion/products/S0980ONIW_M918" TargetMode="External"/><Relationship Id="rId16655" Type="http://schemas.openxmlformats.org/officeDocument/2006/relationships/hyperlink" Target="https://www.dior.com/it_it/fashion/products/KCK386CTW_S30B" TargetMode="External"/><Relationship Id="rId23871" Type="http://schemas.openxmlformats.org/officeDocument/2006/relationships/hyperlink" Target="https://www.dior.com/fr_fr/fashion/products/HYJ01APM1U_C600" TargetMode="External"/><Relationship Id="rId4265" Type="http://schemas.openxmlformats.org/officeDocument/2006/relationships/hyperlink" Target="https://www.dior.com/en_us/fashion/products/5SBS25SHOC_Y538" TargetMode="External"/><Relationship Id="rId6714" Type="http://schemas.openxmlformats.org/officeDocument/2006/relationships/hyperlink" Target="https://www.dior.cn/zh_cn/fashion/products/M0540SLOI_M900-%E4%B8%AD%E5%8F%B7-lady-d-joy-%E6%89%8B%E8%A2%8B-%E9%BB%91%E8%89%B2%E5%93%91%E5%85%89%E7%89%9B%E7%9A%AE%E9%9D%A9%E8%97%A4%E6%A0%BC%E7%BA%B9" TargetMode="External"/><Relationship Id="rId16308" Type="http://schemas.openxmlformats.org/officeDocument/2006/relationships/hyperlink" Target="https://www.dior.com/it_it/fashion/products/2LLBC333KEN_H00N" TargetMode="External"/><Relationship Id="rId19878" Type="http://schemas.openxmlformats.org/officeDocument/2006/relationships/hyperlink" Target="https://www.dior.com/fr_fr/fashion/products/1ESBR180YKY_H03E" TargetMode="External"/><Relationship Id="rId21075" Type="http://schemas.openxmlformats.org/officeDocument/2006/relationships/hyperlink" Target="https://www.dior.com/fr_fr/fashion/joaillerie-horlogerie/horlogerie-par-ligne/haute-horlogerie" TargetMode="External"/><Relationship Id="rId23524" Type="http://schemas.openxmlformats.org/officeDocument/2006/relationships/hyperlink" Target="https://www.dior.com/fr_fr/fashion/products/4WBM13TEE1_Y900" TargetMode="External"/><Relationship Id="rId30740" Type="http://schemas.openxmlformats.org/officeDocument/2006/relationships/hyperlink" Target="https://www.dior.com/de_de/fashion/products/KCV039SET_S55U" TargetMode="External"/><Relationship Id="rId9937" Type="http://schemas.openxmlformats.org/officeDocument/2006/relationships/hyperlink" Target="https://www.dior.cn/zh_cn/fashion/products/5SBM23SWEE_Y564-%E5%84%BF%E7%AB%A5%E5%8D%AB%E8%A1%A3-%E9%9D%9B%E8%93%9D%E8%89%B2%E6%A3%89%E8%B4%A8%E8%B5%B7%E7%BB%92%E9%9D%A2%E6%96%99" TargetMode="External"/><Relationship Id="rId12918" Type="http://schemas.openxmlformats.org/officeDocument/2006/relationships/hyperlink" Target="https://www.dior.com/it_it/fashion/products/2ADCA435YKS_H53E" TargetMode="External"/><Relationship Id="rId26747" Type="http://schemas.openxmlformats.org/officeDocument/2006/relationships/hyperlink" Target="https://www.dior.com/de_de/fashion/products/KCI995CQC_S900" TargetMode="External"/><Relationship Id="rId7488" Type="http://schemas.openxmlformats.org/officeDocument/2006/relationships/hyperlink" Target="https://www.dior.cn/zh_cn/fashion/products/B0335CWGA_M911-%E9%A9%AC%E9%9E%8D%E5%8F%8C%E9%9D%A2%E8%85%B0%E5%B8%A6-20-%E6%AF%AB%E7%B1%B3%E9%BB%91%E8%89%B2%E5%92%8C%E5%A5%B6%E7%99%BD%E8%89%B2%E5%85%89%E6%BB%91%E7%89%9B%E7%9A%AE%E9%9D%A9" TargetMode="External"/><Relationship Id="rId10469" Type="http://schemas.openxmlformats.org/officeDocument/2006/relationships/hyperlink" Target="https://www.dior.com/it_it/fashion/products/2ESKH457DOR_H27E" TargetMode="External"/><Relationship Id="rId24298" Type="http://schemas.openxmlformats.org/officeDocument/2006/relationships/hyperlink" Target="https://www.dior.com/fr_fr/fashion/products/S0966ONMJ_M605" TargetMode="External"/><Relationship Id="rId29220" Type="http://schemas.openxmlformats.org/officeDocument/2006/relationships/hyperlink" Target="https://www.dior.com/de_de/fashion/products/KCK414TRM_S41W" TargetMode="External"/><Relationship Id="rId18614" Type="http://schemas.openxmlformats.org/officeDocument/2006/relationships/hyperlink" Target="https://www.dior.com/fr_fr/fashion/products/CD13317X1002_0000" TargetMode="External"/><Relationship Id="rId18961" Type="http://schemas.openxmlformats.org/officeDocument/2006/relationships/hyperlink" Target="https://www.dior.com/fr_fr/fashion/products/3DE305ZTJ_H900" TargetMode="External"/><Relationship Id="rId25830" Type="http://schemas.openxmlformats.org/officeDocument/2006/relationships/hyperlink" Target="https://www.dior.com/de_de/fashion/products/M9988PNHQ_M932" TargetMode="External"/><Relationship Id="rId31167" Type="http://schemas.openxmlformats.org/officeDocument/2006/relationships/hyperlink" Target="https://www.dior.com/de_de/fashion/products/5SBM43TEEE_Y013" TargetMode="External"/><Relationship Id="rId3001" Type="http://schemas.openxmlformats.org/officeDocument/2006/relationships/hyperlink" Target="https://www.dior.com/en_us/fashion/products/35ABC106M600_C805" TargetMode="External"/><Relationship Id="rId6571" Type="http://schemas.openxmlformats.org/officeDocument/2006/relationships/hyperlink" Target="https://www.dior.cn/zh_cn/fashion/products/M2821OSIY_M38E-%E4%B8%AD%E5%8F%B7-dior-toujours-%E6%89%8B%E8%A2%8B-%E5%A5%B6%E7%99%BD%E8%89%B2%E5%92%8C%E9%BB%91%E8%89%B2%E7%89%9B%E7%9A%AE%E9%9D%A9%E8%B6%85%E5%A4%A7%E8%97%A4%E6%A0%BC%E7%BA%B9" TargetMode="External"/><Relationship Id="rId16165" Type="http://schemas.openxmlformats.org/officeDocument/2006/relationships/hyperlink" Target="https://www.dior.com/it_it/fashion/products/KCV271GSY_S21X" TargetMode="External"/><Relationship Id="rId23381" Type="http://schemas.openxmlformats.org/officeDocument/2006/relationships/hyperlink" Target="https://www.dior.com/fr_fr/fashion/products/S5440UTEU_M928" TargetMode="External"/><Relationship Id="rId6224" Type="http://schemas.openxmlformats.org/officeDocument/2006/relationships/hyperlink" Target="https://www.dior.cn/zh_cn/fashion/products/S5611CDFD_M925-bloom-%E9%A9%AC%E9%9E%8D%E5%8D%A1%E5%A4%B9-%E8%93%9D%E8%89%B2%E9%85%92%E6%A4%B0%E8%8D%89%E6%95%88%E6%9E%9C%E6%A0%BC%E7%BA%B9%E5%B8%83-oblique-%E5%8D%B0%E8%8A%B1%E5%92%8C%E6%B5%85%E9%A5%BC%E5%B9%B2%E8%89%B2%E5%85%89%E6%BB%91%E7%89%9B%E7%9A%AE%E9%9D%A9" TargetMode="External"/><Relationship Id="rId9794" Type="http://schemas.openxmlformats.org/officeDocument/2006/relationships/hyperlink" Target="https://www.dior.cn/zh_cn/fashion/products/5SBS25SHOI_Y900-%E5%B9%BC%E7%AB%A5-b33-spin-%E4%BD%8E%E5%B8%AE%E8%BF%90%E5%8A%A8%E9%9E%8B-%E9%BB%91%E8%89%B2%E5%92%8C%E7%81%B0%E8%89%B2-oblique-%E5%8D%B0%E8%8A%B1%E9%9D%A2%E6%96%99%E6%90%AD%E9%85%8D%E9%BB%91%E8%89%B2%E7%89%9B%E7%9A%AE%E9%9D%A9" TargetMode="External"/><Relationship Id="rId19388" Type="http://schemas.openxmlformats.org/officeDocument/2006/relationships/hyperlink" Target="https://www.dior.com/fr_fr/fashion/products/V1404WOMCY_D03S" TargetMode="External"/><Relationship Id="rId23034" Type="http://schemas.openxmlformats.org/officeDocument/2006/relationships/hyperlink" Target="https://www.dior.com/fr_fr/fashion/products/S0074ONMJ_M973" TargetMode="External"/><Relationship Id="rId30250" Type="http://schemas.openxmlformats.org/officeDocument/2006/relationships/hyperlink" Target="https://www.dior.com/de_de/fashion/products/523T02A4086_X0200" TargetMode="External"/><Relationship Id="rId9447" Type="http://schemas.openxmlformats.org/officeDocument/2006/relationships/hyperlink" Target="https://www.dior.cn/zh_cn/fashion/products/JSAM94003_0000-rose-des-vents-%E5%92%8C-rose-celeste-%E6%89%8B%E9%93%BE-%E9%BB%84%E8%89%B2-18k-%E9%87%91%E3%80%81%E7%99%BD%E8%89%B2-18k-%E9%87%91%E3%80%81%E9%92%BB%E7%9F%B3%E3%80%81%E7%8F%8D%E7%8F%A0%E6%AF%8D%E8%B4%9D%E5%92%8C%E7%BC%9F%E7%8E%9B%E7%91%99%E8%A3%85%E9%A5%B0" TargetMode="External"/><Relationship Id="rId12775" Type="http://schemas.openxmlformats.org/officeDocument/2006/relationships/hyperlink" Target="https://www.dior.com/it_it/fashion/products/51E0007A1015_C386" TargetMode="External"/><Relationship Id="rId26257" Type="http://schemas.openxmlformats.org/officeDocument/2006/relationships/hyperlink" Target="https://www.dior.com/de_de/fashion/products/514G08A3400_X0200" TargetMode="External"/><Relationship Id="rId28706" Type="http://schemas.openxmlformats.org/officeDocument/2006/relationships/hyperlink" Target="https://www.dior.com/de_de/fashion/products/HYE04SMB0U_C970" TargetMode="External"/><Relationship Id="rId2834" Type="http://schemas.openxmlformats.org/officeDocument/2006/relationships/hyperlink" Target="https://www.dior.com/en_us/fashion/products/HYJ01TJT3U_C340" TargetMode="External"/><Relationship Id="rId12428" Type="http://schemas.openxmlformats.org/officeDocument/2006/relationships/hyperlink" Target="https://www.dior.com/it_it/fashion/products/E1850CDNRS_D301" TargetMode="External"/><Relationship Id="rId15998" Type="http://schemas.openxmlformats.org/officeDocument/2006/relationships/hyperlink" Target="https://www.dior.com/it_it/fashion/products/511R22A5132_X9000" TargetMode="External"/><Relationship Id="rId806" Type="http://schemas.openxmlformats.org/officeDocument/2006/relationships/hyperlink" Target="https://www.dior.com/en_us/fashion/products/SUTS13IXR_10A0" TargetMode="External"/><Relationship Id="rId18471" Type="http://schemas.openxmlformats.org/officeDocument/2006/relationships/hyperlink" Target="https://www.dior.com/fr_fr/fashion/products/HYJ03CEB0L_C970" TargetMode="External"/><Relationship Id="rId22867" Type="http://schemas.openxmlformats.org/officeDocument/2006/relationships/hyperlink" Target="https://www.dior.com/fr_fr/fashion/products/KCB974CGP_S900" TargetMode="External"/><Relationship Id="rId8530" Type="http://schemas.openxmlformats.org/officeDocument/2006/relationships/hyperlink" Target="https://www.dior.cn/zh_cn/fashion/products/SUTS13IXR_10A0-diorblacksuit-s13i-%E5%A4%AA%E9%98%B3%E7%9C%BC%E9%95%9C-%E9%BB%91%E8%89%B2%E7%94%9F%E7%89%A9%E9%86%8B%E9%85%B8%E7%BA%A4%E7%BB%B4%E6%AD%A3%E6%96%B9%E5%BD%A2%E9%95%9C%E6%A1%86" TargetMode="External"/><Relationship Id="rId11511" Type="http://schemas.openxmlformats.org/officeDocument/2006/relationships/hyperlink" Target="https://www.dior.com/it_it/fashion/products/421R91A1761_X9000" TargetMode="External"/><Relationship Id="rId18124" Type="http://schemas.openxmlformats.org/officeDocument/2006/relationships/hyperlink" Target="https://www.dior.com/fr_fr/fashion/products/S3202UDBB_M900" TargetMode="External"/><Relationship Id="rId25340" Type="http://schemas.openxmlformats.org/officeDocument/2006/relationships/hyperlink" Target="https://www.dior.com/de_de/fashion/products/4SBK23TEEB_Y900" TargetMode="External"/><Relationship Id="rId6081" Type="http://schemas.openxmlformats.org/officeDocument/2006/relationships/hyperlink" Target="https://www.dior.cn/zh_cn/fashion/products/441G20Y3312_X9000-%E8%83%8C%E5%BF%83-%E9%BB%91%E8%89%B2%E6%A3%89%E8%B4%A8%E5%A4%A9%E9%B9%85%E7%BB%92%E9%9D%A2%E6%96%99%E6%B5%81%E6%98%9F%E5%9B%BE%E6%A1%88" TargetMode="External"/><Relationship Id="rId28563" Type="http://schemas.openxmlformats.org/officeDocument/2006/relationships/hyperlink" Target="https://www.dior.com/de_de/fashion/products/KCT051VVV_S24T" TargetMode="External"/><Relationship Id="rId2691" Type="http://schemas.openxmlformats.org/officeDocument/2006/relationships/hyperlink" Target="https://www.dior.com/en_us/fashion/products/2ADBC306YKK_H00N" TargetMode="External"/><Relationship Id="rId12285" Type="http://schemas.openxmlformats.org/officeDocument/2006/relationships/hyperlink" Target="https://www.dior.com/it_it/fashion/products/5SBM43SWEH_Y028" TargetMode="External"/><Relationship Id="rId14734" Type="http://schemas.openxmlformats.org/officeDocument/2006/relationships/hyperlink" Target="https://www.dior.com/fashion/stores/it_it/arabia-saudita" TargetMode="External"/><Relationship Id="rId21950" Type="http://schemas.openxmlformats.org/officeDocument/2006/relationships/hyperlink" Target="https://www.dior.com/fr_fr/fashion/products/HYL01FOE1U_C900" TargetMode="External"/><Relationship Id="rId28216" Type="http://schemas.openxmlformats.org/officeDocument/2006/relationships/hyperlink" Target="https://www.dior.com/de_de/fashion/products/HYP01PCH0U_C500" TargetMode="External"/><Relationship Id="rId663" Type="http://schemas.openxmlformats.org/officeDocument/2006/relationships/hyperlink" Target="https://www.dior.com/en_us/fashion/products/583C930A4511_C580" TargetMode="External"/><Relationship Id="rId2344" Type="http://schemas.openxmlformats.org/officeDocument/2006/relationships/hyperlink" Target="https://www.dior.com/en_us/fashion/products/S9183OMET_M196" TargetMode="External"/><Relationship Id="rId17957" Type="http://schemas.openxmlformats.org/officeDocument/2006/relationships/hyperlink" Target="https://www.dior.com/fr_fr/fashion/products/3SA161ZSA_H969" TargetMode="External"/><Relationship Id="rId21603" Type="http://schemas.openxmlformats.org/officeDocument/2006/relationships/hyperlink" Target="https://www.dior.com/fr_fr/fashion/products/KCQ209HCS_S84W" TargetMode="External"/><Relationship Id="rId316" Type="http://schemas.openxmlformats.org/officeDocument/2006/relationships/hyperlink" Target="https://www.dior.com/en_us/fashion/products/30MTBUR_12B0" TargetMode="External"/><Relationship Id="rId24826" Type="http://schemas.openxmlformats.org/officeDocument/2006/relationships/hyperlink" Target="https://www.dior.com/fr_fr/beauty/products/dior-homme-dermo-system-emulsion-hydratante-tonifiante-Y0645301.html" TargetMode="External"/><Relationship Id="rId5567" Type="http://schemas.openxmlformats.org/officeDocument/2006/relationships/hyperlink" Target="https://www.dior.cn/zh_cn/fashion/products/HYN01SLC3U_C840-%E6%93%A6%E6%89%8B%E5%B7%BE-%E7%85%A4%E7%81%B0%E8%89%B2%E6%9C%BA%E7%BB%87%E8%97%A4%E6%A0%BC%E7%BA%B9%E9%A5%B0%E5%B8%A6" TargetMode="External"/><Relationship Id="rId8040" Type="http://schemas.openxmlformats.org/officeDocument/2006/relationships/hyperlink" Target="https://www.dior.cn/zh_cn/fashion/products/25CDO309I093_C810-dior-%E5%8D%B0%E8%8A%B1%E5%9B%B4%E5%B7%BE-%E7%B1%B3%E7%99%BD%E8%89%B2%E5%92%8C%E7%81%B0%E8%89%B2%E5%B1%B1%E7%BE%8A%E7%BB%92-oblique-%E5%8D%B0%E8%8A%B1" TargetMode="External"/><Relationship Id="rId22377" Type="http://schemas.openxmlformats.org/officeDocument/2006/relationships/hyperlink" Target="https://www.dior.com/fr_fr/fashion/products/KCV288LAM_S46K" TargetMode="External"/><Relationship Id="rId11021" Type="http://schemas.openxmlformats.org/officeDocument/2006/relationships/hyperlink" Target="https://www.dior.com/it_it/fashion/products/JRDV94041_0000" TargetMode="External"/><Relationship Id="rId14591" Type="http://schemas.openxmlformats.org/officeDocument/2006/relationships/hyperlink" Target="https://www.dior.com/it_it/fashion/moda-uomo/accessori/custodie-per-dispositivi-elettronici" TargetMode="External"/><Relationship Id="rId4650" Type="http://schemas.openxmlformats.org/officeDocument/2006/relationships/hyperlink" Target="https://www.dior.com/en_us/fashion/products/N3255WOMRS_D301" TargetMode="External"/><Relationship Id="rId14244" Type="http://schemas.openxmlformats.org/officeDocument/2006/relationships/hyperlink" Target="https://www.dior.com/it_it/fashion/products/M9271UBHI_M900" TargetMode="External"/><Relationship Id="rId21460" Type="http://schemas.openxmlformats.org/officeDocument/2006/relationships/hyperlink" Target="https://www.dior.com/fr_fr/fashion/products/452V11A3381_X5697" TargetMode="External"/><Relationship Id="rId28073" Type="http://schemas.openxmlformats.org/officeDocument/2006/relationships/hyperlink" Target="https://www.dior.com/fashion/stores/de_de/frankreich/roissy-en-france/a%C3%A9roport-charles-de-gaule-terminal-1" TargetMode="External"/><Relationship Id="rId32469" Type="http://schemas.openxmlformats.org/officeDocument/2006/relationships/hyperlink" Target="https://www.dior.com/de_de/beauty/products/dior-solar-lhuile-sublimatrice-Y0997055.html" TargetMode="External"/><Relationship Id="rId4303" Type="http://schemas.openxmlformats.org/officeDocument/2006/relationships/hyperlink" Target="https://www.dior.com/en_us/fashion/products/454W05AM709_X9000" TargetMode="External"/><Relationship Id="rId7873" Type="http://schemas.openxmlformats.org/officeDocument/2006/relationships/hyperlink" Target="https://www.dior.cn/zh_cn/fashion/products/454S04AM038_X0850-dioralps-%E9%92%88%E7%BB%87%E8%A1%AB-%E7%99%BD%E8%89%B2%E7%BB%B5%E7%BE%8A%E6%AF%9B%E6%B7%B7%E7%BA%BA%E9%92%88%E7%BB%87%E9%9D%A2%E6%96%99%E6%B5%B7%E5%86%9B%E8%93%9D%E8%89%B2-dior-star-%E5%9B%BE%E6%A1%88" TargetMode="External"/><Relationship Id="rId17467" Type="http://schemas.openxmlformats.org/officeDocument/2006/relationships/hyperlink" Target="https://www.dior.com/it_it/beauty/products/dior-homme-crema-da-barba-lenitiva-Y0996512.html" TargetMode="External"/><Relationship Id="rId19916" Type="http://schemas.openxmlformats.org/officeDocument/2006/relationships/hyperlink" Target="https://www.dior.com/fr_fr/fashion/products/HYJ01RDV2U_C190" TargetMode="External"/><Relationship Id="rId21113" Type="http://schemas.openxmlformats.org/officeDocument/2006/relationships/hyperlink" Target="https://www.dior.com/fr_fr/fashion/products/HYK01VDI0U_C970" TargetMode="External"/><Relationship Id="rId173" Type="http://schemas.openxmlformats.org/officeDocument/2006/relationships/hyperlink" Target="https://www.dior.com/en_us/fashion/jewelry-timepieces/jewelry-by-category/earrings" TargetMode="External"/><Relationship Id="rId7526" Type="http://schemas.openxmlformats.org/officeDocument/2006/relationships/hyperlink" Target="https://www.dior.cn/zh_cn/fashion/products/52TJP101I607_C442-dior-diamond-%E4%B8%9D%E5%B7%BE-%E7%99%BD%E8%89%B2%E6%A1%91%E8%9A%95%E4%B8%9D%E6%96%9C%E7%BA%B9%E9%9D%A2%E6%96%99%E5%A4%9A%E8%89%B2-papillon-%E8%8C%B9%E4%BC%8A%E5%8D%B0%E8%8A%B1" TargetMode="External"/><Relationship Id="rId10854" Type="http://schemas.openxmlformats.org/officeDocument/2006/relationships/hyperlink" Target="https://www.dior.com/it_it/fashion/products/HYJ01ADM2U_C600" TargetMode="External"/><Relationship Id="rId24336" Type="http://schemas.openxmlformats.org/officeDocument/2006/relationships/hyperlink" Target="https://www.dior.com/fr_fr/fashion/products/5SBM43PANH_Y538" TargetMode="External"/><Relationship Id="rId24683" Type="http://schemas.openxmlformats.org/officeDocument/2006/relationships/hyperlink" Target="https://www.dior.com/fr_fr/fashion/products/JGEM95020_0000" TargetMode="External"/><Relationship Id="rId5077" Type="http://schemas.openxmlformats.org/officeDocument/2006/relationships/hyperlink" Target="https://www.dior.com/en_us/fashion/products/3SN303ZYS_H068" TargetMode="External"/><Relationship Id="rId10507" Type="http://schemas.openxmlformats.org/officeDocument/2006/relationships/hyperlink" Target="https://www.dior.com/it_it/fashion/products/HYN01TLC0U_C005" TargetMode="External"/><Relationship Id="rId31205" Type="http://schemas.openxmlformats.org/officeDocument/2006/relationships/hyperlink" Target="https://www.dior.com/de_de/fashion/products/443T50C4086_X0200" TargetMode="External"/><Relationship Id="rId31552" Type="http://schemas.openxmlformats.org/officeDocument/2006/relationships/hyperlink" Target="https://www.dior.com/de_de/fashion/products/KCO155CAS_S900" TargetMode="External"/><Relationship Id="rId16550" Type="http://schemas.openxmlformats.org/officeDocument/2006/relationships/hyperlink" Target="https://www.dior.com/fashion/stores/it_it/brasile/s%C3%A3o-paulo" TargetMode="External"/><Relationship Id="rId20946" Type="http://schemas.openxmlformats.org/officeDocument/2006/relationships/hyperlink" Target="https://www.dior.com/fr_fr/fashion/products/2WBS11SHOC_Y38I" TargetMode="External"/><Relationship Id="rId27559" Type="http://schemas.openxmlformats.org/officeDocument/2006/relationships/hyperlink" Target="https://www.dior.com/de_de/fashion/products/JSAM95002_0000" TargetMode="External"/><Relationship Id="rId1687" Type="http://schemas.openxmlformats.org/officeDocument/2006/relationships/hyperlink" Target="https://www.dior.com/en_us/fashion/products/3BO358ZJQ_H900" TargetMode="External"/><Relationship Id="rId16203" Type="http://schemas.openxmlformats.org/officeDocument/2006/relationships/hyperlink" Target="https://www.dior.com/it_it/fashion/products/033C113C4739_C900" TargetMode="External"/><Relationship Id="rId19773" Type="http://schemas.openxmlformats.org/officeDocument/2006/relationships/hyperlink" Target="https://www.dior.com/fr_fr/fashion/products/M0540ONGE_M66B" TargetMode="External"/><Relationship Id="rId4160" Type="http://schemas.openxmlformats.org/officeDocument/2006/relationships/hyperlink" Target="https://www.dior.com/en_us/fashion/products/HYJ03CSA2U_C090" TargetMode="External"/><Relationship Id="rId9832" Type="http://schemas.openxmlformats.org/officeDocument/2006/relationships/hyperlink" Target="https://www.dior.cn/zh_cn/fashion/products/5SBM43SWEH_Y028-%E5%A9%B4%E5%B9%BC%E5%84%BF%E5%8D%AB%E8%A1%A3-%E7%B1%B3%E8%89%B2%E6%A3%89%E8%B4%A8%E6%B7%B7%E7%BA%BA%E8%B5%B7%E7%BB%92%E9%9D%A2%E6%96%99" TargetMode="External"/><Relationship Id="rId19426" Type="http://schemas.openxmlformats.org/officeDocument/2006/relationships/hyperlink" Target="https://www.dior.com/fr_fr/fashion/products/CDIRS4UXR_C0G0" TargetMode="External"/><Relationship Id="rId26642" Type="http://schemas.openxmlformats.org/officeDocument/2006/relationships/hyperlink" Target="https://www.dior.com/fashion/stores/de_de/frankreich/paris/30-avenue-montaigne" TargetMode="External"/><Relationship Id="rId46" Type="http://schemas.openxmlformats.org/officeDocument/2006/relationships/hyperlink" Target="https://www.dior.com/en_us/fashion/products/KCV277ECP_S900" TargetMode="External"/><Relationship Id="rId7383" Type="http://schemas.openxmlformats.org/officeDocument/2006/relationships/hyperlink" Target="https://www.dior.cn/zh_cn/fashion/products/CPB6079EDCS_C900-d-bobby-%E7%AA%84%E6%AA%90%E6%A1%B6%E5%B8%BD-%E9%BB%91%E8%89%B2%E6%A3%89%E8%B4%A8%E5%88%BA%E7%BB%A3%E8%97%A4%E6%A0%BC%E7%BA%B9%E6%90%AD%E9%85%8D%E9%93%B6%E8%89%B2%E8%B0%83%E4%BB%BF%E6%B0%B4%E6%99%B6" TargetMode="External"/><Relationship Id="rId10364" Type="http://schemas.openxmlformats.org/officeDocument/2006/relationships/hyperlink" Target="https://www.dior.cn/zh_cn/fashion/products/2SBP44PANM_Y38C-%E9%95%BF%E8%A3%A4-%E7%81%B0%E7%B1%B3%E8%89%B2%E5%92%8C%E8%B1%A1%E7%89%99%E8%89%B2%E7%BE%8A%E6%AF%9B%E6%B7%B7%E7%BA%BA%E6%A3%B1%E7%BA%B9%E9%92%88%E7%BB%87%E9%9D%A2%E6%96%99" TargetMode="External"/><Relationship Id="rId12813" Type="http://schemas.openxmlformats.org/officeDocument/2006/relationships/hyperlink" Target="https://www.dior.com/fashion/stores/it_it/stati-uniti/dc/washington/933-palmer-alley-northwest" TargetMode="External"/><Relationship Id="rId24193" Type="http://schemas.openxmlformats.org/officeDocument/2006/relationships/hyperlink" Target="https://www.dior.com/fr_fr/fashion/products/15JOU090I602_C545" TargetMode="External"/><Relationship Id="rId7036" Type="http://schemas.openxmlformats.org/officeDocument/2006/relationships/hyperlink" Target="https://www.dior.cn/zh_cn/fashion/products/HYK02BAL0U_C190-%E6%89%8B%E7%BB%98%E7%8E%BB%E7%92%83%E6%B0%B4%E7%93%B6-%E9%87%91%E8%89%B2%E8%B0%83-bal-des-abeilles-%E7%B3%BB%E5%88%97" TargetMode="External"/><Relationship Id="rId10017" Type="http://schemas.openxmlformats.org/officeDocument/2006/relationships/hyperlink" Target="https://www.dior.cn/zh_cn/fashion/products/5SBM13SHT1_Y303-%E5%84%BF%E7%AB%A5%E7%9F%AD%E8%A3%A4-%E6%B3%A2%E6%99%AE%E7%B2%89%E8%89%B2%E6%A3%89%E8%B4%A8%E8%B5%B7%E7%BB%92%E9%9D%A2%E6%96%99" TargetMode="External"/><Relationship Id="rId29865" Type="http://schemas.openxmlformats.org/officeDocument/2006/relationships/hyperlink" Target="https://www.dior.com/de_de/fashion/products/M1324CZBB_M928" TargetMode="External"/><Relationship Id="rId31062" Type="http://schemas.openxmlformats.org/officeDocument/2006/relationships/hyperlink" Target="https://www.dior.com/de_de/fashion/products/2ESBC027FLG_H00N" TargetMode="External"/><Relationship Id="rId3993" Type="http://schemas.openxmlformats.org/officeDocument/2006/relationships/hyperlink" Target="https://www.dior.com/en_us/fashion/products/HYJ01CAP2U_C190" TargetMode="External"/><Relationship Id="rId13587" Type="http://schemas.openxmlformats.org/officeDocument/2006/relationships/hyperlink" Target="https://www.dior.com/it_it/fashion/moda-uomo/borse/marsupi" TargetMode="External"/><Relationship Id="rId22905" Type="http://schemas.openxmlformats.org/officeDocument/2006/relationships/hyperlink" Target="https://www.dior.com/fr_fr/fashion/products/CD04017X1005_0000" TargetMode="External"/><Relationship Id="rId27069" Type="http://schemas.openxmlformats.org/officeDocument/2006/relationships/hyperlink" Target="https://www.dior.com/de_de/fashion/products/JRDV95191_0000" TargetMode="External"/><Relationship Id="rId29518" Type="http://schemas.openxmlformats.org/officeDocument/2006/relationships/hyperlink" Target="https://www.dior.com/de_de/fashion/products/E3265WOMRS_D301" TargetMode="External"/><Relationship Id="rId1197" Type="http://schemas.openxmlformats.org/officeDocument/2006/relationships/hyperlink" Target="https://www.dior.com/en_us/fashion/products/M0455CDER_M21I" TargetMode="External"/><Relationship Id="rId3646" Type="http://schemas.openxmlformats.org/officeDocument/2006/relationships/hyperlink" Target="https://www.dior.com/en_us/fashion/products/KCB946SCG_S900" TargetMode="External"/><Relationship Id="rId16060" Type="http://schemas.openxmlformats.org/officeDocument/2006/relationships/hyperlink" Target="https://www.dior.com/fashion/stores/it_it/stati-uniti/ca/hollywood" TargetMode="External"/><Relationship Id="rId20456" Type="http://schemas.openxmlformats.org/officeDocument/2006/relationships/hyperlink" Target="https://www.dior.com/fr_fr/fashion/products/M2835OSNW_M02N" TargetMode="External"/><Relationship Id="rId6869" Type="http://schemas.openxmlformats.org/officeDocument/2006/relationships/hyperlink" Target="https://www.dior.cn/zh_cn/fashion/products/KDB973CTW_S30B-dior-granville-%E8%8D%89%E7%BC%96%E9%9E%8B-%E4%B8%B9%E5%AE%81%E8%93%9D%E8%89%B2%E8%97%A4%E6%A0%BC%E7%BA%B9%E7%B2%97%E8%8A%B1%E5%91%A2" TargetMode="External"/><Relationship Id="rId12670" Type="http://schemas.openxmlformats.org/officeDocument/2006/relationships/hyperlink" Target="https://www.dior.com/it_it/fashion/products/5SBM21PEAC_Y945" TargetMode="External"/><Relationship Id="rId19283" Type="http://schemas.openxmlformats.org/officeDocument/2006/relationships/hyperlink" Target="https://www.dior.com/fashion/stores/fr_fr/norv%C3%A8ge/oslo/nedre-slottsgate-13" TargetMode="External"/><Relationship Id="rId20109" Type="http://schemas.openxmlformats.org/officeDocument/2006/relationships/hyperlink" Target="https://www.dior.com/fr_fr/fashion/products/343J636A0849_C980" TargetMode="External"/><Relationship Id="rId23679" Type="http://schemas.openxmlformats.org/officeDocument/2006/relationships/hyperlink" Target="https://www.dior.com/fr_fr/fashion/products/JMYD95037_0000" TargetMode="External"/><Relationship Id="rId28601" Type="http://schemas.openxmlformats.org/officeDocument/2006/relationships/hyperlink" Target="https://www.dior.com/de_de/fashion/products/HYE04DBA0U_C000" TargetMode="External"/><Relationship Id="rId30895" Type="http://schemas.openxmlformats.org/officeDocument/2006/relationships/hyperlink" Target="https://www.dior.com/de_de/fashion/kinder/madchen" TargetMode="External"/><Relationship Id="rId9342" Type="http://schemas.openxmlformats.org/officeDocument/2006/relationships/hyperlink" Target="https://www.dior.cn/zh_cn/fashion/products/19E0001A0537_C889-%E5%8F%8C%E9%9D%A2%E5%9B%B4%E5%B7%BE-%E7%81%B0%E8%89%B2%E5%92%8C%E9%BB%91%E8%89%B2%E5%B1%B1%E7%BE%8A%E7%BB%92%E5%92%8C%E7%BB%B5%E7%BE%8A%E6%AF%9B%E6%B7%B7%E7%BA%BA%E9%9D%A2%E6%96%99-oblique-%E5%8D%B0%E8%8A%B1" TargetMode="External"/><Relationship Id="rId12323" Type="http://schemas.openxmlformats.org/officeDocument/2006/relationships/hyperlink" Target="https://www.dior.com/it_it/fashion/products/HYJ01ADV2U_C500" TargetMode="External"/><Relationship Id="rId26152" Type="http://schemas.openxmlformats.org/officeDocument/2006/relationships/hyperlink" Target="https://www.dior.com/de_de/fashion/products/HYJ03RAR0U_C970" TargetMode="External"/><Relationship Id="rId30548" Type="http://schemas.openxmlformats.org/officeDocument/2006/relationships/hyperlink" Target="https://www.dior.com/de_de/fashion/products/CD153B2X1011_0000" TargetMode="External"/><Relationship Id="rId701" Type="http://schemas.openxmlformats.org/officeDocument/2006/relationships/hyperlink" Target="https://www.dior.com/en_us/fashion/products/B0336CVWV_M911" TargetMode="External"/><Relationship Id="rId5952" Type="http://schemas.openxmlformats.org/officeDocument/2006/relationships/hyperlink" Target="https://www.dior.cn/zh_cn/fashion/products/457J38A2120_X9000-dioralps-%E6%8B%89%E9%93%BE%E8%BF%B7%E4%BD%A0%E8%A3%99-%E9%BB%91%E8%89%B2%E7%A7%91%E6%8A%80%E9%9D%A2%E6%96%99" TargetMode="External"/><Relationship Id="rId15893" Type="http://schemas.openxmlformats.org/officeDocument/2006/relationships/hyperlink" Target="https://www.dior.com/it_it/fashion/products/S5573CRIW_M928" TargetMode="External"/><Relationship Id="rId29375" Type="http://schemas.openxmlformats.org/officeDocument/2006/relationships/hyperlink" Target="https://www.dior.com/de_de/fashion/products/M2272UBHA_M44M" TargetMode="External"/><Relationship Id="rId5605" Type="http://schemas.openxmlformats.org/officeDocument/2006/relationships/hyperlink" Target="https://www.dior.cn/zh_cn/fashion/products/HYK01VRC0U_C300-%E6%B0%B4%E6%9D%AF-%E7%BA%A2%E8%89%B2%E6%9D%A1%E7%BA%B9%E5%9B%BE%E6%A1%88" TargetMode="External"/><Relationship Id="rId13097" Type="http://schemas.openxmlformats.org/officeDocument/2006/relationships/hyperlink" Target="https://www.dior.com/it_it/fashion/products/S0872ONMJ_M900" TargetMode="External"/><Relationship Id="rId15546" Type="http://schemas.openxmlformats.org/officeDocument/2006/relationships/hyperlink" Target="https://www.dior.com/it_it/fashion/products/514S57A0017_X0864" TargetMode="External"/><Relationship Id="rId22415" Type="http://schemas.openxmlformats.org/officeDocument/2006/relationships/hyperlink" Target="https://www.dior.com/fr_fr/fashion/products/511B55A3A16_X0864" TargetMode="External"/><Relationship Id="rId22762" Type="http://schemas.openxmlformats.org/officeDocument/2006/relationships/hyperlink" Target="https://www.dior.com/fr_fr/fashion/products/413M646AT738_C900" TargetMode="External"/><Relationship Id="rId29028" Type="http://schemas.openxmlformats.org/officeDocument/2006/relationships/hyperlink" Target="https://www.dior.com/de_de/fashion/products/E3170WOMRS_D301" TargetMode="External"/><Relationship Id="rId3156" Type="http://schemas.openxmlformats.org/officeDocument/2006/relationships/hyperlink" Target="https://www.dior.com/en_us/fashion/products/514G60A0550_X5820" TargetMode="External"/><Relationship Id="rId18769" Type="http://schemas.openxmlformats.org/officeDocument/2006/relationships/hyperlink" Target="https://www.dior.com/fr_fr/fashion/enfant/dior-essentials" TargetMode="External"/><Relationship Id="rId25985" Type="http://schemas.openxmlformats.org/officeDocument/2006/relationships/hyperlink" Target="https://www.dior.com/de_de/fashion/products/KCK386ZCM_S62K" TargetMode="External"/><Relationship Id="rId6379" Type="http://schemas.openxmlformats.org/officeDocument/2006/relationships/hyperlink" Target="https://www.dior.cn/zh_cn/fashion/products/S0910OIOQ_M911-lady-d-joy-%E8%B6%85%E8%BF%B7%E4%BD%A0%E6%89%8B%E8%A2%8B-%E9%BB%91%E8%89%B2%E7%8F%A0%E9%A5%B0%E5%92%8C%E9%93%B6%E8%89%B2%E8%B0%83%E4%BB%BF%E6%B0%B4%E6%99%B6%E8%97%A4%E6%A0%BC%E7%BA%B9%E5%88%BA%E7%BB%A3" TargetMode="External"/><Relationship Id="rId8828" Type="http://schemas.openxmlformats.org/officeDocument/2006/relationships/hyperlink" Target="https://www.dior.cn/zh_cn/fashion/products/513C237B6460_C830-%E6%96%9C%E5%BC%80%E8%A5%9F%E5%8D%95%E8%A5%BF-%E7%81%B0%E8%89%B2%E7%BB%B5%E7%BE%8A%E6%AF%9B%E9%9D%A2%E6%96%99%E6%90%AD%E9%85%8D%E7%BA%BD%E6%89%A3%E9%A5%B0%E5%B8%A6" TargetMode="External"/><Relationship Id="rId11809" Type="http://schemas.openxmlformats.org/officeDocument/2006/relationships/hyperlink" Target="https://www.dior.com/it_it/fashion/products/HYN01SLC1U_C840" TargetMode="External"/><Relationship Id="rId23189" Type="http://schemas.openxmlformats.org/officeDocument/2006/relationships/hyperlink" Target="https://www.dior.com/fr_fr/fashion/products/211P07A1166_X0200" TargetMode="External"/><Relationship Id="rId25638" Type="http://schemas.openxmlformats.org/officeDocument/2006/relationships/hyperlink" Target="https://www.dior.com/de_de/fashion/products/HYN01SLC3U_C005" TargetMode="External"/><Relationship Id="rId12180" Type="http://schemas.openxmlformats.org/officeDocument/2006/relationships/hyperlink" Target="https://www.dior.com/it_it/fashion/products/HYJ01APT1U_C000" TargetMode="External"/><Relationship Id="rId17852" Type="http://schemas.openxmlformats.org/officeDocument/2006/relationships/hyperlink" Target="https://www.dior.com/it_it/beauty/le-spa-dior/i-trattamenti-e-il-savoir-faire-delle-spa/dior-micro-abrasion" TargetMode="External"/><Relationship Id="rId28111" Type="http://schemas.openxmlformats.org/officeDocument/2006/relationships/hyperlink" Target="https://www.dior.com/de_de/fashion/products/2SBM21SRTI_Y001" TargetMode="External"/><Relationship Id="rId30058" Type="http://schemas.openxmlformats.org/officeDocument/2006/relationships/hyperlink" Target="https://www.dior.com/de_de/fashion/products/HYJ01CBC0U_C190" TargetMode="External"/><Relationship Id="rId32507" Type="http://schemas.openxmlformats.org/officeDocument/2006/relationships/hyperlink" Target="https://www.dior.com/de_de/beauty/products/dior-prestige-l%E2%80%99oleo-essence-lumiere-Y0997172.html" TargetMode="External"/><Relationship Id="rId2989" Type="http://schemas.openxmlformats.org/officeDocument/2006/relationships/hyperlink" Target="https://www.dior.com/en_us/fashion/products/5023RUACH_H00N" TargetMode="External"/><Relationship Id="rId7911" Type="http://schemas.openxmlformats.org/officeDocument/2006/relationships/hyperlink" Target="https://www.dior.cn/zh_cn/fashion/products/443T50C4086_X0200-dioriviera-%E8%83%8C%E5%BF%83-%E7%B1%B3%E7%99%BD%E8%89%B2%E6%A3%89%E8%B4%A8%E7%BD%97%E7%BA%B9%E9%92%88%E7%BB%87%E9%9D%A2%E6%96%99" TargetMode="External"/><Relationship Id="rId17505" Type="http://schemas.openxmlformats.org/officeDocument/2006/relationships/hyperlink" Target="https://www.dior.com/it_it/beauty/products/dioriviera-Y0997094.html" TargetMode="External"/><Relationship Id="rId24721" Type="http://schemas.openxmlformats.org/officeDocument/2006/relationships/hyperlink" Target="https://www.dior.com/fr_fr/fashion/products/HYJ02MMT0U_C000" TargetMode="External"/><Relationship Id="rId211" Type="http://schemas.openxmlformats.org/officeDocument/2006/relationships/hyperlink" Target="https://www.dior.com/en_us/fashion/products/213M640AT298_C988" TargetMode="External"/><Relationship Id="rId5462" Type="http://schemas.openxmlformats.org/officeDocument/2006/relationships/hyperlink" Target="https://www.dior.cn/zh_cn/fashion/products/M3372UNOZ_M900-%E5%B0%8F%E5%8F%B7-dior-caro-%E6%B0%B4%E6%A1%B6%E5%8C%85-%E9%BB%91%E8%89%B2%E7%BE%8A%E7%9A%AE%E9%9D%A9%E8%B6%85%E5%A4%A7%E8%97%A4%E6%A0%BC%E7%BA%B9" TargetMode="External"/><Relationship Id="rId15056" Type="http://schemas.openxmlformats.org/officeDocument/2006/relationships/hyperlink" Target="https://www.dior.com/it_it/fashion/products/CD153B6X1166_0000" TargetMode="External"/><Relationship Id="rId22272" Type="http://schemas.openxmlformats.org/officeDocument/2006/relationships/hyperlink" Target="https://www.dior.com/fr_fr/fashion/products/HYR03CCB0U_C900" TargetMode="External"/><Relationship Id="rId5115" Type="http://schemas.openxmlformats.org/officeDocument/2006/relationships/hyperlink" Target="https://www.dior.com/en_us/fashion/products/0WBM11SKT1_Y900" TargetMode="External"/><Relationship Id="rId8685" Type="http://schemas.openxmlformats.org/officeDocument/2006/relationships/hyperlink" Target="https://www.dior.cn/zh_cn/fashion/products/583J696A0849_C085-dior-and-hylton-nel-%E5%AE%BD%E6%9D%BE%E7%89%88%E5%9E%8B-t-%E6%81%A4-%E7%99%BD%E8%89%B2%E6%A3%89%E8%B4%A8%E5%B9%B3%E7%BA%B9%E9%92%88%E7%BB%87%E9%9D%A2%E6%96%99" TargetMode="External"/><Relationship Id="rId18279" Type="http://schemas.openxmlformats.org/officeDocument/2006/relationships/hyperlink" Target="https://www.dior.com/fr_fr/fashion/mode-femme/accessoires" TargetMode="External"/><Relationship Id="rId25495" Type="http://schemas.openxmlformats.org/officeDocument/2006/relationships/hyperlink" Target="https://www.dior.com/de_de/fashion/products/B0447PWGA_M911" TargetMode="External"/><Relationship Id="rId27944" Type="http://schemas.openxmlformats.org/officeDocument/2006/relationships/hyperlink" Target="https://www.dior.com/de_de/fashion/news-savoir-faire/folder-aktuelles-und-events/fruhjahr-2025-herrenkampagne" TargetMode="External"/><Relationship Id="rId8338" Type="http://schemas.openxmlformats.org/officeDocument/2006/relationships/hyperlink" Target="https://www.dior.cn/zh_cn/fashion/products/583C226A1003_C020-%E6%8B%89%E9%93%BE%E5%A4%B9%E5%85%8B-%E7%99%BD%E8%89%B2%E7%BB%B5%E7%BE%8A%E6%AF%9B%E6%B7%B7%E7%BA%BA%E9%9D%A2%E6%96%99" TargetMode="External"/><Relationship Id="rId11666" Type="http://schemas.openxmlformats.org/officeDocument/2006/relationships/hyperlink" Target="https://www.dior.com/it_it/fashion/products/113M638AT187_C585" TargetMode="External"/><Relationship Id="rId25148" Type="http://schemas.openxmlformats.org/officeDocument/2006/relationships/hyperlink" Target="https://www.dior.com/fr_fr/beauty/parfum/parfum-femme/miss-dior/parfums" TargetMode="External"/><Relationship Id="rId32364" Type="http://schemas.openxmlformats.org/officeDocument/2006/relationships/hyperlink" Target="https://www.dior.com/de_de/beauty/products/dior-forever-Y0996397.html" TargetMode="External"/><Relationship Id="rId1725" Type="http://schemas.openxmlformats.org/officeDocument/2006/relationships/hyperlink" Target="https://www.dior.com/en_us/fashion/products/JMYD94066_0000" TargetMode="External"/><Relationship Id="rId11319" Type="http://schemas.openxmlformats.org/officeDocument/2006/relationships/hyperlink" Target="https://www.dior.com/it_it/fashion/products/5SBH31DRSD_Y386" TargetMode="External"/><Relationship Id="rId14889" Type="http://schemas.openxmlformats.org/officeDocument/2006/relationships/hyperlink" Target="https://www.dior.com/it_it/fashion/products/S0074OVRB_M26Z" TargetMode="External"/><Relationship Id="rId19811" Type="http://schemas.openxmlformats.org/officeDocument/2006/relationships/hyperlink" Target="https://www.dior.com/fashion/stores/fr_fr/norv%C3%A8ge/oslo" TargetMode="External"/><Relationship Id="rId32017" Type="http://schemas.openxmlformats.org/officeDocument/2006/relationships/hyperlink" Target="https://www.dior.com/de_de/fashion/products/422P09A3830_X5424" TargetMode="External"/><Relationship Id="rId4948" Type="http://schemas.openxmlformats.org/officeDocument/2006/relationships/hyperlink" Target="https://www.dior.com/en_us/fashion" TargetMode="External"/><Relationship Id="rId17362" Type="http://schemas.openxmlformats.org/officeDocument/2006/relationships/hyperlink" Target="https://www.dior.com/it_it/beauty/products/dior-homme-dermo-system-gel-detergente-micro-purificante-Y0640401.html" TargetMode="External"/><Relationship Id="rId21758" Type="http://schemas.openxmlformats.org/officeDocument/2006/relationships/hyperlink" Target="https://www.dior.com/fr_fr/fashion/products/M1325CETJ_M46I" TargetMode="External"/><Relationship Id="rId2499" Type="http://schemas.openxmlformats.org/officeDocument/2006/relationships/hyperlink" Target="https://www.dior.com/en_us/fashion/products/441P35A1758_X5645" TargetMode="External"/><Relationship Id="rId7421" Type="http://schemas.openxmlformats.org/officeDocument/2006/relationships/hyperlink" Target="https://www.dior.cn/zh_cn/fashion/products/B2694WOMCY_D03S-cd-navy-%E6%89%8B%E9%93%BE-%E9%87%91%E8%89%B2%E9%A5%B0%E9%9D%A2%E9%87%91%E5%B1%9E%E5%92%8C%E9%93%B6%E8%89%B2%E8%B0%83%E4%BB%BF%E6%B0%B4%E6%99%B6%E8%A3%85%E9%A5%B0" TargetMode="External"/><Relationship Id="rId10402" Type="http://schemas.openxmlformats.org/officeDocument/2006/relationships/hyperlink" Target="https://www.dior.cn/zh_cn/fashion/products/1SBM21PUFE_Y568-%E5%84%BF%E7%AB%A5%E8%BF%9E%E5%B8%BD%E7%BE%BD%E7%BB%92%E5%A4%B9%E5%85%8B-%E6%B5%B7%E5%86%9B%E8%93%9D%E8%89%B2%E6%8F%90%E8%8A%B1%E7%A7%91%E6%8A%80%E9%9D%A2%E6%96%99-oblique-%E5%8D%B0%E8%8A%B1" TargetMode="External"/><Relationship Id="rId17015" Type="http://schemas.openxmlformats.org/officeDocument/2006/relationships/hyperlink" Target="https://www.dior.com/fashion/stores/it_it/corea-del-sud/seoul/165-apgujung-ro-237782" TargetMode="External"/><Relationship Id="rId24231" Type="http://schemas.openxmlformats.org/officeDocument/2006/relationships/hyperlink" Target="https://www.dior.com/fr_fr/fashion/products/35ABC106S600_C807" TargetMode="External"/><Relationship Id="rId29903" Type="http://schemas.openxmlformats.org/officeDocument/2006/relationships/hyperlink" Target="https://www.dior.com/fashion/stores/de_de/s%C3%BCdkorea/daegu/149-dongbu-ro" TargetMode="External"/><Relationship Id="rId13972" Type="http://schemas.openxmlformats.org/officeDocument/2006/relationships/hyperlink" Target="https://www.dior.com/it_it/fashion/products/5SBM34DRS3_Y303" TargetMode="External"/><Relationship Id="rId27454" Type="http://schemas.openxmlformats.org/officeDocument/2006/relationships/hyperlink" Target="https://www.dior.com/de_de/fashion/products/5SBP53TWLF_Y013" TargetMode="External"/><Relationship Id="rId31100" Type="http://schemas.openxmlformats.org/officeDocument/2006/relationships/hyperlink" Target="https://www.dior.com/de_de/fashion/products/493C158A1001_C800" TargetMode="External"/><Relationship Id="rId1582" Type="http://schemas.openxmlformats.org/officeDocument/2006/relationships/hyperlink" Target="https://www.dior.com/en_us/fashion/products/KCK431CTF_S10W" TargetMode="External"/><Relationship Id="rId8195" Type="http://schemas.openxmlformats.org/officeDocument/2006/relationships/hyperlink" Target="https://www.dior.cn/zh_cn/fashion/products/CD153B2X1004_0000-dior-grand-bal-plume-%E8%85%95%E8%A1%A8-%E7%9B%B4%E5%BE%84-36-%E6%AF%AB%E7%B1%B3%EF%BC%8C%E8%87%AA%E5%8A%A8%E4%B8%8A%E9%93%BE%E6%9C%BA%E8%8A%AF" TargetMode="External"/><Relationship Id="rId11176" Type="http://schemas.openxmlformats.org/officeDocument/2006/relationships/hyperlink" Target="https://www.dior.com/it_it/fashion/products/KCO109EZO_S68B" TargetMode="External"/><Relationship Id="rId13625" Type="http://schemas.openxmlformats.org/officeDocument/2006/relationships/hyperlink" Target="https://www.dior.com/it_it/fashion/products/4SBK43TEEB_Y932" TargetMode="External"/><Relationship Id="rId20841" Type="http://schemas.openxmlformats.org/officeDocument/2006/relationships/hyperlink" Target="https://www.dior.com/fr_fr/fashion/products/451B86U1162_X0150" TargetMode="External"/><Relationship Id="rId27107" Type="http://schemas.openxmlformats.org/officeDocument/2006/relationships/hyperlink" Target="https://www.dior.com/de_de/fashion/products/JRDV95152_0000" TargetMode="External"/><Relationship Id="rId1235" Type="http://schemas.openxmlformats.org/officeDocument/2006/relationships/hyperlink" Target="https://www.dior.com/en_us/fashion/womens-fashion/spring-summer-collection" TargetMode="External"/><Relationship Id="rId16848" Type="http://schemas.openxmlformats.org/officeDocument/2006/relationships/hyperlink" Target="https://www.dior.com/it_it/fashion/products/583J607A1003_C085" TargetMode="External"/><Relationship Id="rId4458" Type="http://schemas.openxmlformats.org/officeDocument/2006/relationships/hyperlink" Target="https://www.dior.com/en_us/fashion/products/514S37A2023_X5858" TargetMode="External"/><Relationship Id="rId6907" Type="http://schemas.openxmlformats.org/officeDocument/2006/relationships/hyperlink" Target="https://www.dior.cn/zh_cn/fashion/products/KCQ718LAB_S03W-dioract-%E5%87%89%E6%8B%96-%E7%99%BD%E8%89%B2%E7%BE%8A%E7%9A%AE%E9%9D%A9" TargetMode="External"/><Relationship Id="rId14399" Type="http://schemas.openxmlformats.org/officeDocument/2006/relationships/hyperlink" Target="https://www.dior.com/it_it/fashion/products/M0613ONGE_M900" TargetMode="External"/><Relationship Id="rId19321" Type="http://schemas.openxmlformats.org/officeDocument/2006/relationships/hyperlink" Target="https://www.dior.com/fr_fr/fashion/products/HYE04CDD1U_C970" TargetMode="External"/><Relationship Id="rId23717" Type="http://schemas.openxmlformats.org/officeDocument/2006/relationships/hyperlink" Target="https://www.dior.com/fr_fr/fashion/products/514V53A9521_X9198" TargetMode="External"/><Relationship Id="rId30933" Type="http://schemas.openxmlformats.org/officeDocument/2006/relationships/hyperlink" Target="https://www.dior.com/fashion/stores/de_de/frankreich/cannes" TargetMode="External"/><Relationship Id="rId15931" Type="http://schemas.openxmlformats.org/officeDocument/2006/relationships/hyperlink" Target="https://www.dior.com/it_it/fashion" TargetMode="External"/><Relationship Id="rId21268" Type="http://schemas.openxmlformats.org/officeDocument/2006/relationships/hyperlink" Target="https://www.dior.com/fashion/stores/fr_fr/chine/guangzhou/383-tianhe-road-237750" TargetMode="External"/><Relationship Id="rId29760" Type="http://schemas.openxmlformats.org/officeDocument/2006/relationships/hyperlink" Target="https://www.dior.com/fashion/stores/de_de/italien/paraggi/via-paraggi-a-mare" TargetMode="External"/><Relationship Id="rId13482" Type="http://schemas.openxmlformats.org/officeDocument/2006/relationships/hyperlink" Target="https://www.dior.com/it_it/fashion/products/5SBM33TEEF_Y018" TargetMode="External"/><Relationship Id="rId22800" Type="http://schemas.openxmlformats.org/officeDocument/2006/relationships/hyperlink" Target="https://www.dior.com/fr_fr/fashion/products/013J600A0677_C080" TargetMode="External"/><Relationship Id="rId29413" Type="http://schemas.openxmlformats.org/officeDocument/2006/relationships/hyperlink" Target="https://www.dior.com/de_de/fashion/products/S2350UNKO_M928" TargetMode="External"/><Relationship Id="rId3541" Type="http://schemas.openxmlformats.org/officeDocument/2006/relationships/hyperlink" Target="https://www.dior.com/en_us/fashion/products/HYJ03SLV2U_C500" TargetMode="External"/><Relationship Id="rId13135" Type="http://schemas.openxmlformats.org/officeDocument/2006/relationships/hyperlink" Target="https://www.dior.com/it_it/fashion/products/M1265OCJZ_M925" TargetMode="External"/><Relationship Id="rId20351" Type="http://schemas.openxmlformats.org/officeDocument/2006/relationships/hyperlink" Target="https://www.dior.com/fr_fr/fashion/products/JDTE94008_0000" TargetMode="External"/><Relationship Id="rId1092" Type="http://schemas.openxmlformats.org/officeDocument/2006/relationships/hyperlink" Target="https://www.dior.com/en_us/fashion/products/CD04016X1368_0000" TargetMode="External"/><Relationship Id="rId6764" Type="http://schemas.openxmlformats.org/officeDocument/2006/relationships/hyperlink" Target="https://www.dior.cn/zh_cn/fashion/products/M0505OMHY_M900-%E8%BF%B7%E4%BD%A0-lady-dior-%E6%89%8B%E8%A2%8B-%E9%BB%91%E8%89%B2%E7%BD%97%E7%BC%8E%E6%95%88%E6%9E%9C%E7%A7%91%E6%8A%80%E9%9D%A2%E6%96%99%E8%97%A4%E6%A0%BC%E7%BA%B9" TargetMode="External"/><Relationship Id="rId16358" Type="http://schemas.openxmlformats.org/officeDocument/2006/relationships/hyperlink" Target="https://www.dior.com/it_it/fashion/products/S2388UTZQ_M928" TargetMode="External"/><Relationship Id="rId18807" Type="http://schemas.openxmlformats.org/officeDocument/2006/relationships/hyperlink" Target="https://www.dior.com/fr_fr/fashion/products/JRDV94011_0000" TargetMode="External"/><Relationship Id="rId20004" Type="http://schemas.openxmlformats.org/officeDocument/2006/relationships/hyperlink" Target="https://www.dior.com/fr_fr/fashion/products/JBDR94072_0000" TargetMode="External"/><Relationship Id="rId23574" Type="http://schemas.openxmlformats.org/officeDocument/2006/relationships/hyperlink" Target="https://www.dior.com/fr_fr/fashion/products/HYL01SDR0U_C100" TargetMode="External"/><Relationship Id="rId30790" Type="http://schemas.openxmlformats.org/officeDocument/2006/relationships/hyperlink" Target="https://www.dior.com/de_de/fashion/products/5SBM43TEEH_Y69E" TargetMode="External"/><Relationship Id="rId6417" Type="http://schemas.openxmlformats.org/officeDocument/2006/relationships/hyperlink" Target="https://www.dior.cn/zh_cn/fashion/products/R2364WOMCY_D03S-petit-cd-%E6%88%92%E6%8C%87-%E9%87%91%E8%89%B2%E9%A5%B0%E9%9D%A2%E9%87%91%E5%B1%9E%E6%90%AD%E9%85%8D%E7%99%BD%E8%89%B2%E6%A0%91%E8%84%82%E7%8F%A0%E9%A5%B0%E5%92%8C%E9%93%B6%E8%89%B2%E8%B0%83%E4%BB%BF%E6%B0%B4%E6%99%B6%E8%A3%85%E9%A5%B0" TargetMode="External"/><Relationship Id="rId23227" Type="http://schemas.openxmlformats.org/officeDocument/2006/relationships/hyperlink" Target="https://www.dior.com/fr_fr/fashion/products/S0011ONIW_M941" TargetMode="External"/><Relationship Id="rId30443" Type="http://schemas.openxmlformats.org/officeDocument/2006/relationships/hyperlink" Target="https://www.dior.com/de_de/fashion/herrenmode/schuhe/b44-blade" TargetMode="External"/><Relationship Id="rId9987" Type="http://schemas.openxmlformats.org/officeDocument/2006/relationships/hyperlink" Target="https://www.dior.cn/zh_cn/fashion/products/5SBM14PULN_Y69G-%E5%84%BF%E7%AB%A5%E9%92%88%E7%BB%87%E8%83%8C%E5%BF%83-%E7%BA%A2%E8%89%B2%E7%BB%B5%E7%BE%8A%E6%AF%9B%E9%92%88%E7%BB%87%E6%8F%90%E8%8A%B1%E9%9D%A2%E6%96%99%E5%8D%83%E9%B8%9F%E6%A0%BC%E7%BA%B9%E5%9B%BE%E6%A1%88" TargetMode="External"/><Relationship Id="rId12968" Type="http://schemas.openxmlformats.org/officeDocument/2006/relationships/hyperlink" Target="https://www.dior.com/it_it/fashion/products/511V74A1761_X3389" TargetMode="External"/><Relationship Id="rId26797" Type="http://schemas.openxmlformats.org/officeDocument/2006/relationships/hyperlink" Target="https://www.dior.com/de_de/fashion/products/4800ZZDOR_H03E" TargetMode="External"/><Relationship Id="rId15441" Type="http://schemas.openxmlformats.org/officeDocument/2006/relationships/hyperlink" Target="https://www.dior.com/it_it/fashion/moda-uomo/accessori/dior-essentials" TargetMode="External"/><Relationship Id="rId29270" Type="http://schemas.openxmlformats.org/officeDocument/2006/relationships/hyperlink" Target="https://www.dior.com/de_de/fashion/products/25DOB140I160_C423" TargetMode="External"/><Relationship Id="rId5500" Type="http://schemas.openxmlformats.org/officeDocument/2006/relationships/hyperlink" Target="https://www.dior.cn/zh_cn/fashion/products/M0538ONGE_M116-%E5%B0%8F%E5%8F%B7-lady-dior-my-abcdior-%E6%89%8B%E8%A2%8B-%E6%B2%99%E8%A4%90%E8%89%B2%E7%BE%8A%E7%9A%AE%E9%9D%A9%E8%97%A4%E6%A0%BC%E7%BA%B9" TargetMode="External"/><Relationship Id="rId18664" Type="http://schemas.openxmlformats.org/officeDocument/2006/relationships/hyperlink" Target="https://www.dior.com/fr_fr/fashion/products/M2417UCUQ_M900" TargetMode="External"/><Relationship Id="rId22310" Type="http://schemas.openxmlformats.org/officeDocument/2006/relationships/hyperlink" Target="https://www.dior.com/fr_fr/fashion/products/JRDV94117_0000" TargetMode="External"/><Relationship Id="rId25880" Type="http://schemas.openxmlformats.org/officeDocument/2006/relationships/hyperlink" Target="https://www.dior.com/fashion/stores/de_de/spanien/marbella" TargetMode="External"/><Relationship Id="rId3051" Type="http://schemas.openxmlformats.org/officeDocument/2006/relationships/hyperlink" Target="https://www.dior.com/en_us/fashion/products/4SBK43PAND_Y932" TargetMode="External"/><Relationship Id="rId8723" Type="http://schemas.openxmlformats.org/officeDocument/2006/relationships/hyperlink" Target="https://www.dior.cn/zh_cn/fashion/products/51C1047B1003_C383-%E9%A2%86%E5%B8%A6-%E9%85%92%E7%BA%A2%E8%89%B2%E3%80%81%E7%BA%A2%E8%89%B2%E5%92%8C%E7%99%BD%E8%89%B2%E6%A1%91%E8%9A%95%E4%B8%9D%E9%9D%A2%E6%96%99%E5%BE%AE%E5%9E%8B-cd-icon-%E5%9B%BE%E6%A1%88" TargetMode="External"/><Relationship Id="rId18317" Type="http://schemas.openxmlformats.org/officeDocument/2006/relationships/hyperlink" Target="https://www.dior.com/fr_fr/fashion/products/B0446PWGA_M220" TargetMode="External"/><Relationship Id="rId25533" Type="http://schemas.openxmlformats.org/officeDocument/2006/relationships/hyperlink" Target="https://www.dior.com/de_de/fashion/products/E3647WOMRS_D301" TargetMode="External"/><Relationship Id="rId6274" Type="http://schemas.openxmlformats.org/officeDocument/2006/relationships/hyperlink" Target="https://www.dior.cn/zh_cn/fashion/products/S5169UDFD_M925-miss-caro-%E8%BF%B7%E4%BD%A0%E9%93%BE%E6%9D%A1%E6%89%8B%E8%A2%8B-%E8%93%9D%E8%89%B2%E9%85%92%E6%A4%B0%E8%8D%89%E6%95%88%E6%9E%9C%E6%A0%BC%E7%BA%B9%E5%B8%83-oblique-%E5%8D%B0%E8%8A%B1%E5%92%8C%E6%B5%85%E9%A5%BC%E5%B9%B2%E8%89%B2%E5%85%89%E6%BB%91%E7%89%9B%E7%9A%AE%E9%9D%A9" TargetMode="External"/><Relationship Id="rId11704" Type="http://schemas.openxmlformats.org/officeDocument/2006/relationships/hyperlink" Target="https://www.dior.com/it_it/fashion/products/S9168OMET_M196" TargetMode="External"/><Relationship Id="rId23084" Type="http://schemas.openxmlformats.org/officeDocument/2006/relationships/hyperlink" Target="https://www.dior.com/fr_fr/fashion/products/421V58A7795_X9101" TargetMode="External"/><Relationship Id="rId28756" Type="http://schemas.openxmlformats.org/officeDocument/2006/relationships/hyperlink" Target="https://www.dior.com/de_de/fashion/products/S5573OWHP_M51U" TargetMode="External"/><Relationship Id="rId32402" Type="http://schemas.openxmlformats.org/officeDocument/2006/relationships/hyperlink" Target="https://www.dior.com/de_de/beauty/products/dior-homme-beruhigende-rasiercreme-Y0996512.html" TargetMode="External"/><Relationship Id="rId2884" Type="http://schemas.openxmlformats.org/officeDocument/2006/relationships/hyperlink" Target="https://www.dior.com/en_us/fashion/jewelry-timepieces/jewelry-by-line/mimirose" TargetMode="External"/><Relationship Id="rId9497" Type="http://schemas.openxmlformats.org/officeDocument/2006/relationships/hyperlink" Target="https://www.dior.cn/zh_cn/fashion/products/JRDV95002_0000-rose-des-vents-%E6%89%8B%E9%93%BE-%E9%BB%84%E8%89%B2-18k-%E9%87%91%E3%80%81%E9%92%BB%E7%9F%B3%E5%92%8C%E7%BB%BF%E6%9D%BE%E7%9F%B3%E8%A3%85%E9%A5%B0" TargetMode="External"/><Relationship Id="rId14927" Type="http://schemas.openxmlformats.org/officeDocument/2006/relationships/hyperlink" Target="https://www.dior.com/fashion/stores/it_it/germania/hamburg/neuer-wall-30" TargetMode="External"/><Relationship Id="rId28409" Type="http://schemas.openxmlformats.org/officeDocument/2006/relationships/hyperlink" Target="https://www.dior.com/de_de/fashion/products/KCI929CMV_S17X" TargetMode="External"/><Relationship Id="rId856" Type="http://schemas.openxmlformats.org/officeDocument/2006/relationships/hyperlink" Target="https://www.dior.com/en_us/fashion/products/S0011OVRB_M323" TargetMode="External"/><Relationship Id="rId2537" Type="http://schemas.openxmlformats.org/officeDocument/2006/relationships/hyperlink" Target="https://www.dior.com/en_us/fashion/products/M0531OWRT_M900" TargetMode="External"/><Relationship Id="rId12478" Type="http://schemas.openxmlformats.org/officeDocument/2006/relationships/hyperlink" Target="https://www.dior.com/it_it/fashion/products/3SN279ZMB_H969" TargetMode="External"/><Relationship Id="rId17400" Type="http://schemas.openxmlformats.org/officeDocument/2006/relationships/hyperlink" Target="https://www.dior.com/it_it/beauty/products/hypnotic-poison-roller-pearl--Y0996227.html" TargetMode="External"/><Relationship Id="rId509" Type="http://schemas.openxmlformats.org/officeDocument/2006/relationships/hyperlink" Target="https://www.dior.com/en_us/fashion/products/2ESCH138CDI_H00N" TargetMode="External"/><Relationship Id="rId5010" Type="http://schemas.openxmlformats.org/officeDocument/2006/relationships/hyperlink" Target="https://www.dior.com/en_us/fashion/products/S2348UTZQ_M928" TargetMode="External"/><Relationship Id="rId8580" Type="http://schemas.openxmlformats.org/officeDocument/2006/relationships/hyperlink" Target="https://www.dior.cn/zh_cn/fashion/products/DOBLS1FXT_30B8-dioroblique-s1f-%E5%A4%AA%E9%98%B3%E7%9C%BC%E9%95%9C-%E8%93%9D%E8%89%B2%E5%8D%8A%E9%80%8F%E6%98%8E%E6%AD%A3%E6%96%B9%E5%BD%A2%E9%95%9C%E6%A1%86" TargetMode="External"/><Relationship Id="rId11561" Type="http://schemas.openxmlformats.org/officeDocument/2006/relationships/hyperlink" Target="https://www.dior.com/it_it/fashion/moda-donna/sfilate-haute-couture/sfilata-haute-couture-autunno-inverno-2024-2025" TargetMode="External"/><Relationship Id="rId18174" Type="http://schemas.openxmlformats.org/officeDocument/2006/relationships/hyperlink" Target="https://www.dior.com/fashion/stores/fr_fr/%C3%A9tats-unis/fl/aventura" TargetMode="External"/><Relationship Id="rId25390" Type="http://schemas.openxmlformats.org/officeDocument/2006/relationships/hyperlink" Target="https://www.dior.com/de_de/fashion/products/5SBP54BLAA_Y013" TargetMode="External"/><Relationship Id="rId1620" Type="http://schemas.openxmlformats.org/officeDocument/2006/relationships/hyperlink" Target="https://www.dior.com/en_us/fashion/products/S0007ONMJ_M81B" TargetMode="External"/><Relationship Id="rId8233" Type="http://schemas.openxmlformats.org/officeDocument/2006/relationships/hyperlink" Target="https://www.dior.cn/zh_cn/fashion/products/CD04711X1001_0000-d-de-dior-rose-celeste-%E8%85%95%E8%A1%A8-%E7%9B%B4%E5%BE%84-25-%E6%AF%AB%E7%B1%B3%EF%BC%8C%E9%92%A2%E3%80%81%E7%8F%8D%E7%8F%A0%E6%AF%8D%E8%B4%9D%E5%92%8C%E9%92%BB%E7%9F%B3" TargetMode="External"/><Relationship Id="rId11214" Type="http://schemas.openxmlformats.org/officeDocument/2006/relationships/hyperlink" Target="https://www.dior.com/it_it/fashion/products/524J25A5002_X9673" TargetMode="External"/><Relationship Id="rId14784" Type="http://schemas.openxmlformats.org/officeDocument/2006/relationships/hyperlink" Target="https://www.dior.com/it_it/fashion/products/M0613SLOI_M900" TargetMode="External"/><Relationship Id="rId25043" Type="http://schemas.openxmlformats.org/officeDocument/2006/relationships/hyperlink" Target="https://www.dior.com/fr_fr/beauty/products/recharge-jadore-lor-Y3997179.html" TargetMode="External"/><Relationship Id="rId4843" Type="http://schemas.openxmlformats.org/officeDocument/2006/relationships/hyperlink" Target="https://www.dior.com/fashion/stores/en_us/united-states/mi" TargetMode="External"/><Relationship Id="rId14437" Type="http://schemas.openxmlformats.org/officeDocument/2006/relationships/hyperlink" Target="https://www.dior.com/it_it/fashion/products/CD040164A003_0000" TargetMode="External"/><Relationship Id="rId21653" Type="http://schemas.openxmlformats.org/officeDocument/2006/relationships/hyperlink" Target="https://www.dior.com/fr_fr/fashion/products/2ESCH135CDI_H56E" TargetMode="External"/><Relationship Id="rId28266" Type="http://schemas.openxmlformats.org/officeDocument/2006/relationships/hyperlink" Target="https://www.dior.com/de_de/fashion/products/M9241UWHC_M900" TargetMode="External"/><Relationship Id="rId2394" Type="http://schemas.openxmlformats.org/officeDocument/2006/relationships/hyperlink" Target="https://www.dior.com/en_us/fashion/products/4602RUYKY_H27E" TargetMode="External"/><Relationship Id="rId21306" Type="http://schemas.openxmlformats.org/officeDocument/2006/relationships/hyperlink" Target="https://www.dior.com/fr_fr/fashion/products/CD13317X1001_0000" TargetMode="External"/><Relationship Id="rId366" Type="http://schemas.openxmlformats.org/officeDocument/2006/relationships/hyperlink" Target="https://www.dior.com/en_us/fashion/products/M9271UBHI_M030" TargetMode="External"/><Relationship Id="rId2047" Type="http://schemas.openxmlformats.org/officeDocument/2006/relationships/hyperlink" Target="https://www.dior.com/en_us/fashion/products/S2300UTZQ_M928" TargetMode="External"/><Relationship Id="rId24876" Type="http://schemas.openxmlformats.org/officeDocument/2006/relationships/hyperlink" Target="https://www.dior.com/fr_fr/beauty/products/dior-forever-skin-glow-Y0996398.html" TargetMode="External"/><Relationship Id="rId7719" Type="http://schemas.openxmlformats.org/officeDocument/2006/relationships/hyperlink" Target="https://www.dior.cn/zh_cn/fashion/products/517P15A2056_X5855-%E8%A3%99%E8%A3%A4-%E7%99%BD%E8%89%B2%E5%A1%94%E5%A4%AB%E7%BB%B8%E7%A7%91%E6%8A%80%E6%8F%90%E8%8A%B1%E9%9D%A2%E6%96%99%E8%93%9D%E8%89%B2%E8%8B%8F%E6%A0%BC%E5%85%B0%E8%8C%B9%E4%BC%8A%E5%8D%B0%E8%8A%B1%E5%9B%BE%E6%A1%88" TargetMode="External"/><Relationship Id="rId8090" Type="http://schemas.openxmlformats.org/officeDocument/2006/relationships/hyperlink" Target="https://www.dior.cn/zh_cn/fashion/products/154S09AM305_X5247-%E7%9F%AD%E8%A2%96%E9%92%88%E7%BB%87%E8%A1%AB-%E8%93%9D%E8%89%B2%E7%BB%B5%E7%BE%8A%E6%AF%9B%E5%92%8C%E5%B1%B1%E7%BE%8A%E7%BB%92%E7%BB%87%E7%89%A9" TargetMode="External"/><Relationship Id="rId13520" Type="http://schemas.openxmlformats.org/officeDocument/2006/relationships/hyperlink" Target="https://www.dior.com/it_it/fashion/products/S0980ONMJ_M05N" TargetMode="External"/><Relationship Id="rId24529" Type="http://schemas.openxmlformats.org/officeDocument/2006/relationships/hyperlink" Target="https://www.dior.com/fr_fr/fashion/products/2ESWS011YKY_H03E" TargetMode="External"/><Relationship Id="rId27002" Type="http://schemas.openxmlformats.org/officeDocument/2006/relationships/hyperlink" Target="https://www.dior.com/de_de/fashion/products/15DOB106I600_C412" TargetMode="External"/><Relationship Id="rId31745" Type="http://schemas.openxmlformats.org/officeDocument/2006/relationships/hyperlink" Target="https://www.dior.com/de_de/fashion/products/2ESBC316YSE_H05E" TargetMode="External"/><Relationship Id="rId11071" Type="http://schemas.openxmlformats.org/officeDocument/2006/relationships/hyperlink" Target="https://www.dior.com/it_it/fashion/products/KCQ986CEY_S17T" TargetMode="External"/><Relationship Id="rId16743" Type="http://schemas.openxmlformats.org/officeDocument/2006/relationships/hyperlink" Target="https://www.dior.com/it_it/fashion/products/CD04111X1291_0000" TargetMode="External"/><Relationship Id="rId1130" Type="http://schemas.openxmlformats.org/officeDocument/2006/relationships/hyperlink" Target="https://www.dior.com/en_us/fashion/products/JRDV95226_0000" TargetMode="External"/><Relationship Id="rId6802" Type="http://schemas.openxmlformats.org/officeDocument/2006/relationships/hyperlink" Target="https://www.dior.cn/zh_cn/fashion/products/KDV329LAB_S10W-d-journey-%E7%B3%BB%E5%B8%A6%E9%AB%98%E8%B7%9F%E9%9E%8B-%E7%99%BD%E8%89%B2%E9%95%82%E7%A9%BA%E6%9F%94%E8%BD%AF%E7%BE%8A%E7%9A%AE%E9%9D%A9" TargetMode="External"/><Relationship Id="rId14294" Type="http://schemas.openxmlformats.org/officeDocument/2006/relationships/hyperlink" Target="https://www.dior.com/it_it/fashion/products/M05659NQK_M900" TargetMode="External"/><Relationship Id="rId19966" Type="http://schemas.openxmlformats.org/officeDocument/2006/relationships/hyperlink" Target="https://www.dior.com/fr_fr/fashion/products/HYL01FAN0U_C090" TargetMode="External"/><Relationship Id="rId23612" Type="http://schemas.openxmlformats.org/officeDocument/2006/relationships/hyperlink" Target="https://www.dior.com/fr_fr/fashion/mode-femme/defiles-pret-a-porter/virtuosites" TargetMode="External"/><Relationship Id="rId4353" Type="http://schemas.openxmlformats.org/officeDocument/2006/relationships/hyperlink" Target="https://www.dior.com/en_us/fashion/products/3SBP41DDOM_Y504" TargetMode="External"/><Relationship Id="rId19619" Type="http://schemas.openxmlformats.org/officeDocument/2006/relationships/hyperlink" Target="https://www.dior.com/fr_fr/fashion/products/513D499A3001_C880" TargetMode="External"/><Relationship Id="rId21163" Type="http://schemas.openxmlformats.org/officeDocument/2006/relationships/hyperlink" Target="https://www.dior.com/fr_fr/fashion/products/2ESKH502FEE_H000" TargetMode="External"/><Relationship Id="rId26835" Type="http://schemas.openxmlformats.org/officeDocument/2006/relationships/hyperlink" Target="https://www.dior.com/de_de/fashion/herrenmode/winter-shop-by-look" TargetMode="External"/><Relationship Id="rId4006" Type="http://schemas.openxmlformats.org/officeDocument/2006/relationships/hyperlink" Target="https://www.dior.com/en_us/fashion/products/HYF03BCR0L_C970" TargetMode="External"/><Relationship Id="rId7576" Type="http://schemas.openxmlformats.org/officeDocument/2006/relationships/hyperlink" Target="https://www.dior.cn/zh_cn/fashion/products/524P06S5088_X9000-%E5%96%87%E5%8F%AD%E8%A3%A4-%E9%BB%91%E8%89%B2%E5%AF%86%E7%BB%87%E7%A7%91%E6%8A%80%E9%92%88%E7%BB%87%E9%9D%A2%E6%96%99%E7%99%BD%E8%89%B2-dior-graphique-%E5%9B%BE%E6%A1%88" TargetMode="External"/><Relationship Id="rId24386" Type="http://schemas.openxmlformats.org/officeDocument/2006/relationships/hyperlink" Target="https://www.dior.com/fr_fr/fashion/products/452V59A3426_X5462" TargetMode="External"/><Relationship Id="rId7229" Type="http://schemas.openxmlformats.org/officeDocument/2006/relationships/hyperlink" Target="https://www.dior.cn/zh_cn/fashion/products/E3937WOMRS_D301-dior-tribales-%E8%80%B3%E7%8E%AF-%E5%93%91%E5%85%89%E9%87%91%E8%89%B2%E9%A5%B0%E9%9D%A2%E9%87%91%E5%B1%9E%E5%92%8C%E7%99%BD%E8%89%B2%E6%A0%91%E8%84%82%E7%8F%A0%E9%A5%B0" TargetMode="External"/><Relationship Id="rId10557" Type="http://schemas.openxmlformats.org/officeDocument/2006/relationships/hyperlink" Target="https://www.dior.com/fashion/stores/it_it/giappone/osaka-shi/kakuda-cho-7-10" TargetMode="External"/><Relationship Id="rId13030" Type="http://schemas.openxmlformats.org/officeDocument/2006/relationships/hyperlink" Target="https://www.dior.com/it_it/fashion/products/S5039UWHC_M51U" TargetMode="External"/><Relationship Id="rId24039" Type="http://schemas.openxmlformats.org/officeDocument/2006/relationships/hyperlink" Target="https://www.dior.com/fr_fr/fashion/products/5SBM13TEEF_Y018" TargetMode="External"/><Relationship Id="rId31255" Type="http://schemas.openxmlformats.org/officeDocument/2006/relationships/hyperlink" Target="https://www.dior.com/de_de/fashion/products/S0074ONMJ_M973" TargetMode="External"/><Relationship Id="rId18702" Type="http://schemas.openxmlformats.org/officeDocument/2006/relationships/hyperlink" Target="https://www.dior.com/fr_fr/fashion/products/KCB860CQC_S900" TargetMode="External"/><Relationship Id="rId20996" Type="http://schemas.openxmlformats.org/officeDocument/2006/relationships/hyperlink" Target="https://www.dior.com/fr_fr/fashion/products/SGTS13IXR_10A1" TargetMode="External"/><Relationship Id="rId3839" Type="http://schemas.openxmlformats.org/officeDocument/2006/relationships/hyperlink" Target="https://www.dior.com/en_us/fashion/products/5SBM31SKT1_Y564" TargetMode="External"/><Relationship Id="rId16253" Type="http://schemas.openxmlformats.org/officeDocument/2006/relationships/hyperlink" Target="https://www.dior.com/it_it/fashion/products/013C501A4743_C080" TargetMode="External"/><Relationship Id="rId20649" Type="http://schemas.openxmlformats.org/officeDocument/2006/relationships/hyperlink" Target="https://www.dior.com/fr_fr/fashion/products/KCK386CVY_S900" TargetMode="External"/><Relationship Id="rId6312" Type="http://schemas.openxmlformats.org/officeDocument/2006/relationships/hyperlink" Target="https://www.dior.cn/zh_cn/fashion/products/S3102UNJB_M413-dior-jolie-glycine-%E9%92%B1%E5%8C%85-%E8%83%AD%E8%84%82%E7%B2%89%E8%89%B2%E7%BE%8A%E7%9A%AE%E9%9D%A9%E8%97%A4%E6%A0%BC%E7%BA%B9" TargetMode="External"/><Relationship Id="rId9882" Type="http://schemas.openxmlformats.org/officeDocument/2006/relationships/hyperlink" Target="https://www.dior.cn/zh_cn/fashion/products/5SBM33TEEB_Y135-%E5%A9%B4%E5%B9%BC%E5%84%BF%E9%95%BF%E8%A2%96-t-%E6%81%A4-%E8%B1%A1%E7%89%99%E8%89%B2%E5%92%8C%E5%A4%8D%E5%8F%A4%E7%B2%89%E8%89%B2%E6%A3%89%E8%B4%A8%E5%B9%B3%E7%BA%B9%E9%92%88%E7%BB%87%E9%9D%A2%E6%96%99" TargetMode="External"/><Relationship Id="rId12863" Type="http://schemas.openxmlformats.org/officeDocument/2006/relationships/hyperlink" Target="https://www.dior.com/fashion/stores/it_it/stati-uniti/ny/port-jefferson-station" TargetMode="External"/><Relationship Id="rId19476" Type="http://schemas.openxmlformats.org/officeDocument/2006/relationships/hyperlink" Target="https://www.dior.com/fr_fr/fashion/products/CD18115X1109_0000" TargetMode="External"/><Relationship Id="rId23122" Type="http://schemas.openxmlformats.org/officeDocument/2006/relationships/hyperlink" Target="https://www.dior.com/fr_fr/fashion/products/JMRO95021_0000" TargetMode="External"/><Relationship Id="rId26692" Type="http://schemas.openxmlformats.org/officeDocument/2006/relationships/hyperlink" Target="https://www.dior.com/de_de/fashion/products/9HBG51NID1_Y353" TargetMode="External"/><Relationship Id="rId96" Type="http://schemas.openxmlformats.org/officeDocument/2006/relationships/hyperlink" Target="https://www.dior.com/en_us/fashion/products/4WBM11DRSG_Y013" TargetMode="External"/><Relationship Id="rId2922" Type="http://schemas.openxmlformats.org/officeDocument/2006/relationships/hyperlink" Target="https://www.dior.com/en_us/fashion/products/1EIBO071YKY_H03E" TargetMode="External"/><Relationship Id="rId9535" Type="http://schemas.openxmlformats.org/officeDocument/2006/relationships/hyperlink" Target="https://www.dior.cn/zh_cn/fashion/products/JOUI95007_0000-dioramour-%E9%A1%B9%E9%93%BE-%E9%BB%84%E8%89%B2-18k-%E9%87%91%E5%92%8C%E9%92%BB%E7%9F%B3%E8%A3%85%E9%A5%B0" TargetMode="External"/><Relationship Id="rId12516" Type="http://schemas.openxmlformats.org/officeDocument/2006/relationships/hyperlink" Target="https://www.dior.com/it_it/fashion/products/HYF01BCA0U_C600" TargetMode="External"/><Relationship Id="rId19129" Type="http://schemas.openxmlformats.org/officeDocument/2006/relationships/hyperlink" Target="https://www.dior.com/fr_fr/fashion/products/HYB01YCA2U_C100" TargetMode="External"/><Relationship Id="rId26345" Type="http://schemas.openxmlformats.org/officeDocument/2006/relationships/hyperlink" Target="https://www.dior.com/de_de/fashion/products/433C529B6024_C070" TargetMode="External"/><Relationship Id="rId7086" Type="http://schemas.openxmlformats.org/officeDocument/2006/relationships/hyperlink" Target="https://www.dior.cn/zh_cn/fashion/products/HYJ02TJM0U_C510-%E9%A9%AC%E5%85%8B%E6%9D%AF-%E8%93%9D%E8%89%B2%E8%8C%B9%E4%BC%8A%E5%8D%B0%E8%8A%B1" TargetMode="External"/><Relationship Id="rId10067" Type="http://schemas.openxmlformats.org/officeDocument/2006/relationships/hyperlink" Target="https://www.dior.cn/zh_cn/fashion/products/5SBM11DRSC_Y76A-%E5%84%BF%E7%AB%A5%E5%96%87%E5%8F%AD%E5%BD%A2%E8%BF%9E%E8%A1%A3%E8%A3%99-%E9%BB%91%E8%89%B2%E3%80%81%E7%B2%89%E8%89%B2%E5%92%8C%E9%93%B6%E8%89%B2%E8%B0%83%E7%B2%97%E8%8A%B1%E5%91%A2" TargetMode="External"/><Relationship Id="rId29568" Type="http://schemas.openxmlformats.org/officeDocument/2006/relationships/hyperlink" Target="https://www.dior.com/de_de/fashion/products/5SBM24PULK_Y18C" TargetMode="External"/><Relationship Id="rId3696" Type="http://schemas.openxmlformats.org/officeDocument/2006/relationships/hyperlink" Target="https://www.dior.com/en_us/fashion/products/S0204SLOI_M989" TargetMode="External"/><Relationship Id="rId15739" Type="http://schemas.openxmlformats.org/officeDocument/2006/relationships/hyperlink" Target="https://www.dior.com/it_it/fashion/products/M2835OSNW_M900" TargetMode="External"/><Relationship Id="rId22955" Type="http://schemas.openxmlformats.org/officeDocument/2006/relationships/hyperlink" Target="https://www.dior.com/fr_fr/fashion/products/M2821OSNW_M59U" TargetMode="External"/><Relationship Id="rId3349" Type="http://schemas.openxmlformats.org/officeDocument/2006/relationships/hyperlink" Target="https://www.dior.com/en_us/fashion/products/514W10A7001_X0930" TargetMode="External"/><Relationship Id="rId18212" Type="http://schemas.openxmlformats.org/officeDocument/2006/relationships/hyperlink" Target="https://www.dior.com/fr_fr/fashion/products/11BB01A2842_X5803" TargetMode="External"/><Relationship Id="rId20159" Type="http://schemas.openxmlformats.org/officeDocument/2006/relationships/hyperlink" Target="https://www.dior.com/fashion/stores/fr_fr/tha%C3%AFlande/samutprakan/4th-floor-suvarnabhumi-airport" TargetMode="External"/><Relationship Id="rId22608" Type="http://schemas.openxmlformats.org/officeDocument/2006/relationships/hyperlink" Target="https://www.dior.com/fr_fr/fashion/products/31CDE985I131_C580" TargetMode="External"/><Relationship Id="rId9392" Type="http://schemas.openxmlformats.org/officeDocument/2006/relationships/hyperlink" Target="https://www.dior.cn/zh_cn/fashion/products/033D490M321X_C585-%E5%A4%96%E5%A5%97%E8%A1%AC%E8%A1%AB-%E8%93%9D%E8%89%B2%E6%A3%89%E8%B4%A8%E6%B7%B7%E7%BA%BA%E6%96%9C%E7%BA%B9%E9%9D%A2%E6%96%99-oblique-%E5%8D%B0%E8%8A%B1" TargetMode="External"/><Relationship Id="rId14822" Type="http://schemas.openxmlformats.org/officeDocument/2006/relationships/hyperlink" Target="https://www.dior.com/it_it/fashion/products/454W05AM709_X9000" TargetMode="External"/><Relationship Id="rId28651" Type="http://schemas.openxmlformats.org/officeDocument/2006/relationships/hyperlink" Target="https://www.dior.com/de_de/fashion/products/S2348UTZQ_M928" TargetMode="External"/><Relationship Id="rId9045" Type="http://schemas.openxmlformats.org/officeDocument/2006/relationships/hyperlink" Target="https://www.dior.cn/zh_cn/fashion/products/3SA081YXV_H961-dior-alpha-%E5%87%89%E9%9E%8B-%E7%B1%B3%E8%89%B2%E5%92%8C%E9%BB%91%E8%89%B2-oblique-%E5%8D%B0%E8%8A%B1%E9%9D%A2%E6%96%99" TargetMode="External"/><Relationship Id="rId12373" Type="http://schemas.openxmlformats.org/officeDocument/2006/relationships/hyperlink" Target="https://www.dior.com/it_it/fashion/products/3SN279ZMA_H161" TargetMode="External"/><Relationship Id="rId28304" Type="http://schemas.openxmlformats.org/officeDocument/2006/relationships/hyperlink" Target="https://www.dior.com/de_de/fashion/products/B2653WOMVE_D92B" TargetMode="External"/><Relationship Id="rId30598" Type="http://schemas.openxmlformats.org/officeDocument/2006/relationships/hyperlink" Target="https://www.dior.com/de_de/fashion/products/493M234AT862_C130" TargetMode="External"/><Relationship Id="rId751" Type="http://schemas.openxmlformats.org/officeDocument/2006/relationships/hyperlink" Target="https://www.dior.com/en_us/fashion/products/M9335USKU_M55U" TargetMode="External"/><Relationship Id="rId2432" Type="http://schemas.openxmlformats.org/officeDocument/2006/relationships/hyperlink" Target="https://www.dior.com/en_us/fashion/products/HYL01FAN2U_C090" TargetMode="External"/><Relationship Id="rId12026" Type="http://schemas.openxmlformats.org/officeDocument/2006/relationships/hyperlink" Target="https://www.dior.com/it_it/fashion/products/E3949WOMRS_D301" TargetMode="External"/><Relationship Id="rId15596" Type="http://schemas.openxmlformats.org/officeDocument/2006/relationships/hyperlink" Target="https://www.dior.com/it_it/fashion/products/S2152UDCE_M49E" TargetMode="External"/><Relationship Id="rId24914" Type="http://schemas.openxmlformats.org/officeDocument/2006/relationships/hyperlink" Target="https://www.dior.com/fr_fr/beauty/products/eden-roc-Y0996275.html" TargetMode="External"/><Relationship Id="rId404" Type="http://schemas.openxmlformats.org/officeDocument/2006/relationships/hyperlink" Target="https://www.dior.com/en_us/fashion/rose-celestetm" TargetMode="External"/><Relationship Id="rId5655" Type="http://schemas.openxmlformats.org/officeDocument/2006/relationships/hyperlink" Target="https://www.dior.cn/zh_cn/fashion/products/HYJ03JBS2U_C510-%E8%89%B2%E6%8B%89%E7%A2%97-%E8%93%9D%E8%89%B2%E8%8C%B9%E4%BC%8A%E5%8D%B0%E8%8A%B1" TargetMode="External"/><Relationship Id="rId15249" Type="http://schemas.openxmlformats.org/officeDocument/2006/relationships/hyperlink" Target="https://www.dior.com/it_it/fashion/products/441P93A3820_X5865" TargetMode="External"/><Relationship Id="rId22465" Type="http://schemas.openxmlformats.org/officeDocument/2006/relationships/hyperlink" Target="https://www.dior.com/fr_fr/fashion/products/5SBM41OVEB_Y028" TargetMode="External"/><Relationship Id="rId29078" Type="http://schemas.openxmlformats.org/officeDocument/2006/relationships/hyperlink" Target="https://www.dior.com/de_de/fashion/products/HYF03BCR0L_C970" TargetMode="External"/><Relationship Id="rId5308" Type="http://schemas.openxmlformats.org/officeDocument/2006/relationships/hyperlink" Target="https://www.dior.com/en_us/fashion/womens-fashion/shoes/ballerinas" TargetMode="External"/><Relationship Id="rId8878" Type="http://schemas.openxmlformats.org/officeDocument/2006/relationships/hyperlink" Target="https://www.dior.cn/zh_cn/fashion/products/4912PLMET_H02K-cd-icon-%E8%85%B0%E5%B8%A6%E6%89%A3-35-%E6%AF%AB%E7%B1%B3%E9%87%91%E5%B1%9E%E8%A6%86%E5%B1%82%E9%BB%84%E9%93%9C" TargetMode="External"/><Relationship Id="rId22118" Type="http://schemas.openxmlformats.org/officeDocument/2006/relationships/hyperlink" Target="https://www.dior.com/fr_fr/fashion/products/B2668WOMCM_D307" TargetMode="External"/><Relationship Id="rId25688" Type="http://schemas.openxmlformats.org/officeDocument/2006/relationships/hyperlink" Target="https://www.dior.com/de_de/fashion/products/514S57G0027_X0894" TargetMode="External"/><Relationship Id="rId11859" Type="http://schemas.openxmlformats.org/officeDocument/2006/relationships/hyperlink" Target="https://www.dior.com/it_it/fashion/products/511V79A3312_X9000" TargetMode="External"/><Relationship Id="rId28161" Type="http://schemas.openxmlformats.org/officeDocument/2006/relationships/hyperlink" Target="https://www.dior.com/de_de/fashion/products/M1296ZMGT_M21I" TargetMode="External"/><Relationship Id="rId32557" Type="http://schemas.openxmlformats.org/officeDocument/2006/relationships/hyperlink" Target="https://www.dior.com/de_de/beauty/products/-dior-prestige-le-micro-caviar-de-rose%09-Y0996097.html" TargetMode="External"/><Relationship Id="rId1918" Type="http://schemas.openxmlformats.org/officeDocument/2006/relationships/hyperlink" Target="https://www.dior.com/en_us/fashion/products/214V44AM114_X0200" TargetMode="External"/><Relationship Id="rId14332" Type="http://schemas.openxmlformats.org/officeDocument/2006/relationships/hyperlink" Target="https://www.dior.com/fashion/stores/it_it/australia/sydney/86-108-castlereagh-street" TargetMode="External"/><Relationship Id="rId261" Type="http://schemas.openxmlformats.org/officeDocument/2006/relationships/hyperlink" Target="https://www.dior.com/en_us/fashion/products/KCV217VNI_S900" TargetMode="External"/><Relationship Id="rId7961" Type="http://schemas.openxmlformats.org/officeDocument/2006/relationships/hyperlink" Target="https://www.dior.cn/zh_cn/fashion/products/35ABC106N600_C808-abcdior-mitzah-%E4%B8%9D%E5%B7%BE-%E8%B1%A1%E7%89%99%E8%89%B2%E6%A1%91%E8%9A%95%E4%B8%9D%E6%96%9C%E7%BA%B9%E9%9D%A2%E6%96%99%E5%A4%9A%E8%89%B2-n-nenuphar-nymphe-%E5%9B%BE%E6%A1%88%E5%8D%B0%E8%8A%B1" TargetMode="External"/><Relationship Id="rId10942" Type="http://schemas.openxmlformats.org/officeDocument/2006/relationships/hyperlink" Target="https://www.dior.com/it_it/fashion/products/HYC01BSE0U_C900" TargetMode="External"/><Relationship Id="rId17555" Type="http://schemas.openxmlformats.org/officeDocument/2006/relationships/hyperlink" Target="https://www.dior.com/it_it/beauty/products/gris-dior-esprit-de-parfum-Y0997181.html" TargetMode="External"/><Relationship Id="rId21201" Type="http://schemas.openxmlformats.org/officeDocument/2006/relationships/hyperlink" Target="https://www.dior.com/fr_fr/fashion/products/C0208HOMST_D990" TargetMode="External"/><Relationship Id="rId24771" Type="http://schemas.openxmlformats.org/officeDocument/2006/relationships/hyperlink" Target="https://www.dior.com/fr_fr/beauty/products/dior-backstage-retractable-lip-brush-n%C2%B0%C2%A031-Y0996026.html" TargetMode="External"/><Relationship Id="rId7614" Type="http://schemas.openxmlformats.org/officeDocument/2006/relationships/hyperlink" Target="https://www.dior.cn/zh_cn/fashion/products/521R77A1758_X5645-%E4%B8%AD%E9%95%BF%E6%AC%BE%E8%BF%9E%E8%A1%A3%E8%A3%99-%E8%93%9D%E8%89%B2%E7%BB%B5%E7%BE%8A%E6%AF%9B%E6%B7%B7%E7%BA%BA%E5%91%A2%E7%BB%92%E9%9D%A2%E6%96%99%E6%90%AD%E9%85%8D%E8%85%B0%E5%B8%A6" TargetMode="External"/><Relationship Id="rId17208" Type="http://schemas.openxmlformats.org/officeDocument/2006/relationships/hyperlink" Target="https://www.dior.com/it_it/fashion/products/41DTF920G103_C900" TargetMode="External"/><Relationship Id="rId24424" Type="http://schemas.openxmlformats.org/officeDocument/2006/relationships/hyperlink" Target="https://www.dior.com/fr_fr/fashion/products/S0980OIIE_M96E" TargetMode="External"/><Relationship Id="rId27994" Type="http://schemas.openxmlformats.org/officeDocument/2006/relationships/hyperlink" Target="https://www.dior.com/de_de/fashion/products/PIBPPEL01G_Y51J" TargetMode="External"/><Relationship Id="rId31640" Type="http://schemas.openxmlformats.org/officeDocument/2006/relationships/hyperlink" Target="https://www.dior.com/de_de/fashion/products/HYL01FOO5U_C700" TargetMode="External"/><Relationship Id="rId5165" Type="http://schemas.openxmlformats.org/officeDocument/2006/relationships/hyperlink" Target="https://www.dior.com/en_us/fashion/products/CD04016BM001_0000" TargetMode="External"/><Relationship Id="rId27647" Type="http://schemas.openxmlformats.org/officeDocument/2006/relationships/hyperlink" Target="https://www.dior.com/de_de/fashion/products/S5173UWHC_M30M" TargetMode="External"/><Relationship Id="rId1775" Type="http://schemas.openxmlformats.org/officeDocument/2006/relationships/hyperlink" Target="https://www.dior.com/en_us/fashion/mens-fashion/accessories/scarves-blankets" TargetMode="External"/><Relationship Id="rId8388" Type="http://schemas.openxmlformats.org/officeDocument/2006/relationships/hyperlink" Target="https://www.dior.cn/zh_cn/fashion/products/483C568A5231_C520-%E7%9F%AD%E8%A2%96%E8%A1%AC%E8%A1%AB-%E8%93%9D%E8%89%B2%E6%A1%91%E8%9A%95%E4%B8%9D%E5%92%8C%E6%A3%89%E8%B4%A8%E6%B7%B7%E7%BA%BA%E9%9D%A2%E6%96%99-oblique-%E5%8D%B0%E8%8A%B1" TargetMode="External"/><Relationship Id="rId11369" Type="http://schemas.openxmlformats.org/officeDocument/2006/relationships/hyperlink" Target="https://www.dior.com/it_it/fashion/products/2ADCH168YKS_H05E" TargetMode="External"/><Relationship Id="rId13818" Type="http://schemas.openxmlformats.org/officeDocument/2006/relationships/hyperlink" Target="https://www.dior.com/it_it/fashion/products/511J75A8326_X9000" TargetMode="External"/><Relationship Id="rId25198" Type="http://schemas.openxmlformats.org/officeDocument/2006/relationships/hyperlink" Target="https://www.dior.com/fr_fr/beauty/parfum/les-recoltes-majeures" TargetMode="External"/><Relationship Id="rId1428" Type="http://schemas.openxmlformats.org/officeDocument/2006/relationships/hyperlink" Target="https://www.dior.com/en_us/fashion/products/KCQ244CHS_S900" TargetMode="External"/><Relationship Id="rId19861" Type="http://schemas.openxmlformats.org/officeDocument/2006/relationships/hyperlink" Target="https://www.dior.com/fr_fr/fashion/products/M0465CSKU_M030" TargetMode="External"/><Relationship Id="rId32067" Type="http://schemas.openxmlformats.org/officeDocument/2006/relationships/hyperlink" Target="https://www.dior.com/de_de/fashion/products/CD08461X1346_0000" TargetMode="External"/><Relationship Id="rId4998" Type="http://schemas.openxmlformats.org/officeDocument/2006/relationships/hyperlink" Target="https://www.dior.com/en_us/fashion/products/JRDV94124_0000" TargetMode="External"/><Relationship Id="rId9920" Type="http://schemas.openxmlformats.org/officeDocument/2006/relationships/hyperlink" Target="https://www.dior.cn/zh_cn/fashion/products/5SBM23TEEO_Y503-%E5%84%BF%E7%AB%A5-t-%E6%81%A4-%E8%B1%A1%E7%89%99%E8%89%B2%E6%A3%89%E8%B4%A8%E5%B9%B3%E7%BA%B9%E9%92%88%E7%BB%87%E9%9D%A2%E6%96%99%E6%B8%90%E5%8F%98%E8%93%9D%E8%89%B2-oblique-%E5%8D%B0%E8%8A%B1" TargetMode="External"/><Relationship Id="rId12901" Type="http://schemas.openxmlformats.org/officeDocument/2006/relationships/hyperlink" Target="https://www.dior.com/it_it/fashion/products/KCC200TFL_S21U" TargetMode="External"/><Relationship Id="rId19514" Type="http://schemas.openxmlformats.org/officeDocument/2006/relationships/hyperlink" Target="https://www.dior.com/fr_fr/fashion/products/583L310A0007_C830" TargetMode="External"/><Relationship Id="rId26730" Type="http://schemas.openxmlformats.org/officeDocument/2006/relationships/hyperlink" Target="https://www.dior.com/de_de/fashion/kinder/madchen/kleider-und-jumpsuits" TargetMode="External"/><Relationship Id="rId7124" Type="http://schemas.openxmlformats.org/officeDocument/2006/relationships/hyperlink" Target="https://www.dior.cn/zh_cn/fashion/products/HYJ02BAT0U_C190-%E8%8C%B6%E6%9D%AF-%E9%87%91%E8%89%B2%E8%B0%83-bal-des-abeilles-%E7%B3%BB%E5%88%97" TargetMode="External"/><Relationship Id="rId7471" Type="http://schemas.openxmlformats.org/officeDocument/2006/relationships/hyperlink" Target="https://www.dior.cn/zh_cn/fashion/products/B0446PWGA_M220-30-montaigne-%E5%8F%8C%E9%9D%A2%E8%85%B0%E5%B8%A6-20-%E6%AF%AB%E7%B1%B3%E9%BB%91%E8%89%B2%E5%92%8C%E9%A5%BC%E5%B9%B2%E8%89%B2%E5%85%89%E6%BB%91%E7%89%9B%E7%9A%AE%E9%9D%A9" TargetMode="External"/><Relationship Id="rId10452" Type="http://schemas.openxmlformats.org/officeDocument/2006/relationships/hyperlink" Target="https://www.dior.com/it_it/fashion/products/517R86A3332_X1700" TargetMode="External"/><Relationship Id="rId17065" Type="http://schemas.openxmlformats.org/officeDocument/2006/relationships/hyperlink" Target="https://www.dior.com/it_it/fashion/products/013C503A4743_C080" TargetMode="External"/><Relationship Id="rId24281" Type="http://schemas.openxmlformats.org/officeDocument/2006/relationships/hyperlink" Target="https://www.dior.com/fr_fr/fashion/products/525P47AL212_X9000" TargetMode="External"/><Relationship Id="rId29953" Type="http://schemas.openxmlformats.org/officeDocument/2006/relationships/hyperlink" Target="https://www.dior.com/de_de/fashion/products/343J696C0554_C880" TargetMode="External"/><Relationship Id="rId10105" Type="http://schemas.openxmlformats.org/officeDocument/2006/relationships/hyperlink" Target="https://www.dior.cn/zh_cn/fashion/products/4WBS31SHOL_Y900-%E5%A9%B4%E5%B9%BC%E5%84%BF%E8%8A%AD%E8%95%BE%E9%9E%8B-%E9%BB%91%E8%89%B2%E7%A7%91%E6%8A%80%E9%9D%A2%E6%96%99%E8%97%A4%E6%A0%BC%E7%BA%B9" TargetMode="External"/><Relationship Id="rId13675" Type="http://schemas.openxmlformats.org/officeDocument/2006/relationships/hyperlink" Target="https://www.dior.com/it_it/fashion/products/524V43A5002_X9673" TargetMode="External"/><Relationship Id="rId20891" Type="http://schemas.openxmlformats.org/officeDocument/2006/relationships/hyperlink" Target="https://www.dior.com/fr_fr/fashion/products/51UNI106I606_C980" TargetMode="External"/><Relationship Id="rId29606" Type="http://schemas.openxmlformats.org/officeDocument/2006/relationships/hyperlink" Target="https://www.dior.com/de_de/fashion/products/M0565OEDA_M918" TargetMode="External"/><Relationship Id="rId31150" Type="http://schemas.openxmlformats.org/officeDocument/2006/relationships/hyperlink" Target="https://www.dior.com/de_de/fashion/products/HYH01CHV1U_C900" TargetMode="External"/><Relationship Id="rId3734" Type="http://schemas.openxmlformats.org/officeDocument/2006/relationships/hyperlink" Target="https://www.dior.com/fashion/stores/en_us/china/guangzhou/383-tianhe-road-251585" TargetMode="External"/><Relationship Id="rId13328" Type="http://schemas.openxmlformats.org/officeDocument/2006/relationships/hyperlink" Target="https://www.dior.com/it_it/fashion/products/511V49A1640_X4889" TargetMode="External"/><Relationship Id="rId20544" Type="http://schemas.openxmlformats.org/officeDocument/2006/relationships/hyperlink" Target="https://www.dior.com/fr_fr/fashion/products/443C257A6270_C089" TargetMode="External"/><Relationship Id="rId27157" Type="http://schemas.openxmlformats.org/officeDocument/2006/relationships/hyperlink" Target="https://www.dior.com/de_de/fashion/products/514S78A4007_X6899" TargetMode="External"/><Relationship Id="rId1285" Type="http://schemas.openxmlformats.org/officeDocument/2006/relationships/hyperlink" Target="https://www.dior.com/en_us/fashion/products/B0329UVWV_M900" TargetMode="External"/><Relationship Id="rId6957" Type="http://schemas.openxmlformats.org/officeDocument/2006/relationships/hyperlink" Target="https://www.dior.cn/zh_cn/fashion/products/KCK416DSK_S24W-dior-star-%E8%BF%90%E5%8A%A8%E9%9E%8B-%E7%99%BD%E8%89%B2%E7%BD%91%E9%9D%A2" TargetMode="External"/><Relationship Id="rId16898" Type="http://schemas.openxmlformats.org/officeDocument/2006/relationships/hyperlink" Target="https://www.dior.com/it_it/fashion/products/2ESCA340YSE_H03E" TargetMode="External"/><Relationship Id="rId19371" Type="http://schemas.openxmlformats.org/officeDocument/2006/relationships/hyperlink" Target="https://www.dior.com/fr_fr/fashion/products/14DOB140I142_C813" TargetMode="External"/><Relationship Id="rId9430" Type="http://schemas.openxmlformats.org/officeDocument/2006/relationships/hyperlink" Target="https://www.dior.cn/zh_cn/fashion/products/00X0067HOSNO_C982-dior-and-lewis-hamilton-%E6%BB%91%E9%9B%AA%E6%9D%BF-161-%E5%8E%98%E7%B1%B3%E9%BB%91%E8%89%B2%E5%92%8C%E9%BB%84%E8%89%B2-dior-and-lewis-hamilton-%E6%A0%87%E5%BF%97-%E9%99%90%E9%87%8F%E7%89%88" TargetMode="External"/><Relationship Id="rId19024" Type="http://schemas.openxmlformats.org/officeDocument/2006/relationships/hyperlink" Target="https://www.dior.com/fr_fr/fashion/products/S9189OMET_M196" TargetMode="External"/><Relationship Id="rId23767" Type="http://schemas.openxmlformats.org/officeDocument/2006/relationships/hyperlink" Target="https://www.dior.com/fr_fr/fashion/products/M0565OWRT_M900" TargetMode="External"/><Relationship Id="rId26240" Type="http://schemas.openxmlformats.org/officeDocument/2006/relationships/hyperlink" Target="https://www.dior.com/de_de/fashion/products/KCO005CQC_S900" TargetMode="External"/><Relationship Id="rId30636" Type="http://schemas.openxmlformats.org/officeDocument/2006/relationships/hyperlink" Target="https://www.dior.com/de_de/fashion/products/512R43A3027_X1998" TargetMode="External"/><Relationship Id="rId30983" Type="http://schemas.openxmlformats.org/officeDocument/2006/relationships/hyperlink" Target="https://www.dior.com/de_de/fashion/products/HYO02STJ0U_C340" TargetMode="External"/><Relationship Id="rId12411" Type="http://schemas.openxmlformats.org/officeDocument/2006/relationships/hyperlink" Target="https://www.dior.com/it_it/fashion/products/HYC06CTP0U_C100" TargetMode="External"/><Relationship Id="rId15981" Type="http://schemas.openxmlformats.org/officeDocument/2006/relationships/hyperlink" Target="https://www.dior.com/it_it/fashion/products/5SBM22PANA_Y533" TargetMode="External"/><Relationship Id="rId15634" Type="http://schemas.openxmlformats.org/officeDocument/2006/relationships/hyperlink" Target="https://www.dior.com/it_it/fashion/products/5SBM43SWEA_Y526" TargetMode="External"/><Relationship Id="rId22850" Type="http://schemas.openxmlformats.org/officeDocument/2006/relationships/hyperlink" Target="https://www.dior.com/fr_fr/fashion/products/M9272UBHI_M900" TargetMode="External"/><Relationship Id="rId29463" Type="http://schemas.openxmlformats.org/officeDocument/2006/relationships/hyperlink" Target="https://www.dior.com/de_de/fashion/products/733J603B0677_C980" TargetMode="External"/><Relationship Id="rId3591" Type="http://schemas.openxmlformats.org/officeDocument/2006/relationships/hyperlink" Target="https://www.dior.com/en_us/fashion/products/HYL01FAN4U_C090" TargetMode="External"/><Relationship Id="rId13185" Type="http://schemas.openxmlformats.org/officeDocument/2006/relationships/hyperlink" Target="https://www.dior.com/it_it/fashion/products/4601RUYKY_H27E" TargetMode="External"/><Relationship Id="rId18857" Type="http://schemas.openxmlformats.org/officeDocument/2006/relationships/hyperlink" Target="https://www.dior.com/fr_fr/fashion/products/513J132A0531_C878" TargetMode="External"/><Relationship Id="rId22503" Type="http://schemas.openxmlformats.org/officeDocument/2006/relationships/hyperlink" Target="https://www.dior.com/fr_fr/fashion/products/HYC04PYP0U_C790" TargetMode="External"/><Relationship Id="rId29116" Type="http://schemas.openxmlformats.org/officeDocument/2006/relationships/hyperlink" Target="https://www.dior.com/de_de/fashion/news-savoir-faire/folder-aktuelles-und-events/die-lady-dior-tasche-mit-dem-flat-cannage-motiv-in-schwarzem-leder" TargetMode="External"/><Relationship Id="rId3244" Type="http://schemas.openxmlformats.org/officeDocument/2006/relationships/hyperlink" Target="https://www.dior.com/fashion/stores/en_us/spain/madrid/corte-ingles-castellana-ave-raimondo-fdez.-de-villaverde-79" TargetMode="External"/><Relationship Id="rId8916" Type="http://schemas.openxmlformats.org/officeDocument/2006/relationships/hyperlink" Target="https://www.dior.cn/zh_cn/fashion/products/44E0001A0981_C588-%E5%9B%B4%E5%B7%BE-%E6%B5%B7%E5%86%9B%E8%93%9D%E8%89%B2%E3%80%81%E7%81%B0%E8%89%B2%E5%92%8C%E7%99%BD%E8%89%B2%E7%BB%B5%E7%BE%8A%E6%AF%9B%E9%9D%A2%E6%96%99%E6%9D%A1%E7%BA%B9%E8%97%A4%E6%A0%BC%E7%BA%B9" TargetMode="External"/><Relationship Id="rId20054" Type="http://schemas.openxmlformats.org/officeDocument/2006/relationships/hyperlink" Target="https://www.dior.com/fr_fr/fashion/products/HYK01VRC0U_C410" TargetMode="External"/><Relationship Id="rId25726" Type="http://schemas.openxmlformats.org/officeDocument/2006/relationships/hyperlink" Target="https://www.dior.com/de_de/fashion/products/M0565ONGE_M59U" TargetMode="External"/><Relationship Id="rId6467" Type="http://schemas.openxmlformats.org/officeDocument/2006/relationships/hyperlink" Target="https://www.dior.cn/zh_cn/fashion/products/N1713MTGMT_D300-30-montaigne-%E7%9F%AD%E9%A1%B9%E9%93%BE-%E9%87%91%E8%89%B2%E9%A5%B0%E9%9D%A2%E9%87%91%E5%B1%9E" TargetMode="External"/><Relationship Id="rId23277" Type="http://schemas.openxmlformats.org/officeDocument/2006/relationships/hyperlink" Target="https://www.dior.com/fr_fr/fashion/products/M1325CZCH_M49E" TargetMode="External"/><Relationship Id="rId30493" Type="http://schemas.openxmlformats.org/officeDocument/2006/relationships/hyperlink" Target="https://www.dior.com/de_de/fashion/products/M6302UNOZ_M900" TargetMode="External"/><Relationship Id="rId17940" Type="http://schemas.openxmlformats.org/officeDocument/2006/relationships/hyperlink" Target="https://www.dior.com/fr_fr/fashion/products/E2325WOMCY_D03S" TargetMode="External"/><Relationship Id="rId28949" Type="http://schemas.openxmlformats.org/officeDocument/2006/relationships/hyperlink" Target="https://www.dior.com/de_de/fashion/products/JBDR94074_0000" TargetMode="External"/><Relationship Id="rId30146" Type="http://schemas.openxmlformats.org/officeDocument/2006/relationships/hyperlink" Target="https://www.dior.com/de_de/fashion/products/1SBM23TEEE_Y001" TargetMode="External"/><Relationship Id="rId15491" Type="http://schemas.openxmlformats.org/officeDocument/2006/relationships/hyperlink" Target="https://www.dior.com/it_it/fashion/products/3SN272ZSB_H000" TargetMode="External"/><Relationship Id="rId5203" Type="http://schemas.openxmlformats.org/officeDocument/2006/relationships/hyperlink" Target="https://www.dior.com/en_us/fashion/womens-fashion/ready-to-wear-shows" TargetMode="External"/><Relationship Id="rId5550" Type="http://schemas.openxmlformats.org/officeDocument/2006/relationships/hyperlink" Target="https://www.dior.cn/zh_cn/fashion/products/HYO04CRS0U_C970-%E9%A4%90%E5%9E%AB-%E6%A3%89%E8%B4%A8%E5%A4%9A%E8%89%B2-dior-cabinet-de-la-mer-%E5%9B%BE%E6%A1%88%E5%88%BA%E7%BB%A3" TargetMode="External"/><Relationship Id="rId15144" Type="http://schemas.openxmlformats.org/officeDocument/2006/relationships/hyperlink" Target="https://www.dior.com/it_it/fashion/products/E3170WOMRS_D69V" TargetMode="External"/><Relationship Id="rId22360" Type="http://schemas.openxmlformats.org/officeDocument/2006/relationships/hyperlink" Target="https://www.dior.com/fr_fr/fashion/products/HYR03CCM0U_C900" TargetMode="External"/><Relationship Id="rId8773" Type="http://schemas.openxmlformats.org/officeDocument/2006/relationships/hyperlink" Target="https://www.dior.cn/zh_cn/fashion/products/513J696D0554_C180-%E5%AE%BD%E6%9D%BE%E7%89%88%E5%9E%8B-t-%E6%81%A4-%E7%B1%B3%E8%89%B2%E6%A3%89%E8%B4%A8%E5%B9%B3%E7%BA%B9%E9%92%88%E7%BB%87%E9%9D%A2%E6%96%99-dior-charm-%E6%A0%87%E5%BF%97" TargetMode="External"/><Relationship Id="rId11754" Type="http://schemas.openxmlformats.org/officeDocument/2006/relationships/hyperlink" Target="https://www.dior.com/it_it/fashion/products/511V47A7795_X9101" TargetMode="External"/><Relationship Id="rId18367" Type="http://schemas.openxmlformats.org/officeDocument/2006/relationships/hyperlink" Target="https://www.dior.com/fr_fr/fashion/products/CD1331KX1277_0000" TargetMode="External"/><Relationship Id="rId22013" Type="http://schemas.openxmlformats.org/officeDocument/2006/relationships/hyperlink" Target="https://www.dior.com/fashion/stores/fr_fr/%C3%A9tats-unis/mi" TargetMode="External"/><Relationship Id="rId25583" Type="http://schemas.openxmlformats.org/officeDocument/2006/relationships/hyperlink" Target="https://www.dior.com/de_de/fashion/products/1EIPO312YKY_H03E" TargetMode="External"/><Relationship Id="rId1813" Type="http://schemas.openxmlformats.org/officeDocument/2006/relationships/hyperlink" Target="https://www.dior.com/en_us/fashion/products/513L433A1001_C340" TargetMode="External"/><Relationship Id="rId8426" Type="http://schemas.openxmlformats.org/officeDocument/2006/relationships/hyperlink" Target="https://www.dior.cn/zh_cn/fashion/products/3LO131ZWN_H868-dior-granville-%E4%B9%90%E7%A6%8F%E9%9E%8B-%E8%BF%AA%E5%A5%A5%E7%81%B0%E7%BB%92%E9%9D%A2%E9%9D%A9%E5%92%8C%E6%8F%90%E8%8A%B1%E9%9D%A2%E6%96%99-oblique-%E5%8D%B0%E8%8A%B1" TargetMode="External"/><Relationship Id="rId11407" Type="http://schemas.openxmlformats.org/officeDocument/2006/relationships/hyperlink" Target="https://www.dior.com/it_it/fashion/products/013C501A4743_C989" TargetMode="External"/><Relationship Id="rId25236" Type="http://schemas.openxmlformats.org/officeDocument/2006/relationships/hyperlink" Target="https://www.dior.com/fr_fr/beauty/soin/benefices" TargetMode="External"/><Relationship Id="rId32452" Type="http://schemas.openxmlformats.org/officeDocument/2006/relationships/hyperlink" Target="https://www.dior.com/de_de/beauty/products/le-baume-Y0997082.html" TargetMode="External"/><Relationship Id="rId14977" Type="http://schemas.openxmlformats.org/officeDocument/2006/relationships/hyperlink" Target="https://www.dior.com/it_it/fashion/products/HYL01COO1U_C700" TargetMode="External"/><Relationship Id="rId17450" Type="http://schemas.openxmlformats.org/officeDocument/2006/relationships/hyperlink" Target="https://www.dior.com/it_it/beauty/products/eden-roc-Y0996275.html" TargetMode="External"/><Relationship Id="rId28459" Type="http://schemas.openxmlformats.org/officeDocument/2006/relationships/hyperlink" Target="https://www.dior.com/de_de/fashion/products/M0500ONJK_M900" TargetMode="External"/><Relationship Id="rId32105" Type="http://schemas.openxmlformats.org/officeDocument/2006/relationships/hyperlink" Target="https://www.dior.com/de_de/fashion/products/JSAM95016_0000" TargetMode="External"/><Relationship Id="rId2587" Type="http://schemas.openxmlformats.org/officeDocument/2006/relationships/hyperlink" Target="https://www.dior.com/en_us/fashion/products/V1419WOMRS_D301" TargetMode="External"/><Relationship Id="rId17103" Type="http://schemas.openxmlformats.org/officeDocument/2006/relationships/hyperlink" Target="https://www.dior.com/it_it/fashion/products/5SBP33KDOA_Y74A" TargetMode="External"/><Relationship Id="rId21846" Type="http://schemas.openxmlformats.org/officeDocument/2006/relationships/hyperlink" Target="https://www.dior.com/fr_fr/fashion/products/3SN279ZEI_H520" TargetMode="External"/><Relationship Id="rId559" Type="http://schemas.openxmlformats.org/officeDocument/2006/relationships/hyperlink" Target="https://www.dior.com/en_us/fashion/products/KCT097CXY_S16X" TargetMode="External"/><Relationship Id="rId5060" Type="http://schemas.openxmlformats.org/officeDocument/2006/relationships/hyperlink" Target="https://www.dior.com/en_us/fashion/products/524P06A5088_X0200" TargetMode="External"/><Relationship Id="rId8283" Type="http://schemas.openxmlformats.org/officeDocument/2006/relationships/hyperlink" Target="https://www.dior.cn/zh_cn/fashion/products/V1436HOMGM_D395-dior-and-hylton-nel-%E5%B0%8F%E7%8C%AB%E8%83%B8%E9%92%88-%E7%99%BD%E8%89%B2%E5%92%8C%E8%93%9D%E8%89%B2%E9%99%B6%E7%93%B7%E5%92%8C%E9%93%B6%E8%89%B2%E9%A5%B0%E9%9D%A2%E9%BB%84%E9%93%9C" TargetMode="External"/><Relationship Id="rId13713" Type="http://schemas.openxmlformats.org/officeDocument/2006/relationships/hyperlink" Target="https://www.dior.com/it_it/fashion/products/513C302A6472_C989" TargetMode="External"/><Relationship Id="rId25093" Type="http://schemas.openxmlformats.org/officeDocument/2006/relationships/hyperlink" Target="https://www.dior.com/fr_fr/beauty/products/recharge-lor-de-vie-le-serum-Y3998001.html" TargetMode="External"/><Relationship Id="rId27542" Type="http://schemas.openxmlformats.org/officeDocument/2006/relationships/hyperlink" Target="https://www.dior.com/de_de/fashion/products/S8558CTZQ_M928" TargetMode="External"/><Relationship Id="rId31938" Type="http://schemas.openxmlformats.org/officeDocument/2006/relationships/hyperlink" Target="https://www.dior.com/de_de/fashion/products/HYE04DLB0U_C970" TargetMode="External"/><Relationship Id="rId1670" Type="http://schemas.openxmlformats.org/officeDocument/2006/relationships/hyperlink" Target="https://www.dior.com/en_us/fashion/products/521B87A3356_X9000" TargetMode="External"/><Relationship Id="rId11264" Type="http://schemas.openxmlformats.org/officeDocument/2006/relationships/hyperlink" Target="https://www.dior.com/it_it/fashion/products/M1296ZTDT_M20I" TargetMode="External"/><Relationship Id="rId16936" Type="http://schemas.openxmlformats.org/officeDocument/2006/relationships/hyperlink" Target="https://www.dior.com/it_it/fashion/products/15JOU106I602_C545" TargetMode="External"/><Relationship Id="rId1323" Type="http://schemas.openxmlformats.org/officeDocument/2006/relationships/hyperlink" Target="https://www.dior.com/en_us/fashion/products/M1325OWHP_M51U" TargetMode="External"/><Relationship Id="rId4893" Type="http://schemas.openxmlformats.org/officeDocument/2006/relationships/hyperlink" Target="https://www.dior.com/en_us/fashion/products/450J17A1610_X1655" TargetMode="External"/><Relationship Id="rId14487" Type="http://schemas.openxmlformats.org/officeDocument/2006/relationships/hyperlink" Target="https://www.dior.com/it_it/fashion/products/5SBM33TEEA_Y013" TargetMode="External"/><Relationship Id="rId23805" Type="http://schemas.openxmlformats.org/officeDocument/2006/relationships/hyperlink" Target="https://www.dior.com/fr_fr/fashion/products/2ESBC252CDI_H00N" TargetMode="External"/><Relationship Id="rId4546" Type="http://schemas.openxmlformats.org/officeDocument/2006/relationships/hyperlink" Target="https://www.dior.com/en_us/fashion/products/HYJ01RDV1U_C500" TargetMode="External"/><Relationship Id="rId21356" Type="http://schemas.openxmlformats.org/officeDocument/2006/relationships/hyperlink" Target="https://www.dior.com/fr_fr/fashion/products/HYD03YBC0U_C100" TargetMode="External"/><Relationship Id="rId2097" Type="http://schemas.openxmlformats.org/officeDocument/2006/relationships/hyperlink" Target="https://www.dior.com/en_us/fashion/products/511V79A3312_X9000" TargetMode="External"/><Relationship Id="rId7769" Type="http://schemas.openxmlformats.org/officeDocument/2006/relationships/hyperlink" Target="https://www.dior.cn/zh_cn/fashion/products/513T09A4219_X0930-t-%E6%81%A4-%E7%99%BD%E8%89%B2%E6%A3%89%E8%B4%A8%E5%92%8C%E4%BA%9A%E9%BA%BB%E6%B7%B7%E7%BA%BA%E5%B9%B3%E7%BA%B9%E9%92%88%E7%BB%87%E9%9D%A2%E6%96%99%E9%BB%91%E8%89%B2%E8%8B%8F%E6%A0%BC%E5%85%B0%E8%8C%B9%E4%BC%8A%E5%8D%B0%E8%8A%B1%E5%9B%BE%E6%A1%88" TargetMode="External"/><Relationship Id="rId10000" Type="http://schemas.openxmlformats.org/officeDocument/2006/relationships/hyperlink" Target="https://www.dior.cn/zh_cn/fashion/products/5SBM13TEEJ_Y013-%E5%84%BF%E7%AB%A5-t-%E6%81%A4-%E8%B1%A1%E7%89%99%E8%89%B2%E6%A3%89%E8%B4%A8%E5%B9%B3%E7%BA%B9%E9%92%88%E7%BB%87%E9%9D%A2%E6%96%99" TargetMode="External"/><Relationship Id="rId21009" Type="http://schemas.openxmlformats.org/officeDocument/2006/relationships/hyperlink" Target="https://www.dior.com/fr_fr/fashion/products/2WBS41SHOS_Y38I" TargetMode="External"/><Relationship Id="rId24579" Type="http://schemas.openxmlformats.org/officeDocument/2006/relationships/hyperlink" Target="https://www.dior.com/fr_fr/fashion/products/JRDV94041_0000" TargetMode="External"/><Relationship Id="rId29501" Type="http://schemas.openxmlformats.org/officeDocument/2006/relationships/hyperlink" Target="https://www.dior.com/fashion/stores/de_de/katar/doha/place-vendome-mall-gate-5-first-floor" TargetMode="External"/><Relationship Id="rId31795" Type="http://schemas.openxmlformats.org/officeDocument/2006/relationships/hyperlink" Target="https://www.dior.com/de_de/fashion/products/113J699A0531_C989" TargetMode="External"/><Relationship Id="rId13570" Type="http://schemas.openxmlformats.org/officeDocument/2006/relationships/hyperlink" Target="https://www.dior.com/it_it/fashion/maison/articoli-tessili/tutti-i-prodotti" TargetMode="External"/><Relationship Id="rId27052" Type="http://schemas.openxmlformats.org/officeDocument/2006/relationships/hyperlink" Target="https://www.dior.com/de_de/fashion/products/HYG03PPY1U_C300" TargetMode="External"/><Relationship Id="rId31448" Type="http://schemas.openxmlformats.org/officeDocument/2006/relationships/hyperlink" Target="https://www.dior.com/de_de/fashion/products/S5198UDAX_M900" TargetMode="External"/><Relationship Id="rId1180" Type="http://schemas.openxmlformats.org/officeDocument/2006/relationships/hyperlink" Target="https://www.dior.com/en_us/fashion/products/511R22A5132_X9000" TargetMode="External"/><Relationship Id="rId13223" Type="http://schemas.openxmlformats.org/officeDocument/2006/relationships/hyperlink" Target="https://www.dior.com/it_it/fashion/products/222P07A3524_X5651" TargetMode="External"/><Relationship Id="rId16793" Type="http://schemas.openxmlformats.org/officeDocument/2006/relationships/hyperlink" Target="https://www.dior.com/it_it/fashion/products/2SBP44PANM_Y38C" TargetMode="External"/><Relationship Id="rId6852" Type="http://schemas.openxmlformats.org/officeDocument/2006/relationships/hyperlink" Target="https://www.dior.cn/zh_cn/fashion/products/KDI981CWY_S17X-d-major-%E9%9D%B4%E5%AD%90-%E9%BB%91%E8%89%B2%E7%89%9B%E7%9A%AE%E9%9D%A9%E9%BB%91%E8%89%B2%E5%92%8C%E7%99%BD%E8%89%B2%E7%B2%97%E8%8A%B1%E5%91%A2%E8%97%A4%E6%A0%BC%E7%BA%B9" TargetMode="External"/><Relationship Id="rId16446" Type="http://schemas.openxmlformats.org/officeDocument/2006/relationships/hyperlink" Target="https://www.dior.com/fashion/stores/it_it/italia/milano/via-silvio-pellico-6" TargetMode="External"/><Relationship Id="rId23662" Type="http://schemas.openxmlformats.org/officeDocument/2006/relationships/hyperlink" Target="https://www.dior.com/fr_fr/fashion/products/KCP867SCS_S05X" TargetMode="External"/><Relationship Id="rId4056" Type="http://schemas.openxmlformats.org/officeDocument/2006/relationships/hyperlink" Target="https://www.dior.com/en_us/fashion/products/N1713MTGMT_D300" TargetMode="External"/><Relationship Id="rId6505" Type="http://schemas.openxmlformats.org/officeDocument/2006/relationships/hyperlink" Target="https://www.dior.cn/zh_cn/fashion/products/M9271UBHI_M46R-%E5%B0%8F%E5%8F%B7-dior-jolie-top-handle-%E6%89%8B%E8%A2%8B-%E7%9F%B3%E6%A6%B4%E7%BA%A2%E8%89%B2%E7%89%9B%E7%9A%AE%E9%9D%A9%E8%97%A4%E6%A0%BC%E7%BA%B9" TargetMode="External"/><Relationship Id="rId19669" Type="http://schemas.openxmlformats.org/officeDocument/2006/relationships/hyperlink" Target="https://www.dior.com/fr_fr/fashion/products/M0531OINX_M941" TargetMode="External"/><Relationship Id="rId23315" Type="http://schemas.openxmlformats.org/officeDocument/2006/relationships/hyperlink" Target="https://www.dior.com/fr_fr/fashion/products/413J650A0862_C484" TargetMode="External"/><Relationship Id="rId26885" Type="http://schemas.openxmlformats.org/officeDocument/2006/relationships/hyperlink" Target="https://www.dior.com/de_de/fashion/products/HYP02CPP2U_C100" TargetMode="External"/><Relationship Id="rId30531" Type="http://schemas.openxmlformats.org/officeDocument/2006/relationships/hyperlink" Target="https://www.dior.com/de_de/fashion/products/522P04A3070_X5809" TargetMode="External"/><Relationship Id="rId9728" Type="http://schemas.openxmlformats.org/officeDocument/2006/relationships/hyperlink" Target="https://www.dior.cn/zh_cn/fashion/products/5WBM43TEEC_Y013-%E5%A9%B4%E5%B9%BC%E5%84%BF%E9%95%BF%E8%A2%96-t-%E6%81%A4-%E8%B1%A1%E7%89%99%E8%89%B2%E6%A3%89%E8%B4%A8%E6%B7%B7%E7%BA%BA%E5%B9%B3%E7%BA%B9%E9%92%88%E7%BB%87%E9%9D%A2%E6%96%99" TargetMode="External"/><Relationship Id="rId26538" Type="http://schemas.openxmlformats.org/officeDocument/2006/relationships/hyperlink" Target="https://www.dior.com/de_de/fashion/products/CD13315X1002_0000" TargetMode="External"/><Relationship Id="rId7279" Type="http://schemas.openxmlformats.org/officeDocument/2006/relationships/hyperlink" Target="https://www.dior.cn/zh_cn/fashion/products/E3170WOMRS_D94P-petit-cd-jolie-%E8%BF%B7%E4%BD%A0%E8%80%B3%E9%92%89-%E9%87%91%E8%89%B2%E9%A5%B0%E9%9D%A2%E9%87%91%E5%B1%9E%E5%92%8C%E7%BB%A3%E7%90%83%E7%B2%89%E8%89%B2%E6%A0%91%E8%84%82%E7%8F%A0%E9%A5%B0" TargetMode="External"/><Relationship Id="rId12709" Type="http://schemas.openxmlformats.org/officeDocument/2006/relationships/hyperlink" Target="https://www.dior.com/it_it/fashion/products/450C37A1624_X0930" TargetMode="External"/><Relationship Id="rId13080" Type="http://schemas.openxmlformats.org/officeDocument/2006/relationships/hyperlink" Target="https://www.dior.com/it_it/fashion/products/5SBM11JKT3_Y013" TargetMode="External"/><Relationship Id="rId24089" Type="http://schemas.openxmlformats.org/officeDocument/2006/relationships/hyperlink" Target="https://www.dior.com/fr_fr/fashion/products/CD153B6X1165_0000" TargetMode="External"/><Relationship Id="rId29011" Type="http://schemas.openxmlformats.org/officeDocument/2006/relationships/hyperlink" Target="https://www.dior.com/de_de/fashion/products/B2681WOMCR_D21W" TargetMode="External"/><Relationship Id="rId3889" Type="http://schemas.openxmlformats.org/officeDocument/2006/relationships/hyperlink" Target="https://www.dior.com/en_us/fashion/products/KCT094XLC_S900" TargetMode="External"/><Relationship Id="rId18752" Type="http://schemas.openxmlformats.org/officeDocument/2006/relationships/hyperlink" Target="https://www.dior.com/fr_fr/fashion/products/452P31A3377_X5419" TargetMode="External"/><Relationship Id="rId6362" Type="http://schemas.openxmlformats.org/officeDocument/2006/relationships/hyperlink" Target="https://www.dior.cn/zh_cn/fashion/products/S0974OVRB_M81B-lady-dior-freesia-%E5%8D%A1%E5%A4%B9-%E4%BA%91%E9%9B%BE%E8%93%9D%E6%BC%86%E7%9A%AE%E7%89%9B%E7%9A%AE%E9%9D%A9%E8%97%A4%E6%A0%BC%E7%BA%B9" TargetMode="External"/><Relationship Id="rId8811" Type="http://schemas.openxmlformats.org/officeDocument/2006/relationships/hyperlink" Target="https://www.dior.cn/zh_cn/fashion/products/513D028A3005_C580-dior-archives-labels-%E7%BB%8F%E5%85%B8%E7%89%9B%E4%BB%94%E8%A3%A4-%E8%93%9D%E8%89%B2%E6%A3%89%E8%B4%A8%E6%B7%B7%E7%BA%BA%E7%89%9B%E4%BB%94%E5%B8%83" TargetMode="External"/><Relationship Id="rId18405" Type="http://schemas.openxmlformats.org/officeDocument/2006/relationships/hyperlink" Target="https://www.dior.com/fr_fr/fashion/products/HYE04SMB1U_C970" TargetMode="External"/><Relationship Id="rId20699" Type="http://schemas.openxmlformats.org/officeDocument/2006/relationships/hyperlink" Target="https://www.dior.com/fr_fr/fashion/products/M0505OBDU_M030" TargetMode="External"/><Relationship Id="rId23172" Type="http://schemas.openxmlformats.org/officeDocument/2006/relationships/hyperlink" Target="https://www.dior.com/fr_fr/fashion/products/KCO101LAY_S62K" TargetMode="External"/><Relationship Id="rId25621" Type="http://schemas.openxmlformats.org/officeDocument/2006/relationships/hyperlink" Target="https://www.dior.com/de_de/fashion/products/M0997PWEC_M31L" TargetMode="External"/><Relationship Id="rId6015" Type="http://schemas.openxmlformats.org/officeDocument/2006/relationships/hyperlink" Target="https://www.dior.cn/zh_cn/fashion/products/451P42A6571_X4802-%E7%9F%AD%E8%A3%A4-%E7%99%BD%E8%89%B2%E6%A1%91%E8%9A%95%E4%B8%9D%E6%96%9C%E7%BA%B9%E9%9D%A2%E6%96%99%E6%A1%83%E7%BA%A2%E8%89%B2-miss-dior-allover-%E5%9B%BE%E6%A1%88" TargetMode="External"/><Relationship Id="rId28844" Type="http://schemas.openxmlformats.org/officeDocument/2006/relationships/hyperlink" Target="https://www.dior.com/de_de/fashion/products/HYO02SHY0U_C500" TargetMode="External"/><Relationship Id="rId30041" Type="http://schemas.openxmlformats.org/officeDocument/2006/relationships/hyperlink" Target="https://www.dior.com/de_de/fashion/kinder/neugeborene/hautpflege-fur-babys-und-kinder" TargetMode="External"/><Relationship Id="rId2972" Type="http://schemas.openxmlformats.org/officeDocument/2006/relationships/hyperlink" Target="https://www.dior.com/en_us/fashion/products/HYF01TDJ3U_C340" TargetMode="External"/><Relationship Id="rId9585" Type="http://schemas.openxmlformats.org/officeDocument/2006/relationships/hyperlink" Target="https://www.dior.cn/zh_cn/fashion/products/JDTE95033_0000-diorette-%E5%8D%95%E5%8F%AA%E8%80%B3%E7%8E%AF-%E7%8E%AB%E7%91%B0%E8%89%B2-18k-%E9%87%91%E3%80%81%E9%92%BB%E7%9F%B3%E5%92%8C%E9%AB%98%E7%BA%A7%E7%8F%A0%E5%AE%9D%E5%BD%A9%E6%BC%86%E8%A3%85%E9%A5%B0" TargetMode="External"/><Relationship Id="rId12566" Type="http://schemas.openxmlformats.org/officeDocument/2006/relationships/hyperlink" Target="https://www.dior.com/it_it/fashion/products/E1293TRIRS_D09P" TargetMode="External"/><Relationship Id="rId19179" Type="http://schemas.openxmlformats.org/officeDocument/2006/relationships/hyperlink" Target="https://www.dior.com/fr_fr/fashion/products/15DOB070I600_C541" TargetMode="External"/><Relationship Id="rId26395" Type="http://schemas.openxmlformats.org/officeDocument/2006/relationships/hyperlink" Target="https://www.dior.com/de_de/fashion/products/B2535HOMMT_D230" TargetMode="External"/><Relationship Id="rId944" Type="http://schemas.openxmlformats.org/officeDocument/2006/relationships/hyperlink" Target="https://www.dior.com/en_us/fashion/products/S5232UHAG_M900" TargetMode="External"/><Relationship Id="rId2625" Type="http://schemas.openxmlformats.org/officeDocument/2006/relationships/hyperlink" Target="https://www.dior.com/en_us/fashion/products/4WBM13TEE1_Y013" TargetMode="External"/><Relationship Id="rId9238" Type="http://schemas.openxmlformats.org/officeDocument/2006/relationships/hyperlink" Target="https://www.dior.cn/zh_cn/fashion/products/2ADBC315YKS_H05E-%E9%A9%AC%E9%9E%8D%E6%8B%89%E9%93%BE%E5%BC%8F%E9%95%BF%E6%AC%BE%E9%92%B1%E5%8C%85-%E9%BB%91%E8%89%B2%E7%BB%86%E5%B7%A5%E9%95%B6%E5%B5%8C%E7%B2%92%E9%9D%A2%E7%89%9B%E7%9A%AE%E9%9D%A9%E6%90%AD%E9%85%8D%E7%B1%B3%E8%89%B2%E5%92%8C%E9%BB%91%E8%89%B2-oblique-%E5%8D%B0%E8%8A%B1%E9%9D%A2%E6%96%99" TargetMode="External"/><Relationship Id="rId12219" Type="http://schemas.openxmlformats.org/officeDocument/2006/relationships/hyperlink" Target="https://www.dior.com/it_it/fashion/products/5SBM34DRSB_Y407" TargetMode="External"/><Relationship Id="rId15789" Type="http://schemas.openxmlformats.org/officeDocument/2006/relationships/hyperlink" Target="https://www.dior.com/it_it/fashion/products/2ESBC319FLG_H00N" TargetMode="External"/><Relationship Id="rId26048" Type="http://schemas.openxmlformats.org/officeDocument/2006/relationships/hyperlink" Target="https://www.dior.com/de_de/fashion/products/5SBM31SKT1_Y564" TargetMode="External"/><Relationship Id="rId5848" Type="http://schemas.openxmlformats.org/officeDocument/2006/relationships/hyperlink" Target="https://www.dior.cn/zh_cn/fashion/products/524T53A7051_X5878-dior-vibe-%E8%B6%85%E5%A4%A7%E7%89%88%E5%9E%8B%E9%92%88%E7%BB%87%E8%83%8C%E5%BF%83-%E6%B5%B7%E5%86%9B%E8%93%9D%E8%89%B2%E6%A3%89%E8%B4%A8%E7%BB%9E%E8%8A%B1%E9%92%88%E7%BB%87%E9%9D%A2%E6%96%99%E4%B8%89%E8%89%B2%E6%9D%A1%E7%BA%B9" TargetMode="External"/><Relationship Id="rId18262" Type="http://schemas.openxmlformats.org/officeDocument/2006/relationships/hyperlink" Target="https://www.dior.com/fr_fr/fashion/mode-femme/dior-caro" TargetMode="External"/><Relationship Id="rId22658" Type="http://schemas.openxmlformats.org/officeDocument/2006/relationships/hyperlink" Target="https://www.dior.com/fr_fr/fashion/products/JRDV94031_0000" TargetMode="External"/><Relationship Id="rId3399" Type="http://schemas.openxmlformats.org/officeDocument/2006/relationships/hyperlink" Target="https://www.dior.com/en_us/fashion/products/1LLSH260KEN_H720" TargetMode="External"/><Relationship Id="rId8321" Type="http://schemas.openxmlformats.org/officeDocument/2006/relationships/hyperlink" Target="https://www.dior.cn/zh_cn/fashion/products/593C907A6523_C189-%E6%A3%92%E7%90%83%E5%B8%BD-%E7%B1%B3%E8%89%B2%E3%80%81%E9%BB%84%E8%89%B2%E5%92%8C%E8%93%9D%E8%89%B2%E6%A3%89%E8%B4%A8%E6%B7%B7%E7%BA%BA%E9%9D%A2%E6%96%99%E6%A0%BC%E5%AD%90%E5%9B%BE%E6%A1%88" TargetMode="External"/><Relationship Id="rId25131" Type="http://schemas.openxmlformats.org/officeDocument/2006/relationships/hyperlink" Target="https://www.dior.com/fr_fr/beauty/what-s-new" TargetMode="External"/><Relationship Id="rId11302" Type="http://schemas.openxmlformats.org/officeDocument/2006/relationships/hyperlink" Target="https://www.dior.com/it_it/fashion/products/KCT148BSF_S17X" TargetMode="External"/><Relationship Id="rId14872" Type="http://schemas.openxmlformats.org/officeDocument/2006/relationships/hyperlink" Target="https://www.dior.com/it_it/fashion/products/3SN323ZFE_H118" TargetMode="External"/><Relationship Id="rId32000" Type="http://schemas.openxmlformats.org/officeDocument/2006/relationships/hyperlink" Target="https://www.dior.com/de_de/fashion/products/511P03A1186_X9330" TargetMode="External"/><Relationship Id="rId4931" Type="http://schemas.openxmlformats.org/officeDocument/2006/relationships/hyperlink" Target="https://www.dior.com/en_us/fashion/products/1RBS21SHOS_Y38I" TargetMode="External"/><Relationship Id="rId9095" Type="http://schemas.openxmlformats.org/officeDocument/2006/relationships/hyperlink" Target="https://www.dior.cn/zh_cn/fashion/products/39C1047B0863_C888-%E9%A2%86%E5%B8%A6-%E8%BF%AA%E5%A5%A5%E7%81%B0%E6%A1%91%E8%9A%95%E4%B8%9D%E9%9D%A2%E6%96%99-cd-diamond-%E5%9B%BE%E6%A1%88" TargetMode="External"/><Relationship Id="rId14525" Type="http://schemas.openxmlformats.org/officeDocument/2006/relationships/hyperlink" Target="https://www.dior.com/it_it/fashion/products/HYL01CUE4U_C900" TargetMode="External"/><Relationship Id="rId21741" Type="http://schemas.openxmlformats.org/officeDocument/2006/relationships/hyperlink" Target="https://www.dior.com/fr_fr/fashion/products/SUTS15IXR_10A0" TargetMode="External"/><Relationship Id="rId28007" Type="http://schemas.openxmlformats.org/officeDocument/2006/relationships/hyperlink" Target="https://www.dior.com/de_de/fashion/products/E3768WOMRS_D301" TargetMode="External"/><Relationship Id="rId28354" Type="http://schemas.openxmlformats.org/officeDocument/2006/relationships/hyperlink" Target="https://www.dior.com/de_de/fashion/products/15JOU090I602_C545" TargetMode="External"/><Relationship Id="rId2482" Type="http://schemas.openxmlformats.org/officeDocument/2006/relationships/hyperlink" Target="https://www.dior.com/en_us/fashion/products/V1561WOMRS_D301" TargetMode="External"/><Relationship Id="rId12076" Type="http://schemas.openxmlformats.org/officeDocument/2006/relationships/hyperlink" Target="https://www.dior.com/fashion/stores/it_it/qatar/doha/place-vendome-mall-gate-5-first-floor" TargetMode="External"/><Relationship Id="rId17748" Type="http://schemas.openxmlformats.org/officeDocument/2006/relationships/hyperlink" Target="https://www.dior.com/it_it/beauty/la-collection-privee-christian-dior/bagno-e-corpo/lozione-per-mani-e-corpo" TargetMode="External"/><Relationship Id="rId24964" Type="http://schemas.openxmlformats.org/officeDocument/2006/relationships/hyperlink" Target="https://www.dior.com/fr_fr/beauty/products/jasmin-des-anges-Y0997108.html" TargetMode="External"/><Relationship Id="rId107" Type="http://schemas.openxmlformats.org/officeDocument/2006/relationships/hyperlink" Target="https://www.dior.com/en_us/fashion/products/512V16A3017_X5899" TargetMode="External"/><Relationship Id="rId454" Type="http://schemas.openxmlformats.org/officeDocument/2006/relationships/hyperlink" Target="https://www.dior.com/en_us/fashion/womens-fashion/shoes/all-shoes" TargetMode="External"/><Relationship Id="rId2135" Type="http://schemas.openxmlformats.org/officeDocument/2006/relationships/hyperlink" Target="https://www.dior.com/en_us/fashion/products/B2579WOMLQ_D301" TargetMode="External"/><Relationship Id="rId7807" Type="http://schemas.openxmlformats.org/officeDocument/2006/relationships/hyperlink" Target="https://www.dior.cn/zh_cn/fashion/products/511R22A5132_X9000-%E7%9F%AD%E6%AC%BE%E5%96%87%E5%8F%AD%E5%BD%A2%E8%BF%9E%E8%A1%A3%E8%A3%99-%E9%BB%91%E8%89%B2%E5%A4%A9%E9%B9%85%E7%BB%92%E7%A7%91%E6%8A%80%E9%9D%A2%E6%96%99" TargetMode="External"/><Relationship Id="rId15299" Type="http://schemas.openxmlformats.org/officeDocument/2006/relationships/hyperlink" Target="https://www.dior.com/it_it/fashion/products/2ESBC252YSE_H05E" TargetMode="External"/><Relationship Id="rId24617" Type="http://schemas.openxmlformats.org/officeDocument/2006/relationships/hyperlink" Target="https://www.dior.com/fr_fr/fashion/products/583M618A3003_C085" TargetMode="External"/><Relationship Id="rId31833" Type="http://schemas.openxmlformats.org/officeDocument/2006/relationships/hyperlink" Target="https://www.dior.com/de_de/fashion/products/524S98A0057_X0930" TargetMode="External"/><Relationship Id="rId5358" Type="http://schemas.openxmlformats.org/officeDocument/2006/relationships/hyperlink" Target="https://www.dior.cn/zh_cn/fashion/products/S9368IVPX_M030-my-abcdior-%E6%98%9F%E6%98%9F%E5%BE%BD%E7%AB%A0-%E5%A5%B6%E7%99%BD%E8%89%B2%E5%93%91%E5%85%89%E9%A5%B0%E9%9D%A2%E9%87%91%E5%B1%9E" TargetMode="External"/><Relationship Id="rId22168" Type="http://schemas.openxmlformats.org/officeDocument/2006/relationships/hyperlink" Target="https://www.dior.com/fr_fr/fashion/products/M0505OIMD_M00E" TargetMode="External"/><Relationship Id="rId1968" Type="http://schemas.openxmlformats.org/officeDocument/2006/relationships/hyperlink" Target="https://www.dior.com/en_us/fashion/womens-fashion/fashion-jewelry/dior-tribales" TargetMode="External"/><Relationship Id="rId14382" Type="http://schemas.openxmlformats.org/officeDocument/2006/relationships/hyperlink" Target="https://www.dior.com/it_it/fashion/products/524P06A5088_X0200" TargetMode="External"/><Relationship Id="rId16831" Type="http://schemas.openxmlformats.org/officeDocument/2006/relationships/hyperlink" Target="https://www.dior.com/it_it/fashion/products/DSGTB8UUR_15A0" TargetMode="External"/><Relationship Id="rId4441" Type="http://schemas.openxmlformats.org/officeDocument/2006/relationships/hyperlink" Target="https://www.dior.com/en_us/fashion/mens-fashion/shoes/low-top-sneakers" TargetMode="External"/><Relationship Id="rId14035" Type="http://schemas.openxmlformats.org/officeDocument/2006/relationships/hyperlink" Target="https://www.dior.com/fashion/stores/it_it/francia/nantes" TargetMode="External"/><Relationship Id="rId21251" Type="http://schemas.openxmlformats.org/officeDocument/2006/relationships/hyperlink" Target="https://www.dior.com/fr_fr/fashion/products/4SBS25SHOB_Y95B" TargetMode="External"/><Relationship Id="rId23700" Type="http://schemas.openxmlformats.org/officeDocument/2006/relationships/hyperlink" Target="https://www.dior.com/fr_fr/fashion/products/HYL01CUE4U_C900" TargetMode="External"/><Relationship Id="rId10992" Type="http://schemas.openxmlformats.org/officeDocument/2006/relationships/hyperlink" Target="https://www.dior.com/it_it/fashion/products/HYK01CVT1U_C970" TargetMode="External"/><Relationship Id="rId19707" Type="http://schemas.openxmlformats.org/officeDocument/2006/relationships/hyperlink" Target="https://www.dior.com/fr_fr/fashion/products/M0565OSJT_M918" TargetMode="External"/><Relationship Id="rId26923" Type="http://schemas.openxmlformats.org/officeDocument/2006/relationships/hyperlink" Target="https://www.dior.com/de_de/fashion/products/CD04111X1295_0000" TargetMode="External"/><Relationship Id="rId7664" Type="http://schemas.openxmlformats.org/officeDocument/2006/relationships/hyperlink" Target="https://www.dior.cn/zh_cn/fashion/products/51UNI106I606_C980-mitzah-%E4%B8%9D%E5%B7%BE-%E9%BB%91%E8%89%B2%E5%92%8C%E7%99%BD%E8%89%B2%E6%A1%91%E8%9A%95%E4%B8%9D%E6%96%9C%E7%BA%B9%E9%9D%A2%E6%96%99%E5%A4%9A%E8%89%B2-millefiori-%E5%9B%BE%E6%A1%88" TargetMode="External"/><Relationship Id="rId10645" Type="http://schemas.openxmlformats.org/officeDocument/2006/relationships/hyperlink" Target="https://www.dior.com/fashion/stores/it_it/francia/paris/40-boulevard-haussmann" TargetMode="External"/><Relationship Id="rId17258" Type="http://schemas.openxmlformats.org/officeDocument/2006/relationships/hyperlink" Target="https://www.dior.com/it_it/fashion/products/JBAG94058_0000" TargetMode="External"/><Relationship Id="rId24474" Type="http://schemas.openxmlformats.org/officeDocument/2006/relationships/hyperlink" Target="https://www.dior.com/fr_fr/fashion/products/S0074OVRB_M81B" TargetMode="External"/><Relationship Id="rId31690" Type="http://schemas.openxmlformats.org/officeDocument/2006/relationships/hyperlink" Target="https://www.dior.com/de_de/fashion/herrenmode/dior-gravity" TargetMode="External"/><Relationship Id="rId7317" Type="http://schemas.openxmlformats.org/officeDocument/2006/relationships/hyperlink" Target="https://www.dior.cn/zh_cn/fashion/products/E1654TRIRS_D301-dior-tribales-%E8%80%B3%E7%8E%AF-%E9%87%91%E8%89%B2%E9%A5%B0%E9%9D%A2%E9%87%91%E5%B1%9E%E5%92%8C%E7%99%BD%E8%89%B2%E6%A0%91%E8%84%82%E7%8F%A0%E9%A5%B0" TargetMode="External"/><Relationship Id="rId13868" Type="http://schemas.openxmlformats.org/officeDocument/2006/relationships/hyperlink" Target="https://www.dior.com/it_it/fashion/products/B099700806_Y810" TargetMode="External"/><Relationship Id="rId24127" Type="http://schemas.openxmlformats.org/officeDocument/2006/relationships/hyperlink" Target="https://www.dior.com/fr_fr/fashion/products/1ADPO093LLG_H00N" TargetMode="External"/><Relationship Id="rId27697" Type="http://schemas.openxmlformats.org/officeDocument/2006/relationships/hyperlink" Target="https://www.dior.com/de_de/fashion/products/M0531OWRT_M900" TargetMode="External"/><Relationship Id="rId31343" Type="http://schemas.openxmlformats.org/officeDocument/2006/relationships/hyperlink" Target="https://www.dior.com/de_de/fashion/products/S0856OIIE_M43I" TargetMode="External"/><Relationship Id="rId3927" Type="http://schemas.openxmlformats.org/officeDocument/2006/relationships/hyperlink" Target="https://www.dior.com/en_us/fashion/products/S5611CCEH_M900" TargetMode="External"/><Relationship Id="rId16341" Type="http://schemas.openxmlformats.org/officeDocument/2006/relationships/hyperlink" Target="https://www.dior.com/fashion/stores/it_it/italia/taormina/corso-umberto-i-122" TargetMode="External"/><Relationship Id="rId20737" Type="http://schemas.openxmlformats.org/officeDocument/2006/relationships/hyperlink" Target="https://www.dior.com/fr_fr/fashion/products/583C305A2010_C088" TargetMode="External"/><Relationship Id="rId1478" Type="http://schemas.openxmlformats.org/officeDocument/2006/relationships/hyperlink" Target="https://www.dior.com/en_us/fashion/products/422P04A3830_X5424" TargetMode="External"/><Relationship Id="rId6400" Type="http://schemas.openxmlformats.org/officeDocument/2006/relationships/hyperlink" Target="https://www.dior.cn/zh_cn/fashion/products/S0011ONMJ_M900-lady-dior-bloom-%E5%8D%A1%E5%A4%B9-%E9%BB%91%E8%89%B2%E7%BE%8A%E7%9A%AE%E9%9D%A9%E8%97%A4%E6%A0%BC%E7%BA%B9" TargetMode="External"/><Relationship Id="rId9970" Type="http://schemas.openxmlformats.org/officeDocument/2006/relationships/hyperlink" Target="https://www.dior.cn/zh_cn/fashion/products/5SBM21PANK_Y73C-%E5%84%BF%E7%AB%A5%E9%95%BF%E8%A3%A4-%E8%93%9D%E8%89%B2%E6%A3%89%E8%B4%A8%E6%B7%B7%E7%BA%BA%E6%96%9C%E7%BA%B9%E5%B8%83" TargetMode="External"/><Relationship Id="rId23210" Type="http://schemas.openxmlformats.org/officeDocument/2006/relationships/hyperlink" Target="https://www.dior.com/fr_fr/fashion/products/HYL01TAO0U_C700" TargetMode="External"/><Relationship Id="rId9623" Type="http://schemas.openxmlformats.org/officeDocument/2006/relationships/hyperlink" Target="https://www.dior.cn/zh_cn/fashion/products/JBDR95007_0000-bois-de-rose-%E6%88%92%E6%8C%87-%E7%99%BD%E8%89%B2-18k-%E9%87%91%E5%92%8C%E9%92%BB%E7%9F%B3" TargetMode="External"/><Relationship Id="rId12951" Type="http://schemas.openxmlformats.org/officeDocument/2006/relationships/hyperlink" Target="https://www.dior.com/it_it/fashion/products/M2418UTZQ_M928" TargetMode="External"/><Relationship Id="rId19217" Type="http://schemas.openxmlformats.org/officeDocument/2006/relationships/hyperlink" Target="https://www.dior.com/fr_fr/fashion/products/51SCO106I602_C540" TargetMode="External"/><Relationship Id="rId19564" Type="http://schemas.openxmlformats.org/officeDocument/2006/relationships/hyperlink" Target="https://www.dior.com/fr_fr/fashion/products/44JOU140I170_C520" TargetMode="External"/><Relationship Id="rId26780" Type="http://schemas.openxmlformats.org/officeDocument/2006/relationships/hyperlink" Target="https://www.dior.com/de_de/fashion/products/34JOU300I002_C420" TargetMode="External"/><Relationship Id="rId7174" Type="http://schemas.openxmlformats.org/officeDocument/2006/relationships/hyperlink" Target="https://www.dior.cn/zh_cn/fashion/products/HYJ01ADM3U_C600-%E7%94%9C%E5%93%81%E7%A2%9F-%E8%BF%AA%E5%A5%A5%E9%93%83%E5%85%B0%E7%B3%BB%E5%88%97%E7%BB%BF%E8%89%B2%E7%BB%86%E8%8A%82" TargetMode="External"/><Relationship Id="rId12604" Type="http://schemas.openxmlformats.org/officeDocument/2006/relationships/hyperlink" Target="https://www.dior.com/it_it/fashion/products/3SN272ZIJ_H890" TargetMode="External"/><Relationship Id="rId26433" Type="http://schemas.openxmlformats.org/officeDocument/2006/relationships/hyperlink" Target="https://www.dior.com/de_de/fashion/products/CD153B6X1029_0000" TargetMode="External"/><Relationship Id="rId30829" Type="http://schemas.openxmlformats.org/officeDocument/2006/relationships/hyperlink" Target="https://www.dior.com/de_de/fashion/products/HYP02CPP2U_C900" TargetMode="External"/><Relationship Id="rId10155" Type="http://schemas.openxmlformats.org/officeDocument/2006/relationships/hyperlink" Target="https://www.dior.cn/zh_cn/fashion/products/4WBM33TEEE_Y013-%E5%A9%B4%E5%B9%BC%E5%84%BF-t-%E6%81%A4-%E8%B1%A1%E7%89%99%E8%89%B2%E6%A3%89%E8%B4%A8%E5%B9%B3%E7%BA%B9%E9%92%88%E7%BB%87%E9%9D%A2%E6%96%99" TargetMode="External"/><Relationship Id="rId15827" Type="http://schemas.openxmlformats.org/officeDocument/2006/relationships/hyperlink" Target="https://www.dior.com/it_it/fashion/products/M2821OSHJ_M90B" TargetMode="External"/><Relationship Id="rId29656" Type="http://schemas.openxmlformats.org/officeDocument/2006/relationships/hyperlink" Target="https://www.dior.com/de_de/fashion/products/HYJ02CMU0U_C090" TargetMode="External"/><Relationship Id="rId3784" Type="http://schemas.openxmlformats.org/officeDocument/2006/relationships/hyperlink" Target="https://www.dior.com/en_us/fashion/products/E3634WOMPL_D69V" TargetMode="External"/><Relationship Id="rId13378" Type="http://schemas.openxmlformats.org/officeDocument/2006/relationships/hyperlink" Target="https://www.dior.com/it_it/fashion/products/4SBS25SHOC_Y43C" TargetMode="External"/><Relationship Id="rId18300" Type="http://schemas.openxmlformats.org/officeDocument/2006/relationships/hyperlink" Target="https://www.dior.com/fr_fr/fashion/products/M1324OWHP_M59U" TargetMode="External"/><Relationship Id="rId20594" Type="http://schemas.openxmlformats.org/officeDocument/2006/relationships/hyperlink" Target="https://www.dior.com/fr_fr/fashion/products/5SBM23CARH_Y538" TargetMode="External"/><Relationship Id="rId29309" Type="http://schemas.openxmlformats.org/officeDocument/2006/relationships/hyperlink" Target="https://www.dior.com/de_de/fashion/products/V1562WOMLQ_D307" TargetMode="External"/><Relationship Id="rId3437" Type="http://schemas.openxmlformats.org/officeDocument/2006/relationships/hyperlink" Target="https://www.dior.com/en_us/fashion/products/DCANS1UXR_B0G2" TargetMode="External"/><Relationship Id="rId20247" Type="http://schemas.openxmlformats.org/officeDocument/2006/relationships/hyperlink" Target="https://www.dior.com/fr_fr/fashion/products/CD18112X1004_0000" TargetMode="External"/><Relationship Id="rId25919" Type="http://schemas.openxmlformats.org/officeDocument/2006/relationships/hyperlink" Target="https://www.dior.com/de_de/fashion/products/5SBM21SHTD_Y533" TargetMode="External"/><Relationship Id="rId9480" Type="http://schemas.openxmlformats.org/officeDocument/2006/relationships/hyperlink" Target="https://www.dior.cn/zh_cn/fashion/products/JRDV95098_0000-%E5%B0%8F%E5%8F%B7-rose-des-vents-%E5%8D%95%E5%8F%AA%E8%80%B3%E7%8E%AF-%E7%8E%AB%E7%91%B0%E8%89%B2-18k-%E9%87%91%E5%92%8C%E9%92%BB%E7%9F%B3" TargetMode="External"/><Relationship Id="rId12461" Type="http://schemas.openxmlformats.org/officeDocument/2006/relationships/hyperlink" Target="https://www.dior.com/it_it/fashion/products/5SBM14PULI_Y010" TargetMode="External"/><Relationship Id="rId14910" Type="http://schemas.openxmlformats.org/officeDocument/2006/relationships/hyperlink" Target="https://www.dior.com/it_it/fashion/products/51STE370L084_CO90" TargetMode="External"/><Relationship Id="rId19074" Type="http://schemas.openxmlformats.org/officeDocument/2006/relationships/hyperlink" Target="https://www.dior.com/fr_fr/fashion/products/4WBM21SHTN_Y02J" TargetMode="External"/><Relationship Id="rId26290" Type="http://schemas.openxmlformats.org/officeDocument/2006/relationships/hyperlink" Target="https://www.dior.com/de_de/fashion/products/N1116MTGRS_D301" TargetMode="External"/><Relationship Id="rId30686" Type="http://schemas.openxmlformats.org/officeDocument/2006/relationships/hyperlink" Target="https://www.dior.com/de_de/fashion/products/3BO337ZXF_H969" TargetMode="External"/><Relationship Id="rId2520" Type="http://schemas.openxmlformats.org/officeDocument/2006/relationships/hyperlink" Target="https://www.dior.com/en_us/fashion/products/3SBS15SHOL_Y296" TargetMode="External"/><Relationship Id="rId9133" Type="http://schemas.openxmlformats.org/officeDocument/2006/relationships/hyperlink" Target="https://www.dior.cn/zh_cn/fashion/products/2ESPH016YSE_H03E-%E6%8A%A4%E7%85%A7%E5%A5%97-%E9%BB%91%E8%89%B2-oblique-%E5%8D%B0%E8%8A%B1%E9%9D%A2%E6%96%99" TargetMode="External"/><Relationship Id="rId12114" Type="http://schemas.openxmlformats.org/officeDocument/2006/relationships/hyperlink" Target="https://www.dior.com/it_it/fashion/products/HYJ01CAP4U_C090" TargetMode="External"/><Relationship Id="rId30339" Type="http://schemas.openxmlformats.org/officeDocument/2006/relationships/hyperlink" Target="https://www.dior.com/de_de/fashion/products/M1324OWHP_M66B" TargetMode="External"/><Relationship Id="rId15684" Type="http://schemas.openxmlformats.org/officeDocument/2006/relationships/hyperlink" Target="https://www.dior.com/it_it/fashion/products/5SBM41PANF_Y028" TargetMode="External"/><Relationship Id="rId29166" Type="http://schemas.openxmlformats.org/officeDocument/2006/relationships/hyperlink" Target="https://www.dior.com/de_de/fashion/products/4974RUMET_H07K" TargetMode="External"/><Relationship Id="rId3294" Type="http://schemas.openxmlformats.org/officeDocument/2006/relationships/hyperlink" Target="https://www.dior.com/fashion/stores/en_us/france/paris/26-avenue-montaigne" TargetMode="External"/><Relationship Id="rId5743" Type="http://schemas.openxmlformats.org/officeDocument/2006/relationships/hyperlink" Target="https://www.dior.cn/zh_cn/fashion/products/HYJ01CAP2U_C190-cannage-montaigne-%E7%B3%BB%E5%88%97%E9%A4%90%E7%9B%98-%E9%87%91%E8%89%B2%E8%B0%83%E8%97%A4%E6%A0%BC%E7%BA%B9" TargetMode="External"/><Relationship Id="rId15337" Type="http://schemas.openxmlformats.org/officeDocument/2006/relationships/hyperlink" Target="https://www.dior.com/it_it/fashion/products/M1324CETK_M34I" TargetMode="External"/><Relationship Id="rId22553" Type="http://schemas.openxmlformats.org/officeDocument/2006/relationships/hyperlink" Target="https://www.dior.com/fr_fr/fashion/enfant/filles/chaussures" TargetMode="External"/><Relationship Id="rId8966" Type="http://schemas.openxmlformats.org/officeDocument/2006/relationships/hyperlink" Target="https://www.dior.cn/zh_cn/fashion/products/413C209A6069_C988-dior-icons-%E5%B7%A5%E8%A3%85%E5%A4%B9%E5%85%8B-%E9%BB%91%E8%89%B2%E5%8F%8C%E9%9D%A2%E7%BB%B5%E7%BE%8A%E6%AF%9B%E5%92%8C%E5%B1%B1%E7%BE%8A%E7%BB%92%E6%B7%B7%E7%BA%BA%E9%9D%A2%E6%96%99" TargetMode="External"/><Relationship Id="rId11947" Type="http://schemas.openxmlformats.org/officeDocument/2006/relationships/hyperlink" Target="https://www.dior.com/it_it/fashion/products/B0446JWGA_M17I" TargetMode="External"/><Relationship Id="rId22206" Type="http://schemas.openxmlformats.org/officeDocument/2006/relationships/hyperlink" Target="https://www.dior.com/fr_fr/fashion/products/25DOB140I160_C415" TargetMode="External"/><Relationship Id="rId25776" Type="http://schemas.openxmlformats.org/officeDocument/2006/relationships/hyperlink" Target="https://www.dior.com/de_de/fashion/products/S0007ONMJ_M116" TargetMode="External"/><Relationship Id="rId8619" Type="http://schemas.openxmlformats.org/officeDocument/2006/relationships/hyperlink" Target="https://www.dior.cn/zh_cn/fashion/products/B1973HOMLE_D801-cd-icon-%E7%BC%96%E7%BB%87%E7%9A%AE%E9%9D%A9%E5%8F%8C%E7%8E%AF%E6%89%8B%E9%93%BE-%E9%BB%91%E8%89%B2%E7%BE%8A%E7%9A%AE%E9%9D%A9%E5%92%8C%E9%87%91%E5%B1%9E%E8%A6%86%E5%B1%82%E9%93%9C%E5%90%88%E9%87%91" TargetMode="External"/><Relationship Id="rId14420" Type="http://schemas.openxmlformats.org/officeDocument/2006/relationships/hyperlink" Target="https://www.dior.com/it_it/fashion/products/35ABC106Q600_C444" TargetMode="External"/><Relationship Id="rId25429" Type="http://schemas.openxmlformats.org/officeDocument/2006/relationships/hyperlink" Target="https://www.dior.com/de_de/fashion/products/DCANS1UXR_D0L6" TargetMode="External"/><Relationship Id="rId28999" Type="http://schemas.openxmlformats.org/officeDocument/2006/relationships/hyperlink" Target="https://www.dior.com/de_de/fashion/products/4973RVVAR_H00N" TargetMode="External"/><Relationship Id="rId32645" Type="http://schemas.openxmlformats.org/officeDocument/2006/relationships/hyperlink" Target="https://www.dior.com/de_de/beauty/dufte/herrendufte/fahrenheit" TargetMode="External"/><Relationship Id="rId17990" Type="http://schemas.openxmlformats.org/officeDocument/2006/relationships/hyperlink" Target="https://www.dior.com/fr_fr/fashion/news-savoir-faire/folder-actualites-et-evenements/le-savoir-faire-du-motif-plan-de-paris" TargetMode="External"/><Relationship Id="rId30196" Type="http://schemas.openxmlformats.org/officeDocument/2006/relationships/hyperlink" Target="https://www.dior.com/de_de/fashion/products/CD040164M001_0000" TargetMode="External"/><Relationship Id="rId2030" Type="http://schemas.openxmlformats.org/officeDocument/2006/relationships/hyperlink" Target="https://www.dior.com/en_us/fashion/products/511V80A8329_X9000" TargetMode="External"/><Relationship Id="rId7702" Type="http://schemas.openxmlformats.org/officeDocument/2006/relationships/hyperlink" Target="https://www.dior.cn/zh_cn/fashion/products/51CNY106I612_CO90-mitzah-%E4%B8%9D%E5%B7%BE-%E7%99%BD%E8%89%B2%E5%92%8C%E9%87%91%E8%89%B2%E8%B0%83%E6%A1%91%E8%9A%95%E4%B8%9D%E6%96%9C%E7%BA%B9%E9%9D%A2%E6%96%99-dior-astral-%E5%9B%BE%E6%A1%88" TargetMode="External"/><Relationship Id="rId15194" Type="http://schemas.openxmlformats.org/officeDocument/2006/relationships/hyperlink" Target="https://www.dior.com/it_it/fashion/products/M0538ONNW_M900" TargetMode="External"/><Relationship Id="rId17643" Type="http://schemas.openxmlformats.org/officeDocument/2006/relationships/hyperlink" Target="https://www.dior.com/it_it/beauty/products/dior-capture-il-rituale-di-correzione-antieta-ad-alte-prestazioni-Y1000005.html" TargetMode="External"/><Relationship Id="rId5253" Type="http://schemas.openxmlformats.org/officeDocument/2006/relationships/hyperlink" Target="https://www.dior.com/en_us/fashion/products/HYN01SLC1U_C005" TargetMode="External"/><Relationship Id="rId22063" Type="http://schemas.openxmlformats.org/officeDocument/2006/relationships/hyperlink" Target="https://www.dior.com/fashion/stores/fr_fr/su%C3%A8de/g%C3%B6teborg" TargetMode="External"/><Relationship Id="rId24512" Type="http://schemas.openxmlformats.org/officeDocument/2006/relationships/hyperlink" Target="https://www.dior.com/fr_fr/fashion/products/HYJ02CDC0U_C090" TargetMode="External"/><Relationship Id="rId8476" Type="http://schemas.openxmlformats.org/officeDocument/2006/relationships/hyperlink" Target="https://www.dior.cn/zh_cn/fashion/products/2ESBC092YSE_H05E-%E6%8B%89%E9%93%BE%E5%BC%8F%E9%92%B1%E5%8C%85-%E7%B1%B3%E8%89%B2%E5%92%8C%E9%BB%91%E8%89%B2-oblique-%E5%8D%B0%E8%8A%B1%E9%9D%A2%E6%96%99" TargetMode="External"/><Relationship Id="rId13906" Type="http://schemas.openxmlformats.org/officeDocument/2006/relationships/hyperlink" Target="https://www.dior.com/it_it/fashion/products/2ADCA543KEN_H720" TargetMode="External"/><Relationship Id="rId27735" Type="http://schemas.openxmlformats.org/officeDocument/2006/relationships/hyperlink" Target="https://www.dior.com/de_de/fashion/products/E3627WOMRS_D301" TargetMode="External"/><Relationship Id="rId1863" Type="http://schemas.openxmlformats.org/officeDocument/2006/relationships/hyperlink" Target="https://www.dior.com/en_us/fashion/products/E1594CDNMT_D300" TargetMode="External"/><Relationship Id="rId8129" Type="http://schemas.openxmlformats.org/officeDocument/2006/relationships/hyperlink" Target="https://www.dior.cn/zh_cn/fashion/products/054G12AM055_X1871-%E5%8F%8C%E9%9D%A2%E8%BF%9E%E5%B8%BD%E6%8B%89%E9%93%BE%E5%BC%80%E8%A1%AB-%E7%B1%B3%E8%89%B2%E5%B1%B1%E7%BE%8A%E7%BB%92%E6%B7%B7%E7%BA%BA%E9%92%88%E7%BB%87%E9%9D%A2%E6%96%99-oblique-%E5%8D%B0%E8%8A%B1" TargetMode="External"/><Relationship Id="rId11457" Type="http://schemas.openxmlformats.org/officeDocument/2006/relationships/hyperlink" Target="https://www.dior.com/fashion/stores/it_it/cina/changsha/188-jiefang-road-west" TargetMode="External"/><Relationship Id="rId25286" Type="http://schemas.openxmlformats.org/officeDocument/2006/relationships/hyperlink" Target="https://www.dior.com/fr_fr/beauty/soin/pieces-d%E2%80%99exception" TargetMode="External"/><Relationship Id="rId1516" Type="http://schemas.openxmlformats.org/officeDocument/2006/relationships/hyperlink" Target="https://www.dior.com/en_us/fashion/products/2ESBC252FLG_H830" TargetMode="External"/><Relationship Id="rId19602" Type="http://schemas.openxmlformats.org/officeDocument/2006/relationships/hyperlink" Target="https://www.dior.com/fr_fr/fashion/products/KCO135CKY_S43M" TargetMode="External"/><Relationship Id="rId21896" Type="http://schemas.openxmlformats.org/officeDocument/2006/relationships/hyperlink" Target="https://www.dior.com/fr_fr/fashion/news-savoir-faire/folder-actualites-et-evenements" TargetMode="External"/><Relationship Id="rId32155" Type="http://schemas.openxmlformats.org/officeDocument/2006/relationships/hyperlink" Target="https://www.dior.com/de_de/fashion/products/V1416WOMRS_D301" TargetMode="External"/><Relationship Id="rId4739" Type="http://schemas.openxmlformats.org/officeDocument/2006/relationships/hyperlink" Target="https://www.dior.com/en_us/fashion/products/M1325CZBB_M928" TargetMode="External"/><Relationship Id="rId10540" Type="http://schemas.openxmlformats.org/officeDocument/2006/relationships/hyperlink" Target="https://www.dior.com/it_it/fashion/products/S5169UDAX_M59U" TargetMode="External"/><Relationship Id="rId17153" Type="http://schemas.openxmlformats.org/officeDocument/2006/relationships/hyperlink" Target="https://www.dior.com/it_it/fashion/products/M6302UNOZ_M06N" TargetMode="External"/><Relationship Id="rId21549" Type="http://schemas.openxmlformats.org/officeDocument/2006/relationships/hyperlink" Target="https://www.dior.com/fr_fr/fashion/products/5SBM24SCFE_Y40D" TargetMode="External"/><Relationship Id="rId7212" Type="http://schemas.openxmlformats.org/officeDocument/2006/relationships/hyperlink" Target="https://www.dior.cn/zh_cn/fashion/products/HYB01CCA2U_C090-%E7%9B%B8%E6%A1%86-%E9%93%B6%E8%89%B2%E9%A5%B0%E9%9D%A2%E8%97%A4%E6%A0%BC%E7%BA%B9" TargetMode="External"/><Relationship Id="rId24022" Type="http://schemas.openxmlformats.org/officeDocument/2006/relationships/hyperlink" Target="https://www.dior.com/fr_fr/fashion/products/HYN01SLC3U_C005" TargetMode="External"/><Relationship Id="rId27592" Type="http://schemas.openxmlformats.org/officeDocument/2006/relationships/hyperlink" Target="https://www.dior.com/de_de/fashion/products/521M29A2105_X9000" TargetMode="External"/><Relationship Id="rId31988" Type="http://schemas.openxmlformats.org/officeDocument/2006/relationships/hyperlink" Target="https://www.dior.com/de_de/fashion/products/511V93A1761_X5247" TargetMode="External"/><Relationship Id="rId13763" Type="http://schemas.openxmlformats.org/officeDocument/2006/relationships/hyperlink" Target="https://www.dior.com/it_it/fashion/products/M0565PWRT_M900" TargetMode="External"/><Relationship Id="rId27245" Type="http://schemas.openxmlformats.org/officeDocument/2006/relationships/hyperlink" Target="https://www.dior.com/de_de/fashion/products/5SBM34CARA_Y324" TargetMode="External"/><Relationship Id="rId1373" Type="http://schemas.openxmlformats.org/officeDocument/2006/relationships/hyperlink" Target="https://www.dior.com/en_us/fashion/products/HYO04TDJ0U_C340" TargetMode="External"/><Relationship Id="rId3822" Type="http://schemas.openxmlformats.org/officeDocument/2006/relationships/hyperlink" Target="https://www.dior.com/en_us/fashion/products/KCV287VVV_S900" TargetMode="External"/><Relationship Id="rId13416" Type="http://schemas.openxmlformats.org/officeDocument/2006/relationships/hyperlink" Target="https://www.dior.com/it_it/fashion/moda-uomo/nuovi-arrivi-uomo" TargetMode="External"/><Relationship Id="rId16986" Type="http://schemas.openxmlformats.org/officeDocument/2006/relationships/hyperlink" Target="https://www.dior.com/it_it/fashion/products/521V77A1166_X0150" TargetMode="External"/><Relationship Id="rId20632" Type="http://schemas.openxmlformats.org/officeDocument/2006/relationships/hyperlink" Target="https://www.dior.com/fr_fr/fashion/products/M2820OSHJ_M53U" TargetMode="External"/><Relationship Id="rId1026" Type="http://schemas.openxmlformats.org/officeDocument/2006/relationships/hyperlink" Target="https://www.dior.com/en_us/fashion/products/HYJ02STJ0U_C510" TargetMode="External"/><Relationship Id="rId16639" Type="http://schemas.openxmlformats.org/officeDocument/2006/relationships/hyperlink" Target="https://www.dior.com/it_it/fashion/products/52BAN060I606_C405" TargetMode="External"/><Relationship Id="rId23855" Type="http://schemas.openxmlformats.org/officeDocument/2006/relationships/hyperlink" Target="https://www.dior.com/fr_fr/fashion/products/B0961ADRCO_D22W" TargetMode="External"/><Relationship Id="rId4596" Type="http://schemas.openxmlformats.org/officeDocument/2006/relationships/hyperlink" Target="https://www.dior.com/en_us/fashion/products/M0538ONNW_M900" TargetMode="External"/><Relationship Id="rId19112" Type="http://schemas.openxmlformats.org/officeDocument/2006/relationships/hyperlink" Target="https://www.dior.com/fr_fr/fashion/news-savoir-faire/folder-actualites-et-evenements/campagne-femme-printemps-ete-2025" TargetMode="External"/><Relationship Id="rId23508" Type="http://schemas.openxmlformats.org/officeDocument/2006/relationships/hyperlink" Target="https://www.dior.com/fr_fr/fashion/products/S5554OTZQ_M925" TargetMode="External"/><Relationship Id="rId30724" Type="http://schemas.openxmlformats.org/officeDocument/2006/relationships/hyperlink" Target="https://www.dior.com/de_de/fashion/products/417P15A2378_X5856" TargetMode="External"/><Relationship Id="rId4249" Type="http://schemas.openxmlformats.org/officeDocument/2006/relationships/hyperlink" Target="https://www.dior.com/en_us/fashion/products/417C70A2968_X5803" TargetMode="External"/><Relationship Id="rId10050" Type="http://schemas.openxmlformats.org/officeDocument/2006/relationships/hyperlink" Target="https://www.dior.cn/zh_cn/fashion/products/5SBM11SKT1_Y564-%E5%84%BF%E7%AB%A5%E9%95%BF%E6%AC%BE%E5%8D%8A%E8%BA%AB%E8%A3%99-%E9%9D%9B%E8%93%9D%E8%89%B2%E8%96%84%E7%BA%B1%E8%93%9D%E8%89%B2%E5%AD%A3%E8%8A%82%E8%8A%B1%E5%8D%89%E5%9B%BE%E6%A1%88" TargetMode="External"/><Relationship Id="rId21059" Type="http://schemas.openxmlformats.org/officeDocument/2006/relationships/hyperlink" Target="https://www.dior.com/fr_fr/fashion/products/4333PLYSE_H05E" TargetMode="External"/><Relationship Id="rId29551" Type="http://schemas.openxmlformats.org/officeDocument/2006/relationships/hyperlink" Target="https://www.dior.com/de_de/fashion/damenmode/accessoires/mitzah-zodiac" TargetMode="External"/><Relationship Id="rId13273" Type="http://schemas.openxmlformats.org/officeDocument/2006/relationships/hyperlink" Target="https://www.dior.com/fashion/stores/it_it/stati-uniti/va/mclean" TargetMode="External"/><Relationship Id="rId15722" Type="http://schemas.openxmlformats.org/officeDocument/2006/relationships/hyperlink" Target="https://www.dior.com/it_it/fashion/products/B0049CCIF_M900" TargetMode="External"/><Relationship Id="rId29204" Type="http://schemas.openxmlformats.org/officeDocument/2006/relationships/hyperlink" Target="https://www.dior.com/de_de/fashion/products/841V01A1166_X0200" TargetMode="External"/><Relationship Id="rId31498" Type="http://schemas.openxmlformats.org/officeDocument/2006/relationships/hyperlink" Target="https://www.dior.com/de_de/fashion/products/HYJ01RDV4U_C200" TargetMode="External"/><Relationship Id="rId3332" Type="http://schemas.openxmlformats.org/officeDocument/2006/relationships/hyperlink" Target="https://www.dior.com/en_us/fashion/products/4WBM23TEEB_Y013" TargetMode="External"/><Relationship Id="rId18945" Type="http://schemas.openxmlformats.org/officeDocument/2006/relationships/hyperlink" Target="https://www.dior.com/fr_fr/fashion/products/E3577WOMCY_D03S" TargetMode="External"/><Relationship Id="rId20142" Type="http://schemas.openxmlformats.org/officeDocument/2006/relationships/hyperlink" Target="https://www.dior.com/fr_fr/fashion/products/S5130UZDQ_M941" TargetMode="External"/><Relationship Id="rId6555" Type="http://schemas.openxmlformats.org/officeDocument/2006/relationships/hyperlink" Target="https://www.dior.cn/zh_cn/fashion/products/M2835OSNW_M51U-%E5%B0%8F%E5%8F%B7-dior-toujours-%E7%AB%96%E7%89%88%E6%89%8B%E8%A2%8B-%E8%83%AD%E8%84%82%E7%B1%B3%E8%89%B2%E7%89%9B%E7%9A%AE%E9%9D%A9%E8%B6%85%E5%A4%A7%E8%97%A4%E6%A0%BC%E7%BA%B9" TargetMode="External"/><Relationship Id="rId16496" Type="http://schemas.openxmlformats.org/officeDocument/2006/relationships/hyperlink" Target="https://www.dior.com/it_it/fashion/products/KCO105SKU_S900" TargetMode="External"/><Relationship Id="rId25814" Type="http://schemas.openxmlformats.org/officeDocument/2006/relationships/hyperlink" Target="https://www.dior.com/de_de/fashion/products/HYJ01ACB4U_C000" TargetMode="External"/><Relationship Id="rId6208" Type="http://schemas.openxmlformats.org/officeDocument/2006/relationships/hyperlink" Target="https://www.dior.cn/zh_cn/fashion/products/S5907CNKO_M925-%E4%B8%AD%E5%8F%B7%E9%A9%AC%E9%9E%8D%E9%93%BE%E6%9D%A1%E6%89%8B%E8%A2%8B-oblique-%E5%8D%B0%E8%8A%B1%E9%9D%A2%E6%96%99%E5%92%8C%E8%87%AA%E7%84%B6%E8%89%B2%E5%85%89%E6%BB%91%E7%89%9B%E7%9A%AE%E9%9D%A9" TargetMode="External"/><Relationship Id="rId16149" Type="http://schemas.openxmlformats.org/officeDocument/2006/relationships/hyperlink" Target="https://www.dior.com/it_it/fashion/products/733C138E3226_C900" TargetMode="External"/><Relationship Id="rId23365" Type="http://schemas.openxmlformats.org/officeDocument/2006/relationships/hyperlink" Target="https://www.dior.com/fr_fr/fashion/products/11BS01A2842_X5803" TargetMode="External"/><Relationship Id="rId30581" Type="http://schemas.openxmlformats.org/officeDocument/2006/relationships/hyperlink" Target="https://www.dior.com/de_de/fashion/products/M0455CBAA_M51U" TargetMode="External"/><Relationship Id="rId9778" Type="http://schemas.openxmlformats.org/officeDocument/2006/relationships/hyperlink" Target="https://www.dior.cn/zh_cn/fashion/products/5WBM11SKTC_Y094-%E5%84%BF%E7%AB%A5%E7%9F%AD%E6%AC%BE%E5%96%87%E5%8F%AD%E5%BD%A2%E5%8D%8A%E8%BA%AB%E8%A3%99-%E8%B1%A1%E7%89%99%E8%89%B2%E6%A3%89%E5%BA%9C%E7%BB%B8%E5%A4%9A%E8%89%B2-foret-enchantee-%E5%9B%BE%E6%A1%88" TargetMode="External"/><Relationship Id="rId12759" Type="http://schemas.openxmlformats.org/officeDocument/2006/relationships/hyperlink" Target="https://www.dior.com/it_it/fashion/products/4SBP53KDOA_Y51J" TargetMode="External"/><Relationship Id="rId23018" Type="http://schemas.openxmlformats.org/officeDocument/2006/relationships/hyperlink" Target="https://www.dior.com/fr_fr/fashion/products/N2065HOMMT_D000" TargetMode="External"/><Relationship Id="rId26588" Type="http://schemas.openxmlformats.org/officeDocument/2006/relationships/hyperlink" Target="https://www.dior.com/de_de/fashion/products/HYE04CDD1U_C970" TargetMode="External"/><Relationship Id="rId30234" Type="http://schemas.openxmlformats.org/officeDocument/2006/relationships/hyperlink" Target="https://www.dior.com/de_de/fashion/products/M0540ONGE_M030" TargetMode="External"/><Relationship Id="rId2818" Type="http://schemas.openxmlformats.org/officeDocument/2006/relationships/hyperlink" Target="https://www.dior.com/en_us/fashion/products/HYK02CRW0U_C999" TargetMode="External"/><Relationship Id="rId15232" Type="http://schemas.openxmlformats.org/officeDocument/2006/relationships/hyperlink" Target="https://www.dior.com/fashion/stores/it_it/francia/saint-tropez/13-rue-fran%C3%A7ois-sibilli-898925" TargetMode="External"/><Relationship Id="rId29061" Type="http://schemas.openxmlformats.org/officeDocument/2006/relationships/hyperlink" Target="https://www.dior.com/de_de/fashion/products/4WBM13TEE1_Y900" TargetMode="External"/><Relationship Id="rId8861" Type="http://schemas.openxmlformats.org/officeDocument/2006/relationships/hyperlink" Target="https://www.dior.cn/zh_cn/fashion/products/4948RUMET_H07K-cd-icon-%E8%85%B0%E5%B8%A6%E6%89%A3-35-%E6%AF%AB%E7%B1%B3%E9%87%91%E5%B1%9E%E8%A6%86%E5%B1%82%E9%BB%84%E9%93%9C" TargetMode="External"/><Relationship Id="rId18455" Type="http://schemas.openxmlformats.org/officeDocument/2006/relationships/hyperlink" Target="https://www.dior.com/fr_fr/fashion/products/E1411TRICY_D009" TargetMode="External"/><Relationship Id="rId22101" Type="http://schemas.openxmlformats.org/officeDocument/2006/relationships/hyperlink" Target="https://www.dior.com/fr_fr/fashion/products/4800ZZYSE_H00N" TargetMode="External"/><Relationship Id="rId25671" Type="http://schemas.openxmlformats.org/officeDocument/2006/relationships/hyperlink" Target="https://www.dior.com/de_de/fashion/products/511R29A1186_X9330" TargetMode="External"/><Relationship Id="rId8514" Type="http://schemas.openxmlformats.org/officeDocument/2006/relationships/hyperlink" Target="https://www.dior.cn/zh_cn/fashion/products/113C127A6326_C840-%E5%8D%B7%E8%BE%B9%E6%96%9C%E7%BA%B9%E9%95%BF%E8%A3%A4-%E7%81%B0%E8%89%B2%E7%BB%B5%E7%BE%8A%E6%AF%9B%E6%B7%B7%E7%BA%BA%E6%96%9C%E7%BA%B9%E9%9D%A2%E6%96%99" TargetMode="External"/><Relationship Id="rId11842" Type="http://schemas.openxmlformats.org/officeDocument/2006/relationships/hyperlink" Target="https://www.dior.com/it_it/fashion/products/V1410WOMCY_D03S" TargetMode="External"/><Relationship Id="rId18108" Type="http://schemas.openxmlformats.org/officeDocument/2006/relationships/hyperlink" Target="https://www.dior.com/fashion/stores/fr_fr/pologne" TargetMode="External"/><Relationship Id="rId25324" Type="http://schemas.openxmlformats.org/officeDocument/2006/relationships/hyperlink" Target="https://www.dior.com/fr_fr/beauty/cadeaux-personnalisation/latelier-de-personnalisation/miss-dior-bow" TargetMode="External"/><Relationship Id="rId32540" Type="http://schemas.openxmlformats.org/officeDocument/2006/relationships/hyperlink" Target="https://www.dior.com/de_de/beauty/products/dior-prestige-la-lotion-essence-de-rose-Y0997174.html" TargetMode="External"/><Relationship Id="rId1901" Type="http://schemas.openxmlformats.org/officeDocument/2006/relationships/hyperlink" Target="https://www.dior.com/en_us/fashion/products/HYJ03SAJ2U_C340" TargetMode="External"/><Relationship Id="rId6065" Type="http://schemas.openxmlformats.org/officeDocument/2006/relationships/hyperlink" Target="https://www.dior.cn/zh_cn/fashion/products/441V50A1761_X9000-%E4%BF%AE%E8%BA%AB%E8%A5%BF%E8%A3%85%E5%A4%96%E5%A5%97-%E9%BB%91%E8%89%B2%E7%BB%B5%E7%BE%8A%E6%AF%9B%E6%B7%B7%E7%BA%BA%E6%AF%9B%E5%9C%88%E8%8A%B1%E5%BC%8F%E7%BA%BF%E9%9D%A2%E6%96%99" TargetMode="External"/><Relationship Id="rId28894" Type="http://schemas.openxmlformats.org/officeDocument/2006/relationships/hyperlink" Target="https://www.dior.com/de_de/fashion/products/S5614CTZQ_M928" TargetMode="External"/><Relationship Id="rId30091" Type="http://schemas.openxmlformats.org/officeDocument/2006/relationships/hyperlink" Target="https://www.dior.com/de_de/fashion/products/511L15A6602_X3380" TargetMode="External"/><Relationship Id="rId9288" Type="http://schemas.openxmlformats.org/officeDocument/2006/relationships/hyperlink" Target="https://www.dior.cn/zh_cn/fashion/products/1ESBO077OUP_H563-dior-and-kaws-rider-2.0-%E8%85%B0%E5%8C%85-%E6%B5%B7%E5%86%9B%E8%93%9D%E8%89%B2-oblique-%E5%8D%B0%E8%8A%B1%E9%9D%A2%E6%96%99%E4%B8%8E%E6%B5%B7%E5%86%9B%E8%93%9D%E8%89%B2%E7%B2%92%E9%9D%A2%E7%89%9B%E7%9A%AE%E9%9D%A9" TargetMode="External"/><Relationship Id="rId14718" Type="http://schemas.openxmlformats.org/officeDocument/2006/relationships/hyperlink" Target="https://www.dior.com/it_it/fashion/products/52TJP302I007_C520" TargetMode="External"/><Relationship Id="rId21934" Type="http://schemas.openxmlformats.org/officeDocument/2006/relationships/hyperlink" Target="https://www.dior.com/fr_fr/fashion/products/841J50A8810_X9000" TargetMode="External"/><Relationship Id="rId26098" Type="http://schemas.openxmlformats.org/officeDocument/2006/relationships/hyperlink" Target="https://www.dior.com/de_de/fashion/products/JRDV95221_0000" TargetMode="External"/><Relationship Id="rId28547" Type="http://schemas.openxmlformats.org/officeDocument/2006/relationships/hyperlink" Target="https://www.dior.com/de_de/fashion/products/51MID331I210_C974" TargetMode="External"/><Relationship Id="rId994" Type="http://schemas.openxmlformats.org/officeDocument/2006/relationships/hyperlink" Target="https://www.dior.com/en_us/fashion/products/HYO02NMD0U_C000" TargetMode="External"/><Relationship Id="rId2675" Type="http://schemas.openxmlformats.org/officeDocument/2006/relationships/hyperlink" Target="https://www.dior.com/en_us/fashion/products/C0208HOMST_D990" TargetMode="External"/><Relationship Id="rId12269" Type="http://schemas.openxmlformats.org/officeDocument/2006/relationships/hyperlink" Target="https://www.dior.com/it_it/fashion/products/HYK01VRC0U_C300" TargetMode="External"/><Relationship Id="rId647" Type="http://schemas.openxmlformats.org/officeDocument/2006/relationships/hyperlink" Target="https://www.dior.com/en_us/fashion/products/5SBS15SHOL_Y29B" TargetMode="External"/><Relationship Id="rId2328" Type="http://schemas.openxmlformats.org/officeDocument/2006/relationships/hyperlink" Target="https://www.dior.com/en_us/fashion/products/5SBM33PANA_Y329" TargetMode="External"/><Relationship Id="rId5898" Type="http://schemas.openxmlformats.org/officeDocument/2006/relationships/hyperlink" Target="https://www.dior.cn/zh_cn/fashion/products/511V79A3312_X9000-%E4%BF%AE%E8%BA%AB%E5%A4%96%E5%A5%97-%E9%BB%91%E8%89%B2%E6%A3%89%E8%B4%A8%E5%A4%A9%E9%B9%85%E7%BB%92%E6%B3%A1%E6%B3%A1%E8%A2%96" TargetMode="External"/><Relationship Id="rId27630" Type="http://schemas.openxmlformats.org/officeDocument/2006/relationships/hyperlink" Target="https://www.dior.com/de_de/fashion/products/HYJ03CEB0L_C970" TargetMode="External"/><Relationship Id="rId8371" Type="http://schemas.openxmlformats.org/officeDocument/2006/relationships/hyperlink" Target="https://www.dior.cn/zh_cn/fashion/products/493M801AT859_C989-polo-%E8%A1%AB-%E9%BB%91%E8%89%B2%E7%BB%B5%E7%BE%8A%E6%AF%9B%E5%B9%B3%E7%BA%B9%E9%92%88%E7%BB%87%E9%9D%A2%E6%96%99-christian-dior-couture-%E5%88%BA%E7%BB%A3" TargetMode="External"/><Relationship Id="rId11352" Type="http://schemas.openxmlformats.org/officeDocument/2006/relationships/hyperlink" Target="https://www.dior.com/it_it/fashion/products/51DOB203I060_C540" TargetMode="External"/><Relationship Id="rId13801" Type="http://schemas.openxmlformats.org/officeDocument/2006/relationships/hyperlink" Target="https://www.dior.com/it_it/fashion/products/CD04111X1248_0000" TargetMode="External"/><Relationship Id="rId25181" Type="http://schemas.openxmlformats.org/officeDocument/2006/relationships/hyperlink" Target="https://www.dior.com/fr_fr/beauty/parfum/bain-corps/femmes/deodorant" TargetMode="External"/><Relationship Id="rId1411" Type="http://schemas.openxmlformats.org/officeDocument/2006/relationships/hyperlink" Target="https://www.dior.com/en_us/fashion/womens-fashion/ready-to-wear-shows/spring-summer-2024-ready-to-wear-show" TargetMode="External"/><Relationship Id="rId8024" Type="http://schemas.openxmlformats.org/officeDocument/2006/relationships/hyperlink" Target="https://www.dior.cn/zh_cn/fashion/products/30MS10FXR_10A1-30montaigne-s10f-%E5%A4%AA%E9%98%B3%E7%9C%BC%E9%95%9C-%E9%BB%91%E8%89%B2%E6%AD%A3%E6%96%B9%E5%BD%A2%E9%95%9C%E6%A1%86" TargetMode="External"/><Relationship Id="rId11005" Type="http://schemas.openxmlformats.org/officeDocument/2006/relationships/hyperlink" Target="https://www.dior.com/it_it/fashion/products/HYJ02CCS0U_C090" TargetMode="External"/><Relationship Id="rId32050" Type="http://schemas.openxmlformats.org/officeDocument/2006/relationships/hyperlink" Target="https://www.dior.com/de_de/fashion/products/B0448UBXX_M900" TargetMode="External"/><Relationship Id="rId4981" Type="http://schemas.openxmlformats.org/officeDocument/2006/relationships/hyperlink" Target="https://www.dior.com/en_us/fashion/kids/boys/t-shirts-polos" TargetMode="External"/><Relationship Id="rId14575" Type="http://schemas.openxmlformats.org/officeDocument/2006/relationships/hyperlink" Target="https://www.dior.com/it_it/fashion/products/S3202UDBB_M030" TargetMode="External"/><Relationship Id="rId21791" Type="http://schemas.openxmlformats.org/officeDocument/2006/relationships/hyperlink" Target="https://www.dior.com/fashion/stores/fr_fr/turquie/bodrum/merkez-mah-%C3%A7%C3%B6kertme-cd-yal%C4%B1kavak-marina" TargetMode="External"/><Relationship Id="rId28057" Type="http://schemas.openxmlformats.org/officeDocument/2006/relationships/hyperlink" Target="https://www.dior.com/de_de/fashion/herrenmode/schuhe/sandalen-slipper" TargetMode="External"/><Relationship Id="rId2185" Type="http://schemas.openxmlformats.org/officeDocument/2006/relationships/hyperlink" Target="https://www.dior.com/en_us/fashion/products/HYN01TLC0U_C840" TargetMode="External"/><Relationship Id="rId4634" Type="http://schemas.openxmlformats.org/officeDocument/2006/relationships/hyperlink" Target="https://www.dior.com/en_us/fashion/products/HYB01CCA1U_C090" TargetMode="External"/><Relationship Id="rId14228" Type="http://schemas.openxmlformats.org/officeDocument/2006/relationships/hyperlink" Target="https://www.dior.com/it_it/fashion/moda-donna/calzature/sandali" TargetMode="External"/><Relationship Id="rId17798" Type="http://schemas.openxmlformats.org/officeDocument/2006/relationships/hyperlink" Target="https://www.dior.com/it_it/beauty/trattamento/categorie/creme" TargetMode="External"/><Relationship Id="rId21444" Type="http://schemas.openxmlformats.org/officeDocument/2006/relationships/hyperlink" Target="https://www.dior.com/fashion/stores/fr_fr/france/reims" TargetMode="External"/><Relationship Id="rId157" Type="http://schemas.openxmlformats.org/officeDocument/2006/relationships/hyperlink" Target="https://www.dior.com/en_us/fashion/products/KCK385ECT_S84W" TargetMode="External"/><Relationship Id="rId7857" Type="http://schemas.openxmlformats.org/officeDocument/2006/relationships/hyperlink" Target="https://www.dior.cn/zh_cn/fashion/products/457C25A2170_X5805-%E9%98%B2%E6%B0%B4%E6%95%88%E6%9E%9C%E8%BF%9E%E5%B8%BD%E5%A4%B9%E5%85%8B-%E7%99%BD%E8%89%B2%E5%A1%94%E5%A4%AB%E7%BB%B8%E7%A7%91%E6%8A%80%E6%8F%90%E8%8A%B1%E9%9D%A2%E6%96%99%E6%B5%B7%E5%86%9B%E8%93%9D%E8%89%B2-miss-dior-allover-%E5%9B%BE%E6%A1%88" TargetMode="External"/><Relationship Id="rId10838" Type="http://schemas.openxmlformats.org/officeDocument/2006/relationships/hyperlink" Target="https://www.dior.com/it_it/fashion/products/383D011E6000_C540" TargetMode="External"/><Relationship Id="rId24667" Type="http://schemas.openxmlformats.org/officeDocument/2006/relationships/hyperlink" Target="https://www.dior.com/fr_fr/fashion/products/HYR03TDJ0U_C500" TargetMode="External"/><Relationship Id="rId31883" Type="http://schemas.openxmlformats.org/officeDocument/2006/relationships/hyperlink" Target="https://www.dior.com/de_de/fashion/products/5SBM33SWE2_Y353" TargetMode="External"/><Relationship Id="rId13311" Type="http://schemas.openxmlformats.org/officeDocument/2006/relationships/hyperlink" Target="https://www.dior.com/it_it/fashion/products/013C501A6006_C085" TargetMode="External"/><Relationship Id="rId16881" Type="http://schemas.openxmlformats.org/officeDocument/2006/relationships/hyperlink" Target="https://www.dior.com/fashion/stores/it_it/australia/chadstone/1341-dandenong-road-896899" TargetMode="External"/><Relationship Id="rId27140" Type="http://schemas.openxmlformats.org/officeDocument/2006/relationships/hyperlink" Target="https://www.dior.com/de_de/fashion/products/513D193A3000_C080" TargetMode="External"/><Relationship Id="rId31536" Type="http://schemas.openxmlformats.org/officeDocument/2006/relationships/hyperlink" Target="https://www.dior.com/de_de/fashion/products/KCK412CVY_S02U" TargetMode="External"/><Relationship Id="rId6940" Type="http://schemas.openxmlformats.org/officeDocument/2006/relationships/hyperlink" Target="https://www.dior.cn/zh_cn/fashion/products/KCO016LAB_S03W-dioract-%E5%8E%9A%E5%BA%95%E5%87%89%E9%9E%8B-%E7%99%BD%E8%89%B2%E7%BE%8A%E7%9A%AE%E9%9D%A9" TargetMode="External"/><Relationship Id="rId16534" Type="http://schemas.openxmlformats.org/officeDocument/2006/relationships/hyperlink" Target="https://www.dior.com/it_it/fashion/products/HYL01FOO5U_C700" TargetMode="External"/><Relationship Id="rId23750" Type="http://schemas.openxmlformats.org/officeDocument/2006/relationships/hyperlink" Target="https://www.dior.com/fr_fr/fashion/products/KCQ893LAB_S900" TargetMode="External"/><Relationship Id="rId4491" Type="http://schemas.openxmlformats.org/officeDocument/2006/relationships/hyperlink" Target="https://www.dior.com/en_us/fashion/kids/baby-girls-1-36-months/skirts" TargetMode="External"/><Relationship Id="rId14085" Type="http://schemas.openxmlformats.org/officeDocument/2006/relationships/hyperlink" Target="https://www.dior.com/it_it/fashion/products/HYK01CHV0U_C440" TargetMode="External"/><Relationship Id="rId23403" Type="http://schemas.openxmlformats.org/officeDocument/2006/relationships/hyperlink" Target="https://www.dior.com/fr_fr/fashion/products/HYR02FOB0U_C190" TargetMode="External"/><Relationship Id="rId4144" Type="http://schemas.openxmlformats.org/officeDocument/2006/relationships/hyperlink" Target="https://www.dior.com/en_us/fashion/mens-fashion/ready-to-wear/knitwear-sweatshirts" TargetMode="External"/><Relationship Id="rId19757" Type="http://schemas.openxmlformats.org/officeDocument/2006/relationships/hyperlink" Target="https://www.dior.com/fr_fr/fashion/products/KCQ266VEA_S11U" TargetMode="External"/><Relationship Id="rId26973" Type="http://schemas.openxmlformats.org/officeDocument/2006/relationships/hyperlink" Target="https://www.dior.com/de_de/fashion/products/3LO131ZYJ_H612" TargetMode="External"/><Relationship Id="rId7367" Type="http://schemas.openxmlformats.org/officeDocument/2006/relationships/hyperlink" Target="https://www.dior.cn/zh_cn/fashion/products/DCANB1UXR_B0B0-diorcannage-b1u-%E5%A4%AA%E9%98%B3%E7%9C%BC%E9%95%9C-%E8%93%9D%E8%89%B2%E6%A4%AD%E5%9C%86%E5%BD%A2%E9%95%9C%E7%89%87" TargetMode="External"/><Relationship Id="rId9816" Type="http://schemas.openxmlformats.org/officeDocument/2006/relationships/hyperlink" Target="https://www.dior.cn/zh_cn/fashion/products/5SBP31DDOI_Y353-%E6%B3%B0%E8%BF%AA%E7%86%8A-%E6%B7%A1%E7%B2%89%E8%89%B2%E5%A4%A9%E9%B9%85%E7%BB%92%E8%97%A4%E6%A0%BC%E7%BA%B9" TargetMode="External"/><Relationship Id="rId10695" Type="http://schemas.openxmlformats.org/officeDocument/2006/relationships/hyperlink" Target="https://www.dior.com/it_it/fashion/products/S0980OVRB_M900" TargetMode="External"/><Relationship Id="rId24177" Type="http://schemas.openxmlformats.org/officeDocument/2006/relationships/hyperlink" Target="https://www.dior.com/fr_fr/fashion/products/454P01AM328_X9330" TargetMode="External"/><Relationship Id="rId26626" Type="http://schemas.openxmlformats.org/officeDocument/2006/relationships/hyperlink" Target="https://www.dior.com/de_de/fashion/products/B0422UBVW_M59M" TargetMode="External"/><Relationship Id="rId31393" Type="http://schemas.openxmlformats.org/officeDocument/2006/relationships/hyperlink" Target="https://www.dior.com/fashion/stores/de_de/luxemburg/luxembourg/15-rue-philippe-ii" TargetMode="External"/><Relationship Id="rId10348" Type="http://schemas.openxmlformats.org/officeDocument/2006/relationships/hyperlink" Target="https://www.dior.cn/zh_cn/fashion/products/2WBS31SHOY_Y38I-%E5%A9%B4%E5%B9%BC%E5%84%BF%E8%8A%AD%E8%95%BE%E9%9E%8B-%E7%B1%B3%E8%89%B2%E5%92%8C%E9%BB%91%E8%89%B2%E6%A3%89%E8%B4%A8%E9%9D%A2%E6%96%99-oblique-%E5%8D%B0%E8%8A%B1" TargetMode="External"/><Relationship Id="rId18840" Type="http://schemas.openxmlformats.org/officeDocument/2006/relationships/hyperlink" Target="https://www.dior.com/fr_fr/fashion/products/KCB953GGN_S900" TargetMode="External"/><Relationship Id="rId29849" Type="http://schemas.openxmlformats.org/officeDocument/2006/relationships/hyperlink" Target="https://www.dior.com/de_de/fashion/products/5SBM23TEEM_Y910" TargetMode="External"/><Relationship Id="rId31046" Type="http://schemas.openxmlformats.org/officeDocument/2006/relationships/hyperlink" Target="https://www.dior.com/de_de/fashion/products/583C930B4511_C580" TargetMode="External"/><Relationship Id="rId3977" Type="http://schemas.openxmlformats.org/officeDocument/2006/relationships/hyperlink" Target="https://www.dior.com/en_us/fashion/mens-fashion/fall-collection" TargetMode="External"/><Relationship Id="rId16391" Type="http://schemas.openxmlformats.org/officeDocument/2006/relationships/hyperlink" Target="https://www.dior.com/it_it/fashion/products/511P03A3312_X9000" TargetMode="External"/><Relationship Id="rId20787" Type="http://schemas.openxmlformats.org/officeDocument/2006/relationships/hyperlink" Target="https://www.dior.com/fr_fr/fashion/products/KCV025CEY_S42P" TargetMode="External"/><Relationship Id="rId6450" Type="http://schemas.openxmlformats.org/officeDocument/2006/relationships/hyperlink" Target="https://www.dior.cn/zh_cn/fashion/products/N3125WOMCY_D03S-le-noeud-de-dior-%E9%A1%B9%E9%93%BE-%E9%A6%99%E6%A7%9F%E8%89%B2%E9%A5%B0%E9%9D%A2%E9%87%91%E5%B1%9E%E6%90%AD%E9%85%8D%E7%99%BD%E8%89%B2%E6%A0%91%E8%84%82%E7%8F%A0%E9%A5%B0%E5%92%8C%E9%93%B6%E8%89%B2%E8%B0%83%E4%BB%BF%E6%B0%B4%E6%99%B6%E8%A3%85%E9%A5%B0" TargetMode="External"/><Relationship Id="rId16044" Type="http://schemas.openxmlformats.org/officeDocument/2006/relationships/hyperlink" Target="https://www.dior.com/it_it/fashion/products/CD13317X1007_0000" TargetMode="External"/><Relationship Id="rId23260" Type="http://schemas.openxmlformats.org/officeDocument/2006/relationships/hyperlink" Target="https://www.dior.com/fashion/stores/fr_fr/france/pau" TargetMode="External"/><Relationship Id="rId6103" Type="http://schemas.openxmlformats.org/officeDocument/2006/relationships/hyperlink" Target="https://www.dior.cn/zh_cn/fashion/products/31GRA090I613_C812-dior-%E5%8D%B0%E8%8A%B1%E6%96%B9%E5%B7%BE-90-%E5%8E%98%E7%B1%B3%E7%81%B0%E8%89%B2%E6%A1%91%E8%9A%95%E4%B8%9D%E6%96%9C%E7%BA%B9%E9%9D%A2%E6%96%99%E5%A4%9A%E8%89%B2-dior-granville-%E5%9B%BE%E6%A1%88" TargetMode="External"/><Relationship Id="rId9673" Type="http://schemas.openxmlformats.org/officeDocument/2006/relationships/hyperlink" Target="https://www.dior.cn/zh_cn/fashion/products/JBAG94015_0000-rose-dior-bagatelle-%E6%88%92%E6%8C%87-%E7%99%BD%E8%89%B2-18k-%E9%87%91%E5%92%8C%E9%92%BB%E7%9F%B3" TargetMode="External"/><Relationship Id="rId19267" Type="http://schemas.openxmlformats.org/officeDocument/2006/relationships/hyperlink" Target="https://www.dior.com/fr_fr/fashion/products/511L34A5132_X9000" TargetMode="External"/><Relationship Id="rId26483" Type="http://schemas.openxmlformats.org/officeDocument/2006/relationships/hyperlink" Target="https://www.dior.com/de_de/fashion/products/513M603AT963_C030" TargetMode="External"/><Relationship Id="rId28932" Type="http://schemas.openxmlformats.org/officeDocument/2006/relationships/hyperlink" Target="https://www.dior.com/de_de/fashion/products/S5907CTZQ_M928" TargetMode="External"/><Relationship Id="rId30879" Type="http://schemas.openxmlformats.org/officeDocument/2006/relationships/hyperlink" Target="https://www.dior.com/fashion/stores/de_de/italien/milano/via-santa-redegonda-3" TargetMode="External"/><Relationship Id="rId9326" Type="http://schemas.openxmlformats.org/officeDocument/2006/relationships/hyperlink" Target="https://www.dior.cn/zh_cn/fashion/products/1ADPO049YKS_H00N-%E5%B0%8F%E5%8F%B7%E9%A9%AC%E9%9E%8D%E7%BF%BB%E7%9B%96%E4%BF%A1%E4%BD%BF%E5%8C%85-%E9%BB%91%E8%89%B2-oblique-%E5%8D%B0%E8%8A%B1%E9%9D%A2%E6%96%99%E5%92%8C%E9%BB%91%E8%89%B2%E7%B2%92%E9%9D%A2%E7%89%9B%E7%9A%AE%E9%9D%A9" TargetMode="External"/><Relationship Id="rId12654" Type="http://schemas.openxmlformats.org/officeDocument/2006/relationships/hyperlink" Target="https://www.dior.com/it_it/fashion/bambino/bambine/le-scarpe" TargetMode="External"/><Relationship Id="rId26136" Type="http://schemas.openxmlformats.org/officeDocument/2006/relationships/hyperlink" Target="https://www.dior.com/de_de/fashion/kinder/jungen/t-shirts-und-polos" TargetMode="External"/><Relationship Id="rId2713" Type="http://schemas.openxmlformats.org/officeDocument/2006/relationships/hyperlink" Target="https://www.dior.com/en_us/fashion/products/844E50AM506_X9000" TargetMode="External"/><Relationship Id="rId12307" Type="http://schemas.openxmlformats.org/officeDocument/2006/relationships/hyperlink" Target="https://www.dior.com/it_it/fashion/products/521B85A3356_X9000" TargetMode="External"/><Relationship Id="rId15877" Type="http://schemas.openxmlformats.org/officeDocument/2006/relationships/hyperlink" Target="https://www.dior.com/it_it/fashion/products/S6026ONMJ_M51U" TargetMode="External"/><Relationship Id="rId29359" Type="http://schemas.openxmlformats.org/officeDocument/2006/relationships/hyperlink" Target="https://www.dior.com/de_de/fashion/products/517M15A3905_X6790" TargetMode="External"/><Relationship Id="rId5936" Type="http://schemas.openxmlformats.org/officeDocument/2006/relationships/hyperlink" Target="https://www.dior.cn/zh_cn/fashion/products/511J45A7757_X4810-%E5%96%87%E5%8F%AD%E5%BD%A2%E8%BF%B7%E4%BD%A0%E8%A3%99-%E6%A1%83%E8%8A%B1%E7%B2%89%E8%89%B2%E6%A3%89%E8%B4%A8%E6%B7%B7%E7%BA%BA%E7%B2%97%E8%8A%B1%E5%91%A2%E8%B6%85%E5%A4%A7%E8%97%A4%E6%A0%BC%E7%BA%B9" TargetMode="External"/><Relationship Id="rId18350" Type="http://schemas.openxmlformats.org/officeDocument/2006/relationships/hyperlink" Target="https://www.dior.com/fr_fr/fashion/products/30MS13IXR_12A0" TargetMode="External"/><Relationship Id="rId22746" Type="http://schemas.openxmlformats.org/officeDocument/2006/relationships/hyperlink" Target="https://www.dior.com/fr_fr/fashion/products/5SBM41PANH_Y530" TargetMode="External"/><Relationship Id="rId3487" Type="http://schemas.openxmlformats.org/officeDocument/2006/relationships/hyperlink" Target="https://www.dior.com/en_us/fashion/products/B1973HOMLE_D004" TargetMode="External"/><Relationship Id="rId14960" Type="http://schemas.openxmlformats.org/officeDocument/2006/relationships/hyperlink" Target="https://www.dior.com/it_it/fashion/products/31C1047B0772_C588" TargetMode="External"/><Relationship Id="rId18003" Type="http://schemas.openxmlformats.org/officeDocument/2006/relationships/hyperlink" Target="https://www.dior.com/fr_fr/fashion/products/HYJ01STC0U_C000" TargetMode="External"/><Relationship Id="rId20297" Type="http://schemas.openxmlformats.org/officeDocument/2006/relationships/hyperlink" Target="https://www.dior.com/fr_fr/fashion/products/5SBM13TEE1_Y51D" TargetMode="External"/><Relationship Id="rId25969" Type="http://schemas.openxmlformats.org/officeDocument/2006/relationships/hyperlink" Target="https://www.dior.com/de_de/fashion/products/583J405D1002_C800" TargetMode="External"/><Relationship Id="rId14613" Type="http://schemas.openxmlformats.org/officeDocument/2006/relationships/hyperlink" Target="https://www.dior.com/it_it/fashion/products/KCK177CVA_S06W" TargetMode="External"/><Relationship Id="rId28442" Type="http://schemas.openxmlformats.org/officeDocument/2006/relationships/hyperlink" Target="https://www.dior.com/de_de/fashion/products/143T04A4043_X0200" TargetMode="External"/><Relationship Id="rId2570" Type="http://schemas.openxmlformats.org/officeDocument/2006/relationships/hyperlink" Target="https://www.dior.com/en_us/fashion/products/HYL01TAN2U_C090" TargetMode="External"/><Relationship Id="rId9183" Type="http://schemas.openxmlformats.org/officeDocument/2006/relationships/hyperlink" Target="https://www.dior.cn/zh_cn/fashion/products/2ESCA483LGP_H140-a5-%E4%B8%89%E8%A7%92%E5%BD%A2%E6%89%8B%E6%8B%BF%E5%8C%85-%E7%B1%B3%E8%89%B2-dior-gravity-outline-%E7%9A%AE%E9%9D%A9" TargetMode="External"/><Relationship Id="rId12164" Type="http://schemas.openxmlformats.org/officeDocument/2006/relationships/hyperlink" Target="https://www.dior.com/it_it/fashion/products/111R17A1166_X9000" TargetMode="External"/><Relationship Id="rId30389" Type="http://schemas.openxmlformats.org/officeDocument/2006/relationships/hyperlink" Target="https://www.dior.com/de_de/fashion/products/HYC04VGR0U_C400" TargetMode="External"/><Relationship Id="rId542" Type="http://schemas.openxmlformats.org/officeDocument/2006/relationships/hyperlink" Target="https://www.dior.com/en_us/fashion/products/433C561A1581_C000" TargetMode="External"/><Relationship Id="rId2223" Type="http://schemas.openxmlformats.org/officeDocument/2006/relationships/hyperlink" Target="https://www.dior.com/en_us/fashion/products/113C112A4995_C980" TargetMode="External"/><Relationship Id="rId5793" Type="http://schemas.openxmlformats.org/officeDocument/2006/relationships/hyperlink" Target="https://www.dior.cn/zh_cn/fashion/products/HYE02BCA0U_C100-%E7%9B%92%E5%AD%90%EF%BC%88%E5%90%AB%E4%B8%A4%E5%89%AF%E7%BA%B8%E7%89%8C%EF%BC%89-dior-maison-x-pierre-yovanovitch%EF%BC%8C%E6%A9%A1%E6%9C%A8" TargetMode="External"/><Relationship Id="rId15387" Type="http://schemas.openxmlformats.org/officeDocument/2006/relationships/hyperlink" Target="https://www.dior.com/it_it/fashion/products/520M83B1116_X9901" TargetMode="External"/><Relationship Id="rId17836" Type="http://schemas.openxmlformats.org/officeDocument/2006/relationships/hyperlink" Target="https://www.dior.com/it_it/beauty/trattamento/exceptional-pieces" TargetMode="External"/><Relationship Id="rId5446" Type="http://schemas.openxmlformats.org/officeDocument/2006/relationships/hyperlink" Target="https://www.dior.cn/zh_cn/fashion/products/S0181OVRB_M413-lady-dior-lotus-%E9%92%B1%E5%8C%85-%E8%83%AD%E8%84%82%E7%B2%89%E8%89%B2%E6%BC%86%E7%9A%AE%E7%89%9B%E7%9A%AE%E9%9D%A9%E8%97%A4%E6%A0%BC%E7%BA%B9" TargetMode="External"/><Relationship Id="rId22256" Type="http://schemas.openxmlformats.org/officeDocument/2006/relationships/hyperlink" Target="https://www.dior.com/fr_fr/fashion/products/454S77AM091_X4891" TargetMode="External"/><Relationship Id="rId24705" Type="http://schemas.openxmlformats.org/officeDocument/2006/relationships/hyperlink" Target="https://www.dior.com/fr_fr/fashion/products/CD08352X1345_0000" TargetMode="External"/><Relationship Id="rId31921" Type="http://schemas.openxmlformats.org/officeDocument/2006/relationships/hyperlink" Target="https://www.dior.com/de_de/fashion/products/111V29A6805_X0861" TargetMode="External"/><Relationship Id="rId11997" Type="http://schemas.openxmlformats.org/officeDocument/2006/relationships/hyperlink" Target="https://www.dior.com/it_it/fashion/products/M0446CEZA_M918" TargetMode="External"/><Relationship Id="rId27928" Type="http://schemas.openxmlformats.org/officeDocument/2006/relationships/hyperlink" Target="https://www.dior.com/de_de/fashion/products/5SBM43CARJ_Y503" TargetMode="External"/><Relationship Id="rId8669" Type="http://schemas.openxmlformats.org/officeDocument/2006/relationships/hyperlink" Target="https://www.dior.cn/zh_cn/fashion/products/583M625AT823_C185-dior-and-hylton-nel-%E8%B6%85%E5%A4%A7%E7%89%88%E5%9E%8B%E9%92%88%E7%BB%87-t-%E6%81%A4-%E7%B1%B3%E8%89%B2%E6%A3%89%E8%B4%A8%E5%92%8C%E6%A1%91%E8%9A%95%E4%B8%9D%E6%B7%B7%E7%BA%BA%E5%B9%B3%E7%BA%B9%E9%92%88%E7%BB%87%E9%9D%A2%E6%96%99" TargetMode="External"/><Relationship Id="rId14470" Type="http://schemas.openxmlformats.org/officeDocument/2006/relationships/hyperlink" Target="https://www.dior.com/it_it/fashion/products/B2761HOMMT_D945" TargetMode="External"/><Relationship Id="rId25479" Type="http://schemas.openxmlformats.org/officeDocument/2006/relationships/hyperlink" Target="https://www.dior.com/de_de/fashion/products/S0980ONMJ_M05N" TargetMode="External"/><Relationship Id="rId32695" Type="http://schemas.openxmlformats.org/officeDocument/2006/relationships/hyperlink" Target="https://www.dior.com/de_de/beauty/make-up/gesicht/cushion-foundation/noname" TargetMode="External"/><Relationship Id="rId1709" Type="http://schemas.openxmlformats.org/officeDocument/2006/relationships/hyperlink" Target="https://www.dior.com/en_us/fashion/mens-fashion/shoes/b27" TargetMode="External"/><Relationship Id="rId14123" Type="http://schemas.openxmlformats.org/officeDocument/2006/relationships/hyperlink" Target="https://www.dior.com/it_it/fashion/products/113J698A0531_C888" TargetMode="External"/><Relationship Id="rId17693" Type="http://schemas.openxmlformats.org/officeDocument/2006/relationships/hyperlink" Target="https://www.dior.com/it_it/beauty/fragranze/i-profumi-per-lei/miss-dior/capelli" TargetMode="External"/><Relationship Id="rId32348" Type="http://schemas.openxmlformats.org/officeDocument/2006/relationships/hyperlink" Target="https://www.dior.com/de_de/beauty/products/dior-homme-sport-Y0996476.html" TargetMode="External"/><Relationship Id="rId2080" Type="http://schemas.openxmlformats.org/officeDocument/2006/relationships/hyperlink" Target="https://www.dior.com/en_us/fashion/products/452P04A3387_X5803" TargetMode="External"/><Relationship Id="rId7752" Type="http://schemas.openxmlformats.org/officeDocument/2006/relationships/hyperlink" Target="https://www.dior.cn/zh_cn/fashion/products/514S48A3024_X0930-%E5%88%BA%E7%BB%A3%E9%92%88%E7%BB%87%E8%A1%AB-%E7%99%BD%E8%89%B2%E6%A3%89%E8%B4%A8%E6%B7%B7%E7%BA%BA%E9%92%88%E7%BB%87%E9%9D%A2%E6%96%99%E9%BB%91%E8%89%B2%E8%8B%8F%E6%A0%BC%E5%85%B0%E8%8C%B9%E4%BC%8A%E5%8D%B0%E8%8A%B1%E5%9B%BE%E6%A1%88" TargetMode="External"/><Relationship Id="rId17346" Type="http://schemas.openxmlformats.org/officeDocument/2006/relationships/hyperlink" Target="https://www.dior.com/it_it/beauty/products/jules-Y0061201.html" TargetMode="External"/><Relationship Id="rId24562" Type="http://schemas.openxmlformats.org/officeDocument/2006/relationships/hyperlink" Target="https://www.dior.com/fr_fr/fashion/products/343J636A0849_C088" TargetMode="External"/><Relationship Id="rId7405" Type="http://schemas.openxmlformats.org/officeDocument/2006/relationships/hyperlink" Target="https://www.dior.cn/zh_cn/fashion/products/CDCHM1UXR_B0B0-cd-chain-m1u-%E5%A4%AA%E9%98%B3%E7%9C%BC%E9%95%9C-%E8%93%9D%E8%89%B2%E6%AD%A3%E6%96%B9%E5%BD%A2%E9%95%9C%E7%89%87" TargetMode="External"/><Relationship Id="rId10733" Type="http://schemas.openxmlformats.org/officeDocument/2006/relationships/hyperlink" Target="https://www.dior.com/it_it/fashion/products/JBAG94069_0000" TargetMode="External"/><Relationship Id="rId24215" Type="http://schemas.openxmlformats.org/officeDocument/2006/relationships/hyperlink" Target="https://www.dior.com/fr_fr/fashion/products/CD08461X1447_0000" TargetMode="External"/><Relationship Id="rId31431" Type="http://schemas.openxmlformats.org/officeDocument/2006/relationships/hyperlink" Target="https://www.dior.com/de_de/fashion/products/31CDE985I131_C580" TargetMode="External"/><Relationship Id="rId13956" Type="http://schemas.openxmlformats.org/officeDocument/2006/relationships/hyperlink" Target="https://www.dior.com/it_it/fashion/moda-uomo/summer-collection-shop-by-look" TargetMode="External"/><Relationship Id="rId27438" Type="http://schemas.openxmlformats.org/officeDocument/2006/relationships/hyperlink" Target="https://www.dior.com/de_de/fashion/products/HYN01SLC1U_C005" TargetMode="External"/><Relationship Id="rId27785" Type="http://schemas.openxmlformats.org/officeDocument/2006/relationships/hyperlink" Target="https://www.dior.com/de_de/fashion" TargetMode="External"/><Relationship Id="rId8179" Type="http://schemas.openxmlformats.org/officeDocument/2006/relationships/hyperlink" Target="https://www.dior.cn/zh_cn/fashion/products/CD153B6X1002_0000-dior-grand-bal-piece-unique-supernatural-n%C2%B018-%E8%85%95%E8%A1%A8-%E7%9B%B4%E5%BE%84-36-%E6%AF%AB%E7%B1%B3%EF%BC%8C-dior-inverse-11-1-2-%E8%87%AA%E5%8A%A8%E4%B8%8A%E9%93%BE%E6%9C%BA%E8%8A%AF" TargetMode="External"/><Relationship Id="rId13609" Type="http://schemas.openxmlformats.org/officeDocument/2006/relationships/hyperlink" Target="https://www.dior.com/it_it/fashion/products/14JOU140I142_C583" TargetMode="External"/><Relationship Id="rId20825" Type="http://schemas.openxmlformats.org/officeDocument/2006/relationships/hyperlink" Target="https://www.dior.com/fashion/stores/fr_fr/canada/on/toronto" TargetMode="External"/><Relationship Id="rId1219" Type="http://schemas.openxmlformats.org/officeDocument/2006/relationships/hyperlink" Target="https://www.dior.com/en_us/fashion/products/JBDR95064_0000" TargetMode="External"/><Relationship Id="rId1566" Type="http://schemas.openxmlformats.org/officeDocument/2006/relationships/hyperlink" Target="https://www.dior.com/en_us/fashion/products/2ESBC027CDI_H830" TargetMode="External"/><Relationship Id="rId19652" Type="http://schemas.openxmlformats.org/officeDocument/2006/relationships/hyperlink" Target="https://www.dior.com/fr_fr/fashion/products/457P15A2170_X5805" TargetMode="External"/><Relationship Id="rId4789" Type="http://schemas.openxmlformats.org/officeDocument/2006/relationships/hyperlink" Target="https://www.dior.com/en_us/fashion/products/S5039UWHC_M900" TargetMode="External"/><Relationship Id="rId9711" Type="http://schemas.openxmlformats.org/officeDocument/2006/relationships/hyperlink" Target="https://www.dior.cn/zh_cn/fashion/products/9HBG51DDO2_Y353-%E5%85%94%E5%AD%90%E6%AF%9B%E7%BB%92%E7%8E%A9%E5%85%B7-%E7%99%BD%E8%89%B2%E6%A3%89%E7%BC%8E%E6%B7%A1%E7%B2%89%E8%89%B2%E8%8C%B9%E4%BC%8A%E5%8D%B0%E8%8A%B1" TargetMode="External"/><Relationship Id="rId10590" Type="http://schemas.openxmlformats.org/officeDocument/2006/relationships/hyperlink" Target="https://www.dior.com/it_it/fashion/products/CPC0093EDEN_C540" TargetMode="External"/><Relationship Id="rId19305" Type="http://schemas.openxmlformats.org/officeDocument/2006/relationships/hyperlink" Target="https://www.dior.com/fr_fr/fashion/products/5SBP33KDOB_Y74A" TargetMode="External"/><Relationship Id="rId21599" Type="http://schemas.openxmlformats.org/officeDocument/2006/relationships/hyperlink" Target="https://www.dior.com/fashion/stores/fr_fr/france/saint-tropez/54-rue-fran%C3%A7ois-sibilli" TargetMode="External"/><Relationship Id="rId26521" Type="http://schemas.openxmlformats.org/officeDocument/2006/relationships/hyperlink" Target="https://www.dior.com/de_de/fashion/products/514W10A7001_X0930" TargetMode="External"/><Relationship Id="rId30917" Type="http://schemas.openxmlformats.org/officeDocument/2006/relationships/hyperlink" Target="https://www.dior.com/de_de/fashion/products/3LO121ZDR_H900" TargetMode="External"/><Relationship Id="rId7262" Type="http://schemas.openxmlformats.org/officeDocument/2006/relationships/hyperlink" Target="https://www.dior.cn/zh_cn/fashion/products/E3649WOMRS_D301-petit-cd-%E8%BF%B7%E4%BD%A0%E8%80%B3%E9%92%89-%E9%87%91%E8%89%B2%E9%A5%B0%E9%9D%A2%E9%87%91%E5%B1%9E%E5%92%8C%E7%99%BD%E8%89%B2%E6%A0%91%E8%84%82%E7%8F%A0%E9%A5%B0" TargetMode="External"/><Relationship Id="rId10243" Type="http://schemas.openxmlformats.org/officeDocument/2006/relationships/hyperlink" Target="https://www.dior.cn/zh_cn/fashion/products/4WBM11SKTG_Y013-%E5%84%BF%E7%AB%A5%E9%95%BF%E6%AC%BE%E5%8D%8A%E8%BA%AB%E8%A3%99-%E8%B1%A1%E7%89%99%E8%89%B2%E7%BD%91%E7%9C%BC%E7%BB%87%E7%89%A9%E5%92%8C%E8%96%84%E7%BA%B1%E8%8A%B1%E5%8D%89%E5%9B%BE%E6%A1%88" TargetMode="External"/><Relationship Id="rId24072" Type="http://schemas.openxmlformats.org/officeDocument/2006/relationships/hyperlink" Target="https://www.dior.com/fr_fr/fashion/products/M9260UTZR_M928" TargetMode="External"/><Relationship Id="rId29744" Type="http://schemas.openxmlformats.org/officeDocument/2006/relationships/hyperlink" Target="https://www.dior.com/de_de/fashion/products/M9208UTZQ_M925" TargetMode="External"/><Relationship Id="rId3872" Type="http://schemas.openxmlformats.org/officeDocument/2006/relationships/hyperlink" Target="https://www.dior.com/fashion/stores/en_us/japan/kobe" TargetMode="External"/><Relationship Id="rId13466" Type="http://schemas.openxmlformats.org/officeDocument/2006/relationships/hyperlink" Target="https://www.dior.com/it_it/fashion/products/HYE04DCI0U_C000" TargetMode="External"/><Relationship Id="rId15915" Type="http://schemas.openxmlformats.org/officeDocument/2006/relationships/hyperlink" Target="https://www.dior.com/it_it/fashion/products/M1324CZDC_M911" TargetMode="External"/><Relationship Id="rId20682" Type="http://schemas.openxmlformats.org/officeDocument/2006/relationships/hyperlink" Target="https://www.dior.com/fr_fr/fashion/products/M9208UTZQ_M928" TargetMode="External"/><Relationship Id="rId27295" Type="http://schemas.openxmlformats.org/officeDocument/2006/relationships/hyperlink" Target="https://www.dior.com/de_de/fashion/products/JBAG94060_0000" TargetMode="External"/><Relationship Id="rId3525" Type="http://schemas.openxmlformats.org/officeDocument/2006/relationships/hyperlink" Target="https://www.dior.com/en_us/fashion/products/1EIBA178YKY_H27E" TargetMode="External"/><Relationship Id="rId13119" Type="http://schemas.openxmlformats.org/officeDocument/2006/relationships/hyperlink" Target="https://www.dior.com/it_it/fashion/products/V1417WOMCY_D03S" TargetMode="External"/><Relationship Id="rId20335" Type="http://schemas.openxmlformats.org/officeDocument/2006/relationships/hyperlink" Target="https://www.dior.com/fashion/stores/fr_fr/mexique/delegacion-cuajimalpa" TargetMode="External"/><Relationship Id="rId1076" Type="http://schemas.openxmlformats.org/officeDocument/2006/relationships/hyperlink" Target="https://www.dior.com/en_us/fashion/products/513D590A297X_C084" TargetMode="External"/><Relationship Id="rId16689" Type="http://schemas.openxmlformats.org/officeDocument/2006/relationships/hyperlink" Target="https://www.dior.com/it_it/fashion/products/3SN306ZZY_H981" TargetMode="External"/><Relationship Id="rId4299" Type="http://schemas.openxmlformats.org/officeDocument/2006/relationships/hyperlink" Target="https://www.dior.com/en_us/fashion/products/M9241UWHC_M41G" TargetMode="External"/><Relationship Id="rId6748" Type="http://schemas.openxmlformats.org/officeDocument/2006/relationships/hyperlink" Target="https://www.dior.cn/zh_cn/fashion/products/M0505ONQL_M900-%E8%BF%B7%E4%BD%A0-dioramour-lady-dior-%E6%89%8B%E8%A2%8B-%E9%BB%91%E8%89%B2%E7%BE%8A%E7%9A%AE%E9%9D%A9%E8%97%A4%E6%A0%BC%E7%BA%B9" TargetMode="External"/><Relationship Id="rId19162" Type="http://schemas.openxmlformats.org/officeDocument/2006/relationships/hyperlink" Target="https://www.dior.com/fr_fr/fashion/products/514S68A0003_X3248" TargetMode="External"/><Relationship Id="rId23558" Type="http://schemas.openxmlformats.org/officeDocument/2006/relationships/hyperlink" Target="https://www.dior.com/fr_fr/fashion/products/CDBC003330_0000" TargetMode="External"/><Relationship Id="rId30774" Type="http://schemas.openxmlformats.org/officeDocument/2006/relationships/hyperlink" Target="https://www.dior.com/de_de/fashion/products/KCV370CEL_S10W" TargetMode="External"/><Relationship Id="rId9221" Type="http://schemas.openxmlformats.org/officeDocument/2006/relationships/hyperlink" Target="https://www.dior.cn/zh_cn/fashion/products/2ADCA540YKS_H03E-%E9%A9%AC%E9%9E%8D-a5-%E4%B8%89%E8%A7%92%E6%89%8B%E6%8B%BF%E5%8C%85-%E9%BB%91%E8%89%B2-oblique-%E5%8D%B0%E8%8A%B1%E9%9D%A2%E6%96%99%E5%92%8C%E9%BB%91%E8%89%B2%E7%B2%92%E9%9D%A2%E7%89%9B%E7%9A%AE%E9%9D%A9" TargetMode="External"/><Relationship Id="rId12202" Type="http://schemas.openxmlformats.org/officeDocument/2006/relationships/hyperlink" Target="https://www.dior.com/it_it/fashion/products/M1152OTRL_M900" TargetMode="External"/><Relationship Id="rId15772" Type="http://schemas.openxmlformats.org/officeDocument/2006/relationships/hyperlink" Target="https://www.dior.com/it_it/fashion/products/CD153B2X1259_0000" TargetMode="External"/><Relationship Id="rId26031" Type="http://schemas.openxmlformats.org/officeDocument/2006/relationships/hyperlink" Target="https://www.dior.com/de_de/fashion/products/514S57A0001_X0835" TargetMode="External"/><Relationship Id="rId30427" Type="http://schemas.openxmlformats.org/officeDocument/2006/relationships/hyperlink" Target="https://www.dior.com/de_de/fashion/products/5SBH11DRSM_Y099" TargetMode="External"/><Relationship Id="rId5831" Type="http://schemas.openxmlformats.org/officeDocument/2006/relationships/hyperlink" Target="https://www.dior.cn/zh_cn/fashion/products/E3170WOMRS_D009-%E8%BF%B7%E4%BD%A0-petit-cd-jolie-%E8%80%B3%E9%92%89-%E9%87%91%E5%B1%9E%E8%A6%86%E5%B1%82%E9%87%91%E5%B1%9E%E5%92%8C%E7%99%BD%E8%89%B2%E6%A0%91%E8%84%82%E7%8F%A0%E9%A5%B0" TargetMode="External"/><Relationship Id="rId15425" Type="http://schemas.openxmlformats.org/officeDocument/2006/relationships/hyperlink" Target="https://www.dior.com/it_it/fashion/products/S5132UWHC_M900" TargetMode="External"/><Relationship Id="rId22641" Type="http://schemas.openxmlformats.org/officeDocument/2006/relationships/hyperlink" Target="https://www.dior.com/fr_fr/fashion/products/KCO016LAB_S03W" TargetMode="External"/><Relationship Id="rId29254" Type="http://schemas.openxmlformats.org/officeDocument/2006/relationships/hyperlink" Target="https://www.dior.com/de_de/fashion/products/452P04A3387_X5803" TargetMode="External"/><Relationship Id="rId3382" Type="http://schemas.openxmlformats.org/officeDocument/2006/relationships/hyperlink" Target="https://www.dior.com/fashion/stores/en_us/spain/barcelona/passeig-de-gracia-74" TargetMode="External"/><Relationship Id="rId18995" Type="http://schemas.openxmlformats.org/officeDocument/2006/relationships/hyperlink" Target="https://www.dior.com/fr_fr/fashion/products/S5221UNRU_M05J" TargetMode="External"/><Relationship Id="rId20192" Type="http://schemas.openxmlformats.org/officeDocument/2006/relationships/hyperlink" Target="https://www.dior.com/fr_fr/fashion/products/513M649A0000_C989" TargetMode="External"/><Relationship Id="rId3035" Type="http://schemas.openxmlformats.org/officeDocument/2006/relationships/hyperlink" Target="https://www.dior.com/en_us/fashion/products/E2382WOMCY_D12P" TargetMode="External"/><Relationship Id="rId8707" Type="http://schemas.openxmlformats.org/officeDocument/2006/relationships/hyperlink" Target="https://www.dior.cn/zh_cn/fashion/products/583C208A3007_C185-%E5%A4%B9%E5%85%8B-%E7%B1%B3%E8%89%B2%E6%A3%89%E8%B4%A8%E9%9D%A2%E6%96%99%E6%90%AD%E9%85%8D%E5%AF%B9%E6%AF%94%E9%B2%9C%E6%98%8E%E7%9A%84%E5%AE%BD%E8%A7%92%E9%A2%86" TargetMode="External"/><Relationship Id="rId16199" Type="http://schemas.openxmlformats.org/officeDocument/2006/relationships/hyperlink" Target="https://www.dior.com/fashion/stores/it_it/hong-kong-sar/hong-kong-island/1-matheson-street-611840" TargetMode="External"/><Relationship Id="rId18648" Type="http://schemas.openxmlformats.org/officeDocument/2006/relationships/hyperlink" Target="https://www.dior.com/fashion/stores/fr_fr/%C3%A9tats-unis/ny/east-hampton" TargetMode="External"/><Relationship Id="rId25864" Type="http://schemas.openxmlformats.org/officeDocument/2006/relationships/hyperlink" Target="https://www.dior.com/de_de/fashion/products/KCV300SET_S04X" TargetMode="External"/><Relationship Id="rId6258" Type="http://schemas.openxmlformats.org/officeDocument/2006/relationships/hyperlink" Target="https://www.dior.cn/zh_cn/fashion/products/S5225UDAX_M605-miss-caro-%E9%93%BE%E6%9D%A1%E6%89%8B%E8%A2%8B-%E9%B2%9C%E7%BB%BF%E8%89%B2%E7%BE%8A%E7%9A%AE%E9%9D%A9%E8%B6%85%E5%A4%A7%E8%97%A4%E6%A0%BC%E7%BA%B9" TargetMode="External"/><Relationship Id="rId23068" Type="http://schemas.openxmlformats.org/officeDocument/2006/relationships/hyperlink" Target="https://www.dior.com/fr_fr/fashion/products/5SBH31DRS4_Y28B" TargetMode="External"/><Relationship Id="rId25517" Type="http://schemas.openxmlformats.org/officeDocument/2006/relationships/hyperlink" Target="https://www.dior.com/de_de/fashion/products/HYN01SDI3U_C002" TargetMode="External"/><Relationship Id="rId30284" Type="http://schemas.openxmlformats.org/officeDocument/2006/relationships/hyperlink" Target="https://www.dior.com/fashion/stores/de_de/%C3%B6sterreich" TargetMode="External"/><Relationship Id="rId32733" Type="http://schemas.openxmlformats.org/officeDocument/2006/relationships/hyperlink" Target="https://www.dior.com/de_de/beauty/hautpflege/kategorien/reinigung" TargetMode="External"/><Relationship Id="rId17731" Type="http://schemas.openxmlformats.org/officeDocument/2006/relationships/hyperlink" Target="https://www.dior.com/it_it/beauty/fragranze/casa/diffusore-da-interni" TargetMode="External"/><Relationship Id="rId2868" Type="http://schemas.openxmlformats.org/officeDocument/2006/relationships/hyperlink" Target="https://www.dior.com/en_us/fashion/maison/tableware/carafes" TargetMode="External"/><Relationship Id="rId15282" Type="http://schemas.openxmlformats.org/officeDocument/2006/relationships/hyperlink" Target="https://www.dior.com/it_it/fashion/moda-uomo/dior-denim" TargetMode="External"/><Relationship Id="rId24600" Type="http://schemas.openxmlformats.org/officeDocument/2006/relationships/hyperlink" Target="https://www.dior.com/fr_fr/fashion/products/C0206HOMST_D990" TargetMode="External"/><Relationship Id="rId5341" Type="http://schemas.openxmlformats.org/officeDocument/2006/relationships/hyperlink" Target="https://www.dior.com/en_us/fashion/products/5SBM13TEE5_Y013" TargetMode="External"/><Relationship Id="rId11892" Type="http://schemas.openxmlformats.org/officeDocument/2006/relationships/hyperlink" Target="https://www.dior.com/it_it/fashion/products/511V58A7798_X1998" TargetMode="External"/><Relationship Id="rId22151" Type="http://schemas.openxmlformats.org/officeDocument/2006/relationships/hyperlink" Target="https://www.dior.com/fashion/stores/fr_fr/france/nice/galeries-lafayette-nice-mass%C3%A9na" TargetMode="External"/><Relationship Id="rId27823" Type="http://schemas.openxmlformats.org/officeDocument/2006/relationships/hyperlink" Target="https://www.dior.com/de_de/fashion/products/S6029ONMJ_M900" TargetMode="External"/><Relationship Id="rId1951" Type="http://schemas.openxmlformats.org/officeDocument/2006/relationships/hyperlink" Target="https://www.dior.com/en_us/fashion/products/2ESCA548LLG_H00N" TargetMode="External"/><Relationship Id="rId8564" Type="http://schemas.openxmlformats.org/officeDocument/2006/relationships/hyperlink" Target="https://www.dior.cn/zh_cn/fashion/products/N1284HOMMT_D000-dior-oblique-%E5%90%8A%E5%9D%A0%E9%A1%B9%E9%93%BE-%E9%93%B6%E8%89%B2%E9%A5%B0%E9%9D%A2%E9%BB%84%E9%93%9C%E5%92%8C%E7%99%BD%E8%89%B2%E4%BB%BF%E6%B0%B4%E6%99%B6" TargetMode="External"/><Relationship Id="rId11545" Type="http://schemas.openxmlformats.org/officeDocument/2006/relationships/hyperlink" Target="https://www.dior.com/it_it/fashion/news-savoir-faire/folder-novita-ed-eventi/30-montaigne" TargetMode="External"/><Relationship Id="rId18158" Type="http://schemas.openxmlformats.org/officeDocument/2006/relationships/hyperlink" Target="https://www.dior.com/fr_fr/fashion/products/243C904M3010_C085" TargetMode="External"/><Relationship Id="rId25374" Type="http://schemas.openxmlformats.org/officeDocument/2006/relationships/hyperlink" Target="https://www.dior.com/de_de/fashion/products/HYJ03CPR0U_C190" TargetMode="External"/><Relationship Id="rId32590" Type="http://schemas.openxmlformats.org/officeDocument/2006/relationships/hyperlink" Target="https://www.dior.com/de_de/beauty/products/mini-couture-koffer-la-collection-privee-christian-dior---limitierte-edition-Y0000027.html" TargetMode="External"/><Relationship Id="rId1604" Type="http://schemas.openxmlformats.org/officeDocument/2006/relationships/hyperlink" Target="https://www.dior.com/en_us/fashion/mens-fashion/shows/winter-2025-2026-men-show" TargetMode="External"/><Relationship Id="rId8217" Type="http://schemas.openxmlformats.org/officeDocument/2006/relationships/hyperlink" Target="https://www.dior.cn/zh_cn/fashion/products/CD13316X1116_0000-dior-grand-soir-queen-bee-n%C2%B02-%E8%85%95%E8%A1%A8-%E7%9B%B4%E5%BE%84-36-%E6%AF%AB%E7%B1%B3%EF%BC%8C%E7%99%BD%E8%89%B2-18k-%E9%87%91%E3%80%81%E9%92%BB%E7%9F%B3%E5%92%8C%E7%9F%B3%E9%A5%B0" TargetMode="External"/><Relationship Id="rId25027" Type="http://schemas.openxmlformats.org/officeDocument/2006/relationships/hyperlink" Target="https://www.dior.com/fr_fr/beauty/products/jadore-les-adorables-creme-mains%2C-ongles-et-decollete-Y0997151.html" TargetMode="External"/><Relationship Id="rId28597" Type="http://schemas.openxmlformats.org/officeDocument/2006/relationships/hyperlink" Target="https://www.dior.com/de_de/fashion/products/443C257A6270_C089" TargetMode="External"/><Relationship Id="rId32243" Type="http://schemas.openxmlformats.org/officeDocument/2006/relationships/hyperlink" Target="https://www.dior.com/de_de/beauty/products/miss-dior-frisches-rosenol-Y0996059.html" TargetMode="External"/><Relationship Id="rId14768" Type="http://schemas.openxmlformats.org/officeDocument/2006/relationships/hyperlink" Target="https://www.dior.com/it_it/fashion/products/N3144WOMCM_D307" TargetMode="External"/><Relationship Id="rId21984" Type="http://schemas.openxmlformats.org/officeDocument/2006/relationships/hyperlink" Target="https://www.dior.com/fr_fr/fashion/products/HYK01FCL0U_C999" TargetMode="External"/><Relationship Id="rId697" Type="http://schemas.openxmlformats.org/officeDocument/2006/relationships/hyperlink" Target="https://www.dior.com/en_us/fashion/products/JDEN94007_0000" TargetMode="External"/><Relationship Id="rId2378" Type="http://schemas.openxmlformats.org/officeDocument/2006/relationships/hyperlink" Target="https://www.dior.com/en_us/fashion/products/HYL01CUO1U_C700" TargetMode="External"/><Relationship Id="rId4827" Type="http://schemas.openxmlformats.org/officeDocument/2006/relationships/hyperlink" Target="https://www.dior.com/en_us/fashion/products/4965ORMET_H00K" TargetMode="External"/><Relationship Id="rId17241" Type="http://schemas.openxmlformats.org/officeDocument/2006/relationships/hyperlink" Target="https://www.dior.com/it_it/fashion/products/DTAGSUXT_85B8" TargetMode="External"/><Relationship Id="rId21637" Type="http://schemas.openxmlformats.org/officeDocument/2006/relationships/hyperlink" Target="https://www.dior.com/fr_fr/fashion/products/513M627AT738_C120" TargetMode="External"/><Relationship Id="rId7300" Type="http://schemas.openxmlformats.org/officeDocument/2006/relationships/hyperlink" Target="https://www.dior.cn/zh_cn/fashion/products/E1876CDNRS_D301-cd-navy-%E5%A4%B9%E5%BC%8F%E8%80%B3%E7%8E%AF-%E9%87%91%E8%89%B2%E9%A5%B0%E9%9D%A2%E9%87%91%E5%B1%9E%E5%92%8C%E7%99%BD%E8%89%B2%E6%A0%91%E8%84%82%E7%8F%A0%E9%A5%B0" TargetMode="External"/><Relationship Id="rId13851" Type="http://schemas.openxmlformats.org/officeDocument/2006/relationships/hyperlink" Target="https://www.dior.com/it_it/fashion/products/M9208UTZQ_M925" TargetMode="External"/><Relationship Id="rId24110" Type="http://schemas.openxmlformats.org/officeDocument/2006/relationships/hyperlink" Target="https://www.dior.com/fr_fr/fashion/products/521R97A3332_X1782" TargetMode="External"/><Relationship Id="rId27680" Type="http://schemas.openxmlformats.org/officeDocument/2006/relationships/hyperlink" Target="https://www.dior.com/fashion/stores/de_de/libyen/benghazi" TargetMode="External"/><Relationship Id="rId3910" Type="http://schemas.openxmlformats.org/officeDocument/2006/relationships/hyperlink" Target="https://www.dior.com/en_us/fashion/products/KCB900CTG_S30B" TargetMode="External"/><Relationship Id="rId13504" Type="http://schemas.openxmlformats.org/officeDocument/2006/relationships/hyperlink" Target="https://www.dior.com/it_it/fashion/bambino/bambine/maglioni-e-felpe" TargetMode="External"/><Relationship Id="rId20720" Type="http://schemas.openxmlformats.org/officeDocument/2006/relationships/hyperlink" Target="https://www.dior.com/fr_fr/fashion/products/M0505ONJH_M900" TargetMode="External"/><Relationship Id="rId27333" Type="http://schemas.openxmlformats.org/officeDocument/2006/relationships/hyperlink" Target="https://www.dior.com/de_de/fashion/products/HYJ01TJL3U_C800" TargetMode="External"/><Relationship Id="rId31729" Type="http://schemas.openxmlformats.org/officeDocument/2006/relationships/hyperlink" Target="https://www.dior.com/de_de/fashion/products/KCK369SKU_S26U" TargetMode="External"/><Relationship Id="rId1461" Type="http://schemas.openxmlformats.org/officeDocument/2006/relationships/hyperlink" Target="https://www.dior.com/en_us/fashion/products/35ABC106F600_C202" TargetMode="External"/><Relationship Id="rId8074" Type="http://schemas.openxmlformats.org/officeDocument/2006/relationships/hyperlink" Target="https://www.dior.cn/zh_cn/fashion/products/15JOU090I602_C420-dior-%E5%8D%B0%E8%8A%B1%E6%96%B9%E5%B7%BE-90-%E5%8E%98%E7%B1%B3%E8%B1%A1%E7%89%99%E8%89%B2%E5%92%8C%E7%B2%89%E8%89%B2%E6%A1%91%E8%9A%95%E4%B8%9D%E6%96%9C%E7%BA%B9%E9%9D%A2%E6%96%99-sauvage-%E8%8C%B9%E4%BC%8A%E5%8D%B0%E8%8A%B1" TargetMode="External"/><Relationship Id="rId11055" Type="http://schemas.openxmlformats.org/officeDocument/2006/relationships/hyperlink" Target="https://www.dior.com/it_it/fashion/products/HYO04TDJ0U_C340" TargetMode="External"/><Relationship Id="rId1114" Type="http://schemas.openxmlformats.org/officeDocument/2006/relationships/hyperlink" Target="https://www.dior.com/en_us/fashion/products/49C1047B0979_C510" TargetMode="External"/><Relationship Id="rId4684" Type="http://schemas.openxmlformats.org/officeDocument/2006/relationships/hyperlink" Target="https://www.dior.com/en_us/fashion/products/4SBM43TEEP_Y010" TargetMode="External"/><Relationship Id="rId14278" Type="http://schemas.openxmlformats.org/officeDocument/2006/relationships/hyperlink" Target="https://www.dior.com/it_it/fashion/products/211J65A3802_X0861" TargetMode="External"/><Relationship Id="rId16727" Type="http://schemas.openxmlformats.org/officeDocument/2006/relationships/hyperlink" Target="https://www.dior.com/it_it/fashion/maison/oggetti/leisure" TargetMode="External"/><Relationship Id="rId19200" Type="http://schemas.openxmlformats.org/officeDocument/2006/relationships/hyperlink" Target="https://www.dior.com/fr_fr/fashion/products/CD18112X1002_0000" TargetMode="External"/><Relationship Id="rId21494" Type="http://schemas.openxmlformats.org/officeDocument/2006/relationships/hyperlink" Target="https://www.dior.com/fr_fr/fashion/products/M2820OSHJ_M900" TargetMode="External"/><Relationship Id="rId23943" Type="http://schemas.openxmlformats.org/officeDocument/2006/relationships/hyperlink" Target="https://www.dior.com/fr_fr/fashion/products/M9208UTZQ_M925" TargetMode="External"/><Relationship Id="rId4337" Type="http://schemas.openxmlformats.org/officeDocument/2006/relationships/hyperlink" Target="https://www.dior.com/en_us/fashion/maison/tableware/cutlery" TargetMode="External"/><Relationship Id="rId21147" Type="http://schemas.openxmlformats.org/officeDocument/2006/relationships/hyperlink" Target="https://www.dior.com/fr_fr/fashion/products/30MTB5UXR_20B0" TargetMode="External"/><Relationship Id="rId30812" Type="http://schemas.openxmlformats.org/officeDocument/2006/relationships/hyperlink" Target="https://www.dior.com/de_de/fashion/maison/gegenstande/kleine-objekte" TargetMode="External"/><Relationship Id="rId10888" Type="http://schemas.openxmlformats.org/officeDocument/2006/relationships/hyperlink" Target="https://www.dior.com/it_it/fashion/products/CD13315X1002_0000" TargetMode="External"/><Relationship Id="rId15810" Type="http://schemas.openxmlformats.org/officeDocument/2006/relationships/hyperlink" Target="https://www.dior.com/it_it/fashion/products/583C201A1000_C980" TargetMode="External"/><Relationship Id="rId26819" Type="http://schemas.openxmlformats.org/officeDocument/2006/relationships/hyperlink" Target="https://www.dior.com/de_de/fashion/products/4965RUMET_H07K" TargetMode="External"/><Relationship Id="rId27190" Type="http://schemas.openxmlformats.org/officeDocument/2006/relationships/hyperlink" Target="https://www.dior.com/de_de/fashion/products/5SBM13PANA_Y135" TargetMode="External"/><Relationship Id="rId13361" Type="http://schemas.openxmlformats.org/officeDocument/2006/relationships/hyperlink" Target="https://www.dior.com/it_it/fashion/products/N3064WOMCR_D21W" TargetMode="External"/><Relationship Id="rId31586" Type="http://schemas.openxmlformats.org/officeDocument/2006/relationships/hyperlink" Target="https://www.dior.com/de_de/fashion/products/HYH01VPS0U_C400" TargetMode="External"/><Relationship Id="rId3420" Type="http://schemas.openxmlformats.org/officeDocument/2006/relationships/hyperlink" Target="https://www.dior.com/en_us/fashion/kids/newborn/the-baby-dior-stroller" TargetMode="External"/><Relationship Id="rId6990" Type="http://schemas.openxmlformats.org/officeDocument/2006/relationships/hyperlink" Target="https://www.dior.cn/zh_cn/fashion/products/KCK385EZD_S68B-walk-n-dior-%E5%8E%9A%E5%BA%95%E8%BF%90%E5%8A%A8%E9%9E%8B-%E7%99%BD%E8%89%B2%E5%92%8C%E6%B7%B1%E8%93%9D%E8%89%B2%E6%A3%89%E8%B4%A8%E5%88%BA%E7%BB%A3%E9%9D%A2%E6%96%99" TargetMode="External"/><Relationship Id="rId13014" Type="http://schemas.openxmlformats.org/officeDocument/2006/relationships/hyperlink" Target="https://www.dior.com/it_it/fashion/products/413C157A6241_C020" TargetMode="External"/><Relationship Id="rId16584" Type="http://schemas.openxmlformats.org/officeDocument/2006/relationships/hyperlink" Target="https://www.dior.com/it_it/fashion/products/HYP01PCH0U_C600" TargetMode="External"/><Relationship Id="rId20230" Type="http://schemas.openxmlformats.org/officeDocument/2006/relationships/hyperlink" Target="https://www.dior.com/fr_fr/fashion/products/0WBM11SKT1_Y900" TargetMode="External"/><Relationship Id="rId25902" Type="http://schemas.openxmlformats.org/officeDocument/2006/relationships/hyperlink" Target="https://www.dior.com/de_de/fashion/products/HYP02BBE1U_C970" TargetMode="External"/><Relationship Id="rId31239" Type="http://schemas.openxmlformats.org/officeDocument/2006/relationships/hyperlink" Target="https://www.dior.com/de_de/fashion/products/2ESBH027OYY_H06E" TargetMode="External"/><Relationship Id="rId6643" Type="http://schemas.openxmlformats.org/officeDocument/2006/relationships/hyperlink" Target="https://www.dior.cn/zh_cn/fashion/products/M1324CETK_M34I-%E4%B8%AD%E5%8F%B7-book-tote-%E6%89%8B%E8%A2%8B-%E7%99%BD%E8%89%B2%E5%92%8C%E6%B5%B7%E5%86%9B%E8%93%9D%E8%89%B2-sauvage-%E8%8C%B9%E4%BC%8A%E5%8D%B0%E8%8A%B1%E5%88%BA%E7%BB%A3%E6%90%AD%E9%85%8D%E6%B5%B7%E5%86%9B%E8%93%9D%E8%89%B2%E7%89%9B%E7%9A%AE%E9%9D%A9%EF%BC%8836.5-x-28-x-16.5-%E5%8E%98%E7%B1%B3%EF%BC%89" TargetMode="External"/><Relationship Id="rId16237" Type="http://schemas.openxmlformats.org/officeDocument/2006/relationships/hyperlink" Target="https://www.dior.com/it_it/fashion/products/M2610UZCJ_M933" TargetMode="External"/><Relationship Id="rId23453" Type="http://schemas.openxmlformats.org/officeDocument/2006/relationships/hyperlink" Target="https://www.dior.com/fashion/stores/fr_fr/%C3%A9tats-unis/tx/austin/11600-century-oaks-ter" TargetMode="External"/><Relationship Id="rId4194" Type="http://schemas.openxmlformats.org/officeDocument/2006/relationships/hyperlink" Target="https://www.dior.com/en_us/fashion/products/4333PLVPD_H03E" TargetMode="External"/><Relationship Id="rId9866" Type="http://schemas.openxmlformats.org/officeDocument/2006/relationships/hyperlink" Target="https://www.dior.cn/zh_cn/fashion/products/5SBM34DRSG_Y91A-%E5%A9%B4%E5%B9%BC%E5%84%BF%E7%9B%B4%E7%AD%92%E8%BF%9E%E8%A1%A3%E8%A3%99-%E8%B1%A1%E7%89%99%E8%89%B2%E5%92%8C%E7%81%B0%E8%89%B2%E7%BB%B5%E7%BE%8A%E6%AF%9B%E6%B7%B7%E7%BA%BA%E6%8F%90%E8%8A%B1%E9%92%88%E7%BB%87%E9%9D%A2%E6%96%99%E5%8D%83%E9%B8%9F%E6%A0%BC%E7%BA%B9" TargetMode="External"/><Relationship Id="rId23106" Type="http://schemas.openxmlformats.org/officeDocument/2006/relationships/hyperlink" Target="https://www.dior.com/fr_fr/fashion/products/422P04A3830_X5424" TargetMode="External"/><Relationship Id="rId26676" Type="http://schemas.openxmlformats.org/officeDocument/2006/relationships/hyperlink" Target="https://www.dior.com/de_de/fashion/products/HYA02CTJ0U_C500" TargetMode="External"/><Relationship Id="rId30322" Type="http://schemas.openxmlformats.org/officeDocument/2006/relationships/hyperlink" Target="https://www.dior.com/de_de/fashion/products/M1324CZCH_M49E" TargetMode="External"/><Relationship Id="rId9519" Type="http://schemas.openxmlformats.org/officeDocument/2006/relationships/hyperlink" Target="https://www.dior.cn/zh_cn/fashion/products/JRCO95013_0000-%E5%A4%A7%E5%8F%B7-rose-dior-couture-%E6%88%92%E6%8C%87-%E7%8E%AB%E7%91%B0%E8%89%B2-18k-%E9%87%91%E5%92%8C%E9%92%BB%E7%9F%B3%E8%A3%85%E9%A5%B0" TargetMode="External"/><Relationship Id="rId10398" Type="http://schemas.openxmlformats.org/officeDocument/2006/relationships/hyperlink" Target="https://www.dior.cn/zh_cn/fashion/products/1SBM21PUFF_Y75J-%E5%84%BF%E7%AB%A5%E7%BE%BD%E7%BB%92%E8%83%8C%E5%BF%83-%E9%93%B6%E8%89%B2%E8%B0%83%E9%98%B2%E6%B0%B4%E6%95%88%E6%9E%9C%E7%A7%91%E6%8A%80%E6%8F%90%E8%8A%B1%E9%9D%A2%E6%96%99-oblique-%E5%8D%B0%E8%8A%B1" TargetMode="External"/><Relationship Id="rId12847" Type="http://schemas.openxmlformats.org/officeDocument/2006/relationships/hyperlink" Target="https://www.dior.com/fashion/stores/it_it/saint-barth%C3%A9lemy/gustavia" TargetMode="External"/><Relationship Id="rId26329" Type="http://schemas.openxmlformats.org/officeDocument/2006/relationships/hyperlink" Target="https://www.dior.com/de_de/fashion/products/KCB900CTG_S17X" TargetMode="External"/><Relationship Id="rId2906" Type="http://schemas.openxmlformats.org/officeDocument/2006/relationships/hyperlink" Target="https://www.dior.com/en_us/fashion/products/5SBM43SWEA_Y526" TargetMode="External"/><Relationship Id="rId15320" Type="http://schemas.openxmlformats.org/officeDocument/2006/relationships/hyperlink" Target="https://www.dior.com/it_it/fashion/products/583C559B3013_C074" TargetMode="External"/><Relationship Id="rId18890" Type="http://schemas.openxmlformats.org/officeDocument/2006/relationships/hyperlink" Target="https://www.dior.com/fr_fr/fashion/products/VERYM1UXR_10A0" TargetMode="External"/><Relationship Id="rId29899" Type="http://schemas.openxmlformats.org/officeDocument/2006/relationships/hyperlink" Target="https://www.dior.com/de_de/fashion/products/S0910ONGE_M030" TargetMode="External"/><Relationship Id="rId31096" Type="http://schemas.openxmlformats.org/officeDocument/2006/relationships/hyperlink" Target="https://www.dior.com/fashion/stores/de_de/vereinigte-staaten/tx/dallas" TargetMode="External"/><Relationship Id="rId11930" Type="http://schemas.openxmlformats.org/officeDocument/2006/relationships/hyperlink" Target="https://www.dior.com/it_it/fashion/products/HYO02SCJ0U_C000" TargetMode="External"/><Relationship Id="rId18543" Type="http://schemas.openxmlformats.org/officeDocument/2006/relationships/hyperlink" Target="https://www.dior.com/fr_fr/fashion/products/HYJ02TTR0U_C970" TargetMode="External"/><Relationship Id="rId22939" Type="http://schemas.openxmlformats.org/officeDocument/2006/relationships/hyperlink" Target="https://www.dior.com/fr_fr/fashion/products/B2473WOMCY_D03S" TargetMode="External"/><Relationship Id="rId8602" Type="http://schemas.openxmlformats.org/officeDocument/2006/relationships/hyperlink" Target="https://www.dior.cn/zh_cn/fashion/products/C0208HOMST_D990-cd-icon-%E8%A2%96%E6%89%A3-%E9%93%B6%E8%B4%A8%E5%92%8C%E7%8F%8D%E7%8F%A0%E6%AF%8D%E8%B4%9D" TargetMode="External"/><Relationship Id="rId16094" Type="http://schemas.openxmlformats.org/officeDocument/2006/relationships/hyperlink" Target="https://www.dior.com/it_it/fashion/products/N3255WOMRS_D301" TargetMode="External"/><Relationship Id="rId25412" Type="http://schemas.openxmlformats.org/officeDocument/2006/relationships/hyperlink" Target="https://www.dior.com/de_de/fashion/products/E0078MIDRS_D301" TargetMode="External"/><Relationship Id="rId28982" Type="http://schemas.openxmlformats.org/officeDocument/2006/relationships/hyperlink" Target="https://www.dior.com/de_de/fashion/products/35ABC106L600_C503" TargetMode="External"/><Relationship Id="rId6153" Type="http://schemas.openxmlformats.org/officeDocument/2006/relationships/hyperlink" Target="https://www.dior.cn/zh_cn/fashion/products/S9368SVPX_M989-my-abcdior-%E6%98%9F%E6%98%9F%E5%BE%BD%E7%AB%A0-%E9%BB%91%E8%89%B2%E5%93%91%E5%85%89%E9%A5%B0%E9%9D%A2%E9%87%91%E5%B1%9E" TargetMode="External"/><Relationship Id="rId28635" Type="http://schemas.openxmlformats.org/officeDocument/2006/relationships/hyperlink" Target="https://www.dior.com/de_de/fashion/products/4WBH11DRSW_Y540" TargetMode="External"/><Relationship Id="rId2763" Type="http://schemas.openxmlformats.org/officeDocument/2006/relationships/hyperlink" Target="https://www.dior.com/en_us/fashion/products/S9169OMET_M196" TargetMode="External"/><Relationship Id="rId9376" Type="http://schemas.openxmlformats.org/officeDocument/2006/relationships/hyperlink" Target="https://www.dior.cn/zh_cn/fashion/products/113C282A4993_C900-%E5%8F%8C%E6%8E%92%E6%89%A3%E5%8D%95%E8%A5%BF-%E9%BB%91%E8%89%B2%E7%BB%B5%E7%BE%8A%E6%AF%9B%E5%92%8C%E9%A9%AC%E6%B5%B7%E6%AF%9B%E6%B7%B7%E7%BA%BA%E9%9D%A2%E6%96%99%E6%90%AD%E9%85%8D%E7%BA%BD%E6%89%A3%E9%A5%B0%E5%B8%A6" TargetMode="External"/><Relationship Id="rId12357" Type="http://schemas.openxmlformats.org/officeDocument/2006/relationships/hyperlink" Target="https://www.dior.com/it_it/fashion/products/B0042CWGH_M030" TargetMode="External"/><Relationship Id="rId14806" Type="http://schemas.openxmlformats.org/officeDocument/2006/relationships/hyperlink" Target="https://www.dior.com/it_it/fashion/products/5SBM23PANA_Y526" TargetMode="External"/><Relationship Id="rId26186" Type="http://schemas.openxmlformats.org/officeDocument/2006/relationships/hyperlink" Target="https://www.dior.com/de_de/fashion/products/M05659NQK_M900" TargetMode="External"/><Relationship Id="rId735" Type="http://schemas.openxmlformats.org/officeDocument/2006/relationships/hyperlink" Target="https://www.dior.com/en_us/fashion/products/CPF0028IDTC_C920" TargetMode="External"/><Relationship Id="rId2416" Type="http://schemas.openxmlformats.org/officeDocument/2006/relationships/hyperlink" Target="https://www.dior.com/en_us/fashion/products/413J650A0862_C080" TargetMode="External"/><Relationship Id="rId9029" Type="http://schemas.openxmlformats.org/officeDocument/2006/relationships/hyperlink" Target="https://www.dior.cn/zh_cn/fashion/products/3SN259YUH_H960-b25-runner-%E8%BF%90%E5%8A%A8%E9%9E%8B-%E9%BB%91%E8%89%B2%E7%BB%92%E9%9D%A2%E9%9D%A9%E3%80%81%E7%99%BD%E8%89%B2%E7%BD%91%E7%9C%BC%E7%BB%87%E7%89%A9%E5%92%8C%E9%BB%91%E8%89%B2-oblique-%E5%8D%B0%E8%8A%B1%E5%B8%86%E5%B8%83" TargetMode="External"/><Relationship Id="rId5639" Type="http://schemas.openxmlformats.org/officeDocument/2006/relationships/hyperlink" Target="https://www.dior.cn/zh_cn/fashion/products/HYJ03SOJ0U_C340-%E6%B1%A4%E7%A2%97-%E9%85%92%E7%BA%A2%E8%89%B2%E8%8C%B9%E4%BC%8A%E5%8D%B0%E8%8A%B1" TargetMode="External"/><Relationship Id="rId5986" Type="http://schemas.openxmlformats.org/officeDocument/2006/relationships/hyperlink" Target="https://www.dior.cn/zh_cn/fashion/products/453P03A4125_X0853-dior-vibe-%E7%B4%A7%E8%BA%AB%E8%A3%A4-%E7%99%BD%E8%89%B2%E5%92%8C%E8%93%9D%E8%89%B2%E7%A7%91%E6%8A%80%E5%B9%B3%E7%BA%B9%E9%92%88%E7%BB%87%E6%B7%B7%E7%BA%BA%E9%9D%A2%E6%96%99%E8%93%9D%E8%89%B2%E5%92%8C%E7%BA%A2%E8%89%B2-etoile-%E5%9B%BE%E6%A1%88" TargetMode="External"/><Relationship Id="rId18053" Type="http://schemas.openxmlformats.org/officeDocument/2006/relationships/hyperlink" Target="https://www.dior.com/fr_fr/fashion/products/525V80A2012_X3815" TargetMode="External"/><Relationship Id="rId22796" Type="http://schemas.openxmlformats.org/officeDocument/2006/relationships/hyperlink" Target="https://www.dior.com/fr_fr/fashion/products/HYK01CVT1U_C972" TargetMode="External"/><Relationship Id="rId8112" Type="http://schemas.openxmlformats.org/officeDocument/2006/relationships/hyperlink" Target="https://www.dior.cn/zh_cn/fashion/products/121P45B1166_X9000-%E8%A3%99%E8%A3%A4-%E9%BB%91%E8%89%B2%E7%BB%B5%E7%BE%8A%E6%AF%9B%E5%92%8C%E6%A1%91%E8%9A%95%E4%B8%9D%E6%B7%B7%E7%BA%BA%E9%9D%A2%E6%96%99%E6%90%AD%E9%85%8D-cd-%E7%BA%BD%E6%89%A3" TargetMode="External"/><Relationship Id="rId11440" Type="http://schemas.openxmlformats.org/officeDocument/2006/relationships/hyperlink" Target="https://www.dior.com/it_it/fashion/products/511J44A8491_X1998" TargetMode="External"/><Relationship Id="rId22449" Type="http://schemas.openxmlformats.org/officeDocument/2006/relationships/hyperlink" Target="https://www.dior.com/fr_fr/fashion/mode-femme/sacs/saddle" TargetMode="External"/><Relationship Id="rId14663" Type="http://schemas.openxmlformats.org/officeDocument/2006/relationships/hyperlink" Target="https://www.dior.com/it_it/fashion/products/521L28A8661_X0200" TargetMode="External"/><Relationship Id="rId28492" Type="http://schemas.openxmlformats.org/officeDocument/2006/relationships/hyperlink" Target="https://www.dior.com/de_de/fashion/herrenmode/taschen/umhange-schultertaschen" TargetMode="External"/><Relationship Id="rId4722" Type="http://schemas.openxmlformats.org/officeDocument/2006/relationships/hyperlink" Target="https://www.dior.com/en_us/fashion/products/S5130UBTQ_M941" TargetMode="External"/><Relationship Id="rId14316" Type="http://schemas.openxmlformats.org/officeDocument/2006/relationships/hyperlink" Target="https://www.dior.com/it_it/fashion/products/HYE04DNL1U_C000" TargetMode="External"/><Relationship Id="rId17886" Type="http://schemas.openxmlformats.org/officeDocument/2006/relationships/hyperlink" Target="https://www.dior.com/fr_fr/fashion/products/3SN306ZZY_H169" TargetMode="External"/><Relationship Id="rId21532" Type="http://schemas.openxmlformats.org/officeDocument/2006/relationships/hyperlink" Target="https://www.dior.com/fr_fr/fashion/products/B0447PWEO_M928" TargetMode="External"/><Relationship Id="rId28145" Type="http://schemas.openxmlformats.org/officeDocument/2006/relationships/hyperlink" Target="https://www.dior.com/de_de/fashion/products/733J805B0373_C970" TargetMode="External"/><Relationship Id="rId592" Type="http://schemas.openxmlformats.org/officeDocument/2006/relationships/hyperlink" Target="https://www.dior.com/en_us/fashion/products/521M29A2105_X9000" TargetMode="External"/><Relationship Id="rId2273" Type="http://schemas.openxmlformats.org/officeDocument/2006/relationships/hyperlink" Target="https://www.dior.com/en_us/fashion/products/S5173UWHC_M116" TargetMode="External"/><Relationship Id="rId7945" Type="http://schemas.openxmlformats.org/officeDocument/2006/relationships/hyperlink" Target="https://www.dior.cn/zh_cn/fashion/products/411V57P1571_X9000-%E7%9F%AD%E6%AC%BE%E5%A4%96%E5%A5%97-%E9%BB%91%E8%89%B2%E5%8F%8C%E9%9D%A2%E7%BB%B5%E7%BE%8A%E6%AF%9B%E6%B7%B7%E7%BA%BA%E9%9D%A2%E6%96%99%E6%AF%9B%E5%9C%88%E8%8A%B1%E5%BC%8F%E7%BA%BF" TargetMode="External"/><Relationship Id="rId17539" Type="http://schemas.openxmlformats.org/officeDocument/2006/relationships/hyperlink" Target="https://www.dior.com/it_it/beauty/products/dior-homme-Y0996451.html" TargetMode="External"/><Relationship Id="rId24755" Type="http://schemas.openxmlformats.org/officeDocument/2006/relationships/hyperlink" Target="https://www.dior.com/fr_fr/beauty/products/dior-homme-Y0996157.html" TargetMode="External"/><Relationship Id="rId31971" Type="http://schemas.openxmlformats.org/officeDocument/2006/relationships/hyperlink" Target="https://www.dior.com/fashion/stores/de_de/philippinen" TargetMode="External"/><Relationship Id="rId245" Type="http://schemas.openxmlformats.org/officeDocument/2006/relationships/hyperlink" Target="https://www.dior.com/en_us/fashion/products/454S77TM134_X0878" TargetMode="External"/><Relationship Id="rId5496" Type="http://schemas.openxmlformats.org/officeDocument/2006/relationships/hyperlink" Target="https://www.dior.cn/zh_cn/fashion/products/M0540OBPJ_M900-%E4%B8%AD%E5%8F%B7-lady-d-joy-%E6%89%8B%E8%A2%8B-%E9%BB%91%E8%89%B2%E7%89%9B%E7%9A%AE%E9%9D%A9-graphic-%E8%97%A4%E6%A0%BC%E7%BA%B9" TargetMode="External"/><Relationship Id="rId10926" Type="http://schemas.openxmlformats.org/officeDocument/2006/relationships/hyperlink" Target="https://www.dior.com/it_it/fashion/news-savoir-faire/folder-novita-ed-eventi/la-maestria-che-si-cela-dietro-la-capsule-collection-dior-and-stone-island" TargetMode="External"/><Relationship Id="rId24408" Type="http://schemas.openxmlformats.org/officeDocument/2006/relationships/hyperlink" Target="https://www.dior.com/fr_fr/fashion/products/KCT076CSI_S43M" TargetMode="External"/><Relationship Id="rId31624" Type="http://schemas.openxmlformats.org/officeDocument/2006/relationships/hyperlink" Target="https://www.dior.com/de_de/fashion/products/M9272UBHI_M030" TargetMode="External"/><Relationship Id="rId5149" Type="http://schemas.openxmlformats.org/officeDocument/2006/relationships/hyperlink" Target="https://www.dior.com/en_us/fashion/products/35ABC106K600_C441" TargetMode="External"/><Relationship Id="rId27978" Type="http://schemas.openxmlformats.org/officeDocument/2006/relationships/hyperlink" Target="https://www.dior.com/de_de/fashion/products/441V22A1030_X9000" TargetMode="External"/><Relationship Id="rId16622" Type="http://schemas.openxmlformats.org/officeDocument/2006/relationships/hyperlink" Target="https://www.dior.com/fashion/stores/it_it/corea-del-sud/busan/35-centum-nam-daero-899131" TargetMode="External"/><Relationship Id="rId32398" Type="http://schemas.openxmlformats.org/officeDocument/2006/relationships/hyperlink" Target="https://www.dior.com/de_de/beauty/products/dior-backstage-pinsel-nr.-11-Y0996014.html" TargetMode="External"/><Relationship Id="rId1759" Type="http://schemas.openxmlformats.org/officeDocument/2006/relationships/hyperlink" Target="https://www.dior.com/en_us/fashion/products/JBAR94001_0000" TargetMode="External"/><Relationship Id="rId14173" Type="http://schemas.openxmlformats.org/officeDocument/2006/relationships/hyperlink" Target="https://www.dior.com/it_it/fashion/products/5SBM12SKTE_Y533" TargetMode="External"/><Relationship Id="rId19845" Type="http://schemas.openxmlformats.org/officeDocument/2006/relationships/hyperlink" Target="https://www.dior.com/fr_fr/fashion/mode-homme/pret-a-porter/maillots-de-bain" TargetMode="External"/><Relationship Id="rId4232" Type="http://schemas.openxmlformats.org/officeDocument/2006/relationships/hyperlink" Target="https://www.dior.com/en_us/fashion/products/5SBM21PEAF_Y028" TargetMode="External"/><Relationship Id="rId9904" Type="http://schemas.openxmlformats.org/officeDocument/2006/relationships/hyperlink" Target="https://www.dior.cn/zh_cn/fashion/products/5SBM31DRSP_Y32B-%E5%A9%B4%E5%B9%BC%E5%84%BF%E5%96%87%E5%8F%AD%E5%BD%A2%E8%BF%9E%E8%A1%A3%E8%A3%99-%E6%B5%B7%E5%86%9B%E8%93%9D%E8%89%B2%E5%92%8C%E9%93%B6%E8%89%B2%E8%B0%83%E6%9D%A1%E7%BA%B9%E6%A3%89%E8%B4%A8%E6%B7%B7%E7%BA%BA%E9%9D%A2%E6%96%99" TargetMode="External"/><Relationship Id="rId10783" Type="http://schemas.openxmlformats.org/officeDocument/2006/relationships/hyperlink" Target="https://www.dior.com/it_it/fashion/products/S3202UDIO_M01E" TargetMode="External"/><Relationship Id="rId17396" Type="http://schemas.openxmlformats.org/officeDocument/2006/relationships/hyperlink" Target="https://www.dior.com/it_it/beauty/products/rouge-dior-contour-Y0179010.html" TargetMode="External"/><Relationship Id="rId21042" Type="http://schemas.openxmlformats.org/officeDocument/2006/relationships/hyperlink" Target="https://www.dior.com/fr_fr/fashion/products/523T03A4086_X9000" TargetMode="External"/><Relationship Id="rId26714" Type="http://schemas.openxmlformats.org/officeDocument/2006/relationships/hyperlink" Target="https://www.dior.com/de_de/fashion/products/4961PVVAR_H830" TargetMode="External"/><Relationship Id="rId7455" Type="http://schemas.openxmlformats.org/officeDocument/2006/relationships/hyperlink" Target="https://www.dior.cn/zh_cn/fashion/products/B06426BGO_M900-dior-cabinet-de-curiosites-%E8%85%B0%E5%B8%A6-25-%E6%AF%AB%E7%B1%B3%E9%BB%91%E8%89%B2%E5%85%89%E6%BB%91%E7%89%9B%E7%9A%AE%E9%9D%A9%E5%92%8C%E7%99%BD%E8%89%B2%E6%A0%91%E8%84%82%E7%8F%A0%E9%A5%B0" TargetMode="External"/><Relationship Id="rId10436" Type="http://schemas.openxmlformats.org/officeDocument/2006/relationships/hyperlink" Target="https://www.dior.com/it_it/fashion/products/JBDR94062_0000" TargetMode="External"/><Relationship Id="rId17049" Type="http://schemas.openxmlformats.org/officeDocument/2006/relationships/hyperlink" Target="https://www.dior.com/it_it/fashion/products/S0007ONMJ_M51U" TargetMode="External"/><Relationship Id="rId24265" Type="http://schemas.openxmlformats.org/officeDocument/2006/relationships/hyperlink" Target="https://www.dior.com/fashion/stores/fr_fr/japon/sapporo/kita-5-jonishi-4-7" TargetMode="External"/><Relationship Id="rId29937" Type="http://schemas.openxmlformats.org/officeDocument/2006/relationships/hyperlink" Target="https://www.dior.com/de_de/fashion/products/514T15A4012_X9000" TargetMode="External"/><Relationship Id="rId31481" Type="http://schemas.openxmlformats.org/officeDocument/2006/relationships/hyperlink" Target="https://www.dior.com/de_de/fashion/products/583J696A0849_C285" TargetMode="External"/><Relationship Id="rId7108" Type="http://schemas.openxmlformats.org/officeDocument/2006/relationships/hyperlink" Target="https://www.dior.cn/zh_cn/fashion/products/HYJ02GTA0U_C200-%E5%92%96%E5%95%A1%E6%9D%AF-%E9%99%B6%E7%93%B7%E5%B0%8F%E8%9C%9C%E8%9C%82%E5%9B%BE%E6%A1%88" TargetMode="External"/><Relationship Id="rId27488" Type="http://schemas.openxmlformats.org/officeDocument/2006/relationships/hyperlink" Target="https://www.dior.com/de_de/fashion/products/5SBM11JKTB_Y441" TargetMode="External"/><Relationship Id="rId31134" Type="http://schemas.openxmlformats.org/officeDocument/2006/relationships/hyperlink" Target="https://www.dior.com/de_de/fashion/products/00X0070HOHEL_C982" TargetMode="External"/><Relationship Id="rId3718" Type="http://schemas.openxmlformats.org/officeDocument/2006/relationships/hyperlink" Target="https://www.dior.com/en_us/fashion/products/HYN01SLC2U_C000" TargetMode="External"/><Relationship Id="rId13659" Type="http://schemas.openxmlformats.org/officeDocument/2006/relationships/hyperlink" Target="https://www.dior.com/it_it/fashion/products/HYJ02MUJ0U_C340" TargetMode="External"/><Relationship Id="rId16132" Type="http://schemas.openxmlformats.org/officeDocument/2006/relationships/hyperlink" Target="https://www.dior.com/it_it/fashion/products/224S09AM308_X5800" TargetMode="External"/><Relationship Id="rId20875" Type="http://schemas.openxmlformats.org/officeDocument/2006/relationships/hyperlink" Target="https://www.dior.com/fr_fr/fashion/mode-femme/pret-a-porter" TargetMode="External"/><Relationship Id="rId1269" Type="http://schemas.openxmlformats.org/officeDocument/2006/relationships/hyperlink" Target="https://www.dior.com/en_us/fashion/products/CD04011X1247_0000" TargetMode="External"/><Relationship Id="rId20528" Type="http://schemas.openxmlformats.org/officeDocument/2006/relationships/hyperlink" Target="https://www.dior.com/fr_fr/fashion/products/451V64A1689_X9330" TargetMode="External"/><Relationship Id="rId23001" Type="http://schemas.openxmlformats.org/officeDocument/2006/relationships/hyperlink" Target="https://www.dior.com/fr_fr/fashion/products/CD153B2X1004_0000" TargetMode="External"/><Relationship Id="rId9761" Type="http://schemas.openxmlformats.org/officeDocument/2006/relationships/hyperlink" Target="https://www.dior.cn/zh_cn/fashion/products/5WBM21PANK_Y028-%E5%84%BF%E7%AB%A5%E8%A5%BF%E8%A3%85%E9%95%BF%E8%A3%A4-%E7%B1%B3%E8%89%B2%E6%A3%89%E8%B4%A8%E9%9D%A2%E6%96%99" TargetMode="External"/><Relationship Id="rId12742" Type="http://schemas.openxmlformats.org/officeDocument/2006/relationships/hyperlink" Target="https://www.dior.com/it_it/fashion/products/HYJ01RDV4U_C200" TargetMode="External"/><Relationship Id="rId19355" Type="http://schemas.openxmlformats.org/officeDocument/2006/relationships/hyperlink" Target="https://www.dior.com/fashion/stores/fr_fr/%C3%A9tats-unis/fl/coconut-grove" TargetMode="External"/><Relationship Id="rId26571" Type="http://schemas.openxmlformats.org/officeDocument/2006/relationships/hyperlink" Target="https://www.dior.com/de_de/fashion/products/3SN318ZXT_H145" TargetMode="External"/><Relationship Id="rId30967" Type="http://schemas.openxmlformats.org/officeDocument/2006/relationships/hyperlink" Target="https://www.dior.com/de_de/fashion/products/3SN306ZZY_H690" TargetMode="External"/><Relationship Id="rId2801" Type="http://schemas.openxmlformats.org/officeDocument/2006/relationships/hyperlink" Target="https://www.dior.com/en_us/fashion/products/32PAR090I600_C080" TargetMode="External"/><Relationship Id="rId9414" Type="http://schemas.openxmlformats.org/officeDocument/2006/relationships/hyperlink" Target="https://www.dior.cn/zh_cn/fashion/products/013C502A6006_C085-%E8%A1%AC%E8%A1%AB-%E7%99%BD%E8%89%B2%E5%92%8C%E8%93%9D%E8%89%B2%E6%A1%91%E8%9A%95%E4%B8%9D%E6%96%9C%E7%BA%B9%E9%9D%A2%E6%96%99-oblique-%E5%8D%B0%E8%8A%B1" TargetMode="External"/><Relationship Id="rId10293" Type="http://schemas.openxmlformats.org/officeDocument/2006/relationships/hyperlink" Target="https://www.dior.cn/zh_cn/fashion/products/4SBK43TEEB_Y001-%E5%A9%B4%E5%B9%BC%E5%84%BF%E6%AC%BE-christian-dior-couture-t-%E6%81%A4-%E7%99%BD%E8%89%B2%E6%A3%89%E8%B4%A8%E5%B9%B3%E7%BA%B9%E9%92%88%E7%BB%87%E9%9D%A2%E6%96%99" TargetMode="External"/><Relationship Id="rId15965" Type="http://schemas.openxmlformats.org/officeDocument/2006/relationships/hyperlink" Target="https://www.dior.com/fashion/stores/it_it/irlanda" TargetMode="External"/><Relationship Id="rId19008" Type="http://schemas.openxmlformats.org/officeDocument/2006/relationships/hyperlink" Target="https://www.dior.com/fr_fr/fashion/products/5SBM22SRTA_Y533" TargetMode="External"/><Relationship Id="rId26224" Type="http://schemas.openxmlformats.org/officeDocument/2006/relationships/hyperlink" Target="https://www.dior.com/de_de/fashion/products/520M83B1116_X9901" TargetMode="External"/><Relationship Id="rId29794" Type="http://schemas.openxmlformats.org/officeDocument/2006/relationships/hyperlink" Target="https://www.dior.com/de_de/fashion/products/510M48A1116_X4750" TargetMode="External"/><Relationship Id="rId15618" Type="http://schemas.openxmlformats.org/officeDocument/2006/relationships/hyperlink" Target="https://www.dior.com/it_it/fashion/products/5SBM34PANA_Y329" TargetMode="External"/><Relationship Id="rId22834" Type="http://schemas.openxmlformats.org/officeDocument/2006/relationships/hyperlink" Target="https://www.dior.com/fr_fr/fashion/products/M0538ONGE_M51G" TargetMode="External"/><Relationship Id="rId29447" Type="http://schemas.openxmlformats.org/officeDocument/2006/relationships/hyperlink" Target="https://www.dior.com/de_de/fashion/products/3SN248YJT_H900" TargetMode="External"/><Relationship Id="rId3575" Type="http://schemas.openxmlformats.org/officeDocument/2006/relationships/hyperlink" Target="https://www.dior.com/en_us/fashion/products/HYK01CVT1U_C972" TargetMode="External"/><Relationship Id="rId13169" Type="http://schemas.openxmlformats.org/officeDocument/2006/relationships/hyperlink" Target="https://www.dior.com/fashion/stores/it_it/bahrein" TargetMode="External"/><Relationship Id="rId20385" Type="http://schemas.openxmlformats.org/officeDocument/2006/relationships/hyperlink" Target="https://www.dior.com/fr_fr/fashion/products/5SBM11COAC_Y329" TargetMode="External"/><Relationship Id="rId3228" Type="http://schemas.openxmlformats.org/officeDocument/2006/relationships/hyperlink" Target="https://www.dior.com/en_us/fashion/kids/baby-boys-1-36-months/beachwear" TargetMode="External"/><Relationship Id="rId6798" Type="http://schemas.openxmlformats.org/officeDocument/2006/relationships/hyperlink" Target="https://www.dior.cn/zh_cn/fashion/products/KDV342MOK_S900-my-dior-%E9%9C%B2%E8%B7%9F%E9%AB%98%E8%B7%9F%E9%9E%8B-%E9%BB%91%E8%89%B2%E9%9D%A2%E6%96%99%E6%B3%A2%E7%BA%B9%E6%95%88%E6%9E%9C" TargetMode="External"/><Relationship Id="rId20038" Type="http://schemas.openxmlformats.org/officeDocument/2006/relationships/hyperlink" Target="https://www.dior.com/fr_fr/fashion/products/JRDV95183_0000" TargetMode="External"/><Relationship Id="rId9271" Type="http://schemas.openxmlformats.org/officeDocument/2006/relationships/hyperlink" Target="https://www.dior.cn/zh_cn/fashion/products/1ESPO340LLG_H00N-rider-2.0-%E6%8B%89%E9%93%BE%E5%BC%8F%E4%BF%A1%E4%BD%BF%E5%8C%85-%E9%BB%91%E8%89%B2-dior-gravity-%E5%8D%B0%E8%8A%B1%E6%95%88%E6%9E%9C%E7%9A%AE%E9%9D%A9%E5%92%8C%E9%BB%91%E8%89%B2%E7%B2%92%E9%9D%A2%E7%89%9B%E7%9A%AE%E9%9D%A9" TargetMode="External"/><Relationship Id="rId14701" Type="http://schemas.openxmlformats.org/officeDocument/2006/relationships/hyperlink" Target="https://www.dior.com/it_it/fashion/products/KCO233CFY_S46M" TargetMode="External"/><Relationship Id="rId26081" Type="http://schemas.openxmlformats.org/officeDocument/2006/relationships/hyperlink" Target="https://www.dior.com/de_de/fashion/products/E2380WOMCY_D03S" TargetMode="External"/><Relationship Id="rId28530" Type="http://schemas.openxmlformats.org/officeDocument/2006/relationships/hyperlink" Target="https://www.dior.com/fashion/stores/de_de/spanien/barcelona" TargetMode="External"/><Relationship Id="rId30477" Type="http://schemas.openxmlformats.org/officeDocument/2006/relationships/hyperlink" Target="https://www.dior.com/de_de/fashion/products/5SBM24HATE_Y40D" TargetMode="External"/><Relationship Id="rId12252" Type="http://schemas.openxmlformats.org/officeDocument/2006/relationships/hyperlink" Target="https://www.dior.com/it_it/fashion/products/513J696F0554_C084" TargetMode="External"/><Relationship Id="rId17924" Type="http://schemas.openxmlformats.org/officeDocument/2006/relationships/hyperlink" Target="https://www.dior.com/fr_fr/fashion/products/733C138E3226_C900" TargetMode="External"/><Relationship Id="rId630" Type="http://schemas.openxmlformats.org/officeDocument/2006/relationships/hyperlink" Target="https://www.dior.com/en_us/fashion/products/M1151OTRL_M900" TargetMode="External"/><Relationship Id="rId2311" Type="http://schemas.openxmlformats.org/officeDocument/2006/relationships/hyperlink" Target="https://www.dior.com/en_us/fashion/products/314P55AM830_X9000" TargetMode="External"/><Relationship Id="rId5881" Type="http://schemas.openxmlformats.org/officeDocument/2006/relationships/hyperlink" Target="https://www.dior.cn/zh_cn/fashion/products/517M70A2827_X9000-%E8%B6%85%E5%A4%A7%E7%89%88%E5%9E%8B%E6%96%97%E7%AF%B7-%E9%BB%91%E8%89%B2%E7%BB%97%E7%BC%9D%E5%A1%94%E5%A4%AB%E7%BB%B8%E7%A7%91%E6%8A%80%E9%9D%A2%E6%96%99%E8%B6%85%E5%A4%A7%E8%97%A4%E6%A0%BC%E7%BA%B9" TargetMode="External"/><Relationship Id="rId15475" Type="http://schemas.openxmlformats.org/officeDocument/2006/relationships/hyperlink" Target="https://www.dior.com/fashion/stores/it_it/macau-sar/macau-sar/cotai-strip-579640" TargetMode="External"/><Relationship Id="rId22691" Type="http://schemas.openxmlformats.org/officeDocument/2006/relationships/hyperlink" Target="https://www.dior.com/fr_fr/fashion/products/V1418WOMPL_D01X" TargetMode="External"/><Relationship Id="rId5534" Type="http://schemas.openxmlformats.org/officeDocument/2006/relationships/hyperlink" Target="https://www.dior.cn/zh_cn/fashion/products/HYP02RCT3U_C340-%E9%95%BF%E6%96%B9%E5%BD%A2%E9%9D%A0%E5%9E%AB-%E9%85%92%E7%BA%A2%E8%89%B2%E8%8C%B9%E4%BC%8A%E5%8D%B0%E8%8A%B1" TargetMode="External"/><Relationship Id="rId15128" Type="http://schemas.openxmlformats.org/officeDocument/2006/relationships/hyperlink" Target="https://www.dior.com/it_it/fashion/products/PIBPPEL01D_Y001" TargetMode="External"/><Relationship Id="rId18698" Type="http://schemas.openxmlformats.org/officeDocument/2006/relationships/hyperlink" Target="https://www.dior.com/fr_fr/fashion/products/5SBM21PEAK_Y73C" TargetMode="External"/><Relationship Id="rId22344" Type="http://schemas.openxmlformats.org/officeDocument/2006/relationships/hyperlink" Target="https://www.dior.com/fr_fr/fashion/products/KCK233TOK_S56B" TargetMode="External"/><Relationship Id="rId3085" Type="http://schemas.openxmlformats.org/officeDocument/2006/relationships/hyperlink" Target="https://www.dior.com/en_us/fashion/products/KCO157MLC_S43M" TargetMode="External"/><Relationship Id="rId8757" Type="http://schemas.openxmlformats.org/officeDocument/2006/relationships/hyperlink" Target="https://www.dior.cn/zh_cn/fashion/products/513M206A2009_C980-dior-archives-labels-%E5%BC%80%E8%A1%AB-%E9%BB%91%E8%89%B2%E7%BB%B5%E7%BE%8A%E6%AF%9B%E9%92%88%E7%BB%87%E9%9D%A2%E6%96%99" TargetMode="External"/><Relationship Id="rId25567" Type="http://schemas.openxmlformats.org/officeDocument/2006/relationships/hyperlink" Target="https://www.dior.com/fashion/stores/de_de/vereinigte-staaten/hi/honolulu/1450-ala-moana-blvd" TargetMode="External"/><Relationship Id="rId32783" Type="http://schemas.openxmlformats.org/officeDocument/2006/relationships/hyperlink" Target="https://www.dior.com/de_de/beauty/dior-spa/dior-spa/dior-spa-royal-scotsman" TargetMode="External"/><Relationship Id="rId11738" Type="http://schemas.openxmlformats.org/officeDocument/2006/relationships/hyperlink" Target="https://www.dior.com/it_it/fashion/products/HYG04GPT1U_C600" TargetMode="External"/><Relationship Id="rId14211" Type="http://schemas.openxmlformats.org/officeDocument/2006/relationships/hyperlink" Target="https://www.dior.com/it_it/fashion/products/HYJ03JBS2U_C510" TargetMode="External"/><Relationship Id="rId28040" Type="http://schemas.openxmlformats.org/officeDocument/2006/relationships/hyperlink" Target="https://www.dior.com/de_de/fashion/products/HYJ01AAR2U_C600" TargetMode="External"/><Relationship Id="rId32436" Type="http://schemas.openxmlformats.org/officeDocument/2006/relationships/hyperlink" Target="https://www.dior.com/de_de/beauty/products/dior-prestige-la-creme-texture-fine-Y0997073.html" TargetMode="External"/><Relationship Id="rId17781" Type="http://schemas.openxmlformats.org/officeDocument/2006/relationships/hyperlink" Target="https://www.dior.com/it_it/beauty/make-up/the-dior-makeup-looks/look-of-the-show" TargetMode="External"/><Relationship Id="rId140" Type="http://schemas.openxmlformats.org/officeDocument/2006/relationships/hyperlink" Target="https://www.dior.com/en_us/fashion/products/S5134UTJA_M49E" TargetMode="External"/><Relationship Id="rId5391" Type="http://schemas.openxmlformats.org/officeDocument/2006/relationships/hyperlink" Target="https://www.dior.cn/zh_cn/fashion/products/S5134UWHC_M900-dior-caro-%E9%93%BE%E6%9D%A1%E6%89%8B%E8%A2%8B-%E9%BB%91%E8%89%B2%E6%9F%94%E8%BD%AF%E7%89%9B%E7%9A%AE%E9%9D%A9%E8%97%A4%E6%A0%BC%E7%BA%B9" TargetMode="External"/><Relationship Id="rId7840" Type="http://schemas.openxmlformats.org/officeDocument/2006/relationships/hyperlink" Target="https://www.dior.cn/zh_cn/fashion/products/510C62A0060_X0200-%E8%B6%85%E5%A4%A7%E7%89%88%E5%9E%8B%E7%9F%AD%E6%AC%BE%E5%A4%A7%E8%A1%A3-%E7%B1%B3%E7%99%BD%E8%89%B2%E5%8F%8C%E9%9D%A2%E7%BB%B5%E7%BE%8A%E6%AF%9B%E6%B7%B7%E7%BA%BA%E9%9D%A2%E6%96%99%E6%90%AD%E9%85%8D%E8%85%B0%E5%B8%A6" TargetMode="External"/><Relationship Id="rId10821" Type="http://schemas.openxmlformats.org/officeDocument/2006/relationships/hyperlink" Target="https://www.dior.com/it_it/fashion/products/M2610UBOS_M030" TargetMode="External"/><Relationship Id="rId17434" Type="http://schemas.openxmlformats.org/officeDocument/2006/relationships/hyperlink" Target="https://www.dior.com/it_it/beauty/products/diorshow-on-set-brow-Y0268001.html" TargetMode="External"/><Relationship Id="rId24650" Type="http://schemas.openxmlformats.org/officeDocument/2006/relationships/hyperlink" Target="https://www.dior.com/fashion/stores/fr_fr/%C3%A9tats-unis/ny/new-york/1000-third-avenue-ny" TargetMode="External"/><Relationship Id="rId5044" Type="http://schemas.openxmlformats.org/officeDocument/2006/relationships/hyperlink" Target="https://www.dior.com/en_us/fashion/products/51SOC501I199_C684" TargetMode="External"/><Relationship Id="rId24303" Type="http://schemas.openxmlformats.org/officeDocument/2006/relationships/hyperlink" Target="https://www.dior.com/fr_fr/fashion/products/HYJ03BAC0U_C190" TargetMode="External"/><Relationship Id="rId27873" Type="http://schemas.openxmlformats.org/officeDocument/2006/relationships/hyperlink" Target="https://www.dior.com/fashion/stores/de_de/malaysia/kuala-lumpur/lot-g23b-lc-g01-ground-floor" TargetMode="External"/><Relationship Id="rId11595" Type="http://schemas.openxmlformats.org/officeDocument/2006/relationships/hyperlink" Target="https://www.dior.com/fashion/stores/it_it/francia/lille" TargetMode="External"/><Relationship Id="rId20913" Type="http://schemas.openxmlformats.org/officeDocument/2006/relationships/hyperlink" Target="https://www.dior.com/fr_fr/fashion/products/417C70A2949_X0930" TargetMode="External"/><Relationship Id="rId27526" Type="http://schemas.openxmlformats.org/officeDocument/2006/relationships/hyperlink" Target="https://www.dior.com/fashion/stores/de_de/russland/moscow/gum-red-square-3" TargetMode="External"/><Relationship Id="rId1654" Type="http://schemas.openxmlformats.org/officeDocument/2006/relationships/hyperlink" Target="https://www.dior.com/en_us/fashion/products/524S57A1031_X4801" TargetMode="External"/><Relationship Id="rId8267" Type="http://schemas.openxmlformats.org/officeDocument/2006/relationships/hyperlink" Target="https://www.dior.cn/zh_cn/fashion/products/CD04016X1119_0000-la-d-de-dior-precieuse-a-secret-galons-%E8%85%95%E8%A1%A8-%E7%9B%B4%E5%BE%84-21-%E6%AF%AB%E7%B1%B3%EF%BC%8C%E7%99%BD%E8%89%B2-18k-%E9%87%91%E5%92%8C%E9%92%BB%E7%9F%B3" TargetMode="External"/><Relationship Id="rId11248" Type="http://schemas.openxmlformats.org/officeDocument/2006/relationships/hyperlink" Target="https://www.dior.com/it_it/fashion/products/HYI01BSL2U_C190" TargetMode="External"/><Relationship Id="rId25077" Type="http://schemas.openxmlformats.org/officeDocument/2006/relationships/hyperlink" Target="https://www.dior.com/fr_fr/beauty/products/recharge-dior-prestige-le-concentre-yeux-Y0997188.html" TargetMode="External"/><Relationship Id="rId32293" Type="http://schemas.openxmlformats.org/officeDocument/2006/relationships/hyperlink" Target="https://www.dior.com/de_de/beauty/products/pure-poison-Y0083201.html" TargetMode="External"/><Relationship Id="rId1307" Type="http://schemas.openxmlformats.org/officeDocument/2006/relationships/hyperlink" Target="https://www.dior.com/en_us/fashion/products/HYK01CCF0U_C999" TargetMode="External"/><Relationship Id="rId4877" Type="http://schemas.openxmlformats.org/officeDocument/2006/relationships/hyperlink" Target="https://www.dior.com/fashion/stores/en_us/australia/sydney/155-george-street-dfs-galleria" TargetMode="External"/><Relationship Id="rId17291" Type="http://schemas.openxmlformats.org/officeDocument/2006/relationships/hyperlink" Target="https://www.dior.com/it_it/beauty/products/escale-a-portofino-Y0651230.html" TargetMode="External"/><Relationship Id="rId19740" Type="http://schemas.openxmlformats.org/officeDocument/2006/relationships/hyperlink" Target="https://www.dior.com/fr_fr/fashion/products/5SBP53KDOH_Y013" TargetMode="External"/><Relationship Id="rId21687" Type="http://schemas.openxmlformats.org/officeDocument/2006/relationships/hyperlink" Target="https://www.dior.com/fr_fr/fashion/products/S0980ONQO_M65R" TargetMode="External"/><Relationship Id="rId13" Type="http://schemas.openxmlformats.org/officeDocument/2006/relationships/hyperlink" Target="https://www.dior.com/en_us/fashion/products/M0540OZEH_M01E" TargetMode="External"/><Relationship Id="rId7350" Type="http://schemas.openxmlformats.org/officeDocument/2006/relationships/hyperlink" Target="https://www.dior.cn/zh_cn/fashion/products/DPFCS1UQR_95B0-diorpacific-s1u-%E5%A4%AA%E9%98%B3%E7%9C%BC%E9%95%9C-%E7%99%BD%E8%89%B2%E6%AD%A3%E6%96%B9%E5%BD%A2%E9%95%9C%E6%A1%86" TargetMode="External"/><Relationship Id="rId24160" Type="http://schemas.openxmlformats.org/officeDocument/2006/relationships/hyperlink" Target="https://www.dior.com/fr_fr/fashion/products/34DBP923G153_C410" TargetMode="External"/><Relationship Id="rId7003" Type="http://schemas.openxmlformats.org/officeDocument/2006/relationships/hyperlink" Target="https://www.dior.cn/zh_cn/fashion/products/KCK309TNT_S93B-dior-id-%E8%BF%90%E5%8A%A8%E9%9E%8B-%E7%99%BD%E8%89%B2%E5%92%8C%E6%B3%95%E5%BC%8F%E8%93%9D%E8%89%B2%E7%A7%91%E6%8A%80%E9%9D%A2%E6%96%99" TargetMode="External"/><Relationship Id="rId10331" Type="http://schemas.openxmlformats.org/officeDocument/2006/relationships/hyperlink" Target="https://www.dior.cn/zh_cn/fashion/products/3SBM43TEEE_Y013-%E5%A9%B4%E5%B9%BC%E5%84%BF-t-%E6%81%A4-%E8%B1%A1%E7%89%99%E8%89%B2%E6%A3%89%E8%B4%A8%E5%B9%B3%E7%BA%B9%E9%92%88%E7%BB%87%E9%9D%A2%E6%96%99%E9%93%B6%E8%89%B2%E8%B0%83%E7%8F%A0%E9%A5%B0%E6%95%88%E6%9E%9C-oblique-%E5%8D%B0%E8%8A%B1" TargetMode="External"/><Relationship Id="rId29832" Type="http://schemas.openxmlformats.org/officeDocument/2006/relationships/hyperlink" Target="https://www.dior.com/de_de/fashion/products/HYK01CHT0U_C999" TargetMode="External"/><Relationship Id="rId3960" Type="http://schemas.openxmlformats.org/officeDocument/2006/relationships/hyperlink" Target="https://www.dior.com/fashion/stores/en_us/switzerland/geneva" TargetMode="External"/><Relationship Id="rId13554" Type="http://schemas.openxmlformats.org/officeDocument/2006/relationships/hyperlink" Target="https://www.dior.com/it_it/fashion/products/4SBP53KDOY_Y51J" TargetMode="External"/><Relationship Id="rId20770" Type="http://schemas.openxmlformats.org/officeDocument/2006/relationships/hyperlink" Target="https://www.dior.com/fr_fr/fashion/products/S2152UNJR_M932" TargetMode="External"/><Relationship Id="rId27383" Type="http://schemas.openxmlformats.org/officeDocument/2006/relationships/hyperlink" Target="https://www.dior.com/de_de/fashion/products/KCB940FJL_S70B" TargetMode="External"/><Relationship Id="rId31779" Type="http://schemas.openxmlformats.org/officeDocument/2006/relationships/hyperlink" Target="https://www.dior.com/de_de/fashion/products/JRCO95008_0000" TargetMode="External"/><Relationship Id="rId3613" Type="http://schemas.openxmlformats.org/officeDocument/2006/relationships/hyperlink" Target="https://www.dior.com/en_us/fashion/products/M0500OSQD_M925" TargetMode="External"/><Relationship Id="rId13207" Type="http://schemas.openxmlformats.org/officeDocument/2006/relationships/hyperlink" Target="https://www.dior.com/it_it/fashion/products/5035RUACH_H00N" TargetMode="External"/><Relationship Id="rId16777" Type="http://schemas.openxmlformats.org/officeDocument/2006/relationships/hyperlink" Target="https://www.dior.com/it_it/fashion/products/HYJ03CJL0U_C600" TargetMode="External"/><Relationship Id="rId20423" Type="http://schemas.openxmlformats.org/officeDocument/2006/relationships/hyperlink" Target="https://www.dior.com/fashion/stores/fr_fr/mont%C3%A9n%C3%A9gro/porto-montenegro" TargetMode="External"/><Relationship Id="rId23993" Type="http://schemas.openxmlformats.org/officeDocument/2006/relationships/hyperlink" Target="https://www.dior.com/fr_fr/fashion/products/293M832AT472_C185" TargetMode="External"/><Relationship Id="rId27036" Type="http://schemas.openxmlformats.org/officeDocument/2006/relationships/hyperlink" Target="https://www.dior.com/de_de/fashion/products/HYH01CVC1U_C999" TargetMode="External"/><Relationship Id="rId1164" Type="http://schemas.openxmlformats.org/officeDocument/2006/relationships/hyperlink" Target="https://www.dior.com/en_us/fashion/products/2ESBC027CDI_H56E" TargetMode="External"/><Relationship Id="rId6836" Type="http://schemas.openxmlformats.org/officeDocument/2006/relationships/hyperlink" Target="https://www.dior.cn/zh_cn/fashion/products/KDP920LJE_S21X-j-adior-%E9%9C%B2%E8%B7%9F%E9%AB%98%E8%B7%9F%E9%9E%8B-%E9%BB%91%E8%89%B2%E5%92%8C%E9%87%91%E8%89%B2%E8%B0%83-millefiori-%E6%8F%90%E8%8A%B1%E5%9B%BE%E6%A1%88" TargetMode="External"/><Relationship Id="rId19250" Type="http://schemas.openxmlformats.org/officeDocument/2006/relationships/hyperlink" Target="https://www.dior.com/fr_fr/fashion/products/HYR02FAM0U_C090" TargetMode="External"/><Relationship Id="rId23646" Type="http://schemas.openxmlformats.org/officeDocument/2006/relationships/hyperlink" Target="https://www.dior.com/fashion/stores/fr_fr/australie/westfield-bondi-junction/shop-4043/5-level-4-westfield-bondi-junction-500-oxfort-st" TargetMode="External"/><Relationship Id="rId30862" Type="http://schemas.openxmlformats.org/officeDocument/2006/relationships/hyperlink" Target="https://www.dior.com/fashion/stores/de_de/japan/nagoya-shi/meieki-4-7-1" TargetMode="External"/><Relationship Id="rId4387" Type="http://schemas.openxmlformats.org/officeDocument/2006/relationships/hyperlink" Target="https://www.dior.com/en_us/fashion/products/441P94A3327_X0861" TargetMode="External"/><Relationship Id="rId21197" Type="http://schemas.openxmlformats.org/officeDocument/2006/relationships/hyperlink" Target="https://www.dior.com/fashion/stores/fr_fr/chine/beijing" TargetMode="External"/><Relationship Id="rId30515" Type="http://schemas.openxmlformats.org/officeDocument/2006/relationships/hyperlink" Target="https://www.dior.com/de_de/fashion/products/JDTE95033_0000" TargetMode="External"/><Relationship Id="rId15860" Type="http://schemas.openxmlformats.org/officeDocument/2006/relationships/hyperlink" Target="https://www.dior.com/fashion/stores/it_it/cipro" TargetMode="External"/><Relationship Id="rId26869" Type="http://schemas.openxmlformats.org/officeDocument/2006/relationships/hyperlink" Target="https://www.dior.com/de_de/fashion/products/E1099CDLCY_D301" TargetMode="External"/><Relationship Id="rId29342" Type="http://schemas.openxmlformats.org/officeDocument/2006/relationships/hyperlink" Target="https://www.dior.com/de_de/fashion/products/JRCO95006_0000" TargetMode="External"/><Relationship Id="rId3470" Type="http://schemas.openxmlformats.org/officeDocument/2006/relationships/hyperlink" Target="https://www.dior.com/en_us/fashion/products/DTAGSUR_10B0" TargetMode="External"/><Relationship Id="rId13064" Type="http://schemas.openxmlformats.org/officeDocument/2006/relationships/hyperlink" Target="https://www.dior.com/fashion/stores/it_it/monaco" TargetMode="External"/><Relationship Id="rId15513" Type="http://schemas.openxmlformats.org/officeDocument/2006/relationships/hyperlink" Target="https://www.dior.com/it_it/fashion/products/HYJ03CTP0U_C090" TargetMode="External"/><Relationship Id="rId20280" Type="http://schemas.openxmlformats.org/officeDocument/2006/relationships/hyperlink" Target="https://www.dior.com/fr_fr/fashion/products/M0540ONGE_M51U" TargetMode="External"/><Relationship Id="rId31289" Type="http://schemas.openxmlformats.org/officeDocument/2006/relationships/hyperlink" Target="https://www.dior.com/de_de/fashion/products/HYR02FBB0U_C900" TargetMode="External"/><Relationship Id="rId3123" Type="http://schemas.openxmlformats.org/officeDocument/2006/relationships/hyperlink" Target="https://www.dior.com/en_us/fashion/products/HYJ01ARY4U_C970" TargetMode="External"/><Relationship Id="rId18736" Type="http://schemas.openxmlformats.org/officeDocument/2006/relationships/hyperlink" Target="https://www.dior.com/fr_fr/fashion/products/514S57A0001_X0835" TargetMode="External"/><Relationship Id="rId25952" Type="http://schemas.openxmlformats.org/officeDocument/2006/relationships/hyperlink" Target="https://www.dior.com/de_de/fashion/products/JDIO94020_0000" TargetMode="External"/><Relationship Id="rId6693" Type="http://schemas.openxmlformats.org/officeDocument/2006/relationships/hyperlink" Target="https://www.dior.cn/zh_cn/fashion/products/M0613ONQL_M900-%E5%B0%8F%E5%8F%B7-dioramour-lady-d-joy-%E6%89%8B%E8%A2%8B-%E9%BB%91%E8%89%B2%E7%BE%8A%E7%9A%AE%E9%9D%A9%E8%97%A4%E6%A0%BC%E7%BA%B9" TargetMode="External"/><Relationship Id="rId16287" Type="http://schemas.openxmlformats.org/officeDocument/2006/relationships/hyperlink" Target="https://www.dior.com/fashion/stores/it_it/cina/nanjing" TargetMode="External"/><Relationship Id="rId25605" Type="http://schemas.openxmlformats.org/officeDocument/2006/relationships/hyperlink" Target="https://www.dior.com/de_de/fashion/products/454S57AM103_X5805" TargetMode="External"/><Relationship Id="rId6346" Type="http://schemas.openxmlformats.org/officeDocument/2006/relationships/hyperlink" Target="https://www.dior.cn/zh_cn/fashion/products/S2095UTZQ_M928-30-montaigne-%E6%8A%A4%E7%85%A7%E5%A5%97-%E8%93%9D%E8%89%B2-oblique-%E5%8D%B0%E8%8A%B1" TargetMode="External"/><Relationship Id="rId12897" Type="http://schemas.openxmlformats.org/officeDocument/2006/relationships/hyperlink" Target="https://www.dior.com/it_it/fashion/moda-donna/accessori/mitzah-zodiac" TargetMode="External"/><Relationship Id="rId23156" Type="http://schemas.openxmlformats.org/officeDocument/2006/relationships/hyperlink" Target="https://www.dior.com/fr_fr/fashion/products/1ADBA011YKS_H27E" TargetMode="External"/><Relationship Id="rId28828" Type="http://schemas.openxmlformats.org/officeDocument/2006/relationships/hyperlink" Target="https://www.dior.com/de_de/fashion/products/2ADCA435YKS_H03E" TargetMode="External"/><Relationship Id="rId30372" Type="http://schemas.openxmlformats.org/officeDocument/2006/relationships/hyperlink" Target="https://www.dior.com/de_de/fashion/damenmode/schuhe/dior-vibe-sneakers" TargetMode="External"/><Relationship Id="rId2956" Type="http://schemas.openxmlformats.org/officeDocument/2006/relationships/hyperlink" Target="https://www.dior.com/en_us/fashion/products/513D021A297X_C084" TargetMode="External"/><Relationship Id="rId9569" Type="http://schemas.openxmlformats.org/officeDocument/2006/relationships/hyperlink" Target="https://www.dior.cn/zh_cn/fashion/products/JGEM95032_0000-gem-dior-%E5%8D%95%E5%8F%AA%E8%80%B3%E7%8E%AF-%E7%8E%AB%E7%91%B0%E8%89%B2-18k-%E9%87%91%E3%80%81%E9%92%BB%E7%9F%B3%E3%80%81%E9%BB%84%E8%89%B2%E5%92%8C%E7%B2%89%E8%89%B2%E8%93%9D%E5%AE%9D%E7%9F%B3%E3%80%81%E7%B2%89%E8%89%B2%E7%BA%A2%E5%AE%9D%E7%9F%B3" TargetMode="External"/><Relationship Id="rId15370" Type="http://schemas.openxmlformats.org/officeDocument/2006/relationships/hyperlink" Target="https://www.dior.com/it_it/fashion/products/DMNGS1IXR_40AE" TargetMode="External"/><Relationship Id="rId26379" Type="http://schemas.openxmlformats.org/officeDocument/2006/relationships/hyperlink" Target="https://www.dior.com/de_de/fashion/products/M1364UNUC_M900" TargetMode="External"/><Relationship Id="rId30025" Type="http://schemas.openxmlformats.org/officeDocument/2006/relationships/hyperlink" Target="https://www.dior.com/de_de/fashion/products/5SBM34SUIA_Y324" TargetMode="External"/><Relationship Id="rId928" Type="http://schemas.openxmlformats.org/officeDocument/2006/relationships/hyperlink" Target="https://www.dior.com/en_us/fashion/products/S5097UNID_M02N" TargetMode="External"/><Relationship Id="rId2609" Type="http://schemas.openxmlformats.org/officeDocument/2006/relationships/hyperlink" Target="https://www.dior.com/en_us/fashion/products/HYJ01GGE3U_C500" TargetMode="External"/><Relationship Id="rId15023" Type="http://schemas.openxmlformats.org/officeDocument/2006/relationships/hyperlink" Target="https://www.dior.com/it_it/fashion/products/93E0015DH001_C578" TargetMode="External"/><Relationship Id="rId11980" Type="http://schemas.openxmlformats.org/officeDocument/2006/relationships/hyperlink" Target="https://www.dior.com/it_it/fashion/products/517M10A2644_X6889" TargetMode="External"/><Relationship Id="rId18593" Type="http://schemas.openxmlformats.org/officeDocument/2006/relationships/hyperlink" Target="https://www.dior.com/fashion/stores/fr_fr/australie/melbourne/310-bourke-street-melbourne-vic-3000" TargetMode="External"/><Relationship Id="rId22989" Type="http://schemas.openxmlformats.org/officeDocument/2006/relationships/hyperlink" Target="https://www.dior.com/fr_fr/fashion/products/JMYD95030_0000" TargetMode="External"/><Relationship Id="rId27911" Type="http://schemas.openxmlformats.org/officeDocument/2006/relationships/hyperlink" Target="https://www.dior.com/de_de/fashion/products/S4000UBOL_M55U" TargetMode="External"/><Relationship Id="rId8305" Type="http://schemas.openxmlformats.org/officeDocument/2006/relationships/hyperlink" Target="https://www.dior.cn/zh_cn/fashion/products/B1973HOMLE_D949-cd-icon-%E7%BC%96%E7%BB%87%E7%9A%AE%E9%9D%A9%E5%8F%8C%E7%8E%AF%E6%89%8B%E9%93%BE-%E6%A3%95%E8%89%B2%E7%BE%8A%E7%9A%AE%E9%9D%A9%E5%92%8C%E9%93%B6%E8%89%B2%E9%A5%B0%E9%9D%A2%E9%93%9C%E5%90%88%E9%87%91" TargetMode="External"/><Relationship Id="rId8652" Type="http://schemas.openxmlformats.org/officeDocument/2006/relationships/hyperlink" Target="https://www.dior.cn/zh_cn/fashion/products/593J801A3009_C900-polo-%E8%A1%AB-%E9%BB%91%E8%89%B2%E6%A3%89%E8%B4%A8%E7%8F%A0%E5%9C%B0%E7%BB%89%E7%BA%B1%E9%9D%A2%E6%96%99-cd-diamond-%E8%A1%A5%E4%B8%81" TargetMode="External"/><Relationship Id="rId11633" Type="http://schemas.openxmlformats.org/officeDocument/2006/relationships/hyperlink" Target="https://www.dior.com/it_it/fashion/products/2ESKH290YTD_H62Q" TargetMode="External"/><Relationship Id="rId18246" Type="http://schemas.openxmlformats.org/officeDocument/2006/relationships/hyperlink" Target="https://www.dior.com/fr_fr/fashion/products/S8553CBTE_M911" TargetMode="External"/><Relationship Id="rId25462" Type="http://schemas.openxmlformats.org/officeDocument/2006/relationships/hyperlink" Target="https://www.dior.com/de_de/fashion/products/5SBM13TEE1_Y135" TargetMode="External"/><Relationship Id="rId14856" Type="http://schemas.openxmlformats.org/officeDocument/2006/relationships/hyperlink" Target="https://www.dior.com/it_it/fashion/products/S5132UWHC_M413" TargetMode="External"/><Relationship Id="rId25115" Type="http://schemas.openxmlformats.org/officeDocument/2006/relationships/hyperlink" Target="https://www.dior.com/fr_fr/beauty/products/le-baume---edition-limitee-toile-de-jouy-et-porte-baume-Y0000014.html" TargetMode="External"/><Relationship Id="rId28685" Type="http://schemas.openxmlformats.org/officeDocument/2006/relationships/hyperlink" Target="https://www.dior.com/de_de/fashion/products/583C321C1001_C188" TargetMode="External"/><Relationship Id="rId32331" Type="http://schemas.openxmlformats.org/officeDocument/2006/relationships/hyperlink" Target="https://www.dior.com/de_de/beauty/products/dior-forever-natural-nude-Y0996187.html" TargetMode="External"/><Relationship Id="rId4915" Type="http://schemas.openxmlformats.org/officeDocument/2006/relationships/hyperlink" Target="https://www.dior.com/en_us/fashion/products/M9337UTZQ_M925" TargetMode="External"/><Relationship Id="rId14509" Type="http://schemas.openxmlformats.org/officeDocument/2006/relationships/hyperlink" Target="https://www.dior.com/it_it/fashion/products/8EBM41SHTW_Y001" TargetMode="External"/><Relationship Id="rId21725" Type="http://schemas.openxmlformats.org/officeDocument/2006/relationships/hyperlink" Target="https://www.dior.com/fr_fr/fashion/products/HYK03BAL0U_C190" TargetMode="External"/><Relationship Id="rId28338" Type="http://schemas.openxmlformats.org/officeDocument/2006/relationships/hyperlink" Target="https://www.dior.com/de_de/fashion/products/5SBM44PULK_Y18C" TargetMode="External"/><Relationship Id="rId785" Type="http://schemas.openxmlformats.org/officeDocument/2006/relationships/hyperlink" Target="https://www.dior.com/en_us/fashion/products/V0362CDLCY_D301" TargetMode="External"/><Relationship Id="rId2466" Type="http://schemas.openxmlformats.org/officeDocument/2006/relationships/hyperlink" Target="https://www.dior.com/en_us/fashion/products/3SN279ZRB_H560" TargetMode="External"/><Relationship Id="rId9079" Type="http://schemas.openxmlformats.org/officeDocument/2006/relationships/hyperlink" Target="https://www.dior.cn/zh_cn/fashion/products/3DE343ZFV_H900-dior-carlo-%E5%BE%B7%E6%AF%94%E9%9E%8B-%E9%BB%91%E8%89%B2%E5%85%89%E6%BB%91%E7%89%9B%E7%9A%AE%E9%9D%A9%E9%93%B6%E8%89%B2%E9%A5%B0%E9%9D%A2%E9%93%86%E9%92%89" TargetMode="External"/><Relationship Id="rId438" Type="http://schemas.openxmlformats.org/officeDocument/2006/relationships/hyperlink" Target="https://www.dior.com/en_us/fashion/maison/tableware" TargetMode="External"/><Relationship Id="rId2119" Type="http://schemas.openxmlformats.org/officeDocument/2006/relationships/hyperlink" Target="https://www.dior.com/en_us/fashion/products/4948RBVAR_H00N" TargetMode="External"/><Relationship Id="rId5689" Type="http://schemas.openxmlformats.org/officeDocument/2006/relationships/hyperlink" Target="https://www.dior.cn/zh_cn/fashion/products/HYJ02DST0U_C970-monsieur-dior-%E7%B3%BB%E5%88%97%E6%97%A9%E9%A4%90%E6%9D%AF%E6%9D%AF%E6%89%98-%E7%99%BD%E8%89%B2%E5%92%8C%E9%BB%91%E8%89%B2" TargetMode="External"/><Relationship Id="rId22499" Type="http://schemas.openxmlformats.org/officeDocument/2006/relationships/hyperlink" Target="https://www.dior.com/fr_fr/fashion/products/HYJ02JSC0U_C800" TargetMode="External"/><Relationship Id="rId24948" Type="http://schemas.openxmlformats.org/officeDocument/2006/relationships/hyperlink" Target="https://www.dior.com/fr_fr/beauty/products/jadore-Y0815150.html" TargetMode="External"/><Relationship Id="rId27421" Type="http://schemas.openxmlformats.org/officeDocument/2006/relationships/hyperlink" Target="https://www.dior.com/fashion/stores/de_de/vietnam/ho-chi-minh-city/171-dong-khoi-street-district-1" TargetMode="External"/><Relationship Id="rId8162" Type="http://schemas.openxmlformats.org/officeDocument/2006/relationships/hyperlink" Target="https://www.dior.cn/zh_cn/fashion/products/CD153B7X1002_0000-dior-grand-bal-ruban-%E8%85%95%E8%A1%A8-%E7%9B%B4%E5%BE%84-36-%E6%AF%AB%E7%B1%B3%EF%BC%8C%E8%87%AA%E5%8A%A8%E4%B8%8A%E9%93%BE%E6%9C%BA%E8%8A%AF%EF%BC%8C%E7%8E%AB%E7%91%B0%E8%89%B2-18k-%E9%87%91%E3%80%81%E9%92%BB%E7%9F%B3%E5%92%8C%E5%BD%A9%E8%99%B9%E8%89%B2%E6%95%88%E6%9E%9C%E8%93%9D%E5%AE%9D%E7%9F%B3" TargetMode="External"/><Relationship Id="rId11143" Type="http://schemas.openxmlformats.org/officeDocument/2006/relationships/hyperlink" Target="https://www.dior.com/it_it/fashion/products/51C1047B1003_C585" TargetMode="External"/><Relationship Id="rId11490" Type="http://schemas.openxmlformats.org/officeDocument/2006/relationships/hyperlink" Target="https://www.dior.com/it_it/fashion/products/HYC04YVP0U_C500" TargetMode="External"/><Relationship Id="rId31817" Type="http://schemas.openxmlformats.org/officeDocument/2006/relationships/hyperlink" Target="https://www.dior.com/de_de/fashion/products/KCT115VEA_S03W" TargetMode="External"/><Relationship Id="rId1202" Type="http://schemas.openxmlformats.org/officeDocument/2006/relationships/hyperlink" Target="https://www.dior.com/en_us/fashion/products/SGTS12IXR_10A0" TargetMode="External"/><Relationship Id="rId16815" Type="http://schemas.openxmlformats.org/officeDocument/2006/relationships/hyperlink" Target="https://www.dior.com/it_it/fashion/products/HYC04VMP0U_C970" TargetMode="External"/><Relationship Id="rId28195" Type="http://schemas.openxmlformats.org/officeDocument/2006/relationships/hyperlink" Target="https://www.dior.com/de_de/fashion/products/054G12AM055_X5820" TargetMode="External"/><Relationship Id="rId4772" Type="http://schemas.openxmlformats.org/officeDocument/2006/relationships/hyperlink" Target="https://www.dior.com/en_us/fashion/products/JDTE95034_0000" TargetMode="External"/><Relationship Id="rId14366" Type="http://schemas.openxmlformats.org/officeDocument/2006/relationships/hyperlink" Target="https://www.dior.com/it_it/fashion/products/HYL01SAO0U_C700" TargetMode="External"/><Relationship Id="rId21582" Type="http://schemas.openxmlformats.org/officeDocument/2006/relationships/hyperlink" Target="https://www.dior.com/fr_fr/fashion/products/5SBK23PANA_Y538" TargetMode="External"/><Relationship Id="rId30900" Type="http://schemas.openxmlformats.org/officeDocument/2006/relationships/hyperlink" Target="https://www.dior.com/de_de/fashion/products/354S48AM053_X9000" TargetMode="External"/><Relationship Id="rId295" Type="http://schemas.openxmlformats.org/officeDocument/2006/relationships/hyperlink" Target="https://www.dior.com/en_us/fashion/jewelry-timepieces/rose-des-vents-home" TargetMode="External"/><Relationship Id="rId4425" Type="http://schemas.openxmlformats.org/officeDocument/2006/relationships/hyperlink" Target="https://www.dior.com/en_us/fashion/products/1ESBO077OUP_H563" TargetMode="External"/><Relationship Id="rId7995" Type="http://schemas.openxmlformats.org/officeDocument/2006/relationships/hyperlink" Target="https://www.dior.cn/zh_cn/fashion/products/343T50B4086_X0200-%E8%83%8C%E5%BF%83-%E7%99%BD%E8%89%B2%E6%A3%89%E8%B4%A8%E7%BD%97%E7%BA%B9%E9%92%88%E7%BB%87%E9%9D%A2%E6%96%99" TargetMode="External"/><Relationship Id="rId10976" Type="http://schemas.openxmlformats.org/officeDocument/2006/relationships/hyperlink" Target="https://www.dior.com/fashion/stores/it_it/cina/kunming/21-dongfeng-road" TargetMode="External"/><Relationship Id="rId14019" Type="http://schemas.openxmlformats.org/officeDocument/2006/relationships/hyperlink" Target="https://www.dior.com/it_it/fashion/products/JRDV94040_0000" TargetMode="External"/><Relationship Id="rId17589" Type="http://schemas.openxmlformats.org/officeDocument/2006/relationships/hyperlink" Target="https://www.dior.com/it_it/beauty/products/coperchio-Y0998070.html" TargetMode="External"/><Relationship Id="rId21235" Type="http://schemas.openxmlformats.org/officeDocument/2006/relationships/hyperlink" Target="https://www.dior.com/fr_fr/fashion/products/CD18117X1002_0000" TargetMode="External"/><Relationship Id="rId26907" Type="http://schemas.openxmlformats.org/officeDocument/2006/relationships/hyperlink" Target="https://www.dior.com/de_de/fashion/products/013C501A6311_C989" TargetMode="External"/><Relationship Id="rId7648" Type="http://schemas.openxmlformats.org/officeDocument/2006/relationships/hyperlink" Target="https://www.dior.cn/zh_cn/fashion/products/521D18A7050_X9000-%E4%B8%AD%E9%95%BF%E6%AC%BE%E4%B8%8D%E5%AF%B9%E7%A7%B0%E8%BF%9E%E8%A1%A3%E8%A3%99-%E9%BB%91%E8%89%B2%E6%A1%91%E8%9A%95%E4%B8%9D%E5%92%8C%E6%A3%89%E8%B4%A8%E6%B7%B7%E7%BA%BA%E7%BD%97%E7%BC%8E" TargetMode="External"/><Relationship Id="rId10629" Type="http://schemas.openxmlformats.org/officeDocument/2006/relationships/hyperlink" Target="https://www.dior.com/it_it/fashion/products/HYK01CVT2U_C971" TargetMode="External"/><Relationship Id="rId24458" Type="http://schemas.openxmlformats.org/officeDocument/2006/relationships/hyperlink" Target="https://www.dior.com/fr_fr/fashion/mode-femme/pret-a-porter/jupes" TargetMode="External"/><Relationship Id="rId31674" Type="http://schemas.openxmlformats.org/officeDocument/2006/relationships/hyperlink" Target="https://www.dior.com/de_de/fashion/products/CD040157M001_0000" TargetMode="External"/><Relationship Id="rId5199" Type="http://schemas.openxmlformats.org/officeDocument/2006/relationships/hyperlink" Target="https://www.dior.com/en_us/fashion/products/CPA0121ALCD_C470" TargetMode="External"/><Relationship Id="rId13102" Type="http://schemas.openxmlformats.org/officeDocument/2006/relationships/hyperlink" Target="https://www.dior.com/fashion/stores/it_it/giappone/tokyo/jingumae-5-9-11" TargetMode="External"/><Relationship Id="rId31327" Type="http://schemas.openxmlformats.org/officeDocument/2006/relationships/hyperlink" Target="https://www.dior.com/de_de/fashion/products/3SN318ZXT_H595" TargetMode="External"/><Relationship Id="rId16672" Type="http://schemas.openxmlformats.org/officeDocument/2006/relationships/hyperlink" Target="https://www.dior.com/it_it/fashion/news-savoir-faire/folder-novita-ed-eventi/les-jardins-de-la-couture2" TargetMode="External"/><Relationship Id="rId4282" Type="http://schemas.openxmlformats.org/officeDocument/2006/relationships/hyperlink" Target="https://www.dior.com/en_us/fashion/products/KCQ209CHS_S900" TargetMode="External"/><Relationship Id="rId6731" Type="http://schemas.openxmlformats.org/officeDocument/2006/relationships/hyperlink" Target="https://www.dior.cn/zh_cn/fashion/products/M0538OGBE_M900-%E5%B0%8F%E5%8F%B7-lady-dior-my-abcdior-%E6%89%8B%E8%A2%8B-%E9%BB%91%E8%89%B2%E7%BE%8A%E7%9A%AE%E9%9D%A9%E8%97%A4%E6%A0%BC%E7%BA%B9" TargetMode="External"/><Relationship Id="rId16325" Type="http://schemas.openxmlformats.org/officeDocument/2006/relationships/hyperlink" Target="https://www.dior.com/it_it/fashion/products/15JOU106I602_C805" TargetMode="External"/><Relationship Id="rId19895" Type="http://schemas.openxmlformats.org/officeDocument/2006/relationships/hyperlink" Target="https://www.dior.com/fr_fr/fashion/mode-homme/chaussures/sandales-chaussons" TargetMode="External"/><Relationship Id="rId21092" Type="http://schemas.openxmlformats.org/officeDocument/2006/relationships/hyperlink" Target="https://www.dior.com/fashion/stores/fr_fr/tha%C3%AFlande/bangkok/m-floor-unit-m04-04-siam-paragon-rama-i-road" TargetMode="External"/><Relationship Id="rId23541" Type="http://schemas.openxmlformats.org/officeDocument/2006/relationships/hyperlink" Target="https://www.dior.com/fr_fr/fashion/products/M6302UDFG_M911" TargetMode="External"/><Relationship Id="rId9954" Type="http://schemas.openxmlformats.org/officeDocument/2006/relationships/hyperlink" Target="https://www.dior.cn/zh_cn/fashion/products/5SBM21SWMF_Y503-%E5%84%BF%E7%AB%A5%E6%B3%B3%E8%A3%85%E7%9F%AD%E8%A3%A4-%E6%B7%A1%E8%93%9D%E8%89%B2%E7%A7%91%E6%8A%80%E9%9D%A2%E6%96%99-oblique-%E5%8D%B0%E8%8A%B1" TargetMode="External"/><Relationship Id="rId12935" Type="http://schemas.openxmlformats.org/officeDocument/2006/relationships/hyperlink" Target="https://www.dior.com/it_it/fashion/products/B0447PWEO_M928" TargetMode="External"/><Relationship Id="rId19548" Type="http://schemas.openxmlformats.org/officeDocument/2006/relationships/hyperlink" Target="https://www.dior.com/fashion/stores/fr_fr/kowe%C3%AFt/kuwait" TargetMode="External"/><Relationship Id="rId26764" Type="http://schemas.openxmlformats.org/officeDocument/2006/relationships/hyperlink" Target="https://www.dior.com/de_de/fashion/products/KCB971CXG_S21X" TargetMode="External"/><Relationship Id="rId30410" Type="http://schemas.openxmlformats.org/officeDocument/2006/relationships/hyperlink" Target="https://www.dior.com/de_de/fashion/products/S0074OVRB_M49P" TargetMode="External"/><Relationship Id="rId9607" Type="http://schemas.openxmlformats.org/officeDocument/2006/relationships/hyperlink" Target="https://www.dior.cn/zh_cn/fashion/products/JBDR95061_0000-bois-de-rose-%E5%8D%95%E5%8F%AA%E8%80%B3%E9%A5%B0-%E9%BB%84%E8%89%B2-18k-%E9%87%91%E5%92%8C%E9%92%BB%E7%9F%B3" TargetMode="External"/><Relationship Id="rId10486" Type="http://schemas.openxmlformats.org/officeDocument/2006/relationships/hyperlink" Target="https://www.dior.com/it_it/fashion/products/M9271UBHI_M030" TargetMode="External"/><Relationship Id="rId17099" Type="http://schemas.openxmlformats.org/officeDocument/2006/relationships/hyperlink" Target="https://www.dior.com/it_it/fashion/products/JRDV94025_0000" TargetMode="External"/><Relationship Id="rId26417" Type="http://schemas.openxmlformats.org/officeDocument/2006/relationships/hyperlink" Target="https://www.dior.com/de_de/fashion/products/S5611CTZQ_M932" TargetMode="External"/><Relationship Id="rId29987" Type="http://schemas.openxmlformats.org/officeDocument/2006/relationships/hyperlink" Target="https://www.dior.com/de_de/fashion/products/515V02X2003_X0200" TargetMode="External"/><Relationship Id="rId7158" Type="http://schemas.openxmlformats.org/officeDocument/2006/relationships/hyperlink" Target="https://www.dior.cn/zh_cn/fashion/products/HYJ01CDA3U_C970-%E7%94%9C%E5%93%81%E7%A2%9F-%E7%99%BD%E8%89%B2%E5%88%A9%E6%91%A9%E6%97%A5%E7%93%B7%E8%B4%A8%E5%A4%9A%E8%89%B2-dior-cabinet-de-la-mer-%E5%9B%BE%E6%A1%88" TargetMode="External"/><Relationship Id="rId10139" Type="http://schemas.openxmlformats.org/officeDocument/2006/relationships/hyperlink" Target="https://www.dior.cn/zh_cn/fashion/products/4WBM41PUFB_Y526-%E5%A9%B4%E5%B9%BC%E5%84%BF%E8%BF%9E%E5%B8%BD%E7%BE%BD%E7%BB%92%E5%A4%B9%E5%85%8B-%E7%81%B0%E8%93%9D%E8%89%B2%E9%98%B2%E6%B0%B4%E7%A7%91%E6%8A%80%E6%8F%90%E8%8A%B1%E9%9D%A2%E6%96%99-oblique-%E5%8D%B0%E8%8A%B1%E7%BC%8E%E9%9D%A2%E9%A5%B0%E9%9D%A2" TargetMode="External"/><Relationship Id="rId18631" Type="http://schemas.openxmlformats.org/officeDocument/2006/relationships/hyperlink" Target="https://www.dior.com/fr_fr/fashion/products/251V01A1258_X9330" TargetMode="External"/><Relationship Id="rId31184" Type="http://schemas.openxmlformats.org/officeDocument/2006/relationships/hyperlink" Target="https://www.dior.com/fashion/stores/de_de/deutschland/k%C3%B6ln" TargetMode="External"/><Relationship Id="rId3768" Type="http://schemas.openxmlformats.org/officeDocument/2006/relationships/hyperlink" Target="https://www.dior.com/en_us/fashion/products/3SBM11SKTV_Y900" TargetMode="External"/><Relationship Id="rId16182" Type="http://schemas.openxmlformats.org/officeDocument/2006/relationships/hyperlink" Target="https://www.dior.com/it_it/fashion/products/V0981MTGLQ_D307" TargetMode="External"/><Relationship Id="rId20578" Type="http://schemas.openxmlformats.org/officeDocument/2006/relationships/hyperlink" Target="https://www.dior.com/fr_fr/fashion/products/45DPV918E141_C900" TargetMode="External"/><Relationship Id="rId25500" Type="http://schemas.openxmlformats.org/officeDocument/2006/relationships/hyperlink" Target="https://www.dior.com/de_de/fashion/products/KCO183VSO_S900" TargetMode="External"/><Relationship Id="rId6241" Type="http://schemas.openxmlformats.org/officeDocument/2006/relationships/hyperlink" Target="https://www.dior.cn/zh_cn/fashion/products/S5554UDCE_M49E-%E4%B8%AD%E5%8F%B7-diortravel-nomad-%E6%89%8B%E6%8B%BF%E5%8C%85-%E8%93%9D%E8%89%B2-denim-dior-oblique-%E6%8F%90%E8%8A%B1%E9%9D%A2%E6%96%99" TargetMode="External"/><Relationship Id="rId23051" Type="http://schemas.openxmlformats.org/officeDocument/2006/relationships/hyperlink" Target="https://www.dior.com/fashion/stores/fr_fr/%C3%A9tats-unis/ca/los-angeles" TargetMode="External"/><Relationship Id="rId9464" Type="http://schemas.openxmlformats.org/officeDocument/2006/relationships/hyperlink" Target="https://www.dior.cn/zh_cn/fashion/products/JRDV95196_0000-rose-des-vents-%E6%88%92%E6%8C%87-%E7%99%BD%E8%89%B2-18k-%E9%87%91%E5%92%8C%E9%92%BB%E7%9F%B3%E8%A3%85%E9%A5%B0" TargetMode="External"/><Relationship Id="rId12792" Type="http://schemas.openxmlformats.org/officeDocument/2006/relationships/hyperlink" Target="https://www.dior.com/it_it/fashion/products/2ESKH348YMJ_H00N" TargetMode="External"/><Relationship Id="rId19058" Type="http://schemas.openxmlformats.org/officeDocument/2006/relationships/hyperlink" Target="https://www.dior.com/fr_fr/fashion/products/E2073WOMRS_D908" TargetMode="External"/><Relationship Id="rId26274" Type="http://schemas.openxmlformats.org/officeDocument/2006/relationships/hyperlink" Target="https://www.dior.com/de_de/fashion/products/M1296ZRIW_M828" TargetMode="External"/><Relationship Id="rId28723" Type="http://schemas.openxmlformats.org/officeDocument/2006/relationships/hyperlink" Target="https://www.dior.com/de_de/fashion/products/3WBP33KDOB_Y62B" TargetMode="External"/><Relationship Id="rId2851" Type="http://schemas.openxmlformats.org/officeDocument/2006/relationships/hyperlink" Target="https://www.dior.com/en_us/fashion/products/S9368IVPX_M94B" TargetMode="External"/><Relationship Id="rId9117" Type="http://schemas.openxmlformats.org/officeDocument/2006/relationships/hyperlink" Target="https://www.dior.cn/zh_cn/fashion/products/313C509E5918_C540-dior-and-kaws-%E5%A4%96%E5%A5%97%E8%A1%AC%E8%A1%AB-%E6%B5%B7%E5%86%9B%E8%93%9D%E8%89%B2%E7%BC%8E%E9%9D%A2%E7%A7%91%E6%8A%80%E9%9D%A2%E6%96%99" TargetMode="External"/><Relationship Id="rId12445" Type="http://schemas.openxmlformats.org/officeDocument/2006/relationships/hyperlink" Target="https://www.dior.com/it_it/fashion/products/M9203PDDS_M928" TargetMode="External"/><Relationship Id="rId823" Type="http://schemas.openxmlformats.org/officeDocument/2006/relationships/hyperlink" Target="https://www.dior.com/en_us/fashion/products/4804ZZYSE_H00N" TargetMode="External"/><Relationship Id="rId2504" Type="http://schemas.openxmlformats.org/officeDocument/2006/relationships/hyperlink" Target="https://www.dior.com/en_us/fashion/products/222P02A3524_X5651" TargetMode="External"/><Relationship Id="rId15668" Type="http://schemas.openxmlformats.org/officeDocument/2006/relationships/hyperlink" Target="https://www.dior.com/fashion/stores/it_it/italia/milano/corso-venezia-1" TargetMode="External"/><Relationship Id="rId22884" Type="http://schemas.openxmlformats.org/officeDocument/2006/relationships/hyperlink" Target="https://www.dior.com/fr_fr/fashion/products/513T07B4222_X0810" TargetMode="External"/><Relationship Id="rId29497" Type="http://schemas.openxmlformats.org/officeDocument/2006/relationships/hyperlink" Target="https://www.dior.com/de_de/fashion/products/52PAC140I008_C515" TargetMode="External"/><Relationship Id="rId5727" Type="http://schemas.openxmlformats.org/officeDocument/2006/relationships/hyperlink" Target="https://www.dior.cn/zh_cn/fashion/products/HYJ01GGT4U_C600-%E5%B0%8F%E5%90%83%E7%A2%9F-%E9%99%B6%E7%93%B7%E5%9B%9B%E5%8F%B6%E8%8D%89%E5%9B%BE%E6%A1%88" TargetMode="External"/><Relationship Id="rId18141" Type="http://schemas.openxmlformats.org/officeDocument/2006/relationships/hyperlink" Target="https://www.dior.com/fr_fr/fashion/products/S5567OTEU_M928" TargetMode="External"/><Relationship Id="rId22537" Type="http://schemas.openxmlformats.org/officeDocument/2006/relationships/hyperlink" Target="https://www.dior.com/fr_fr/fashion/products/15JOU106I602_C805" TargetMode="External"/><Relationship Id="rId3278" Type="http://schemas.openxmlformats.org/officeDocument/2006/relationships/hyperlink" Target="https://www.dior.com/en_us/fashion/products/5SBM41PANF_Y028" TargetMode="External"/><Relationship Id="rId8200" Type="http://schemas.openxmlformats.org/officeDocument/2006/relationships/hyperlink" Target="https://www.dior.cn/zh_cn/fashion/products/CD153B2GA001_0000-dior-grand-bal-plume-%E8%85%95%E8%A1%A8-%E7%9B%B4%E5%BE%84-36-%E6%AF%AB%E7%B1%B3%EF%BC%8C%E8%87%AA%E5%8A%A8%E4%B8%8A%E9%93%BE%E6%9C%BA%E8%8A%AF" TargetMode="External"/><Relationship Id="rId20088" Type="http://schemas.openxmlformats.org/officeDocument/2006/relationships/hyperlink" Target="https://www.dior.com/fr_fr/fashion/products/M1364UBOL_M05N" TargetMode="External"/><Relationship Id="rId25010" Type="http://schemas.openxmlformats.org/officeDocument/2006/relationships/hyperlink" Target="https://www.dior.com/fr_fr/beauty/products/sauvage-la-lotion-Y0997148.html" TargetMode="External"/><Relationship Id="rId28580" Type="http://schemas.openxmlformats.org/officeDocument/2006/relationships/hyperlink" Target="https://www.dior.com/de_de/fashion/products/5SBH31DRSM_Y099" TargetMode="External"/><Relationship Id="rId14751" Type="http://schemas.openxmlformats.org/officeDocument/2006/relationships/hyperlink" Target="https://www.dior.com/fashion/stores/it_it/corea-del-sud/seoul/7-yeonmujang-5-gil" TargetMode="External"/><Relationship Id="rId28233" Type="http://schemas.openxmlformats.org/officeDocument/2006/relationships/hyperlink" Target="https://www.dior.com/de_de/fashion/products/513M420AT198_C888" TargetMode="External"/><Relationship Id="rId32629" Type="http://schemas.openxmlformats.org/officeDocument/2006/relationships/hyperlink" Target="https://www.dior.com/de_de/beauty/dufte/damendufte/poison/poison-girl" TargetMode="External"/><Relationship Id="rId680" Type="http://schemas.openxmlformats.org/officeDocument/2006/relationships/hyperlink" Target="https://www.dior.com/en_us/fashion/products/3SN279ZEI_H006" TargetMode="External"/><Relationship Id="rId2361" Type="http://schemas.openxmlformats.org/officeDocument/2006/relationships/hyperlink" Target="https://www.dior.com/en_us/fashion/products/527D64A3124_X9000" TargetMode="External"/><Relationship Id="rId4810" Type="http://schemas.openxmlformats.org/officeDocument/2006/relationships/hyperlink" Target="https://www.dior.com/en_us/fashion/news-fashion-shows/folder-news-and-events/the-exceptional-savoir-faire-behind-the-rose-des-vents-creations" TargetMode="External"/><Relationship Id="rId14404" Type="http://schemas.openxmlformats.org/officeDocument/2006/relationships/hyperlink" Target="https://www.dior.com/it_it/fashion/products/CD04016X1369_0000" TargetMode="External"/><Relationship Id="rId17974" Type="http://schemas.openxmlformats.org/officeDocument/2006/relationships/hyperlink" Target="https://www.dior.com/fr_fr/fashion/products/HYJ02GSA0U_C500" TargetMode="External"/><Relationship Id="rId21620" Type="http://schemas.openxmlformats.org/officeDocument/2006/relationships/hyperlink" Target="https://www.dior.com/fr_fr/fashion/products/511L14A6602_X4796" TargetMode="External"/><Relationship Id="rId333" Type="http://schemas.openxmlformats.org/officeDocument/2006/relationships/hyperlink" Target="https://www.dior.com/en_us/fashion/products/M0505OBDU_M030" TargetMode="External"/><Relationship Id="rId2014" Type="http://schemas.openxmlformats.org/officeDocument/2006/relationships/hyperlink" Target="https://www.dior.com/en_us/fashion/products/5SBM24HATE_Y40D" TargetMode="External"/><Relationship Id="rId17627" Type="http://schemas.openxmlformats.org/officeDocument/2006/relationships/hyperlink" Target="https://www.dior.com/it_it/beauty/products/lucky-esprit-de-parfum-Y0997185.html" TargetMode="External"/><Relationship Id="rId24843" Type="http://schemas.openxmlformats.org/officeDocument/2006/relationships/hyperlink" Target="https://www.dior.com/fr_fr/beauty/products/rouge-trafalgar-Y0996060.html" TargetMode="External"/><Relationship Id="rId5584" Type="http://schemas.openxmlformats.org/officeDocument/2006/relationships/hyperlink" Target="https://www.dior.cn/zh_cn/fashion/products/HYL01CAN1U_C090-%E6%B1%A4%E5%8C%99-%E9%93%B6%E8%89%B2%E9%87%91%E5%B1%9E%E8%97%A4%E6%A0%BC%E7%BA%B9" TargetMode="External"/><Relationship Id="rId15178" Type="http://schemas.openxmlformats.org/officeDocument/2006/relationships/hyperlink" Target="https://www.dior.com/it_it/fashion/products/513M221A2000_C989" TargetMode="External"/><Relationship Id="rId22394" Type="http://schemas.openxmlformats.org/officeDocument/2006/relationships/hyperlink" Target="https://www.dior.com/fr_fr/fashion/products/3SN322ZEJ_H900" TargetMode="External"/><Relationship Id="rId31712" Type="http://schemas.openxmlformats.org/officeDocument/2006/relationships/hyperlink" Target="https://www.dior.com/de_de/fashion/products/25JAH090I606_C087" TargetMode="External"/><Relationship Id="rId5237" Type="http://schemas.openxmlformats.org/officeDocument/2006/relationships/hyperlink" Target="https://www.dior.com/en_us/fashion/products/1SBM43POLE_Y001" TargetMode="External"/><Relationship Id="rId11788" Type="http://schemas.openxmlformats.org/officeDocument/2006/relationships/hyperlink" Target="https://www.dior.com/it_it/fashion/products/NEODA1UXR_I0A0" TargetMode="External"/><Relationship Id="rId16710" Type="http://schemas.openxmlformats.org/officeDocument/2006/relationships/hyperlink" Target="https://www.dior.com/it_it/fashion/products/5SBM32DRSA_Y533" TargetMode="External"/><Relationship Id="rId22047" Type="http://schemas.openxmlformats.org/officeDocument/2006/relationships/hyperlink" Target="https://www.dior.com/fr_fr/fashion/products/3DE333ZGK_H900" TargetMode="External"/><Relationship Id="rId27719" Type="http://schemas.openxmlformats.org/officeDocument/2006/relationships/hyperlink" Target="https://www.dior.com/de_de/fashion/herrenmode/winterkollektion" TargetMode="External"/><Relationship Id="rId1847" Type="http://schemas.openxmlformats.org/officeDocument/2006/relationships/hyperlink" Target="https://www.dior.com/en_us/fashion/products/JRDV95232_0000" TargetMode="External"/><Relationship Id="rId14261" Type="http://schemas.openxmlformats.org/officeDocument/2006/relationships/hyperlink" Target="https://www.dior.com/it_it/fashion/moda-uomo/pret-a-porter/novita" TargetMode="External"/><Relationship Id="rId28090" Type="http://schemas.openxmlformats.org/officeDocument/2006/relationships/hyperlink" Target="https://www.dior.com/de_de/fashion/products/51CAR106I604_C528" TargetMode="External"/><Relationship Id="rId32486" Type="http://schemas.openxmlformats.org/officeDocument/2006/relationships/hyperlink" Target="https://www.dior.com/de_de/beauty/products/bobby-Y0997093.html" TargetMode="External"/><Relationship Id="rId4320" Type="http://schemas.openxmlformats.org/officeDocument/2006/relationships/hyperlink" Target="https://www.dior.com/fashion/stores/en_us/malaysia/kuala-lumpur/129-130-1st-floor-suria-klcc-jalan-p-ramlee" TargetMode="External"/><Relationship Id="rId7890" Type="http://schemas.openxmlformats.org/officeDocument/2006/relationships/hyperlink" Target="https://www.dior.cn/zh_cn/fashion/products/452P04A3387_X5803-%E5%96%87%E5%8F%AD%E8%A3%A4-%E7%99%BD%E8%89%B2%E6%A3%89%E8%B4%A8%E7%89%9B%E4%BB%94%E5%B8%83%E8%93%9D%E8%89%B2-miss-dior-graffiti-%E5%9B%BE%E6%A1%88" TargetMode="External"/><Relationship Id="rId17484" Type="http://schemas.openxmlformats.org/officeDocument/2006/relationships/hyperlink" Target="https://www.dior.com/it_it/beauty/products/dior-prestige-le-ceremonial-Y0997042.html" TargetMode="External"/><Relationship Id="rId19933" Type="http://schemas.openxmlformats.org/officeDocument/2006/relationships/hyperlink" Target="https://www.dior.com/fashion/stores/fr_fr/bahre%C3%AFn/bahrein" TargetMode="External"/><Relationship Id="rId21130" Type="http://schemas.openxmlformats.org/officeDocument/2006/relationships/hyperlink" Target="https://www.dior.com/fr_fr/fashion/products/B2833WOMLQ_D307" TargetMode="External"/><Relationship Id="rId32139" Type="http://schemas.openxmlformats.org/officeDocument/2006/relationships/hyperlink" Target="https://www.dior.com/de_de/fashion/products/517C83A6540_X9000" TargetMode="External"/><Relationship Id="rId190" Type="http://schemas.openxmlformats.org/officeDocument/2006/relationships/hyperlink" Target="https://www.dior.com/en_us/fashion/products/KCT076CSI_S43M" TargetMode="External"/><Relationship Id="rId7543" Type="http://schemas.openxmlformats.org/officeDocument/2006/relationships/hyperlink" Target="https://www.dior.cn/zh_cn/fashion/products/52BAN060I606_C405-dior-%E5%8D%B0%E8%8A%B1%E6%96%B9%E5%B7%BE-60-%E5%8E%98%E7%B1%B3%E6%A1%83%E8%8A%B1%E7%B2%89%E8%89%B2%E5%92%8C%E7%99%BD%E8%89%B2%E6%A1%91%E8%9A%95%E4%B8%9D%E6%96%9C%E7%BA%B9%E9%9D%A2%E6%96%99-d-butterfly-%E4%BD%A9%E6%96%AF%E5%88%A9%E5%9B%BE%E6%A1%88" TargetMode="External"/><Relationship Id="rId10871" Type="http://schemas.openxmlformats.org/officeDocument/2006/relationships/hyperlink" Target="https://www.dior.com/it_it/fashion/products/KCT146RPP_S17X" TargetMode="External"/><Relationship Id="rId17137" Type="http://schemas.openxmlformats.org/officeDocument/2006/relationships/hyperlink" Target="https://www.dior.com/it_it/fashion/products/512J04A3027_X1998" TargetMode="External"/><Relationship Id="rId24353" Type="http://schemas.openxmlformats.org/officeDocument/2006/relationships/hyperlink" Target="https://www.dior.com/fr_fr/fashion/products/S9176OMET_M196" TargetMode="External"/><Relationship Id="rId26802" Type="http://schemas.openxmlformats.org/officeDocument/2006/relationships/hyperlink" Target="https://www.dior.com/de_de/fashion/products/M0613ONGE_M51U" TargetMode="External"/><Relationship Id="rId5094" Type="http://schemas.openxmlformats.org/officeDocument/2006/relationships/hyperlink" Target="https://www.dior.com/en_us/fashion/products/443C131A6270_C089" TargetMode="External"/><Relationship Id="rId10524" Type="http://schemas.openxmlformats.org/officeDocument/2006/relationships/hyperlink" Target="https://www.dior.com/it_it/fashion/products/433C344A3225_C530" TargetMode="External"/><Relationship Id="rId24006" Type="http://schemas.openxmlformats.org/officeDocument/2006/relationships/hyperlink" Target="https://www.dior.com/fr_fr/fashion/products/5SBM21SHTK_Y73C" TargetMode="External"/><Relationship Id="rId31222" Type="http://schemas.openxmlformats.org/officeDocument/2006/relationships/hyperlink" Target="https://www.dior.com/de_de/fashion/products/5SBM12PANE_Y533" TargetMode="External"/><Relationship Id="rId13747" Type="http://schemas.openxmlformats.org/officeDocument/2006/relationships/hyperlink" Target="https://www.dior.com/it_it/fashion/products/633C722S6047_C800" TargetMode="External"/><Relationship Id="rId20963" Type="http://schemas.openxmlformats.org/officeDocument/2006/relationships/hyperlink" Target="https://www.dior.com/fr_fr/fashion/products/3DE305ZGK_H900" TargetMode="External"/><Relationship Id="rId27576" Type="http://schemas.openxmlformats.org/officeDocument/2006/relationships/hyperlink" Target="https://www.dior.com/de_de/fashion/products/52TJP106I607_C520" TargetMode="External"/><Relationship Id="rId3806" Type="http://schemas.openxmlformats.org/officeDocument/2006/relationships/hyperlink" Target="https://www.dior.com/en_us/fashion/products/413C213A6240_C540" TargetMode="External"/><Relationship Id="rId11298" Type="http://schemas.openxmlformats.org/officeDocument/2006/relationships/hyperlink" Target="https://www.dior.com/it_it/fashion/products/DOBLS1IXR_85B0" TargetMode="External"/><Relationship Id="rId16220" Type="http://schemas.openxmlformats.org/officeDocument/2006/relationships/hyperlink" Target="https://www.dior.com/it_it/fashion/products/N3200HOMST_D970" TargetMode="External"/><Relationship Id="rId19790" Type="http://schemas.openxmlformats.org/officeDocument/2006/relationships/hyperlink" Target="https://www.dior.com/fr_fr/fashion/products/841P05A1166_X9000" TargetMode="External"/><Relationship Id="rId20616" Type="http://schemas.openxmlformats.org/officeDocument/2006/relationships/hyperlink" Target="https://www.dior.com/fr_fr/fashion/products/154S09AM305_X5801" TargetMode="External"/><Relationship Id="rId27229" Type="http://schemas.openxmlformats.org/officeDocument/2006/relationships/hyperlink" Target="https://www.dior.com/de_de/fashion/products/511P27A1758_X5645" TargetMode="External"/><Relationship Id="rId1357" Type="http://schemas.openxmlformats.org/officeDocument/2006/relationships/hyperlink" Target="https://www.dior.com/en_us/fashion/products/95TDD923A130_C900" TargetMode="External"/><Relationship Id="rId19443" Type="http://schemas.openxmlformats.org/officeDocument/2006/relationships/hyperlink" Target="https://www.dior.com/fr_fr/fashion/products/HYA02CTJ0U_C500" TargetMode="External"/><Relationship Id="rId23839" Type="http://schemas.openxmlformats.org/officeDocument/2006/relationships/hyperlink" Target="https://www.dior.com/fr_fr/fashion/products/CD153B6X1029_0000" TargetMode="External"/><Relationship Id="rId63" Type="http://schemas.openxmlformats.org/officeDocument/2006/relationships/hyperlink" Target="https://www.dior.com/en_us/fashion/products/HYP02CMP1U_C000" TargetMode="External"/><Relationship Id="rId9502" Type="http://schemas.openxmlformats.org/officeDocument/2006/relationships/hyperlink" Target="https://www.dior.cn/zh_cn/fashion/products/JRDV94122_0000-rose-des-vents-%E5%92%8C-etoile-des-vents-%E6%89%8B%E9%93%BE-%E9%BB%84%E8%89%B2-18k-%E9%87%91%E3%80%81%E7%8E%AB%E7%91%B0%E8%89%B2-18k-%E9%87%91%E3%80%81%E7%99%BD%E8%89%B2-18k-%E9%87%91%E5%92%8C%E9%92%BB%E7%9F%B3%E8%A3%85%E9%A5%B0" TargetMode="External"/><Relationship Id="rId10381" Type="http://schemas.openxmlformats.org/officeDocument/2006/relationships/hyperlink" Target="https://www.dior.cn/zh_cn/fashion/products/1WBM21HATB_Y69I-%E5%84%BF%E7%AB%A5%E5%B8%BD%E5%AD%90-%E9%BB%91%E8%89%B2-oblique-%E5%8D%B0%E8%8A%B1" TargetMode="External"/><Relationship Id="rId12830" Type="http://schemas.openxmlformats.org/officeDocument/2006/relationships/hyperlink" Target="https://www.dior.com/it_it/fashion/products/3LO138ZJQ_H900" TargetMode="External"/><Relationship Id="rId26312" Type="http://schemas.openxmlformats.org/officeDocument/2006/relationships/hyperlink" Target="https://www.dior.com/de_de/fashion/products/S2350UNQA_M51U" TargetMode="External"/><Relationship Id="rId30708" Type="http://schemas.openxmlformats.org/officeDocument/2006/relationships/hyperlink" Target="https://www.dior.com/fashion/stores/de_de/vereinigtes-k%C3%B6nigreich/london/196-198-sloane-street" TargetMode="External"/><Relationship Id="rId7053" Type="http://schemas.openxmlformats.org/officeDocument/2006/relationships/hyperlink" Target="https://www.dior.cn/zh_cn/fashion/products/HYK01VCK0U_C410-%E6%B0%B4%E6%9D%AF-%E7%B2%89%E8%89%B2%E8%97%A4%E6%A0%BC%E7%BA%B9" TargetMode="External"/><Relationship Id="rId10034" Type="http://schemas.openxmlformats.org/officeDocument/2006/relationships/hyperlink" Target="https://www.dior.cn/zh_cn/fashion/products/5SBM11SRTK_Y32B-%E5%84%BF%E7%AB%A5%E8%A1%AC%E8%A1%AB-%E6%B5%B7%E5%86%9B%E8%93%9D%E8%89%B2%E6%9D%A1%E7%BA%B9%E6%A3%89%E8%B4%A8%E6%B7%B7%E7%BA%BA%E5%BA%9C%E7%BB%B8%E8%B1%A1%E7%89%99%E8%89%B2%E5%AD%A3%E8%8A%82%E8%8A%B1%E5%8D%89%E5%9B%BE%E6%A1%88%E5%88%BA%E7%BB%A3" TargetMode="External"/><Relationship Id="rId29882" Type="http://schemas.openxmlformats.org/officeDocument/2006/relationships/hyperlink" Target="https://www.dior.com/de_de/fashion/products/S2114UTZQ_M928" TargetMode="External"/><Relationship Id="rId15706" Type="http://schemas.openxmlformats.org/officeDocument/2006/relationships/hyperlink" Target="https://www.dior.com/it_it/fashion/products/M9260UMOA_M49U" TargetMode="External"/><Relationship Id="rId22922" Type="http://schemas.openxmlformats.org/officeDocument/2006/relationships/hyperlink" Target="https://www.dior.com/fr_fr/fashion/products/5SBM33TEE1_Y135" TargetMode="External"/><Relationship Id="rId27086" Type="http://schemas.openxmlformats.org/officeDocument/2006/relationships/hyperlink" Target="https://www.dior.com/de_de/fashion/products/5SBM11DRS4_Y44E" TargetMode="External"/><Relationship Id="rId29535" Type="http://schemas.openxmlformats.org/officeDocument/2006/relationships/hyperlink" Target="https://www.dior.com/de_de/fashion/kinder/neige" TargetMode="External"/><Relationship Id="rId3663" Type="http://schemas.openxmlformats.org/officeDocument/2006/relationships/hyperlink" Target="https://www.dior.com/en_us/fashion/products/S0974PWEC_M31L" TargetMode="External"/><Relationship Id="rId13257" Type="http://schemas.openxmlformats.org/officeDocument/2006/relationships/hyperlink" Target="https://www.dior.com/fashion/stores/it_it/malaysia/kuala-lumpur/unit-no-g.99.0-ground-level" TargetMode="External"/><Relationship Id="rId18929" Type="http://schemas.openxmlformats.org/officeDocument/2006/relationships/hyperlink" Target="https://www.dior.com/fr_fr/fashion/products/5033RVDOR_H03E" TargetMode="External"/><Relationship Id="rId20473" Type="http://schemas.openxmlformats.org/officeDocument/2006/relationships/hyperlink" Target="https://www.dior.com/fr_fr/fashion/offrir/cadeaux-mode-accessoires" TargetMode="External"/><Relationship Id="rId3316" Type="http://schemas.openxmlformats.org/officeDocument/2006/relationships/hyperlink" Target="https://www.dior.com/en_us/fashion/products/633C720A6320_C580" TargetMode="External"/><Relationship Id="rId6886" Type="http://schemas.openxmlformats.org/officeDocument/2006/relationships/hyperlink" Target="https://www.dior.cn/zh_cn/fashion/products/KDB877CQC_S900-dior-%E8%8A%AD%E8%95%BE%E9%9E%8B-%E9%BB%91%E8%89%B2%E7%BB%97%E7%BC%9D%E7%89%9B%E7%9A%AE%E9%9D%A9%E8%97%A4%E6%A0%BC%E7%BA%B9" TargetMode="External"/><Relationship Id="rId20126" Type="http://schemas.openxmlformats.org/officeDocument/2006/relationships/hyperlink" Target="https://www.dior.com/fr_fr/fashion/products/31DOB205I629_C900" TargetMode="External"/><Relationship Id="rId23696" Type="http://schemas.openxmlformats.org/officeDocument/2006/relationships/hyperlink" Target="https://www.dior.com/fr_fr/fashion/products/343J691A0878_C880" TargetMode="External"/><Relationship Id="rId6539" Type="http://schemas.openxmlformats.org/officeDocument/2006/relationships/hyperlink" Target="https://www.dior.cn/zh_cn/fashion/products/M6104STZQ_M928-diortravel-%E5%8F%8C%E8%82%A9%E8%83%8C%E5%8C%85-%E8%93%9D%E8%89%B2-oblique-%E5%8D%B0%E8%8A%B1%E9%9D%A2%E6%96%99" TargetMode="External"/><Relationship Id="rId12340" Type="http://schemas.openxmlformats.org/officeDocument/2006/relationships/hyperlink" Target="https://www.dior.com/it_it/fashion/products/B0447UWGA_M963" TargetMode="External"/><Relationship Id="rId23349" Type="http://schemas.openxmlformats.org/officeDocument/2006/relationships/hyperlink" Target="https://www.dior.com/fr_fr/fashion/products/R2548WOMRS_D301" TargetMode="External"/><Relationship Id="rId30565" Type="http://schemas.openxmlformats.org/officeDocument/2006/relationships/hyperlink" Target="https://www.dior.com/de_de/fashion/kinder/baby-madchen-1-36-monate/accessoires" TargetMode="External"/><Relationship Id="rId9012" Type="http://schemas.openxmlformats.org/officeDocument/2006/relationships/hyperlink" Target="https://www.dior.cn/zh_cn/fashion/products/3SN272ZSB_H000-b27-uptown-%E4%BD%8E%E5%B8%AE%E8%BF%90%E5%8A%A8%E9%9E%8B-%E7%99%BD%E8%89%B2%E5%85%89%E6%BB%91%E7%89%9B%E7%9A%AE%E9%9D%A9%E5%92%8C%E7%99%BD%E8%89%B2-oblique-galaxy-%E5%8D%B0%E8%8A%B1%E6%95%88%E6%9E%9C%E7%9A%AE%E9%9D%A9" TargetMode="External"/><Relationship Id="rId15563" Type="http://schemas.openxmlformats.org/officeDocument/2006/relationships/hyperlink" Target="https://www.dior.com/it_it/fashion/products/HYJ01NMD3U_C500" TargetMode="External"/><Relationship Id="rId29392" Type="http://schemas.openxmlformats.org/officeDocument/2006/relationships/hyperlink" Target="https://www.dior.com/de_de/fashion/damenmode/taschen/handtaschen" TargetMode="External"/><Relationship Id="rId30218" Type="http://schemas.openxmlformats.org/officeDocument/2006/relationships/hyperlink" Target="https://www.dior.com/fashion/stores/de_de/frankreich/lille" TargetMode="External"/><Relationship Id="rId5622" Type="http://schemas.openxmlformats.org/officeDocument/2006/relationships/hyperlink" Target="https://www.dior.cn/zh_cn/fashion/products/HYK01CHV0U_C410-%E6%B0%B4%E6%9D%AF-%E7%B2%89%E8%89%B2%E4%BA%BA%E5%AD%97%E6%96%9C%E7%BA%B9%E5%9B%BE%E6%A1%88" TargetMode="External"/><Relationship Id="rId15216" Type="http://schemas.openxmlformats.org/officeDocument/2006/relationships/hyperlink" Target="https://www.dior.com/it_it/fashion/products/M1324OWHP_M900" TargetMode="External"/><Relationship Id="rId22432" Type="http://schemas.openxmlformats.org/officeDocument/2006/relationships/hyperlink" Target="https://www.dior.com/fr_fr/fashion/mode-femme/souliers/sandales" TargetMode="External"/><Relationship Id="rId29045" Type="http://schemas.openxmlformats.org/officeDocument/2006/relationships/hyperlink" Target="https://www.dior.com/de_de/fashion/products/113J699A0531_C888" TargetMode="External"/><Relationship Id="rId3173" Type="http://schemas.openxmlformats.org/officeDocument/2006/relationships/hyperlink" Target="https://www.dior.com/en_us/fashion/products/B2645WOMPL_D01X" TargetMode="External"/><Relationship Id="rId18786" Type="http://schemas.openxmlformats.org/officeDocument/2006/relationships/hyperlink" Target="https://www.dior.com/fr_fr/fashion/products/4WBM11DRSG_Y013" TargetMode="External"/><Relationship Id="rId6396" Type="http://schemas.openxmlformats.org/officeDocument/2006/relationships/hyperlink" Target="https://www.dior.cn/zh_cn/fashion/products/S0074OVRB_M030-lady-dior-jasmine-%E5%8D%A1%E5%A4%B9-%E5%A5%B6%E7%99%BD%E8%89%B2%E6%BC%86%E7%9A%AE%E7%89%9B%E7%9A%AE%E9%9D%A9%E8%97%A4%E6%A0%BC%E7%BA%B9" TargetMode="External"/><Relationship Id="rId8845" Type="http://schemas.openxmlformats.org/officeDocument/2006/relationships/hyperlink" Target="https://www.dior.cn/zh_cn/fashion/products/49C1047B0979_C510-dior-%E5%8D%B0%E8%8A%B1%E9%A2%86%E5%B8%A6-%E6%B7%A1%E8%93%9D%E8%89%B2%E5%92%8C%E8%93%9D%E8%89%B2%E6%A1%91%E8%9A%95%E4%B8%9D%E9%9D%A2%E6%96%99-oblique-%E5%8D%B0%E8%8A%B1" TargetMode="External"/><Relationship Id="rId11826" Type="http://schemas.openxmlformats.org/officeDocument/2006/relationships/hyperlink" Target="https://www.dior.com/it_it/fashion/products/JRDV95019_0000" TargetMode="External"/><Relationship Id="rId18439" Type="http://schemas.openxmlformats.org/officeDocument/2006/relationships/hyperlink" Target="https://www.dior.com/fashion/stores/fr_fr/hong-kong-sar/hong-kong-island/15-queens-road-central-239521" TargetMode="External"/><Relationship Id="rId25655" Type="http://schemas.openxmlformats.org/officeDocument/2006/relationships/hyperlink" Target="https://www.dior.com/de_de/fashion/products/KCK426SLM_S46K" TargetMode="External"/><Relationship Id="rId6049" Type="http://schemas.openxmlformats.org/officeDocument/2006/relationships/hyperlink" Target="https://www.dior.cn/zh_cn/fashion/products/450M63A0006_X0200-%E6%96%97%E7%AF%B7-%E7%B1%B3%E7%99%BD%E8%89%B2%E5%8F%8C%E9%9D%A2%E5%B1%B1%E7%BE%8A%E7%BB%92%E6%AF%9B%E6%AF%A1%E9%9D%A2%E6%96%99" TargetMode="External"/><Relationship Id="rId25308" Type="http://schemas.openxmlformats.org/officeDocument/2006/relationships/hyperlink" Target="https://www.dior.com/fr_fr/beauty/la-collection-privee-christian-dior/les-fragrances/brume-pour-les-cheveux" TargetMode="External"/><Relationship Id="rId28878" Type="http://schemas.openxmlformats.org/officeDocument/2006/relationships/hyperlink" Target="https://www.dior.com/de_de/fashion/products/511R08A1761_X3389" TargetMode="External"/><Relationship Id="rId30075" Type="http://schemas.openxmlformats.org/officeDocument/2006/relationships/hyperlink" Target="https://www.dior.com/de_de/fashion/products/1EIBO071YKY_H03E" TargetMode="External"/><Relationship Id="rId32524" Type="http://schemas.openxmlformats.org/officeDocument/2006/relationships/hyperlink" Target="https://www.dior.com/de_de/beauty/products/augen--und-lippen-make-up-entferner--Y0998000.html" TargetMode="External"/><Relationship Id="rId17522" Type="http://schemas.openxmlformats.org/officeDocument/2006/relationships/hyperlink" Target="https://www.dior.com/it_it/beauty/products/dior-solar-l%E2%80%99olio-protettivo-per-viso-e-corpo-spf-15-Y0997059.html" TargetMode="External"/><Relationship Id="rId21918" Type="http://schemas.openxmlformats.org/officeDocument/2006/relationships/hyperlink" Target="https://www.dior.com/fr_fr/fashion/products/E3366WOMCY_D12P" TargetMode="External"/><Relationship Id="rId978" Type="http://schemas.openxmlformats.org/officeDocument/2006/relationships/hyperlink" Target="https://www.dior.com/en_us/fashion/products/HYJ03NPT0U_C340" TargetMode="External"/><Relationship Id="rId2659" Type="http://schemas.openxmlformats.org/officeDocument/2006/relationships/hyperlink" Target="https://www.dior.com/en_us/fashion/products/M2610UBOS_M900" TargetMode="External"/><Relationship Id="rId15073" Type="http://schemas.openxmlformats.org/officeDocument/2006/relationships/hyperlink" Target="https://www.dior.com/it_it/fashion/products/HYC04VGT0U_C600" TargetMode="External"/><Relationship Id="rId5132" Type="http://schemas.openxmlformats.org/officeDocument/2006/relationships/hyperlink" Target="https://www.dior.com/fashion/stores/en_us/united-states/mn/bloomington/1000-northwest-ct" TargetMode="External"/><Relationship Id="rId18296" Type="http://schemas.openxmlformats.org/officeDocument/2006/relationships/hyperlink" Target="https://www.dior.com/fr_fr/fashion/products/2ESCH151FLG_H00N" TargetMode="External"/><Relationship Id="rId27961" Type="http://schemas.openxmlformats.org/officeDocument/2006/relationships/hyperlink" Target="https://www.dior.com/de_de/fashion/products/HYF01BCA0U_C090" TargetMode="External"/><Relationship Id="rId8355" Type="http://schemas.openxmlformats.org/officeDocument/2006/relationships/hyperlink" Target="https://www.dior.cn/zh_cn/fashion/products/513J127A0979_C120-%E8%BF%90%E5%8A%A8%E9%95%BF%E8%A3%A4-%E7%B1%B3%E8%89%B2%E6%A3%89%E8%B4%A8%E6%B7%B7%E7%BA%BA%E5%B9%B3%E7%BA%B9%E9%92%88%E7%BB%87%E9%9D%A2%E6%96%99-oblique-%E5%8D%B0%E8%8A%B1" TargetMode="External"/><Relationship Id="rId11683" Type="http://schemas.openxmlformats.org/officeDocument/2006/relationships/hyperlink" Target="https://www.dior.com/it_it/fashion/products/493C422A5774_C588" TargetMode="External"/><Relationship Id="rId25165" Type="http://schemas.openxmlformats.org/officeDocument/2006/relationships/hyperlink" Target="https://www.dior.com/fr_fr/beauty/parfum/parfum-femme/dolce-vita" TargetMode="External"/><Relationship Id="rId27614" Type="http://schemas.openxmlformats.org/officeDocument/2006/relationships/hyperlink" Target="https://www.dior.com/de_de/fashion/products/45DTO984A130_C900" TargetMode="External"/><Relationship Id="rId32381" Type="http://schemas.openxmlformats.org/officeDocument/2006/relationships/hyperlink" Target="https://www.dior.com/de_de/beauty/products/dior-forever-natural-velvet-Y0293000.html" TargetMode="External"/><Relationship Id="rId1742" Type="http://schemas.openxmlformats.org/officeDocument/2006/relationships/hyperlink" Target="https://www.dior.com/en_us/fashion/products/3SH126ZXX_H961" TargetMode="External"/><Relationship Id="rId8008" Type="http://schemas.openxmlformats.org/officeDocument/2006/relationships/hyperlink" Target="https://www.dior.cn/zh_cn/fashion/products/324V53BM512_X0150-%E7%9F%AD%E6%AC%BE%E5%A4%96%E5%A5%97-%E7%99%BD%E8%89%B2%E7%A7%91%E6%8A%80%E9%92%88%E7%BB%87%E9%9D%A2%E6%96%99" TargetMode="External"/><Relationship Id="rId11336" Type="http://schemas.openxmlformats.org/officeDocument/2006/relationships/hyperlink" Target="https://www.dior.com/it_it/fashion/products/2SBP44BLAM_Y38C" TargetMode="External"/><Relationship Id="rId32034" Type="http://schemas.openxmlformats.org/officeDocument/2006/relationships/hyperlink" Target="https://www.dior.com/de_de/fashion/products/243M645AT474_C988" TargetMode="External"/><Relationship Id="rId4965" Type="http://schemas.openxmlformats.org/officeDocument/2006/relationships/hyperlink" Target="https://www.dior.com/en_us/fashion/products/1LLSH260KEN_H174" TargetMode="External"/><Relationship Id="rId14559" Type="http://schemas.openxmlformats.org/officeDocument/2006/relationships/hyperlink" Target="https://www.dior.com/fashion/stores/it_it/singapore/singapore/391-orchard-road-01-07/08/09" TargetMode="External"/><Relationship Id="rId21775" Type="http://schemas.openxmlformats.org/officeDocument/2006/relationships/hyperlink" Target="https://www.dior.com/fr_fr/fashion/products/KCQ868PDK_S900" TargetMode="External"/><Relationship Id="rId28388" Type="http://schemas.openxmlformats.org/officeDocument/2006/relationships/hyperlink" Target="https://www.dior.com/de_de/fashion/products/M1325OWHP_M900" TargetMode="External"/><Relationship Id="rId4618" Type="http://schemas.openxmlformats.org/officeDocument/2006/relationships/hyperlink" Target="https://www.dior.com/en_us/fashion/products/HYJ03JBS2U_C510" TargetMode="External"/><Relationship Id="rId17032" Type="http://schemas.openxmlformats.org/officeDocument/2006/relationships/hyperlink" Target="https://www.dior.com/fashion/stores/it_it/cechia" TargetMode="External"/><Relationship Id="rId21428" Type="http://schemas.openxmlformats.org/officeDocument/2006/relationships/hyperlink" Target="https://www.dior.com/fr_fr/fashion/products/B1772WOMRS_D09P" TargetMode="External"/><Relationship Id="rId24998" Type="http://schemas.openxmlformats.org/officeDocument/2006/relationships/hyperlink" Target="https://www.dior.com/fr_fr/beauty/products/dior-solar-lhuile-sublimatrice-Y0997055.html" TargetMode="External"/><Relationship Id="rId29920" Type="http://schemas.openxmlformats.org/officeDocument/2006/relationships/hyperlink" Target="https://www.dior.com/de_de/fashion/products/HYO03SCP0U_C100" TargetMode="External"/><Relationship Id="rId488" Type="http://schemas.openxmlformats.org/officeDocument/2006/relationships/hyperlink" Target="https://www.dior.com/en_us/fashion/products/R2364WOMCY_D03S" TargetMode="External"/><Relationship Id="rId2169" Type="http://schemas.openxmlformats.org/officeDocument/2006/relationships/hyperlink" Target="https://www.dior.com/en_us/fashion/products/4963ORMET_H00K" TargetMode="External"/><Relationship Id="rId13642" Type="http://schemas.openxmlformats.org/officeDocument/2006/relationships/hyperlink" Target="https://www.dior.com/it_it/fashion/products/733C554B2088_C081" TargetMode="External"/><Relationship Id="rId27471" Type="http://schemas.openxmlformats.org/officeDocument/2006/relationships/hyperlink" Target="https://www.dior.com/de_de/fashion/products/HYJ01TJL3U_C340" TargetMode="External"/><Relationship Id="rId31867" Type="http://schemas.openxmlformats.org/officeDocument/2006/relationships/hyperlink" Target="https://www.dior.com/de_de/fashion/products/2ESKH435YMJ_H289" TargetMode="External"/><Relationship Id="rId3701" Type="http://schemas.openxmlformats.org/officeDocument/2006/relationships/hyperlink" Target="https://www.dior.com/fashion/stores/en_us/qatar/doha/al-khaleej-st" TargetMode="External"/><Relationship Id="rId11193" Type="http://schemas.openxmlformats.org/officeDocument/2006/relationships/hyperlink" Target="https://www.dior.com/it_it/fashion/products/HYL01CUE2U_C900" TargetMode="External"/><Relationship Id="rId20511" Type="http://schemas.openxmlformats.org/officeDocument/2006/relationships/hyperlink" Target="https://www.dior.com/fr_fr/fashion/products/M0455CTZQ_M928" TargetMode="External"/><Relationship Id="rId27124" Type="http://schemas.openxmlformats.org/officeDocument/2006/relationships/hyperlink" Target="https://www.dior.com/de_de/fashion/products/PIBPPEL01D_Y001" TargetMode="External"/><Relationship Id="rId1252" Type="http://schemas.openxmlformats.org/officeDocument/2006/relationships/hyperlink" Target="https://www.dior.com/en_us/fashion/products/CD1331KX1279_0000" TargetMode="External"/><Relationship Id="rId16865" Type="http://schemas.openxmlformats.org/officeDocument/2006/relationships/hyperlink" Target="https://www.dior.com/it_it/fashion/moda-donna/borse/my-dior" TargetMode="External"/><Relationship Id="rId4475" Type="http://schemas.openxmlformats.org/officeDocument/2006/relationships/hyperlink" Target="https://www.dior.com/en_us/fashion/news-fashion-shows/folder-news-and-events/the-gardens" TargetMode="External"/><Relationship Id="rId6924" Type="http://schemas.openxmlformats.org/officeDocument/2006/relationships/hyperlink" Target="https://www.dior.cn/zh_cn/fashion/products/KCO274BSF_S17X-optical-d-%E5%A4%B9%E8%B6%BE%E9%95%BF%E7%AD%92%E9%9D%B4-%E9%BB%91%E8%89%B2%E5%92%8C%E7%99%BD%E8%89%B2%E5%BC%B9%E5%8A%9B%E7%BD%91%E7%9C%BC%E7%BB%87%E7%89%A9-dior-graphique-%E5%9B%BE%E6%A1%88" TargetMode="External"/><Relationship Id="rId14069" Type="http://schemas.openxmlformats.org/officeDocument/2006/relationships/hyperlink" Target="https://www.dior.com/it_it/fashion/products/S0910OIMK_M941" TargetMode="External"/><Relationship Id="rId16518" Type="http://schemas.openxmlformats.org/officeDocument/2006/relationships/hyperlink" Target="https://www.dior.com/it_it/fashion/products/5SBM13SWEB_Y135" TargetMode="External"/><Relationship Id="rId21285" Type="http://schemas.openxmlformats.org/officeDocument/2006/relationships/hyperlink" Target="https://www.dior.com/fr_fr/fashion/products/524S01A7019_X0883" TargetMode="External"/><Relationship Id="rId23734" Type="http://schemas.openxmlformats.org/officeDocument/2006/relationships/hyperlink" Target="https://www.dior.com/fr_fr/fashion/products/1ESPO322LLG_H00N" TargetMode="External"/><Relationship Id="rId30950" Type="http://schemas.openxmlformats.org/officeDocument/2006/relationships/hyperlink" Target="https://www.dior.com/fashion/stores/de_de/belgien" TargetMode="External"/><Relationship Id="rId4128" Type="http://schemas.openxmlformats.org/officeDocument/2006/relationships/hyperlink" Target="https://www.dior.com/en_us/fashion/products/E1038TRICY_D12P" TargetMode="External"/><Relationship Id="rId26957" Type="http://schemas.openxmlformats.org/officeDocument/2006/relationships/hyperlink" Target="https://www.dior.com/de_de/fashion/products/5SBM13TEEK_Y300" TargetMode="External"/><Relationship Id="rId30603" Type="http://schemas.openxmlformats.org/officeDocument/2006/relationships/hyperlink" Target="https://www.dior.com/de_de/fashion/products/HYK01CHV0U_C900" TargetMode="External"/><Relationship Id="rId7698" Type="http://schemas.openxmlformats.org/officeDocument/2006/relationships/hyperlink" Target="https://www.dior.cn/zh_cn/fashion/products/51CRO106B603_C422-mitzah-%E4%B8%9D%E5%B7%BE-%E8%B1%A1%E7%89%99%E8%89%B2%E5%92%8C%E7%BB%A3%E7%90%83%E7%B2%89%E8%89%B2%E6%A1%91%E8%9A%95%E4%B8%9D%E6%96%9C%E7%BA%B9%E9%9D%A2%E6%96%99%E5%A4%9A%E8%89%B2-christian-dior-1947-zodiac-%E7%99%BD%E7%BE%8A%E5%BA%A7%E5%9B%BE%E6%A1%88" TargetMode="External"/><Relationship Id="rId10679" Type="http://schemas.openxmlformats.org/officeDocument/2006/relationships/hyperlink" Target="https://www.dior.com/it_it/fashion/products/M9241UWHC_M41G" TargetMode="External"/><Relationship Id="rId15601" Type="http://schemas.openxmlformats.org/officeDocument/2006/relationships/hyperlink" Target="https://www.dior.com/it_it/fashion/products/DCANB1UXR_B0B0" TargetMode="External"/><Relationship Id="rId29430" Type="http://schemas.openxmlformats.org/officeDocument/2006/relationships/hyperlink" Target="https://www.dior.com/de_de/fashion/products/S2107UMFY_M912" TargetMode="External"/><Relationship Id="rId13152" Type="http://schemas.openxmlformats.org/officeDocument/2006/relationships/hyperlink" Target="https://www.dior.com/it_it/fashion/products/4SBK23TEEB_Y523" TargetMode="External"/><Relationship Id="rId31377" Type="http://schemas.openxmlformats.org/officeDocument/2006/relationships/hyperlink" Target="https://www.dior.com/de_de/fashion/products/4SBP51NIDA_Y51J" TargetMode="External"/><Relationship Id="rId3211" Type="http://schemas.openxmlformats.org/officeDocument/2006/relationships/hyperlink" Target="https://www.dior.com/en_us/fashion/products/M0505OWCB_M413" TargetMode="External"/><Relationship Id="rId6781" Type="http://schemas.openxmlformats.org/officeDocument/2006/relationships/hyperlink" Target="https://www.dior.cn/zh_cn/fashion/products/M0465CDFF_M925-%E8%BF%B7%E4%BD%A0-soft-saddle-%E9%A9%AC%E9%9E%8D%E5%8C%85%EF%BC%88%E9%99%84%E8%82%A9%E5%B8%A6%EF%BC%89-%E8%93%9D%E8%89%B2%E9%85%92%E6%A4%B0%E8%8D%89%E6%95%88%E6%9E%9C%E6%A0%BC%E7%BA%B9%E5%B8%83-oblique-%E5%8D%B0%E8%8A%B1%E5%92%8C%E6%B5%85%E9%A5%BC%E5%B9%B2%E8%89%B2%E5%85%89%E6%BB%91%E7%89%9B%E7%9A%AE%E9%9D%A9" TargetMode="External"/><Relationship Id="rId16375" Type="http://schemas.openxmlformats.org/officeDocument/2006/relationships/hyperlink" Target="https://www.dior.com/it_it/fashion/products/34JOU350I102_C540" TargetMode="External"/><Relationship Id="rId18824" Type="http://schemas.openxmlformats.org/officeDocument/2006/relationships/hyperlink" Target="https://www.dior.com/fr_fr/fashion/products/HYL01SER0U_C900" TargetMode="External"/><Relationship Id="rId20021" Type="http://schemas.openxmlformats.org/officeDocument/2006/relationships/hyperlink" Target="https://www.dior.com/fr_fr/fashion/products/KCO195MLC_S03W" TargetMode="External"/><Relationship Id="rId23591" Type="http://schemas.openxmlformats.org/officeDocument/2006/relationships/hyperlink" Target="https://www.dior.com/fr_fr/fashion/products/HYK01VCK0U_C410" TargetMode="External"/><Relationship Id="rId6434" Type="http://schemas.openxmlformats.org/officeDocument/2006/relationships/hyperlink" Target="https://www.dior.cn/zh_cn/fashion/products/NSGTS7FXR_10A0-diorsignature-s7f-%E5%A4%AA%E9%98%B3%E7%9C%BC%E9%95%9C-%E9%BB%91%E8%89%B2%E6%AD%A3%E6%96%B9%E5%BD%A2%E9%95%9C%E6%A1%86" TargetMode="External"/><Relationship Id="rId16028" Type="http://schemas.openxmlformats.org/officeDocument/2006/relationships/hyperlink" Target="https://www.dior.com/it_it/fashion/products/NSGTB1UXR_10A0" TargetMode="External"/><Relationship Id="rId23244" Type="http://schemas.openxmlformats.org/officeDocument/2006/relationships/hyperlink" Target="https://www.dior.com/fr_fr/fashion/products/243M645AT474_C988" TargetMode="External"/><Relationship Id="rId30460" Type="http://schemas.openxmlformats.org/officeDocument/2006/relationships/hyperlink" Target="https://www.dior.com/fashion/stores/de_de/katar/doha/airport-south-terminal" TargetMode="External"/><Relationship Id="rId12985" Type="http://schemas.openxmlformats.org/officeDocument/2006/relationships/hyperlink" Target="https://www.dior.com/it_it/fashion/products/912P01A3322_X0150" TargetMode="External"/><Relationship Id="rId19598" Type="http://schemas.openxmlformats.org/officeDocument/2006/relationships/hyperlink" Target="https://www.dior.com/fr_fr/fashion/products/MISSS1IXR_73A0" TargetMode="External"/><Relationship Id="rId28916" Type="http://schemas.openxmlformats.org/officeDocument/2006/relationships/hyperlink" Target="https://www.dior.com/de_de/fashion/products/KCV329LAB_S10W" TargetMode="External"/><Relationship Id="rId30113" Type="http://schemas.openxmlformats.org/officeDocument/2006/relationships/hyperlink" Target="https://www.dior.com/de_de/fashion/products/S9181OMET_M196" TargetMode="External"/><Relationship Id="rId9657" Type="http://schemas.openxmlformats.org/officeDocument/2006/relationships/hyperlink" Target="https://www.dior.cn/zh_cn/fashion/products/JBAG94070_0000-rose-dior-bagatelle-%E6%89%8B%E9%95%AF-%E7%99%BD%E8%89%B2-18k-%E9%87%91%E5%92%8C%E9%92%BB%E7%9F%B3" TargetMode="External"/><Relationship Id="rId12638" Type="http://schemas.openxmlformats.org/officeDocument/2006/relationships/hyperlink" Target="https://www.dior.com/it_it/fashion/products/S0910ONHG_M030" TargetMode="External"/><Relationship Id="rId26467" Type="http://schemas.openxmlformats.org/officeDocument/2006/relationships/hyperlink" Target="https://www.dior.com/de_de/fashion/products/5SBM41PUFC_Y15H" TargetMode="External"/><Relationship Id="rId10189" Type="http://schemas.openxmlformats.org/officeDocument/2006/relationships/hyperlink" Target="https://www.dior.cn/zh_cn/fashion/products/4WBM23PAND_Y932-%E5%84%BF%E7%AB%A5%E8%BF%90%E5%8A%A8%E9%95%BF%E8%A3%A4-%E7%81%B0%E8%89%B2%E6%A3%89%E8%B4%A8%E8%B5%B7%E7%BB%92%E9%9D%A2%E6%96%99" TargetMode="External"/><Relationship Id="rId15111" Type="http://schemas.openxmlformats.org/officeDocument/2006/relationships/hyperlink" Target="https://www.dior.com/it_it/fashion/moda-uomo/borse/tutte-le-borse" TargetMode="External"/><Relationship Id="rId18681" Type="http://schemas.openxmlformats.org/officeDocument/2006/relationships/hyperlink" Target="https://www.dior.com/fr_fr/fashion/products/32DOB301I130_C420" TargetMode="External"/><Relationship Id="rId8740" Type="http://schemas.openxmlformats.org/officeDocument/2006/relationships/hyperlink" Target="https://www.dior.cn/zh_cn/fashion/products/513M648A0000_C181-%E5%9C%86%E9%A2%86%E6%AF%9B%E8%A1%AB-%E7%B1%B3%E8%89%B2%E5%B1%B1%E7%BE%8A%E7%BB%92%E5%B9%B3%E7%BA%B9%E9%92%88%E7%BB%87%E9%9D%A2%E6%96%99-cd-icon-%E5%88%BA%E7%BB%A3" TargetMode="External"/><Relationship Id="rId11721" Type="http://schemas.openxmlformats.org/officeDocument/2006/relationships/hyperlink" Target="https://www.dior.com/it_it/fashion/products/JSAM94005_0000" TargetMode="External"/><Relationship Id="rId18334" Type="http://schemas.openxmlformats.org/officeDocument/2006/relationships/hyperlink" Target="https://www.dior.com/fr_fr/fashion/products/N3159WOMPL_D01X" TargetMode="External"/><Relationship Id="rId25550" Type="http://schemas.openxmlformats.org/officeDocument/2006/relationships/hyperlink" Target="https://www.dior.com/de_de/fashion/products/25DOB701I099_C540" TargetMode="External"/><Relationship Id="rId6291" Type="http://schemas.openxmlformats.org/officeDocument/2006/relationships/hyperlink" Target="https://www.dior.cn/zh_cn/fashion/products/S5130UNTZ_M900-dior-caro-freesia-%E5%8D%A1%E5%A4%B9-%E9%BB%91%E8%89%B2%E7%BE%8A%E7%9A%AE%E9%9D%A9%E8%97%A4%E6%A0%BC%E7%BA%B9%E6%98%9F%E6%98%9F%E5%9B%BE%E6%A1%88" TargetMode="External"/><Relationship Id="rId25203" Type="http://schemas.openxmlformats.org/officeDocument/2006/relationships/hyperlink" Target="https://www.dior.com/fr_fr/beauty/maquillage/latelier-de-personnalisation" TargetMode="External"/><Relationship Id="rId28773" Type="http://schemas.openxmlformats.org/officeDocument/2006/relationships/hyperlink" Target="https://www.dior.com/de_de/fashion/products/DSGTR2IXR_40F1" TargetMode="External"/><Relationship Id="rId12495" Type="http://schemas.openxmlformats.org/officeDocument/2006/relationships/hyperlink" Target="https://www.dior.com/it_it/fashion/moda-uomo/calzature/tutte-le-calzature" TargetMode="External"/><Relationship Id="rId14944" Type="http://schemas.openxmlformats.org/officeDocument/2006/relationships/hyperlink" Target="https://www.dior.com/it_it/fashion/products/S5032UWHC_M51U" TargetMode="External"/><Relationship Id="rId28426" Type="http://schemas.openxmlformats.org/officeDocument/2006/relationships/hyperlink" Target="https://www.dior.com/de_de/fashion/products/3SN272ZAY_H868" TargetMode="External"/><Relationship Id="rId873" Type="http://schemas.openxmlformats.org/officeDocument/2006/relationships/hyperlink" Target="https://www.dior.com/en_us/fashion/products/5SBM23POLC_Y538" TargetMode="External"/><Relationship Id="rId2554" Type="http://schemas.openxmlformats.org/officeDocument/2006/relationships/hyperlink" Target="https://www.dior.com/en_us/fashion/womens-fashion/shoes/womens-shoes-by-line" TargetMode="External"/><Relationship Id="rId9167" Type="http://schemas.openxmlformats.org/officeDocument/2006/relationships/hyperlink" Target="https://www.dior.cn/zh_cn/fashion/products/2ESCH135FRY_H524-dior-and-hylton-nel-%E5%8D%A1%E5%A4%B9-%E6%B5%B7%E5%86%9B%E8%93%9D%E8%89%B2%E7%B2%92%E9%9D%A2%E7%89%9B%E7%9A%AE%E9%9D%A9%E7%99%BD%E8%89%B2%E5%8D%B0%E8%8A%B1" TargetMode="External"/><Relationship Id="rId12148" Type="http://schemas.openxmlformats.org/officeDocument/2006/relationships/hyperlink" Target="https://www.dior.com/fashion/stores/it_it/stati-uniti/ca/san-jos%C3%A9" TargetMode="External"/><Relationship Id="rId21813" Type="http://schemas.openxmlformats.org/officeDocument/2006/relationships/hyperlink" Target="https://www.dior.com/fr_fr/fashion/products/03N1020A0121_C975" TargetMode="External"/><Relationship Id="rId526" Type="http://schemas.openxmlformats.org/officeDocument/2006/relationships/hyperlink" Target="https://www.dior.com/en_us/fashion/products/C0157HOMST_D992" TargetMode="External"/><Relationship Id="rId2207" Type="http://schemas.openxmlformats.org/officeDocument/2006/relationships/hyperlink" Target="https://www.dior.com/en_us/fashion/products/222P01A3524_X5651" TargetMode="External"/><Relationship Id="rId5777" Type="http://schemas.openxmlformats.org/officeDocument/2006/relationships/hyperlink" Target="https://www.dior.cn/zh_cn/fashion/products/HYF01TDJ3U_C340-hortensia-grenat-%E9%A6%99%E6%B0%9B%E8%9C%A1%E7%83%9B-%E9%85%92%E7%BA%A2%E8%89%B2%E8%8C%B9%E4%BC%8A%E5%8D%B0%E8%8A%B1" TargetMode="External"/><Relationship Id="rId18191" Type="http://schemas.openxmlformats.org/officeDocument/2006/relationships/hyperlink" Target="https://www.dior.com/fashion/stores/fr_fr/chine/beijing/no.-86-jianguo-road" TargetMode="External"/><Relationship Id="rId22587" Type="http://schemas.openxmlformats.org/officeDocument/2006/relationships/hyperlink" Target="https://www.dior.com/fr_fr/fashion/products/1ADPO093CDP_H43E" TargetMode="External"/><Relationship Id="rId31905" Type="http://schemas.openxmlformats.org/officeDocument/2006/relationships/hyperlink" Target="https://www.dior.com/de_de/fashion/products/2ESKH446KES_H511" TargetMode="External"/><Relationship Id="rId8250" Type="http://schemas.openxmlformats.org/officeDocument/2006/relationships/hyperlink" Target="https://www.dior.cn/zh_cn/fashion/products/CD04116X1001_0000-mini-d-de-dior-cocotte-%E8%85%95%E8%A1%A8-%E7%9B%B4%E5%BE%84-27-%E6%AF%AB%E7%B1%B3%EF%BC%8C%E7%9F%B3%E8%8B%B1%E6%9C%BA%E8%8A%AF" TargetMode="External"/><Relationship Id="rId11231" Type="http://schemas.openxmlformats.org/officeDocument/2006/relationships/hyperlink" Target="https://www.dior.com/it_it/fashion/products/41DOB106L670_CO90" TargetMode="External"/><Relationship Id="rId25060" Type="http://schemas.openxmlformats.org/officeDocument/2006/relationships/hyperlink" Target="https://www.dior.com/fr_fr/beauty/products/miss-dior-parfum-roller-pearl-Y0997192.html" TargetMode="External"/><Relationship Id="rId4860" Type="http://schemas.openxmlformats.org/officeDocument/2006/relationships/hyperlink" Target="https://www.dior.com/en_us/fashion/products/M0538ONGE_M030" TargetMode="External"/><Relationship Id="rId14454" Type="http://schemas.openxmlformats.org/officeDocument/2006/relationships/hyperlink" Target="https://www.dior.com/it_it/fashion/products/454S77TM134_X0878" TargetMode="External"/><Relationship Id="rId16903" Type="http://schemas.openxmlformats.org/officeDocument/2006/relationships/hyperlink" Target="https://www.dior.com/it_it/fashion/products/1WBS25SHOC_Y43C" TargetMode="External"/><Relationship Id="rId21670" Type="http://schemas.openxmlformats.org/officeDocument/2006/relationships/hyperlink" Target="https://www.dior.com/fr_fr/fashion/products/HYJ03TBM0U_C000" TargetMode="External"/><Relationship Id="rId28283" Type="http://schemas.openxmlformats.org/officeDocument/2006/relationships/hyperlink" Target="https://www.dior.com/de_de/fashion/products/513M634A7003_C120" TargetMode="External"/><Relationship Id="rId32679" Type="http://schemas.openxmlformats.org/officeDocument/2006/relationships/hyperlink" Target="https://www.dior.com/de_de/beauty/la-collection-privee-christian-dior/die-ikonischen-dufte-von-la-collection-privee-christian-dior" TargetMode="External"/><Relationship Id="rId4513" Type="http://schemas.openxmlformats.org/officeDocument/2006/relationships/hyperlink" Target="https://www.dior.com/fashion/stores/en_us/china/nanjing/18-zhongshan-road" TargetMode="External"/><Relationship Id="rId14107" Type="http://schemas.openxmlformats.org/officeDocument/2006/relationships/hyperlink" Target="https://www.dior.com/it_it/fashion/moda-uomo/borse/dior-gallop" TargetMode="External"/><Relationship Id="rId21323" Type="http://schemas.openxmlformats.org/officeDocument/2006/relationships/hyperlink" Target="https://www.dior.com/fr_fr/fashion/products/B1598ADRCY_D12L" TargetMode="External"/><Relationship Id="rId383" Type="http://schemas.openxmlformats.org/officeDocument/2006/relationships/hyperlink" Target="https://www.dior.com/en_us/fashion/products/KCC201TFL_S21U" TargetMode="External"/><Relationship Id="rId2064" Type="http://schemas.openxmlformats.org/officeDocument/2006/relationships/hyperlink" Target="https://www.dior.com/en_us/fashion/products/JMYD94061_0000" TargetMode="External"/><Relationship Id="rId17677" Type="http://schemas.openxmlformats.org/officeDocument/2006/relationships/hyperlink" Target="https://www.dior.com/it_it/beauty/fragranze/cofanetti-regalo" TargetMode="External"/><Relationship Id="rId24893" Type="http://schemas.openxmlformats.org/officeDocument/2006/relationships/hyperlink" Target="https://www.dior.com/fr_fr/beauty/products/dior-forever-Y0996397.html" TargetMode="External"/><Relationship Id="rId5287" Type="http://schemas.openxmlformats.org/officeDocument/2006/relationships/hyperlink" Target="https://www.dior.com/en_us/fashion/products/JRDV95197_0000" TargetMode="External"/><Relationship Id="rId7736" Type="http://schemas.openxmlformats.org/officeDocument/2006/relationships/hyperlink" Target="https://www.dior.cn/zh_cn/fashion/products/514T32A9520_X1998-dior-or-%E6%9D%9F%E8%85%B0%E8%A1%AC%E8%A1%AB-%E7%99%BD%E8%89%B2%E5%92%8C%E9%87%91%E8%89%B2%E8%B0%83%E6%A3%89%E8%B4%A8%E6%B7%B7%E7%BA%BA%E7%B2%97%E8%8A%B1%E5%91%A2%E8%97%A4%E6%A0%BC%E7%BA%B9" TargetMode="External"/><Relationship Id="rId10717" Type="http://schemas.openxmlformats.org/officeDocument/2006/relationships/hyperlink" Target="https://www.dior.com/it_it/fashion/products/DFLUM1IAR_36J7" TargetMode="External"/><Relationship Id="rId22097" Type="http://schemas.openxmlformats.org/officeDocument/2006/relationships/hyperlink" Target="https://www.dior.com/fr_fr/fashion/mode-femme/bijoux/boucles-doreilles" TargetMode="External"/><Relationship Id="rId24546" Type="http://schemas.openxmlformats.org/officeDocument/2006/relationships/hyperlink" Target="https://www.dior.com/fr_fr/fashion/products/450J17A1610_X1655" TargetMode="External"/><Relationship Id="rId31762" Type="http://schemas.openxmlformats.org/officeDocument/2006/relationships/hyperlink" Target="https://www.dior.com/de_de/fashion/products/CD04111X1248_0000" TargetMode="External"/><Relationship Id="rId16760" Type="http://schemas.openxmlformats.org/officeDocument/2006/relationships/hyperlink" Target="https://www.dior.com/it_it/fashion/products/B099700804_Y413" TargetMode="External"/><Relationship Id="rId27769" Type="http://schemas.openxmlformats.org/officeDocument/2006/relationships/hyperlink" Target="https://www.dior.com/de_de/fashion/products/S5130PWEC_M31L" TargetMode="External"/><Relationship Id="rId31415" Type="http://schemas.openxmlformats.org/officeDocument/2006/relationships/hyperlink" Target="https://www.dior.com/fashion/stores/de_de/china/chengdu/no.-1204-2203-2205-2206-building-13-yuanyang-taiku-li-no.8-zhongshamao-street" TargetMode="External"/><Relationship Id="rId1897" Type="http://schemas.openxmlformats.org/officeDocument/2006/relationships/hyperlink" Target="https://www.dior.com/en_us/fashion/products/51C1047B1014_C580" TargetMode="External"/><Relationship Id="rId16413" Type="http://schemas.openxmlformats.org/officeDocument/2006/relationships/hyperlink" Target="https://www.dior.com/it_it/fashion/products/JMYD95035_0000" TargetMode="External"/><Relationship Id="rId19983" Type="http://schemas.openxmlformats.org/officeDocument/2006/relationships/hyperlink" Target="https://www.dior.com/fr_fr/fashion/products/CD04016X1003_0000" TargetMode="External"/><Relationship Id="rId20809" Type="http://schemas.openxmlformats.org/officeDocument/2006/relationships/hyperlink" Target="https://www.dior.com/fr_fr/fashion/mode-femme/accessoires/porte-cles-et-bijoux-de-sac" TargetMode="External"/><Relationship Id="rId4370" Type="http://schemas.openxmlformats.org/officeDocument/2006/relationships/hyperlink" Target="https://www.dior.com/en_us/fashion/products/343J691A0878_C088" TargetMode="External"/><Relationship Id="rId19636" Type="http://schemas.openxmlformats.org/officeDocument/2006/relationships/hyperlink" Target="https://www.dior.com/fr_fr/fashion/products/B0589OBSQ_M900" TargetMode="External"/><Relationship Id="rId21180" Type="http://schemas.openxmlformats.org/officeDocument/2006/relationships/hyperlink" Target="https://www.dior.com/fr_fr/fashion/products/JBAG94038_0000" TargetMode="External"/><Relationship Id="rId26852" Type="http://schemas.openxmlformats.org/officeDocument/2006/relationships/hyperlink" Target="https://www.dior.com/de_de/fashion/products/E3366WOMCY_D03S" TargetMode="External"/><Relationship Id="rId32189" Type="http://schemas.openxmlformats.org/officeDocument/2006/relationships/hyperlink" Target="https://www.dior.com/de_de/fashion/products/CD153B6X1199_0000" TargetMode="External"/><Relationship Id="rId4023" Type="http://schemas.openxmlformats.org/officeDocument/2006/relationships/hyperlink" Target="https://www.dior.com/fashion/stores/en_us/italy/capri/via-camerelle-19" TargetMode="External"/><Relationship Id="rId7593" Type="http://schemas.openxmlformats.org/officeDocument/2006/relationships/hyperlink" Target="https://www.dior.cn/zh_cn/fashion/products/522P91A3052_X8247-%E5%96%87%E5%8F%AD%E5%BD%A2%E7%89%9B%E4%BB%94%E8%A3%A4-%E7%81%B0%E8%89%B2%E7%9F%B3%E6%B4%97%E6%A3%89%E8%B4%A8%E7%89%9B%E4%BB%94%E5%B8%83" TargetMode="External"/><Relationship Id="rId17187" Type="http://schemas.openxmlformats.org/officeDocument/2006/relationships/hyperlink" Target="https://www.dior.com/it_it/fashion/products/S5480VRIW_M928" TargetMode="External"/><Relationship Id="rId26505" Type="http://schemas.openxmlformats.org/officeDocument/2006/relationships/hyperlink" Target="https://www.dior.com/de_de/fashion/herrenmode/accessoires/make-your-own-belt" TargetMode="External"/><Relationship Id="rId7246" Type="http://schemas.openxmlformats.org/officeDocument/2006/relationships/hyperlink" Target="https://www.dior.cn/zh_cn/fashion/products/E3768WOMRS_D301-dior-tribales-%E8%80%B3%E7%8E%AF-%E9%87%91%E8%89%B2%E9%A5%B0%E9%9D%A2%E9%87%91%E5%B1%9E%E5%92%8C%E7%99%BD%E8%89%B2%E6%A0%91%E8%84%82%E7%8F%A0%E9%A5%B0" TargetMode="External"/><Relationship Id="rId10227" Type="http://schemas.openxmlformats.org/officeDocument/2006/relationships/hyperlink" Target="https://www.dior.cn/zh_cn/fashion/products/4WBM13TEEP_Y902-%E5%84%BF%E7%AB%A5-t-%E6%81%A4-%E7%81%B0%E8%89%B2%E6%A3%89%E8%B4%A8%E5%B9%B3%E7%BA%B9%E9%92%88%E7%BB%87%E9%9D%A2%E6%96%99%E9%93%B6%E8%89%B2%E8%B0%83%E5%B0%8F%E8%9C%9C%E8%9C%82%E5%9B%BE%E6%A1%88" TargetMode="External"/><Relationship Id="rId10574" Type="http://schemas.openxmlformats.org/officeDocument/2006/relationships/hyperlink" Target="https://www.dior.com/it_it/fashion/products/5SBM41PEAC_Y945" TargetMode="External"/><Relationship Id="rId24056" Type="http://schemas.openxmlformats.org/officeDocument/2006/relationships/hyperlink" Target="https://www.dior.com/fashion/stores/fr_fr/gr%C3%A8ce/mykonos" TargetMode="External"/><Relationship Id="rId31272" Type="http://schemas.openxmlformats.org/officeDocument/2006/relationships/hyperlink" Target="https://www.dior.com/de_de/fashion/products/3SBS35SHOO_Y296" TargetMode="External"/><Relationship Id="rId13797" Type="http://schemas.openxmlformats.org/officeDocument/2006/relationships/hyperlink" Target="https://www.dior.com/it_it/fashion/products/KCT067VVV_S900" TargetMode="External"/><Relationship Id="rId27279" Type="http://schemas.openxmlformats.org/officeDocument/2006/relationships/hyperlink" Target="https://www.dior.com/fashion/stores/de_de/vereinigtes-k%C3%B6nigreich/london/87-135-brompton-road" TargetMode="External"/><Relationship Id="rId29728" Type="http://schemas.openxmlformats.org/officeDocument/2006/relationships/hyperlink" Target="https://www.dior.com/de_de/fashion/products/HYJ02CMU0U_C190" TargetMode="External"/><Relationship Id="rId3856" Type="http://schemas.openxmlformats.org/officeDocument/2006/relationships/hyperlink" Target="https://www.dior.com/en_us/fashion/products/V1414WOMRS_D301" TargetMode="External"/><Relationship Id="rId16270" Type="http://schemas.openxmlformats.org/officeDocument/2006/relationships/hyperlink" Target="https://www.dior.com/fashion/stores/it_it/italia/latina" TargetMode="External"/><Relationship Id="rId20666" Type="http://schemas.openxmlformats.org/officeDocument/2006/relationships/hyperlink" Target="https://www.dior.com/fr_fr/fashion/products/1ADPO276LLG_H00N" TargetMode="External"/><Relationship Id="rId3509" Type="http://schemas.openxmlformats.org/officeDocument/2006/relationships/hyperlink" Target="https://www.dior.com/en_us/fashion/products/CD04016X1003_0000" TargetMode="External"/><Relationship Id="rId12880" Type="http://schemas.openxmlformats.org/officeDocument/2006/relationships/hyperlink" Target="https://www.dior.com/it_it/fashion/regali-personalizzazione/regali" TargetMode="External"/><Relationship Id="rId19493" Type="http://schemas.openxmlformats.org/officeDocument/2006/relationships/hyperlink" Target="https://www.dior.com/fr_fr/fashion/mode-homme/tailoring/des-creations-reinventees-a-chaque-defile" TargetMode="External"/><Relationship Id="rId20319" Type="http://schemas.openxmlformats.org/officeDocument/2006/relationships/hyperlink" Target="https://www.dior.com/fr_fr/fashion/products/4948ORMET_H00K" TargetMode="External"/><Relationship Id="rId23889" Type="http://schemas.openxmlformats.org/officeDocument/2006/relationships/hyperlink" Target="https://www.dior.com/fr_fr/fashion/products/013C547E6303_C575" TargetMode="External"/><Relationship Id="rId28811" Type="http://schemas.openxmlformats.org/officeDocument/2006/relationships/hyperlink" Target="https://www.dior.com/de_de/fashion/products/51MID106L616_CO90" TargetMode="External"/><Relationship Id="rId9552" Type="http://schemas.openxmlformats.org/officeDocument/2006/relationships/hyperlink" Target="https://www.dior.cn/zh_cn/fashion/products/JMRO95018_0000-mimirose-%E6%88%92%E6%8C%87-%E7%99%BD%E8%89%B2-18k-%E9%87%91%E5%92%8C%E9%92%BB%E7%9F%B3%E8%A3%85%E9%A5%B0" TargetMode="External"/><Relationship Id="rId12533" Type="http://schemas.openxmlformats.org/officeDocument/2006/relationships/hyperlink" Target="https://www.dior.com/it_it/fashion/products/E3550WOMRS_D88P" TargetMode="External"/><Relationship Id="rId19146" Type="http://schemas.openxmlformats.org/officeDocument/2006/relationships/hyperlink" Target="https://www.dior.com/fr_fr/fashion/products/HYG03SCR0U_C970" TargetMode="External"/><Relationship Id="rId26362" Type="http://schemas.openxmlformats.org/officeDocument/2006/relationships/hyperlink" Target="https://www.dior.com/de_de/fashion/kinder/baby-jungen-1-36-monate/t-shirts-poloshirts" TargetMode="External"/><Relationship Id="rId30758" Type="http://schemas.openxmlformats.org/officeDocument/2006/relationships/hyperlink" Target="https://www.dior.com/de_de/fashion/products/M2835OSNW_M53U" TargetMode="External"/><Relationship Id="rId911" Type="http://schemas.openxmlformats.org/officeDocument/2006/relationships/hyperlink" Target="https://www.dior.com/en_us/fashion/products/510M48A1116_X6763" TargetMode="External"/><Relationship Id="rId9205" Type="http://schemas.openxmlformats.org/officeDocument/2006/relationships/hyperlink" Target="https://www.dior.cn/zh_cn/fashion/products/2ADCH169YKS_H03E-%E9%A9%AC%E9%9E%8D%E7%AB%96%E7%89%88%E5%8F%8C%E6%8A%98%E5%8D%A1%E5%A4%B9-%E9%BB%91%E8%89%B2%E7%BB%86%E5%B7%A5%E9%95%B6%E5%B5%8C%E7%B2%92%E9%9D%A2%E7%89%9B%E7%9A%AE%E9%9D%A9%E5%92%8C%E9%BB%91%E8%89%B2-oblique-%E5%8D%B0%E8%8A%B1%E9%9D%A2%E6%96%99" TargetMode="External"/><Relationship Id="rId10084" Type="http://schemas.openxmlformats.org/officeDocument/2006/relationships/hyperlink" Target="https://www.dior.cn/zh_cn/fashion/products/5SBK23PANA_Y538-dior-and-hylton-nel-%E5%84%BF%E7%AB%A5%E8%BF%90%E5%8A%A8%E9%95%BF%E8%A3%A4-%E6%B5%B7%E5%86%9B%E8%93%9D%E8%89%B2%E6%A3%89%E8%B4%A8%E8%B5%B7%E7%BB%92%E9%9D%A2%E6%96%99" TargetMode="External"/><Relationship Id="rId26015" Type="http://schemas.openxmlformats.org/officeDocument/2006/relationships/hyperlink" Target="https://www.dior.com/fashion/stores/de_de/frankreich/bordeaux" TargetMode="External"/><Relationship Id="rId29585" Type="http://schemas.openxmlformats.org/officeDocument/2006/relationships/hyperlink" Target="https://www.dior.com/de_de/fashion/products/SGTS12IXR_29AD" TargetMode="External"/><Relationship Id="rId15756" Type="http://schemas.openxmlformats.org/officeDocument/2006/relationships/hyperlink" Target="https://www.dior.com/fashion/stores/it_it/hong-kong-sar/kowloon/5-canton-road" TargetMode="External"/><Relationship Id="rId22972" Type="http://schemas.openxmlformats.org/officeDocument/2006/relationships/hyperlink" Target="https://www.dior.com/fr_fr/fashion/products/583J696C0554_C585" TargetMode="External"/><Relationship Id="rId29238" Type="http://schemas.openxmlformats.org/officeDocument/2006/relationships/hyperlink" Target="https://www.dior.com/de_de/fashion/products/S5554UMGB_M925" TargetMode="External"/><Relationship Id="rId3366" Type="http://schemas.openxmlformats.org/officeDocument/2006/relationships/hyperlink" Target="https://www.dior.com/en_us/fashion/products/E2073WOMRS_D09P" TargetMode="External"/><Relationship Id="rId5815" Type="http://schemas.openxmlformats.org/officeDocument/2006/relationships/hyperlink" Target="https://www.dior.cn/zh_cn/fashion/products/HYC01NMD2U_C600-salento-%E7%83%9B%E5%8F%B0-%E7%BB%BF%E8%89%B2%E5%90%B9%E5%88%B6%E7%8E%BB%E7%92%83" TargetMode="External"/><Relationship Id="rId15409" Type="http://schemas.openxmlformats.org/officeDocument/2006/relationships/hyperlink" Target="https://www.dior.com/it_it/fashion/products/HYE04DBM0U_C000" TargetMode="External"/><Relationship Id="rId18979" Type="http://schemas.openxmlformats.org/officeDocument/2006/relationships/hyperlink" Target="https://www.dior.com/fr_fr/fashion/products/5SBM33TEEF_Y018" TargetMode="External"/><Relationship Id="rId20176" Type="http://schemas.openxmlformats.org/officeDocument/2006/relationships/hyperlink" Target="https://www.dior.com/fr_fr/fashion/enfant/liste-de-naissance-baby-dior" TargetMode="External"/><Relationship Id="rId22625" Type="http://schemas.openxmlformats.org/officeDocument/2006/relationships/hyperlink" Target="https://www.dior.com/fr_fr/fashion/products/HYJ03POR2U_C970" TargetMode="External"/><Relationship Id="rId3019" Type="http://schemas.openxmlformats.org/officeDocument/2006/relationships/hyperlink" Target="https://www.dior.com/en_us/fashion/mens-fashion/tailoring/ties-cufflinks" TargetMode="External"/><Relationship Id="rId25848" Type="http://schemas.openxmlformats.org/officeDocument/2006/relationships/hyperlink" Target="https://www.dior.com/de_de/fashion/products/417C25A2378_X5856" TargetMode="External"/><Relationship Id="rId6589" Type="http://schemas.openxmlformats.org/officeDocument/2006/relationships/hyperlink" Target="https://www.dior.cn/zh_cn/fashion/products/M2417UTZQ_M928-%E4%B8%AD%E5%8F%B7-d-journey-%E6%89%8B%E8%A2%8B-%E8%93%9D%E8%89%B2-oblique-%E5%8D%B0%E8%8A%B1%E9%9D%A2%E6%96%99" TargetMode="External"/><Relationship Id="rId9062" Type="http://schemas.openxmlformats.org/officeDocument/2006/relationships/hyperlink" Target="https://www.dior.cn/zh_cn/fashion/products/3LO121ZDR_H900-dior-timeless-%E4%B9%90%E7%A6%8F%E9%9E%8B-%E9%BB%91%E8%89%B2-kumo-%E8%97%A4%E6%A0%BC%E7%BA%B9%E7%BC%8E%E9%9D%A2%E9%A5%B0%E9%9D%A2%E5%B0%BC%E9%BE%99%E9%9D%A2%E6%96%99" TargetMode="External"/><Relationship Id="rId12390" Type="http://schemas.openxmlformats.org/officeDocument/2006/relationships/hyperlink" Target="https://www.dior.com/it_it/fashion/products/HYJ01JBC0U_C800" TargetMode="External"/><Relationship Id="rId23399" Type="http://schemas.openxmlformats.org/officeDocument/2006/relationships/hyperlink" Target="https://www.dior.com/fr_fr/fashion/products/733C554B2088_C081" TargetMode="External"/><Relationship Id="rId28321" Type="http://schemas.openxmlformats.org/officeDocument/2006/relationships/hyperlink" Target="https://www.dior.com/de_de/fashion/products/4SBM11SRTE_Y001" TargetMode="External"/><Relationship Id="rId32717" Type="http://schemas.openxmlformats.org/officeDocument/2006/relationships/hyperlink" Target="https://www.dior.com/de_de/beauty/hautpflege/pflege-nach-hautbedurfnis/anti-aging-pflege" TargetMode="External"/><Relationship Id="rId12043" Type="http://schemas.openxmlformats.org/officeDocument/2006/relationships/hyperlink" Target="https://www.dior.com/it_it/fashion/products/513C415A6479_C579" TargetMode="External"/><Relationship Id="rId17715" Type="http://schemas.openxmlformats.org/officeDocument/2006/relationships/hyperlink" Target="https://www.dior.com/it_it/beauty/fragranze/i-profumi-per-lui/eau-sauvage" TargetMode="External"/><Relationship Id="rId24931" Type="http://schemas.openxmlformats.org/officeDocument/2006/relationships/hyperlink" Target="https://www.dior.com/fr_fr/beauty/products/dior-homme-creme-de-rasage-apaisante-Y0996512.html" TargetMode="External"/><Relationship Id="rId30268" Type="http://schemas.openxmlformats.org/officeDocument/2006/relationships/hyperlink" Target="https://www.dior.com/de_de/fashion/products/JRDV94024_0000" TargetMode="External"/><Relationship Id="rId421" Type="http://schemas.openxmlformats.org/officeDocument/2006/relationships/hyperlink" Target="https://www.dior.com/en_us/fashion/products/1SBK43PANA_Y331" TargetMode="External"/><Relationship Id="rId2102" Type="http://schemas.openxmlformats.org/officeDocument/2006/relationships/hyperlink" Target="https://www.dior.com/en_us/fashion/products/2OBBC002YSE_H05E" TargetMode="External"/><Relationship Id="rId5672" Type="http://schemas.openxmlformats.org/officeDocument/2006/relationships/hyperlink" Target="https://www.dior.cn/zh_cn/fashion/products/HYJ02TDD0U_C970-monsieur-dior-%E7%B3%BB%E5%88%97%E6%97%A9%E9%A4%90%E6%9D%AF-%E7%99%BD%E8%89%B2%E5%92%8C%E9%BB%91%E8%89%B2" TargetMode="External"/><Relationship Id="rId15266" Type="http://schemas.openxmlformats.org/officeDocument/2006/relationships/hyperlink" Target="https://www.dior.com/it_it/fashion/products/1EIBO071YKY_H27E" TargetMode="External"/><Relationship Id="rId22482" Type="http://schemas.openxmlformats.org/officeDocument/2006/relationships/hyperlink" Target="https://www.dior.com/fashion/stores/fr_fr/japon/machida" TargetMode="External"/><Relationship Id="rId29095" Type="http://schemas.openxmlformats.org/officeDocument/2006/relationships/hyperlink" Target="https://www.dior.com/de_de/fashion/products/E2382WOMCY_D301" TargetMode="External"/><Relationship Id="rId31800" Type="http://schemas.openxmlformats.org/officeDocument/2006/relationships/hyperlink" Target="https://www.dior.com/de_de/fashion/products/JRDV95042_0000" TargetMode="External"/><Relationship Id="rId5325" Type="http://schemas.openxmlformats.org/officeDocument/2006/relationships/hyperlink" Target="https://www.dior.com/en_us/fashion/products/35ABC106T600_C154" TargetMode="External"/><Relationship Id="rId8895" Type="http://schemas.openxmlformats.org/officeDocument/2006/relationships/hyperlink" Target="https://www.dior.cn/zh_cn/fashion/products/4804ZZTAM_H16Q-%E5%8F%8C%E9%9D%A2%E8%85%B0%E5%B8%A6-40-%E6%AF%AB%E7%B1%B3%E9%BB%91%E8%89%B2%E7%B2%92%E9%9D%A2%E7%89%9B%E7%9A%AE%E9%9D%A9%E5%92%8C%E6%B5%B7%E5%86%9B%E8%93%9D%E8%89%B2%E7%B2%92%E9%9D%A2%E7%89%9B%E7%9A%AE%E9%9D%A9" TargetMode="External"/><Relationship Id="rId18489" Type="http://schemas.openxmlformats.org/officeDocument/2006/relationships/hyperlink" Target="https://www.dior.com/fr_fr/fashion/products/113J692A0614_C540" TargetMode="External"/><Relationship Id="rId22135" Type="http://schemas.openxmlformats.org/officeDocument/2006/relationships/hyperlink" Target="https://www.dior.com/fr_fr/fashion/products/M2821OSHJ_M66B" TargetMode="External"/><Relationship Id="rId8548" Type="http://schemas.openxmlformats.org/officeDocument/2006/relationships/hyperlink" Target="https://www.dior.cn/zh_cn/fashion/products/NEODA1UXR_F0B0-neodior-a1u-%E5%A4%AA%E9%98%B3%E7%9C%BC%E9%95%9C-%E8%93%9D%E8%89%B2%E9%A3%9E%E8%A1%8C%E5%91%98%E9%A3%8E%E6%A0%BC%E9%95%9C%E6%A1%86" TargetMode="External"/><Relationship Id="rId11876" Type="http://schemas.openxmlformats.org/officeDocument/2006/relationships/hyperlink" Target="https://www.dior.com/it_it/fashion/products/943J605A0554_C080" TargetMode="External"/><Relationship Id="rId25358" Type="http://schemas.openxmlformats.org/officeDocument/2006/relationships/hyperlink" Target="https://www.dior.com/de_de/fashion/products/HYC03YLP0U_C100" TargetMode="External"/><Relationship Id="rId27807" Type="http://schemas.openxmlformats.org/officeDocument/2006/relationships/hyperlink" Target="https://www.dior.com/de_de/fashion/products/21GLO751G901_C420" TargetMode="External"/><Relationship Id="rId32574" Type="http://schemas.openxmlformats.org/officeDocument/2006/relationships/hyperlink" Target="https://www.dior.com/de_de/beauty/products/dior-forever-nude-bronze---grossformat-Y0000037.html" TargetMode="External"/><Relationship Id="rId1935" Type="http://schemas.openxmlformats.org/officeDocument/2006/relationships/hyperlink" Target="https://www.dior.com/en_us/fashion/products/M0538ONGE_M900" TargetMode="External"/><Relationship Id="rId6099" Type="http://schemas.openxmlformats.org/officeDocument/2006/relationships/hyperlink" Target="https://www.dior.cn/zh_cn/fashion/products/340M07A1116_X5569-%E5%A4%A7%E8%A1%A3-%E6%B5%B7%E5%86%9B%E8%93%9D%E8%89%B2%E5%8F%8C%E9%9D%A2%E7%BB%B5%E7%BE%8A%E6%AF%9B%E6%B7%B7%E7%BA%BA%E6%AF%9B%E6%AF%A1%E9%9D%A2%E6%96%99%E6%90%AD%E9%85%8D%E8%85%B0%E5%B8%A6" TargetMode="External"/><Relationship Id="rId11529" Type="http://schemas.openxmlformats.org/officeDocument/2006/relationships/hyperlink" Target="https://www.dior.com/it_it/fashion/products/KCK415OFK_S19W" TargetMode="External"/><Relationship Id="rId32227" Type="http://schemas.openxmlformats.org/officeDocument/2006/relationships/hyperlink" Target="https://www.dior.com/de_de/beauty/products/dior-backstage-%E2%80%93-eyelash-curler-Y0996040.html" TargetMode="External"/><Relationship Id="rId14002" Type="http://schemas.openxmlformats.org/officeDocument/2006/relationships/hyperlink" Target="https://www.dior.com/it_it/fashion/products/S2356UTZQ_M928" TargetMode="External"/><Relationship Id="rId17572" Type="http://schemas.openxmlformats.org/officeDocument/2006/relationships/hyperlink" Target="https://www.dior.com/it_it/beauty/products/dior-snow-uv-shield-Y0997161.html" TargetMode="External"/><Relationship Id="rId21968" Type="http://schemas.openxmlformats.org/officeDocument/2006/relationships/hyperlink" Target="https://www.dior.com/fr_fr/fashion/products/JGEM95022_0000" TargetMode="External"/><Relationship Id="rId7631" Type="http://schemas.openxmlformats.org/officeDocument/2006/relationships/hyperlink" Target="https://www.dior.cn/zh_cn/fashion/products/521L96A6530_X1857-%E9%95%BF%E6%AC%BE%E8%A1%AC%E8%A1%AB%E5%BC%8F%E8%BF%9E%E8%A1%A3%E8%A3%99-%E7%B1%B3%E8%89%B2%E6%A1%91%E8%9A%95%E4%B8%9D%E6%96%9C%E7%BA%B9%E9%9D%A2%E6%96%99-plan-de-paris-%E5%9B%BE%E6%A1%88%E6%90%AD%E9%85%8D%E8%85%B0%E5%B8%A6" TargetMode="External"/><Relationship Id="rId10612" Type="http://schemas.openxmlformats.org/officeDocument/2006/relationships/hyperlink" Target="https://www.dior.com/it_it/fashion/products/3DE333YON_H900" TargetMode="External"/><Relationship Id="rId17225" Type="http://schemas.openxmlformats.org/officeDocument/2006/relationships/hyperlink" Target="https://www.dior.com/it_it/fashion/products/HYL01CAN2U_C090" TargetMode="External"/><Relationship Id="rId24441" Type="http://schemas.openxmlformats.org/officeDocument/2006/relationships/hyperlink" Target="https://www.dior.com/fr_fr/fashion/mode-homme/accessoires/make-your-own-belt-35mm" TargetMode="External"/><Relationship Id="rId5182" Type="http://schemas.openxmlformats.org/officeDocument/2006/relationships/hyperlink" Target="https://www.dior.com/en_us/fashion/products/511R08A1761_X3389" TargetMode="External"/><Relationship Id="rId27664" Type="http://schemas.openxmlformats.org/officeDocument/2006/relationships/hyperlink" Target="https://www.dior.com/de_de/fashion/products/4601RUYKY_H27E" TargetMode="External"/><Relationship Id="rId31310" Type="http://schemas.openxmlformats.org/officeDocument/2006/relationships/hyperlink" Target="https://www.dior.com/de_de/fashion/products/514V43A9006_X1994" TargetMode="External"/><Relationship Id="rId1792" Type="http://schemas.openxmlformats.org/officeDocument/2006/relationships/hyperlink" Target="https://www.dior.com/en_us/fashion/products/451V81Z1162_X0150" TargetMode="External"/><Relationship Id="rId11386" Type="http://schemas.openxmlformats.org/officeDocument/2006/relationships/hyperlink" Target="https://www.dior.com/fashion/stores/it_it/cina/chongqing/38-jiang-bei-cheng-bei-street" TargetMode="External"/><Relationship Id="rId13835" Type="http://schemas.openxmlformats.org/officeDocument/2006/relationships/hyperlink" Target="https://www.dior.com/it_it/fashion/news-savoir-faire/folder-novita-ed-eventi/jisoo-and-lady-dior" TargetMode="External"/><Relationship Id="rId27317" Type="http://schemas.openxmlformats.org/officeDocument/2006/relationships/hyperlink" Target="https://www.dior.com/de_de/fashion/products/01C1047A0266_C588" TargetMode="External"/><Relationship Id="rId1445" Type="http://schemas.openxmlformats.org/officeDocument/2006/relationships/hyperlink" Target="https://www.dior.com/en_us/fashion/products/4800ZZFLG_H830" TargetMode="External"/><Relationship Id="rId8058" Type="http://schemas.openxmlformats.org/officeDocument/2006/relationships/hyperlink" Target="https://www.dior.cn/zh_cn/fashion/products/221R81A3802_X0861-%E4%B8%AD%E9%95%BF%E6%AC%BE%E8%A1%AC%E8%A1%AB%E5%BC%8F%E8%BF%9E%E8%A1%A3%E8%A3%99-%E7%99%BD%E8%89%B2%E5%92%8C%E6%B5%B7%E5%86%9B%E8%93%9D%E8%89%B2%E6%A3%89%E8%B4%A8%E9%9D%A2%E6%96%99%E8%8C%B9%E4%BC%8A%E5%8D%B0%E8%8A%B1" TargetMode="External"/><Relationship Id="rId11039" Type="http://schemas.openxmlformats.org/officeDocument/2006/relationships/hyperlink" Target="https://www.dior.com/it_it/fashion/products/243M230AT474_C988" TargetMode="External"/><Relationship Id="rId20704" Type="http://schemas.openxmlformats.org/officeDocument/2006/relationships/hyperlink" Target="https://www.dior.com/fashion/stores/fr_fr/danemark/copenhagen" TargetMode="External"/><Relationship Id="rId32084" Type="http://schemas.openxmlformats.org/officeDocument/2006/relationships/hyperlink" Target="https://www.dior.com/de_de/fashion/products/KCO138CTU_S900" TargetMode="External"/><Relationship Id="rId19531" Type="http://schemas.openxmlformats.org/officeDocument/2006/relationships/hyperlink" Target="https://www.dior.com/fr_fr/fashion/products/S2356UBPZ_M900" TargetMode="External"/><Relationship Id="rId23927" Type="http://schemas.openxmlformats.org/officeDocument/2006/relationships/hyperlink" Target="https://www.dior.com/fr_fr/fashion/products/S3202UDIO_M197" TargetMode="External"/><Relationship Id="rId4668" Type="http://schemas.openxmlformats.org/officeDocument/2006/relationships/hyperlink" Target="https://www.dior.com/en_us/fashion/products/HYF01BCA0U_C090" TargetMode="External"/><Relationship Id="rId7141" Type="http://schemas.openxmlformats.org/officeDocument/2006/relationships/hyperlink" Target="https://www.dior.cn/zh_cn/fashion/products/HYJ01TDJ1U_C340-%E8%A3%85%E9%A5%B0%E7%9B%98-%E9%85%92%E7%BA%A2%E8%89%B2%E8%8C%B9%E4%BC%8A%E5%8D%B0%E8%8A%B1" TargetMode="External"/><Relationship Id="rId17082" Type="http://schemas.openxmlformats.org/officeDocument/2006/relationships/hyperlink" Target="https://www.dior.com/it_it/fashion/products/5SBM21SHTD_Y533" TargetMode="External"/><Relationship Id="rId21478" Type="http://schemas.openxmlformats.org/officeDocument/2006/relationships/hyperlink" Target="https://www.dior.com/fr_fr/fashion/enfant/mode-enfant" TargetMode="External"/><Relationship Id="rId26400" Type="http://schemas.openxmlformats.org/officeDocument/2006/relationships/hyperlink" Target="https://www.dior.com/de_de/fashion/products/521L23A8808_X1960" TargetMode="External"/><Relationship Id="rId29970" Type="http://schemas.openxmlformats.org/officeDocument/2006/relationships/hyperlink" Target="https://www.dior.com/de_de/fashion/products/5SBM42PANA_Y533" TargetMode="External"/><Relationship Id="rId10122" Type="http://schemas.openxmlformats.org/officeDocument/2006/relationships/hyperlink" Target="https://www.dior.cn/zh_cn/fashion/products/4WBM43TEEP_Y932-%E5%A9%B4%E5%B9%BC%E5%84%BF-t-%E6%81%A4-%E7%81%B0%E8%89%B2%E6%A3%89%E8%B4%A8%E5%B9%B3%E7%BA%B9%E9%92%88%E7%BB%87%E9%9D%A2%E6%96%99" TargetMode="External"/><Relationship Id="rId13692" Type="http://schemas.openxmlformats.org/officeDocument/2006/relationships/hyperlink" Target="https://www.dior.com/it_it/fashion/products/R2366WOMLQ_D309" TargetMode="External"/><Relationship Id="rId29623" Type="http://schemas.openxmlformats.org/officeDocument/2006/relationships/hyperlink" Target="https://www.dior.com/fashion/stores/de_de/vereinigte-arabische-emirate/dubai/concourse-a-departure-zone-4-shop-2" TargetMode="External"/><Relationship Id="rId3751" Type="http://schemas.openxmlformats.org/officeDocument/2006/relationships/hyperlink" Target="https://www.dior.com/en_us/fashion/products/511J99X8808_X9989" TargetMode="External"/><Relationship Id="rId13345" Type="http://schemas.openxmlformats.org/officeDocument/2006/relationships/hyperlink" Target="https://www.dior.com/it_it/fashion/products/521J30A6246_X4867" TargetMode="External"/><Relationship Id="rId20561" Type="http://schemas.openxmlformats.org/officeDocument/2006/relationships/hyperlink" Target="https://www.dior.com/fashion/stores/fr_fr/arabie-saoudite/riyadh/riyadh-kingdom-centre-first-floor" TargetMode="External"/><Relationship Id="rId27174" Type="http://schemas.openxmlformats.org/officeDocument/2006/relationships/hyperlink" Target="https://www.dior.com/de_de/fashion/products/45DTC952E132_C440" TargetMode="External"/><Relationship Id="rId3404" Type="http://schemas.openxmlformats.org/officeDocument/2006/relationships/hyperlink" Target="https://www.dior.com/en_us/fashion/products/GLOWB1IXR_10A0" TargetMode="External"/><Relationship Id="rId6974" Type="http://schemas.openxmlformats.org/officeDocument/2006/relationships/hyperlink" Target="https://www.dior.cn/zh_cn/fashion/products/KCK395POB_S56B-walk-n-dior-%E5%8E%9A%E5%BA%95%E8%BF%90%E5%8A%A8%E9%9E%8B-%E6%B7%B1%E8%93%9D%E8%89%B2%E6%A3%89%E8%B4%A8%E5%88%BA%E7%BB%A3%E9%9D%A2%E6%96%99-oblique-%E5%8D%B0%E8%8A%B1" TargetMode="External"/><Relationship Id="rId16568" Type="http://schemas.openxmlformats.org/officeDocument/2006/relationships/hyperlink" Target="https://www.dior.com/it_it/fashion/products/2SBM33TEEN_Y013" TargetMode="External"/><Relationship Id="rId20214" Type="http://schemas.openxmlformats.org/officeDocument/2006/relationships/hyperlink" Target="https://www.dior.com/fr_fr/fashion/products/KCK398OCH_S56B" TargetMode="External"/><Relationship Id="rId23784" Type="http://schemas.openxmlformats.org/officeDocument/2006/relationships/hyperlink" Target="https://www.dior.com/fr_fr/fashion/maison/shop-by-look" TargetMode="External"/><Relationship Id="rId6627" Type="http://schemas.openxmlformats.org/officeDocument/2006/relationships/hyperlink" Target="https://www.dior.cn/zh_cn/fashion/products/M1325CETJ_M46I-%E5%B0%8F%E5%8F%B7-book-tote-%E6%89%8B%E8%A2%8B-%E9%BB%91%E8%89%B2%E5%92%8C%E7%99%BD%E8%89%B2-plan-de-paris-%E5%9B%BE%E6%A1%88%E5%88%BA%E7%BB%A3%E6%90%AD%E9%85%8D%E9%BB%91%E8%89%B2%E7%89%9B%E7%9A%AE%E9%9D%A9%EF%BC%8826.5-x-22-x-14-%E5%8E%98%E7%B1%B3%EF%BC%89" TargetMode="External"/><Relationship Id="rId19041" Type="http://schemas.openxmlformats.org/officeDocument/2006/relationships/hyperlink" Target="https://www.dior.com/fr_fr/fashion/news-savoir-faire/folder-actualites-et-evenements/dearest-dior" TargetMode="External"/><Relationship Id="rId23437" Type="http://schemas.openxmlformats.org/officeDocument/2006/relationships/hyperlink" Target="https://www.dior.com/fr_fr/fashion/products/5SBM34CAR2_Y303" TargetMode="External"/><Relationship Id="rId30653" Type="http://schemas.openxmlformats.org/officeDocument/2006/relationships/hyperlink" Target="https://www.dior.com/de_de/fashion/products/513M627AT738_C120" TargetMode="External"/><Relationship Id="rId4178" Type="http://schemas.openxmlformats.org/officeDocument/2006/relationships/hyperlink" Target="https://www.dior.com/en_us/fashion/products/2ADCA436YKK_H00N" TargetMode="External"/><Relationship Id="rId9100" Type="http://schemas.openxmlformats.org/officeDocument/2006/relationships/hyperlink" Target="https://www.dior.cn/zh_cn/fashion/products/343J696C0554_C880-%E5%AE%BD%E6%9D%BE%E7%89%88%E5%9E%8B-t-%E6%81%A4-%E7%81%B0%E8%89%B2%E6%A3%89%E8%B4%A8%E5%B9%B3%E7%BA%B9%E9%92%88%E7%BB%87%E9%9D%A2%E6%96%99-christian-dior-couture-%E6%A0%87%E5%BF%97" TargetMode="External"/><Relationship Id="rId30306" Type="http://schemas.openxmlformats.org/officeDocument/2006/relationships/hyperlink" Target="https://www.dior.com/de_de/fashion/products/CD04317X1318_0000" TargetMode="External"/><Relationship Id="rId15651" Type="http://schemas.openxmlformats.org/officeDocument/2006/relationships/hyperlink" Target="https://www.dior.com/it_it/fashion/products/HYF03BCR0L_C970" TargetMode="External"/><Relationship Id="rId29480" Type="http://schemas.openxmlformats.org/officeDocument/2006/relationships/hyperlink" Target="https://www.dior.com/de_de/fashion/products/S5573OWHP_M59U" TargetMode="External"/><Relationship Id="rId5710" Type="http://schemas.openxmlformats.org/officeDocument/2006/relationships/hyperlink" Target="https://www.dior.cn/zh_cn/fashion/products/HYJ01STC0U_C000-%E5%92%96%E5%95%A1%E6%9D%AF%E6%9D%AF%E6%89%98-%E7%99%BD%E8%89%B2-miss-dior-cannage-%E7%B3%BB%E5%88%97" TargetMode="External"/><Relationship Id="rId15304" Type="http://schemas.openxmlformats.org/officeDocument/2006/relationships/hyperlink" Target="https://www.dior.com/it_it/fashion/products/B0961ADRCO_D06K" TargetMode="External"/><Relationship Id="rId18874" Type="http://schemas.openxmlformats.org/officeDocument/2006/relationships/hyperlink" Target="https://www.dior.com/fr_fr/fashion/products/1ESBA163CDP_H43E" TargetMode="External"/><Relationship Id="rId22520" Type="http://schemas.openxmlformats.org/officeDocument/2006/relationships/hyperlink" Target="https://www.dior.com/fr_fr/fashion/products/451B28A3433_X0901" TargetMode="External"/><Relationship Id="rId29133" Type="http://schemas.openxmlformats.org/officeDocument/2006/relationships/hyperlink" Target="https://www.dior.com/de_de/fashion/products/R2506WOMCY_D03S" TargetMode="External"/><Relationship Id="rId3261" Type="http://schemas.openxmlformats.org/officeDocument/2006/relationships/hyperlink" Target="https://www.dior.com/en_us/fashion/products/CDDMS2IXR_45F5" TargetMode="External"/><Relationship Id="rId8933" Type="http://schemas.openxmlformats.org/officeDocument/2006/relationships/hyperlink" Target="https://www.dior.cn/zh_cn/fashion/products/4403PLXQU_H41Q-%E5%8F%8C%E9%9D%A2%E8%85%B0%E5%B8%A6-30-%E6%AF%AB%E7%B1%B3%E9%BB%91%E8%89%B2%E5%92%8C%E6%B5%B7%E5%86%9B%E8%93%9D%E8%89%B2%E5%85%89%E6%BB%91%E7%89%9B%E7%9A%AE%E9%9D%A9" TargetMode="External"/><Relationship Id="rId18527" Type="http://schemas.openxmlformats.org/officeDocument/2006/relationships/hyperlink" Target="https://www.dior.com/fr_fr/fashion/products/1EIPO302YKY_H27E" TargetMode="External"/><Relationship Id="rId20071" Type="http://schemas.openxmlformats.org/officeDocument/2006/relationships/hyperlink" Target="https://www.dior.com/fr_fr/fashion/products/HYA03CPP0L_C900" TargetMode="External"/><Relationship Id="rId25743" Type="http://schemas.openxmlformats.org/officeDocument/2006/relationships/hyperlink" Target="https://www.dior.com/de_de/fashion/products/512J04A3016_X5855" TargetMode="External"/><Relationship Id="rId6484" Type="http://schemas.openxmlformats.org/officeDocument/2006/relationships/hyperlink" Target="https://www.dior.cn/zh_cn/fashion/products/M9337UTZQ_M925-%E4%B8%AD%E5%8F%B7-dior-bobby-%E6%89%8B%E8%A2%8B-%E8%87%AA%E7%84%B6%E8%89%B2-oblique-%E5%8D%B0%E8%8A%B1%E9%9D%A2%E6%96%99" TargetMode="External"/><Relationship Id="rId11914" Type="http://schemas.openxmlformats.org/officeDocument/2006/relationships/hyperlink" Target="https://www.dior.com/it_it/fashion/products/S2197UTZQ_M928" TargetMode="External"/><Relationship Id="rId16078" Type="http://schemas.openxmlformats.org/officeDocument/2006/relationships/hyperlink" Target="https://www.dior.com/it_it/fashion/products/2ESBC316YSE_H03E" TargetMode="External"/><Relationship Id="rId23294" Type="http://schemas.openxmlformats.org/officeDocument/2006/relationships/hyperlink" Target="https://www.dior.com/fr_fr/fashion/products/30MTB5UXR_10A0" TargetMode="External"/><Relationship Id="rId32612" Type="http://schemas.openxmlformats.org/officeDocument/2006/relationships/hyperlink" Target="https://www.dior.com/de_de/beauty/dufte/haute-parfumerie/die-personalisierbaren-amphoren" TargetMode="External"/><Relationship Id="rId6137" Type="http://schemas.openxmlformats.org/officeDocument/2006/relationships/hyperlink" Target="https://www.dior.cn/zh_cn/fashion/products/V1419WOMRS_D301-dior-cabinet-de-curiosites-%E6%89%8B%E8%A2%8B%E9%85%8D%E9%A5%B0-%E9%A6%99%E6%A7%9F%E8%89%B2%E9%A5%B0%E9%9D%A2%E9%87%91%E5%B1%9E%E5%92%8C%E7%99%BD%E8%89%B2%E6%A0%91%E8%84%82%E7%8F%A0%E9%A5%B0" TargetMode="External"/><Relationship Id="rId28966" Type="http://schemas.openxmlformats.org/officeDocument/2006/relationships/hyperlink" Target="https://www.dior.com/de_de/fashion/products/511B36A3356_X9000" TargetMode="External"/><Relationship Id="rId30163" Type="http://schemas.openxmlformats.org/officeDocument/2006/relationships/hyperlink" Target="https://www.dior.com/de_de/fashion/products/441V21A1761_X9000" TargetMode="External"/><Relationship Id="rId12688" Type="http://schemas.openxmlformats.org/officeDocument/2006/relationships/hyperlink" Target="https://www.dior.com/it_it/fashion/products/KCO264CTG_S19O" TargetMode="External"/><Relationship Id="rId17610" Type="http://schemas.openxmlformats.org/officeDocument/2006/relationships/hyperlink" Target="https://www.dior.com/it_it/beauty/products/l%E2%80%99or-de-vie-applicatori-di-longevita-Y2998000.html" TargetMode="External"/><Relationship Id="rId28619" Type="http://schemas.openxmlformats.org/officeDocument/2006/relationships/hyperlink" Target="https://www.dior.com/de_de/fashion/kinder/jungen/alle-produkte" TargetMode="External"/><Relationship Id="rId2747" Type="http://schemas.openxmlformats.org/officeDocument/2006/relationships/hyperlink" Target="https://www.dior.com/en_us/fashion/products/M0505OWEC_M05J" TargetMode="External"/><Relationship Id="rId5220" Type="http://schemas.openxmlformats.org/officeDocument/2006/relationships/hyperlink" Target="https://www.dior.com/en_us/fashion/products/KCV329LAB_S10W" TargetMode="External"/><Relationship Id="rId15161" Type="http://schemas.openxmlformats.org/officeDocument/2006/relationships/hyperlink" Target="https://www.dior.com/it_it/fashion/products/HYJ03SOJ0U_C800" TargetMode="External"/><Relationship Id="rId719" Type="http://schemas.openxmlformats.org/officeDocument/2006/relationships/hyperlink" Target="https://www.dior.com/en_us/fashion/products/M1286ZEGH_M933" TargetMode="External"/><Relationship Id="rId8790" Type="http://schemas.openxmlformats.org/officeDocument/2006/relationships/hyperlink" Target="https://www.dior.cn/zh_cn/fashion/products/513J405A0986_C084-dior-and-kaws-%E6%A3%92%E7%90%83%E5%A4%B9%E5%85%8B-%E7%99%BD%E8%89%B2%E7%BB%B5%E7%BE%8A%E6%AF%9B%E5%B9%B3%E7%BA%B9%E9%92%88%E7%BB%87%E9%9D%A2%E6%96%99" TargetMode="External"/><Relationship Id="rId11771" Type="http://schemas.openxmlformats.org/officeDocument/2006/relationships/hyperlink" Target="https://www.dior.com/it_it/fashion/products/CD153B7X1147_0000" TargetMode="External"/><Relationship Id="rId18384" Type="http://schemas.openxmlformats.org/officeDocument/2006/relationships/hyperlink" Target="https://www.dior.com/fr_fr/fashion/products/2SBP44HATM_Y38C" TargetMode="External"/><Relationship Id="rId22030" Type="http://schemas.openxmlformats.org/officeDocument/2006/relationships/hyperlink" Target="https://www.dior.com/fr_fr/fashion/products/521L36A6409_X5807" TargetMode="External"/><Relationship Id="rId27702" Type="http://schemas.openxmlformats.org/officeDocument/2006/relationships/hyperlink" Target="https://www.dior.com/fashion/stores/de_de/frankreich/marseille" TargetMode="External"/><Relationship Id="rId1830" Type="http://schemas.openxmlformats.org/officeDocument/2006/relationships/hyperlink" Target="https://www.dior.com/en_us/fashion/products/157J66A2827_X9000" TargetMode="External"/><Relationship Id="rId8443" Type="http://schemas.openxmlformats.org/officeDocument/2006/relationships/hyperlink" Target="https://www.dior.cn/zh_cn/fashion/products/2OBBC110YSE_H03E-%E4%B8%89%E6%8A%98%E9%92%B1%E5%8C%85-%E9%BB%91%E8%89%B2-oblique-%E5%8D%B0%E8%8A%B1%E9%9D%A2%E6%96%99" TargetMode="External"/><Relationship Id="rId11424" Type="http://schemas.openxmlformats.org/officeDocument/2006/relationships/hyperlink" Target="https://www.dior.com/fashion/stores/it_it/turchia/istanbul/istinye-park-pinar-mah-istinye-bayiri-cad.-34460-istinye" TargetMode="External"/><Relationship Id="rId14994" Type="http://schemas.openxmlformats.org/officeDocument/2006/relationships/hyperlink" Target="https://www.dior.com/fashion/stores/it_it/corea-del-sud/seoul/464-apgujeong-ro-898927" TargetMode="External"/><Relationship Id="rId18037" Type="http://schemas.openxmlformats.org/officeDocument/2006/relationships/hyperlink" Target="https://www.dior.com/fr_fr/fashion/products/JGAL94001_0000" TargetMode="External"/><Relationship Id="rId25253" Type="http://schemas.openxmlformats.org/officeDocument/2006/relationships/hyperlink" Target="https://www.dior.com/fr_fr/beauty/soin/categories/soins-pour-homme" TargetMode="External"/><Relationship Id="rId14647" Type="http://schemas.openxmlformats.org/officeDocument/2006/relationships/hyperlink" Target="https://www.dior.com/it_it/fashion/products/M2821OSNW_M59U" TargetMode="External"/><Relationship Id="rId21863" Type="http://schemas.openxmlformats.org/officeDocument/2006/relationships/hyperlink" Target="https://www.dior.com/fashion/stores/fr_fr/qatar/doha/al-khaleej-st" TargetMode="External"/><Relationship Id="rId28476" Type="http://schemas.openxmlformats.org/officeDocument/2006/relationships/hyperlink" Target="https://www.dior.com/fashion/stores/de_de/china/changsha" TargetMode="External"/><Relationship Id="rId32122" Type="http://schemas.openxmlformats.org/officeDocument/2006/relationships/hyperlink" Target="https://www.dior.com/de_de/fashion/products/493C158A1000_C978" TargetMode="External"/><Relationship Id="rId4706" Type="http://schemas.openxmlformats.org/officeDocument/2006/relationships/hyperlink" Target="https://www.dior.com/en_us/fashion/products/M0538ONGE_M50P" TargetMode="External"/><Relationship Id="rId12198" Type="http://schemas.openxmlformats.org/officeDocument/2006/relationships/hyperlink" Target="https://www.dior.com/it_it/fashion/products/B06479BVD_M900" TargetMode="External"/><Relationship Id="rId17120" Type="http://schemas.openxmlformats.org/officeDocument/2006/relationships/hyperlink" Target="https://www.dior.com/it_it/fashion/moda-donna/sfilate-pret-a-porter/folder-defile-women-fall-24" TargetMode="External"/><Relationship Id="rId21516" Type="http://schemas.openxmlformats.org/officeDocument/2006/relationships/hyperlink" Target="https://www.dior.com/fr_fr/fashion/products/44JOU120B602_C540" TargetMode="External"/><Relationship Id="rId28129" Type="http://schemas.openxmlformats.org/officeDocument/2006/relationships/hyperlink" Target="https://www.dior.com/de_de/fashion/damenmode/pret-a-porter/veste-bar" TargetMode="External"/><Relationship Id="rId576" Type="http://schemas.openxmlformats.org/officeDocument/2006/relationships/hyperlink" Target="https://www.dior.com/en_us/fashion/products/454S57AM103_X5805" TargetMode="External"/><Relationship Id="rId2257" Type="http://schemas.openxmlformats.org/officeDocument/2006/relationships/hyperlink" Target="https://www.dior.com/en_us/fashion/products/KCV038CMT_S10W" TargetMode="External"/><Relationship Id="rId229" Type="http://schemas.openxmlformats.org/officeDocument/2006/relationships/hyperlink" Target="https://www.dior.com/en_us/fashion/products/3LO122ZZB_H900" TargetMode="External"/><Relationship Id="rId7929" Type="http://schemas.openxmlformats.org/officeDocument/2006/relationships/hyperlink" Target="https://www.dior.cn/zh_cn/fashion/products/421R73A1212_X9000-%E5%96%87%E5%8F%AD%E5%BD%A2%E4%B8%AD%E9%95%BF%E6%AC%BE%E8%BF%9E%E8%A1%A3%E8%A3%99-%E9%BB%91%E8%89%B2%E7%BB%B5%E7%BE%8A%E6%AF%9B%E5%92%8C%E6%A1%91%E8%9A%95%E4%B8%9D%E6%B7%B7%E7%BA%BA%E9%9D%A2%E6%96%99" TargetMode="External"/><Relationship Id="rId13730" Type="http://schemas.openxmlformats.org/officeDocument/2006/relationships/hyperlink" Target="https://www.dior.com/it_it/fashion/products/KCQ986CEY_S56B" TargetMode="External"/><Relationship Id="rId24739" Type="http://schemas.openxmlformats.org/officeDocument/2006/relationships/hyperlink" Target="https://www.dior.com/fr_fr/beauty/products/spice-blend-Y0996128.html" TargetMode="External"/><Relationship Id="rId31955" Type="http://schemas.openxmlformats.org/officeDocument/2006/relationships/hyperlink" Target="https://www.dior.com/de_de/fashion/products/JBDR94062_0000" TargetMode="External"/><Relationship Id="rId11281" Type="http://schemas.openxmlformats.org/officeDocument/2006/relationships/hyperlink" Target="https://www.dior.com/it_it/fashion/products/513L434A0700_C888" TargetMode="External"/><Relationship Id="rId16953" Type="http://schemas.openxmlformats.org/officeDocument/2006/relationships/hyperlink" Target="https://www.dior.com/it_it/fashion/products/517M70A2827_X9000" TargetMode="External"/><Relationship Id="rId27212" Type="http://schemas.openxmlformats.org/officeDocument/2006/relationships/hyperlink" Target="https://www.dior.com/de_de/fashion/products/2ADCA435YKS_H12E" TargetMode="External"/><Relationship Id="rId31608" Type="http://schemas.openxmlformats.org/officeDocument/2006/relationships/hyperlink" Target="https://www.dior.com/de_de/fashion/products/M0565OTDT_M808" TargetMode="External"/><Relationship Id="rId1340" Type="http://schemas.openxmlformats.org/officeDocument/2006/relationships/hyperlink" Target="https://www.dior.com/en_us/fashion/products/493L421A0764_C110" TargetMode="External"/><Relationship Id="rId16606" Type="http://schemas.openxmlformats.org/officeDocument/2006/relationships/hyperlink" Target="https://www.dior.com/fashion/stores/it_it/stati-uniti/ca" TargetMode="External"/><Relationship Id="rId23822" Type="http://schemas.openxmlformats.org/officeDocument/2006/relationships/hyperlink" Target="https://www.dior.com/fr_fr/fashion/joaillerie-horlogerie/joaillerie-par-ligne/etoile-des-vents" TargetMode="External"/><Relationship Id="rId4563" Type="http://schemas.openxmlformats.org/officeDocument/2006/relationships/hyperlink" Target="https://www.dior.com/en_us/fashion/products/3SBM11SKTV_Y540" TargetMode="External"/><Relationship Id="rId14157" Type="http://schemas.openxmlformats.org/officeDocument/2006/relationships/hyperlink" Target="https://www.dior.com/it_it/fashion/products/E3710WOMCY_D13S" TargetMode="External"/><Relationship Id="rId21373" Type="http://schemas.openxmlformats.org/officeDocument/2006/relationships/hyperlink" Target="https://www.dior.com/fr_fr/fashion/products/443C909A0691_C988" TargetMode="External"/><Relationship Id="rId4216" Type="http://schemas.openxmlformats.org/officeDocument/2006/relationships/hyperlink" Target="https://www.dior.com/en_us/fashion/products/521J30A6246_X4867" TargetMode="External"/><Relationship Id="rId7786" Type="http://schemas.openxmlformats.org/officeDocument/2006/relationships/hyperlink" Target="https://www.dior.cn/zh_cn/fashion/products/511V80A8329_X9000-%E4%BF%AE%E8%BA%AB%E5%A4%96%E5%A5%97-%E9%BB%91%E8%89%B2%E6%A3%89%E8%B4%A8%E6%B7%B7%E7%BA%BA%E8%95%BE%E4%B8%9D%E9%9D%A2%E6%96%99-dior-chardons-%E5%9B%BE%E6%A1%88" TargetMode="External"/><Relationship Id="rId19829" Type="http://schemas.openxmlformats.org/officeDocument/2006/relationships/hyperlink" Target="https://www.dior.com/fr_fr/fashion/products/0WBM1SHACD_Y38I" TargetMode="External"/><Relationship Id="rId21026" Type="http://schemas.openxmlformats.org/officeDocument/2006/relationships/hyperlink" Target="https://www.dior.com/fr_fr/fashion/products/511B36A3A09_X0930" TargetMode="External"/><Relationship Id="rId24596" Type="http://schemas.openxmlformats.org/officeDocument/2006/relationships/hyperlink" Target="https://www.dior.com/fr_fr/fashion/products/JMYD95034_0000" TargetMode="External"/><Relationship Id="rId7439" Type="http://schemas.openxmlformats.org/officeDocument/2006/relationships/hyperlink" Target="https://www.dior.cn/zh_cn/fashion/products/B1506DVOCY_D301-dio-r-evolution-%E6%89%8B%E9%93%BE-%E9%87%91%E8%89%B2%E9%A5%B0%E9%9D%A2%E9%87%91%E5%B1%9E%E5%92%8C%E7%99%BD%E8%89%B2%E4%BB%BF%E6%B0%B4%E6%99%B6%E8%A3%85%E9%A5%B0" TargetMode="External"/><Relationship Id="rId10767" Type="http://schemas.openxmlformats.org/officeDocument/2006/relationships/hyperlink" Target="https://www.dior.com/fashion/stores/it_it/cina/chengdu" TargetMode="External"/><Relationship Id="rId24249" Type="http://schemas.openxmlformats.org/officeDocument/2006/relationships/hyperlink" Target="https://www.dior.com/fr_fr/fashion/products/193DS00J374X_C580" TargetMode="External"/><Relationship Id="rId31465" Type="http://schemas.openxmlformats.org/officeDocument/2006/relationships/hyperlink" Target="https://www.dior.com/de_de/fashion/products/KCO201LES_S46K" TargetMode="External"/><Relationship Id="rId13240" Type="http://schemas.openxmlformats.org/officeDocument/2006/relationships/hyperlink" Target="https://www.dior.com/it_it/fashion/products/457J38A2120_X9000" TargetMode="External"/><Relationship Id="rId18912" Type="http://schemas.openxmlformats.org/officeDocument/2006/relationships/hyperlink" Target="https://www.dior.com/fr_fr/fashion/products/HYH01CRS0U_C600" TargetMode="External"/><Relationship Id="rId31118" Type="http://schemas.openxmlformats.org/officeDocument/2006/relationships/hyperlink" Target="https://www.dior.com/de_de/fashion/products/KCQ893LAB_S900" TargetMode="External"/><Relationship Id="rId16463" Type="http://schemas.openxmlformats.org/officeDocument/2006/relationships/hyperlink" Target="https://www.dior.com/it_it/fashion/products/M0540ONGE_M413" TargetMode="External"/><Relationship Id="rId20859" Type="http://schemas.openxmlformats.org/officeDocument/2006/relationships/hyperlink" Target="https://www.dior.com/fr_fr/fashion/products/CD13416X1002_0000" TargetMode="External"/><Relationship Id="rId4073" Type="http://schemas.openxmlformats.org/officeDocument/2006/relationships/hyperlink" Target="https://www.dior.com/en_us/fashion/products/1ESBR180LLG_H00N" TargetMode="External"/><Relationship Id="rId6522" Type="http://schemas.openxmlformats.org/officeDocument/2006/relationships/hyperlink" Target="https://www.dior.cn/zh_cn/fashion/products/M9234UHEL_M900-%E5%B0%8F%E5%8F%B7-30-montaigne-%E6%89%8B%E8%A2%8B-%E9%BB%91%E8%89%B2%E7%89%9B%E7%9A%AE%E9%9D%A9" TargetMode="External"/><Relationship Id="rId16116" Type="http://schemas.openxmlformats.org/officeDocument/2006/relationships/hyperlink" Target="https://www.dior.com/fashion/stores/it_it/hong-kong-sar/kowloon" TargetMode="External"/><Relationship Id="rId19686" Type="http://schemas.openxmlformats.org/officeDocument/2006/relationships/hyperlink" Target="https://www.dior.com/fr_fr/fashion/products/M2272UTZQ_M928" TargetMode="External"/><Relationship Id="rId23332" Type="http://schemas.openxmlformats.org/officeDocument/2006/relationships/hyperlink" Target="https://www.dior.com/fr_fr/fashion/products/214V44AM114_X0200" TargetMode="External"/><Relationship Id="rId9745" Type="http://schemas.openxmlformats.org/officeDocument/2006/relationships/hyperlink" Target="https://www.dior.cn/zh_cn/fashion/products/5WBM31SKTA_Y094-%E5%A9%B4%E5%B9%BC%E5%84%BF%E7%9F%AD%E6%AC%BE%E5%8D%8A%E8%BA%AB%E8%A3%99-%E8%B1%A1%E7%89%99%E8%89%B2%E8%96%84%E7%BA%B1%E5%A4%9A%E8%89%B2-foret-enchantee-%E5%9B%BE%E6%A1%88" TargetMode="External"/><Relationship Id="rId12726" Type="http://schemas.openxmlformats.org/officeDocument/2006/relationships/hyperlink" Target="https://www.dior.com/it_it/fashion/products/M28209SJW_M900" TargetMode="External"/><Relationship Id="rId19339" Type="http://schemas.openxmlformats.org/officeDocument/2006/relationships/hyperlink" Target="https://www.dior.com/fr_fr/fashion/products/S3601UBTK_M900" TargetMode="External"/><Relationship Id="rId26555" Type="http://schemas.openxmlformats.org/officeDocument/2006/relationships/hyperlink" Target="https://www.dior.com/de_de/fashion/products/3SBP33BODE_Y23I" TargetMode="External"/><Relationship Id="rId30201" Type="http://schemas.openxmlformats.org/officeDocument/2006/relationships/hyperlink" Target="https://www.dior.com/de_de/fashion/products/511J45A7798_X1998" TargetMode="External"/><Relationship Id="rId7296" Type="http://schemas.openxmlformats.org/officeDocument/2006/relationships/hyperlink" Target="https://www.dior.cn/zh_cn/fashion/products/E2073WOMRS_D09P-dior-tribales-%E5%A4%B9%E5%BC%8F%E8%80%B3%E7%8E%AF-%E7%B2%89%E8%89%B2%E9%A5%B0%E9%9D%A2%E9%87%91%E5%B1%9E%E5%92%8C%E7%B2%89%E8%89%B2%E6%A0%91%E8%84%82%E7%8F%A0%E9%A5%B0" TargetMode="External"/><Relationship Id="rId10277" Type="http://schemas.openxmlformats.org/officeDocument/2006/relationships/hyperlink" Target="https://www.dior.cn/zh_cn/fashion/products/4SBS15SHOL_Y353-%E5%84%BF%E7%AB%A5%E8%8A%AD%E8%95%BE%E9%9E%8B-%E6%B7%A1%E7%B2%89%E8%89%B2%E7%89%9B%E7%9A%AE%E9%9D%A9" TargetMode="External"/><Relationship Id="rId26208" Type="http://schemas.openxmlformats.org/officeDocument/2006/relationships/hyperlink" Target="https://www.dior.com/de_de/fashion/products/N3102WOMVE_D92B" TargetMode="External"/><Relationship Id="rId29778" Type="http://schemas.openxmlformats.org/officeDocument/2006/relationships/hyperlink" Target="https://www.dior.com/de_de/fashion/products/4SBK43PAND_Y932" TargetMode="External"/><Relationship Id="rId15949" Type="http://schemas.openxmlformats.org/officeDocument/2006/relationships/hyperlink" Target="https://www.dior.com/it_it/fashion/products/R0893HOMST_D990" TargetMode="External"/><Relationship Id="rId3559" Type="http://schemas.openxmlformats.org/officeDocument/2006/relationships/hyperlink" Target="https://www.dior.com/en_us/fashion/products/M2820SDEV_M911" TargetMode="External"/><Relationship Id="rId18422" Type="http://schemas.openxmlformats.org/officeDocument/2006/relationships/hyperlink" Target="https://www.dior.com/fr_fr/fashion/products/S5554OTEU_M928" TargetMode="External"/><Relationship Id="rId20369" Type="http://schemas.openxmlformats.org/officeDocument/2006/relationships/hyperlink" Target="https://www.dior.com/fr_fr/fashion/products/4SBK23PAND_Y900" TargetMode="External"/><Relationship Id="rId22818" Type="http://schemas.openxmlformats.org/officeDocument/2006/relationships/hyperlink" Target="https://www.dior.com/fashion/stores/fr_fr/royaume-uni" TargetMode="External"/><Relationship Id="rId6032" Type="http://schemas.openxmlformats.org/officeDocument/2006/relationships/hyperlink" Target="https://www.dior.cn/zh_cn/fashion/products/451D09A1537_X4221-%E5%96%87%E5%8F%AD%E5%BD%A2%E8%BF%9E%E8%A1%A3%E8%A3%99-%E7%B2%89%E8%89%B2%E7%BB%B5%E7%BE%8A%E6%AF%9B%E5%92%8C%E6%A1%91%E8%9A%95%E4%B8%9D%E6%B7%B7%E7%BA%BA%E9%9D%A2%E6%96%99%E6%90%AD%E9%85%8D%E8%85%B0%E5%B8%A6" TargetMode="External"/><Relationship Id="rId28861" Type="http://schemas.openxmlformats.org/officeDocument/2006/relationships/hyperlink" Target="https://www.dior.com/de_de/fashion/products/JSAM95013_0000" TargetMode="External"/><Relationship Id="rId12583" Type="http://schemas.openxmlformats.org/officeDocument/2006/relationships/hyperlink" Target="https://www.dior.com/it_it/fashion/products/KCT134SET_S04X" TargetMode="External"/><Relationship Id="rId19196" Type="http://schemas.openxmlformats.org/officeDocument/2006/relationships/hyperlink" Target="https://www.dior.com/fr_fr/fashion/products/HYE04SMB0U_C970" TargetMode="External"/><Relationship Id="rId21901" Type="http://schemas.openxmlformats.org/officeDocument/2006/relationships/hyperlink" Target="https://www.dior.com/fr_fr/fashion/products/513J405A0986_C589" TargetMode="External"/><Relationship Id="rId28514" Type="http://schemas.openxmlformats.org/officeDocument/2006/relationships/hyperlink" Target="https://www.dior.com/de_de/fashion/products/CPH0037EHDS_C840" TargetMode="External"/><Relationship Id="rId961" Type="http://schemas.openxmlformats.org/officeDocument/2006/relationships/hyperlink" Target="https://www.dior.com/en_us/fashion/products/HYK01TRM0U_C999" TargetMode="External"/><Relationship Id="rId2642" Type="http://schemas.openxmlformats.org/officeDocument/2006/relationships/hyperlink" Target="https://www.dior.com/en_us/fashion/products/2ESBH072FLG_H00N" TargetMode="External"/><Relationship Id="rId9255" Type="http://schemas.openxmlformats.org/officeDocument/2006/relationships/hyperlink" Target="https://www.dior.cn/zh_cn/fashion/products/213M233AT662_C085-%E5%BC%80%E8%A1%AB-%E7%99%BD%E8%89%B2%E5%92%8C%E8%93%9D%E8%89%B2%E7%BB%B5%E7%BE%8A%E6%AF%9B%E6%8F%90%E8%8A%B1%E9%9D%A2%E6%96%99-oblique-%E5%8D%B0%E8%8A%B1" TargetMode="External"/><Relationship Id="rId12236" Type="http://schemas.openxmlformats.org/officeDocument/2006/relationships/hyperlink" Target="https://www.dior.com/it_it/fashion/products/524T32A7022_X9330" TargetMode="External"/><Relationship Id="rId26065" Type="http://schemas.openxmlformats.org/officeDocument/2006/relationships/hyperlink" Target="https://www.dior.com/fashion/stores/de_de/vereinigte-staaten/az" TargetMode="External"/><Relationship Id="rId614" Type="http://schemas.openxmlformats.org/officeDocument/2006/relationships/hyperlink" Target="https://www.dior.com/en_us/fashion/products/441B39A3356_X0100" TargetMode="External"/><Relationship Id="rId5865" Type="http://schemas.openxmlformats.org/officeDocument/2006/relationships/hyperlink" Target="https://www.dior.cn/zh_cn/fashion/products/522J04A3042_X5640-%E9%95%BF%E6%AC%BE%E8%BD%BB%E8%96%84%E5%8D%8A%E8%BA%AB%E8%A3%99-%E6%B7%B1%E8%93%9D%E8%89%B2%E7%89%9B%E4%BB%94%E6%95%88%E6%9E%9C%E6%A3%89%E8%B4%A8%E5%B0%8F%E8%8A%B1%E8%96%84%E6%B4%8B%E7%BA%B1" TargetMode="External"/><Relationship Id="rId15459" Type="http://schemas.openxmlformats.org/officeDocument/2006/relationships/hyperlink" Target="https://www.dior.com/fashion/stores/it_it/cina/chengdu/d1107/d2157-chengdu-skp-mall-2001-tianfu-avenue-north" TargetMode="External"/><Relationship Id="rId17908" Type="http://schemas.openxmlformats.org/officeDocument/2006/relationships/hyperlink" Target="https://www.dior.com/fr_fr/fashion/products/JGEM95034_0000" TargetMode="External"/><Relationship Id="rId22675" Type="http://schemas.openxmlformats.org/officeDocument/2006/relationships/hyperlink" Target="https://www.dior.com/fr_fr/fashion/products/HYK01VRC0U_C800" TargetMode="External"/><Relationship Id="rId29288" Type="http://schemas.openxmlformats.org/officeDocument/2006/relationships/hyperlink" Target="https://www.dior.com/de_de/fashion/products/583C208B1002_C980" TargetMode="External"/><Relationship Id="rId5518" Type="http://schemas.openxmlformats.org/officeDocument/2006/relationships/hyperlink" Target="https://www.dior.cn/zh_cn/fashion/products/M0455CBAA_M413-%E9%A9%AC%E9%9E%8D%E5%8C%85%EF%BC%88%E9%99%84%E8%82%A9%E5%B8%A6%EF%BC%89-%E8%83%AD%E8%84%82%E7%B2%89%E8%89%B2%E7%B2%92%E9%9D%A2%E7%89%9B%E7%9A%AE%E9%9D%A9" TargetMode="External"/><Relationship Id="rId22328" Type="http://schemas.openxmlformats.org/officeDocument/2006/relationships/hyperlink" Target="https://www.dior.com/fr_fr/fashion/products/3LO131ZWN_H161" TargetMode="External"/><Relationship Id="rId3069" Type="http://schemas.openxmlformats.org/officeDocument/2006/relationships/hyperlink" Target="https://www.dior.com/en_us/fashion/products/222P06A3524_X5651" TargetMode="External"/><Relationship Id="rId25898" Type="http://schemas.openxmlformats.org/officeDocument/2006/relationships/hyperlink" Target="https://www.dior.com/fashion/stores/de_de/vereinigte-staaten/ny/new-york/611-fifth-avenue" TargetMode="External"/><Relationship Id="rId28371" Type="http://schemas.openxmlformats.org/officeDocument/2006/relationships/hyperlink" Target="https://www.dior.com/de_de/fashion/damenmode/taschen/mini-taschen-gurteltaschen" TargetMode="External"/><Relationship Id="rId14542" Type="http://schemas.openxmlformats.org/officeDocument/2006/relationships/hyperlink" Target="https://www.dior.com/fashion/stores/it_it/marocco/marrakech" TargetMode="External"/><Relationship Id="rId28024" Type="http://schemas.openxmlformats.org/officeDocument/2006/relationships/hyperlink" Target="https://www.dior.com/de_de/fashion/products/S5157UWHC_M116" TargetMode="External"/><Relationship Id="rId32767" Type="http://schemas.openxmlformats.org/officeDocument/2006/relationships/hyperlink" Target="https://www.dior.com/de_de/beauty/hautpflege/kollektionen/capture-dreamskin" TargetMode="External"/><Relationship Id="rId471" Type="http://schemas.openxmlformats.org/officeDocument/2006/relationships/hyperlink" Target="https://www.dior.com/en_us/fashion/products/E3218WOMCY_D03S" TargetMode="External"/><Relationship Id="rId2152" Type="http://schemas.openxmlformats.org/officeDocument/2006/relationships/hyperlink" Target="https://www.dior.com/en_us/fashion/products/2OBBC027YSE_H03E" TargetMode="External"/><Relationship Id="rId4601" Type="http://schemas.openxmlformats.org/officeDocument/2006/relationships/hyperlink" Target="https://www.dior.com/en_us/fashion/products/HYC04CVM0U_C970" TargetMode="External"/><Relationship Id="rId12093" Type="http://schemas.openxmlformats.org/officeDocument/2006/relationships/hyperlink" Target="https://www.dior.com/it_it/fashion/products/HYJ01ARY3U_C970" TargetMode="External"/><Relationship Id="rId17765" Type="http://schemas.openxmlformats.org/officeDocument/2006/relationships/hyperlink" Target="https://www.dior.com/it_it/beauty/make-up/viso/fondotinta-cushion/noname" TargetMode="External"/><Relationship Id="rId21411" Type="http://schemas.openxmlformats.org/officeDocument/2006/relationships/hyperlink" Target="https://www.dior.com/fr_fr/fashion/products/3SBS35SHOO_Y353" TargetMode="External"/><Relationship Id="rId24981" Type="http://schemas.openxmlformats.org/officeDocument/2006/relationships/hyperlink" Target="https://www.dior.com/fr_fr/beauty/products/le-baume-Y0997082.html" TargetMode="External"/><Relationship Id="rId124" Type="http://schemas.openxmlformats.org/officeDocument/2006/relationships/hyperlink" Target="https://www.dior.com/en_us/fashion/products/2ADCH164YKK_H00N" TargetMode="External"/><Relationship Id="rId7824" Type="http://schemas.openxmlformats.org/officeDocument/2006/relationships/hyperlink" Target="https://www.dior.cn/zh_cn/fashion/products/511J34A1030_X9000-%E8%A3%B9%E8%BA%AB%E5%BC%8F%E5%8D%8A%E8%BA%AB%E8%A3%99-%E9%BB%91%E8%89%B2%E7%BB%B5%E7%BE%8A%E6%AF%9B%E5%92%8C%E9%A9%AC%E6%B5%B7%E6%AF%9B%E6%B7%B7%E7%BA%BA%E9%9D%A2%E6%96%99" TargetMode="External"/><Relationship Id="rId10805" Type="http://schemas.openxmlformats.org/officeDocument/2006/relationships/hyperlink" Target="https://www.dior.com/it_it/fashion/products/R2277WOMCY_D301" TargetMode="External"/><Relationship Id="rId17418" Type="http://schemas.openxmlformats.org/officeDocument/2006/relationships/hyperlink" Target="https://www.dior.com/it_it/beauty/products/miss-dior-eau-de-parfum-Y0996347.html" TargetMode="External"/><Relationship Id="rId24634" Type="http://schemas.openxmlformats.org/officeDocument/2006/relationships/hyperlink" Target="https://www.dior.com/fr_fr/fashion/products/HYK01VOB0U_C999" TargetMode="External"/><Relationship Id="rId31850" Type="http://schemas.openxmlformats.org/officeDocument/2006/relationships/hyperlink" Target="https://www.dior.com/de_de/fashion/products/HYJ02GTE0U_C500" TargetMode="External"/><Relationship Id="rId5375" Type="http://schemas.openxmlformats.org/officeDocument/2006/relationships/hyperlink" Target="https://www.dior.cn/zh_cn/fashion/products/S5611CCEH_M81B-bloom-%E9%A9%AC%E9%9E%8D%E5%8D%A1%E5%A4%B9-%E4%BA%91%E9%9B%BE%E8%93%9D%E7%BE%8A%E7%9A%AE%E9%9D%A9" TargetMode="External"/><Relationship Id="rId22185" Type="http://schemas.openxmlformats.org/officeDocument/2006/relationships/hyperlink" Target="https://www.dior.com/fashion/stores/fr_fr/france" TargetMode="External"/><Relationship Id="rId27857" Type="http://schemas.openxmlformats.org/officeDocument/2006/relationships/hyperlink" Target="https://www.dior.com/de_de/fashion/products/M1324CZDK_M01E" TargetMode="External"/><Relationship Id="rId31503" Type="http://schemas.openxmlformats.org/officeDocument/2006/relationships/hyperlink" Target="https://www.dior.com/de_de/fashion/schenken/geschenke-zum-vatertag" TargetMode="External"/><Relationship Id="rId1985" Type="http://schemas.openxmlformats.org/officeDocument/2006/relationships/hyperlink" Target="https://www.dior.com/en_us/fashion/products/R1508WOMCY_D001" TargetMode="External"/><Relationship Id="rId5028" Type="http://schemas.openxmlformats.org/officeDocument/2006/relationships/hyperlink" Target="https://www.dior.com/fashion/stores/en_us/united-kingdom/bicester" TargetMode="External"/><Relationship Id="rId8598" Type="http://schemas.openxmlformats.org/officeDocument/2006/relationships/hyperlink" Target="https://www.dior.cn/zh_cn/fashion/products/CDDMS3FXR_45F5-cd-diamond-s3f-%E5%A4%AA%E9%98%B3%E7%9C%BC%E9%95%9C-%E7%81%B0%E8%89%B2%E5%8D%8A%E9%80%8F%E6%98%8E%E6%AD%A3%E6%96%B9%E5%BD%A2%E9%95%9C%E6%A1%86" TargetMode="External"/><Relationship Id="rId11579" Type="http://schemas.openxmlformats.org/officeDocument/2006/relationships/hyperlink" Target="https://www.dior.com/fashion/stores/it_it/italia/roma" TargetMode="External"/><Relationship Id="rId1638" Type="http://schemas.openxmlformats.org/officeDocument/2006/relationships/hyperlink" Target="https://www.dior.com/en_us/fashion/products/JGEM95059_0000" TargetMode="External"/><Relationship Id="rId14052" Type="http://schemas.openxmlformats.org/officeDocument/2006/relationships/hyperlink" Target="https://www.dior.com/it_it/fashion/maison/arte-della-tavola/bicchieri" TargetMode="External"/><Relationship Id="rId16501" Type="http://schemas.openxmlformats.org/officeDocument/2006/relationships/hyperlink" Target="https://www.dior.com/it_it/fashion/products/HYJ03TTJ0U_C800" TargetMode="External"/><Relationship Id="rId32277" Type="http://schemas.openxmlformats.org/officeDocument/2006/relationships/hyperlink" Target="https://www.dior.com/de_de/beauty/products/diorissimo-Y0874220.html" TargetMode="External"/><Relationship Id="rId4111" Type="http://schemas.openxmlformats.org/officeDocument/2006/relationships/hyperlink" Target="https://www.dior.com/en_us/fashion/products/B0335CWGA_M62E" TargetMode="External"/><Relationship Id="rId19724" Type="http://schemas.openxmlformats.org/officeDocument/2006/relationships/hyperlink" Target="https://www.dior.com/fr_fr/fashion/products/15JOU090I602_C420" TargetMode="External"/><Relationship Id="rId26940" Type="http://schemas.openxmlformats.org/officeDocument/2006/relationships/hyperlink" Target="https://www.dior.com/de_de/fashion/products/M1325CZBB_M20I" TargetMode="External"/><Relationship Id="rId7681" Type="http://schemas.openxmlformats.org/officeDocument/2006/relationships/hyperlink" Target="https://www.dior.cn/zh_cn/fashion/products/51DOB140I662_C540-dior-%E5%8D%B0%E8%8A%B1%E6%8A%AB%E8%82%A9-%E6%B5%B7%E5%86%9B%E8%93%9D%E8%89%B2%E6%A1%91%E8%9A%95%E4%B8%9D%E6%B7%B7%E7%BA%BA%E9%9D%A2%E6%96%99-oblique-%E5%8D%B0%E8%8A%B1" TargetMode="External"/><Relationship Id="rId10662" Type="http://schemas.openxmlformats.org/officeDocument/2006/relationships/hyperlink" Target="https://www.dior.com/it_it/fashion/products/511R70A3A13_X9180" TargetMode="External"/><Relationship Id="rId17275" Type="http://schemas.openxmlformats.org/officeDocument/2006/relationships/hyperlink" Target="https://www.dior.com/it_it/beauty/products/dioramour-Y0743427.html" TargetMode="External"/><Relationship Id="rId24491" Type="http://schemas.openxmlformats.org/officeDocument/2006/relationships/hyperlink" Target="https://www.dior.com/fr_fr/fashion/mode-homme/sacs/dior-safari" TargetMode="External"/><Relationship Id="rId7334" Type="http://schemas.openxmlformats.org/officeDocument/2006/relationships/hyperlink" Target="https://www.dior.cn/zh_cn/fashion/products/E1038TRICY_D03S-dior-tribales-%E8%80%B3%E7%8E%AF-%E9%87%91%E8%89%B2%E9%A5%B0%E9%9D%A2%E9%87%91%E5%B1%9E%E6%90%AD%E9%85%8D%E7%99%BD%E8%89%B2%E6%A0%91%E8%84%82%E7%8F%A0%E9%A5%B0%E5%92%8C%E9%93%B6%E8%89%B2%E8%B0%83%E4%BB%BF%E6%B0%B4%E6%99%B6%E8%A3%85%E9%A5%B0" TargetMode="External"/><Relationship Id="rId10315" Type="http://schemas.openxmlformats.org/officeDocument/2006/relationships/hyperlink" Target="https://www.dior.cn/zh_cn/fashion/products/3WBP33KDOB_Y62B-%E9%95%BF%E8%A2%96%E8%BF%9E%E4%BD%93%E8%A1%A3%E4%B8%89%E4%BB%B6%E5%A5%97%E7%A4%BC%E5%93%81%E5%A5%97%E8%A3%85-%E8%B1%A1%E7%89%99%E8%89%B2%E6%A3%89%E8%B4%A8%E5%8F%8C%E9%9D%A2%E5%B8%83%E7%B2%89%E8%89%B2%E5%92%8C%E6%B5%85%E7%81%B0%E8%89%B2%E9%93%83%E5%85%B0%E5%8D%B0%E8%8A%B1" TargetMode="External"/><Relationship Id="rId13885" Type="http://schemas.openxmlformats.org/officeDocument/2006/relationships/hyperlink" Target="https://www.dior.com/it_it/fashion/products/S0980ONMJ_M24Z" TargetMode="External"/><Relationship Id="rId24144" Type="http://schemas.openxmlformats.org/officeDocument/2006/relationships/hyperlink" Target="https://www.dior.com/fr_fr/fashion/products/521L31A4105_X9000" TargetMode="External"/><Relationship Id="rId29816" Type="http://schemas.openxmlformats.org/officeDocument/2006/relationships/hyperlink" Target="https://www.dior.com/de_de/fashion/products/5SBM11KDOA_Y329" TargetMode="External"/><Relationship Id="rId31360" Type="http://schemas.openxmlformats.org/officeDocument/2006/relationships/hyperlink" Target="https://www.dior.com/de_de/fashion/products/KCK385OBE_S21U" TargetMode="External"/><Relationship Id="rId3944" Type="http://schemas.openxmlformats.org/officeDocument/2006/relationships/hyperlink" Target="https://www.dior.com/en_us/fashion/products/2ESKH281YSE_H05E" TargetMode="External"/><Relationship Id="rId13538" Type="http://schemas.openxmlformats.org/officeDocument/2006/relationships/hyperlink" Target="https://www.dior.com/it_it/fashion/products/S8557CEEV_M933" TargetMode="External"/><Relationship Id="rId20754" Type="http://schemas.openxmlformats.org/officeDocument/2006/relationships/hyperlink" Target="https://www.dior.com/fr_fr/fashion/products/S0872ONMJ_M51U" TargetMode="External"/><Relationship Id="rId27367" Type="http://schemas.openxmlformats.org/officeDocument/2006/relationships/hyperlink" Target="https://www.dior.com/de_de/fashion/products/633C720A1800_C901" TargetMode="External"/><Relationship Id="rId31013" Type="http://schemas.openxmlformats.org/officeDocument/2006/relationships/hyperlink" Target="https://www.dior.com/de_de/fashion/products/4SBK23TEEB_Y523" TargetMode="External"/><Relationship Id="rId1495" Type="http://schemas.openxmlformats.org/officeDocument/2006/relationships/hyperlink" Target="https://www.dior.com/en_us/fashion/products/JBDR95048_0000" TargetMode="External"/><Relationship Id="rId11089" Type="http://schemas.openxmlformats.org/officeDocument/2006/relationships/hyperlink" Target="https://www.dior.com/it_it/fashion/products/DTBLB1IPR_10B0" TargetMode="External"/><Relationship Id="rId16011" Type="http://schemas.openxmlformats.org/officeDocument/2006/relationships/hyperlink" Target="https://www.dior.com/it_it/fashion/moda-uomo/collezione-estate" TargetMode="External"/><Relationship Id="rId20407" Type="http://schemas.openxmlformats.org/officeDocument/2006/relationships/hyperlink" Target="https://www.dior.com/fr_fr/fashion/products/524P24S5188_X9000" TargetMode="External"/><Relationship Id="rId1148" Type="http://schemas.openxmlformats.org/officeDocument/2006/relationships/hyperlink" Target="https://www.dior.com/en_us/fashion/products/M0538ONGE_M51G" TargetMode="External"/><Relationship Id="rId9640" Type="http://schemas.openxmlformats.org/officeDocument/2006/relationships/hyperlink" Target="https://www.dior.cn/zh_cn/fashion/products/JBDR94061_0000-bois-de-rose-%E6%89%8B%E9%95%AF-%E9%BB%84%E8%89%B2-18k-%E9%87%91%E5%92%8C%E9%92%BB%E7%9F%B3" TargetMode="External"/><Relationship Id="rId19234" Type="http://schemas.openxmlformats.org/officeDocument/2006/relationships/hyperlink" Target="https://www.dior.com/fr_fr/fashion/products/SUITRIR_10A0" TargetMode="External"/><Relationship Id="rId19581" Type="http://schemas.openxmlformats.org/officeDocument/2006/relationships/hyperlink" Target="https://www.dior.com/fashion/stores/fr_fr/italie/cortina-dampezzo/corso-italia-107" TargetMode="External"/><Relationship Id="rId23977" Type="http://schemas.openxmlformats.org/officeDocument/2006/relationships/hyperlink" Target="https://www.dior.com/fr_fr/fashion/products/457C66B2514_X0930" TargetMode="External"/><Relationship Id="rId26450" Type="http://schemas.openxmlformats.org/officeDocument/2006/relationships/hyperlink" Target="https://www.dior.com/de_de/fashion/news-savoir-faire/folder-aktuelles-und-events/30-montaigne" TargetMode="External"/><Relationship Id="rId7191" Type="http://schemas.openxmlformats.org/officeDocument/2006/relationships/hyperlink" Target="https://www.dior.cn/zh_cn/fashion/products/HYF03CBR0L_C970-%E9%94%A5%E5%BD%A2%E8%9C%A1%E7%83%9B%E4%B8%89%E4%BB%B6%E5%A5%97%E8%A3%85-%E7%99%BD%E8%89%B2%E8%9C%A1%E8%B4%A8%E5%A4%9A%E8%89%B2-dior-cabinet-de-la-mer-%E5%9B%BE%E6%A1%88" TargetMode="External"/><Relationship Id="rId12621" Type="http://schemas.openxmlformats.org/officeDocument/2006/relationships/hyperlink" Target="https://www.dior.com/it_it/fashion/products/3SN279ZRB_H427" TargetMode="External"/><Relationship Id="rId26103" Type="http://schemas.openxmlformats.org/officeDocument/2006/relationships/hyperlink" Target="https://www.dior.com/de_de/fashion/products/M0997ONGE_M55U" TargetMode="External"/><Relationship Id="rId30846" Type="http://schemas.openxmlformats.org/officeDocument/2006/relationships/hyperlink" Target="https://www.dior.com/de_de/fashion/products/513MB13AT371_C888" TargetMode="External"/><Relationship Id="rId10172" Type="http://schemas.openxmlformats.org/officeDocument/2006/relationships/hyperlink" Target="https://www.dior.cn/zh_cn/fashion/products/4WBM24SCFA_Y538-%E5%84%BF%E7%AB%A5%E5%9B%B4%E8%84%96-%E6%B5%B7%E5%86%9B%E8%93%9D%E8%89%B2%E7%BB%B5%E7%BE%8A%E6%AF%9B%E6%B7%B7%E7%BA%BA%E9%92%88%E7%BB%87%E9%9D%A2%E6%96%99" TargetMode="External"/><Relationship Id="rId15844" Type="http://schemas.openxmlformats.org/officeDocument/2006/relationships/hyperlink" Target="https://www.dior.com/it_it/fashion/products/JRDV95232_0000" TargetMode="External"/><Relationship Id="rId29673" Type="http://schemas.openxmlformats.org/officeDocument/2006/relationships/hyperlink" Target="https://www.dior.com/fashion/stores/de_de/vereinigte-staaten/tx" TargetMode="External"/><Relationship Id="rId5903" Type="http://schemas.openxmlformats.org/officeDocument/2006/relationships/hyperlink" Target="https://www.dior.cn/zh_cn/fashion/products/511V47V3312_X9000-%E5%88%BA%E7%BB%A3%E7%9F%AD%E6%AC%BE%E5%A4%96%E5%A5%97-%E9%BB%91%E8%89%B2%E6%A3%89%E8%B4%A8%E5%A4%A9%E9%B9%85%E7%BB%92" TargetMode="External"/><Relationship Id="rId13395" Type="http://schemas.openxmlformats.org/officeDocument/2006/relationships/hyperlink" Target="https://www.dior.com/it_it/fashion/products/HYL01SDE0U_C900" TargetMode="External"/><Relationship Id="rId22713" Type="http://schemas.openxmlformats.org/officeDocument/2006/relationships/hyperlink" Target="https://www.dior.com/fr_fr/fashion/products/S2350UNQA_M51U" TargetMode="External"/><Relationship Id="rId29326" Type="http://schemas.openxmlformats.org/officeDocument/2006/relationships/hyperlink" Target="https://www.dior.com/de_de/fashion/products/454V50BM034_X0878" TargetMode="External"/><Relationship Id="rId3454" Type="http://schemas.openxmlformats.org/officeDocument/2006/relationships/hyperlink" Target="https://www.dior.com/en_us/fashion/products/JMYD95034_0000" TargetMode="External"/><Relationship Id="rId13048" Type="http://schemas.openxmlformats.org/officeDocument/2006/relationships/hyperlink" Target="https://www.dior.com/it_it/fashion/products/S2332UTZQ_M928" TargetMode="External"/><Relationship Id="rId20264" Type="http://schemas.openxmlformats.org/officeDocument/2006/relationships/hyperlink" Target="https://www.dior.com/fr_fr/fashion/products/2ESCA483DLG_H869" TargetMode="External"/><Relationship Id="rId25936" Type="http://schemas.openxmlformats.org/officeDocument/2006/relationships/hyperlink" Target="https://www.dior.com/de_de/fashion/products/521R26A7757_X4810" TargetMode="External"/><Relationship Id="rId3107" Type="http://schemas.openxmlformats.org/officeDocument/2006/relationships/hyperlink" Target="https://www.dior.com/en_us/fashion/products/3SN249ZSA_H969" TargetMode="External"/><Relationship Id="rId6677" Type="http://schemas.openxmlformats.org/officeDocument/2006/relationships/hyperlink" Target="https://www.dior.cn/zh_cn/fashion/products/M1241OEEO_M49E-%E5%B0%8F%E5%8F%B7-diorcamp-%E6%89%8B%E8%A2%8B-%E8%93%9D%E8%89%B2%E6%A0%BC%E7%BA%B9%E5%B8%83%E6%95%88%E6%9E%9C-oblique-%E5%8D%B0%E8%8A%B1%E5%88%BA%E7%BB%A3" TargetMode="External"/><Relationship Id="rId19091" Type="http://schemas.openxmlformats.org/officeDocument/2006/relationships/hyperlink" Target="https://www.dior.com/fr_fr/fashion/products/CD043162A001_0000" TargetMode="External"/><Relationship Id="rId23487" Type="http://schemas.openxmlformats.org/officeDocument/2006/relationships/hyperlink" Target="https://www.dior.com/fr_fr/fashion/products/515V02X2003_X0200" TargetMode="External"/><Relationship Id="rId32805" Type="http://schemas.openxmlformats.org/officeDocument/2006/relationships/hyperlink" Target="https://www.dior.com/de_de/beauty/store-page-folder/dior-spa-plaza-athenee.html" TargetMode="External"/><Relationship Id="rId9150" Type="http://schemas.openxmlformats.org/officeDocument/2006/relationships/hyperlink" Target="https://www.dior.cn/zh_cn/fashion/products/2ESCH178YSE_H05E-%E5%90%8D%E7%89%87%E5%A4%B9-%E7%B1%B3%E8%89%B2%E5%92%8C%E9%BB%91%E8%89%B2-oblique-%E5%8D%B0%E8%8A%B1%E9%9D%A2%E6%96%99" TargetMode="External"/><Relationship Id="rId12131" Type="http://schemas.openxmlformats.org/officeDocument/2006/relationships/hyperlink" Target="https://www.dior.com/it_it/fashion/products/KCT115VEA_S03W" TargetMode="External"/><Relationship Id="rId30356" Type="http://schemas.openxmlformats.org/officeDocument/2006/relationships/hyperlink" Target="https://www.dior.com/de_de/fashion/products/510M62A1645_X9000" TargetMode="External"/><Relationship Id="rId17803" Type="http://schemas.openxmlformats.org/officeDocument/2006/relationships/hyperlink" Target="https://www.dior.com/it_it/beauty/trattamento/categorie/struccanti" TargetMode="External"/><Relationship Id="rId29183" Type="http://schemas.openxmlformats.org/officeDocument/2006/relationships/hyperlink" Target="https://www.dior.com/de_de/fashion/products/HYJ01GGE2U_C500" TargetMode="External"/><Relationship Id="rId30009" Type="http://schemas.openxmlformats.org/officeDocument/2006/relationships/hyperlink" Target="https://www.dior.com/de_de/fashion/products/CD08462X1348_0000" TargetMode="External"/><Relationship Id="rId5760" Type="http://schemas.openxmlformats.org/officeDocument/2006/relationships/hyperlink" Target="https://www.dior.cn/zh_cn/fashion/products/HYI01FBM0U_C100-%E7%93%B6%E6%89%98-%E9%85%92%E6%A4%B0%E8%8D%89%E8%97%A4%E6%A0%BC%E7%BA%B9" TargetMode="External"/><Relationship Id="rId15354" Type="http://schemas.openxmlformats.org/officeDocument/2006/relationships/hyperlink" Target="https://www.dior.com/it_it/fashion/products/513C405B6265_C989" TargetMode="External"/><Relationship Id="rId22570" Type="http://schemas.openxmlformats.org/officeDocument/2006/relationships/hyperlink" Target="https://www.dior.com/fr_fr/fashion/products/3DE305YON_H969" TargetMode="External"/><Relationship Id="rId5413" Type="http://schemas.openxmlformats.org/officeDocument/2006/relationships/hyperlink" Target="https://www.dior.cn/zh_cn/fashion/products/S2356UDFD_M925-miss-montaigne-%E8%BF%B7%E4%BD%A0%E9%93%BE%E6%9D%A1%E6%89%8B%E8%A2%8B-%E8%93%9D%E8%89%B2%E9%85%92%E6%A4%B0%E8%8D%89%E6%95%88%E6%9E%9C%E6%A0%BC%E7%BA%B9%E5%B8%83-oblique-%E5%8D%B0%E8%8A%B1%E5%92%8C%E6%B5%85%E9%A5%BC%E5%B9%B2%E8%89%B2%E5%85%89%E6%BB%91%E7%89%9B%E7%9A%AE%E9%9D%A9" TargetMode="External"/><Relationship Id="rId8983" Type="http://schemas.openxmlformats.org/officeDocument/2006/relationships/hyperlink" Target="https://www.dior.cn/zh_cn/fashion/products/3SN318ZEX_H033-dior-and-kaws-b57-dribble-%E4%BD%8E%E5%B8%AE%E8%BF%90%E5%8A%A8%E9%9E%8B-%E9%99%90%E9%87%8F%E7%BC%96%E5%8F%B7%E7%89%88-%E7%99%BD%E8%89%B2%E5%92%8C%E6%9C%B1%E7%BA%A2%E8%89%B2%E5%85%89%E6%BB%91%E7%89%9B%E7%9A%AE%E9%9D%A9%E6%90%AD%E9%85%8D%E7%99%BD%E8%89%B2%E7%BB%92%E9%9D%A2%E9%9D%A9" TargetMode="External"/><Relationship Id="rId11964" Type="http://schemas.openxmlformats.org/officeDocument/2006/relationships/hyperlink" Target="https://www.dior.com/it_it/fashion/products/243C907R3014_C900" TargetMode="External"/><Relationship Id="rId15007" Type="http://schemas.openxmlformats.org/officeDocument/2006/relationships/hyperlink" Target="https://www.dior.com/it_it/fashion/products/521R97A3332_X1782" TargetMode="External"/><Relationship Id="rId18577" Type="http://schemas.openxmlformats.org/officeDocument/2006/relationships/hyperlink" Target="https://www.dior.com/fr_fr/fashion/joaillerie-horlogerie/horlogerie-par-ligne/bracelets" TargetMode="External"/><Relationship Id="rId22223" Type="http://schemas.openxmlformats.org/officeDocument/2006/relationships/hyperlink" Target="https://www.dior.com/fr_fr/fashion/products/S3104UNJB_M900" TargetMode="External"/><Relationship Id="rId25793" Type="http://schemas.openxmlformats.org/officeDocument/2006/relationships/hyperlink" Target="https://www.dior.com/de_de/fashion/products/KCI828VEA_S900" TargetMode="External"/><Relationship Id="rId8636" Type="http://schemas.openxmlformats.org/officeDocument/2006/relationships/hyperlink" Target="https://www.dior.cn/zh_cn/fashion/products/863C418M3830_C900-%E7%9F%AD%E6%AC%BE%E6%9D%9F%E8%85%B0%E5%A4%B9%E5%85%8B-%E9%BB%91%E8%89%B2%E7%A7%91%E6%8A%80%E9%9D%A2%E6%96%99%E5%B0%8F%E8%9C%9C%E8%9C%82%E6%A0%87%E8%AF%86" TargetMode="External"/><Relationship Id="rId11617" Type="http://schemas.openxmlformats.org/officeDocument/2006/relationships/hyperlink" Target="https://www.dior.com/it_it/fashion/products/JRDV94042_0000" TargetMode="External"/><Relationship Id="rId25446" Type="http://schemas.openxmlformats.org/officeDocument/2006/relationships/hyperlink" Target="https://www.dior.com/de_de/fashion/damenmode/pret-a-porter/mantel" TargetMode="External"/><Relationship Id="rId32662" Type="http://schemas.openxmlformats.org/officeDocument/2006/relationships/hyperlink" Target="https://www.dior.com/de_de/beauty/dufte/home/home-diffuser" TargetMode="External"/><Relationship Id="rId6187" Type="http://schemas.openxmlformats.org/officeDocument/2006/relationships/hyperlink" Target="https://www.dior.cn/zh_cn/fashion/products/S9170OMET_M196-my-abcdior-e-%E5%AD%97%E6%AF%8D%E5%BE%BD%E7%AB%A0-%E6%B5%85%E9%87%91%E8%89%B2%E9%A5%B0%E9%9D%A2%E9%87%91%E5%B1%9E" TargetMode="External"/><Relationship Id="rId28669" Type="http://schemas.openxmlformats.org/officeDocument/2006/relationships/hyperlink" Target="https://www.dior.com/de_de/fashion/products/513J696A0677_C980" TargetMode="External"/><Relationship Id="rId32315" Type="http://schemas.openxmlformats.org/officeDocument/2006/relationships/hyperlink" Target="https://www.dior.com/de_de/beauty/products/eau-sauvage-Y0207301.html" TargetMode="External"/><Relationship Id="rId2797" Type="http://schemas.openxmlformats.org/officeDocument/2006/relationships/hyperlink" Target="https://www.dior.com/en_us/fashion/products/E0078MIDRS_D301" TargetMode="External"/><Relationship Id="rId17313" Type="http://schemas.openxmlformats.org/officeDocument/2006/relationships/hyperlink" Target="https://www.dior.com/it_it/beauty/products/jardin-dorangers-Y0998260.html" TargetMode="External"/><Relationship Id="rId17660" Type="http://schemas.openxmlformats.org/officeDocument/2006/relationships/hyperlink" Target="https://www.dior.com/it_it/beauty/products/custodia-pe-fragranze-la-collection-privee-christian-dior-%E2%80%93-edizione-limitata-Y0000026.html" TargetMode="External"/><Relationship Id="rId769" Type="http://schemas.openxmlformats.org/officeDocument/2006/relationships/hyperlink" Target="https://www.dior.com/en_us/fashion/products/SUITR7UOR_10A5" TargetMode="External"/><Relationship Id="rId5270" Type="http://schemas.openxmlformats.org/officeDocument/2006/relationships/hyperlink" Target="https://www.dior.com/en_us/fashion/products/E3938WOMRS_D301" TargetMode="External"/><Relationship Id="rId10700" Type="http://schemas.openxmlformats.org/officeDocument/2006/relationships/hyperlink" Target="https://www.dior.com/it_it/fashion/products/S5221UUDG_M900" TargetMode="External"/><Relationship Id="rId21709" Type="http://schemas.openxmlformats.org/officeDocument/2006/relationships/hyperlink" Target="https://www.dior.com/fr_fr/fashion/products/5SBM1SHACM_Y099" TargetMode="External"/><Relationship Id="rId22080" Type="http://schemas.openxmlformats.org/officeDocument/2006/relationships/hyperlink" Target="https://www.dior.com/fr_fr/fashion/products/513J670A0531_C086" TargetMode="External"/><Relationship Id="rId8493" Type="http://schemas.openxmlformats.org/officeDocument/2006/relationships/hyperlink" Target="https://www.dior.cn/zh_cn/fashion/products/1LLSH260KEN_H720-%E4%B8%AD%E5%8F%B7-dior-normandie-%E6%89%8B%E8%A2%8B-%E6%A3%95%E8%89%B2-dior-icons-%E7%89%9B%E7%9A%AE%E9%9D%A9" TargetMode="External"/><Relationship Id="rId13923" Type="http://schemas.openxmlformats.org/officeDocument/2006/relationships/hyperlink" Target="https://www.dior.com/it_it/fashion/products/HYJ03TBM0U_C000" TargetMode="External"/><Relationship Id="rId18087" Type="http://schemas.openxmlformats.org/officeDocument/2006/relationships/hyperlink" Target="https://www.dior.com/fr_fr/fashion/products/CD18112X1184_0000" TargetMode="External"/><Relationship Id="rId27752" Type="http://schemas.openxmlformats.org/officeDocument/2006/relationships/hyperlink" Target="https://www.dior.com/de_de/fashion/products/M0613ONGE_M413" TargetMode="External"/><Relationship Id="rId1880" Type="http://schemas.openxmlformats.org/officeDocument/2006/relationships/hyperlink" Target="https://www.dior.com/en_us/fashion/products/25DOB140I160_C010" TargetMode="External"/><Relationship Id="rId8146" Type="http://schemas.openxmlformats.org/officeDocument/2006/relationships/hyperlink" Target="https://www.dior.cn/zh_cn/fashion/products/CD18117X1177_0000-gem-dior-%E8%85%95%E8%A1%A8-%E7%9B%B4%E5%BE%84-27-%E6%AF%AB%E7%B1%B3%EF%BC%8C%E7%8E%AB%E7%91%B0%E8%89%B2-k-%E9%87%91%E3%80%81%E9%92%BB%E7%9F%B3%E5%92%8C%E9%9C%B0%E7%9F%B3" TargetMode="External"/><Relationship Id="rId11474" Type="http://schemas.openxmlformats.org/officeDocument/2006/relationships/hyperlink" Target="https://www.dior.com/it_it/fashion/products/B2666WOMVE_D92B" TargetMode="External"/><Relationship Id="rId27405" Type="http://schemas.openxmlformats.org/officeDocument/2006/relationships/hyperlink" Target="https://www.dior.com/de_de/fashion/products/CD04111X1361_0000" TargetMode="External"/><Relationship Id="rId32172" Type="http://schemas.openxmlformats.org/officeDocument/2006/relationships/hyperlink" Target="https://www.dior.com/de_de/fashion/products/DMNGS1IXR_10A0" TargetMode="External"/><Relationship Id="rId1533" Type="http://schemas.openxmlformats.org/officeDocument/2006/relationships/hyperlink" Target="https://www.dior.com/en_us/fashion/products/KCV305GEP_S41G" TargetMode="External"/><Relationship Id="rId11127" Type="http://schemas.openxmlformats.org/officeDocument/2006/relationships/hyperlink" Target="https://www.dior.com/it_it/fashion/products/5SBM43PANA_Y526" TargetMode="External"/><Relationship Id="rId14697" Type="http://schemas.openxmlformats.org/officeDocument/2006/relationships/hyperlink" Target="https://www.dior.com/it_it/fashion/products/31CDE985I131_C580" TargetMode="External"/><Relationship Id="rId4756" Type="http://schemas.openxmlformats.org/officeDocument/2006/relationships/hyperlink" Target="https://www.dior.com/en_us/fashion/products/933C601A6318_C580" TargetMode="External"/><Relationship Id="rId17170" Type="http://schemas.openxmlformats.org/officeDocument/2006/relationships/hyperlink" Target="https://www.dior.com/it_it/fashion/products/51BS01A2555_X9628" TargetMode="External"/><Relationship Id="rId21566" Type="http://schemas.openxmlformats.org/officeDocument/2006/relationships/hyperlink" Target="https://www.dior.com/fashion/stores/fr_fr/vi%C3%AAt-nam/ho-chi-minh-city/171-dong-khoi-street-district-1" TargetMode="External"/><Relationship Id="rId28179" Type="http://schemas.openxmlformats.org/officeDocument/2006/relationships/hyperlink" Target="https://www.dior.com/de_de/fashion/products/844E02AM506_X9000" TargetMode="External"/><Relationship Id="rId4409" Type="http://schemas.openxmlformats.org/officeDocument/2006/relationships/hyperlink" Target="https://www.dior.com/en_us/fashion/products/CD04011X1496_0000" TargetMode="External"/><Relationship Id="rId7979" Type="http://schemas.openxmlformats.org/officeDocument/2006/relationships/hyperlink" Target="https://www.dior.cn/zh_cn/fashion/products/354S48AM053_X9000-%E9%92%88%E7%BB%87%E8%A1%AB-%E9%BB%91%E8%89%B2%E5%B1%B1%E7%BE%8A%E7%BB%92%E7%BB%87%E7%89%A9%E6%90%AD%E9%85%8D%E7%B3%BB%E7%BB%93%E8%A1%A3%E9%A2%86" TargetMode="External"/><Relationship Id="rId10210" Type="http://schemas.openxmlformats.org/officeDocument/2006/relationships/hyperlink" Target="https://www.dior.cn/zh_cn/fashion/products/4WBM1SHACB_Y013-%E5%84%BF%E7%AB%A5%E5%8F%91%E5%B8%A6-%E8%B1%A1%E7%89%99%E8%89%B2%E7%BD%91%E7%9C%BC%E7%BB%87%E7%89%A9%E5%92%8C%E8%96%84%E7%BA%B1%E8%8A%B1%E5%8D%89%E5%9B%BE%E6%A1%88" TargetMode="External"/><Relationship Id="rId21219" Type="http://schemas.openxmlformats.org/officeDocument/2006/relationships/hyperlink" Target="https://www.dior.com/fr_fr/fashion/products/513J246A0681_C878" TargetMode="External"/><Relationship Id="rId24789" Type="http://schemas.openxmlformats.org/officeDocument/2006/relationships/hyperlink" Target="https://www.dior.com/fr_fr/beauty/products/miss-dior-Y0996058.html" TargetMode="External"/><Relationship Id="rId279" Type="http://schemas.openxmlformats.org/officeDocument/2006/relationships/hyperlink" Target="https://www.dior.com/en_us/fashion/products/3LO146YJK_H900" TargetMode="External"/><Relationship Id="rId13780" Type="http://schemas.openxmlformats.org/officeDocument/2006/relationships/hyperlink" Target="https://www.dior.com/it_it/fashion/products/M1325CZBB_M925" TargetMode="External"/><Relationship Id="rId27262" Type="http://schemas.openxmlformats.org/officeDocument/2006/relationships/hyperlink" Target="https://www.dior.com/de_de/fashion/products/514V13A9520_X1998" TargetMode="External"/><Relationship Id="rId29711" Type="http://schemas.openxmlformats.org/officeDocument/2006/relationships/hyperlink" Target="https://www.dior.com/de_de/fashion/products/JSAM95001_0000" TargetMode="External"/><Relationship Id="rId31658" Type="http://schemas.openxmlformats.org/officeDocument/2006/relationships/hyperlink" Target="https://www.dior.com/de_de/fashion/herrenmode/pret-a-porter/bademode" TargetMode="External"/><Relationship Id="rId1390" Type="http://schemas.openxmlformats.org/officeDocument/2006/relationships/hyperlink" Target="https://www.dior.com/en_us/fashion/products/CD04111X1361_0000" TargetMode="External"/><Relationship Id="rId13433" Type="http://schemas.openxmlformats.org/officeDocument/2006/relationships/hyperlink" Target="https://www.dior.com/it_it/fashion/products/5SBS25SHOE_Y946" TargetMode="External"/><Relationship Id="rId1043" Type="http://schemas.openxmlformats.org/officeDocument/2006/relationships/hyperlink" Target="https://www.dior.com/en_us/fashion/products/2ADCA543KEN_H720" TargetMode="External"/><Relationship Id="rId16656" Type="http://schemas.openxmlformats.org/officeDocument/2006/relationships/hyperlink" Target="https://www.dior.com/it_it/fashion/products/HYR03TDJ0U_C500" TargetMode="External"/><Relationship Id="rId20302" Type="http://schemas.openxmlformats.org/officeDocument/2006/relationships/hyperlink" Target="https://www.dior.com/fr_fr/fashion/products/3SN249YJP_H069" TargetMode="External"/><Relationship Id="rId23872" Type="http://schemas.openxmlformats.org/officeDocument/2006/relationships/hyperlink" Target="https://www.dior.com/fashion/stores/fr_fr/%C3%A9tats-unis/co/aspen" TargetMode="External"/><Relationship Id="rId6715" Type="http://schemas.openxmlformats.org/officeDocument/2006/relationships/hyperlink" Target="https://www.dior.cn/zh_cn/fashion/products/M0540ONGE_M900-%E4%B8%AD%E5%8F%B7-lady-d-joy-%E6%89%8B%E8%A2%8B-%E9%BB%91%E8%89%B2%E7%BE%8A%E7%9A%AE%E9%9D%A9%E8%97%A4%E6%A0%BC%E7%BA%B9" TargetMode="External"/><Relationship Id="rId16309" Type="http://schemas.openxmlformats.org/officeDocument/2006/relationships/hyperlink" Target="https://www.dior.com/it_it/fashion/products/521R90A1758_X5645" TargetMode="External"/><Relationship Id="rId19879" Type="http://schemas.openxmlformats.org/officeDocument/2006/relationships/hyperlink" Target="https://www.dior.com/fr_fr/fashion/products/HYK01VRC0U_C600" TargetMode="External"/><Relationship Id="rId23525" Type="http://schemas.openxmlformats.org/officeDocument/2006/relationships/hyperlink" Target="https://www.dior.com/fr_fr/fashion/products/S5157UWHC_M81B" TargetMode="External"/><Relationship Id="rId30741" Type="http://schemas.openxmlformats.org/officeDocument/2006/relationships/hyperlink" Target="https://www.dior.com/de_de/fashion/products/JBDR95064_0000" TargetMode="External"/><Relationship Id="rId4266" Type="http://schemas.openxmlformats.org/officeDocument/2006/relationships/hyperlink" Target="https://www.dior.com/fashion/stores/en_us/united-states/ny/new-york/107-greene-street-soho" TargetMode="External"/><Relationship Id="rId9938" Type="http://schemas.openxmlformats.org/officeDocument/2006/relationships/hyperlink" Target="https://www.dior.cn/zh_cn/fashion/products/5SBM23SWEA_Y526-%E5%84%BF%E7%AB%A5%E5%8D%AB%E8%A1%A3-%E7%81%B0%E8%93%9D%E8%89%B2%E6%A3%89%E8%B4%A8%E8%B5%B7%E7%BB%92%E9%9D%A2%E6%96%99" TargetMode="External"/><Relationship Id="rId21076" Type="http://schemas.openxmlformats.org/officeDocument/2006/relationships/hyperlink" Target="https://www.dior.com/fr_fr/fashion/products/JOUI95051_0000" TargetMode="External"/><Relationship Id="rId26748" Type="http://schemas.openxmlformats.org/officeDocument/2006/relationships/hyperlink" Target="https://www.dior.com/de_de/fashion/products/583M609AM007_C080" TargetMode="External"/><Relationship Id="rId7489" Type="http://schemas.openxmlformats.org/officeDocument/2006/relationships/hyperlink" Target="https://www.dior.cn/zh_cn/fashion/products/B0335CWGA_M62E-%E9%A9%AC%E9%9E%8D%E5%8F%8C%E9%9D%A2%E8%85%B0%E5%B8%A6-20-%E6%AF%AB%E7%B1%B3%E9%BB%91%E8%89%B2%E5%92%8C%E9%A9%AC%E9%9E%8D%E9%87%91%E8%89%B2%E5%85%89%E6%BB%91%E7%89%9B%E7%9A%AE%E9%9D%A9" TargetMode="External"/><Relationship Id="rId12919" Type="http://schemas.openxmlformats.org/officeDocument/2006/relationships/hyperlink" Target="https://www.dior.com/it_it/fashion/products/B099700805_Y353" TargetMode="External"/><Relationship Id="rId13290" Type="http://schemas.openxmlformats.org/officeDocument/2006/relationships/hyperlink" Target="https://www.dior.com/it_it/fashion/products/514L05A7005_X0300" TargetMode="External"/><Relationship Id="rId24299" Type="http://schemas.openxmlformats.org/officeDocument/2006/relationships/hyperlink" Target="https://www.dior.com/fr_fr/fashion/joaillerie-horlogerie/joaillerie-par-categorie/bagues" TargetMode="External"/><Relationship Id="rId29221" Type="http://schemas.openxmlformats.org/officeDocument/2006/relationships/hyperlink" Target="https://www.dior.com/de_de/fashion/products/KCK393TOK_S56B" TargetMode="External"/><Relationship Id="rId18962" Type="http://schemas.openxmlformats.org/officeDocument/2006/relationships/hyperlink" Target="https://www.dior.com/fr_fr/fashion/products/2ESBH027OYY_H958" TargetMode="External"/><Relationship Id="rId31168" Type="http://schemas.openxmlformats.org/officeDocument/2006/relationships/hyperlink" Target="https://www.dior.com/de_de/fashion/products/S0856OIHT_M96E" TargetMode="External"/><Relationship Id="rId3002" Type="http://schemas.openxmlformats.org/officeDocument/2006/relationships/hyperlink" Target="https://www.dior.com/en_us/fashion/products/JBDR95716_0000" TargetMode="External"/><Relationship Id="rId6572" Type="http://schemas.openxmlformats.org/officeDocument/2006/relationships/hyperlink" Target="https://www.dior.cn/zh_cn/fashion/products/M2821OSIY_M29I-%E4%B8%AD%E5%8F%B7-dior-toujours-%E6%89%8B%E8%A2%8B-%E9%A5%BC%E5%B9%B2%E8%89%B2%E5%92%8C%E7%B1%B3%E6%A3%95%E8%89%B2%E7%89%9B%E7%9A%AE%E9%9D%A9%E8%B6%85%E5%A4%A7%E8%97%A4%E6%A0%BC%E7%BA%B9" TargetMode="External"/><Relationship Id="rId16166" Type="http://schemas.openxmlformats.org/officeDocument/2006/relationships/hyperlink" Target="https://www.dior.com/it_it/fashion/products/521D08A3A48_X5807" TargetMode="External"/><Relationship Id="rId18615" Type="http://schemas.openxmlformats.org/officeDocument/2006/relationships/hyperlink" Target="https://www.dior.com/fr_fr/fashion/products/S2152UNJR_M928" TargetMode="External"/><Relationship Id="rId25831" Type="http://schemas.openxmlformats.org/officeDocument/2006/relationships/hyperlink" Target="https://www.dior.com/de_de/fashion/products/JBAG94069_0000" TargetMode="External"/><Relationship Id="rId6225" Type="http://schemas.openxmlformats.org/officeDocument/2006/relationships/hyperlink" Target="https://www.dior.cn/zh_cn/fashion/products/S5611CDCE_M49E-bloom-%E9%A9%AC%E9%9E%8D%E5%8D%A1%E5%A4%B9-%E8%93%9D%E8%89%B2-denim-dior-oblique-%E6%8F%90%E8%8A%B1%E9%9D%A2%E6%96%99" TargetMode="External"/><Relationship Id="rId23035" Type="http://schemas.openxmlformats.org/officeDocument/2006/relationships/hyperlink" Target="https://www.dior.com/fr_fr/fashion/products/733C554B2088_C971" TargetMode="External"/><Relationship Id="rId23382" Type="http://schemas.openxmlformats.org/officeDocument/2006/relationships/hyperlink" Target="https://www.dior.com/fr_fr/fashion/products/513L436A8002_C120" TargetMode="External"/><Relationship Id="rId32700" Type="http://schemas.openxmlformats.org/officeDocument/2006/relationships/hyperlink" Target="https://www.dior.com/de_de/beauty/make-up/gesicht/puder" TargetMode="External"/><Relationship Id="rId9795" Type="http://schemas.openxmlformats.org/officeDocument/2006/relationships/hyperlink" Target="https://www.dior.cn/zh_cn/fashion/products/5SBS25SHOE_Y946-%E5%B9%BC%E7%AB%A5-b27-uptown-%E4%BD%8E%E5%B8%AE%E8%BF%90%E5%8A%A8%E9%9E%8B-%E6%B7%B1%E7%81%B0%E8%89%B2%E5%92%8C%E5%A5%B6%E6%B2%B9%E7%99%BD%E8%89%B2%E5%85%89%E6%BB%91%E7%89%9B%E7%9A%AE%E9%9D%A9%E6%90%AD%E9%85%8D%E6%B7%B1%E7%81%B0%E8%89%B2-oblique-%E5%8D%B0%E8%8A%B1%E9%9D%A2%E6%96%99" TargetMode="External"/><Relationship Id="rId12776" Type="http://schemas.openxmlformats.org/officeDocument/2006/relationships/hyperlink" Target="https://www.dior.com/it_it/fashion/products/452P31A3426_X5462" TargetMode="External"/><Relationship Id="rId19389" Type="http://schemas.openxmlformats.org/officeDocument/2006/relationships/hyperlink" Target="https://www.dior.com/fr_fr/fashion/products/2ESBC316YSE_H05E" TargetMode="External"/><Relationship Id="rId28707" Type="http://schemas.openxmlformats.org/officeDocument/2006/relationships/hyperlink" Target="https://www.dior.com/de_de/fashion/products/CD18117X1068_0000" TargetMode="External"/><Relationship Id="rId30251" Type="http://schemas.openxmlformats.org/officeDocument/2006/relationships/hyperlink" Target="https://www.dior.com/fashion/stores/de_de/japan/kyoto-shi/79-nishi-machi-takakura-nishiiritachiuri-shijo-dori" TargetMode="External"/><Relationship Id="rId2835" Type="http://schemas.openxmlformats.org/officeDocument/2006/relationships/hyperlink" Target="https://www.dior.com/en_us/fashion/products/CD13317X1003_0000" TargetMode="External"/><Relationship Id="rId9448" Type="http://schemas.openxmlformats.org/officeDocument/2006/relationships/hyperlink" Target="https://www.dior.cn/zh_cn/fashion/products/JRDV95247_0000-etoile-des-vents-%E6%89%8B%E9%93%BE-%E7%8E%AB%E7%91%B0%E8%89%B2-18k-%E9%87%91%E5%92%8C%E9%92%BB%E7%9F%B3%E8%A3%85%E9%A5%B0" TargetMode="External"/><Relationship Id="rId12429" Type="http://schemas.openxmlformats.org/officeDocument/2006/relationships/hyperlink" Target="https://www.dior.com/it_it/fashion/news-savoir-faire/folder-novita-ed-eventi/campagna-donna-cruise-2025" TargetMode="External"/><Relationship Id="rId15999" Type="http://schemas.openxmlformats.org/officeDocument/2006/relationships/hyperlink" Target="https://www.dior.com/it_it/fashion/products/515V02P2004_X0200" TargetMode="External"/><Relationship Id="rId26258" Type="http://schemas.openxmlformats.org/officeDocument/2006/relationships/hyperlink" Target="https://www.dior.com/de_de/fashion/products/3DE380ZKA_H969" TargetMode="External"/><Relationship Id="rId807" Type="http://schemas.openxmlformats.org/officeDocument/2006/relationships/hyperlink" Target="https://www.dior.com/en_us/fashion/products/KCO090DNJ_S30B" TargetMode="External"/><Relationship Id="rId18472" Type="http://schemas.openxmlformats.org/officeDocument/2006/relationships/hyperlink" Target="https://www.dior.com/fashion/stores/fr_fr/%C3%A9tats-unis/ma/boston" TargetMode="External"/><Relationship Id="rId22868" Type="http://schemas.openxmlformats.org/officeDocument/2006/relationships/hyperlink" Target="https://www.dior.com/fr_fr/fashion/products/CD18111X1004_0000" TargetMode="External"/><Relationship Id="rId8531" Type="http://schemas.openxmlformats.org/officeDocument/2006/relationships/hyperlink" Target="https://www.dior.cn/zh_cn/fashion/products/SUTS12FOR_10A0-diorblacksuit-s12f-%E5%A4%AA%E9%98%B3%E7%9C%BC%E9%95%9C-%E9%BB%91%E8%89%B2%E7%94%9F%E7%89%A9%E9%86%8B%E9%85%B8%E7%BA%A4%E7%BB%B4%E6%AD%A3%E6%96%B9%E5%BD%A2%E9%95%9C%E6%A1%86" TargetMode="External"/><Relationship Id="rId18125" Type="http://schemas.openxmlformats.org/officeDocument/2006/relationships/hyperlink" Target="https://www.dior.com/fr_fr/fashion/maison/art-de-la-table/couverts" TargetMode="External"/><Relationship Id="rId25341" Type="http://schemas.openxmlformats.org/officeDocument/2006/relationships/hyperlink" Target="https://www.dior.com/de_de/fashion/products/3SBS35SHOO_Y09C" TargetMode="External"/><Relationship Id="rId6082" Type="http://schemas.openxmlformats.org/officeDocument/2006/relationships/hyperlink" Target="https://www.dior.cn/zh_cn/fashion/products/441D62X1524_X2970-dioriviera-%E7%9F%AD%E6%AC%BE%E5%96%87%E5%8F%AD%E5%BD%A2%E8%BF%9E%E8%A1%A3%E8%A3%99-%E7%99%BD%E8%89%B2%E7%BB%B5%E7%BE%8A%E6%AF%9B%E5%92%8C%E6%A1%91%E8%9A%95%E4%B8%9D%E6%B7%B7%E7%BA%BA%E9%9D%A2%E6%96%99%E7%8F%8A%E7%91%9A%E7%BA%A2%E8%89%B2%E7%8F%A0%E9%A5%B0%E5%88%BA%E7%BB%A3" TargetMode="External"/><Relationship Id="rId11512" Type="http://schemas.openxmlformats.org/officeDocument/2006/relationships/hyperlink" Target="https://www.dior.com/it_it/fashion/products/5SBS15SHOI_Y900" TargetMode="External"/><Relationship Id="rId32210" Type="http://schemas.openxmlformats.org/officeDocument/2006/relationships/hyperlink" Target="https://www.dior.com/de_de/beauty/products/spice-blend-Y0996128.html" TargetMode="External"/><Relationship Id="rId14735" Type="http://schemas.openxmlformats.org/officeDocument/2006/relationships/hyperlink" Target="https://www.dior.com/it_it/fashion/products/454T07AM709_X0200" TargetMode="External"/><Relationship Id="rId21951" Type="http://schemas.openxmlformats.org/officeDocument/2006/relationships/hyperlink" Target="https://www.dior.com/fr_fr/fashion/mode-homme/chaussures/souliers-a-lacets" TargetMode="External"/><Relationship Id="rId28564" Type="http://schemas.openxmlformats.org/officeDocument/2006/relationships/hyperlink" Target="https://www.dior.com/de_de/fashion/kinder/neugeborene/wickeltaschen" TargetMode="External"/><Relationship Id="rId2692" Type="http://schemas.openxmlformats.org/officeDocument/2006/relationships/hyperlink" Target="https://www.dior.com/en_us/fashion/products/CDLBS1IXR_13B0" TargetMode="External"/><Relationship Id="rId12286" Type="http://schemas.openxmlformats.org/officeDocument/2006/relationships/hyperlink" Target="https://www.dior.com/it_it/fashion/products/S5032UWHC_M81B" TargetMode="External"/><Relationship Id="rId17958" Type="http://schemas.openxmlformats.org/officeDocument/2006/relationships/hyperlink" Target="https://www.dior.com/fr_fr/fashion/products/KCQ902CDI_S21X" TargetMode="External"/><Relationship Id="rId21604" Type="http://schemas.openxmlformats.org/officeDocument/2006/relationships/hyperlink" Target="https://www.dior.com/fr_fr/fashion/products/CD04015X1373_0000" TargetMode="External"/><Relationship Id="rId28217" Type="http://schemas.openxmlformats.org/officeDocument/2006/relationships/hyperlink" Target="https://www.dior.com/de_de/fashion/products/2ESCA483YKY_H03E" TargetMode="External"/><Relationship Id="rId664" Type="http://schemas.openxmlformats.org/officeDocument/2006/relationships/hyperlink" Target="https://www.dior.com/en_us/fashion/products/HYL01CAN3U_C090" TargetMode="External"/><Relationship Id="rId2345" Type="http://schemas.openxmlformats.org/officeDocument/2006/relationships/hyperlink" Target="https://www.dior.com/en_us/fashion/products/013J600A0677_C080" TargetMode="External"/><Relationship Id="rId24827" Type="http://schemas.openxmlformats.org/officeDocument/2006/relationships/hyperlink" Target="https://www.dior.com/fr_fr/beauty/products/miss-dior-parfum-pour-les-cheveux-Y0016000.html" TargetMode="External"/><Relationship Id="rId317" Type="http://schemas.openxmlformats.org/officeDocument/2006/relationships/hyperlink" Target="https://www.dior.com/en_us/fashion/products/5SBM13TEE4_Y013" TargetMode="External"/><Relationship Id="rId5568" Type="http://schemas.openxmlformats.org/officeDocument/2006/relationships/hyperlink" Target="https://www.dior.cn/zh_cn/fashion/products/HYN01SLC3U_C005-%E6%93%A6%E6%89%8B%E5%B7%BE-%E7%81%B0%E8%89%B2%E6%9C%BA%E7%BB%87%E8%97%A4%E6%A0%BC%E7%BA%B9%E9%A5%B0%E5%B8%A6" TargetMode="External"/><Relationship Id="rId22378" Type="http://schemas.openxmlformats.org/officeDocument/2006/relationships/hyperlink" Target="https://www.dior.com/fr_fr/fashion/products/CD153B6X1017_0000" TargetMode="External"/><Relationship Id="rId27300" Type="http://schemas.openxmlformats.org/officeDocument/2006/relationships/hyperlink" Target="https://www.dior.com/de_de/fashion/products/11BS01A2842_X5803" TargetMode="External"/><Relationship Id="rId8041" Type="http://schemas.openxmlformats.org/officeDocument/2006/relationships/hyperlink" Target="https://www.dior.cn/zh_cn/fashion/products/25CDO309I093_C540-dior-%E5%8D%B0%E8%8A%B1%E5%9B%B4%E5%B7%BE-%E7%B1%B3%E7%99%BD%E8%89%B2%E5%92%8C%E6%B5%B7%E5%86%9B%E8%93%9D%E8%89%B2%E5%B1%B1%E7%BE%8A%E7%BB%92-oblique-%E5%8D%B0%E8%8A%B1" TargetMode="External"/><Relationship Id="rId11022" Type="http://schemas.openxmlformats.org/officeDocument/2006/relationships/hyperlink" Target="https://www.dior.com/fashion/stores/it_it/singapore/singapore/the-shoppes-at-marina-bay-sands-2-bayfront-avenue-b1-63" TargetMode="External"/><Relationship Id="rId4651" Type="http://schemas.openxmlformats.org/officeDocument/2006/relationships/hyperlink" Target="https://www.dior.com/en_us/fashion/maison/collections/cruise-25" TargetMode="External"/><Relationship Id="rId14592" Type="http://schemas.openxmlformats.org/officeDocument/2006/relationships/hyperlink" Target="https://www.dior.com/it_it/fashion/products/HYJ02CDS0U_C090" TargetMode="External"/><Relationship Id="rId23910" Type="http://schemas.openxmlformats.org/officeDocument/2006/relationships/hyperlink" Target="https://www.dior.com/fr_fr/fashion/products/M1325CZDG_M941" TargetMode="External"/><Relationship Id="rId28074" Type="http://schemas.openxmlformats.org/officeDocument/2006/relationships/hyperlink" Target="https://www.dior.com/de_de/fashion/products/451B72A3356_X0100" TargetMode="External"/><Relationship Id="rId4304" Type="http://schemas.openxmlformats.org/officeDocument/2006/relationships/hyperlink" Target="https://www.dior.com/fashion/stores/en_us/south-korea/seoul/63-sogong-ro-897092" TargetMode="External"/><Relationship Id="rId14245" Type="http://schemas.openxmlformats.org/officeDocument/2006/relationships/hyperlink" Target="https://www.dior.com/it_it/fashion/products/KCT051VVV_S900" TargetMode="External"/><Relationship Id="rId19917" Type="http://schemas.openxmlformats.org/officeDocument/2006/relationships/hyperlink" Target="https://www.dior.com/fr_fr/fashion/products/4800ZZDOR_H03E" TargetMode="External"/><Relationship Id="rId21114" Type="http://schemas.openxmlformats.org/officeDocument/2006/relationships/hyperlink" Target="https://www.dior.com/fr_fr/fashion/products/B2623WOMLQ_D301" TargetMode="External"/><Relationship Id="rId21461" Type="http://schemas.openxmlformats.org/officeDocument/2006/relationships/hyperlink" Target="https://www.dior.com/fr_fr/fashion/products/524E23A6004_X9000" TargetMode="External"/><Relationship Id="rId174" Type="http://schemas.openxmlformats.org/officeDocument/2006/relationships/hyperlink" Target="https://www.dior.com/en_us/fashion/products/521D18A7050_X5613" TargetMode="External"/><Relationship Id="rId7874" Type="http://schemas.openxmlformats.org/officeDocument/2006/relationships/hyperlink" Target="https://www.dior.cn/zh_cn/fashion/products/454S02AM038_X0850-dioralps-%E8%BF%9E%E5%B8%BD%E9%92%88%E7%BB%87%E8%A1%AB-%E7%99%BD%E8%89%B2%E7%BB%B5%E7%BE%8A%E6%AF%9B%E6%B7%B7%E7%BA%BA%E9%92%88%E7%BB%87%E9%9D%A2%E6%96%99%E6%B5%B7%E5%86%9B%E8%93%9D%E8%89%B2-dior-star-%E5%9B%BE%E6%A1%88" TargetMode="External"/><Relationship Id="rId10855" Type="http://schemas.openxmlformats.org/officeDocument/2006/relationships/hyperlink" Target="https://www.dior.com/it_it/fashion/products/S0974ONIW_M06I" TargetMode="External"/><Relationship Id="rId17468" Type="http://schemas.openxmlformats.org/officeDocument/2006/relationships/hyperlink" Target="https://www.dior.com/it_it/beauty/products/dior-hydra-life-Y0692120.html" TargetMode="External"/><Relationship Id="rId24684" Type="http://schemas.openxmlformats.org/officeDocument/2006/relationships/hyperlink" Target="https://www.dior.com/fr_fr/fashion/products/JMRO95010_0000" TargetMode="External"/><Relationship Id="rId5078" Type="http://schemas.openxmlformats.org/officeDocument/2006/relationships/hyperlink" Target="https://www.dior.com/en_us/fashion/products/HYR03TDJ0U_C030" TargetMode="External"/><Relationship Id="rId7527" Type="http://schemas.openxmlformats.org/officeDocument/2006/relationships/hyperlink" Target="https://www.dior.cn/zh_cn/fashion/products/52TJP090I607_C442-dior-%E5%8D%B0%E8%8A%B1%E6%96%B9%E5%B7%BE-90-%E5%8E%98%E7%B1%B3%E7%99%BD%E8%89%B2%E6%A1%91%E8%9A%95%E4%B8%9D%E6%96%9C%E7%BA%B9%E9%9D%A2%E6%96%99%E5%A4%9A%E8%89%B2-papillon-%E8%8C%B9%E4%BC%8A%E5%8D%B0%E8%8A%B1" TargetMode="External"/><Relationship Id="rId10508" Type="http://schemas.openxmlformats.org/officeDocument/2006/relationships/hyperlink" Target="https://www.dior.com/it_it/fashion/products/45DTE952X130_C410" TargetMode="External"/><Relationship Id="rId24337" Type="http://schemas.openxmlformats.org/officeDocument/2006/relationships/hyperlink" Target="https://www.dior.com/fr_fr/fashion/products/2ESWS017YKY_H03E" TargetMode="External"/><Relationship Id="rId31553" Type="http://schemas.openxmlformats.org/officeDocument/2006/relationships/hyperlink" Target="https://www.dior.com/de_de/fashion/products/S0910OIMU_M941" TargetMode="External"/><Relationship Id="rId16551" Type="http://schemas.openxmlformats.org/officeDocument/2006/relationships/hyperlink" Target="https://www.dior.com/it_it/fashion/products/M0538ONGE_M66B" TargetMode="External"/><Relationship Id="rId20947" Type="http://schemas.openxmlformats.org/officeDocument/2006/relationships/hyperlink" Target="https://www.dior.com/fashion/stores/fr_fr/chine/qingdao/no.117-macau-road" TargetMode="External"/><Relationship Id="rId31206" Type="http://schemas.openxmlformats.org/officeDocument/2006/relationships/hyperlink" Target="https://www.dior.com/de_de/fashion/news-savoir-faire/folder-aktuelles-und-events/die-dior-toujours-tasche" TargetMode="External"/><Relationship Id="rId1688" Type="http://schemas.openxmlformats.org/officeDocument/2006/relationships/hyperlink" Target="https://www.dior.com/en_us/fashion/products/5SBS11SHOB_Y329" TargetMode="External"/><Relationship Id="rId6610" Type="http://schemas.openxmlformats.org/officeDocument/2006/relationships/hyperlink" Target="https://www.dior.cn/zh_cn/fashion/products/M1325SLOI_M900-%E5%B0%8F%E5%8F%B7-book-tote-%E6%89%8B%E8%A2%8B-%E9%BB%91%E8%89%B2%E5%93%91%E5%85%89%E7%89%9B%E7%9A%AE%E9%9D%A9%E8%97%A4%E6%A0%BC%E7%BA%B9%EF%BC%8826.5-x-22-x-14-%E5%8E%98%E7%B1%B3%EF%BC%89" TargetMode="External"/><Relationship Id="rId16204" Type="http://schemas.openxmlformats.org/officeDocument/2006/relationships/hyperlink" Target="https://www.dior.com/it_it/fashion/products/514S57G0027_X0894" TargetMode="External"/><Relationship Id="rId23420" Type="http://schemas.openxmlformats.org/officeDocument/2006/relationships/hyperlink" Target="https://www.dior.com/fr_fr/fashion/news-savoir-faire/folder-actualites-et-evenements/savoir-faire-toile-de-jouy-cushions" TargetMode="External"/><Relationship Id="rId4161" Type="http://schemas.openxmlformats.org/officeDocument/2006/relationships/hyperlink" Target="https://www.dior.com/en_us/fashion/products/S5169UBON_M49U" TargetMode="External"/><Relationship Id="rId19774" Type="http://schemas.openxmlformats.org/officeDocument/2006/relationships/hyperlink" Target="https://www.dior.com/fr_fr/fashion/products/M1296ZMBU_M63I" TargetMode="External"/><Relationship Id="rId26990" Type="http://schemas.openxmlformats.org/officeDocument/2006/relationships/hyperlink" Target="https://www.dior.com/de_de/fashion/products/451B71A3356_X9000" TargetMode="External"/><Relationship Id="rId7384" Type="http://schemas.openxmlformats.org/officeDocument/2006/relationships/hyperlink" Target="https://www.dior.cn/zh_cn/fashion/products/CPB6062XBCD_C070-d-bobby-%E7%AA%84%E6%AA%90%E6%A1%B6%E5%B8%BD-%E7%99%BD%E8%89%B2%E9%9D%A2%E6%96%99%E5%A4%9A%E8%89%B2-christian-dior-1947-%E5%9B%BE%E6%A1%88%E5%88%BA%E7%BB%A3" TargetMode="External"/><Relationship Id="rId9833" Type="http://schemas.openxmlformats.org/officeDocument/2006/relationships/hyperlink" Target="https://www.dior.cn/zh_cn/fashion/products/5SBM43SWEG_Y906-%E5%A9%B4%E5%B9%BC%E5%84%BF%E8%BF%9E%E5%B8%BD%E8%BF%90%E5%8A%A8%E8%A1%AB-%E8%B1%A1%E7%89%99%E8%89%B2%E6%A3%89%E8%B4%A8%E8%B5%B7%E7%BB%92%E9%9D%A2%E6%96%99" TargetMode="External"/><Relationship Id="rId12814" Type="http://schemas.openxmlformats.org/officeDocument/2006/relationships/hyperlink" Target="https://www.dior.com/it_it/fashion/products/R1009DVOCY_D009" TargetMode="External"/><Relationship Id="rId19427" Type="http://schemas.openxmlformats.org/officeDocument/2006/relationships/hyperlink" Target="https://www.dior.com/fashion/stores/fr_fr/italie/firenze/via-tornabuoni-15-r-899200" TargetMode="External"/><Relationship Id="rId24194" Type="http://schemas.openxmlformats.org/officeDocument/2006/relationships/hyperlink" Target="https://www.dior.com/fr_fr/fashion/news-savoir-faire/folder-actualites-et-evenements/le-sac-lady-dior-habille-du-motif-tour-eiffel" TargetMode="External"/><Relationship Id="rId26643" Type="http://schemas.openxmlformats.org/officeDocument/2006/relationships/hyperlink" Target="https://www.dior.com/de_de/fashion/products/HYR02BBE0U_C970" TargetMode="External"/><Relationship Id="rId47" Type="http://schemas.openxmlformats.org/officeDocument/2006/relationships/hyperlink" Target="https://www.dior.com/en_us/fashion/products/HYJ02GGT0U_C600" TargetMode="External"/><Relationship Id="rId7037" Type="http://schemas.openxmlformats.org/officeDocument/2006/relationships/hyperlink" Target="https://www.dior.cn/zh_cn/fashion/products/HYK01VVB0U_C999-%E7%99%BD%E8%91%A1%E8%90%84%E9%85%92%E6%9D%AF-%E9%80%8F%E6%98%8E%E5%B7%B4%E6%B4%9B%E5%85%8B%E9%A3%8E%E6%A0%BC" TargetMode="External"/><Relationship Id="rId10365" Type="http://schemas.openxmlformats.org/officeDocument/2006/relationships/hyperlink" Target="https://www.dior.cn/zh_cn/fashion/products/2SBP44HATM_Y38C-%E5%A9%B4%E5%B9%BC%E5%84%BF%E9%92%88%E7%BB%87%E5%B8%BD-%E8%8A%B1%E7%B1%B3%E8%89%B2%E7%BB%B5%E7%BE%8A%E6%AF%9B%E6%B7%B7%E7%BA%BA%E9%92%88%E7%BB%87%E9%9D%A2%E6%96%99" TargetMode="External"/><Relationship Id="rId29866" Type="http://schemas.openxmlformats.org/officeDocument/2006/relationships/hyperlink" Target="https://www.dior.com/de_de/fashion/products/KCV306VSO_S900" TargetMode="External"/><Relationship Id="rId31063" Type="http://schemas.openxmlformats.org/officeDocument/2006/relationships/hyperlink" Target="https://www.dior.com/de_de/fashion/products/454G03AM709_X9000" TargetMode="External"/><Relationship Id="rId3994" Type="http://schemas.openxmlformats.org/officeDocument/2006/relationships/hyperlink" Target="https://www.dior.com/en_us/fashion/products/M2271UBHA_M44M" TargetMode="External"/><Relationship Id="rId10018" Type="http://schemas.openxmlformats.org/officeDocument/2006/relationships/hyperlink" Target="https://www.dior.cn/zh_cn/fashion/products/5SBM13PEAB_Y441-%E5%84%BF%E7%AB%A5%E5%A4%A7%E8%A1%A3-%E5%8D%A1%E5%85%B6%E8%89%B2%E5%92%8C%E7%B1%B3%E8%89%B2%E9%9D%A2%E6%96%99%E7%9A%AE%E6%AF%9B%E4%B8%80%E4%BD%93%E6%95%88%E6%9E%9C" TargetMode="External"/><Relationship Id="rId13588" Type="http://schemas.openxmlformats.org/officeDocument/2006/relationships/hyperlink" Target="https://www.dior.com/fashion/stores/it_it/regno-unito/london/196-198-sloane-street" TargetMode="External"/><Relationship Id="rId18510" Type="http://schemas.openxmlformats.org/officeDocument/2006/relationships/hyperlink" Target="https://www.dior.com/fr_fr/fashion/products/841B42A8810_X9000" TargetMode="External"/><Relationship Id="rId22906" Type="http://schemas.openxmlformats.org/officeDocument/2006/relationships/hyperlink" Target="https://www.dior.com/fr_fr/fashion/products/5SBM34DRS3_Y303" TargetMode="External"/><Relationship Id="rId29519" Type="http://schemas.openxmlformats.org/officeDocument/2006/relationships/hyperlink" Target="https://www.dior.com/de_de/fashion/products/393C908H6474_C885" TargetMode="External"/><Relationship Id="rId3647" Type="http://schemas.openxmlformats.org/officeDocument/2006/relationships/hyperlink" Target="https://www.dior.com/en_us/fashion/products/E3365WOMCY_D03S" TargetMode="External"/><Relationship Id="rId16061" Type="http://schemas.openxmlformats.org/officeDocument/2006/relationships/hyperlink" Target="https://www.dior.com/it_it/fashion/products/CDBZ002716_0000" TargetMode="External"/><Relationship Id="rId20457" Type="http://schemas.openxmlformats.org/officeDocument/2006/relationships/hyperlink" Target="https://www.dior.com/fr_fr/fashion/products/511V79A3312_X9000" TargetMode="External"/><Relationship Id="rId1198" Type="http://schemas.openxmlformats.org/officeDocument/2006/relationships/hyperlink" Target="https://www.dior.com/en_us/fashion/products/HYJ03STD0U_C600" TargetMode="External"/><Relationship Id="rId6120" Type="http://schemas.openxmlformats.org/officeDocument/2006/relationships/hyperlink" Target="https://www.dior.cn/zh_cn/fashion/products/147C21A2968_X5803-%E5%8F%8C%E9%9D%A2%E7%9F%AD%E6%AC%BE%E5%A4%B9%E5%85%8B-%E8%93%9D%E8%89%B2%E5%92%8C%E7%B1%B3%E7%99%BD%E8%89%B2%E7%BB%97%E7%BC%9D%E5%A1%94%E5%A4%AB%E7%BB%B8%E7%A7%91%E6%8A%80%E9%9D%A2%E6%96%99-oblique-%E5%8D%B0%E8%8A%B1" TargetMode="External"/><Relationship Id="rId9690" Type="http://schemas.openxmlformats.org/officeDocument/2006/relationships/hyperlink" Target="https://www.dior.cn/zh_cn/fashion/products/M1528IBNO_M49E-%E5%84%BF%E7%AB%A5%E5%B0%8F%E4%B9%A6%E5%8C%85-%E7%81%B0%E8%93%9D%E8%89%B2%E9%98%B2%E6%B0%B4%E7%A7%91%E6%8A%80%E6%8F%90%E8%8A%B1%E9%9D%A2%E6%96%99-oblique-%E5%8D%B0%E8%8A%B1%E7%BC%8E%E9%9D%A2%E9%A5%B0%E9%9D%A2" TargetMode="External"/><Relationship Id="rId19284" Type="http://schemas.openxmlformats.org/officeDocument/2006/relationships/hyperlink" Target="https://www.dior.com/fr_fr/fashion/products/KCQ209CNY_S09X" TargetMode="External"/><Relationship Id="rId28602" Type="http://schemas.openxmlformats.org/officeDocument/2006/relationships/hyperlink" Target="https://www.dior.com/de_de/fashion/products/5SBK23SWEA_Y538" TargetMode="External"/><Relationship Id="rId30896" Type="http://schemas.openxmlformats.org/officeDocument/2006/relationships/hyperlink" Target="https://www.dior.com/de_de/fashion/products/JSAM94006_0000" TargetMode="External"/><Relationship Id="rId2730" Type="http://schemas.openxmlformats.org/officeDocument/2006/relationships/hyperlink" Target="https://www.dior.com/en_us/fashion/products/9HBG51DDO2_Y353" TargetMode="External"/><Relationship Id="rId9343" Type="http://schemas.openxmlformats.org/officeDocument/2006/relationships/hyperlink" Target="https://www.dior.cn/zh_cn/fashion/products/19E0001A0537_C171-%E5%8F%8C%E9%9D%A2%E5%9B%B4%E5%B7%BE-%E7%B1%B3%E8%89%B2%E5%B1%B1%E7%BE%8A%E7%BB%92%E5%92%8C%E7%BB%B5%E7%BE%8A%E6%AF%9B%E6%B7%B7%E7%BA%BA%E9%9D%A2%E6%96%99-oblique-%E5%8D%B0%E8%8A%B1" TargetMode="External"/><Relationship Id="rId12671" Type="http://schemas.openxmlformats.org/officeDocument/2006/relationships/hyperlink" Target="https://www.dior.com/fashion/stores/it_it/macau-sar/macau-sar/cotai-strip-704789" TargetMode="External"/><Relationship Id="rId26153" Type="http://schemas.openxmlformats.org/officeDocument/2006/relationships/hyperlink" Target="https://www.dior.com/de_de/fashion/products/4WBS11SHOA_Y523" TargetMode="External"/><Relationship Id="rId30549" Type="http://schemas.openxmlformats.org/officeDocument/2006/relationships/hyperlink" Target="https://www.dior.com/de_de/fashion/products/M1296ZTDT_M31I" TargetMode="External"/><Relationship Id="rId702" Type="http://schemas.openxmlformats.org/officeDocument/2006/relationships/hyperlink" Target="https://www.dior.com/en_us/fashion/products/HYE04DDE0U_C000" TargetMode="External"/><Relationship Id="rId12324" Type="http://schemas.openxmlformats.org/officeDocument/2006/relationships/hyperlink" Target="https://www.dior.com/it_it/fashion/products/KCB877CQC_S21U" TargetMode="External"/><Relationship Id="rId15894" Type="http://schemas.openxmlformats.org/officeDocument/2006/relationships/hyperlink" Target="https://www.dior.com/it_it/fashion/products/5SBM11DRS4_Y44E" TargetMode="External"/><Relationship Id="rId29376" Type="http://schemas.openxmlformats.org/officeDocument/2006/relationships/hyperlink" Target="https://www.dior.com/de_de/fashion/products/CD13316X1005_0000" TargetMode="External"/><Relationship Id="rId5953" Type="http://schemas.openxmlformats.org/officeDocument/2006/relationships/hyperlink" Target="https://www.dior.cn/zh_cn/fashion/products/457C81A2827_X9000-%E7%9F%AD%E6%AC%BE%E5%A4%96%E5%A5%97-%E9%BB%91%E8%89%B2%E5%A1%94%E5%A4%AB%E7%BB%B8%E7%A7%91%E6%8A%80%E9%9D%A2%E6%96%99%E7%BB%97%E7%BC%9D%E6%95%88%E6%9E%9C%E8%B6%85%E5%A4%A7%E8%97%A4%E6%A0%BC%E7%BA%B9%E6%90%AD%E9%85%8D%E8%85%B0%E5%B8%A6" TargetMode="External"/><Relationship Id="rId15547" Type="http://schemas.openxmlformats.org/officeDocument/2006/relationships/hyperlink" Target="https://www.dior.com/it_it/fashion/bambino/neonate-1-36-mesi/cerimonie" TargetMode="External"/><Relationship Id="rId22763" Type="http://schemas.openxmlformats.org/officeDocument/2006/relationships/hyperlink" Target="https://www.dior.com/fr_fr/fashion/products/HYH01CVC1U_C999" TargetMode="External"/><Relationship Id="rId29029" Type="http://schemas.openxmlformats.org/officeDocument/2006/relationships/hyperlink" Target="https://www.dior.com/de_de/fashion/products/00X0071HOHEL_C980" TargetMode="External"/><Relationship Id="rId3157" Type="http://schemas.openxmlformats.org/officeDocument/2006/relationships/hyperlink" Target="https://www.dior.com/en_us/fashion/products/HYN01CSI0L_C970" TargetMode="External"/><Relationship Id="rId5606" Type="http://schemas.openxmlformats.org/officeDocument/2006/relationships/hyperlink" Target="https://www.dior.cn/zh_cn/fashion/products/HYK01VRC0U_C220-%E6%B0%B4%E6%9D%AF-%E7%90%A5%E7%8F%80%E8%89%B2%E6%9D%A1%E7%BA%B9%E5%9B%BE%E6%A1%88" TargetMode="External"/><Relationship Id="rId13098" Type="http://schemas.openxmlformats.org/officeDocument/2006/relationships/hyperlink" Target="https://www.dior.com/it_it/fashion/maison/maison" TargetMode="External"/><Relationship Id="rId18020" Type="http://schemas.openxmlformats.org/officeDocument/2006/relationships/hyperlink" Target="https://www.dior.com/fr_fr/fashion/products/1LLSH260KEN_H720" TargetMode="External"/><Relationship Id="rId22416" Type="http://schemas.openxmlformats.org/officeDocument/2006/relationships/hyperlink" Target="https://www.dior.com/fr_fr/fashion/products/42STA106I607_C410" TargetMode="External"/><Relationship Id="rId25986" Type="http://schemas.openxmlformats.org/officeDocument/2006/relationships/hyperlink" Target="https://www.dior.com/de_de/fashion/news-savoir-faire/folder-aktuelles-und-events/weihnachtlich-geschmuckte-dior-boutiquen-weltweit" TargetMode="External"/><Relationship Id="rId8829" Type="http://schemas.openxmlformats.org/officeDocument/2006/relationships/hyperlink" Target="https://www.dior.cn/zh_cn/fashion/products/513C237A6461_C120-%E6%96%9C%E5%BC%80%E8%A5%9F%E5%8D%95%E8%A5%BF-%E7%B1%B3%E8%89%B2%E6%A3%89%E8%B4%A8%E6%B7%B7%E7%BA%BA%E9%9D%A2%E6%96%99-cd-icon-%E5%88%BA%E7%BB%A3%E6%90%AD%E9%85%8D%E7%BA%BD%E6%89%A3%E9%A5%B0%E5%B8%A6" TargetMode="External"/><Relationship Id="rId14630" Type="http://schemas.openxmlformats.org/officeDocument/2006/relationships/hyperlink" Target="https://www.dior.com/it_it/fashion/products/343J636A0849_C088" TargetMode="External"/><Relationship Id="rId25639" Type="http://schemas.openxmlformats.org/officeDocument/2006/relationships/hyperlink" Target="https://www.dior.com/de_de/fashion/products/R2417HOMST_D970" TargetMode="External"/><Relationship Id="rId12181" Type="http://schemas.openxmlformats.org/officeDocument/2006/relationships/hyperlink" Target="https://www.dior.com/it_it/fashion/bambino/collezione-estate" TargetMode="External"/><Relationship Id="rId28112" Type="http://schemas.openxmlformats.org/officeDocument/2006/relationships/hyperlink" Target="https://www.dior.com/de_de/fashion/products/583C103A1000_C980" TargetMode="External"/><Relationship Id="rId32508" Type="http://schemas.openxmlformats.org/officeDocument/2006/relationships/hyperlink" Target="https://www.dior.com/de_de/beauty/products/dior-prestige-la-solution-lumiere-activated-serum-Y0997173.html" TargetMode="External"/><Relationship Id="rId2240" Type="http://schemas.openxmlformats.org/officeDocument/2006/relationships/hyperlink" Target="https://www.dior.com/en_us/fashion/products/143T04A4043_X0200" TargetMode="External"/><Relationship Id="rId17853" Type="http://schemas.openxmlformats.org/officeDocument/2006/relationships/hyperlink" Target="https://www.dior.com/it_it/beauty/regali-e-personalizzazione" TargetMode="External"/><Relationship Id="rId30059" Type="http://schemas.openxmlformats.org/officeDocument/2006/relationships/hyperlink" Target="https://www.dior.com/fashion/stores/de_de/china/beijing/s-br02-016a%E3%80%81s-br02-017a%E3%80%81s-br02-017b%E3%80%81s-br02-016b-2rd-floor-daxing-international-airport" TargetMode="External"/><Relationship Id="rId212" Type="http://schemas.openxmlformats.org/officeDocument/2006/relationships/hyperlink" Target="https://www.dior.com/en_us/fashion/products/S9181OMET_M196" TargetMode="External"/><Relationship Id="rId5463" Type="http://schemas.openxmlformats.org/officeDocument/2006/relationships/hyperlink" Target="https://www.dior.cn/zh_cn/fashion/products/M2822OSNW_M900-%E5%B0%8F%E5%8F%B7-dior-toujours-%E6%89%8B%E8%A2%8B-%E9%BB%91%E8%89%B2%E7%89%9B%E7%9A%AE%E9%9D%A9%E8%B6%85%E5%A4%A7%E8%97%A4%E6%A0%BC%E7%BA%B9" TargetMode="External"/><Relationship Id="rId7912" Type="http://schemas.openxmlformats.org/officeDocument/2006/relationships/hyperlink" Target="https://www.dior.cn/zh_cn/fashion/products/442V34A3161_X5461-%E8%B6%85%E5%A4%A7%E7%89%88%E5%9E%8B%E8%BF%9E%E5%B8%BD%E5%A4%B9%E5%85%8B-%E8%93%9D%E8%89%B2%E6%A3%89%E8%B4%A8%E7%89%9B%E4%BB%94%E5%B8%83%E5%86%85%E9%83%A8-oblique-%E5%8D%B0%E8%8A%B1" TargetMode="External"/><Relationship Id="rId15057" Type="http://schemas.openxmlformats.org/officeDocument/2006/relationships/hyperlink" Target="https://www.dior.com/it_it/fashion/moda-donna/pret-a-porter/giacche" TargetMode="External"/><Relationship Id="rId17506" Type="http://schemas.openxmlformats.org/officeDocument/2006/relationships/hyperlink" Target="https://www.dior.com/it_it/beauty/products/capsula-per-d-air-ambre-nuit-Y0997085.html" TargetMode="External"/><Relationship Id="rId22273" Type="http://schemas.openxmlformats.org/officeDocument/2006/relationships/hyperlink" Target="https://www.dior.com/fr_fr/fashion/products/M0465CBUW_M59M" TargetMode="External"/><Relationship Id="rId24722" Type="http://schemas.openxmlformats.org/officeDocument/2006/relationships/hyperlink" Target="https://www.dior.com/fr_fr/fashion/products/S0872OVRB_M900" TargetMode="External"/><Relationship Id="rId5116" Type="http://schemas.openxmlformats.org/officeDocument/2006/relationships/hyperlink" Target="https://www.dior.com/en_us/fashion/products/S3113UNJB_M900" TargetMode="External"/><Relationship Id="rId27945" Type="http://schemas.openxmlformats.org/officeDocument/2006/relationships/hyperlink" Target="https://www.dior.com/de_de/fashion/products/3SBS35SHOO_Y353" TargetMode="External"/><Relationship Id="rId8686" Type="http://schemas.openxmlformats.org/officeDocument/2006/relationships/hyperlink" Target="https://www.dior.cn/zh_cn/fashion/products/583J624B0531_C580-dior-and-hylton-nel-%E8%BF%9E%E5%B8%BD%E8%BF%90%E5%8A%A8%E8%A1%AB-%E6%B5%B7%E5%86%9B%E8%93%9D%E8%89%B2%E6%A3%89%E8%B4%A8%E8%B5%B7%E7%BB%92%E9%9D%A2%E6%96%99" TargetMode="External"/><Relationship Id="rId11667" Type="http://schemas.openxmlformats.org/officeDocument/2006/relationships/hyperlink" Target="https://www.dior.com/it_it/fashion/products/1EIBA178YKY_H03E" TargetMode="External"/><Relationship Id="rId25496" Type="http://schemas.openxmlformats.org/officeDocument/2006/relationships/hyperlink" Target="https://www.dior.com/de_de/fashion/products/S5173UWHC_M49P" TargetMode="External"/><Relationship Id="rId1726" Type="http://schemas.openxmlformats.org/officeDocument/2006/relationships/hyperlink" Target="https://www.dior.com/en_us/fashion/products/KCB940FJL_S70B" TargetMode="External"/><Relationship Id="rId8339" Type="http://schemas.openxmlformats.org/officeDocument/2006/relationships/hyperlink" Target="https://www.dior.cn/zh_cn/fashion/products/583C204A1000_C582-%E5%8D%95%E8%A5%BF-%E8%93%9D%E8%89%B2%E7%BB%B5%E7%BE%8A%E6%AF%9B%E6%B7%B7%E7%BA%BA%E6%96%9C%E7%BA%B9%E9%9D%A2%E6%96%99%E6%90%AD%E9%85%8D%E7%BA%BD%E6%89%A3%E8%A1%A3%E9%A2%86" TargetMode="External"/><Relationship Id="rId14140" Type="http://schemas.openxmlformats.org/officeDocument/2006/relationships/hyperlink" Target="https://www.dior.com/it_it/fashion/products/5SBM43TEEP_Y013" TargetMode="External"/><Relationship Id="rId19812" Type="http://schemas.openxmlformats.org/officeDocument/2006/relationships/hyperlink" Target="https://www.dior.com/fr_fr/fashion/products/M1286ZRIW_M828" TargetMode="External"/><Relationship Id="rId25149" Type="http://schemas.openxmlformats.org/officeDocument/2006/relationships/hyperlink" Target="https://www.dior.com/fr_fr/beauty/parfum/parfum-femme/miss-dior/solid-fragrances" TargetMode="External"/><Relationship Id="rId32365" Type="http://schemas.openxmlformats.org/officeDocument/2006/relationships/hyperlink" Target="https://www.dior.com/de_de/beauty/products/miss-dior-Y0996285.html" TargetMode="External"/><Relationship Id="rId4949" Type="http://schemas.openxmlformats.org/officeDocument/2006/relationships/hyperlink" Target="https://www.dior.com/en_us/fashion/products/HYJ03JCE0L_C970" TargetMode="External"/><Relationship Id="rId17363" Type="http://schemas.openxmlformats.org/officeDocument/2006/relationships/hyperlink" Target="https://www.dior.com/it_it/beauty/products/dior-homme-dermo-system-emulsione-idratante-tonificante-Y0645301.html" TargetMode="External"/><Relationship Id="rId21759" Type="http://schemas.openxmlformats.org/officeDocument/2006/relationships/hyperlink" Target="https://www.dior.com/fashion/stores/fr_fr/macau-sar/macau-sar/cotai-strip-86736" TargetMode="External"/><Relationship Id="rId32018" Type="http://schemas.openxmlformats.org/officeDocument/2006/relationships/hyperlink" Target="https://www.dior.com/de_de/fashion/products/2ESPH016CDI_H00N" TargetMode="External"/><Relationship Id="rId7422" Type="http://schemas.openxmlformats.org/officeDocument/2006/relationships/hyperlink" Target="https://www.dior.cn/zh_cn/fashion/products/B2692WOMCY_D03S-dio-r-evolution-%E6%89%8B%E9%93%BE-%E9%87%91%E8%89%B2%E9%A5%B0%E9%9D%A2%E9%87%91%E5%B1%9E%E5%92%8C%E9%93%B6%E8%89%B2%E8%B0%83%E6%99%B6%E4%BD%93%E8%A3%85%E9%A5%B0" TargetMode="External"/><Relationship Id="rId10750" Type="http://schemas.openxmlformats.org/officeDocument/2006/relationships/hyperlink" Target="https://www.dior.com/it_it/fashion/products/493C158A1001_C800" TargetMode="External"/><Relationship Id="rId17016" Type="http://schemas.openxmlformats.org/officeDocument/2006/relationships/hyperlink" Target="https://www.dior.com/it_it/fashion/products/454L01XM645_X2590" TargetMode="External"/><Relationship Id="rId24232" Type="http://schemas.openxmlformats.org/officeDocument/2006/relationships/hyperlink" Target="https://www.dior.com/fr_fr/fashion/products/DPFCS2UQT_95A8" TargetMode="External"/><Relationship Id="rId10403" Type="http://schemas.openxmlformats.org/officeDocument/2006/relationships/hyperlink" Target="https://www.dior.cn/zh_cn/fashion/products/1SBK43TEEA_Y331-%E5%A9%B4%E5%B9%BC%E5%84%BF-christian-dior-atelier-t-%E6%81%A4-%E6%B7%A1%E7%B2%89%E8%89%B2%E6%A3%89%E8%B4%A8%E5%B9%B3%E7%BA%B9%E9%92%88%E7%BB%87%E5%B8%83" TargetMode="External"/><Relationship Id="rId13973" Type="http://schemas.openxmlformats.org/officeDocument/2006/relationships/hyperlink" Target="https://www.dior.com/it_it/fashion/products/514P01A0550_X5820" TargetMode="External"/><Relationship Id="rId27455" Type="http://schemas.openxmlformats.org/officeDocument/2006/relationships/hyperlink" Target="https://www.dior.com/fashion/stores/de_de/italien/cortina-dampezzo/corso-italia-107" TargetMode="External"/><Relationship Id="rId29904" Type="http://schemas.openxmlformats.org/officeDocument/2006/relationships/hyperlink" Target="https://www.dior.com/de_de/fashion/products/KCK427MPA_S900" TargetMode="External"/><Relationship Id="rId31101" Type="http://schemas.openxmlformats.org/officeDocument/2006/relationships/hyperlink" Target="https://www.dior.com/de_de/fashion/products/M0531OZEE_M933" TargetMode="External"/><Relationship Id="rId1583" Type="http://schemas.openxmlformats.org/officeDocument/2006/relationships/hyperlink" Target="https://www.dior.com/en_us/fashion/products/513C131A6472_C989" TargetMode="External"/><Relationship Id="rId8196" Type="http://schemas.openxmlformats.org/officeDocument/2006/relationships/hyperlink" Target="https://www.dior.cn/zh_cn/fashion/products/CD153B2X1003_0000-dior-grand-bal-plume-%E8%85%95%E8%A1%A8-%E7%9B%B4%E5%BE%84-36-%E6%AF%AB%E7%B1%B3%EF%BC%8C%E8%87%AA%E5%8A%A8%E4%B8%8A%E9%93%BE%E6%9C%BA%E8%8A%AF" TargetMode="External"/><Relationship Id="rId13626" Type="http://schemas.openxmlformats.org/officeDocument/2006/relationships/hyperlink" Target="https://www.dior.com/it_it/fashion/products/2ESPH016FLG_H00N" TargetMode="External"/><Relationship Id="rId20842" Type="http://schemas.openxmlformats.org/officeDocument/2006/relationships/hyperlink" Target="https://www.dior.com/fr_fr/fashion/products/S5132UWHC_M413" TargetMode="External"/><Relationship Id="rId27108" Type="http://schemas.openxmlformats.org/officeDocument/2006/relationships/hyperlink" Target="https://www.dior.com/de_de/fashion/products/HYK01RCG0U_C999" TargetMode="External"/><Relationship Id="rId1236" Type="http://schemas.openxmlformats.org/officeDocument/2006/relationships/hyperlink" Target="https://www.dior.com/en_us/fashion/products/415P52AL040_X9000" TargetMode="External"/><Relationship Id="rId11177" Type="http://schemas.openxmlformats.org/officeDocument/2006/relationships/hyperlink" Target="https://www.dior.com/it_it/fashion/products/35ABC106O600_C440" TargetMode="External"/><Relationship Id="rId16849" Type="http://schemas.openxmlformats.org/officeDocument/2006/relationships/hyperlink" Target="https://www.dior.com/it_it/fashion/products/413C105A6240_C100" TargetMode="External"/><Relationship Id="rId6908" Type="http://schemas.openxmlformats.org/officeDocument/2006/relationships/hyperlink" Target="https://www.dior.cn/zh_cn/fashion/products/KCQ547LAB_S900-dioract-%E5%87%89%E9%9E%8B-%E9%BB%91%E8%89%B2%E7%BE%8A%E7%9A%AE%E9%9D%A9" TargetMode="External"/><Relationship Id="rId19322" Type="http://schemas.openxmlformats.org/officeDocument/2006/relationships/hyperlink" Target="https://www.dior.com/fr_fr/fashion/products/HYJ02TJM0U_C510" TargetMode="External"/><Relationship Id="rId23718" Type="http://schemas.openxmlformats.org/officeDocument/2006/relationships/hyperlink" Target="https://www.dior.com/fr_fr/fashion/products/443C250A6267_C840" TargetMode="External"/><Relationship Id="rId30934" Type="http://schemas.openxmlformats.org/officeDocument/2006/relationships/hyperlink" Target="https://www.dior.com/de_de/fashion/products/2ESCH178FLG_H00N" TargetMode="External"/><Relationship Id="rId4459" Type="http://schemas.openxmlformats.org/officeDocument/2006/relationships/hyperlink" Target="https://www.dior.com/en_us/fashion/products/CD153B6X1165_0000" TargetMode="External"/><Relationship Id="rId10260" Type="http://schemas.openxmlformats.org/officeDocument/2006/relationships/hyperlink" Target="https://www.dior.cn/zh_cn/fashion/products/4WBM11DRS4_Y900-%E5%84%BF%E7%AB%A5-a-%E5%AD%97%E8%BF%9E%E8%A1%A3%E8%A3%99-%E9%BB%91%E8%89%B2%E7%A7%91%E6%8A%80%E9%9D%A2%E6%96%99%E8%B6%85%E5%A4%A7%E8%97%A4%E6%A0%BC%E7%BA%B9" TargetMode="External"/><Relationship Id="rId21269" Type="http://schemas.openxmlformats.org/officeDocument/2006/relationships/hyperlink" Target="https://www.dior.com/fashion/stores/fr_fr/chine" TargetMode="External"/><Relationship Id="rId29761" Type="http://schemas.openxmlformats.org/officeDocument/2006/relationships/hyperlink" Target="https://www.dior.com/de_de/fashion/products/5SBP41DDOI_Y510" TargetMode="External"/><Relationship Id="rId13483" Type="http://schemas.openxmlformats.org/officeDocument/2006/relationships/hyperlink" Target="https://www.dior.com/it_it/fashion/products/B2691WOMCY_D03S" TargetMode="External"/><Relationship Id="rId15932" Type="http://schemas.openxmlformats.org/officeDocument/2006/relationships/hyperlink" Target="https://www.dior.com/it_it/fashion/products/CD04711X1001_0000" TargetMode="External"/><Relationship Id="rId29414" Type="http://schemas.openxmlformats.org/officeDocument/2006/relationships/hyperlink" Target="https://www.dior.com/de_de/fashion/products/511V58A7757_X1801" TargetMode="External"/><Relationship Id="rId3542" Type="http://schemas.openxmlformats.org/officeDocument/2006/relationships/hyperlink" Target="https://www.dior.com/fashion/stores/en_us/mexico/zapopan" TargetMode="External"/><Relationship Id="rId13136" Type="http://schemas.openxmlformats.org/officeDocument/2006/relationships/hyperlink" Target="https://www.dior.com/it_it/fashion/products/CD18111X1058_0000" TargetMode="External"/><Relationship Id="rId20352" Type="http://schemas.openxmlformats.org/officeDocument/2006/relationships/hyperlink" Target="https://www.dior.com/fr_fr/fashion/products/511R32A1212_X9000" TargetMode="External"/><Relationship Id="rId22801" Type="http://schemas.openxmlformats.org/officeDocument/2006/relationships/hyperlink" Target="https://www.dior.com/fr_fr/fashion/products/HYN01SLC4U_C000" TargetMode="External"/><Relationship Id="rId1093" Type="http://schemas.openxmlformats.org/officeDocument/2006/relationships/hyperlink" Target="https://www.dior.com/en_us/fashion/products/S5652CBAA_M900" TargetMode="External"/><Relationship Id="rId18808" Type="http://schemas.openxmlformats.org/officeDocument/2006/relationships/hyperlink" Target="https://www.dior.com/fr_fr/fashion/products/5SBM22SHTA_Y523" TargetMode="External"/><Relationship Id="rId20005" Type="http://schemas.openxmlformats.org/officeDocument/2006/relationships/hyperlink" Target="https://www.dior.com/fr_fr/fashion/products/SUITR2IR_10A0" TargetMode="External"/><Relationship Id="rId6765" Type="http://schemas.openxmlformats.org/officeDocument/2006/relationships/hyperlink" Target="https://www.dior.cn/zh_cn/fashion/products/M0505OIOQ_M03I-%E8%BF%B7%E4%BD%A0-lady-dior-%E6%89%8B%E8%A2%8B-%E8%97%A4%E6%A0%BC%E7%BA%B9%E5%88%BA%E7%BB%A3%E9%9D%A2%E6%96%99%E7%B2%89%E8%89%B2%E7%8F%A0%E9%A5%B0%E5%92%8C%E9%93%B6%E8%89%B2%E8%B0%83%E4%BB%BF%E6%B0%B4%E6%99%B6%E8%A3%85%E9%A5%B0" TargetMode="External"/><Relationship Id="rId16359" Type="http://schemas.openxmlformats.org/officeDocument/2006/relationships/hyperlink" Target="https://www.dior.com/it_it/fashion/products/513J100A0531_C878" TargetMode="External"/><Relationship Id="rId23575" Type="http://schemas.openxmlformats.org/officeDocument/2006/relationships/hyperlink" Target="https://www.dior.com/fr_fr/fashion/products/513C201A6296_C100" TargetMode="External"/><Relationship Id="rId30791" Type="http://schemas.openxmlformats.org/officeDocument/2006/relationships/hyperlink" Target="https://www.dior.com/de_de/fashion/products/HYJ01ADM4U_C600" TargetMode="External"/><Relationship Id="rId6418" Type="http://schemas.openxmlformats.org/officeDocument/2006/relationships/hyperlink" Target="https://www.dior.cn/zh_cn/fashion/products/R2320WOMCY_D03S-le-noeud-de-dior-%E6%88%92%E6%8C%87-%E9%A6%99%E6%A7%9F%E8%89%B2%E9%A5%B0%E9%9D%A2%E9%87%91%E5%B1%9E%E6%90%AD%E9%85%8D%E7%99%BD%E8%89%B2%E6%A0%91%E8%84%82%E7%8F%A0%E9%A5%B0%E5%92%8C%E9%93%B6%E8%89%B2%E8%B0%83%E4%BB%BF%E6%B0%B4%E6%99%B6%E8%A3%85%E9%A5%B0" TargetMode="External"/><Relationship Id="rId9988" Type="http://schemas.openxmlformats.org/officeDocument/2006/relationships/hyperlink" Target="https://www.dior.cn/zh_cn/fashion/products/5SBM14PULL_Y900-%E5%84%BF%E7%AB%A5%E9%92%88%E7%BB%87%E8%A1%AB-%E9%BB%91%E8%89%B2%E7%BB%B5%E7%BE%8A%E6%AF%9B%E9%92%88%E7%BB%87%E9%9D%A2%E6%96%99" TargetMode="External"/><Relationship Id="rId12969" Type="http://schemas.openxmlformats.org/officeDocument/2006/relationships/hyperlink" Target="https://www.dior.com/it_it/fashion/products/4SBS11SHOM_Y296" TargetMode="External"/><Relationship Id="rId23228" Type="http://schemas.openxmlformats.org/officeDocument/2006/relationships/hyperlink" Target="https://www.dior.com/fr_fr/fashion/products/N3250WOMRS_D301" TargetMode="External"/><Relationship Id="rId26798" Type="http://schemas.openxmlformats.org/officeDocument/2006/relationships/hyperlink" Target="https://www.dior.com/fashion/stores/de_de/mexiko/cancun" TargetMode="External"/><Relationship Id="rId30444" Type="http://schemas.openxmlformats.org/officeDocument/2006/relationships/hyperlink" Target="https://www.dior.com/de_de/fashion/products/S2197UNJR_M928" TargetMode="External"/><Relationship Id="rId15442" Type="http://schemas.openxmlformats.org/officeDocument/2006/relationships/hyperlink" Target="https://www.dior.com/it_it/fashion/products/M9203UMOS_M941" TargetMode="External"/><Relationship Id="rId29271" Type="http://schemas.openxmlformats.org/officeDocument/2006/relationships/hyperlink" Target="https://www.dior.com/de_de/fashion/damenmode/accessoires/haaraccessoires" TargetMode="External"/><Relationship Id="rId5501" Type="http://schemas.openxmlformats.org/officeDocument/2006/relationships/hyperlink" Target="https://www.dior.cn/zh_cn/fashion/products/M0538OCEA_M900-%E5%B0%8F%E5%8F%B7-lady-dior-my-abcdior-%E6%89%8B%E8%A2%8B-%E9%BB%91%E8%89%B2%E7%BE%8A%E7%9A%AE%E9%9D%A9%E8%97%A4%E6%A0%BC%E7%BA%B9" TargetMode="External"/><Relationship Id="rId18665" Type="http://schemas.openxmlformats.org/officeDocument/2006/relationships/hyperlink" Target="https://www.dior.com/fr_fr/fashion/products/JBAG94055_0000" TargetMode="External"/><Relationship Id="rId22311" Type="http://schemas.openxmlformats.org/officeDocument/2006/relationships/hyperlink" Target="https://www.dior.com/fr_fr/fashion/products/M9271UBHI_M413" TargetMode="External"/><Relationship Id="rId3052" Type="http://schemas.openxmlformats.org/officeDocument/2006/relationships/hyperlink" Target="https://www.dior.com/en_us/fashion/products/KCO100GGN_S900" TargetMode="External"/><Relationship Id="rId8724" Type="http://schemas.openxmlformats.org/officeDocument/2006/relationships/hyperlink" Target="https://www.dior.cn/zh_cn/fashion/products/51C1047B1001_C588-%E9%A2%86%E5%B8%A6-%E6%B5%B7%E5%86%9B%E8%93%9D%E8%89%B2%E3%80%81%E8%93%9D%E8%89%B2%E5%92%8C%E7%99%BD%E8%89%B2%E6%A1%91%E8%9A%95%E4%B8%9D%E9%9D%A2%E6%96%99%E8%97%A4%E6%A0%BC%E7%BA%B9%E6%9D%A1%E7%BA%B9%E5%9B%BE%E6%A1%88" TargetMode="External"/><Relationship Id="rId18318" Type="http://schemas.openxmlformats.org/officeDocument/2006/relationships/hyperlink" Target="https://www.dior.com/fr_fr/fashion/products/JBAG94072_0000" TargetMode="External"/><Relationship Id="rId25534" Type="http://schemas.openxmlformats.org/officeDocument/2006/relationships/hyperlink" Target="https://www.dior.com/de_de/fashion/kinder/neugeborene/alle-produkte" TargetMode="External"/><Relationship Id="rId25881" Type="http://schemas.openxmlformats.org/officeDocument/2006/relationships/hyperlink" Target="https://www.dior.com/de_de/fashion/products/514J03A9521_X9198" TargetMode="External"/><Relationship Id="rId32750" Type="http://schemas.openxmlformats.org/officeDocument/2006/relationships/hyperlink" Target="https://www.dior.com/de_de/beauty/hautpflege/kollektionen/dior-prestige/perfektionierende-flussige-foundation-und-cushion-foundation" TargetMode="External"/><Relationship Id="rId6275" Type="http://schemas.openxmlformats.org/officeDocument/2006/relationships/hyperlink" Target="https://www.dior.cn/zh_cn/fashion/products/S5169UDAX_M900-miss-caro-%E8%BF%B7%E4%BD%A0%E9%93%BE%E6%9D%A1%E6%89%8B%E8%A2%8B-%E9%BB%91%E8%89%B2%E7%BE%8A%E7%9A%AE%E9%9D%A9%E8%B6%85%E5%A4%A7%E8%97%A4%E6%A0%BC%E7%BA%B9" TargetMode="External"/><Relationship Id="rId11705" Type="http://schemas.openxmlformats.org/officeDocument/2006/relationships/hyperlink" Target="https://www.dior.com/fashion/stores/it_it/messico/cancun" TargetMode="External"/><Relationship Id="rId23085" Type="http://schemas.openxmlformats.org/officeDocument/2006/relationships/hyperlink" Target="https://www.dior.com/fr_fr/fashion/products/M0538ONGE_M41G" TargetMode="External"/><Relationship Id="rId32403" Type="http://schemas.openxmlformats.org/officeDocument/2006/relationships/hyperlink" Target="https://www.dior.com/de_de/beauty/products/dior-hydra-life-Y0692120.html" TargetMode="External"/><Relationship Id="rId9498" Type="http://schemas.openxmlformats.org/officeDocument/2006/relationships/hyperlink" Target="https://www.dior.cn/zh_cn/fashion/products/JRDV95001_0000-rose-des-vents-%E6%89%8B%E9%93%BE-%E9%BB%84%E8%89%B2-18k-%E9%87%91%E3%80%81%E9%92%BB%E7%9F%B3%E5%92%8C%E7%8F%8D%E7%8F%A0%E6%AF%8D%E8%B4%9D%E8%A3%85%E9%A5%B0" TargetMode="External"/><Relationship Id="rId14928" Type="http://schemas.openxmlformats.org/officeDocument/2006/relationships/hyperlink" Target="https://www.dior.com/it_it/fashion/products/M2821OSHJ_M030" TargetMode="External"/><Relationship Id="rId28757" Type="http://schemas.openxmlformats.org/officeDocument/2006/relationships/hyperlink" Target="https://www.dior.com/de_de/fashion/products/442P31A3161_X5461" TargetMode="External"/><Relationship Id="rId2885" Type="http://schemas.openxmlformats.org/officeDocument/2006/relationships/hyperlink" Target="https://www.dior.com/en_us/fashion/mens-fashion/accessories/tech" TargetMode="External"/><Relationship Id="rId12479" Type="http://schemas.openxmlformats.org/officeDocument/2006/relationships/hyperlink" Target="https://www.dior.com/it_it/fashion/products/KCP920LJE_S21X" TargetMode="External"/><Relationship Id="rId17401" Type="http://schemas.openxmlformats.org/officeDocument/2006/relationships/hyperlink" Target="https://www.dior.com/it_it/beauty/products/j%E2%80%99adore-eau-de-toilette-Y0615246.html" TargetMode="External"/><Relationship Id="rId857" Type="http://schemas.openxmlformats.org/officeDocument/2006/relationships/hyperlink" Target="https://www.dior.com/en_us/fashion/womens-fashion/shoes/dior-chrono" TargetMode="External"/><Relationship Id="rId2538" Type="http://schemas.openxmlformats.org/officeDocument/2006/relationships/hyperlink" Target="https://www.dior.com/en_us/fashion/products/M9234UTZQ_M928" TargetMode="External"/><Relationship Id="rId27840" Type="http://schemas.openxmlformats.org/officeDocument/2006/relationships/hyperlink" Target="https://www.dior.com/de_de/fashion/products/B099700806_Y810" TargetMode="External"/><Relationship Id="rId5011" Type="http://schemas.openxmlformats.org/officeDocument/2006/relationships/hyperlink" Target="https://www.dior.com/en_us/fashion/products/JBDR94070_0000" TargetMode="External"/><Relationship Id="rId8581" Type="http://schemas.openxmlformats.org/officeDocument/2006/relationships/hyperlink" Target="https://www.dior.cn/zh_cn/fashion/products/DOBLS1FXR_85B0-dioroblique-s1f-%E5%A4%AA%E9%98%B3%E7%9C%BC%E9%95%9C-%E9%80%8F%E6%98%8E%E6%AD%A3%E6%96%B9%E5%BD%A2%E9%95%9C%E6%A1%86" TargetMode="External"/><Relationship Id="rId11562" Type="http://schemas.openxmlformats.org/officeDocument/2006/relationships/hyperlink" Target="https://www.dior.com/it_it/fashion/products/413C303D3004_C585" TargetMode="External"/><Relationship Id="rId18175" Type="http://schemas.openxmlformats.org/officeDocument/2006/relationships/hyperlink" Target="https://www.dior.com/fr_fr/fashion/products/35ABC106O600_C440" TargetMode="External"/><Relationship Id="rId25391" Type="http://schemas.openxmlformats.org/officeDocument/2006/relationships/hyperlink" Target="https://www.dior.com/de_de/fashion/products/S0011ONMJ_M900" TargetMode="External"/><Relationship Id="rId1621" Type="http://schemas.openxmlformats.org/officeDocument/2006/relationships/hyperlink" Target="https://www.dior.com/en_us/fashion/products/JRDV95203_0000" TargetMode="External"/><Relationship Id="rId8234" Type="http://schemas.openxmlformats.org/officeDocument/2006/relationships/hyperlink" Target="https://www.dior.cn/zh_cn/fashion/products/CD04357X1162_0000-d-de-dior-opal-%E8%85%95%E8%A1%A8-%E7%9B%B4%E5%BE%84-38-%E6%AF%AB%E7%B1%B3%EF%BC%8C%E7%8E%AB%E7%91%B0%E8%89%B2-k-%E9%87%91%E3%80%81%E9%92%BB%E7%9F%B3%E5%92%8C%E7%9F%B3%E9%A5%B0%EF%BC%8C%E8%87%AA%E5%8A%A8%E4%B8%8A%E9%93%BE%E6%9C%BA%E8%8A%AF" TargetMode="External"/><Relationship Id="rId11215" Type="http://schemas.openxmlformats.org/officeDocument/2006/relationships/hyperlink" Target="https://www.dior.com/it_it/fashion/products/M0505PNGE_M900" TargetMode="External"/><Relationship Id="rId25044" Type="http://schemas.openxmlformats.org/officeDocument/2006/relationships/hyperlink" Target="https://www.dior.com/fr_fr/beauty/products/dior-solar-la-gelee-autobronzante-visage-Y0997056.html" TargetMode="External"/><Relationship Id="rId32260" Type="http://schemas.openxmlformats.org/officeDocument/2006/relationships/hyperlink" Target="https://www.dior.com/de_de/beauty/products/jadore-Y0996061.html" TargetMode="External"/><Relationship Id="rId14785" Type="http://schemas.openxmlformats.org/officeDocument/2006/relationships/hyperlink" Target="https://www.dior.com/it_it/fashion/products/453T40A4554_X0930" TargetMode="External"/><Relationship Id="rId28267" Type="http://schemas.openxmlformats.org/officeDocument/2006/relationships/hyperlink" Target="https://www.dior.com/fashion/stores/de_de/japan/tokyo/nihonbashi-2-4-1" TargetMode="External"/><Relationship Id="rId2395" Type="http://schemas.openxmlformats.org/officeDocument/2006/relationships/hyperlink" Target="https://www.dior.com/en_us/fashion/products/JRCO95006_0000" TargetMode="External"/><Relationship Id="rId4844" Type="http://schemas.openxmlformats.org/officeDocument/2006/relationships/hyperlink" Target="https://www.dior.com/en_us/fashion/products/1ADPO093YKY_H00N" TargetMode="External"/><Relationship Id="rId14438" Type="http://schemas.openxmlformats.org/officeDocument/2006/relationships/hyperlink" Target="https://www.dior.com/it_it/fashion/products/5SBM42PANA_Y533" TargetMode="External"/><Relationship Id="rId21654" Type="http://schemas.openxmlformats.org/officeDocument/2006/relationships/hyperlink" Target="https://www.dior.com/fr_fr/fashion/products/3SN272ZAC_H580" TargetMode="External"/><Relationship Id="rId367" Type="http://schemas.openxmlformats.org/officeDocument/2006/relationships/hyperlink" Target="https://www.dior.com/en_us/fashion/products/N1574HOMMT_D000" TargetMode="External"/><Relationship Id="rId2048" Type="http://schemas.openxmlformats.org/officeDocument/2006/relationships/hyperlink" Target="https://www.dior.com/en_us/fashion/products/HYJ01PPD2U_C000" TargetMode="External"/><Relationship Id="rId21307" Type="http://schemas.openxmlformats.org/officeDocument/2006/relationships/hyperlink" Target="https://www.dior.com/fr_fr/fashion/products/HYB01CCA1U_C090" TargetMode="External"/><Relationship Id="rId24877" Type="http://schemas.openxmlformats.org/officeDocument/2006/relationships/hyperlink" Target="https://www.dior.com/fr_fr/beauty/products/dior-homme-sport-Y0996476.html" TargetMode="External"/><Relationship Id="rId8091" Type="http://schemas.openxmlformats.org/officeDocument/2006/relationships/hyperlink" Target="https://www.dior.cn/zh_cn/fashion/products/154S09AM305_X4175-%E7%9F%AD%E8%A2%96%E9%92%88%E7%BB%87%E8%A1%AB-%E7%B2%89%E8%89%B2%E7%BB%B5%E7%BE%8A%E6%AF%9B%E5%92%8C%E5%B1%B1%E7%BE%8A%E7%BB%92%E7%BB%87%E7%89%A9" TargetMode="External"/><Relationship Id="rId13521" Type="http://schemas.openxmlformats.org/officeDocument/2006/relationships/hyperlink" Target="https://www.dior.com/it_it/fashion/products/HYI01CSP0L_C100" TargetMode="External"/><Relationship Id="rId27350" Type="http://schemas.openxmlformats.org/officeDocument/2006/relationships/hyperlink" Target="https://www.dior.com/fashion/stores/de_de/vereinigte-staaten/dc/washington/933-palmer-alley-northwest" TargetMode="External"/><Relationship Id="rId31746" Type="http://schemas.openxmlformats.org/officeDocument/2006/relationships/hyperlink" Target="https://www.dior.com/de_de/fashion/products/CD043162A001_0000" TargetMode="External"/><Relationship Id="rId11072" Type="http://schemas.openxmlformats.org/officeDocument/2006/relationships/hyperlink" Target="https://www.dior.com/it_it/fashion/products/5SBM43PANH_Y538" TargetMode="External"/><Relationship Id="rId16744" Type="http://schemas.openxmlformats.org/officeDocument/2006/relationships/hyperlink" Target="https://www.dior.com/fashion/stores/it_it/stati-uniti/ca/costa-mesa/3333-bristol-street-244477" TargetMode="External"/><Relationship Id="rId27003" Type="http://schemas.openxmlformats.org/officeDocument/2006/relationships/hyperlink" Target="https://www.dior.com/de_de/fashion/products/511V58A7758_X5805" TargetMode="External"/><Relationship Id="rId1131" Type="http://schemas.openxmlformats.org/officeDocument/2006/relationships/hyperlink" Target="https://www.dior.com/en_us/fashion/kids/girls/bags" TargetMode="External"/><Relationship Id="rId6803" Type="http://schemas.openxmlformats.org/officeDocument/2006/relationships/hyperlink" Target="https://www.dior.cn/zh_cn/fashion/products/KDV326LES_S93K-dior-or-adiorable-%E9%AB%98%E8%B7%9F%E7%A9%86%E5%8B%92%E9%9E%8B-%E9%87%91%E8%89%B2%E8%B0%83%E6%A3%89%E8%B4%A8%E9%9D%A2%E6%96%99%E9%87%91%E5%B1%9E%E5%85%89%E6%B3%BD%E7%BA%BF%E5%88%BA%E7%BB%A3%E5%92%8C%E4%BB%BF%E6%B0%B4%E6%99%B6%E8%A3%85%E9%A5%B0%E4%B8%8E%E5%B1%82%E5%8E%8B%E7%BE%8A%E7%9A%AE%E9%9D%A9" TargetMode="External"/><Relationship Id="rId14295" Type="http://schemas.openxmlformats.org/officeDocument/2006/relationships/hyperlink" Target="https://www.dior.com/it_it/fashion/products/013J800A0373_C585" TargetMode="External"/><Relationship Id="rId23613" Type="http://schemas.openxmlformats.org/officeDocument/2006/relationships/hyperlink" Target="https://www.dior.com/fr_fr/fashion/products/M0455CBAA_M30G" TargetMode="External"/><Relationship Id="rId23960" Type="http://schemas.openxmlformats.org/officeDocument/2006/relationships/hyperlink" Target="https://www.dior.com/fr_fr/fashion/products/HYJ03TTJ0U_C800" TargetMode="External"/><Relationship Id="rId4354" Type="http://schemas.openxmlformats.org/officeDocument/2006/relationships/hyperlink" Target="https://www.dior.com/en_us/fashion/products/5SBM31SRTK_Y32B" TargetMode="External"/><Relationship Id="rId19967" Type="http://schemas.openxmlformats.org/officeDocument/2006/relationships/hyperlink" Target="https://www.dior.com/fr_fr/fashion/products/31P1040A0812_C815" TargetMode="External"/><Relationship Id="rId21164" Type="http://schemas.openxmlformats.org/officeDocument/2006/relationships/hyperlink" Target="https://www.dior.com/fr_fr/fashion/products/KCI981CWY_S17X" TargetMode="External"/><Relationship Id="rId4007" Type="http://schemas.openxmlformats.org/officeDocument/2006/relationships/hyperlink" Target="https://www.dior.com/fashion/stores/en_us/australia/chadstone/1341-dandenong-road-896899" TargetMode="External"/><Relationship Id="rId7577" Type="http://schemas.openxmlformats.org/officeDocument/2006/relationships/hyperlink" Target="https://www.dior.cn/zh_cn/fashion/products/524P06S5088_X0200-%E5%96%87%E5%8F%AD%E8%A3%A4-%E7%B1%B3%E7%99%BD%E8%89%B2%E5%AF%86%E7%BA%BA%E7%A7%91%E6%8A%80%E9%92%88%E7%BB%87%E9%9D%A2%E6%96%99%E9%BB%91%E8%89%B2-dior-graphique-%E5%9B%BE%E6%A1%88" TargetMode="External"/><Relationship Id="rId24387" Type="http://schemas.openxmlformats.org/officeDocument/2006/relationships/hyperlink" Target="https://www.dior.com/fr_fr/fashion/products/HYJ02CTC0U_C090" TargetMode="External"/><Relationship Id="rId26836" Type="http://schemas.openxmlformats.org/officeDocument/2006/relationships/hyperlink" Target="https://www.dior.com/fashion/stores/de_de/japan/kyoto-shi" TargetMode="External"/><Relationship Id="rId10558" Type="http://schemas.openxmlformats.org/officeDocument/2006/relationships/hyperlink" Target="https://www.dior.com/it_it/fashion/products/HYJ01BAL3U_C190" TargetMode="External"/><Relationship Id="rId31256" Type="http://schemas.openxmlformats.org/officeDocument/2006/relationships/hyperlink" Target="https://www.dior.com/de_de/fashion/products/1ADPO325YKY_H03E" TargetMode="External"/><Relationship Id="rId13031" Type="http://schemas.openxmlformats.org/officeDocument/2006/relationships/hyperlink" Target="https://www.dior.com/it_it/fashion/products/DFLUM1IAR_46F5" TargetMode="External"/><Relationship Id="rId18703" Type="http://schemas.openxmlformats.org/officeDocument/2006/relationships/hyperlink" Target="https://www.dior.com/fr_fr/fashion/products/HYJ03CSU0U_C090" TargetMode="External"/><Relationship Id="rId20997" Type="http://schemas.openxmlformats.org/officeDocument/2006/relationships/hyperlink" Target="https://www.dior.com/fr_fr/fashion/products/KCK403SUH_S03W" TargetMode="External"/><Relationship Id="rId6660" Type="http://schemas.openxmlformats.org/officeDocument/2006/relationships/hyperlink" Target="https://www.dior.cn/zh_cn/fashion/products/M1296ZEDX_M01E-%E4%B8%AD%E5%8F%B7-book-tote-%E6%89%8B%E8%A2%8B-%E5%A5%B6%E7%99%BD%E8%89%B2%E9%9D%A2%E6%96%99%E9%87%91%E8%89%B2%E8%B0%83-millefiori-unicorn-%E5%9B%BE%E6%A1%88%E5%88%BA%E7%BB%A3%EF%BC%8836-x-27.5-x-16.5-%E5%8E%98%E7%B1%B3%EF%BC%89" TargetMode="External"/><Relationship Id="rId16254" Type="http://schemas.openxmlformats.org/officeDocument/2006/relationships/hyperlink" Target="https://www.dior.com/it_it/fashion/products/HYJ01GGT3U_C600" TargetMode="External"/><Relationship Id="rId23470" Type="http://schemas.openxmlformats.org/officeDocument/2006/relationships/hyperlink" Target="https://www.dior.com/fr_fr/fashion/products/524S98A0057_X0930" TargetMode="External"/><Relationship Id="rId6313" Type="http://schemas.openxmlformats.org/officeDocument/2006/relationships/hyperlink" Target="https://www.dior.cn/zh_cn/fashion/products/S3102UNJB_M059-dior-jolie-glycine-%E9%92%B1%E5%8C%85-%E4%BA%9A%E9%BA%BB%E7%B1%B3%E8%89%B2%E7%BE%8A%E7%9A%AE%E9%9D%A9%E8%97%A4%E6%A0%BC%E7%BA%B9" TargetMode="External"/><Relationship Id="rId9883" Type="http://schemas.openxmlformats.org/officeDocument/2006/relationships/hyperlink" Target="https://www.dior.cn/zh_cn/fashion/products/5SBM33TEEA_Y013-%E5%A9%B4%E5%B9%BC%E5%84%BF-t-%E6%81%A4-%E8%B1%A1%E7%89%99%E8%89%B2%E6%A3%89%E8%B4%A8%E5%B9%B3%E7%BA%B9%E9%92%88%E7%BB%87%E9%9D%A2%E6%96%99" TargetMode="External"/><Relationship Id="rId19477" Type="http://schemas.openxmlformats.org/officeDocument/2006/relationships/hyperlink" Target="https://www.dior.com/fr_fr/fashion/products/514W14A9460_X1998" TargetMode="External"/><Relationship Id="rId23123" Type="http://schemas.openxmlformats.org/officeDocument/2006/relationships/hyperlink" Target="https://www.dior.com/fr_fr/fashion/products/3SN299ZIR_H900" TargetMode="External"/><Relationship Id="rId26693" Type="http://schemas.openxmlformats.org/officeDocument/2006/relationships/hyperlink" Target="https://www.dior.com/de_de/fashion/products/1ADPO093YKY_H28E" TargetMode="External"/><Relationship Id="rId97" Type="http://schemas.openxmlformats.org/officeDocument/2006/relationships/hyperlink" Target="https://www.dior.com/en_us/fashion/products/HYL01LAN0U_C090" TargetMode="External"/><Relationship Id="rId9536" Type="http://schemas.openxmlformats.org/officeDocument/2006/relationships/hyperlink" Target="https://www.dior.cn/zh_cn/fashion/products/JOUI95001_0000-dioramour-%E6%88%92%E6%8C%87-%E9%BB%84%E8%89%B2-18k-%E9%87%91%E5%92%8C%E9%92%BB%E7%9F%B3%E8%A3%85%E9%A5%B0" TargetMode="External"/><Relationship Id="rId12864" Type="http://schemas.openxmlformats.org/officeDocument/2006/relationships/hyperlink" Target="https://www.dior.com/it_it/fashion/products/30MTB3UXR_E0C0" TargetMode="External"/><Relationship Id="rId26346" Type="http://schemas.openxmlformats.org/officeDocument/2006/relationships/hyperlink" Target="https://www.dior.com/de_de/fashion/products/N3159WOMPL_D01X" TargetMode="External"/><Relationship Id="rId2923" Type="http://schemas.openxmlformats.org/officeDocument/2006/relationships/hyperlink" Target="https://www.dior.com/en_us/fashion/products/441B53A7795_X9101" TargetMode="External"/><Relationship Id="rId7087" Type="http://schemas.openxmlformats.org/officeDocument/2006/relationships/hyperlink" Target="https://www.dior.cn/zh_cn/fashion/products/HYJ02TCL0U_C600-%E5%92%96%E5%95%A1%E6%9D%AF-%E8%BF%AA%E5%A5%A5%E9%93%83%E5%85%B0%E7%B3%BB%E5%88%97%E7%BB%BF%E8%89%B2%E7%BB%86%E8%8A%82" TargetMode="External"/><Relationship Id="rId10068" Type="http://schemas.openxmlformats.org/officeDocument/2006/relationships/hyperlink" Target="https://www.dior.cn/zh_cn/fashion/products/5SBM11DRSB_Y32B-%E5%84%BF%E7%AB%A5%E5%96%87%E5%8F%AD%E5%BD%A2%E8%BF%9E%E8%A1%A3%E8%A3%99-%E6%B5%B7%E5%86%9B%E8%93%9D%E8%89%B2%E5%92%8C%E9%93%B6%E8%89%B2%E8%B0%83%E6%9D%A1%E7%BA%B9%E6%A3%89%E8%B4%A8%E6%B7%B7%E7%BA%BA%E9%9D%A2%E6%96%99" TargetMode="External"/><Relationship Id="rId12517" Type="http://schemas.openxmlformats.org/officeDocument/2006/relationships/hyperlink" Target="https://www.dior.com/fashion/stores/it_it/stati-uniti/nv/las-vegas/3600-las-vegas-boulevard-south" TargetMode="External"/><Relationship Id="rId18560" Type="http://schemas.openxmlformats.org/officeDocument/2006/relationships/hyperlink" Target="https://www.dior.com/fr_fr/fashion/products/4SBK23POLC_Y932" TargetMode="External"/><Relationship Id="rId22956" Type="http://schemas.openxmlformats.org/officeDocument/2006/relationships/hyperlink" Target="https://www.dior.com/fr_fr/fashion/news-savoir-faire/folder-actualites-et-evenements/le-lady-dior-presente-au-sein-de-la-collection-croisiere-2025" TargetMode="External"/><Relationship Id="rId29569" Type="http://schemas.openxmlformats.org/officeDocument/2006/relationships/hyperlink" Target="https://www.dior.com/de_de/fashion/products/R2539WOMMT_D327" TargetMode="External"/><Relationship Id="rId3697" Type="http://schemas.openxmlformats.org/officeDocument/2006/relationships/hyperlink" Target="https://www.dior.com/en_us/fashion/products/M0613ONGE_M413" TargetMode="External"/><Relationship Id="rId11600" Type="http://schemas.openxmlformats.org/officeDocument/2006/relationships/hyperlink" Target="https://www.dior.com/it_it/fashion/products/HYJ02CCC0U_C090" TargetMode="External"/><Relationship Id="rId18213" Type="http://schemas.openxmlformats.org/officeDocument/2006/relationships/hyperlink" Target="https://www.dior.com/fashion/stores/fr_fr/russie/moscow/petrovka-ulitsa-11" TargetMode="External"/><Relationship Id="rId22609" Type="http://schemas.openxmlformats.org/officeDocument/2006/relationships/hyperlink" Target="https://www.dior.com/fr_fr/fashion/products/524W05B7090_X1650" TargetMode="External"/><Relationship Id="rId6170" Type="http://schemas.openxmlformats.org/officeDocument/2006/relationships/hyperlink" Target="https://www.dior.cn/zh_cn/fashion/products/S9188OMET_M196-my-abcdior-w-%E5%AD%97%E6%AF%8D%E5%BE%BD%E7%AB%A0-%E6%B5%85%E9%87%91%E8%89%B2%E9%A5%B0%E9%9D%A2%E9%87%91%E5%B1%9E" TargetMode="External"/><Relationship Id="rId28652" Type="http://schemas.openxmlformats.org/officeDocument/2006/relationships/hyperlink" Target="https://www.dior.com/de_de/fashion/products/S0980OIBE_M31L" TargetMode="External"/><Relationship Id="rId2780" Type="http://schemas.openxmlformats.org/officeDocument/2006/relationships/hyperlink" Target="https://www.dior.com/en_us/fashion/products/S5086UWHC_M51U" TargetMode="External"/><Relationship Id="rId9393" Type="http://schemas.openxmlformats.org/officeDocument/2006/relationships/hyperlink" Target="https://www.dior.cn/zh_cn/fashion/products/033C228B6092_C889-%E4%B8%8D%E5%AF%B9%E7%A7%B0%E9%9D%92%E6%9E%9C%E9%A2%86%E5%8D%95%E8%A5%BF-%E7%81%B0%E8%89%B2%E7%BB%B5%E7%BE%8A%E6%AF%9B%E6%B7%B7%E7%BA%BA%E6%96%9C%E7%BA%B9%E5%B8%83" TargetMode="External"/><Relationship Id="rId12374" Type="http://schemas.openxmlformats.org/officeDocument/2006/relationships/hyperlink" Target="https://www.dior.com/it_it/fashion/products/5SBM23TEEP_Y013" TargetMode="External"/><Relationship Id="rId14823" Type="http://schemas.openxmlformats.org/officeDocument/2006/relationships/hyperlink" Target="https://www.dior.com/it_it/fashion/products/S9179OMET_M196" TargetMode="External"/><Relationship Id="rId28305" Type="http://schemas.openxmlformats.org/officeDocument/2006/relationships/hyperlink" Target="https://www.dior.com/de_de/fashion/products/HYJ03CEA0L_C970" TargetMode="External"/><Relationship Id="rId30599" Type="http://schemas.openxmlformats.org/officeDocument/2006/relationships/hyperlink" Target="https://www.dior.com/de_de/fashion/products/45CAN203I114_C088" TargetMode="External"/><Relationship Id="rId752" Type="http://schemas.openxmlformats.org/officeDocument/2006/relationships/hyperlink" Target="https://www.dior.com/en_us/fashion/products/ICONS1IXR_14A0" TargetMode="External"/><Relationship Id="rId2433" Type="http://schemas.openxmlformats.org/officeDocument/2006/relationships/hyperlink" Target="https://www.dior.com/en_us/fashion/products/S0178ONMJ_M81B" TargetMode="External"/><Relationship Id="rId9046" Type="http://schemas.openxmlformats.org/officeDocument/2006/relationships/hyperlink" Target="https://www.dior.cn/zh_cn/fashion/products/3SA081YXV_H910-dior-alpha-%E5%87%89%E9%9E%8B-%E9%BB%91%E8%89%B2-oblique-%E5%8D%B0%E8%8A%B1%E9%9D%A2%E6%96%99" TargetMode="External"/><Relationship Id="rId12027" Type="http://schemas.openxmlformats.org/officeDocument/2006/relationships/hyperlink" Target="https://www.dior.com/it_it/fashion/products/M0455CDER_M54E" TargetMode="External"/><Relationship Id="rId405" Type="http://schemas.openxmlformats.org/officeDocument/2006/relationships/hyperlink" Target="https://www.dior.com/en_us/fashion/products/S2197UTZQ_M932" TargetMode="External"/><Relationship Id="rId5656" Type="http://schemas.openxmlformats.org/officeDocument/2006/relationships/hyperlink" Target="https://www.dior.cn/zh_cn/fashion/products/HYJ03JBR0U_C510-%E8%B0%83%E5%91%B3%E7%A2%9F-%E8%93%9D%E8%89%B2%E8%8C%B9%E4%BC%8A%E5%8D%B0%E8%8A%B1" TargetMode="External"/><Relationship Id="rId15597" Type="http://schemas.openxmlformats.org/officeDocument/2006/relationships/hyperlink" Target="https://www.dior.com/it_it/fashion/products/513M660A3001_C588" TargetMode="External"/><Relationship Id="rId18070" Type="http://schemas.openxmlformats.org/officeDocument/2006/relationships/hyperlink" Target="https://www.dior.com/fr_fr/fashion/products/JMRO95020_0000" TargetMode="External"/><Relationship Id="rId24915" Type="http://schemas.openxmlformats.org/officeDocument/2006/relationships/hyperlink" Target="https://www.dior.com/fr_fr/beauty/products/recharge-dior-addict-Y0291001.html" TargetMode="External"/><Relationship Id="rId29079" Type="http://schemas.openxmlformats.org/officeDocument/2006/relationships/hyperlink" Target="https://www.dior.com/de_de/fashion/products/CD040164A001_0000" TargetMode="External"/><Relationship Id="rId5309" Type="http://schemas.openxmlformats.org/officeDocument/2006/relationships/hyperlink" Target="https://www.dior.com/en_us/fashion/products/513L437A0001_C730" TargetMode="External"/><Relationship Id="rId22119" Type="http://schemas.openxmlformats.org/officeDocument/2006/relationships/hyperlink" Target="https://www.dior.com/fr_fr/fashion/products/KCO059VEA_S03W" TargetMode="External"/><Relationship Id="rId22466" Type="http://schemas.openxmlformats.org/officeDocument/2006/relationships/hyperlink" Target="https://www.dior.com/fr_fr/fashion/products/HYC03BCC0U_C500" TargetMode="External"/><Relationship Id="rId8879" Type="http://schemas.openxmlformats.org/officeDocument/2006/relationships/hyperlink" Target="https://www.dior.cn/zh_cn/fashion/products/4912ORMET_H00K-cd-icon-%E8%85%B0%E5%B8%A6%E6%89%A3-35-%E6%AF%AB%E7%B1%B3%E9%87%91%E8%89%B2%E9%A5%B0%E9%9D%A2%E9%BB%84%E9%93%9C" TargetMode="External"/><Relationship Id="rId11110" Type="http://schemas.openxmlformats.org/officeDocument/2006/relationships/hyperlink" Target="https://www.dior.com/it_it/fashion/products/1WBG53KDOB_Y910" TargetMode="External"/><Relationship Id="rId14680" Type="http://schemas.openxmlformats.org/officeDocument/2006/relationships/hyperlink" Target="https://www.dior.com/it_it/fashion/products/S5173UWHC_M49U" TargetMode="External"/><Relationship Id="rId25689" Type="http://schemas.openxmlformats.org/officeDocument/2006/relationships/hyperlink" Target="https://www.dior.com/de_de/fashion/products/5SBM11JKTC_Y76A" TargetMode="External"/><Relationship Id="rId1919" Type="http://schemas.openxmlformats.org/officeDocument/2006/relationships/hyperlink" Target="https://www.dior.com/en_us/fashion/products/HYL01URS4U_C900" TargetMode="External"/><Relationship Id="rId14333" Type="http://schemas.openxmlformats.org/officeDocument/2006/relationships/hyperlink" Target="https://www.dior.com/it_it/fashion/products/4SBM24PAND_Y945" TargetMode="External"/><Relationship Id="rId28162" Type="http://schemas.openxmlformats.org/officeDocument/2006/relationships/hyperlink" Target="https://www.dior.com/de_de/fashion/products/KCK414SUH_S24W" TargetMode="External"/><Relationship Id="rId32558" Type="http://schemas.openxmlformats.org/officeDocument/2006/relationships/hyperlink" Target="https://www.dior.com/de_de/beauty/products/oud-ispahan-esprit-de-parfum-Y0997183.html" TargetMode="External"/><Relationship Id="rId2290" Type="http://schemas.openxmlformats.org/officeDocument/2006/relationships/hyperlink" Target="https://www.dior.com/en_us/fashion/products/3SA135ZSA_H561" TargetMode="External"/><Relationship Id="rId7962" Type="http://schemas.openxmlformats.org/officeDocument/2006/relationships/hyperlink" Target="https://www.dior.cn/zh_cn/fashion/products/35ABC106M600_C805-abcdior-mitzah-%E4%B8%9D%E5%B7%BE-%E8%B1%A1%E7%89%99%E8%89%B2%E6%A1%91%E8%9A%95%E4%B8%9D%E6%96%9C%E7%BA%B9%E9%9D%A2%E6%96%99%E5%A4%9A%E8%89%B2-m-muguet-merveille-%E5%9B%BE%E6%A1%88%E5%8D%B0%E8%8A%B1" TargetMode="External"/><Relationship Id="rId17556" Type="http://schemas.openxmlformats.org/officeDocument/2006/relationships/hyperlink" Target="https://www.dior.com/it_it/beauty/products/dior-snow-essence-of-light-creme-Y0997197.html" TargetMode="External"/><Relationship Id="rId21202" Type="http://schemas.openxmlformats.org/officeDocument/2006/relationships/hyperlink" Target="https://www.dior.com/fr_fr/fashion/products/HYA01PAP0U_C100" TargetMode="External"/><Relationship Id="rId24772" Type="http://schemas.openxmlformats.org/officeDocument/2006/relationships/hyperlink" Target="https://www.dior.com/fr_fr/beauty/products/miss-dior-huile-de-rose-fraiche-Y0996059.html" TargetMode="External"/><Relationship Id="rId262" Type="http://schemas.openxmlformats.org/officeDocument/2006/relationships/hyperlink" Target="https://www.dior.com/en_us/fashion/products/E3629WOMRS_D301" TargetMode="External"/><Relationship Id="rId7615" Type="http://schemas.openxmlformats.org/officeDocument/2006/relationships/hyperlink" Target="https://www.dior.cn/zh_cn/fashion/products/521R63B1212_X9000-%E4%B8%AD%E9%95%BF%E6%AC%BE%E8%BF%9E%E8%A1%A3%E8%A3%99-%E9%BB%91%E8%89%B2%E7%BB%B5%E7%BE%8A%E6%AF%9B%E6%B7%B7%E7%BA%BA%E9%9D%A2%E6%96%99" TargetMode="External"/><Relationship Id="rId10943" Type="http://schemas.openxmlformats.org/officeDocument/2006/relationships/hyperlink" Target="https://www.dior.com/it_it/fashion/products/5SBS15SHOA_Y300" TargetMode="External"/><Relationship Id="rId17209" Type="http://schemas.openxmlformats.org/officeDocument/2006/relationships/hyperlink" Target="https://www.dior.com/it_it/fashion/products/5SBM21PANI_Y945" TargetMode="External"/><Relationship Id="rId24425" Type="http://schemas.openxmlformats.org/officeDocument/2006/relationships/hyperlink" Target="https://www.dior.com/fr_fr/fashion/products/M0455CBAA_M530" TargetMode="External"/><Relationship Id="rId31641" Type="http://schemas.openxmlformats.org/officeDocument/2006/relationships/hyperlink" Target="https://www.dior.com/de_de/fashion/products/521B68A3A48_X5807" TargetMode="External"/><Relationship Id="rId5166" Type="http://schemas.openxmlformats.org/officeDocument/2006/relationships/hyperlink" Target="https://www.dior.com/en_us/fashion/products/KCB918CQC_S03W" TargetMode="External"/><Relationship Id="rId27995" Type="http://schemas.openxmlformats.org/officeDocument/2006/relationships/hyperlink" Target="https://www.dior.com/de_de/fashion/products/3SBP33KDOH_Y23I" TargetMode="External"/><Relationship Id="rId8389" Type="http://schemas.openxmlformats.org/officeDocument/2006/relationships/hyperlink" Target="https://www.dior.cn/zh_cn/fashion/products/483C102A5231_C540-%E7%9F%AD%E8%A3%A4-%E6%B5%B7%E5%86%9B%E8%93%9D%E8%89%B2%E6%A1%91%E8%9A%95%E4%B8%9D%E5%92%8C%E6%A3%89%E8%B4%A8%E6%B7%B7%E7%BA%BA%E9%9D%A2%E6%96%99-oblique-%E5%8D%B0%E8%8A%B1" TargetMode="External"/><Relationship Id="rId13819" Type="http://schemas.openxmlformats.org/officeDocument/2006/relationships/hyperlink" Target="https://www.dior.com/it_it/fashion/products/HYJ01JAP0U_C800" TargetMode="External"/><Relationship Id="rId25199" Type="http://schemas.openxmlformats.org/officeDocument/2006/relationships/hyperlink" Target="https://www.dior.com/fr_fr/beauty/maquillage-1" TargetMode="External"/><Relationship Id="rId27648" Type="http://schemas.openxmlformats.org/officeDocument/2006/relationships/hyperlink" Target="https://www.dior.com/de_de/fashion/products/513C424A6056_C989" TargetMode="External"/><Relationship Id="rId1776" Type="http://schemas.openxmlformats.org/officeDocument/2006/relationships/hyperlink" Target="https://www.dior.com/en_us/fashion/products/KCT134SET_S04X" TargetMode="External"/><Relationship Id="rId14190" Type="http://schemas.openxmlformats.org/officeDocument/2006/relationships/hyperlink" Target="https://www.dior.com/it_it/fashion/products/E2281WOMLQ_D307" TargetMode="External"/><Relationship Id="rId19862" Type="http://schemas.openxmlformats.org/officeDocument/2006/relationships/hyperlink" Target="https://www.dior.com/fr_fr/fashion/products/2ADBC315YKS_H05E" TargetMode="External"/><Relationship Id="rId32068" Type="http://schemas.openxmlformats.org/officeDocument/2006/relationships/hyperlink" Target="https://www.dior.com/de_de/fashion/damenmode/accessoires/gurtel" TargetMode="External"/><Relationship Id="rId1429" Type="http://schemas.openxmlformats.org/officeDocument/2006/relationships/hyperlink" Target="https://www.dior.com/en_us/fashion/products/S0007ONMJ_M900" TargetMode="External"/><Relationship Id="rId4999" Type="http://schemas.openxmlformats.org/officeDocument/2006/relationships/hyperlink" Target="https://www.dior.com/en_us/fashion/products/KCQ883VEA_S900" TargetMode="External"/><Relationship Id="rId9921" Type="http://schemas.openxmlformats.org/officeDocument/2006/relationships/hyperlink" Target="https://www.dior.cn/zh_cn/fashion/products/5SBM23TEEM_Y910-%E5%84%BF%E7%AB%A5-t-%E6%81%A4-%E6%B5%85%E7%81%B0%E8%89%B2%E6%A3%89%E8%B4%A8%E6%B7%B7%E7%BA%BA%E5%B9%B3%E7%BA%B9%E9%92%88%E7%BB%87%E9%9D%A2%E6%96%99" TargetMode="External"/><Relationship Id="rId19515" Type="http://schemas.openxmlformats.org/officeDocument/2006/relationships/hyperlink" Target="https://www.dior.com/fr_fr/fashion/products/243C904G6005_C120" TargetMode="External"/><Relationship Id="rId26731" Type="http://schemas.openxmlformats.org/officeDocument/2006/relationships/hyperlink" Target="https://www.dior.com/de_de/fashion/products/15DOB090I600_C412" TargetMode="External"/><Relationship Id="rId7472" Type="http://schemas.openxmlformats.org/officeDocument/2006/relationships/hyperlink" Target="https://www.dior.cn/zh_cn/fashion/products/B0446PWGA_M118-30-montaigne-%E5%8F%8C%E9%9D%A2%E8%85%B0%E5%B8%A6-20-%E6%AF%AB%E7%B1%B3%E5%A5%B6%E7%99%BD%E8%89%B2%E5%92%8C%E7%B1%B3%E8%89%B2%E5%85%89%E6%BB%91%E7%89%9B%E7%9A%AE%E9%9D%A9" TargetMode="External"/><Relationship Id="rId10453" Type="http://schemas.openxmlformats.org/officeDocument/2006/relationships/hyperlink" Target="https://www.dior.com/it_it/fashion/products/S6038ONMJ_M900" TargetMode="External"/><Relationship Id="rId12902" Type="http://schemas.openxmlformats.org/officeDocument/2006/relationships/hyperlink" Target="https://www.dior.com/it_it/fashion/products/583J811A0448_C085" TargetMode="External"/><Relationship Id="rId17066" Type="http://schemas.openxmlformats.org/officeDocument/2006/relationships/hyperlink" Target="https://www.dior.com/it_it/fashion/products/44JOU140I170_C420" TargetMode="External"/><Relationship Id="rId24282" Type="http://schemas.openxmlformats.org/officeDocument/2006/relationships/hyperlink" Target="https://www.dior.com/fr_fr/fashion/products/JBDR95043_0000" TargetMode="External"/><Relationship Id="rId29954" Type="http://schemas.openxmlformats.org/officeDocument/2006/relationships/hyperlink" Target="https://www.dior.com/de_de/fashion/products/1ESPO333YKY_H27E" TargetMode="External"/><Relationship Id="rId7125" Type="http://schemas.openxmlformats.org/officeDocument/2006/relationships/hyperlink" Target="https://www.dior.cn/zh_cn/fashion/products/HYJ02BAS0U_C190-%E8%8C%B6%E6%9D%AF%E6%9D%AF%E6%89%98-%E9%87%91%E8%89%B2%E8%B0%83-bal-des-abeilles-%E7%B3%BB%E5%88%97" TargetMode="External"/><Relationship Id="rId10106" Type="http://schemas.openxmlformats.org/officeDocument/2006/relationships/hyperlink" Target="https://www.dior.cn/zh_cn/fashion/products/4WBS25SHOJ_Y900-%E5%B9%BC%E7%AB%A5-b57-dribble-%E4%BD%8E%E5%B8%AE%E8%BF%90%E5%8A%A8%E9%9E%8B-%E9%BB%91%E8%89%B2%E5%92%8C%E7%99%BD%E8%89%B2%E5%85%89%E6%BB%91%E7%89%9B%E7%9A%AE%E9%9D%A9%E6%90%AD%E9%85%8D%E7%B1%B3%E8%89%B2%E5%92%8C%E9%BB%91%E8%89%B2-oblique-%E5%8D%B0%E8%8A%B1%E9%9D%A2%E6%96%99" TargetMode="External"/><Relationship Id="rId29607" Type="http://schemas.openxmlformats.org/officeDocument/2006/relationships/hyperlink" Target="https://www.dior.com/de_de/fashion/schmuck-uhren/la-rose-dior" TargetMode="External"/><Relationship Id="rId31151" Type="http://schemas.openxmlformats.org/officeDocument/2006/relationships/hyperlink" Target="https://www.dior.com/de_de/fashion/products/483J133A0776_C580" TargetMode="External"/><Relationship Id="rId3735" Type="http://schemas.openxmlformats.org/officeDocument/2006/relationships/hyperlink" Target="https://www.dior.com/fashion/stores/en_us/china/tianjin" TargetMode="External"/><Relationship Id="rId13329" Type="http://schemas.openxmlformats.org/officeDocument/2006/relationships/hyperlink" Target="https://www.dior.com/it_it/fashion/products/HYL01RAN0U_C090" TargetMode="External"/><Relationship Id="rId13676" Type="http://schemas.openxmlformats.org/officeDocument/2006/relationships/hyperlink" Target="https://www.dior.com/it_it/fashion/products/2ESWS034YKS_H27E" TargetMode="External"/><Relationship Id="rId20892" Type="http://schemas.openxmlformats.org/officeDocument/2006/relationships/hyperlink" Target="https://www.dior.com/fr_fr/fashion/products/511L16A1537_X9902" TargetMode="External"/><Relationship Id="rId27158" Type="http://schemas.openxmlformats.org/officeDocument/2006/relationships/hyperlink" Target="https://www.dior.com/de_de/fashion/products/M0613OIBE_M30V" TargetMode="External"/><Relationship Id="rId1286" Type="http://schemas.openxmlformats.org/officeDocument/2006/relationships/hyperlink" Target="https://www.dior.com/en_us/fashion/products/M2416UBUQ_M030" TargetMode="External"/><Relationship Id="rId16899" Type="http://schemas.openxmlformats.org/officeDocument/2006/relationships/hyperlink" Target="https://www.dior.com/it_it/fashion/products/5SBM12HATA_Y533" TargetMode="External"/><Relationship Id="rId20545" Type="http://schemas.openxmlformats.org/officeDocument/2006/relationships/hyperlink" Target="https://www.dior.com/fashion/stores/fr_fr/chine/changsha" TargetMode="External"/><Relationship Id="rId6958" Type="http://schemas.openxmlformats.org/officeDocument/2006/relationships/hyperlink" Target="https://www.dior.cn/zh_cn/fashion/products/KCK415OFL_S49G-dior-vibe-%E8%BF%90%E5%8A%A8%E9%9E%8B-%E7%99%BD%E8%89%B2%E7%BD%91%E9%9D%A2%E9%87%91%E8%89%B2%E5%92%8C%E9%93%B6%E8%89%B2%E8%B0%83%E5%B1%82%E5%8E%8B%E7%9A%AE%E9%9D%A9%E6%95%88%E6%9E%9C%E9%95%B6%E7%89%87-oblique-%E5%8D%B0%E8%8A%B1%E5%9B%BE%E6%A1%88" TargetMode="External"/><Relationship Id="rId19372" Type="http://schemas.openxmlformats.org/officeDocument/2006/relationships/hyperlink" Target="https://www.dior.com/fr_fr/fashion/products/KCT093XLC_S900" TargetMode="External"/><Relationship Id="rId23768" Type="http://schemas.openxmlformats.org/officeDocument/2006/relationships/hyperlink" Target="https://www.dior.com/fr_fr/fashion/products/143C432I3004_C588" TargetMode="External"/><Relationship Id="rId30984" Type="http://schemas.openxmlformats.org/officeDocument/2006/relationships/hyperlink" Target="https://www.dior.com/de_de/fashion/products/HYJ01CAR0U_C970" TargetMode="External"/><Relationship Id="rId9431" Type="http://schemas.openxmlformats.org/officeDocument/2006/relationships/hyperlink" Target="https://www.dior.cn/zh_cn/fashion/products/JSAM95017_0000-rose-celeste-%E5%8D%95%E5%8F%AA%E8%80%B3%E7%8E%AF-%E9%BB%84%E8%89%B2-18k-%E9%87%91%E3%80%81%E9%93%82%E9%87%91%E3%80%81%E9%92%BB%E7%9F%B3%E3%80%81%E7%8F%8D%E7%8F%A0%E6%AF%8D%E8%B4%9D%E5%92%8C%E7%BC%9F%E7%8E%9B%E7%91%99%E8%A3%85%E9%A5%B0" TargetMode="External"/><Relationship Id="rId12412" Type="http://schemas.openxmlformats.org/officeDocument/2006/relationships/hyperlink" Target="https://www.dior.com/it_it/fashion/products/CD04016X1122_0000" TargetMode="External"/><Relationship Id="rId15982" Type="http://schemas.openxmlformats.org/officeDocument/2006/relationships/hyperlink" Target="https://www.dior.com/it_it/fashion/products/HYO03MUS0L_C970" TargetMode="External"/><Relationship Id="rId19025" Type="http://schemas.openxmlformats.org/officeDocument/2006/relationships/hyperlink" Target="https://www.dior.com/fr_fr/fashion/joaillerie-horlogerie/joaillerie-par-categorie" TargetMode="External"/><Relationship Id="rId26241" Type="http://schemas.openxmlformats.org/officeDocument/2006/relationships/hyperlink" Target="https://www.dior.com/de_de/fashion/products/211P07A1166_X9000" TargetMode="External"/><Relationship Id="rId30637" Type="http://schemas.openxmlformats.org/officeDocument/2006/relationships/hyperlink" Target="https://www.dior.com/de_de/fashion/products/521R51A7050_X9000" TargetMode="External"/><Relationship Id="rId15635" Type="http://schemas.openxmlformats.org/officeDocument/2006/relationships/hyperlink" Target="https://www.dior.com/fashion/stores/it_it/filippine/cebu" TargetMode="External"/><Relationship Id="rId22851" Type="http://schemas.openxmlformats.org/officeDocument/2006/relationships/hyperlink" Target="https://www.dior.com/fr_fr/fashion/products/M1296ZEDT_M20E" TargetMode="External"/><Relationship Id="rId29464" Type="http://schemas.openxmlformats.org/officeDocument/2006/relationships/hyperlink" Target="https://www.dior.com/de_de/fashion/products/3SN279ZRD_H069" TargetMode="External"/><Relationship Id="rId3592" Type="http://schemas.openxmlformats.org/officeDocument/2006/relationships/hyperlink" Target="https://www.dior.com/en_us/fashion/products/M1325CETJ_M081" TargetMode="External"/><Relationship Id="rId13186" Type="http://schemas.openxmlformats.org/officeDocument/2006/relationships/hyperlink" Target="https://www.dior.com/it_it/fashion/products/CD0431I1A001_0000" TargetMode="External"/><Relationship Id="rId22504" Type="http://schemas.openxmlformats.org/officeDocument/2006/relationships/hyperlink" Target="https://www.dior.com/fr_fr/fashion/products/CD153B6X1020_0000" TargetMode="External"/><Relationship Id="rId29117" Type="http://schemas.openxmlformats.org/officeDocument/2006/relationships/hyperlink" Target="https://www.dior.com/de_de/fashion/products/514S68A0003_X3248" TargetMode="External"/><Relationship Id="rId3245" Type="http://schemas.openxmlformats.org/officeDocument/2006/relationships/hyperlink" Target="https://www.dior.com/en_us/fashion/products/CPB6044EAMD_CO90" TargetMode="External"/><Relationship Id="rId18858" Type="http://schemas.openxmlformats.org/officeDocument/2006/relationships/hyperlink" Target="https://www.dior.com/fr_fr/fashion/enfant/bebes-filles-1-36-mois/accessoires" TargetMode="External"/><Relationship Id="rId20055" Type="http://schemas.openxmlformats.org/officeDocument/2006/relationships/hyperlink" Target="https://www.dior.com/fr_fr/fashion/products/5SBP41DDOI_Y510" TargetMode="External"/><Relationship Id="rId6468" Type="http://schemas.openxmlformats.org/officeDocument/2006/relationships/hyperlink" Target="https://www.dior.cn/zh_cn/fashion/products/N1583DVOCY_D301-dio-r-evolution-%E7%9F%AD%E9%A1%B9%E9%93%BE-%E9%87%91%E8%89%B2%E9%A5%B0%E9%9D%A2%E9%87%91%E5%B1%9E%E5%92%8C%E7%99%BD%E8%89%B2%E4%BB%BF%E6%B0%B4%E6%99%B6%E8%A3%85%E9%A5%B0" TargetMode="External"/><Relationship Id="rId8917" Type="http://schemas.openxmlformats.org/officeDocument/2006/relationships/hyperlink" Target="https://www.dior.cn/zh_cn/fashion/products/44C1047B0984_C988-dior-%E5%8D%B0%E8%8A%B1%E9%A2%86%E5%B8%A6-%E9%BB%91%E8%89%B2%E3%80%81%E7%81%B0%E8%89%B2%E5%92%8C%E7%99%BD%E8%89%B2%E6%A1%91%E8%9A%95%E4%B8%9D%E9%9D%A2%E6%96%99%E6%9D%A1%E7%BA%B9%E8%97%A4%E6%A0%BC%E7%BA%B9" TargetMode="External"/><Relationship Id="rId23278" Type="http://schemas.openxmlformats.org/officeDocument/2006/relationships/hyperlink" Target="https://www.dior.com/fashion/stores/fr_fr/tha%C3%AFlande/samutprakan" TargetMode="External"/><Relationship Id="rId25727" Type="http://schemas.openxmlformats.org/officeDocument/2006/relationships/hyperlink" Target="https://www.dior.com/de_de/fashion/products/221R81A3802_X0861" TargetMode="External"/><Relationship Id="rId28200" Type="http://schemas.openxmlformats.org/officeDocument/2006/relationships/hyperlink" Target="https://www.dior.com/de_de/fashion/products/HYK01VRC0U_C500" TargetMode="External"/><Relationship Id="rId30494" Type="http://schemas.openxmlformats.org/officeDocument/2006/relationships/hyperlink" Target="https://www.dior.com/de_de/fashion/herrenmode/accessoires/tucher-schals" TargetMode="External"/><Relationship Id="rId17941" Type="http://schemas.openxmlformats.org/officeDocument/2006/relationships/hyperlink" Target="https://www.dior.com/fr_fr/fashion/products/5SBM11DRS6_Y329" TargetMode="External"/><Relationship Id="rId30147" Type="http://schemas.openxmlformats.org/officeDocument/2006/relationships/hyperlink" Target="https://www.dior.com/de_de/fashion/products/M2272UTZQ_M928" TargetMode="External"/><Relationship Id="rId300" Type="http://schemas.openxmlformats.org/officeDocument/2006/relationships/hyperlink" Target="https://www.dior.com/en_us/fashion/products/KCB952VSP_S900" TargetMode="External"/><Relationship Id="rId15492" Type="http://schemas.openxmlformats.org/officeDocument/2006/relationships/hyperlink" Target="https://www.dior.com/it_it/fashion/products/110M36A1375_X5803" TargetMode="External"/><Relationship Id="rId24810" Type="http://schemas.openxmlformats.org/officeDocument/2006/relationships/hyperlink" Target="https://www.dior.com/fr_fr/beauty/products/poison-Y0063201.html" TargetMode="External"/><Relationship Id="rId5551" Type="http://schemas.openxmlformats.org/officeDocument/2006/relationships/hyperlink" Target="https://www.dior.cn/zh_cn/fashion/products/HYO03SSC0L_C100-%E9%A4%90%E5%9E%AB%E5%92%8C%E9%A4%90%E5%B7%BE%E5%A5%97%E8%A3%85-%E7%99%BD%E8%89%B2%E5%92%8C%E7%B1%B3%E8%89%B2%E8%97%A4%E6%A0%BC%E7%BA%B9" TargetMode="External"/><Relationship Id="rId15145" Type="http://schemas.openxmlformats.org/officeDocument/2006/relationships/hyperlink" Target="https://www.dior.com/it_it/fashion/products/HYJ02BAC0U_C190" TargetMode="External"/><Relationship Id="rId22361" Type="http://schemas.openxmlformats.org/officeDocument/2006/relationships/hyperlink" Target="https://www.dior.com/fr_fr/fashion/products/CD13317X1003_0000" TargetMode="External"/><Relationship Id="rId5204" Type="http://schemas.openxmlformats.org/officeDocument/2006/relationships/hyperlink" Target="https://www.dior.com/en_us/fashion/products/5SBM12PANI_Y533" TargetMode="External"/><Relationship Id="rId8774" Type="http://schemas.openxmlformats.org/officeDocument/2006/relationships/hyperlink" Target="https://www.dior.cn/zh_cn/fashion/products/513J696D0554_C088-%E5%AE%BD%E6%9D%BE%E7%89%88%E5%9E%8B-t-%E6%81%A4-%E7%99%BD%E8%89%B2%E6%A3%89%E8%B4%A8%E5%B9%B3%E7%BA%B9%E9%92%88%E7%BB%87%E9%9D%A2%E6%96%99-dior-charm-%E6%A0%87%E5%BF%97" TargetMode="External"/><Relationship Id="rId18368" Type="http://schemas.openxmlformats.org/officeDocument/2006/relationships/hyperlink" Target="https://www.dior.com/fr_fr/fashion/products/S0178ONMJ_M81B" TargetMode="External"/><Relationship Id="rId22014" Type="http://schemas.openxmlformats.org/officeDocument/2006/relationships/hyperlink" Target="https://www.dior.com/fr_fr/fashion/products/CPB6062XBCD_C070" TargetMode="External"/><Relationship Id="rId25584" Type="http://schemas.openxmlformats.org/officeDocument/2006/relationships/hyperlink" Target="https://www.dior.com/fashion/stores/de_de/vereinigte-staaten/ca/beverly-hills/9700-wilshire-boulevard" TargetMode="External"/><Relationship Id="rId1814" Type="http://schemas.openxmlformats.org/officeDocument/2006/relationships/hyperlink" Target="https://www.dior.com/en_us/fashion/products/583D485A3010_C084" TargetMode="External"/><Relationship Id="rId8427" Type="http://schemas.openxmlformats.org/officeDocument/2006/relationships/hyperlink" Target="https://www.dior.cn/zh_cn/fashion/products/3DE380ZKC_H969-dior-timeless-%E7%89%9B%E6%B4%A5%E9%9E%8B-%E9%BB%91%E8%89%B2%E6%BC%86%E7%9A%AE%E7%89%9B%E7%9A%AE%E9%9D%A9" TargetMode="External"/><Relationship Id="rId11755" Type="http://schemas.openxmlformats.org/officeDocument/2006/relationships/hyperlink" Target="https://www.dior.com/it_it/fashion/products/15JOU090I602_C545" TargetMode="External"/><Relationship Id="rId25237" Type="http://schemas.openxmlformats.org/officeDocument/2006/relationships/hyperlink" Target="https://www.dior.com/fr_fr/beauty/soin/benefices/soins-anti-%C3%A2ge" TargetMode="External"/><Relationship Id="rId32453" Type="http://schemas.openxmlformats.org/officeDocument/2006/relationships/hyperlink" Target="https://www.dior.com/de_de/beauty/products/esprits-de-parfum-discovery-set-Y0998012.html" TargetMode="External"/><Relationship Id="rId11408" Type="http://schemas.openxmlformats.org/officeDocument/2006/relationships/hyperlink" Target="https://www.dior.com/it_it/fashion/products/KCQ209CNY_S09X" TargetMode="External"/><Relationship Id="rId14978" Type="http://schemas.openxmlformats.org/officeDocument/2006/relationships/hyperlink" Target="https://www.dior.com/it_it/fashion/moda-donna/gioielli/dior-tribales" TargetMode="External"/><Relationship Id="rId19900" Type="http://schemas.openxmlformats.org/officeDocument/2006/relationships/hyperlink" Target="https://www.dior.com/fr_fr/fashion/products/HYJ02CTJ0U_C510" TargetMode="External"/><Relationship Id="rId32106" Type="http://schemas.openxmlformats.org/officeDocument/2006/relationships/hyperlink" Target="https://www.dior.com/de_de/fashion/products/S0011OVRB_M900" TargetMode="External"/><Relationship Id="rId2588" Type="http://schemas.openxmlformats.org/officeDocument/2006/relationships/hyperlink" Target="https://www.dior.com/en_us/fashion/products/30MS11ISR_12A1" TargetMode="External"/><Relationship Id="rId17451" Type="http://schemas.openxmlformats.org/officeDocument/2006/relationships/hyperlink" Target="https://www.dior.com/it_it/beauty/products/ricarica-dior-addict-Y0291001.html" TargetMode="External"/><Relationship Id="rId21847" Type="http://schemas.openxmlformats.org/officeDocument/2006/relationships/hyperlink" Target="https://www.dior.com/fashion/stores/fr_fr/taiwan-region/taichung-city" TargetMode="External"/><Relationship Id="rId5061" Type="http://schemas.openxmlformats.org/officeDocument/2006/relationships/hyperlink" Target="https://www.dior.com/en_us/fashion/products/S5907CTZQ_M928" TargetMode="External"/><Relationship Id="rId7510" Type="http://schemas.openxmlformats.org/officeDocument/2006/relationships/hyperlink" Target="https://www.dior.cn/zh_cn/fashion/products/841V01A1166_X9000-30-montaigne-%E5%8D%95%E6%8E%92%E6%89%A3%E7%BB%8F%E5%85%B8%E8%A5%BF%E8%A3%85%E5%A4%96%E5%A5%97-%E9%BB%91%E8%89%B2%E7%BB%B5%E7%BE%8A%E6%AF%9B%E6%B7%B7%E7%BA%BA%E9%9D%A2%E6%96%99" TargetMode="External"/><Relationship Id="rId17104" Type="http://schemas.openxmlformats.org/officeDocument/2006/relationships/hyperlink" Target="https://www.dior.com/it_it/fashion/products/113J698B0531_C884" TargetMode="External"/><Relationship Id="rId24320" Type="http://schemas.openxmlformats.org/officeDocument/2006/relationships/hyperlink" Target="https://www.dior.com/fr_fr/fashion/products/JBAG94069_0000" TargetMode="External"/><Relationship Id="rId27890" Type="http://schemas.openxmlformats.org/officeDocument/2006/relationships/hyperlink" Target="https://www.dior.com/de_de/fashion/products/513C414A6479_C989" TargetMode="External"/><Relationship Id="rId13714" Type="http://schemas.openxmlformats.org/officeDocument/2006/relationships/hyperlink" Target="https://www.dior.com/it_it/fashion/products/E3937WOMRS_D301" TargetMode="External"/><Relationship Id="rId20930" Type="http://schemas.openxmlformats.org/officeDocument/2006/relationships/hyperlink" Target="https://www.dior.com/fr_fr/fashion/mode-femme/bijoux" TargetMode="External"/><Relationship Id="rId27543" Type="http://schemas.openxmlformats.org/officeDocument/2006/relationships/hyperlink" Target="https://www.dior.com/de_de/fashion/products/HYB01YCA2U_C100" TargetMode="External"/><Relationship Id="rId31939" Type="http://schemas.openxmlformats.org/officeDocument/2006/relationships/hyperlink" Target="https://www.dior.com/de_de/fashion/products/CLUBM4UWT_30B8" TargetMode="External"/><Relationship Id="rId1671" Type="http://schemas.openxmlformats.org/officeDocument/2006/relationships/hyperlink" Target="https://www.dior.com/en_us/fashion/products/4WBM23TEEG_Y575" TargetMode="External"/><Relationship Id="rId8284" Type="http://schemas.openxmlformats.org/officeDocument/2006/relationships/hyperlink" Target="https://www.dior.cn/zh_cn/fashion/products/V1375HOMMT_D001-baroque-%E8%83%B8%E9%92%88-%E7%99%BD%E8%89%B2%E5%92%8C%E7%81%B0%E8%89%B2%E6%A0%91%E8%84%82%E7%8F%A0%E9%A5%B0%E5%92%8C%E4%BB%BF%E6%B0%B4%E6%99%B6%E3%80%81%E7%99%BD%E8%89%B2%E4%BB%BF%E6%B0%B4%E6%99%B6%E5%92%8C%E9%93%B6%E8%89%B2%E9%A5%B0%E9%9D%A2%E9%BB%84%E9%93%9C" TargetMode="External"/><Relationship Id="rId11265" Type="http://schemas.openxmlformats.org/officeDocument/2006/relationships/hyperlink" Target="https://www.dior.com/it_it/fashion/products/HYO02NMD0U_C000" TargetMode="External"/><Relationship Id="rId25094" Type="http://schemas.openxmlformats.org/officeDocument/2006/relationships/hyperlink" Target="https://www.dior.com/fr_fr/beauty/products/lor-de-vie-la-creme-riche-Y0998022.html" TargetMode="External"/><Relationship Id="rId1324" Type="http://schemas.openxmlformats.org/officeDocument/2006/relationships/hyperlink" Target="https://www.dior.com/en_us/fashion/products/S0977ONMJ_M51U" TargetMode="External"/><Relationship Id="rId4894" Type="http://schemas.openxmlformats.org/officeDocument/2006/relationships/hyperlink" Target="https://www.dior.com/en_us/fashion/products/2WBM1SHACP_Y296" TargetMode="External"/><Relationship Id="rId14488" Type="http://schemas.openxmlformats.org/officeDocument/2006/relationships/hyperlink" Target="https://www.dior.com/it_it/fashion/products/3LO114YJK_H569" TargetMode="External"/><Relationship Id="rId16937" Type="http://schemas.openxmlformats.org/officeDocument/2006/relationships/hyperlink" Target="https://www.dior.com/it_it/fashion/news-savoir-faire/folder-novita-ed-eventi/la-sneaker-d-sketch" TargetMode="External"/><Relationship Id="rId30" Type="http://schemas.openxmlformats.org/officeDocument/2006/relationships/hyperlink" Target="https://www.dior.com/en_us/fashion/products/113M120AT225_C585" TargetMode="External"/><Relationship Id="rId4547" Type="http://schemas.openxmlformats.org/officeDocument/2006/relationships/hyperlink" Target="https://www.dior.com/en_us/fashion/products/443C426A6335_C989" TargetMode="External"/><Relationship Id="rId19410" Type="http://schemas.openxmlformats.org/officeDocument/2006/relationships/hyperlink" Target="https://www.dior.com/fashion/stores/fr_fr/%C3%A9tats-unis/ga" TargetMode="External"/><Relationship Id="rId21357" Type="http://schemas.openxmlformats.org/officeDocument/2006/relationships/hyperlink" Target="https://www.dior.com/fr_fr/fashion/products/M0566ONGE_M900" TargetMode="External"/><Relationship Id="rId23806" Type="http://schemas.openxmlformats.org/officeDocument/2006/relationships/hyperlink" Target="https://www.dior.com/fr_fr/fashion/products/CD18112X1001_0000" TargetMode="External"/><Relationship Id="rId2098" Type="http://schemas.openxmlformats.org/officeDocument/2006/relationships/hyperlink" Target="https://www.dior.com/en_us/fashion/products/525P47AL212_X9000" TargetMode="External"/><Relationship Id="rId7020" Type="http://schemas.openxmlformats.org/officeDocument/2006/relationships/hyperlink" Target="https://www.dior.cn/zh_cn/fashion/products/HYP02BBE1U_C970-%E6%AD%A3%E6%96%B9%E5%BD%A2%E9%9D%A0%E5%9E%AB-%E5%A4%9A%E8%89%B2-kids-%E8%8C%B9%E4%BC%8A%E5%8D%B0%E8%8A%B1" TargetMode="External"/><Relationship Id="rId10001" Type="http://schemas.openxmlformats.org/officeDocument/2006/relationships/hyperlink" Target="https://www.dior.cn/zh_cn/fashion/products/5SBM13TEEI_Y900-%E5%84%BF%E7%AB%A5-t-%E6%81%A4-%E9%BB%91%E8%89%B2%E6%A3%89%E8%B4%A8%E6%B7%B7%E7%BA%BA%E5%B9%B3%E7%BA%B9%E9%92%88%E7%BB%87%E9%9D%A2%E6%96%99" TargetMode="External"/><Relationship Id="rId13571" Type="http://schemas.openxmlformats.org/officeDocument/2006/relationships/hyperlink" Target="https://www.dior.com/it_it/fashion/products/513L437A0001_C730" TargetMode="External"/><Relationship Id="rId29502" Type="http://schemas.openxmlformats.org/officeDocument/2006/relationships/hyperlink" Target="https://www.dior.com/fashion/stores/de_de/italien/cortina-dampezzo" TargetMode="External"/><Relationship Id="rId31796" Type="http://schemas.openxmlformats.org/officeDocument/2006/relationships/hyperlink" Target="https://www.dior.com/de_de/fashion/products/KCQ868PDK_S900" TargetMode="External"/><Relationship Id="rId3630" Type="http://schemas.openxmlformats.org/officeDocument/2006/relationships/hyperlink" Target="https://www.dior.com/en_us/fashion/products/HYJ01AAR2U_C600" TargetMode="External"/><Relationship Id="rId13224" Type="http://schemas.openxmlformats.org/officeDocument/2006/relationships/hyperlink" Target="https://www.dior.com/it_it/fashion/products/35ABC106X600_C156" TargetMode="External"/><Relationship Id="rId16794" Type="http://schemas.openxmlformats.org/officeDocument/2006/relationships/hyperlink" Target="https://www.dior.com/fashion/stores/it_it/corea-del-sud/seoul/63-sogong-ro-899130" TargetMode="External"/><Relationship Id="rId20440" Type="http://schemas.openxmlformats.org/officeDocument/2006/relationships/hyperlink" Target="https://www.dior.com/fr_fr/fashion/products/513J671A0554_C989" TargetMode="External"/><Relationship Id="rId27053" Type="http://schemas.openxmlformats.org/officeDocument/2006/relationships/hyperlink" Target="https://www.dior.com/de_de/fashion/products/KCK414TRM_S89W" TargetMode="External"/><Relationship Id="rId31449" Type="http://schemas.openxmlformats.org/officeDocument/2006/relationships/hyperlink" Target="https://www.dior.com/de_de/fashion/products/9HBM22PAN2_Y912" TargetMode="External"/><Relationship Id="rId1181" Type="http://schemas.openxmlformats.org/officeDocument/2006/relationships/hyperlink" Target="https://www.dior.com/en_us/fashion/products/35ABC106G600_C504" TargetMode="External"/><Relationship Id="rId6853" Type="http://schemas.openxmlformats.org/officeDocument/2006/relationships/hyperlink" Target="https://www.dior.cn/zh_cn/fashion/products/KDI952ROY_S900-naughtily-d-%E5%B8%A6%E8%B7%9F%E5%8F%8A%E8%B8%9D%E9%9D%B4-%E9%80%8F%E6%98%8E%E7%BD%91%E9%9D%A2%E5%92%8C%E9%BB%91%E8%89%B2%E7%BB%92%E9%9D%A2%E7%BE%8A%E7%9A%AE%E9%9D%A9%E6%90%AD%E9%85%8D-dior-roses-%E5%9B%BE%E6%A1%88%E5%88%BA%E7%BB%A3" TargetMode="External"/><Relationship Id="rId16447" Type="http://schemas.openxmlformats.org/officeDocument/2006/relationships/hyperlink" Target="https://www.dior.com/it_it/fashion/products/443C253A6336_C830" TargetMode="External"/><Relationship Id="rId23663" Type="http://schemas.openxmlformats.org/officeDocument/2006/relationships/hyperlink" Target="https://www.dior.com/fr_fr/fashion/products/521V54A1758_X5645" TargetMode="External"/><Relationship Id="rId6506" Type="http://schemas.openxmlformats.org/officeDocument/2006/relationships/hyperlink" Target="https://www.dior.cn/zh_cn/fashion/products/M9271UBHI_M030-%E5%B0%8F%E5%8F%B7-dior-jolie-top-handle-%E6%89%8B%E8%A2%8B-%E5%A5%B6%E7%99%BD%E8%89%B2%E7%89%9B%E7%9A%AE%E9%9D%A9%E8%97%A4%E6%A0%BC%E7%BA%B9" TargetMode="External"/><Relationship Id="rId23316" Type="http://schemas.openxmlformats.org/officeDocument/2006/relationships/hyperlink" Target="https://www.dior.com/fr_fr/fashion/products/943J605A0554_C661" TargetMode="External"/><Relationship Id="rId26886" Type="http://schemas.openxmlformats.org/officeDocument/2006/relationships/hyperlink" Target="https://www.dior.com/de_de/fashion/products/3SA081YXV_H961" TargetMode="External"/><Relationship Id="rId30532" Type="http://schemas.openxmlformats.org/officeDocument/2006/relationships/hyperlink" Target="https://www.dior.com/de_de/fashion/products/2OBBH027YSE_H05E" TargetMode="External"/><Relationship Id="rId4057" Type="http://schemas.openxmlformats.org/officeDocument/2006/relationships/hyperlink" Target="https://www.dior.com/fashion/stores/en_us/taiwan-region/taipei-city/no.45-shifu-road-4/f" TargetMode="External"/><Relationship Id="rId9729" Type="http://schemas.openxmlformats.org/officeDocument/2006/relationships/hyperlink" Target="https://www.dior.cn/zh_cn/fashion/products/5WBM43TEEA_Y613-%E5%A9%B4%E5%B9%BC%E5%84%BF-t-%E6%81%A4-%E8%A6%86%E7%9B%86%E5%AD%90%E7%BA%A2%E8%89%B2%E6%A3%89%E8%B4%A8%E6%B7%B7%E7%BA%BA%E5%B9%B3%E7%BA%B9%E9%92%88%E7%BB%87%E9%9D%A2%E6%96%99" TargetMode="External"/><Relationship Id="rId26539" Type="http://schemas.openxmlformats.org/officeDocument/2006/relationships/hyperlink" Target="https://www.dior.com/de_de/fashion/products/15MON106I601_C089" TargetMode="External"/><Relationship Id="rId13081" Type="http://schemas.openxmlformats.org/officeDocument/2006/relationships/hyperlink" Target="https://www.dior.com/it_it/fashion/products/M0565OWRT_M900" TargetMode="External"/><Relationship Id="rId15530" Type="http://schemas.openxmlformats.org/officeDocument/2006/relationships/hyperlink" Target="https://www.dior.com/it_it/fashion/moda-donna/sfilate-haute-couture/the-flowers-we-grew" TargetMode="External"/><Relationship Id="rId29012" Type="http://schemas.openxmlformats.org/officeDocument/2006/relationships/hyperlink" Target="https://www.dior.com/de_de/fashion/products/M1241ORIW_M928" TargetMode="External"/><Relationship Id="rId3140" Type="http://schemas.openxmlformats.org/officeDocument/2006/relationships/hyperlink" Target="https://www.dior.com/en_us/fashion/products/S8553CBTE_M911" TargetMode="External"/><Relationship Id="rId18753" Type="http://schemas.openxmlformats.org/officeDocument/2006/relationships/hyperlink" Target="https://www.dior.com/fashion/stores/fr_fr/allemagne/cologne" TargetMode="External"/><Relationship Id="rId8812" Type="http://schemas.openxmlformats.org/officeDocument/2006/relationships/hyperlink" Target="https://www.dior.cn/zh_cn/fashion/products/513D021B321X_C584-dior-and-kaws-%E7%BB%8F%E5%85%B8%E7%89%9B%E4%BB%94%E8%A3%A4-%E8%93%9D%E8%89%B2%E6%A3%89%E8%B4%A8%E6%B7%B7%E7%BA%BA%E7%89%9B%E4%BB%94%E5%B8%83-oblique-%E5%8D%B0%E8%8A%B1" TargetMode="External"/><Relationship Id="rId18406" Type="http://schemas.openxmlformats.org/officeDocument/2006/relationships/hyperlink" Target="https://www.dior.com/fr_fr/fashion/mode-femme/shop-by-look-cruise" TargetMode="External"/><Relationship Id="rId25622" Type="http://schemas.openxmlformats.org/officeDocument/2006/relationships/hyperlink" Target="https://www.dior.com/de_de/fashion/products/CDBZ002711_0000" TargetMode="External"/><Relationship Id="rId6363" Type="http://schemas.openxmlformats.org/officeDocument/2006/relationships/hyperlink" Target="https://www.dior.cn/zh_cn/fashion/products/S0974OVRB_M26Z-lady-dior-freesia-%E5%8D%A1%E5%A4%B9-%E8%A1%AC%E8%A1%AB%E8%93%9D%E8%89%B2%E6%BC%86%E7%9A%AE%E7%89%9B%E7%9A%AE%E9%9D%A9%E8%97%A4%E6%A0%BC%E7%BA%B9" TargetMode="External"/><Relationship Id="rId23173" Type="http://schemas.openxmlformats.org/officeDocument/2006/relationships/hyperlink" Target="https://www.dior.com/fr_fr/fashion/products/4333RUCCB_H00N" TargetMode="External"/><Relationship Id="rId28845" Type="http://schemas.openxmlformats.org/officeDocument/2006/relationships/hyperlink" Target="https://www.dior.com/de_de/fashion/products/KCT097CXY_S16X" TargetMode="External"/><Relationship Id="rId2973" Type="http://schemas.openxmlformats.org/officeDocument/2006/relationships/hyperlink" Target="https://www.dior.com/en_us/fashion/products/M0538OBLQ_M030" TargetMode="External"/><Relationship Id="rId6016" Type="http://schemas.openxmlformats.org/officeDocument/2006/relationships/hyperlink" Target="https://www.dior.cn/zh_cn/fashion/products/451P37A1589_X0930-%E8%A3%99%E8%A3%A4-%E9%BB%91%E8%89%B2%E5%92%8C%E7%99%BD%E8%89%B2%E5%8F%8C%E9%9D%A2%E7%BB%B5%E7%BE%8A%E6%AF%9B%E9%9D%A2%E6%96%99-check-n-dior-%E5%9B%BE%E6%A1%88" TargetMode="External"/><Relationship Id="rId9586" Type="http://schemas.openxmlformats.org/officeDocument/2006/relationships/hyperlink" Target="https://www.dior.cn/zh_cn/fashion/products/JDTE95032_0000-diorette-%E5%8D%95%E5%8F%AA%E8%80%B3%E7%8E%AF-%E7%8E%AB%E7%91%B0%E8%89%B2-18k-%E9%87%91%E3%80%81%E9%92%BB%E7%9F%B3%E5%92%8C%E9%AB%98%E7%BA%A7%E7%8F%A0%E5%AE%9D%E5%BD%A9%E6%BC%86%E8%A3%85%E9%A5%B0" TargetMode="External"/><Relationship Id="rId12567" Type="http://schemas.openxmlformats.org/officeDocument/2006/relationships/hyperlink" Target="https://www.dior.com/it_it/fashion/products/2ESBC072YSE_H27E" TargetMode="External"/><Relationship Id="rId26396" Type="http://schemas.openxmlformats.org/officeDocument/2006/relationships/hyperlink" Target="https://www.dior.com/de_de/fashion/products/CDLBS1IXR_13A0" TargetMode="External"/><Relationship Id="rId30042" Type="http://schemas.openxmlformats.org/officeDocument/2006/relationships/hyperlink" Target="https://www.dior.com/fashion/stores/de_de/italien/capri" TargetMode="External"/><Relationship Id="rId945" Type="http://schemas.openxmlformats.org/officeDocument/2006/relationships/hyperlink" Target="https://www.dior.com/en_us/fashion/products/523T02A4086_X9000" TargetMode="External"/><Relationship Id="rId2626" Type="http://schemas.openxmlformats.org/officeDocument/2006/relationships/hyperlink" Target="https://www.dior.com/en_us/fashion/products/M0565JEMF_M933" TargetMode="External"/><Relationship Id="rId9239" Type="http://schemas.openxmlformats.org/officeDocument/2006/relationships/hyperlink" Target="https://www.dior.cn/zh_cn/fashion/products/2ADBC315YKS_H03E-%E9%A9%AC%E9%9E%8D%E6%8B%89%E9%93%BE%E5%BC%8F%E9%95%BF%E6%AC%BE%E9%92%B1%E5%8C%85-%E9%BB%91%E8%89%B2%E7%BB%86%E5%B7%A5%E9%95%B6%E5%B5%8C%E7%B2%92%E9%9D%A2%E7%89%9B%E7%9A%AE%E9%9D%A9%E6%90%AD%E9%85%8D%E9%BB%91%E8%89%B2-oblique-%E5%8D%B0%E8%8A%B1" TargetMode="External"/><Relationship Id="rId15040" Type="http://schemas.openxmlformats.org/officeDocument/2006/relationships/hyperlink" Target="https://www.dior.com/it_it/fashion/products/S6024ONMJ_M51U" TargetMode="External"/><Relationship Id="rId26049" Type="http://schemas.openxmlformats.org/officeDocument/2006/relationships/hyperlink" Target="https://www.dior.com/de_de/fashion/products/B1973HOMLE_D801" TargetMode="External"/><Relationship Id="rId5849" Type="http://schemas.openxmlformats.org/officeDocument/2006/relationships/hyperlink" Target="https://www.dior.cn/zh_cn/fashion/products/524S31A7025_X0883-dior-mariniere-%E9%92%88%E7%BB%87%E8%A1%AB-%E7%99%BD%E8%89%B2%E5%92%8C%E6%B5%B7%E5%86%9B%E8%93%9D%E8%89%B2%E6%A3%89%E8%B4%A8%E7%BD%97%E7%BA%B9%E9%92%88%E7%BB%87%E9%9D%A2%E6%96%99" TargetMode="External"/><Relationship Id="rId8322" Type="http://schemas.openxmlformats.org/officeDocument/2006/relationships/hyperlink" Target="https://www.dior.cn/zh_cn/fashion/products/593C670A6502_C280-%E8%83%8C%E5%BF%83-%E9%BB%84%E8%89%B2%E7%A7%91%E6%8A%80%E9%9D%A2%E6%96%99-cd-diamond-%E6%A0%87%E5%BF%97" TargetMode="External"/><Relationship Id="rId11650" Type="http://schemas.openxmlformats.org/officeDocument/2006/relationships/hyperlink" Target="https://www.dior.com/it_it/fashion/products/HYJ01CRR0U_C970" TargetMode="External"/><Relationship Id="rId18263" Type="http://schemas.openxmlformats.org/officeDocument/2006/relationships/hyperlink" Target="https://www.dior.com/fr_fr/fashion/products/HYJ03THR0U_C970" TargetMode="External"/><Relationship Id="rId22659" Type="http://schemas.openxmlformats.org/officeDocument/2006/relationships/hyperlink" Target="https://www.dior.com/fashion/stores/fr_fr/cor%C3%A9e-du-sud/daegu/149-dongbu-ro" TargetMode="External"/><Relationship Id="rId11303" Type="http://schemas.openxmlformats.org/officeDocument/2006/relationships/hyperlink" Target="https://www.dior.com/it_it/fashion/products/E0386TRIRS_D301" TargetMode="External"/><Relationship Id="rId14873" Type="http://schemas.openxmlformats.org/officeDocument/2006/relationships/hyperlink" Target="https://www.dior.com/it_it/fashion/products/433C712S0687_C900" TargetMode="External"/><Relationship Id="rId25132" Type="http://schemas.openxmlformats.org/officeDocument/2006/relationships/hyperlink" Target="https://www.dior.com/fr_fr/beauty/fragrance2" TargetMode="External"/><Relationship Id="rId4932" Type="http://schemas.openxmlformats.org/officeDocument/2006/relationships/hyperlink" Target="https://www.dior.com/en_us/fashion/products/CPB9019GDBF_C900" TargetMode="External"/><Relationship Id="rId9096" Type="http://schemas.openxmlformats.org/officeDocument/2006/relationships/hyperlink" Target="https://www.dior.cn/zh_cn/fashion/products/393M833CT775_C415-dior-icons-%E9%95%BF%E8%A2%96-polo-%E8%A1%AB-%E7%B2%89%E8%89%B2%E5%B1%B1%E7%BE%8A%E7%BB%92%E5%B9%B3%E7%BA%B9%E9%92%88%E7%BB%87%E9%9D%A2%E6%96%99" TargetMode="External"/><Relationship Id="rId14526" Type="http://schemas.openxmlformats.org/officeDocument/2006/relationships/hyperlink" Target="https://www.dior.com/it_it/fashion/products/CD1331KX1277_0000" TargetMode="External"/><Relationship Id="rId21742" Type="http://schemas.openxmlformats.org/officeDocument/2006/relationships/hyperlink" Target="https://www.dior.com/fr_fr/fashion/products/KCV138VNI_S900" TargetMode="External"/><Relationship Id="rId28355" Type="http://schemas.openxmlformats.org/officeDocument/2006/relationships/hyperlink" Target="https://www.dior.com/de_de/fashion/products/5SBK23PANA_Y538" TargetMode="External"/><Relationship Id="rId32001" Type="http://schemas.openxmlformats.org/officeDocument/2006/relationships/hyperlink" Target="https://www.dior.com/de_de/fashion/kinder/fruhjahrskollektion" TargetMode="External"/><Relationship Id="rId2483" Type="http://schemas.openxmlformats.org/officeDocument/2006/relationships/hyperlink" Target="https://www.dior.com/en_us/fashion/products/2ESBC027CDI_H00N" TargetMode="External"/><Relationship Id="rId12077" Type="http://schemas.openxmlformats.org/officeDocument/2006/relationships/hyperlink" Target="https://www.dior.com/it_it/fashion/products/583D189A3000_C585" TargetMode="External"/><Relationship Id="rId17749" Type="http://schemas.openxmlformats.org/officeDocument/2006/relationships/hyperlink" Target="https://www.dior.com/it_it/beauty/la-collection-privee-christian-dior/le-fragranze-iconiche-la-collection-privee-christian-dior" TargetMode="External"/><Relationship Id="rId24965" Type="http://schemas.openxmlformats.org/officeDocument/2006/relationships/hyperlink" Target="https://www.dior.com/fr_fr/beauty/products/dior-prestige-la-creme-texture-fine-Y0997073.html" TargetMode="External"/><Relationship Id="rId28008" Type="http://schemas.openxmlformats.org/officeDocument/2006/relationships/hyperlink" Target="https://www.dior.com/de_de/fashion/products/S5698CTZQ_M928" TargetMode="External"/><Relationship Id="rId455" Type="http://schemas.openxmlformats.org/officeDocument/2006/relationships/hyperlink" Target="https://www.dior.com/en_us/fashion/products/KCQ209CDI_S21X" TargetMode="External"/><Relationship Id="rId2136" Type="http://schemas.openxmlformats.org/officeDocument/2006/relationships/hyperlink" Target="https://www.dior.com/en_us/fashion/products/KCQ860LCS_S62K" TargetMode="External"/><Relationship Id="rId7808" Type="http://schemas.openxmlformats.org/officeDocument/2006/relationships/hyperlink" Target="https://www.dior.cn/zh_cn/fashion/products/511R08A1761_X3389-%E4%B8%AD%E9%95%BF%E6%AC%BE%E5%9E%82%E8%A4%B6%E8%BF%9E%E8%A1%A3%E8%A3%99-%E9%B2%9C%E7%BA%A2%E8%89%B2%E7%BB%B5%E7%BE%8A%E6%AF%9B%E6%B7%B7%E7%BA%BA%E6%AF%9B%E5%9C%88%E8%8A%B1%E5%BC%8F%E7%BA%BF%E9%9D%A2%E6%96%99%E6%90%AD%E9%85%8D%E8%85%B0%E5%B8%A6" TargetMode="External"/><Relationship Id="rId24618" Type="http://schemas.openxmlformats.org/officeDocument/2006/relationships/hyperlink" Target="https://www.dior.com/fr_fr/fashion/joaillerie-horlogerie/couture-dior" TargetMode="External"/><Relationship Id="rId31834" Type="http://schemas.openxmlformats.org/officeDocument/2006/relationships/hyperlink" Target="https://www.dior.com/de_de/fashion/products/4SBK23POLC_Y932" TargetMode="External"/><Relationship Id="rId108" Type="http://schemas.openxmlformats.org/officeDocument/2006/relationships/hyperlink" Target="https://www.dior.com/en_us/fashion/products/1ADPO049YKS_H12E" TargetMode="External"/><Relationship Id="rId5359" Type="http://schemas.openxmlformats.org/officeDocument/2006/relationships/hyperlink" Target="https://www.dior.cn/zh_cn/fashion/products/S9365IVPX_M94B-my-abcdior-%E5%BF%83%E5%BD%A2%E5%BE%BD%E7%AB%A0-%E6%B7%B1%E4%B8%B9%E5%AE%81%E8%93%9D%E8%89%B2%E5%93%91%E5%85%89%E9%A5%B0%E9%9D%A2%E9%87%91%E5%B1%9E" TargetMode="External"/><Relationship Id="rId11160" Type="http://schemas.openxmlformats.org/officeDocument/2006/relationships/hyperlink" Target="https://www.dior.com/it_it/fashion/products/HYE04DCR1U_C000" TargetMode="External"/><Relationship Id="rId22169" Type="http://schemas.openxmlformats.org/officeDocument/2006/relationships/hyperlink" Target="https://www.dior.com/fr_fr/fashion/products/HYJ01ALD3U_C000" TargetMode="External"/><Relationship Id="rId16832" Type="http://schemas.openxmlformats.org/officeDocument/2006/relationships/hyperlink" Target="https://www.dior.com/it_it/fashion/products/JMYD95034_0000" TargetMode="External"/><Relationship Id="rId1969" Type="http://schemas.openxmlformats.org/officeDocument/2006/relationships/hyperlink" Target="https://www.dior.com/en_us/fashion/maison/objects/books" TargetMode="External"/><Relationship Id="rId14383" Type="http://schemas.openxmlformats.org/officeDocument/2006/relationships/hyperlink" Target="https://www.dior.com/fashion/stores/it_it/francia/paris/25-rue-royale" TargetMode="External"/><Relationship Id="rId23701" Type="http://schemas.openxmlformats.org/officeDocument/2006/relationships/hyperlink" Target="https://www.dior.com/fashion/stores/fr_fr/italie/milano" TargetMode="External"/><Relationship Id="rId4442" Type="http://schemas.openxmlformats.org/officeDocument/2006/relationships/hyperlink" Target="https://www.dior.com/en_us/fashion/products/S5169UNNI_M918" TargetMode="External"/><Relationship Id="rId10993" Type="http://schemas.openxmlformats.org/officeDocument/2006/relationships/hyperlink" Target="https://www.dior.com/it_it/fashion/products/KDB978SUE_S18U" TargetMode="External"/><Relationship Id="rId14036" Type="http://schemas.openxmlformats.org/officeDocument/2006/relationships/hyperlink" Target="https://www.dior.com/it_it/fashion/products/HYE04DJO0U_C970" TargetMode="External"/><Relationship Id="rId19708" Type="http://schemas.openxmlformats.org/officeDocument/2006/relationships/hyperlink" Target="https://www.dior.com/fr_fr/fashion/products/KCK431CTF_S10W" TargetMode="External"/><Relationship Id="rId21252" Type="http://schemas.openxmlformats.org/officeDocument/2006/relationships/hyperlink" Target="https://www.dior.com/fr_fr/fashion/products/HYL01CRS2U_C100" TargetMode="External"/><Relationship Id="rId26924" Type="http://schemas.openxmlformats.org/officeDocument/2006/relationships/hyperlink" Target="https://www.dior.com/de_de/fashion/products/HYE04DMB1U_C000" TargetMode="External"/><Relationship Id="rId7665" Type="http://schemas.openxmlformats.org/officeDocument/2006/relationships/hyperlink" Target="https://www.dior.cn/zh_cn/fashion/products/51UNI106I606_C080-mitzah-%E4%B8%9D%E5%B7%BE-%E7%99%BD%E8%89%B2%E5%92%8C%E7%81%B0%E8%89%B2%E6%A1%91%E8%9A%95%E4%B8%9D%E6%96%9C%E7%BA%B9%E9%9D%A2%E6%96%99%E5%A4%9A%E8%89%B2-millefiori-%E5%8D%B0%E8%8A%B1" TargetMode="External"/><Relationship Id="rId10646" Type="http://schemas.openxmlformats.org/officeDocument/2006/relationships/hyperlink" Target="https://www.dior.com/it_it/fashion/products/193C545A4751_C187" TargetMode="External"/><Relationship Id="rId17259" Type="http://schemas.openxmlformats.org/officeDocument/2006/relationships/hyperlink" Target="https://www.dior.com/it_it/fashion/products/CD18117X1112_0000" TargetMode="External"/><Relationship Id="rId24475" Type="http://schemas.openxmlformats.org/officeDocument/2006/relationships/hyperlink" Target="https://www.dior.com/fr_fr/fashion/products/4SBK23TEEB_Y001" TargetMode="External"/><Relationship Id="rId31691" Type="http://schemas.openxmlformats.org/officeDocument/2006/relationships/hyperlink" Target="https://www.dior.com/de_de/fashion/products/35ABC106A600_C302" TargetMode="External"/><Relationship Id="rId7318" Type="http://schemas.openxmlformats.org/officeDocument/2006/relationships/hyperlink" Target="https://www.dior.cn/zh_cn/fashion/products/E1594CDNMT_D300-cd-navy-%E8%80%B3%E9%92%89-%E9%87%91%E8%89%B2%E9%A5%B0%E9%9D%A2%E9%87%91%E5%B1%9E" TargetMode="External"/><Relationship Id="rId24128" Type="http://schemas.openxmlformats.org/officeDocument/2006/relationships/hyperlink" Target="https://www.dior.com/fr_fr/fashion/products/JDIO94020_0000" TargetMode="External"/><Relationship Id="rId27698" Type="http://schemas.openxmlformats.org/officeDocument/2006/relationships/hyperlink" Target="https://www.dior.com/de_de/fashion/products/CD153B6X1020_0000" TargetMode="External"/><Relationship Id="rId31344" Type="http://schemas.openxmlformats.org/officeDocument/2006/relationships/hyperlink" Target="https://www.dior.com/de_de/fashion/products/513M609AT663_C486" TargetMode="External"/><Relationship Id="rId13869" Type="http://schemas.openxmlformats.org/officeDocument/2006/relationships/hyperlink" Target="https://www.dior.com/it_it/fashion/products/M9272UBHI_M030" TargetMode="External"/><Relationship Id="rId1479" Type="http://schemas.openxmlformats.org/officeDocument/2006/relationships/hyperlink" Target="https://www.dior.com/en_us/fashion/products/31GRA106I613_C412" TargetMode="External"/><Relationship Id="rId3928" Type="http://schemas.openxmlformats.org/officeDocument/2006/relationships/hyperlink" Target="https://www.dior.com/en_us/fashion/products/HYJ02MUL0U_C600" TargetMode="External"/><Relationship Id="rId6401" Type="http://schemas.openxmlformats.org/officeDocument/2006/relationships/hyperlink" Target="https://www.dior.cn/zh_cn/fashion/products/S0011ONIW_M941-lady-dior-bloom-%E5%8D%A1%E5%A4%B9-%E9%BB%91%E8%89%B2%E5%92%8C%E5%A5%B6%E7%99%BD%E8%89%B2%E5%8F%8C%E8%89%B2%E7%BE%8A%E7%9A%AE%E9%9D%A9%E8%97%A4%E6%A0%BC%E7%BA%B9" TargetMode="External"/><Relationship Id="rId16342" Type="http://schemas.openxmlformats.org/officeDocument/2006/relationships/hyperlink" Target="https://www.dior.com/it_it/fashion/products/KCV326LES_S93K" TargetMode="External"/><Relationship Id="rId20738" Type="http://schemas.openxmlformats.org/officeDocument/2006/relationships/hyperlink" Target="https://www.dior.com/fr_fr/fashion/products/M2821SZCK_M918" TargetMode="External"/><Relationship Id="rId9971" Type="http://schemas.openxmlformats.org/officeDocument/2006/relationships/hyperlink" Target="https://www.dior.cn/zh_cn/fashion/products/5SBM21PANI_Y945-%E5%84%BF%E7%AB%A5%E9%95%BF%E8%A3%A4-%E7%85%A4%E7%81%B0%E8%89%B2%E7%89%9B%E4%BB%94%E6%95%88%E6%9E%9C%E6%A3%89%E8%B4%A8%E5%8D%8E%E8%BE%BE%E5%91%A2" TargetMode="External"/><Relationship Id="rId12952" Type="http://schemas.openxmlformats.org/officeDocument/2006/relationships/hyperlink" Target="https://www.dior.com/it_it/fashion/products/5SBM23TEEE_Y013" TargetMode="External"/><Relationship Id="rId19565" Type="http://schemas.openxmlformats.org/officeDocument/2006/relationships/hyperlink" Target="https://www.dior.com/fr_fr/fashion/products/HYL01FRS1U_C900" TargetMode="External"/><Relationship Id="rId23211" Type="http://schemas.openxmlformats.org/officeDocument/2006/relationships/hyperlink" Target="https://www.dior.com/fr_fr/fashion/products/CD043165A001_0000" TargetMode="External"/><Relationship Id="rId26781" Type="http://schemas.openxmlformats.org/officeDocument/2006/relationships/hyperlink" Target="https://www.dior.com/de_de/fashion/products/4912OAMET_H13K" TargetMode="External"/><Relationship Id="rId7175" Type="http://schemas.openxmlformats.org/officeDocument/2006/relationships/hyperlink" Target="https://www.dior.cn/zh_cn/fashion/products/HYJ01ADM2U_C600-%E9%A4%90%E7%9B%98-%E8%BF%AA%E5%A5%A5%E9%93%83%E5%85%B0%E7%B3%BB%E5%88%97%E7%BB%BF%E8%89%B2%E7%BB%86%E8%8A%82" TargetMode="External"/><Relationship Id="rId9624" Type="http://schemas.openxmlformats.org/officeDocument/2006/relationships/hyperlink" Target="https://www.dior.cn/zh_cn/fashion/products/JBDR95005_0000-bois-de-rose-%E6%88%92%E6%8C%87-%E7%99%BD%E8%89%B2-18k-%E9%87%91%E5%92%8C%E9%92%BB%E7%9F%B3" TargetMode="External"/><Relationship Id="rId12605" Type="http://schemas.openxmlformats.org/officeDocument/2006/relationships/hyperlink" Target="https://www.dior.com/it_it/fashion/products/521J26A8340_X9000" TargetMode="External"/><Relationship Id="rId19218" Type="http://schemas.openxmlformats.org/officeDocument/2006/relationships/hyperlink" Target="https://www.dior.com/fr_fr/fashion/products/511V42A1030_X9000" TargetMode="External"/><Relationship Id="rId26434" Type="http://schemas.openxmlformats.org/officeDocument/2006/relationships/hyperlink" Target="https://www.dior.com/de_de/fashion/herrenmode/folder-defile-homme-ete-2025/couture-skulpturen" TargetMode="External"/><Relationship Id="rId10156" Type="http://schemas.openxmlformats.org/officeDocument/2006/relationships/hyperlink" Target="https://www.dior.cn/zh_cn/fashion/products/4WBM33TEED_Y013-%E5%A9%B4%E5%B9%BC%E5%84%BF-t-%E6%81%A4-%E8%B1%A1%E7%89%99%E8%89%B2%E6%A3%89%E8%B4%A8%E5%B9%B3%E7%BA%B9%E9%92%88%E7%BB%87%E9%9D%A2%E6%96%99%E6%B5%85%E7%81%B0%E8%89%B2%E8%97%A4%E6%A0%BC%E7%BA%B9%E5%9B%BE%E6%A1%88" TargetMode="External"/><Relationship Id="rId15828" Type="http://schemas.openxmlformats.org/officeDocument/2006/relationships/hyperlink" Target="https://www.dior.com/fashion/stores/it_it/emirati-arabi-uniti/abu-dhabi" TargetMode="External"/><Relationship Id="rId29657" Type="http://schemas.openxmlformats.org/officeDocument/2006/relationships/hyperlink" Target="https://www.dior.com/de_de/fashion/products/414S82AM125_X9000" TargetMode="External"/><Relationship Id="rId3785" Type="http://schemas.openxmlformats.org/officeDocument/2006/relationships/hyperlink" Target="https://www.dior.com/en_us/fashion/products/S6026ONMJ_M51U" TargetMode="External"/><Relationship Id="rId13379" Type="http://schemas.openxmlformats.org/officeDocument/2006/relationships/hyperlink" Target="https://www.dior.com/it_it/fashion/products/HYJ01ABE1U_C200" TargetMode="External"/><Relationship Id="rId18301" Type="http://schemas.openxmlformats.org/officeDocument/2006/relationships/hyperlink" Target="https://www.dior.com/fr_fr/fashion/products/841V03A1166_X9000" TargetMode="External"/><Relationship Id="rId20595" Type="http://schemas.openxmlformats.org/officeDocument/2006/relationships/hyperlink" Target="https://www.dior.com/fr_fr/fashion/products/M1324CZDC_M911" TargetMode="External"/><Relationship Id="rId3438" Type="http://schemas.openxmlformats.org/officeDocument/2006/relationships/hyperlink" Target="https://www.dior.com/en_us/fashion/products/M05059BTX_M900" TargetMode="External"/><Relationship Id="rId20248" Type="http://schemas.openxmlformats.org/officeDocument/2006/relationships/hyperlink" Target="https://www.dior.com/fr_fr/fashion/products/S0007ONMJ_M51U" TargetMode="External"/><Relationship Id="rId9481" Type="http://schemas.openxmlformats.org/officeDocument/2006/relationships/hyperlink" Target="https://www.dior.cn/zh_cn/fashion/products/JRDV95085_0000-%E4%B8%AD%E5%8F%B7-rose-des-vents-%E5%8D%95%E5%8F%AA%E8%80%B3%E7%8E%AF-%E9%BB%84%E8%89%B2-18k-%E9%87%91%E3%80%81%E9%92%BB%E7%9F%B3%E5%92%8C%E7%8F%8D%E7%8F%A0%E6%AF%8D%E8%B4%9D%E8%A3%85%E9%A5%B0" TargetMode="External"/><Relationship Id="rId14911" Type="http://schemas.openxmlformats.org/officeDocument/2006/relationships/hyperlink" Target="https://www.dior.com/it_it/fashion/products/KCK414TRL_S59K" TargetMode="External"/><Relationship Id="rId19075" Type="http://schemas.openxmlformats.org/officeDocument/2006/relationships/hyperlink" Target="https://www.dior.com/fr_fr/fashion/products/31C1047B0770_C989" TargetMode="External"/><Relationship Id="rId26291" Type="http://schemas.openxmlformats.org/officeDocument/2006/relationships/hyperlink" Target="https://www.dior.com/de_de/fashion/products/JMYD94060_0000" TargetMode="External"/><Relationship Id="rId28740" Type="http://schemas.openxmlformats.org/officeDocument/2006/relationships/hyperlink" Target="https://www.dior.com/de_de/fashion/products/HYK01VRC0U_C300" TargetMode="External"/><Relationship Id="rId30687" Type="http://schemas.openxmlformats.org/officeDocument/2006/relationships/hyperlink" Target="https://www.dior.com/de_de/fashion/products/2ADCA543KEN_H174" TargetMode="External"/><Relationship Id="rId9134" Type="http://schemas.openxmlformats.org/officeDocument/2006/relationships/hyperlink" Target="https://www.dior.cn/zh_cn/fashion/products/2ESPH016FLG_H00N-%E6%8A%A4%E7%85%A7%E5%A5%97-%E9%BB%91%E8%89%B2-dior-gravity-%E5%8D%B0%E8%8A%B1%E6%95%88%E6%9E%9C%E7%9A%AE%E9%9D%A9" TargetMode="External"/><Relationship Id="rId12462" Type="http://schemas.openxmlformats.org/officeDocument/2006/relationships/hyperlink" Target="https://www.dior.com/it_it/fashion/moda-donna/accessori/calze" TargetMode="External"/><Relationship Id="rId840" Type="http://schemas.openxmlformats.org/officeDocument/2006/relationships/hyperlink" Target="https://www.dior.com/en_us/fashion/products/KCO176CFY_S900" TargetMode="External"/><Relationship Id="rId2521" Type="http://schemas.openxmlformats.org/officeDocument/2006/relationships/hyperlink" Target="https://www.dior.com/en_us/fashion/products/2ADCA543YKS_H27E" TargetMode="External"/><Relationship Id="rId12115" Type="http://schemas.openxmlformats.org/officeDocument/2006/relationships/hyperlink" Target="https://www.dior.com/it_it/fashion/products/844E50AM506_X0200" TargetMode="External"/><Relationship Id="rId15685" Type="http://schemas.openxmlformats.org/officeDocument/2006/relationships/hyperlink" Target="https://www.dior.com/it_it/fashion/products/HYJ01TDJ1U_C800" TargetMode="External"/><Relationship Id="rId5744" Type="http://schemas.openxmlformats.org/officeDocument/2006/relationships/hyperlink" Target="https://www.dior.cn/zh_cn/fashion/products/HYJ01CAP2U_C090-cannage-montaigne-%E7%B3%BB%E5%88%97%E9%A4%90%E7%9B%98-%E7%99%BD%E8%89%B2%E5%92%8C%E7%B1%B3%E8%89%B2" TargetMode="External"/><Relationship Id="rId15338" Type="http://schemas.openxmlformats.org/officeDocument/2006/relationships/hyperlink" Target="https://www.dior.com/it_it/fashion/products/4800ZZDOR_H03E" TargetMode="External"/><Relationship Id="rId22554" Type="http://schemas.openxmlformats.org/officeDocument/2006/relationships/hyperlink" Target="https://www.dior.com/fr_fr/fashion/products/M0538ONGE_M116" TargetMode="External"/><Relationship Id="rId29167" Type="http://schemas.openxmlformats.org/officeDocument/2006/relationships/hyperlink" Target="https://www.dior.com/de_de/fashion/products/454P01AM328_X9330" TargetMode="External"/><Relationship Id="rId3295" Type="http://schemas.openxmlformats.org/officeDocument/2006/relationships/hyperlink" Target="https://www.dior.com/en_us/fashion/products/S5173UWHC_M49U" TargetMode="External"/><Relationship Id="rId8967" Type="http://schemas.openxmlformats.org/officeDocument/2006/relationships/hyperlink" Target="https://www.dior.cn/zh_cn/fashion/products/413C209A6069_C588-dior-icons-%E5%B7%A5%E8%A3%85%E5%A4%B9%E5%85%8B-%E6%B5%B7%E5%86%9B%E8%93%9D%E8%89%B2%E5%8F%8C%E9%9D%A2%E7%BB%B5%E7%BE%8A%E6%AF%9B%E5%92%8C%E5%B1%B1%E7%BE%8A%E7%BB%92%E6%B7%B7%E7%BA%BA%E9%9D%A2%E6%96%99" TargetMode="External"/><Relationship Id="rId22207" Type="http://schemas.openxmlformats.org/officeDocument/2006/relationships/hyperlink" Target="https://www.dior.com/fashion/stores/fr_fr/japon/kobe" TargetMode="External"/><Relationship Id="rId25777" Type="http://schemas.openxmlformats.org/officeDocument/2006/relationships/hyperlink" Target="https://www.dior.com/fashion/stores/de_de/vereinigte-staaten/hi" TargetMode="External"/><Relationship Id="rId11948" Type="http://schemas.openxmlformats.org/officeDocument/2006/relationships/hyperlink" Target="https://www.dior.com/it_it/fashion/products/3SA161ZSA_H969" TargetMode="External"/><Relationship Id="rId28250" Type="http://schemas.openxmlformats.org/officeDocument/2006/relationships/hyperlink" Target="https://www.dior.com/de_de/fashion/products/KCV025CEY_S42P" TargetMode="External"/><Relationship Id="rId32646" Type="http://schemas.openxmlformats.org/officeDocument/2006/relationships/hyperlink" Target="https://www.dior.com/de_de/beauty/dufte/herrendufte/eau-sauvage" TargetMode="External"/><Relationship Id="rId14421" Type="http://schemas.openxmlformats.org/officeDocument/2006/relationships/hyperlink" Target="https://www.dior.com/it_it/fashion/products/514S18A4003_X9000" TargetMode="External"/><Relationship Id="rId17991" Type="http://schemas.openxmlformats.org/officeDocument/2006/relationships/hyperlink" Target="https://www.dior.com/fr_fr/fashion/products/B2668WOMCM_D37R" TargetMode="External"/><Relationship Id="rId30197" Type="http://schemas.openxmlformats.org/officeDocument/2006/relationships/hyperlink" Target="https://www.dior.com/de_de/fashion/products/413J650A0862_C989" TargetMode="External"/><Relationship Id="rId350" Type="http://schemas.openxmlformats.org/officeDocument/2006/relationships/hyperlink" Target="https://www.dior.com/en_us/fashion/products/KCK385OBE_S21U" TargetMode="External"/><Relationship Id="rId2031" Type="http://schemas.openxmlformats.org/officeDocument/2006/relationships/hyperlink" Target="https://www.dior.com/en_us/fashion/products/R2211WOMCY_D03S" TargetMode="External"/><Relationship Id="rId17644" Type="http://schemas.openxmlformats.org/officeDocument/2006/relationships/hyperlink" Target="https://www.dior.com/it_it/beauty/products/duo-dior-addict-Y1000009.html" TargetMode="External"/><Relationship Id="rId24860" Type="http://schemas.openxmlformats.org/officeDocument/2006/relationships/hyperlink" Target="https://www.dior.com/fr_fr/beauty/products/rouge-dior-contour-Y0179010.html" TargetMode="External"/><Relationship Id="rId5254" Type="http://schemas.openxmlformats.org/officeDocument/2006/relationships/hyperlink" Target="https://www.dior.com/en_us/fashion/products/M2821OTKV_M911" TargetMode="External"/><Relationship Id="rId7703" Type="http://schemas.openxmlformats.org/officeDocument/2006/relationships/hyperlink" Target="https://www.dior.cn/zh_cn/fashion/products/51CNY070I612_CO90-dior-%E5%8D%B0%E8%8A%B1%E6%96%B9%E5%B7%BE-70-%E5%8E%98%E7%B1%B3%E7%99%BD%E8%89%B2%E6%A1%91%E8%9A%95%E4%B8%9D%E6%96%9C%E7%BA%B9%E9%9D%A2%E6%96%99%E9%87%91%E8%89%B2%E8%B0%83-dior-astral-%E5%9B%BE%E6%A1%88" TargetMode="External"/><Relationship Id="rId15195" Type="http://schemas.openxmlformats.org/officeDocument/2006/relationships/hyperlink" Target="https://www.dior.com/fashion/stores/it_it/spagna/madrid/calle-ortega-y-gasset-6" TargetMode="External"/><Relationship Id="rId24513" Type="http://schemas.openxmlformats.org/officeDocument/2006/relationships/hyperlink" Target="https://www.dior.com/fr_fr/fashion/products/411V57P1571_X9000" TargetMode="External"/><Relationship Id="rId13907" Type="http://schemas.openxmlformats.org/officeDocument/2006/relationships/hyperlink" Target="https://www.dior.com/it_it/fashion/products/JMYD95037_0000" TargetMode="External"/><Relationship Id="rId22064" Type="http://schemas.openxmlformats.org/officeDocument/2006/relationships/hyperlink" Target="https://www.dior.com/fr_fr/fashion/products/KCK414TRL_S59K" TargetMode="External"/><Relationship Id="rId27736" Type="http://schemas.openxmlformats.org/officeDocument/2006/relationships/hyperlink" Target="https://www.dior.com/fashion/stores/de_de/kanada/on/toronto/131-bloor-st-west" TargetMode="External"/><Relationship Id="rId1864" Type="http://schemas.openxmlformats.org/officeDocument/2006/relationships/hyperlink" Target="https://www.dior.com/en_us/fashion/womens-fashion/ready-to-wear-shows/cruise-2025-show" TargetMode="External"/><Relationship Id="rId8477" Type="http://schemas.openxmlformats.org/officeDocument/2006/relationships/hyperlink" Target="https://www.dior.cn/zh_cn/fashion/products/2ADKH462YSE_H05E-%E9%A9%AC%E9%9E%8D-airpods-pro-%E8%80%B3%E6%9C%BA%E5%A5%97%EF%BC%88%E5%B8%A6%E6%8C%82%E7%BB%B3%EF%BC%89-%E7%B1%B3%E8%89%B2%E5%92%8C%E9%BB%91%E8%89%B2-oblique-%E5%8D%B0%E8%8A%B1%E9%9D%A2%E6%96%99" TargetMode="External"/><Relationship Id="rId11458" Type="http://schemas.openxmlformats.org/officeDocument/2006/relationships/hyperlink" Target="https://www.dior.com/it_it/fashion/products/M0505OWEC_M24J" TargetMode="External"/><Relationship Id="rId25287" Type="http://schemas.openxmlformats.org/officeDocument/2006/relationships/hyperlink" Target="https://www.dior.com/fr_fr/beauty/soin/expertise-soin" TargetMode="External"/><Relationship Id="rId1517" Type="http://schemas.openxmlformats.org/officeDocument/2006/relationships/hyperlink" Target="https://www.dior.com/en_us/fashion/products/HYL01CUE2U_C900" TargetMode="External"/><Relationship Id="rId19950" Type="http://schemas.openxmlformats.org/officeDocument/2006/relationships/hyperlink" Target="https://www.dior.com/fr_fr/fashion/products/CD153B1X1351_0000" TargetMode="External"/><Relationship Id="rId32156" Type="http://schemas.openxmlformats.org/officeDocument/2006/relationships/hyperlink" Target="https://www.dior.com/de_de/fashion/products/HYO04SPP0U_C100" TargetMode="External"/><Relationship Id="rId7560" Type="http://schemas.openxmlformats.org/officeDocument/2006/relationships/hyperlink" Target="https://www.dior.cn/zh_cn/fashion/products/524W05A7022_X9330-%E4%B8%A4%E4%BB%B6%E5%A5%97-%E9%BB%91%E8%89%B2%E5%92%8C%E7%99%BD%E8%89%B2%E7%BB%B5%E7%BE%8A%E6%AF%9B%E6%B7%B7%E7%BA%BA%E9%92%88%E7%BB%87%E9%9D%A2%E6%96%99%E5%8D%83%E9%B8%9F%E6%A0%BC%E7%BA%B9%E5%89%AA%E7%BA%BF%E6%8F%90%E8%8A%B1%E5%9B%BE%E6%A1%88" TargetMode="External"/><Relationship Id="rId17154" Type="http://schemas.openxmlformats.org/officeDocument/2006/relationships/hyperlink" Target="https://www.dior.com/it_it/fashion/products/B2536HOMMT_D014" TargetMode="External"/><Relationship Id="rId19603" Type="http://schemas.openxmlformats.org/officeDocument/2006/relationships/hyperlink" Target="https://www.dior.com/fashion/stores/fr_fr/canada/on" TargetMode="External"/><Relationship Id="rId21897" Type="http://schemas.openxmlformats.org/officeDocument/2006/relationships/hyperlink" Target="https://www.dior.com/fr_fr/fashion/products/HYJ01TJB1U_C510" TargetMode="External"/><Relationship Id="rId24370" Type="http://schemas.openxmlformats.org/officeDocument/2006/relationships/hyperlink" Target="https://www.dior.com/fr_fr/fashion/products/HYO02CNM0L_C970" TargetMode="External"/><Relationship Id="rId7213" Type="http://schemas.openxmlformats.org/officeDocument/2006/relationships/hyperlink" Target="https://www.dior.cn/zh_cn/fashion/products/HYB01CCA1U_C090-%E5%A4%A7%E5%8F%B7%E7%9B%B8%E6%A1%86-%E9%93%B6%E8%89%B2%E9%A5%B0%E9%9D%A2%E8%97%A4%E6%A0%BC%E7%BA%B9" TargetMode="External"/><Relationship Id="rId10541" Type="http://schemas.openxmlformats.org/officeDocument/2006/relationships/hyperlink" Target="https://www.dior.com/it_it/fashion/products/1ADPO276YKY_H03E" TargetMode="External"/><Relationship Id="rId24023" Type="http://schemas.openxmlformats.org/officeDocument/2006/relationships/hyperlink" Target="https://www.dior.com/fr_fr/fashion/products/3SN318ZXU_H860" TargetMode="External"/><Relationship Id="rId13764" Type="http://schemas.openxmlformats.org/officeDocument/2006/relationships/hyperlink" Target="https://www.dior.com/it_it/fashion/products/493M600AT859_C989" TargetMode="External"/><Relationship Id="rId20980" Type="http://schemas.openxmlformats.org/officeDocument/2006/relationships/hyperlink" Target="https://www.dior.com/fr_fr/fashion/products/521P04A1676_X9673" TargetMode="External"/><Relationship Id="rId27593" Type="http://schemas.openxmlformats.org/officeDocument/2006/relationships/hyperlink" Target="https://www.dior.com/de_de/fashion/herrenmode/taschen/dior-x-rimowa" TargetMode="External"/><Relationship Id="rId31989" Type="http://schemas.openxmlformats.org/officeDocument/2006/relationships/hyperlink" Target="https://www.dior.com/de_de/fashion/products/B3652HOMMT_D004" TargetMode="External"/><Relationship Id="rId3823" Type="http://schemas.openxmlformats.org/officeDocument/2006/relationships/hyperlink" Target="https://www.dior.com/en_us/fashion/products/M0613PWEC_M090" TargetMode="External"/><Relationship Id="rId13417" Type="http://schemas.openxmlformats.org/officeDocument/2006/relationships/hyperlink" Target="https://www.dior.com/it_it/fashion/products/KCO274BSF_S17X" TargetMode="External"/><Relationship Id="rId16987" Type="http://schemas.openxmlformats.org/officeDocument/2006/relationships/hyperlink" Target="https://www.dior.com/it_it/fashion/products/512P24A3003_X9108" TargetMode="External"/><Relationship Id="rId20633" Type="http://schemas.openxmlformats.org/officeDocument/2006/relationships/hyperlink" Target="https://www.dior.com/fashion/stores/fr_fr/tha%C3%AFlande/bangkok" TargetMode="External"/><Relationship Id="rId27246" Type="http://schemas.openxmlformats.org/officeDocument/2006/relationships/hyperlink" Target="https://www.dior.com/de_de/fashion/products/M9242UWHC_M41G" TargetMode="External"/><Relationship Id="rId1374" Type="http://schemas.openxmlformats.org/officeDocument/2006/relationships/hyperlink" Target="https://www.dior.com/en_us/fashion/products/51STE090I607_C402" TargetMode="External"/><Relationship Id="rId19460" Type="http://schemas.openxmlformats.org/officeDocument/2006/relationships/hyperlink" Target="https://www.dior.com/fr_fr/fashion/products/KCT136GEG_S04X" TargetMode="External"/><Relationship Id="rId23856" Type="http://schemas.openxmlformats.org/officeDocument/2006/relationships/hyperlink" Target="https://www.dior.com/fr_fr/fashion/products/HYL01CUO4U_C700" TargetMode="External"/><Relationship Id="rId80" Type="http://schemas.openxmlformats.org/officeDocument/2006/relationships/hyperlink" Target="https://www.dior.com/en_us/fashion/products/E3880WOMRS_D301" TargetMode="External"/><Relationship Id="rId1027" Type="http://schemas.openxmlformats.org/officeDocument/2006/relationships/hyperlink" Target="https://www.dior.com/en_us/fashion/products/S0178OVRB_M323" TargetMode="External"/><Relationship Id="rId4597" Type="http://schemas.openxmlformats.org/officeDocument/2006/relationships/hyperlink" Target="https://www.dior.com/en_us/fashion/products/2ESCH138OYY_H06E" TargetMode="External"/><Relationship Id="rId19113" Type="http://schemas.openxmlformats.org/officeDocument/2006/relationships/hyperlink" Target="https://www.dior.com/fashion/stores/fr_fr/saint-barth%C3%A9lemy" TargetMode="External"/><Relationship Id="rId23509" Type="http://schemas.openxmlformats.org/officeDocument/2006/relationships/hyperlink" Target="https://www.dior.com/fr_fr/fashion/products/514S57A0017_X0864" TargetMode="External"/><Relationship Id="rId30725" Type="http://schemas.openxmlformats.org/officeDocument/2006/relationships/hyperlink" Target="https://www.dior.com/de_de/fashion/products/2ESCH138CDI_H56E" TargetMode="External"/><Relationship Id="rId7070" Type="http://schemas.openxmlformats.org/officeDocument/2006/relationships/hyperlink" Target="https://www.dior.cn/zh_cn/fashion/products/HYK01CAG0U_C999-%E9%B8%A1%E5%B0%BE%E9%85%92%E6%9D%AF-%E9%80%8F%E6%98%8E%E5%A4%8D%E5%8F%A4%E9%A3%8E%E6%A0%BC" TargetMode="External"/><Relationship Id="rId10051" Type="http://schemas.openxmlformats.org/officeDocument/2006/relationships/hyperlink" Target="https://www.dior.cn/zh_cn/fashion/products/5SBM11SKT0_Y533-%E5%84%BF%E7%AB%A5%E8%A3%B9%E8%BA%AB%E5%BC%8F%E5%8D%8A%E8%BA%AB%E8%A3%99-%E8%93%9D%E8%89%B2%E8%A4%B6%E8%A3%A5%E6%A3%89%E8%B4%A8%E6%B7%B7%E7%BA%BA%E9%9D%A2%E6%96%99%E5%AD%A3%E8%8A%82%E8%8A%B1%E5%8D%89%E5%9B%BE%E6%A1%88" TargetMode="External"/><Relationship Id="rId12500" Type="http://schemas.openxmlformats.org/officeDocument/2006/relationships/hyperlink" Target="https://www.dior.com/it_it/fashion/bambino/neonate-1-36-mesi/gonne" TargetMode="External"/><Relationship Id="rId15723" Type="http://schemas.openxmlformats.org/officeDocument/2006/relationships/hyperlink" Target="https://www.dior.com/it_it/fashion/news-savoir-faire/folder-novita-ed-eventi/dior-book-tote-dior-oblique-motif" TargetMode="External"/><Relationship Id="rId29205" Type="http://schemas.openxmlformats.org/officeDocument/2006/relationships/hyperlink" Target="https://www.dior.com/de_de/fashion/products/113J698A0531_C989" TargetMode="External"/><Relationship Id="rId29552" Type="http://schemas.openxmlformats.org/officeDocument/2006/relationships/hyperlink" Target="https://www.dior.com/de_de/fashion/products/733C510B1581_C089" TargetMode="External"/><Relationship Id="rId31499" Type="http://schemas.openxmlformats.org/officeDocument/2006/relationships/hyperlink" Target="https://www.dior.com/de_de/fashion/products/M0613ONRR_M900" TargetMode="External"/><Relationship Id="rId3680" Type="http://schemas.openxmlformats.org/officeDocument/2006/relationships/hyperlink" Target="https://www.dior.com/en_us/fashion/products/5SBM23SWEA_Y526" TargetMode="External"/><Relationship Id="rId13274" Type="http://schemas.openxmlformats.org/officeDocument/2006/relationships/hyperlink" Target="https://www.dior.com/it_it/fashion/products/M2835ODFG_M912" TargetMode="External"/><Relationship Id="rId18946" Type="http://schemas.openxmlformats.org/officeDocument/2006/relationships/hyperlink" Target="https://www.dior.com/fr_fr/fashion/products/S9183OMET_M196" TargetMode="External"/><Relationship Id="rId20490" Type="http://schemas.openxmlformats.org/officeDocument/2006/relationships/hyperlink" Target="https://www.dior.com/fr_fr/fashion/products/M4511UBOL_M900" TargetMode="External"/><Relationship Id="rId3333" Type="http://schemas.openxmlformats.org/officeDocument/2006/relationships/hyperlink" Target="https://www.dior.com/en_us/fashion/products/52PAC090I608_C515" TargetMode="External"/><Relationship Id="rId16497" Type="http://schemas.openxmlformats.org/officeDocument/2006/relationships/hyperlink" Target="https://www.dior.com/it_it/fashion/products/HYJ01TDJ1U_C340" TargetMode="External"/><Relationship Id="rId20143" Type="http://schemas.openxmlformats.org/officeDocument/2006/relationships/hyperlink" Target="https://www.dior.com/fr_fr/fashion/mode-homme/dior-gravity" TargetMode="External"/><Relationship Id="rId25815" Type="http://schemas.openxmlformats.org/officeDocument/2006/relationships/hyperlink" Target="https://www.dior.com/de_de/fashion/products/4SBW67PANA_Y013" TargetMode="External"/><Relationship Id="rId6556" Type="http://schemas.openxmlformats.org/officeDocument/2006/relationships/hyperlink" Target="https://www.dior.cn/zh_cn/fashion/products/M2835OSNW_M030-%E5%B0%8F%E5%8F%B7-dior-toujours-%E7%AB%96%E7%89%88%E6%89%8B%E8%A2%8B-%E5%A5%B6%E7%99%BD%E8%89%B2%E7%89%9B%E7%9A%AE%E9%9D%A9%E8%B6%85%E5%A4%A7%E8%97%A4%E6%A0%BC%E7%BA%B9" TargetMode="External"/><Relationship Id="rId23366" Type="http://schemas.openxmlformats.org/officeDocument/2006/relationships/hyperlink" Target="https://www.dior.com/fr_fr/fashion/products/454V50AM091_X0878" TargetMode="External"/><Relationship Id="rId30582" Type="http://schemas.openxmlformats.org/officeDocument/2006/relationships/hyperlink" Target="https://www.dior.com/de_de/fashion/products/HYP02BCB1U_C340" TargetMode="External"/><Relationship Id="rId6209" Type="http://schemas.openxmlformats.org/officeDocument/2006/relationships/hyperlink" Target="https://www.dior.cn/zh_cn/fashion/products/S5907CDFD_M925-%E4%B8%AD%E5%8F%B7%E9%A9%AC%E9%9E%8D%E9%93%BE%E6%9D%A1%E6%89%8B%E8%A2%8B-%E8%93%9D%E8%89%B2%E9%85%92%E6%A4%B0%E8%8D%89%E6%95%88%E6%9E%9C%E6%A0%BC%E7%BA%B9%E5%B8%83-oblique-%E5%8D%B0%E8%8A%B1%E5%92%8C%E6%B5%85%E9%A5%BC%E5%B9%B2%E8%89%B2%E5%85%89%E6%BB%91%E7%89%9B%E7%9A%AE%E9%9D%A9" TargetMode="External"/><Relationship Id="rId9779" Type="http://schemas.openxmlformats.org/officeDocument/2006/relationships/hyperlink" Target="https://www.dior.cn/zh_cn/fashion/products/5WBM11SKTB_Y37B-%E5%84%BF%E7%AB%A5%E9%95%BF%E6%AC%BE%E5%8D%8A%E8%BA%AB%E8%A3%99-%E8%B1%A1%E7%89%99%E8%89%B2%E8%96%84%E7%BA%B1%E5%A4%9A%E8%89%B2-jardin-de-fraises-%E5%9B%BE%E6%A1%88%E5%88%BA%E7%BB%A3" TargetMode="External"/><Relationship Id="rId12010" Type="http://schemas.openxmlformats.org/officeDocument/2006/relationships/hyperlink" Target="https://www.dior.com/it_it/fashion/products/4965RVVAR_H00N" TargetMode="External"/><Relationship Id="rId15580" Type="http://schemas.openxmlformats.org/officeDocument/2006/relationships/hyperlink" Target="https://www.dior.com/it_it/fashion/products/S5173UWHC_M51G" TargetMode="External"/><Relationship Id="rId23019" Type="http://schemas.openxmlformats.org/officeDocument/2006/relationships/hyperlink" Target="https://www.dior.com/fr_fr/fashion/products/S5573OWHP_M030" TargetMode="External"/><Relationship Id="rId26589" Type="http://schemas.openxmlformats.org/officeDocument/2006/relationships/hyperlink" Target="https://www.dior.com/de_de/fashion/products/M0565OEDC_M911" TargetMode="External"/><Relationship Id="rId30235" Type="http://schemas.openxmlformats.org/officeDocument/2006/relationships/hyperlink" Target="https://www.dior.com/de_de/fashion/products/5SBM44CARA_Y441" TargetMode="External"/><Relationship Id="rId2819" Type="http://schemas.openxmlformats.org/officeDocument/2006/relationships/hyperlink" Target="https://www.dior.com/en_us/fashion/products/S5032UWHC_M116" TargetMode="External"/><Relationship Id="rId15233" Type="http://schemas.openxmlformats.org/officeDocument/2006/relationships/hyperlink" Target="https://www.dior.com/it_it/fashion/products/JRDV94033_0000" TargetMode="External"/><Relationship Id="rId29062" Type="http://schemas.openxmlformats.org/officeDocument/2006/relationships/hyperlink" Target="https://www.dior.com/de_de/fashion/products/S2389UTZQ_M928" TargetMode="External"/><Relationship Id="rId3190" Type="http://schemas.openxmlformats.org/officeDocument/2006/relationships/hyperlink" Target="https://www.dior.com/en_us/fashion/products/5SBH31DRSM_Y099" TargetMode="External"/><Relationship Id="rId22102" Type="http://schemas.openxmlformats.org/officeDocument/2006/relationships/hyperlink" Target="https://www.dior.com/fr_fr/fashion/products/3SBS15SHOO_Y296" TargetMode="External"/><Relationship Id="rId8862" Type="http://schemas.openxmlformats.org/officeDocument/2006/relationships/hyperlink" Target="https://www.dior.cn/zh_cn/fashion/products/4948RBVAR_H00N-cd-icon-%E8%85%B0%E5%B8%A6%E6%89%A3-35-%E6%AF%AB%E7%B1%B3%E9%BB%91%E8%89%B2%E5%93%91%E5%85%89%E6%B6%82%E6%BC%86%E9%A5%B0%E9%9D%A2%E9%BB%84%E9%93%9C" TargetMode="External"/><Relationship Id="rId11843" Type="http://schemas.openxmlformats.org/officeDocument/2006/relationships/hyperlink" Target="https://www.dior.com/it_it/fashion/products/KCQ209TJE_S68B" TargetMode="External"/><Relationship Id="rId18456" Type="http://schemas.openxmlformats.org/officeDocument/2006/relationships/hyperlink" Target="https://www.dior.com/fr_fr/fashion/products/KCV334VSO_S900" TargetMode="External"/><Relationship Id="rId25672" Type="http://schemas.openxmlformats.org/officeDocument/2006/relationships/hyperlink" Target="https://www.dior.com/de_de/fashion/products/B1598ADRCY_D50P" TargetMode="External"/><Relationship Id="rId1902" Type="http://schemas.openxmlformats.org/officeDocument/2006/relationships/hyperlink" Target="https://www.dior.com/en_us/fashion/products/2ADCA435YKS_H53E" TargetMode="External"/><Relationship Id="rId6066" Type="http://schemas.openxmlformats.org/officeDocument/2006/relationships/hyperlink" Target="https://www.dior.cn/zh_cn/fashion/products/441V38A1590_X8330-marlene-%E8%A5%BF%E8%A3%85%E5%A4%96%E5%A5%97-%E7%81%B0%E8%89%B2%E7%BB%B5%E7%BE%8A%E6%AF%9B" TargetMode="External"/><Relationship Id="rId8515" Type="http://schemas.openxmlformats.org/officeDocument/2006/relationships/hyperlink" Target="https://www.dior.cn/zh_cn/fashion/products/03E0006A0335_C585-dior-%E5%8D%B0%E8%8A%B1%E5%9B%B4%E5%B7%BE-%E6%B5%B7%E5%86%9B%E8%93%9D%E8%89%B2%E5%B1%B1%E7%BE%8A%E7%BB%92-oblique-%E5%8D%B0%E8%8A%B1" TargetMode="External"/><Relationship Id="rId18109" Type="http://schemas.openxmlformats.org/officeDocument/2006/relationships/hyperlink" Target="https://www.dior.com/fr_fr/fashion/products/113J699A0531_C888" TargetMode="External"/><Relationship Id="rId25325" Type="http://schemas.openxmlformats.org/officeDocument/2006/relationships/hyperlink" Target="https://www.dior.com/fr_fr/beauty/cadeaux-personnalisation/latelier-de-personnalisation/dior-addict-mix-match" TargetMode="External"/><Relationship Id="rId28895" Type="http://schemas.openxmlformats.org/officeDocument/2006/relationships/hyperlink" Target="https://www.dior.com/fashion/stores/de_de/norwegen/oslo" TargetMode="External"/><Relationship Id="rId30092" Type="http://schemas.openxmlformats.org/officeDocument/2006/relationships/hyperlink" Target="https://www.dior.com/de_de/fashion/products/N1155PMTCY_D301" TargetMode="External"/><Relationship Id="rId32541" Type="http://schemas.openxmlformats.org/officeDocument/2006/relationships/hyperlink" Target="https://www.dior.com/de_de/beauty/products/lor-de-vie-la-creme-contour-yeux-et-levres-Y0998024.html" TargetMode="External"/><Relationship Id="rId14719" Type="http://schemas.openxmlformats.org/officeDocument/2006/relationships/hyperlink" Target="https://www.dior.com/fashion/stores/it_it/corea-del-sud/seoul/165-apgujung-ro-899129" TargetMode="External"/><Relationship Id="rId21935" Type="http://schemas.openxmlformats.org/officeDocument/2006/relationships/hyperlink" Target="https://www.dior.com/fr_fr/fashion/products/E3454WOMRS_D301" TargetMode="External"/><Relationship Id="rId28548" Type="http://schemas.openxmlformats.org/officeDocument/2006/relationships/hyperlink" Target="https://www.dior.com/de_de/fashion/products/5SBM24PULE_Y15H" TargetMode="External"/><Relationship Id="rId995" Type="http://schemas.openxmlformats.org/officeDocument/2006/relationships/hyperlink" Target="https://www.dior.com/en_us/fashion/products/R2534WOMRS_D301" TargetMode="External"/><Relationship Id="rId2676" Type="http://schemas.openxmlformats.org/officeDocument/2006/relationships/hyperlink" Target="https://www.dior.com/en_us/fashion/products/S5225UDAX_M030" TargetMode="External"/><Relationship Id="rId9289" Type="http://schemas.openxmlformats.org/officeDocument/2006/relationships/hyperlink" Target="https://www.dior.cn/zh_cn/fashion/products/1ESBO077FRY_H56E-dior-and-hylton-nel-rider-2.0-%E8%85%B0%E5%8C%85-%E6%B5%B7%E5%86%9B%E8%93%9D%E8%89%B2%E7%B2%92%E9%9D%A2%E7%89%9B%E7%9A%AE%E9%9D%A9%E7%99%BD%E8%89%B2%E5%8D%B0%E8%8A%B1" TargetMode="External"/><Relationship Id="rId15090" Type="http://schemas.openxmlformats.org/officeDocument/2006/relationships/hyperlink" Target="https://www.dior.com/it_it/fashion/moda-donna/borse/tutte-le-borse" TargetMode="External"/><Relationship Id="rId26099" Type="http://schemas.openxmlformats.org/officeDocument/2006/relationships/hyperlink" Target="https://www.dior.com/de_de/fashion/products/110M36A1375_X8290" TargetMode="External"/><Relationship Id="rId648" Type="http://schemas.openxmlformats.org/officeDocument/2006/relationships/hyperlink" Target="https://www.dior.com/en_us/fashion/products/1ESPO340YKS_H27E" TargetMode="External"/><Relationship Id="rId2329" Type="http://schemas.openxmlformats.org/officeDocument/2006/relationships/hyperlink" Target="https://www.dior.com/en_us/fashion/kids/boys/beachwear" TargetMode="External"/><Relationship Id="rId5899" Type="http://schemas.openxmlformats.org/officeDocument/2006/relationships/hyperlink" Target="https://www.dior.cn/zh_cn/fashion/products/511V74A1761_X3389-%E7%9F%AD%E6%AC%BE%E5%A4%96%E5%A5%97-%E9%B2%9C%E7%BA%A2%E8%89%B2%E7%BB%B5%E7%BE%8A%E6%AF%9B%E6%B7%B7%E7%BA%BA%E6%AF%9B%E5%9C%88%E8%8A%B1%E5%BC%8F%E7%BA%BF%E9%9D%A2%E6%96%99" TargetMode="External"/><Relationship Id="rId8372" Type="http://schemas.openxmlformats.org/officeDocument/2006/relationships/hyperlink" Target="https://www.dior.cn/zh_cn/fashion/products/493M801AT859_C575-polo-%E8%A1%AB-%E8%93%9D%E8%89%B2%E7%BB%B5%E7%BE%8A%E6%AF%9B%E5%B9%B3%E7%BA%B9%E9%92%88%E7%BB%87%E9%9D%A2%E6%96%99-christian-dior-couture-%E5%88%BA%E7%BB%A3" TargetMode="External"/><Relationship Id="rId13802" Type="http://schemas.openxmlformats.org/officeDocument/2006/relationships/hyperlink" Target="https://www.dior.com/it_it/fashion/products/S0007ONMJ_M59U" TargetMode="External"/><Relationship Id="rId25182" Type="http://schemas.openxmlformats.org/officeDocument/2006/relationships/hyperlink" Target="https://www.dior.com/fr_fr/beauty/parfum/bain-corps/femmes/creme-pour-le-corps" TargetMode="External"/><Relationship Id="rId27631" Type="http://schemas.openxmlformats.org/officeDocument/2006/relationships/hyperlink" Target="https://www.dior.com/de_de/fashion/products/E3069WOMMT_D300" TargetMode="External"/><Relationship Id="rId8025" Type="http://schemas.openxmlformats.org/officeDocument/2006/relationships/hyperlink" Target="https://www.dior.cn/zh_cn/fashion/products/30MNR2FR_10A1-30montaigne-mini-r2f-%E5%A4%AA%E9%98%B3%E7%9C%BC%E9%95%9C-%E9%BB%91%E8%89%B2%E6%BD%98%E6%89%98%E6%96%AF%E9%95%9C%E6%A1%86" TargetMode="External"/><Relationship Id="rId11353" Type="http://schemas.openxmlformats.org/officeDocument/2006/relationships/hyperlink" Target="https://www.dior.com/it_it/fashion/products/KDB865VES_S900" TargetMode="External"/><Relationship Id="rId32051" Type="http://schemas.openxmlformats.org/officeDocument/2006/relationships/hyperlink" Target="https://www.dior.com/de_de/fashion/products/R2278WOMLQ_D97P" TargetMode="External"/><Relationship Id="rId1412" Type="http://schemas.openxmlformats.org/officeDocument/2006/relationships/hyperlink" Target="https://www.dior.com/en_us/fashion/products/S2348UTZQ_M925" TargetMode="External"/><Relationship Id="rId4982" Type="http://schemas.openxmlformats.org/officeDocument/2006/relationships/hyperlink" Target="https://www.dior.com/en_us/fashion/products/M0538OGBE_M900" TargetMode="External"/><Relationship Id="rId11006" Type="http://schemas.openxmlformats.org/officeDocument/2006/relationships/hyperlink" Target="https://www.dior.com/it_it/fashion/moda-uomo/accessori/cinture" TargetMode="External"/><Relationship Id="rId14576" Type="http://schemas.openxmlformats.org/officeDocument/2006/relationships/hyperlink" Target="https://www.dior.com/it_it/fashion/regali/regali-per-le-feste-per-lui" TargetMode="External"/><Relationship Id="rId21792" Type="http://schemas.openxmlformats.org/officeDocument/2006/relationships/hyperlink" Target="https://www.dior.com/fr_fr/fashion/products/440M35A1116_X4220" TargetMode="External"/><Relationship Id="rId28058" Type="http://schemas.openxmlformats.org/officeDocument/2006/relationships/hyperlink" Target="https://www.dior.com/de_de/fashion/products/HYJ02GAS0U_C200" TargetMode="External"/><Relationship Id="rId4635" Type="http://schemas.openxmlformats.org/officeDocument/2006/relationships/hyperlink" Target="https://www.dior.com/en_us/fashion/products/2OBBC027YSE_H05E" TargetMode="External"/><Relationship Id="rId14229" Type="http://schemas.openxmlformats.org/officeDocument/2006/relationships/hyperlink" Target="https://www.dior.com/it_it/fashion/products/HYK01VRC0U_C440" TargetMode="External"/><Relationship Id="rId17799" Type="http://schemas.openxmlformats.org/officeDocument/2006/relationships/hyperlink" Target="https://www.dior.com/it_it/beauty/trattamento/categorie/creme/day-creams" TargetMode="External"/><Relationship Id="rId21445" Type="http://schemas.openxmlformats.org/officeDocument/2006/relationships/hyperlink" Target="https://www.dior.com/fr_fr/fashion/products/521L23A8808_X1960" TargetMode="External"/><Relationship Id="rId158" Type="http://schemas.openxmlformats.org/officeDocument/2006/relationships/hyperlink" Target="https://www.dior.com/en_us/fashion/products/S5131UWHC_M900" TargetMode="External"/><Relationship Id="rId2186" Type="http://schemas.openxmlformats.org/officeDocument/2006/relationships/hyperlink" Target="https://www.dior.com/en_us/fashion/products/S0910OWCB_M030" TargetMode="External"/><Relationship Id="rId7858" Type="http://schemas.openxmlformats.org/officeDocument/2006/relationships/hyperlink" Target="https://www.dior.cn/zh_cn/fashion/products/454W05AM709_X9000-%E4%B8%A4%E4%BB%B6%E5%A5%97-%E9%BB%91%E8%89%B2%E6%A3%89%E8%B4%A8%E5%92%8C%E7%BB%B5%E7%BE%8A%E6%AF%9B%E6%B7%B7%E7%BA%BA%E9%92%88%E7%BB%87%E9%9D%A2%E6%96%99" TargetMode="External"/><Relationship Id="rId24668" Type="http://schemas.openxmlformats.org/officeDocument/2006/relationships/hyperlink" Target="https://www.dior.com/fr_fr/fashion/products/2ADBC306YKS_H03E" TargetMode="External"/><Relationship Id="rId31884" Type="http://schemas.openxmlformats.org/officeDocument/2006/relationships/hyperlink" Target="https://www.dior.com/de_de/fashion/products/4333RUTAM_H56E" TargetMode="External"/><Relationship Id="rId10839" Type="http://schemas.openxmlformats.org/officeDocument/2006/relationships/hyperlink" Target="https://www.dior.com/it_it/fashion/products/522V11A3060_X0807" TargetMode="External"/><Relationship Id="rId13312" Type="http://schemas.openxmlformats.org/officeDocument/2006/relationships/hyperlink" Target="https://www.dior.com/it_it/fashion/products/JRDV95199_0000" TargetMode="External"/><Relationship Id="rId27141" Type="http://schemas.openxmlformats.org/officeDocument/2006/relationships/hyperlink" Target="https://www.dior.com/de_de/fashion/products/B0845CDLCY_D102" TargetMode="External"/><Relationship Id="rId31537" Type="http://schemas.openxmlformats.org/officeDocument/2006/relationships/hyperlink" Target="https://www.dior.com/de_de/fashion/products/510M46A1116_X3389" TargetMode="External"/><Relationship Id="rId16882" Type="http://schemas.openxmlformats.org/officeDocument/2006/relationships/hyperlink" Target="https://www.dior.com/it_it/fashion/products/HYL01LOO0U_C700" TargetMode="External"/><Relationship Id="rId4492" Type="http://schemas.openxmlformats.org/officeDocument/2006/relationships/hyperlink" Target="https://www.dior.com/en_us/fashion/products/CD1331KX1274_0000" TargetMode="External"/><Relationship Id="rId6941" Type="http://schemas.openxmlformats.org/officeDocument/2006/relationships/hyperlink" Target="https://www.dior.cn/zh_cn/fashion/products/KCO005CQC_S900-dioract-%E5%87%89%E9%9E%8B-%E9%BB%91%E8%89%B2%E7%BB%97%E7%BC%9D%E7%89%9B%E7%9A%AE%E9%9D%A9%E8%97%A4%E6%A0%BC%E7%BA%B9" TargetMode="External"/><Relationship Id="rId14086" Type="http://schemas.openxmlformats.org/officeDocument/2006/relationships/hyperlink" Target="https://www.dior.com/it_it/fashion/products/CDBZ002730_0000" TargetMode="External"/><Relationship Id="rId16535" Type="http://schemas.openxmlformats.org/officeDocument/2006/relationships/hyperlink" Target="https://www.dior.com/it_it/fashion/products/HYJ01TJT3U_C800" TargetMode="External"/><Relationship Id="rId23751" Type="http://schemas.openxmlformats.org/officeDocument/2006/relationships/hyperlink" Target="https://www.dior.com/fashion/stores/fr_fr/allemagne/munich" TargetMode="External"/><Relationship Id="rId4145" Type="http://schemas.openxmlformats.org/officeDocument/2006/relationships/hyperlink" Target="https://www.dior.com/en_us/fashion/products/5SBM31DRSO_Y28B" TargetMode="External"/><Relationship Id="rId19758" Type="http://schemas.openxmlformats.org/officeDocument/2006/relationships/hyperlink" Target="https://www.dior.com/fr_fr/fashion/products/513C219A6069_C578" TargetMode="External"/><Relationship Id="rId23404" Type="http://schemas.openxmlformats.org/officeDocument/2006/relationships/hyperlink" Target="https://www.dior.com/fr_fr/fashion/products/N3080WOMFW_D301" TargetMode="External"/><Relationship Id="rId26974" Type="http://schemas.openxmlformats.org/officeDocument/2006/relationships/hyperlink" Target="https://www.dior.com/de_de/fashion/damenmode/kleinlederwaren/technik" TargetMode="External"/><Relationship Id="rId30620" Type="http://schemas.openxmlformats.org/officeDocument/2006/relationships/hyperlink" Target="https://www.dior.com/de_de/fashion/products/HYJ01ADM3U_C600" TargetMode="External"/><Relationship Id="rId9817" Type="http://schemas.openxmlformats.org/officeDocument/2006/relationships/hyperlink" Target="https://www.dior.cn/zh_cn/fashion/products/5SBM44PULK_Y18C-%E5%A9%B4%E5%B9%BC%E5%84%BF%E9%92%88%E7%BB%87%E8%A1%AB-%E6%96%91%E9%A9%B3%E7%81%B0%E6%A3%89%E8%B4%A8%E6%B7%B7%E7%BA%BA%E9%92%88%E7%BB%87%E9%9D%A2%E6%96%99%E8%93%9D%E8%89%B2%E8%97%A4%E6%A0%BC%E7%BA%B9" TargetMode="External"/><Relationship Id="rId10696" Type="http://schemas.openxmlformats.org/officeDocument/2006/relationships/hyperlink" Target="https://www.dior.com/it_it/fashion/products/E3627WOMRS_D301" TargetMode="External"/><Relationship Id="rId26627" Type="http://schemas.openxmlformats.org/officeDocument/2006/relationships/hyperlink" Target="https://www.dior.com/de_de/fashion/products/HYJ02TGT0U_C600" TargetMode="External"/><Relationship Id="rId7368" Type="http://schemas.openxmlformats.org/officeDocument/2006/relationships/hyperlink" Target="https://www.dior.cn/zh_cn/fashion/products/DCANA1UXR_B0B0-diorcannage-a1u-%E5%A4%AA%E9%98%B3%E7%9C%BC%E9%95%9C-%E8%93%9D%E8%89%B2%E9%95%9C%E7%89%87%E9%A3%9E%E8%A1%8C%E5%91%98%E9%80%A0%E5%9E%8B%E9%95%9C%E6%A1%86" TargetMode="External"/><Relationship Id="rId10349" Type="http://schemas.openxmlformats.org/officeDocument/2006/relationships/hyperlink" Target="https://www.dior.cn/zh_cn/fashion/products/2WBS21SHOD_Y38I-%E5%84%BF%E7%AB%A5-dior-explorer-%E5%8F%8A%E8%B8%9D%E9%9D%B4-%E9%BB%91%E8%89%B2%E5%85%89%E6%BB%91%E7%89%9B%E7%9A%AE%E9%9D%A9%E6%90%AD%E9%85%8D%E7%B1%B3%E8%89%B2%E5%92%8C%E9%BB%91%E8%89%B2-oblique-%E5%8D%B0%E8%8A%B1" TargetMode="External"/><Relationship Id="rId24178" Type="http://schemas.openxmlformats.org/officeDocument/2006/relationships/hyperlink" Target="https://www.dior.com/fr_fr/fashion/products/157V38A2827_X9000" TargetMode="External"/><Relationship Id="rId29100" Type="http://schemas.openxmlformats.org/officeDocument/2006/relationships/hyperlink" Target="https://www.dior.com/de_de/fashion/products/S0985ONMJ_M900" TargetMode="External"/><Relationship Id="rId31394" Type="http://schemas.openxmlformats.org/officeDocument/2006/relationships/hyperlink" Target="https://www.dior.com/de_de/fashion/products/4WBM13TEE1_Y013" TargetMode="External"/><Relationship Id="rId3978" Type="http://schemas.openxmlformats.org/officeDocument/2006/relationships/hyperlink" Target="https://www.dior.com/en_us/fashion/products/511J05A1640_X2889" TargetMode="External"/><Relationship Id="rId8900" Type="http://schemas.openxmlformats.org/officeDocument/2006/relationships/hyperlink" Target="https://www.dior.cn/zh_cn/fashion/products/4800ZZYSE_H00N-%E5%8F%8C%E9%9D%A2%E8%85%B0%E5%B8%A6-35-%E6%AF%AB%E7%B1%B3%E9%BB%91%E8%89%B2-oblique-%E5%8D%B0%E8%8A%B1%E9%9D%A2%E6%96%99%E5%92%8C%E9%BB%91%E8%89%B2%E7%B2%92%E9%9D%A2%E7%89%9B%E7%9A%AE%E9%9D%A9" TargetMode="External"/><Relationship Id="rId16392" Type="http://schemas.openxmlformats.org/officeDocument/2006/relationships/hyperlink" Target="https://www.dior.com/it_it/fashion/products/JRCO95013_0000" TargetMode="External"/><Relationship Id="rId18841" Type="http://schemas.openxmlformats.org/officeDocument/2006/relationships/hyperlink" Target="https://www.dior.com/fr_fr/fashion/news-savoir-faire/folder-actualites-et-evenements/dior-grand-soir-automate-jardin-reve" TargetMode="External"/><Relationship Id="rId20788" Type="http://schemas.openxmlformats.org/officeDocument/2006/relationships/hyperlink" Target="https://www.dior.com/fr_fr/fashion/products/513M660A3001_C588" TargetMode="External"/><Relationship Id="rId31047" Type="http://schemas.openxmlformats.org/officeDocument/2006/relationships/hyperlink" Target="https://www.dior.com/de_de/fashion/products/CD153B2X1259_0000" TargetMode="External"/><Relationship Id="rId6451" Type="http://schemas.openxmlformats.org/officeDocument/2006/relationships/hyperlink" Target="https://www.dior.cn/zh_cn/fashion/products/N3119WOMLQ_D309-dioramour-coeur-des-curiosites-%E9%A1%B9%E9%93%BE-%E9%87%91%E8%89%B2%E9%A5%B0%E9%9D%A2%E9%87%91%E5%B1%9E%E5%92%8C%E7%BA%A2%E8%89%B2%E6%B6%82%E6%BC%86%E8%A3%85%E9%A5%B0" TargetMode="External"/><Relationship Id="rId16045" Type="http://schemas.openxmlformats.org/officeDocument/2006/relationships/hyperlink" Target="https://www.dior.com/it_it/fashion/products/HYP02BBE1U_C970" TargetMode="External"/><Relationship Id="rId23261" Type="http://schemas.openxmlformats.org/officeDocument/2006/relationships/hyperlink" Target="https://www.dior.com/fr_fr/fashion/products/4SBP53KDOX_Y51J" TargetMode="External"/><Relationship Id="rId25710" Type="http://schemas.openxmlformats.org/officeDocument/2006/relationships/hyperlink" Target="https://www.dior.com/de_de/fashion/products/35ABC106H600_C443" TargetMode="External"/><Relationship Id="rId6104" Type="http://schemas.openxmlformats.org/officeDocument/2006/relationships/hyperlink" Target="https://www.dior.cn/zh_cn/fashion/products/314S96AM830_X0880-dioralps-%E4%B8%8A%E8%A1%A3-%E7%99%BD%E8%89%B2%E7%A7%91%E6%8A%80%E9%92%88%E7%BB%87%E9%9D%A2%E6%96%99%E8%97%A4%E6%A0%BC%E7%BA%B9" TargetMode="External"/><Relationship Id="rId9674" Type="http://schemas.openxmlformats.org/officeDocument/2006/relationships/hyperlink" Target="https://www.dior.cn/zh_cn/fashion/products/JBAG94013_0000-rose-dior-bagatelle-%E6%89%8B%E9%95%AF-%E7%99%BD%E8%89%B2-18k-%E9%87%91%E5%92%8C%E9%92%BB%E7%9F%B3" TargetMode="External"/><Relationship Id="rId28933" Type="http://schemas.openxmlformats.org/officeDocument/2006/relationships/hyperlink" Target="https://www.dior.com/de_de/fashion/products/M0540OIMM_M49E" TargetMode="External"/><Relationship Id="rId30130" Type="http://schemas.openxmlformats.org/officeDocument/2006/relationships/hyperlink" Target="https://www.dior.com/de_de/fashion/products/454V12AM328_X9330" TargetMode="External"/><Relationship Id="rId9327" Type="http://schemas.openxmlformats.org/officeDocument/2006/relationships/hyperlink" Target="https://www.dior.cn/zh_cn/fashion/products/1ADPO049YKK_H00N-%E5%B0%8F%E5%8F%B7%E9%A9%AC%E9%9E%8D%E7%BF%BB%E7%9B%96%E4%BF%A1%E4%BD%BF%E5%8C%85-%E9%BB%91%E8%89%B2%E7%B2%92%E9%9D%A2%E7%89%9B%E7%9A%AE%E9%9D%A9" TargetMode="External"/><Relationship Id="rId12655" Type="http://schemas.openxmlformats.org/officeDocument/2006/relationships/hyperlink" Target="https://www.dior.com/it_it/fashion/products/S0980OIMN_M941" TargetMode="External"/><Relationship Id="rId19268" Type="http://schemas.openxmlformats.org/officeDocument/2006/relationships/hyperlink" Target="https://www.dior.com/fr_fr/fashion/products/DFLUM1IAR_46F5" TargetMode="External"/><Relationship Id="rId26137" Type="http://schemas.openxmlformats.org/officeDocument/2006/relationships/hyperlink" Target="https://www.dior.com/de_de/fashion/products/2ADCH169YKS_H27E" TargetMode="External"/><Relationship Id="rId26484" Type="http://schemas.openxmlformats.org/officeDocument/2006/relationships/hyperlink" Target="https://www.dior.com/de_de/fashion/products/HYK01VCK0U_C220" TargetMode="External"/><Relationship Id="rId2714" Type="http://schemas.openxmlformats.org/officeDocument/2006/relationships/hyperlink" Target="https://www.dior.com/en_us/fashion/products/M0538OTKV_M52I" TargetMode="External"/><Relationship Id="rId12308" Type="http://schemas.openxmlformats.org/officeDocument/2006/relationships/hyperlink" Target="https://www.dior.com/it_it/fashion/products/HYJ03CPR0U_C090" TargetMode="External"/><Relationship Id="rId15878" Type="http://schemas.openxmlformats.org/officeDocument/2006/relationships/hyperlink" Target="https://www.dior.com/it_it/fashion/products/HYJ03MSP0U_C600" TargetMode="External"/><Relationship Id="rId5937" Type="http://schemas.openxmlformats.org/officeDocument/2006/relationships/hyperlink" Target="https://www.dior.cn/zh_cn/fashion/products/511J31A1640_X4889-%E5%9E%82%E8%A4%B6%E5%8D%8A%E8%A3%99-%E7%B4%AB%E8%89%B2%E3%80%81%E7%81%B0%E8%89%B2%E5%92%8C%E7%99%BD%E8%89%B2%E7%BB%B5%E7%BE%8A%E6%AF%9B%E9%9D%A2%E6%96%99-check-n-dior-%E5%9B%BE%E6%A1%88" TargetMode="External"/><Relationship Id="rId18351" Type="http://schemas.openxmlformats.org/officeDocument/2006/relationships/hyperlink" Target="https://www.dior.com/fr_fr/fashion/products/5SBP53TWLF_Y013" TargetMode="External"/><Relationship Id="rId22747" Type="http://schemas.openxmlformats.org/officeDocument/2006/relationships/hyperlink" Target="https://www.dior.com/fr_fr/fashion/products/M0505ONGE_M06N" TargetMode="External"/><Relationship Id="rId3488" Type="http://schemas.openxmlformats.org/officeDocument/2006/relationships/hyperlink" Target="https://www.dior.com/en_us/fashion/products/DR3DS1IXP_11P0" TargetMode="External"/><Relationship Id="rId8410" Type="http://schemas.openxmlformats.org/officeDocument/2006/relationships/hyperlink" Target="https://www.dior.cn/zh_cn/fashion/products/413C157A6241_C020-dior-icons-%E6%96%9C%E7%BA%B9%E5%B8%83%E8%A3%A4-%E7%99%BD%E8%89%B2%E6%A3%89%E8%B4%A8%E6%B7%B7%E7%BA%BA%E9%9D%A2%E6%96%99" TargetMode="External"/><Relationship Id="rId18004" Type="http://schemas.openxmlformats.org/officeDocument/2006/relationships/hyperlink" Target="https://www.dior.com/fr_fr/fashion/products/KCB946SCG_S900" TargetMode="External"/><Relationship Id="rId20298" Type="http://schemas.openxmlformats.org/officeDocument/2006/relationships/hyperlink" Target="https://www.dior.com/fr_fr/fashion/products/HYK01VLG0U_C999" TargetMode="External"/><Relationship Id="rId25220" Type="http://schemas.openxmlformats.org/officeDocument/2006/relationships/hyperlink" Target="https://www.dior.com/fr_fr/beauty/maquillage/yeux" TargetMode="External"/><Relationship Id="rId28790" Type="http://schemas.openxmlformats.org/officeDocument/2006/relationships/hyperlink" Target="https://www.dior.com/de_de/fashion/products/S5480VRIW_M928" TargetMode="External"/><Relationship Id="rId14961" Type="http://schemas.openxmlformats.org/officeDocument/2006/relationships/hyperlink" Target="https://www.dior.com/it_it/fashion/products/JBDR95031_0000" TargetMode="External"/><Relationship Id="rId28443" Type="http://schemas.openxmlformats.org/officeDocument/2006/relationships/hyperlink" Target="https://www.dior.com/de_de/fashion/products/HYN01TBD0U_C002" TargetMode="External"/><Relationship Id="rId890" Type="http://schemas.openxmlformats.org/officeDocument/2006/relationships/hyperlink" Target="https://www.dior.com/en_us/fashion/products/S5573CMGT_M21I" TargetMode="External"/><Relationship Id="rId2571" Type="http://schemas.openxmlformats.org/officeDocument/2006/relationships/hyperlink" Target="https://www.dior.com/en_us/fashion/products/34JOU300I002_C540" TargetMode="External"/><Relationship Id="rId9184" Type="http://schemas.openxmlformats.org/officeDocument/2006/relationships/hyperlink" Target="https://www.dior.cn/zh_cn/fashion/products/2ESBH072YSE_H03E-%E7%AB%96%E7%89%88%E5%8F%8C%E6%8A%98%E9%92%B1%E5%8C%85-%E9%BB%91%E8%89%B2-oblique-%E5%8D%B0%E8%8A%B1%E9%9D%A2%E6%96%99" TargetMode="External"/><Relationship Id="rId12165" Type="http://schemas.openxmlformats.org/officeDocument/2006/relationships/hyperlink" Target="https://www.dior.com/it_it/fashion/products/VERYS3IXR_10A0" TargetMode="External"/><Relationship Id="rId14614" Type="http://schemas.openxmlformats.org/officeDocument/2006/relationships/hyperlink" Target="https://www.dior.com/it_it/fashion/products/42TTC923A129_C920" TargetMode="External"/><Relationship Id="rId21830" Type="http://schemas.openxmlformats.org/officeDocument/2006/relationships/hyperlink" Target="https://www.dior.com/fr_fr/fashion/products/JRDV95045_0000" TargetMode="External"/><Relationship Id="rId543" Type="http://schemas.openxmlformats.org/officeDocument/2006/relationships/hyperlink" Target="https://www.dior.com/en_us/fashion/products/CPA0051EDTB_C482" TargetMode="External"/><Relationship Id="rId2224" Type="http://schemas.openxmlformats.org/officeDocument/2006/relationships/hyperlink" Target="https://www.dior.com/en_us/fashion/products/513M609AT663_C684" TargetMode="External"/><Relationship Id="rId17837" Type="http://schemas.openxmlformats.org/officeDocument/2006/relationships/hyperlink" Target="https://www.dior.com/it_it/beauty/trattamento/savoir-faire-trattamento" TargetMode="External"/><Relationship Id="rId5794" Type="http://schemas.openxmlformats.org/officeDocument/2006/relationships/hyperlink" Target="https://www.dior.cn/zh_cn/fashion/products/HYD04MRP0U_C900-%E9%95%BF%E6%96%B9%E5%BD%A2%E7%BA%B8%E5%B7%BE%E7%9B%92-dior-maison-x-pierre-yovanovitch%EF%BC%8C%E6%A9%A1%E6%9C%A8" TargetMode="External"/><Relationship Id="rId15388" Type="http://schemas.openxmlformats.org/officeDocument/2006/relationships/hyperlink" Target="https://www.dior.com/it_it/fashion/products/SUTS15IXR_45C0" TargetMode="External"/><Relationship Id="rId24706" Type="http://schemas.openxmlformats.org/officeDocument/2006/relationships/hyperlink" Target="https://www.dior.com/fr_fr/fashion/products/2ESCA483LLG_H00N" TargetMode="External"/><Relationship Id="rId31922" Type="http://schemas.openxmlformats.org/officeDocument/2006/relationships/hyperlink" Target="https://www.dior.com/de_de/fashion/products/V1424WOMRS_D301" TargetMode="External"/><Relationship Id="rId5447" Type="http://schemas.openxmlformats.org/officeDocument/2006/relationships/hyperlink" Target="https://www.dior.cn/zh_cn/fashion/products/S0178OVRB_M900-%E8%BF%B7%E4%BD%A0-lady-dior-gardenia-%E9%92%B1%E5%8C%85-%E9%BB%91%E8%89%B2%E6%BC%86%E7%9A%AE%E7%89%9B%E7%9A%AE%E9%9D%A9%E8%97%A4%E6%A0%BC%E7%BA%B9" TargetMode="External"/><Relationship Id="rId11998" Type="http://schemas.openxmlformats.org/officeDocument/2006/relationships/hyperlink" Target="https://www.dior.com/fashion/stores/it_it/giappone/tokyo/2-6-5-haneda-airport" TargetMode="External"/><Relationship Id="rId22257" Type="http://schemas.openxmlformats.org/officeDocument/2006/relationships/hyperlink" Target="https://www.dior.com/fr_fr/fashion/products/1ADME162YKK_H00N" TargetMode="External"/><Relationship Id="rId27929" Type="http://schemas.openxmlformats.org/officeDocument/2006/relationships/hyperlink" Target="https://www.dior.com/de_de/fashion/damenmode/pret-a-porter/kleider" TargetMode="External"/><Relationship Id="rId14471" Type="http://schemas.openxmlformats.org/officeDocument/2006/relationships/hyperlink" Target="https://www.dior.com/fashion/stores/it_it/francia/nice/galeries-lafayette-nice-mass%C3%A9na" TargetMode="External"/><Relationship Id="rId16920" Type="http://schemas.openxmlformats.org/officeDocument/2006/relationships/hyperlink" Target="https://www.dior.com/it_it/fashion/products/5SBM34DRSI_Y013" TargetMode="External"/><Relationship Id="rId32696" Type="http://schemas.openxmlformats.org/officeDocument/2006/relationships/hyperlink" Target="https://www.dior.com/de_de/beauty/make-up/gesicht/concealer" TargetMode="External"/><Relationship Id="rId4530" Type="http://schemas.openxmlformats.org/officeDocument/2006/relationships/hyperlink" Target="https://www.dior.com/en_us/fashion/products/HYJ03SBM0U_C000" TargetMode="External"/><Relationship Id="rId14124" Type="http://schemas.openxmlformats.org/officeDocument/2006/relationships/hyperlink" Target="https://www.dior.com/fashion/stores/it_it/italia/modena" TargetMode="External"/><Relationship Id="rId21340" Type="http://schemas.openxmlformats.org/officeDocument/2006/relationships/hyperlink" Target="https://www.dior.com/fr_fr/fashion/products/S2197UNJR_M928" TargetMode="External"/><Relationship Id="rId32349" Type="http://schemas.openxmlformats.org/officeDocument/2006/relationships/hyperlink" Target="https://www.dior.com/de_de/beauty/products/dior-prestige-le-cushion-teint-de-rose-Y0171000.html" TargetMode="External"/><Relationship Id="rId2081" Type="http://schemas.openxmlformats.org/officeDocument/2006/relationships/hyperlink" Target="https://www.dior.com/en_us/fashion/products/14SOC503A203_C585" TargetMode="External"/><Relationship Id="rId7753" Type="http://schemas.openxmlformats.org/officeDocument/2006/relationships/hyperlink" Target="https://www.dior.cn/zh_cn/fashion/products/514S25A7005_X0300-%E7%AB%8B%E9%A2%86%E4%B8%8A%E8%A1%A3-%E7%B1%B3%E7%99%BD%E8%89%B2%E6%A3%89%E8%B4%A8%E6%B7%B7%E7%BA%BA%E8%95%BE%E4%B8%9D%E9%92%88%E7%BB%87%E9%9D%A2%E6%96%99" TargetMode="External"/><Relationship Id="rId17694" Type="http://schemas.openxmlformats.org/officeDocument/2006/relationships/hyperlink" Target="https://www.dior.com/it_it/beauty/fragranze/i-profumi-per-lei/miss-dior/refills" TargetMode="External"/><Relationship Id="rId7406" Type="http://schemas.openxmlformats.org/officeDocument/2006/relationships/hyperlink" Target="https://www.dior.cn/zh_cn/fashion/products/B2992WOMCY_D03S-clair-d-lune-%E6%89%8B%E9%93%BE-%E9%87%91%E8%89%B2%E9%A5%B0%E9%9D%A2%E9%87%91%E5%B1%9E%E5%92%8C%E9%93%B6%E8%89%B2%E8%B0%83%E4%BB%BF%E6%B0%B4%E6%99%B6%E8%A3%85%E9%A5%B0" TargetMode="External"/><Relationship Id="rId10734" Type="http://schemas.openxmlformats.org/officeDocument/2006/relationships/hyperlink" Target="https://www.dior.com/it_it/fashion/products/5SBM14PULD_Y329" TargetMode="External"/><Relationship Id="rId17347" Type="http://schemas.openxmlformats.org/officeDocument/2006/relationships/hyperlink" Target="https://www.dior.com/it_it/beauty/products/poison-Y0063201.html" TargetMode="External"/><Relationship Id="rId24563" Type="http://schemas.openxmlformats.org/officeDocument/2006/relationships/hyperlink" Target="https://www.dior.com/fr_fr/fashion/products/521D18A7050_X5613" TargetMode="External"/><Relationship Id="rId13957" Type="http://schemas.openxmlformats.org/officeDocument/2006/relationships/hyperlink" Target="https://www.dior.com/it_it/fashion/products/5SBM23CARI_Y538" TargetMode="External"/><Relationship Id="rId24216" Type="http://schemas.openxmlformats.org/officeDocument/2006/relationships/hyperlink" Target="https://www.dior.com/fr_fr/fashion/products/522P04A3070_X5809" TargetMode="External"/><Relationship Id="rId27786" Type="http://schemas.openxmlformats.org/officeDocument/2006/relationships/hyperlink" Target="https://www.dior.com/de_de/fashion/products/35ABC106W600_C418" TargetMode="External"/><Relationship Id="rId31432" Type="http://schemas.openxmlformats.org/officeDocument/2006/relationships/hyperlink" Target="https://www.dior.com/de_de/fashion/products/KCB953GGN_S900" TargetMode="External"/><Relationship Id="rId16430" Type="http://schemas.openxmlformats.org/officeDocument/2006/relationships/hyperlink" Target="https://www.dior.com/it_it/fashion/products/44E0001A0981_C588" TargetMode="External"/><Relationship Id="rId20826" Type="http://schemas.openxmlformats.org/officeDocument/2006/relationships/hyperlink" Target="https://www.dior.com/fr_fr/fashion/products/S5039UWHC_M900" TargetMode="External"/><Relationship Id="rId27439" Type="http://schemas.openxmlformats.org/officeDocument/2006/relationships/hyperlink" Target="https://www.dior.com/fashion/stores/de_de/china/chongqing" TargetMode="External"/><Relationship Id="rId1567" Type="http://schemas.openxmlformats.org/officeDocument/2006/relationships/hyperlink" Target="https://www.dior.com/en_us/fashion/maison/collections/dioriviera" TargetMode="External"/><Relationship Id="rId19653" Type="http://schemas.openxmlformats.org/officeDocument/2006/relationships/hyperlink" Target="https://www.dior.com/fr_fr/fashion/products/5SBM11DRS4_Y44E" TargetMode="External"/><Relationship Id="rId4040" Type="http://schemas.openxmlformats.org/officeDocument/2006/relationships/hyperlink" Target="https://www.dior.com/en_us/fashion/products/35ABC106C600_C152" TargetMode="External"/><Relationship Id="rId9712" Type="http://schemas.openxmlformats.org/officeDocument/2006/relationships/hyperlink" Target="https://www.dior.cn/zh_cn/fashion/products/9HBG51BTH1_Y910-%E5%A9%B4%E5%84%BF%E8%BF%9E%E5%B8%BD%E6%B5%B4%E8%A2%8D-%E7%99%BD%E8%89%B2%E6%A3%89%E8%B4%A8%E6%B7%B7%E7%BA%BA%E5%BA%9C%E7%BB%B8%E9%9D%A2%E6%96%99%E5%92%8C%E6%AF%9B%E5%9C%88%E9%92%88%E7%BB%87%E9%9D%A2%E6%96%99%E7%81%B0%E8%89%B2%E8%8C%B9%E4%BC%8A%E5%8D%B0%E8%8A%B1" TargetMode="External"/><Relationship Id="rId10591" Type="http://schemas.openxmlformats.org/officeDocument/2006/relationships/hyperlink" Target="https://www.dior.com/it_it/fashion/products/SUTS15IXR_90A0" TargetMode="External"/><Relationship Id="rId19306" Type="http://schemas.openxmlformats.org/officeDocument/2006/relationships/hyperlink" Target="https://www.dior.com/fr_fr/fashion/products/413C214A6240_C100" TargetMode="External"/><Relationship Id="rId26522" Type="http://schemas.openxmlformats.org/officeDocument/2006/relationships/hyperlink" Target="https://www.dior.com/de_de/fashion/products/M2416UBUQ_M030" TargetMode="External"/><Relationship Id="rId30918" Type="http://schemas.openxmlformats.org/officeDocument/2006/relationships/hyperlink" Target="https://www.dior.com/de_de/fashion/products/N0717CDLCY_D301" TargetMode="External"/><Relationship Id="rId7263" Type="http://schemas.openxmlformats.org/officeDocument/2006/relationships/hyperlink" Target="https://www.dior.cn/zh_cn/fashion/products/E3647WOMRS_D301-dior-tribales-%E8%80%B3%E7%8E%AF-%E9%87%91%E8%89%B2%E9%A5%B0%E9%9D%A2%E9%87%91%E5%B1%9E%E5%92%8C%E7%99%BD%E8%89%B2%E6%A0%91%E8%84%82%E7%8F%A0%E9%A5%B0" TargetMode="External"/><Relationship Id="rId10244" Type="http://schemas.openxmlformats.org/officeDocument/2006/relationships/hyperlink" Target="https://www.dior.cn/zh_cn/fashion/products/4WBM11SKTE_Y91E-%E5%84%BF%E7%AB%A5%E7%9F%AD%E6%AC%BE%E5%8D%8A%E8%BA%AB%E8%A3%99-%E6%B7%A1%E7%B2%89%E8%89%B2%E7%A7%91%E6%8A%80%E6%8F%90%E8%8A%B1%E9%9D%A2%E6%96%99%E8%B1%B9%E7%BA%B9-cd-heart-%E5%9B%BE%E6%A1%88" TargetMode="External"/><Relationship Id="rId24073" Type="http://schemas.openxmlformats.org/officeDocument/2006/relationships/hyperlink" Target="https://www.dior.com/fashion/stores/fr_fr/italie/bologna" TargetMode="External"/><Relationship Id="rId15916" Type="http://schemas.openxmlformats.org/officeDocument/2006/relationships/hyperlink" Target="https://www.dior.com/it_it/fashion/products/HYC04CVM0U_C970" TargetMode="External"/><Relationship Id="rId27296" Type="http://schemas.openxmlformats.org/officeDocument/2006/relationships/hyperlink" Target="https://www.dior.com/de_de/fashion/products/N3259WOMLQ_D97P" TargetMode="External"/><Relationship Id="rId29745" Type="http://schemas.openxmlformats.org/officeDocument/2006/relationships/hyperlink" Target="https://www.dior.com/de_de/fashion/products/V1418WOMPL_D01X" TargetMode="External"/><Relationship Id="rId3873" Type="http://schemas.openxmlformats.org/officeDocument/2006/relationships/hyperlink" Target="https://www.dior.com/en_us/fashion/products/521M16A1676_X9673" TargetMode="External"/><Relationship Id="rId13467" Type="http://schemas.openxmlformats.org/officeDocument/2006/relationships/hyperlink" Target="https://www.dior.com/it_it/fashion/products/JGEM95025_0000" TargetMode="External"/><Relationship Id="rId20683" Type="http://schemas.openxmlformats.org/officeDocument/2006/relationships/hyperlink" Target="https://www.dior.com/fr_fr/fashion/products/583C670A3011_C181" TargetMode="External"/><Relationship Id="rId1077" Type="http://schemas.openxmlformats.org/officeDocument/2006/relationships/hyperlink" Target="https://www.dior.com/en_us/fashion/products/KCO174CST_S05X" TargetMode="External"/><Relationship Id="rId3526" Type="http://schemas.openxmlformats.org/officeDocument/2006/relationships/hyperlink" Target="https://www.dior.com/en_us/fashion/products/HYJ03POR2U_C970" TargetMode="External"/><Relationship Id="rId20336" Type="http://schemas.openxmlformats.org/officeDocument/2006/relationships/hyperlink" Target="https://www.dior.com/fr_fr/fashion/products/M0500PRTC_M932" TargetMode="External"/><Relationship Id="rId6749" Type="http://schemas.openxmlformats.org/officeDocument/2006/relationships/hyperlink" Target="https://www.dior.cn/zh_cn/fashion/products/M0505ONQL_M030-%E8%BF%B7%E4%BD%A0-dioramour-lady-dior-%E6%89%8B%E8%A2%8B-%E5%A5%B6%E7%99%BD%E8%89%B2%E7%BE%8A%E7%9A%AE%E9%9D%A9%E8%97%A4%E6%A0%BC%E7%BA%B9" TargetMode="External"/><Relationship Id="rId12550" Type="http://schemas.openxmlformats.org/officeDocument/2006/relationships/hyperlink" Target="https://www.dior.com/it_it/fashion/products/293M832AT396_C085" TargetMode="External"/><Relationship Id="rId19163" Type="http://schemas.openxmlformats.org/officeDocument/2006/relationships/hyperlink" Target="https://www.dior.com/fr_fr/fashion/products/521R45A6246_X4867" TargetMode="External"/><Relationship Id="rId23559" Type="http://schemas.openxmlformats.org/officeDocument/2006/relationships/hyperlink" Target="https://www.dior.com/fashion/stores/fr_fr/france/roissy" TargetMode="External"/><Relationship Id="rId30775" Type="http://schemas.openxmlformats.org/officeDocument/2006/relationships/hyperlink" Target="https://www.dior.com/de_de/fashion/products/5SBS25SHOA_Y441" TargetMode="External"/><Relationship Id="rId9222" Type="http://schemas.openxmlformats.org/officeDocument/2006/relationships/hyperlink" Target="https://www.dior.cn/zh_cn/fashion/products/2ADCA540YKK_H00N-%E9%A9%AC%E9%9E%8D-a5-%E4%B8%89%E8%A7%92%E6%89%8B%E6%8B%BF%E5%8C%85-%E9%BB%91%E8%89%B2%E7%B2%92%E9%9D%A2%E7%89%9B%E7%9A%AE%E9%9D%A9" TargetMode="External"/><Relationship Id="rId12203" Type="http://schemas.openxmlformats.org/officeDocument/2006/relationships/hyperlink" Target="https://www.dior.com/it_it/fashion/gioielleria-e-orologeria/gem-dior" TargetMode="External"/><Relationship Id="rId26032" Type="http://schemas.openxmlformats.org/officeDocument/2006/relationships/hyperlink" Target="https://www.dior.com/de_de/fashion/products/5SBM23SWEJ_Y503" TargetMode="External"/><Relationship Id="rId30428" Type="http://schemas.openxmlformats.org/officeDocument/2006/relationships/hyperlink" Target="https://www.dior.com/de_de/fashion/news-savoir-faire/folder-aktuelles-und-events/die-d-journey-tasche" TargetMode="External"/><Relationship Id="rId5832" Type="http://schemas.openxmlformats.org/officeDocument/2006/relationships/hyperlink" Target="https://www.dior.cn/zh_cn/fashion/products/E3069WOMMT_D300-30-montaigne-%E8%80%B3%E9%92%89-%E9%87%91%E8%89%B2%E9%A5%B0%E9%9D%A2%E9%87%91%E5%B1%9E" TargetMode="External"/><Relationship Id="rId15773" Type="http://schemas.openxmlformats.org/officeDocument/2006/relationships/hyperlink" Target="https://www.dior.com/it_it/fashion/products/HYN01SDI2U_C002" TargetMode="External"/><Relationship Id="rId29255" Type="http://schemas.openxmlformats.org/officeDocument/2006/relationships/hyperlink" Target="https://www.dior.com/de_de/fashion/products/S0178ONMJ_M116" TargetMode="External"/><Relationship Id="rId3383" Type="http://schemas.openxmlformats.org/officeDocument/2006/relationships/hyperlink" Target="https://www.dior.com/en_us/fashion/products/JBDR95053_0000" TargetMode="External"/><Relationship Id="rId15426" Type="http://schemas.openxmlformats.org/officeDocument/2006/relationships/hyperlink" Target="https://www.dior.com/fashion/stores/it_it/stati-uniti/fl/bal-harbour" TargetMode="External"/><Relationship Id="rId18996" Type="http://schemas.openxmlformats.org/officeDocument/2006/relationships/hyperlink" Target="https://www.dior.com/fr_fr/fashion/products/HYC04VGE0U_C500" TargetMode="External"/><Relationship Id="rId20193" Type="http://schemas.openxmlformats.org/officeDocument/2006/relationships/hyperlink" Target="https://www.dior.com/fr_fr/fashion/products/511R45A3604_X0200" TargetMode="External"/><Relationship Id="rId22642" Type="http://schemas.openxmlformats.org/officeDocument/2006/relationships/hyperlink" Target="https://www.dior.com/fr_fr/fashion/products/4SBW64PULD_Y932" TargetMode="External"/><Relationship Id="rId3036" Type="http://schemas.openxmlformats.org/officeDocument/2006/relationships/hyperlink" Target="https://www.dior.com/en_us/fashion/products/51CAB070I610_C083" TargetMode="External"/><Relationship Id="rId18649" Type="http://schemas.openxmlformats.org/officeDocument/2006/relationships/hyperlink" Target="https://www.dior.com/fr_fr/fashion/products/HYJ01ALD2U_C000" TargetMode="External"/><Relationship Id="rId25865" Type="http://schemas.openxmlformats.org/officeDocument/2006/relationships/hyperlink" Target="https://www.dior.com/fashion/stores/de_de/saudi-arabien/al-olaya/centria-mall-olaya-street" TargetMode="External"/><Relationship Id="rId6259" Type="http://schemas.openxmlformats.org/officeDocument/2006/relationships/hyperlink" Target="https://www.dior.cn/zh_cn/fashion/products/S5225UDAX_M413-miss-caro-%E9%93%BE%E6%9D%A1%E6%89%8B%E8%A2%8B-%E8%83%AD%E8%84%82%E7%B2%89%E8%89%B2%E7%BE%8A%E7%9A%AE%E9%9D%A9%E8%B6%85%E5%A4%A7%E8%97%A4%E6%A0%BC%E7%BA%B9" TargetMode="External"/><Relationship Id="rId8708" Type="http://schemas.openxmlformats.org/officeDocument/2006/relationships/hyperlink" Target="https://www.dior.cn/zh_cn/fashion/products/583C204A6005_C781-%E5%8D%95%E8%A5%BF-%E6%A3%95%E8%89%B2%E6%A1%91%E8%9A%95%E4%B8%9D%E6%B7%B7%E7%BA%BA%E6%B3%A1%E6%B3%A1%E7%BA%B1%E9%9D%A2%E6%96%99%E6%9D%A1%E7%BA%B9%E5%9B%BE%E6%A1%88%E6%90%AD%E9%85%8D%E7%BA%BD%E6%89%A3%E8%A1%A3%E9%A2%86" TargetMode="External"/><Relationship Id="rId25518" Type="http://schemas.openxmlformats.org/officeDocument/2006/relationships/hyperlink" Target="https://www.dior.com/de_de/fashion/products/213M233AT344_C584" TargetMode="External"/><Relationship Id="rId32734" Type="http://schemas.openxmlformats.org/officeDocument/2006/relationships/hyperlink" Target="https://www.dior.com/de_de/beauty/hautpflege/kategorien/lotionen" TargetMode="External"/><Relationship Id="rId12060" Type="http://schemas.openxmlformats.org/officeDocument/2006/relationships/hyperlink" Target="https://www.dior.com/it_it/fashion/products/3LO129ZUJ_H969" TargetMode="External"/><Relationship Id="rId17732" Type="http://schemas.openxmlformats.org/officeDocument/2006/relationships/hyperlink" Target="https://www.dior.com/it_it/beauty/fragranze/casa/diffusore-da-interni/diffusori-d%E2%80%99interni" TargetMode="External"/><Relationship Id="rId23069" Type="http://schemas.openxmlformats.org/officeDocument/2006/relationships/hyperlink" Target="https://www.dior.com/fr_fr/fashion/products/4800ZZTAM_H72Q" TargetMode="External"/><Relationship Id="rId30285" Type="http://schemas.openxmlformats.org/officeDocument/2006/relationships/hyperlink" Target="https://www.dior.com/de_de/fashion/products/M2835OSNW_M030" TargetMode="External"/><Relationship Id="rId2869" Type="http://schemas.openxmlformats.org/officeDocument/2006/relationships/hyperlink" Target="https://www.dior.com/en_us/fashion/products/KCV372CEL_S900" TargetMode="External"/><Relationship Id="rId15283" Type="http://schemas.openxmlformats.org/officeDocument/2006/relationships/hyperlink" Target="https://www.dior.com/it_it/fashion/products/S0204ONMJ_M030" TargetMode="External"/><Relationship Id="rId24601" Type="http://schemas.openxmlformats.org/officeDocument/2006/relationships/hyperlink" Target="https://www.dior.com/fr_fr/fashion/products/511P42A6694_X1998" TargetMode="External"/><Relationship Id="rId5342" Type="http://schemas.openxmlformats.org/officeDocument/2006/relationships/hyperlink" Target="https://www.dior.com/en_us/fashion/products/513J425A0979_C120" TargetMode="External"/><Relationship Id="rId22152" Type="http://schemas.openxmlformats.org/officeDocument/2006/relationships/hyperlink" Target="https://www.dior.com/fr_fr/fashion/products/313MC04AT524_C088" TargetMode="External"/><Relationship Id="rId8565" Type="http://schemas.openxmlformats.org/officeDocument/2006/relationships/hyperlink" Target="https://www.dior.cn/zh_cn/fashion/products/ICONS1FXR_14A0-cd-icon-s1f-%E5%A4%AA%E9%98%B3%E7%9C%BC%E9%95%9C-%E9%BB%91%E8%89%B2%E6%AD%A3%E6%96%B9%E5%BD%A2%E9%95%9C%E6%A1%86" TargetMode="External"/><Relationship Id="rId11893" Type="http://schemas.openxmlformats.org/officeDocument/2006/relationships/hyperlink" Target="https://www.dior.com/it_it/fashion/products/511J83A1761_X4175" TargetMode="External"/><Relationship Id="rId18159" Type="http://schemas.openxmlformats.org/officeDocument/2006/relationships/hyperlink" Target="https://www.dior.com/fr_fr/fashion/products/452P72A3377_X5419" TargetMode="External"/><Relationship Id="rId25375" Type="http://schemas.openxmlformats.org/officeDocument/2006/relationships/hyperlink" Target="https://www.dior.com/de_de/fashion/products/2ESCH138FRY_H524" TargetMode="External"/><Relationship Id="rId27824" Type="http://schemas.openxmlformats.org/officeDocument/2006/relationships/hyperlink" Target="https://www.dior.com/de_de/fashion/products/S5221PNRU_M31L" TargetMode="External"/><Relationship Id="rId32591" Type="http://schemas.openxmlformats.org/officeDocument/2006/relationships/hyperlink" Target="https://www.dior.com/de_de/beauty/products/la-collection-privee-christian-dior-couture-case---limitierte-edition--Y0000028.html" TargetMode="External"/><Relationship Id="rId1952" Type="http://schemas.openxmlformats.org/officeDocument/2006/relationships/hyperlink" Target="https://www.dior.com/en_us/fashion/products/KCK385OBE_S06U" TargetMode="External"/><Relationship Id="rId8218" Type="http://schemas.openxmlformats.org/officeDocument/2006/relationships/hyperlink" Target="https://www.dior.cn/zh_cn/fashion/products/CD13316X1056_0000-dior-grand-soir-libellule-%E8%85%95%E8%A1%A8-%E7%9B%B4%E5%BE%84-36-%E6%AF%AB%E7%B1%B3%EF%BC%8C%E7%99%BD%E8%89%B2-18k-%E9%87%91%E3%80%81%E9%92%BB%E7%9F%B3%E5%92%8C%E7%9F%B3%E9%A5%B0" TargetMode="External"/><Relationship Id="rId11546" Type="http://schemas.openxmlformats.org/officeDocument/2006/relationships/hyperlink" Target="https://www.dior.com/it_it/fashion/products/0WBM11SKT1_Y900" TargetMode="External"/><Relationship Id="rId25028" Type="http://schemas.openxmlformats.org/officeDocument/2006/relationships/hyperlink" Target="https://www.dior.com/fr_fr/beauty/products/recharge-diorshow-iconic-overcurl-Y3365250.html" TargetMode="External"/><Relationship Id="rId32244" Type="http://schemas.openxmlformats.org/officeDocument/2006/relationships/hyperlink" Target="https://www.dior.com/de_de/beauty/products/miss-dior-blooming-bouquet-roller-pearl-Y0996080.html" TargetMode="External"/><Relationship Id="rId1605" Type="http://schemas.openxmlformats.org/officeDocument/2006/relationships/hyperlink" Target="https://www.dior.com/en_us/fashion/products/413C513A6067_C030" TargetMode="External"/><Relationship Id="rId14769" Type="http://schemas.openxmlformats.org/officeDocument/2006/relationships/hyperlink" Target="https://www.dior.com/it_it/fashion/products/51CAR090I604_C438" TargetMode="External"/><Relationship Id="rId21985" Type="http://schemas.openxmlformats.org/officeDocument/2006/relationships/hyperlink" Target="https://www.dior.com/fr_fr/fashion/products/HYE04DIP0U_C000" TargetMode="External"/><Relationship Id="rId28598" Type="http://schemas.openxmlformats.org/officeDocument/2006/relationships/hyperlink" Target="https://www.dior.com/de_de/fashion/products/HYN01TLC0U_C000" TargetMode="External"/><Relationship Id="rId4828" Type="http://schemas.openxmlformats.org/officeDocument/2006/relationships/hyperlink" Target="https://www.dior.com/en_us/fashion/products/S8557CEZA_M918" TargetMode="External"/><Relationship Id="rId17242" Type="http://schemas.openxmlformats.org/officeDocument/2006/relationships/hyperlink" Target="https://www.dior.com/it_it/fashion/products/5SBM31DRSB_Y324" TargetMode="External"/><Relationship Id="rId21638" Type="http://schemas.openxmlformats.org/officeDocument/2006/relationships/hyperlink" Target="https://www.dior.com/fr_fr/fashion/products/B2844WOMRS_D301" TargetMode="External"/><Relationship Id="rId698" Type="http://schemas.openxmlformats.org/officeDocument/2006/relationships/hyperlink" Target="https://www.dior.com/en_us/fashion/products/HYJ03CSN0U_C970" TargetMode="External"/><Relationship Id="rId2379" Type="http://schemas.openxmlformats.org/officeDocument/2006/relationships/hyperlink" Target="https://www.dior.com/en_us/fashion/products/451P44A1030_X1655" TargetMode="External"/><Relationship Id="rId7301" Type="http://schemas.openxmlformats.org/officeDocument/2006/relationships/hyperlink" Target="https://www.dior.cn/zh_cn/fashion/products/E1850CDNRS_D301-cd-navy-%E8%80%B3%E7%8E%AF-%E9%87%91%E8%89%B2%E9%A5%B0%E9%9D%A2%E9%87%91%E5%B1%9E%E5%92%8C%E7%99%BD%E8%89%B2%E6%A0%91%E8%84%82%E7%8F%A0%E9%A5%B0" TargetMode="External"/><Relationship Id="rId24111" Type="http://schemas.openxmlformats.org/officeDocument/2006/relationships/hyperlink" Target="https://www.dior.com/fashion/stores/fr_fr/japon/tokyo" TargetMode="External"/><Relationship Id="rId27681" Type="http://schemas.openxmlformats.org/officeDocument/2006/relationships/hyperlink" Target="https://www.dior.com/de_de/fashion/products/KCO006LCN_S46K" TargetMode="External"/><Relationship Id="rId13852" Type="http://schemas.openxmlformats.org/officeDocument/2006/relationships/hyperlink" Target="https://www.dior.com/fashion/stores/it_it/austria/kitzb%C3%BChel" TargetMode="External"/><Relationship Id="rId27334" Type="http://schemas.openxmlformats.org/officeDocument/2006/relationships/hyperlink" Target="https://www.dior.com/de_de/fashion/products/SGTS13IXR_78F2" TargetMode="External"/><Relationship Id="rId1462" Type="http://schemas.openxmlformats.org/officeDocument/2006/relationships/hyperlink" Target="https://www.dior.com/en_us/fashion/products/CD04017X1001_0000" TargetMode="External"/><Relationship Id="rId3911" Type="http://schemas.openxmlformats.org/officeDocument/2006/relationships/hyperlink" Target="https://www.dior.com/en_us/fashion/products/HYN01SLC3U_C005" TargetMode="External"/><Relationship Id="rId8075" Type="http://schemas.openxmlformats.org/officeDocument/2006/relationships/hyperlink" Target="https://www.dior.cn/zh_cn/fashion/products/15DOB201I099_C540-dior-%E5%8D%B0%E8%8A%B1%E5%9B%B4%E5%B7%BE-%E6%B5%B7%E5%86%9B%E8%93%9D%E8%89%B2%E5%B1%B1%E7%BE%8A%E7%BB%92%E6%B7%B7%E7%BA%BA%E7%A7%91%E6%8A%80%E9%9D%A2%E6%96%99-oblique-%E5%8D%B0%E8%8A%B1" TargetMode="External"/><Relationship Id="rId11056" Type="http://schemas.openxmlformats.org/officeDocument/2006/relationships/hyperlink" Target="https://www.dior.com/it_it/fashion/products/S0985OVRB_M900" TargetMode="External"/><Relationship Id="rId13505" Type="http://schemas.openxmlformats.org/officeDocument/2006/relationships/hyperlink" Target="https://www.dior.com/it_it/fashion/products/JBDR94073_0000" TargetMode="External"/><Relationship Id="rId20721" Type="http://schemas.openxmlformats.org/officeDocument/2006/relationships/hyperlink" Target="https://www.dior.com/fr_fr/fashion/products/5SBM14HATE_Y329" TargetMode="External"/><Relationship Id="rId1115" Type="http://schemas.openxmlformats.org/officeDocument/2006/relationships/hyperlink" Target="https://www.dior.com/en_us/fashion/products/5SBM13SHT1_Y303" TargetMode="External"/><Relationship Id="rId16728" Type="http://schemas.openxmlformats.org/officeDocument/2006/relationships/hyperlink" Target="https://www.dior.com/fashion/stores/it_it/francia/saint-tropez" TargetMode="External"/><Relationship Id="rId23944" Type="http://schemas.openxmlformats.org/officeDocument/2006/relationships/hyperlink" Target="https://www.dior.com/fr_fr/fashion/products/HYC01BAL3U_C190" TargetMode="External"/><Relationship Id="rId4338" Type="http://schemas.openxmlformats.org/officeDocument/2006/relationships/hyperlink" Target="https://www.dior.com/en_us/fashion/products/JRDV95051_0000" TargetMode="External"/><Relationship Id="rId4685" Type="http://schemas.openxmlformats.org/officeDocument/2006/relationships/hyperlink" Target="https://www.dior.com/en_us/fashion/products/M0455CBAA_M900" TargetMode="External"/><Relationship Id="rId14279" Type="http://schemas.openxmlformats.org/officeDocument/2006/relationships/hyperlink" Target="https://www.dior.com/it_it/fashion/products/V1419WOMRS_D301" TargetMode="External"/><Relationship Id="rId19201" Type="http://schemas.openxmlformats.org/officeDocument/2006/relationships/hyperlink" Target="https://www.dior.com/fr_fr/fashion/products/213M640AT298_C988" TargetMode="External"/><Relationship Id="rId21495" Type="http://schemas.openxmlformats.org/officeDocument/2006/relationships/hyperlink" Target="https://www.dior.com/fr_fr/fashion/products/110M36A1375_X8290" TargetMode="External"/><Relationship Id="rId30813" Type="http://schemas.openxmlformats.org/officeDocument/2006/relationships/hyperlink" Target="https://www.dior.com/de_de/fashion/products/E3366WOMCY_D12P" TargetMode="External"/><Relationship Id="rId10889" Type="http://schemas.openxmlformats.org/officeDocument/2006/relationships/hyperlink" Target="https://www.dior.com/it_it/fashion/contatti-couture" TargetMode="External"/><Relationship Id="rId15811" Type="http://schemas.openxmlformats.org/officeDocument/2006/relationships/hyperlink" Target="https://www.dior.com/it_it/fashion/products/443C136B4451_C540" TargetMode="External"/><Relationship Id="rId21148" Type="http://schemas.openxmlformats.org/officeDocument/2006/relationships/hyperlink" Target="https://www.dior.com/fr_fr/fashion/products/HYJ03CSE0U_C190" TargetMode="External"/><Relationship Id="rId29640" Type="http://schemas.openxmlformats.org/officeDocument/2006/relationships/hyperlink" Target="https://www.dior.com/de_de/fashion/products/513L437A0001_C730" TargetMode="External"/><Relationship Id="rId13362" Type="http://schemas.openxmlformats.org/officeDocument/2006/relationships/hyperlink" Target="https://www.dior.com/it_it/fashion/products/JRDV95007_0000" TargetMode="External"/><Relationship Id="rId27191" Type="http://schemas.openxmlformats.org/officeDocument/2006/relationships/hyperlink" Target="https://www.dior.com/de_de/fashion/products/HYJ03BAC0U_C190" TargetMode="External"/><Relationship Id="rId31587" Type="http://schemas.openxmlformats.org/officeDocument/2006/relationships/hyperlink" Target="https://www.dior.com/fashion/stores/de_de/vereinigte-staaten/fl/coconut-grove" TargetMode="External"/><Relationship Id="rId3421" Type="http://schemas.openxmlformats.org/officeDocument/2006/relationships/hyperlink" Target="https://www.dior.com/en_us/fashion/products/113J698A0531_C888" TargetMode="External"/><Relationship Id="rId6991" Type="http://schemas.openxmlformats.org/officeDocument/2006/relationships/hyperlink" Target="https://www.dior.cn/zh_cn/fashion/products/KCK385ECT_S84W-walk-n-dior-%E5%8E%9A%E5%BA%95%E8%BF%90%E5%8A%A8%E9%9E%8B-%E7%99%BD%E8%89%B2%E6%A3%89%E8%B4%A8%E9%9D%A2%E6%96%99%E5%A4%9A%E8%89%B2-papillon-%E8%8C%B9%E4%BC%8A%E5%8D%B0%E8%8A%B1%E5%88%BA%E7%BB%A3" TargetMode="External"/><Relationship Id="rId13015" Type="http://schemas.openxmlformats.org/officeDocument/2006/relationships/hyperlink" Target="https://www.dior.com/it_it/fashion/products/513T06B4223_X0810" TargetMode="External"/><Relationship Id="rId16585" Type="http://schemas.openxmlformats.org/officeDocument/2006/relationships/hyperlink" Target="https://www.dior.com/it_it/fashion/products/4800ZZDOR_H27E" TargetMode="External"/><Relationship Id="rId20231" Type="http://schemas.openxmlformats.org/officeDocument/2006/relationships/hyperlink" Target="https://www.dior.com/fr_fr/fashion/products/583C930B4511_C580" TargetMode="External"/><Relationship Id="rId6644" Type="http://schemas.openxmlformats.org/officeDocument/2006/relationships/hyperlink" Target="https://www.dior.cn/zh_cn/fashion/products/M1324CETJ_M925-%E4%B8%AD%E5%8F%B7-book-tote-%E6%89%8B%E8%A2%8B-%E7%B1%B3%E8%89%B2%E3%80%81%E7%99%BD%E8%89%B2%E5%92%8C%E8%87%AA%E7%84%B6%E8%89%B2-plan-de-paris-%E5%9B%BE%E6%A1%88%E5%88%BA%E7%BB%A3%EF%BC%8836.5-x-28-x-16.5-%E5%8E%98%E7%B1%B3%EF%BC%89" TargetMode="External"/><Relationship Id="rId16238" Type="http://schemas.openxmlformats.org/officeDocument/2006/relationships/hyperlink" Target="https://www.dior.com/it_it/fashion/products/JBAR94001_0000" TargetMode="External"/><Relationship Id="rId23454" Type="http://schemas.openxmlformats.org/officeDocument/2006/relationships/hyperlink" Target="https://www.dior.com/fashion/stores/fr_fr/saint-martin-(partie-n%C3%A9erlandaise)/philipsburg" TargetMode="External"/><Relationship Id="rId25903" Type="http://schemas.openxmlformats.org/officeDocument/2006/relationships/hyperlink" Target="https://www.dior.com/de_de/fashion/products/M0538ONGE_M030" TargetMode="External"/><Relationship Id="rId30670" Type="http://schemas.openxmlformats.org/officeDocument/2006/relationships/hyperlink" Target="https://www.dior.com/de_de/fashion/herrenmode/taschen" TargetMode="External"/><Relationship Id="rId4195" Type="http://schemas.openxmlformats.org/officeDocument/2006/relationships/hyperlink" Target="https://www.dior.com/en_us/fashion/products/3DE333YON_H900" TargetMode="External"/><Relationship Id="rId23107" Type="http://schemas.openxmlformats.org/officeDocument/2006/relationships/hyperlink" Target="https://www.dior.com/fr_fr/fashion/mode-femme/bijoux/broches" TargetMode="External"/><Relationship Id="rId30323" Type="http://schemas.openxmlformats.org/officeDocument/2006/relationships/hyperlink" Target="https://www.dior.com/de_de/fashion/products/521V80A1758_X0200" TargetMode="External"/><Relationship Id="rId9867" Type="http://schemas.openxmlformats.org/officeDocument/2006/relationships/hyperlink" Target="https://www.dior.cn/zh_cn/fashion/products/5SBM34DRSF_Y05I-%E5%A9%B4%E5%B9%BC%E5%84%BF%E5%96%87%E5%8F%AD%E5%BD%A2%E8%BF%9E%E8%A1%A3%E8%A3%99-%E6%B7%A1%E7%B2%89%E8%89%B2%E7%BB%B5%E7%BE%8A%E6%AF%9B%E5%92%8C%E6%A1%91%E8%9A%95%E4%B8%9D%E6%B7%B7%E7%BA%BA%E7%BB%9E%E8%8A%B1%E9%92%88%E7%BB%87%E9%9D%A2%E6%96%99%E6%90%AD%E9%85%8D%E8%B1%A1%E7%89%99%E8%89%B2%E5%B0%8F%E8%8A%B1%E8%96%84%E6%B4%8B%E7%BA%B1" TargetMode="External"/><Relationship Id="rId12848" Type="http://schemas.openxmlformats.org/officeDocument/2006/relationships/hyperlink" Target="https://www.dior.com/it_it/fashion/products/521V80A7050_X5613" TargetMode="External"/><Relationship Id="rId26677" Type="http://schemas.openxmlformats.org/officeDocument/2006/relationships/hyperlink" Target="https://www.dior.com/fashion/stores/de_de/italien/firenze" TargetMode="External"/><Relationship Id="rId2907" Type="http://schemas.openxmlformats.org/officeDocument/2006/relationships/hyperlink" Target="https://www.dior.com/en_us/fashion/products/KCK445LPA_S46K" TargetMode="External"/><Relationship Id="rId10399" Type="http://schemas.openxmlformats.org/officeDocument/2006/relationships/hyperlink" Target="https://www.dior.cn/zh_cn/fashion/products/1SBM21PUFF_Y568-%E5%84%BF%E7%AB%A5%E7%BE%BD%E7%BB%92%E8%83%8C%E5%BF%83-%E6%B5%B7%E5%86%9B%E8%93%9D%E8%89%B2%E6%8F%90%E8%8A%B1%E7%A7%91%E6%8A%80%E9%9D%A2%E6%96%99-oblique-%E5%8D%B0%E8%8A%B1" TargetMode="External"/><Relationship Id="rId15321" Type="http://schemas.openxmlformats.org/officeDocument/2006/relationships/hyperlink" Target="https://www.dior.com/it_it/fashion/products/S5611CBAA_M900" TargetMode="External"/><Relationship Id="rId18891" Type="http://schemas.openxmlformats.org/officeDocument/2006/relationships/hyperlink" Target="https://www.dior.com/fr_fr/fashion/products/513C408A6475_C441" TargetMode="External"/><Relationship Id="rId29150" Type="http://schemas.openxmlformats.org/officeDocument/2006/relationships/hyperlink" Target="https://www.dior.com/de_de/fashion/products/340M07A1116_X5569" TargetMode="External"/><Relationship Id="rId31097" Type="http://schemas.openxmlformats.org/officeDocument/2006/relationships/hyperlink" Target="https://www.dior.com/de_de/fashion/products/S0974ONIW_M941" TargetMode="External"/><Relationship Id="rId8950" Type="http://schemas.openxmlformats.org/officeDocument/2006/relationships/hyperlink" Target="https://www.dior.cn/zh_cn/fashion/products/413J650A0862_C080-dior-icons-t-%E6%81%A4-%E7%99%BD%E8%89%B2%E6%B5%B7%E5%B2%9B%E6%A3%89%E8%B4%A8%E5%B9%B3%E7%BA%B9%E9%92%88%E7%BB%87%E9%9D%A2%E6%96%99" TargetMode="External"/><Relationship Id="rId18544" Type="http://schemas.openxmlformats.org/officeDocument/2006/relationships/hyperlink" Target="https://www.dior.com/fashion/stores/fr_fr/italie/taormina" TargetMode="External"/><Relationship Id="rId25760" Type="http://schemas.openxmlformats.org/officeDocument/2006/relationships/hyperlink" Target="https://www.dior.com/de_de/fashion/products/4948RUMET_H07K" TargetMode="External"/><Relationship Id="rId8603" Type="http://schemas.openxmlformats.org/officeDocument/2006/relationships/hyperlink" Target="https://www.dior.cn/zh_cn/fashion/products/C0207HOMST_D990-%E5%B0%8F%E8%9C%9C%E8%9C%82%E8%A2%96%E6%89%A3-%E9%93%B6%E8%89%B2" TargetMode="External"/><Relationship Id="rId11931" Type="http://schemas.openxmlformats.org/officeDocument/2006/relationships/hyperlink" Target="https://www.dior.com/fashion/stores/it_it/singapore/singapore/80-airport-boulevard-changi-airport-terminal-1" TargetMode="External"/><Relationship Id="rId16095" Type="http://schemas.openxmlformats.org/officeDocument/2006/relationships/hyperlink" Target="https://www.dior.com/fashion/stores/it_it/francia/roissy-en-france/a%C3%A9roport-charles-de-gaulle-236172" TargetMode="External"/><Relationship Id="rId25413" Type="http://schemas.openxmlformats.org/officeDocument/2006/relationships/hyperlink" Target="https://www.dior.com/de_de/fashion/products/511V19A1640_X2889" TargetMode="External"/><Relationship Id="rId6154" Type="http://schemas.openxmlformats.org/officeDocument/2006/relationships/hyperlink" Target="https://www.dior.cn/zh_cn/fashion/products/S9368IVPX_M94B-my-abcdior-%E6%98%9F%E6%98%9F%E5%BE%BD%E7%AB%A0-%E6%B7%B1%E4%B8%B9%E5%AE%81%E8%93%9D%E8%89%B2%E5%93%91%E5%85%89%E9%A5%B0%E9%9D%A2%E9%87%91%E5%B1%9E" TargetMode="External"/><Relationship Id="rId28636" Type="http://schemas.openxmlformats.org/officeDocument/2006/relationships/hyperlink" Target="https://www.dior.com/de_de/fashion/products/DPFCS1UQR_10A0" TargetMode="External"/><Relationship Id="rId28983" Type="http://schemas.openxmlformats.org/officeDocument/2006/relationships/hyperlink" Target="https://www.dior.com/de_de/fashion/products/KCB891CQC_S900" TargetMode="External"/><Relationship Id="rId30180" Type="http://schemas.openxmlformats.org/officeDocument/2006/relationships/hyperlink" Target="https://www.dior.com/de_de/fashion/products/5SBM23PANG_Y906" TargetMode="External"/><Relationship Id="rId9377" Type="http://schemas.openxmlformats.org/officeDocument/2006/relationships/hyperlink" Target="https://www.dior.cn/zh_cn/fashion/products/113C278A4995_C980-%E5%B7%A5%E8%A3%85%E5%A4%B9%E5%85%8B-%E7%81%B0%E8%89%B2%E7%BB%B5%E7%BE%8A%E6%AF%9B%E9%9D%A2%E6%96%99%E5%A8%81%E5%B0%94%E5%A3%AB%E4%BA%B2%E7%8E%8B%E6%A0%BC%E7%BA%B9" TargetMode="External"/><Relationship Id="rId14807" Type="http://schemas.openxmlformats.org/officeDocument/2006/relationships/hyperlink" Target="https://www.dior.com/it_it/fashion/products/443C900A4511_C582" TargetMode="External"/><Relationship Id="rId26187" Type="http://schemas.openxmlformats.org/officeDocument/2006/relationships/hyperlink" Target="https://www.dior.com/de_de/fashion/products/5SBP31DDOI_Y353" TargetMode="External"/><Relationship Id="rId736" Type="http://schemas.openxmlformats.org/officeDocument/2006/relationships/hyperlink" Target="https://www.dior.com/en_us/fashion/products/HYK01VCK0U_C900" TargetMode="External"/><Relationship Id="rId2417" Type="http://schemas.openxmlformats.org/officeDocument/2006/relationships/hyperlink" Target="https://www.dior.com/en_us/fashion/products/M0455CDER_M54E" TargetMode="External"/><Relationship Id="rId2764" Type="http://schemas.openxmlformats.org/officeDocument/2006/relationships/hyperlink" Target="https://www.dior.com/en_us/fashion/products/KCI611SCN_S46X" TargetMode="External"/><Relationship Id="rId12358" Type="http://schemas.openxmlformats.org/officeDocument/2006/relationships/hyperlink" Target="https://www.dior.com/it_it/fashion/products/5SBM11DRS8_Y013" TargetMode="External"/><Relationship Id="rId5987" Type="http://schemas.openxmlformats.org/officeDocument/2006/relationships/hyperlink" Target="https://www.dior.cn/zh_cn/fashion/products/452V59A3426_X5462-%E9%95%BF%E6%AC%BE%E5%A4%B9%E5%85%8B-%E8%93%9D%E8%89%B2%E6%A3%89%E8%B4%A8%E7%89%9B%E4%BB%94%E5%B8%83-oblique-%E5%8D%B0%E8%8A%B1%E5%86%85%E9%83%A8%E6%90%AD%E9%85%8D%E8%85%B0%E5%B8%A6" TargetMode="External"/><Relationship Id="rId22797" Type="http://schemas.openxmlformats.org/officeDocument/2006/relationships/hyperlink" Target="https://www.dior.com/fr_fr/fashion/mode-homme/sacs/cabas" TargetMode="External"/><Relationship Id="rId8460" Type="http://schemas.openxmlformats.org/officeDocument/2006/relationships/hyperlink" Target="https://www.dior.cn/zh_cn/fashion/products/2ESCH138OYY_H06E-dior-and-kaws-%E7%AB%96%E7%89%88%E5%8F%8C%E6%8A%98%E5%8D%A1%E5%A4%B9-%E6%B5%B7%E5%86%9B%E8%93%9D%E8%89%B2%E7%B2%92%E9%9D%A2%E7%89%9B%E7%9A%AE%E9%9D%A9" TargetMode="External"/><Relationship Id="rId11441" Type="http://schemas.openxmlformats.org/officeDocument/2006/relationships/hyperlink" Target="https://www.dior.com/it_it/fashion/products/KCB881GGN_S900" TargetMode="External"/><Relationship Id="rId18054" Type="http://schemas.openxmlformats.org/officeDocument/2006/relationships/hyperlink" Target="https://www.dior.com/fr_fr/fashion/mode-homme/summer-collection-shop-by-look" TargetMode="External"/><Relationship Id="rId25270" Type="http://schemas.openxmlformats.org/officeDocument/2006/relationships/hyperlink" Target="https://www.dior.com/fr_fr/beauty/soin/collections/dior-prestige/demaquiller%2C-nettoyer%2C-purifier" TargetMode="External"/><Relationship Id="rId1500" Type="http://schemas.openxmlformats.org/officeDocument/2006/relationships/hyperlink" Target="https://www.dior.com/en_us/fashion/products/HYJ02JTT0U_C800" TargetMode="External"/><Relationship Id="rId8113" Type="http://schemas.openxmlformats.org/officeDocument/2006/relationships/hyperlink" Target="https://www.dior.cn/zh_cn/fashion/products/121P23A6608_X5803-dior-chez-moi-%E9%95%BF%E8%A3%A4-%E8%93%9D%E8%89%B2%E6%A1%91%E8%9A%95%E4%B8%9D%E6%96%9C%E7%BA%B9%E9%9D%A2%E6%96%99-oblique-%E5%8D%B0%E8%8A%B1" TargetMode="External"/><Relationship Id="rId14664" Type="http://schemas.openxmlformats.org/officeDocument/2006/relationships/hyperlink" Target="https://www.dior.com/it_it/fashion/products/511J51X8808_X9989" TargetMode="External"/><Relationship Id="rId21880" Type="http://schemas.openxmlformats.org/officeDocument/2006/relationships/hyperlink" Target="https://www.dior.com/fashion/stores/fr_fr/gr%C3%A8ce/vouliagmeni/astir-marina-vouliagmenis" TargetMode="External"/><Relationship Id="rId28493" Type="http://schemas.openxmlformats.org/officeDocument/2006/relationships/hyperlink" Target="https://www.dior.com/fashion/stores/de_de/s%C3%BCdkorea/seoul/77-toegye-ro" TargetMode="External"/><Relationship Id="rId4723" Type="http://schemas.openxmlformats.org/officeDocument/2006/relationships/hyperlink" Target="https://www.dior.com/en_us/fashion/products/493C422A5774_C588" TargetMode="External"/><Relationship Id="rId14317" Type="http://schemas.openxmlformats.org/officeDocument/2006/relationships/hyperlink" Target="https://www.dior.com/it_it/fashion/products/513C350A6471_C588" TargetMode="External"/><Relationship Id="rId21533" Type="http://schemas.openxmlformats.org/officeDocument/2006/relationships/hyperlink" Target="https://www.dior.com/fr_fr/fashion/products/KCK385OBE_S56B" TargetMode="External"/><Relationship Id="rId28146" Type="http://schemas.openxmlformats.org/officeDocument/2006/relationships/hyperlink" Target="https://www.dior.com/fashion/stores/de_de/taiwan-region/taipei-city/1f/2f.-no.-282-sec.-3-zhongxiao-e.-rd.-da-an-dist." TargetMode="External"/><Relationship Id="rId593" Type="http://schemas.openxmlformats.org/officeDocument/2006/relationships/hyperlink" Target="https://www.dior.com/en_us/fashion/products/30MS13IXR_43A2" TargetMode="External"/><Relationship Id="rId2274" Type="http://schemas.openxmlformats.org/officeDocument/2006/relationships/hyperlink" Target="https://www.dior.com/en_us/fashion/products/HYL01PTR0U_C100" TargetMode="External"/><Relationship Id="rId17887" Type="http://schemas.openxmlformats.org/officeDocument/2006/relationships/hyperlink" Target="https://www.dior.com/fashion/stores/fr_fr/france/paris/40-boulevard-haussmann" TargetMode="External"/><Relationship Id="rId246" Type="http://schemas.openxmlformats.org/officeDocument/2006/relationships/hyperlink" Target="https://www.dior.com/en_us/fashion/products/2ESBH069FLG_H00N" TargetMode="External"/><Relationship Id="rId5497" Type="http://schemas.openxmlformats.org/officeDocument/2006/relationships/hyperlink" Target="https://www.dior.cn/zh_cn/fashion/products/M0538PNGE_M900-%E5%B0%8F%E5%8F%B7-lady-dior-my-abcdior-%E6%89%8B%E8%A2%8B-%E9%BB%91%E8%89%B2%E7%BE%8A%E7%9A%AE%E9%9D%A9%E8%97%A4%E6%A0%BC%E7%BA%B9" TargetMode="External"/><Relationship Id="rId7946" Type="http://schemas.openxmlformats.org/officeDocument/2006/relationships/hyperlink" Target="https://www.dior.cn/zh_cn/fashion/products/411V57P1571_X0300-%E7%9F%AD%E6%AC%BE%E5%A4%96%E5%A5%97-%E7%B1%B3%E7%99%BD%E8%89%B2%E5%8F%8C%E9%9D%A2%E7%BB%B5%E7%BE%8A%E6%AF%9B%E6%B7%B7%E7%BA%BA%E9%9D%A2%E6%96%99%E6%AF%9B%E5%9C%88%E8%8A%B1%E5%BC%8F%E7%BA%BF" TargetMode="External"/><Relationship Id="rId10927" Type="http://schemas.openxmlformats.org/officeDocument/2006/relationships/hyperlink" Target="https://www.dior.com/it_it/fashion/products/HYL01FRS5U_C900" TargetMode="External"/><Relationship Id="rId24756" Type="http://schemas.openxmlformats.org/officeDocument/2006/relationships/hyperlink" Target="https://www.dior.com/fr_fr/beauty/products/dior-backstage---eyelash-curler-Y0996040.html" TargetMode="External"/><Relationship Id="rId31972" Type="http://schemas.openxmlformats.org/officeDocument/2006/relationships/hyperlink" Target="https://www.dior.com/de_de/fashion/herrenmode/winter-2023-collection" TargetMode="External"/><Relationship Id="rId13400" Type="http://schemas.openxmlformats.org/officeDocument/2006/relationships/hyperlink" Target="https://www.dior.com/it_it/fashion/products/3DE305ZKC_H969" TargetMode="External"/><Relationship Id="rId16970" Type="http://schemas.openxmlformats.org/officeDocument/2006/relationships/hyperlink" Target="https://www.dior.com/fashion/stores/it_it/taiwan-region/taoyuan-city" TargetMode="External"/><Relationship Id="rId24409" Type="http://schemas.openxmlformats.org/officeDocument/2006/relationships/hyperlink" Target="https://www.dior.com/fr_fr/fashion/products/583D189A3000_C585" TargetMode="External"/><Relationship Id="rId27979" Type="http://schemas.openxmlformats.org/officeDocument/2006/relationships/hyperlink" Target="https://www.dior.com/de_de/fashion/products/15DOB090I600_C341" TargetMode="External"/><Relationship Id="rId31625" Type="http://schemas.openxmlformats.org/officeDocument/2006/relationships/hyperlink" Target="https://www.dior.com/de_de/fashion/products/KCV266VNI_S19O" TargetMode="External"/><Relationship Id="rId16623" Type="http://schemas.openxmlformats.org/officeDocument/2006/relationships/hyperlink" Target="https://www.dior.com/it_it/fashion/products/511B55A3A17_X5899" TargetMode="External"/><Relationship Id="rId1010" Type="http://schemas.openxmlformats.org/officeDocument/2006/relationships/hyperlink" Target="https://www.dior.com/en_us/fashion/products/R3472HOMST_D990" TargetMode="External"/><Relationship Id="rId4580" Type="http://schemas.openxmlformats.org/officeDocument/2006/relationships/hyperlink" Target="https://www.dior.com/en_us/fashion/products/M0540ODCZ_M49E" TargetMode="External"/><Relationship Id="rId14174" Type="http://schemas.openxmlformats.org/officeDocument/2006/relationships/hyperlink" Target="https://www.dior.com/it_it/fashion/products/KCV326LES_S75K" TargetMode="External"/><Relationship Id="rId21390" Type="http://schemas.openxmlformats.org/officeDocument/2006/relationships/hyperlink" Target="https://www.dior.com/fr_fr/fashion/products/KCK414SUH_S62U" TargetMode="External"/><Relationship Id="rId32399" Type="http://schemas.openxmlformats.org/officeDocument/2006/relationships/hyperlink" Target="https://www.dior.com/de_de/beauty/products/diorshow-on-stage-crayon-Y0362000.html" TargetMode="External"/><Relationship Id="rId4233" Type="http://schemas.openxmlformats.org/officeDocument/2006/relationships/hyperlink" Target="https://www.dior.com/fashion/stores/en_us/united-states/fl/naples/5395-tamiami-trail-n" TargetMode="External"/><Relationship Id="rId9905" Type="http://schemas.openxmlformats.org/officeDocument/2006/relationships/hyperlink" Target="https://www.dior.cn/zh_cn/fashion/products/5SBM31DRSO_Y28B-%E5%A9%B4%E5%B9%BC%E5%84%BF%E5%96%87%E5%8F%AD%E5%BD%A2%E8%BF%9E%E8%A1%A3%E8%A3%99-%E8%B1%A1%E7%89%99%E8%89%B2%E6%A3%89%E5%BA%9C%E7%BB%B8%E8%93%9D%E8%89%B2%E5%AD%A3%E8%8A%82%E8%8A%B1%E5%8D%89%E5%9B%BE%E6%A1%88" TargetMode="External"/><Relationship Id="rId17397" Type="http://schemas.openxmlformats.org/officeDocument/2006/relationships/hyperlink" Target="https://www.dior.com/it_it/beauty/products/lucky-latte-idratante-Y0996469.html" TargetMode="External"/><Relationship Id="rId19846" Type="http://schemas.openxmlformats.org/officeDocument/2006/relationships/hyperlink" Target="https://www.dior.com/fr_fr/fashion/products/4965RVVAR_H00N" TargetMode="External"/><Relationship Id="rId21043" Type="http://schemas.openxmlformats.org/officeDocument/2006/relationships/hyperlink" Target="https://www.dior.com/fr_fr/fashion/enfant/summer-2025-collection" TargetMode="External"/><Relationship Id="rId7456" Type="http://schemas.openxmlformats.org/officeDocument/2006/relationships/hyperlink" Target="https://www.dior.cn/zh_cn/fashion/products/B0630UBVG_M900-diorevolt-%E8%85%B0%E5%B8%A6-40-%E6%AF%AB%E7%B1%B3%E9%BB%91%E8%89%B2%E7%89%9B%E7%9A%AE%E9%9D%A9%E5%92%8C%E7%99%BD%E8%89%B2%E6%A0%91%E8%84%82%E7%8F%A0%E9%A5%B0" TargetMode="External"/><Relationship Id="rId10784" Type="http://schemas.openxmlformats.org/officeDocument/2006/relationships/hyperlink" Target="https://www.dior.com/it_it/fashion/products/583J696B0817_C589" TargetMode="External"/><Relationship Id="rId24266" Type="http://schemas.openxmlformats.org/officeDocument/2006/relationships/hyperlink" Target="https://www.dior.com/fashion/stores/fr_fr/%C3%A9tats-unis/tx/dallas" TargetMode="External"/><Relationship Id="rId26715" Type="http://schemas.openxmlformats.org/officeDocument/2006/relationships/hyperlink" Target="https://www.dior.com/de_de/fashion/products/HYL01SEO0U_C700" TargetMode="External"/><Relationship Id="rId31482" Type="http://schemas.openxmlformats.org/officeDocument/2006/relationships/hyperlink" Target="https://www.dior.com/de_de/fashion/products/S2107UTZQ_M928" TargetMode="External"/><Relationship Id="rId7109" Type="http://schemas.openxmlformats.org/officeDocument/2006/relationships/hyperlink" Target="https://www.dior.cn/zh_cn/fashion/products/HYJ02GSA0U_C500-%E8%8C%B6%E6%9D%AF%E6%9D%AF%E6%89%98-%E9%99%B6%E7%93%B7%E6%98%9F%E6%98%9F%E5%9B%BE%E6%A1%88" TargetMode="External"/><Relationship Id="rId10437" Type="http://schemas.openxmlformats.org/officeDocument/2006/relationships/hyperlink" Target="https://www.dior.com/it_it/fashion/products/3LO131ZYJ_H561" TargetMode="External"/><Relationship Id="rId29938" Type="http://schemas.openxmlformats.org/officeDocument/2006/relationships/hyperlink" Target="https://www.dior.com/de_de/fashion/products/S2381UTZQ_M928" TargetMode="External"/><Relationship Id="rId31135" Type="http://schemas.openxmlformats.org/officeDocument/2006/relationships/hyperlink" Target="https://www.dior.com/de_de/fashion/products/JBDR95005_0000" TargetMode="External"/><Relationship Id="rId16480" Type="http://schemas.openxmlformats.org/officeDocument/2006/relationships/hyperlink" Target="https://www.dior.com/it_it/fashion/products/25CAN140I676_CO90" TargetMode="External"/><Relationship Id="rId20876" Type="http://schemas.openxmlformats.org/officeDocument/2006/relationships/hyperlink" Target="https://www.dior.com/fr_fr/fashion/products/113MC08AT105_C179" TargetMode="External"/><Relationship Id="rId27489" Type="http://schemas.openxmlformats.org/officeDocument/2006/relationships/hyperlink" Target="https://www.dior.com/de_de/fashion/products/511B55A3A16_X0864" TargetMode="External"/><Relationship Id="rId3719" Type="http://schemas.openxmlformats.org/officeDocument/2006/relationships/hyperlink" Target="https://www.dior.com/en_us/fashion/products/KCB860CQC_S900" TargetMode="External"/><Relationship Id="rId4090" Type="http://schemas.openxmlformats.org/officeDocument/2006/relationships/hyperlink" Target="https://www.dior.com/en_us/fashion/jewelry-timepieces/bois-de-rose" TargetMode="External"/><Relationship Id="rId16133" Type="http://schemas.openxmlformats.org/officeDocument/2006/relationships/hyperlink" Target="https://www.dior.com/it_it/fashion/products/HYJ01PPD2U_C000" TargetMode="External"/><Relationship Id="rId20529" Type="http://schemas.openxmlformats.org/officeDocument/2006/relationships/hyperlink" Target="https://www.dior.com/fashion/stores/fr_fr/chine/beijing/1-jian-guo-men-wai-avenue" TargetMode="External"/><Relationship Id="rId9762" Type="http://schemas.openxmlformats.org/officeDocument/2006/relationships/hyperlink" Target="https://www.dior.cn/zh_cn/fashion/products/5WBM21JKTB_Y028-%E5%84%BF%E7%AB%A5%E8%A5%BF%E8%A3%85%E5%A4%96%E5%A5%97-%E7%B1%B3%E8%89%B2%E6%A3%89%E8%B4%A8%E9%9D%A2%E6%96%99" TargetMode="External"/><Relationship Id="rId12743" Type="http://schemas.openxmlformats.org/officeDocument/2006/relationships/hyperlink" Target="https://www.dior.com/it_it/fashion/products/HYJ01ABE3U_C200" TargetMode="External"/><Relationship Id="rId19356" Type="http://schemas.openxmlformats.org/officeDocument/2006/relationships/hyperlink" Target="https://www.dior.com/fr_fr/fashion/products/KCT042VEA_S900" TargetMode="External"/><Relationship Id="rId23002" Type="http://schemas.openxmlformats.org/officeDocument/2006/relationships/hyperlink" Target="https://www.dior.com/fr_fr/fashion/products/E1715CDLCY_D301" TargetMode="External"/><Relationship Id="rId26572" Type="http://schemas.openxmlformats.org/officeDocument/2006/relationships/hyperlink" Target="https://www.dior.com/de_de/fashion/products/2ESCH135FRY_H524" TargetMode="External"/><Relationship Id="rId30968" Type="http://schemas.openxmlformats.org/officeDocument/2006/relationships/hyperlink" Target="https://www.dior.com/de_de/fashion/products/013C214A3226_C900" TargetMode="External"/><Relationship Id="rId2802" Type="http://schemas.openxmlformats.org/officeDocument/2006/relationships/hyperlink" Target="https://www.dior.com/en_us/fashion/products/HYN01SDI1U_C800" TargetMode="External"/><Relationship Id="rId9415" Type="http://schemas.openxmlformats.org/officeDocument/2006/relationships/hyperlink" Target="https://www.dior.cn/zh_cn/fashion/products/013C502A4743_C989-%E8%A1%AC%E8%A1%AB-%E9%BB%91%E8%89%B2%E6%A3%89%E8%B4%A8-oblique-%E5%8D%B0%E8%8A%B1" TargetMode="External"/><Relationship Id="rId10294" Type="http://schemas.openxmlformats.org/officeDocument/2006/relationships/hyperlink" Target="https://www.dior.cn/zh_cn/fashion/products/4SBK43POLC_Y001-%E5%A9%B4%E5%B9%BC%E5%84%BF%E6%AC%BE-christian-dior-couture-polo-%E8%A1%AB-%E7%99%BD%E8%89%B2%E6%A3%89%E8%B4%A8%E7%8F%A0%E5%9C%B0%E5%B8%83" TargetMode="External"/><Relationship Id="rId19009" Type="http://schemas.openxmlformats.org/officeDocument/2006/relationships/hyperlink" Target="https://www.dior.com/fr_fr/fashion/products/M0538ONGE_M656" TargetMode="External"/><Relationship Id="rId26225" Type="http://schemas.openxmlformats.org/officeDocument/2006/relationships/hyperlink" Target="https://www.dior.com/de_de/fashion/products/3SN318ZXT_H550" TargetMode="External"/><Relationship Id="rId29795" Type="http://schemas.openxmlformats.org/officeDocument/2006/relationships/hyperlink" Target="https://www.dior.com/de_de/fashion/products/M0531ONKF_M88E" TargetMode="External"/><Relationship Id="rId15966" Type="http://schemas.openxmlformats.org/officeDocument/2006/relationships/hyperlink" Target="https://www.dior.com/it_it/fashion/products/JRDV95001_0000" TargetMode="External"/><Relationship Id="rId29448" Type="http://schemas.openxmlformats.org/officeDocument/2006/relationships/hyperlink" Target="https://www.dior.com/de_de/fashion/products/51CAB106I609_C085" TargetMode="External"/><Relationship Id="rId3576" Type="http://schemas.openxmlformats.org/officeDocument/2006/relationships/hyperlink" Target="https://www.dior.com/fashion/stores/en_us/spain/puerto-banus" TargetMode="External"/><Relationship Id="rId15619" Type="http://schemas.openxmlformats.org/officeDocument/2006/relationships/hyperlink" Target="https://www.dior.com/it_it/fashion/products/HYH01VPS0U_C500" TargetMode="External"/><Relationship Id="rId20386" Type="http://schemas.openxmlformats.org/officeDocument/2006/relationships/hyperlink" Target="https://www.dior.com/fr_fr/fashion/products/3BO337ZXF_H969" TargetMode="External"/><Relationship Id="rId22835" Type="http://schemas.openxmlformats.org/officeDocument/2006/relationships/hyperlink" Target="https://www.dior.com/fr_fr/fashion/products/457C81A2827_X9000" TargetMode="External"/><Relationship Id="rId3229" Type="http://schemas.openxmlformats.org/officeDocument/2006/relationships/hyperlink" Target="https://www.dior.com/en_us/fashion/products/2ESCA527YKY_H03E" TargetMode="External"/><Relationship Id="rId20039" Type="http://schemas.openxmlformats.org/officeDocument/2006/relationships/hyperlink" Target="https://www.dior.com/fr_fr/fashion/products/E3576WOMCY_D03S" TargetMode="External"/><Relationship Id="rId6799" Type="http://schemas.openxmlformats.org/officeDocument/2006/relationships/hyperlink" Target="https://www.dior.cn/zh_cn/fashion/products/KDV336VNI_S26W-my-dior-%E9%9C%B2%E8%B7%9F%E9%AB%98%E8%B7%9F%E9%9E%8B-%E7%99%BD%E8%89%B2%E6%BC%86%E7%9A%AE%E7%89%9B%E7%9A%AE%E9%9D%A9" TargetMode="External"/><Relationship Id="rId14702" Type="http://schemas.openxmlformats.org/officeDocument/2006/relationships/hyperlink" Target="https://www.dior.com/it_it/fashion/products/M1364UNUC_M900" TargetMode="External"/><Relationship Id="rId28531" Type="http://schemas.openxmlformats.org/officeDocument/2006/relationships/hyperlink" Target="https://www.dior.com/de_de/fashion/news-savoir-faire/folder-aktuelles-und-events/dior-grand-bal-milly-la-nuit" TargetMode="External"/><Relationship Id="rId9272" Type="http://schemas.openxmlformats.org/officeDocument/2006/relationships/hyperlink" Target="https://www.dior.cn/zh_cn/fashion/products/1ESPO333YKY_H27E-dior-hit-the-road-%E7%BF%BB%E7%9B%96%E4%BF%A1%E4%BD%BF%E5%8C%85-%E7%B1%B3%E8%89%B2%E5%92%8C%E9%BB%91%E8%89%B2-oblique-%E5%8D%B0%E8%8A%B1%E9%9D%A2%E6%96%99%E6%90%AD%E9%85%8D%E9%BB%91%E8%89%B2%E7%B2%92%E9%9D%A2%E7%89%9B%E7%9A%AE%E9%9D%A9" TargetMode="External"/><Relationship Id="rId12253" Type="http://schemas.openxmlformats.org/officeDocument/2006/relationships/hyperlink" Target="https://www.dior.com/fashion/stores/it_it/svizzera/lucerne" TargetMode="External"/><Relationship Id="rId26082" Type="http://schemas.openxmlformats.org/officeDocument/2006/relationships/hyperlink" Target="https://www.dior.com/fashion/stores/de_de/spanien/ibiza" TargetMode="External"/><Relationship Id="rId30478" Type="http://schemas.openxmlformats.org/officeDocument/2006/relationships/hyperlink" Target="https://www.dior.com/fashion/stores/de_de/indonesien/jakarta/dior-plaza-senayan-shop-122-130-a-1/f-plaza-senayan" TargetMode="External"/><Relationship Id="rId631" Type="http://schemas.openxmlformats.org/officeDocument/2006/relationships/hyperlink" Target="https://www.dior.com/en_us/fashion/news-fashion-shows/folder-news-and-events/dior-unveils-its-christmas-decorations-around-the-world" TargetMode="External"/><Relationship Id="rId2312" Type="http://schemas.openxmlformats.org/officeDocument/2006/relationships/hyperlink" Target="https://www.dior.com/en_us/fashion/products/CD04012X1362_0000" TargetMode="External"/><Relationship Id="rId5882" Type="http://schemas.openxmlformats.org/officeDocument/2006/relationships/hyperlink" Target="https://www.dior.cn/zh_cn/fashion/products/517M15A3905_X6790-%E9%A3%8E%E8%A1%A3-%E7%BB%BF%E8%89%B2%E5%8D%8E%E8%BE%BE%E5%91%A2" TargetMode="External"/><Relationship Id="rId15476" Type="http://schemas.openxmlformats.org/officeDocument/2006/relationships/hyperlink" Target="https://www.dior.com/it_it/fashion/products/521B47A8261_X0847" TargetMode="External"/><Relationship Id="rId17925" Type="http://schemas.openxmlformats.org/officeDocument/2006/relationships/hyperlink" Target="https://www.dior.com/fr_fr/fashion/products/R3470HOMST_D990" TargetMode="External"/><Relationship Id="rId22692" Type="http://schemas.openxmlformats.org/officeDocument/2006/relationships/hyperlink" Target="https://www.dior.com/fr_fr/fashion/products/S0980PWEC_M31L" TargetMode="External"/><Relationship Id="rId5535" Type="http://schemas.openxmlformats.org/officeDocument/2006/relationships/hyperlink" Target="https://www.dior.cn/zh_cn/fashion/products/HYP02CPP2U_C900-%E5%B0%8F%E5%8F%B7%E6%AD%A3%E6%96%B9%E5%BD%A2%E9%9D%A0%E5%9E%AB-%E9%BB%91%E8%89%B2%E5%92%8C%E7%99%BD%E8%89%B2-plan-de-paris-%E5%9B%BE%E6%A1%88" TargetMode="External"/><Relationship Id="rId15129" Type="http://schemas.openxmlformats.org/officeDocument/2006/relationships/hyperlink" Target="https://www.dior.com/it_it/fashion/products/KCV024LMG_S46K" TargetMode="External"/><Relationship Id="rId22345" Type="http://schemas.openxmlformats.org/officeDocument/2006/relationships/hyperlink" Target="https://www.dior.com/fr_fr/fashion/products/S5573CEDD_M20E" TargetMode="External"/><Relationship Id="rId3086" Type="http://schemas.openxmlformats.org/officeDocument/2006/relationships/hyperlink" Target="https://www.dior.com/en_us/fashion/products/M2835ODFG_M912" TargetMode="External"/><Relationship Id="rId8758" Type="http://schemas.openxmlformats.org/officeDocument/2006/relationships/hyperlink" Target="https://www.dior.cn/zh_cn/fashion/products/513M204A4000_C189-%E5%BC%80%E8%A1%AB-%E8%93%9D%E8%89%B2%E9%A9%AC%E6%B5%B7%E6%AF%9B%E6%B7%B7%E7%BA%BA%E9%92%88%E7%BB%87%E9%9D%A2%E6%96%99-oblique-%E5%8D%B0%E8%8A%B1" TargetMode="External"/><Relationship Id="rId18699" Type="http://schemas.openxmlformats.org/officeDocument/2006/relationships/hyperlink" Target="https://www.dior.com/fashion/stores/fr_fr/pays-bas/amsterdam/dam-2" TargetMode="External"/><Relationship Id="rId11739" Type="http://schemas.openxmlformats.org/officeDocument/2006/relationships/hyperlink" Target="https://www.dior.com/it_it/fashion/products/413C205D6487_C800" TargetMode="External"/><Relationship Id="rId25568" Type="http://schemas.openxmlformats.org/officeDocument/2006/relationships/hyperlink" Target="https://www.dior.com/de_de/fashion/products/CD18112X1184_0000" TargetMode="External"/><Relationship Id="rId28041" Type="http://schemas.openxmlformats.org/officeDocument/2006/relationships/hyperlink" Target="https://www.dior.com/de_de/fashion/products/M0538SLOI_M989" TargetMode="External"/><Relationship Id="rId32784" Type="http://schemas.openxmlformats.org/officeDocument/2006/relationships/hyperlink" Target="https://www.dior.com/de_de/beauty/dior-spa/spa-behandlungen-expertise" TargetMode="External"/><Relationship Id="rId14212" Type="http://schemas.openxmlformats.org/officeDocument/2006/relationships/hyperlink" Target="https://www.dior.com/it_it/fashion/products/M2417UTZQ_M928" TargetMode="External"/><Relationship Id="rId17782" Type="http://schemas.openxmlformats.org/officeDocument/2006/relationships/hyperlink" Target="https://www.dior.com/it_it/beauty/trattamento" TargetMode="External"/><Relationship Id="rId32437" Type="http://schemas.openxmlformats.org/officeDocument/2006/relationships/hyperlink" Target="https://www.dior.com/de_de/beauty/products/capture-dreamskin-1-minute-mask-Y09960013.html" TargetMode="External"/><Relationship Id="rId141" Type="http://schemas.openxmlformats.org/officeDocument/2006/relationships/hyperlink" Target="https://www.dior.com/en_us/fashion/products/443C351A6277_C900" TargetMode="External"/><Relationship Id="rId7841" Type="http://schemas.openxmlformats.org/officeDocument/2006/relationships/hyperlink" Target="https://www.dior.cn/zh_cn/fashion/products/510C58A1375_X5803-%E6%8B%89%E9%93%BE%E8%BF%9E%E5%B8%BD%E7%9F%AD%E6%AC%BE%E5%A4%A7%E8%A1%A3-%E6%B5%B7%E5%86%9B%E8%93%9D%E8%89%B2%E5%8F%8C%E9%9D%A2%E7%BB%B5%E7%BE%8A%E6%AF%9B%E5%92%8C%E6%A1%91%E8%9A%95%E4%B8%9D%E6%B7%B7%E7%BA%BA%E9%9D%A2%E6%96%99" TargetMode="External"/><Relationship Id="rId10822" Type="http://schemas.openxmlformats.org/officeDocument/2006/relationships/hyperlink" Target="https://www.dior.com/it_it/fashion/products/924S55AM009_X8805" TargetMode="External"/><Relationship Id="rId17435" Type="http://schemas.openxmlformats.org/officeDocument/2006/relationships/hyperlink" Target="https://www.dior.com/it_it/beauty/products/gris-dior-latte-idratante-Y0996468.html" TargetMode="External"/><Relationship Id="rId24651" Type="http://schemas.openxmlformats.org/officeDocument/2006/relationships/hyperlink" Target="https://www.dior.com/fr_fr/fashion/products/DSGTB8UUR_15A0" TargetMode="External"/><Relationship Id="rId5392" Type="http://schemas.openxmlformats.org/officeDocument/2006/relationships/hyperlink" Target="https://www.dior.cn/zh_cn/fashion/products/S5134UWHC_M81B-dior-caro-%E9%93%BE%E6%9D%A1%E6%89%8B%E8%A2%8B-%E4%BA%91%E9%9B%BE%E8%93%9D%E6%9F%94%E8%BD%AF%E7%89%9B%E7%9A%AE%E9%9D%A9%E8%97%A4%E6%A0%BC%E7%BA%B9" TargetMode="External"/><Relationship Id="rId24304" Type="http://schemas.openxmlformats.org/officeDocument/2006/relationships/hyperlink" Target="https://www.dior.com/fr_fr/fashion/mode-homme/pret-a-porter/blousons-manteaux" TargetMode="External"/><Relationship Id="rId27874" Type="http://schemas.openxmlformats.org/officeDocument/2006/relationships/hyperlink" Target="https://www.dior.com/fashion/stores/de_de/singapur" TargetMode="External"/><Relationship Id="rId31520" Type="http://schemas.openxmlformats.org/officeDocument/2006/relationships/hyperlink" Target="https://www.dior.com/de_de/fashion/products/4965RVVAR_H00N" TargetMode="External"/><Relationship Id="rId5045" Type="http://schemas.openxmlformats.org/officeDocument/2006/relationships/hyperlink" Target="https://www.dior.com/en_us/fashion/products/M1152OHOW_M55U" TargetMode="External"/><Relationship Id="rId11596" Type="http://schemas.openxmlformats.org/officeDocument/2006/relationships/hyperlink" Target="https://www.dior.com/it_it/fashion/products/2ESCH135YSE_H03E" TargetMode="External"/><Relationship Id="rId27527" Type="http://schemas.openxmlformats.org/officeDocument/2006/relationships/hyperlink" Target="https://www.dior.com/de_de/fashion/products/KCK389CHK_S900" TargetMode="External"/><Relationship Id="rId1655" Type="http://schemas.openxmlformats.org/officeDocument/2006/relationships/hyperlink" Target="https://www.dior.com/en_us/fashion/products/N3202HOMMT_D014" TargetMode="External"/><Relationship Id="rId8268" Type="http://schemas.openxmlformats.org/officeDocument/2006/relationships/hyperlink" Target="https://www.dior.cn/zh_cn/fashion/products/CD04016X1003_0000-d-de-dior-precieuse-a-secret-rose-%E8%85%95%E8%A1%A8-%E7%9B%B4%E5%BE%84-21-%E6%AF%AB%E7%B1%B3%EF%BC%8C%E7%9F%B3%E8%8B%B1%E6%9C%BA%E8%8A%AF" TargetMode="External"/><Relationship Id="rId11249" Type="http://schemas.openxmlformats.org/officeDocument/2006/relationships/hyperlink" Target="https://www.dior.com/it_it/fashion/products/S5132UWHC_M116" TargetMode="External"/><Relationship Id="rId20914" Type="http://schemas.openxmlformats.org/officeDocument/2006/relationships/hyperlink" Target="https://www.dior.com/fr_fr/fashion/products/3SN272ZIJ_H890" TargetMode="External"/><Relationship Id="rId25078" Type="http://schemas.openxmlformats.org/officeDocument/2006/relationships/hyperlink" Target="https://www.dior.com/fr_fr/beauty/products/diorshow-maximizer-4d--Y0997170.html" TargetMode="External"/><Relationship Id="rId32294" Type="http://schemas.openxmlformats.org/officeDocument/2006/relationships/hyperlink" Target="https://www.dior.com/de_de/beauty/products/eau-sauvage-eau-de-toilette-Y0097001.html" TargetMode="External"/><Relationship Id="rId1308" Type="http://schemas.openxmlformats.org/officeDocument/2006/relationships/hyperlink" Target="https://www.dior.com/en_us/fashion/products/4WBS25SHOH_Y503" TargetMode="External"/><Relationship Id="rId19741" Type="http://schemas.openxmlformats.org/officeDocument/2006/relationships/hyperlink" Target="https://www.dior.com/fr_fr/fashion/products/51CAR140I004_C908" TargetMode="External"/><Relationship Id="rId4878" Type="http://schemas.openxmlformats.org/officeDocument/2006/relationships/hyperlink" Target="https://www.dior.com/en_us/fashion/products/CD08461X1447_0000" TargetMode="External"/><Relationship Id="rId9800" Type="http://schemas.openxmlformats.org/officeDocument/2006/relationships/hyperlink" Target="https://www.dior.cn/zh_cn/fashion/products/5SBS15SHOI_Y900-%E9%9D%B4%E5%AD%90%E5%84%BF%E7%AB%A5%E6%AC%BE-%E9%BB%91%E8%89%B2%E6%8F%90%E8%8A%B1%E9%92%88%E7%BB%87%E9%9D%A2%E6%96%99%E5%92%8C%E7%89%9B%E7%9A%AE%E9%9D%A9%E8%97%A4%E6%A0%BC%E7%BA%B9" TargetMode="External"/><Relationship Id="rId17292" Type="http://schemas.openxmlformats.org/officeDocument/2006/relationships/hyperlink" Target="https://www.dior.com/it_it/beauty/products/dior-homme-Y0996157.html" TargetMode="External"/><Relationship Id="rId21688" Type="http://schemas.openxmlformats.org/officeDocument/2006/relationships/hyperlink" Target="https://www.dior.com/fr_fr/fashion/products/S2350UNKO_M928" TargetMode="External"/><Relationship Id="rId26610" Type="http://schemas.openxmlformats.org/officeDocument/2006/relationships/hyperlink" Target="https://www.dior.com/de_de/fashion/products/453S27A4125_X0853" TargetMode="External"/><Relationship Id="rId14" Type="http://schemas.openxmlformats.org/officeDocument/2006/relationships/hyperlink" Target="https://www.dior.com/en_us/fashion/news-fashion-shows/folder-news-and-events/the-dior-book-tote-from-the-cruise-2024-collection" TargetMode="External"/><Relationship Id="rId7004" Type="http://schemas.openxmlformats.org/officeDocument/2006/relationships/hyperlink" Target="https://www.dior.cn/zh_cn/fashion/products/KCK250DJE_S62K-walk-n-dior-%E8%BF%90%E5%8A%A8%E9%9E%8B-%E7%99%BD%E8%89%B2%E6%A3%89%E8%B4%A8%E5%B8%86%E5%B8%83%E9%87%91%E8%89%B2%E8%B0%83-oblique-%E5%8D%B0%E8%8A%B1" TargetMode="External"/><Relationship Id="rId7351" Type="http://schemas.openxmlformats.org/officeDocument/2006/relationships/hyperlink" Target="https://www.dior.cn/zh_cn/fashion/products/DPFCS1UQR_10A0-diorpacific-s1u-%E5%A4%AA%E9%98%B3%E7%9C%BC%E9%95%9C-%E9%BB%91%E8%89%B2%E7%94%9F%E7%89%A9%E9%86%8B%E9%85%B8%E7%BA%A4%E7%BB%B4%E6%AD%A3%E6%96%B9%E5%BD%A2%E9%95%9C%E6%A1%86" TargetMode="External"/><Relationship Id="rId10332" Type="http://schemas.openxmlformats.org/officeDocument/2006/relationships/hyperlink" Target="https://www.dior.cn/zh_cn/fashion/products/3SBM31SKTV_Y540-%E5%A9%B4%E5%B9%BC%E5%84%BF%E7%9F%AD%E6%AC%BE%E5%8D%8A%E8%BA%AB%E8%A3%99-%E6%B5%B7%E5%86%9B%E8%93%9D%E8%89%B2%E5%88%BA%E7%BB%A3%E8%96%84%E7%BA%B1%E7%8F%A0%E9%A5%B0%E6%95%88%E6%9E%9C-oblique-%E5%8D%B0%E8%8A%B1%E5%9B%BE%E6%A1%88" TargetMode="External"/><Relationship Id="rId24161" Type="http://schemas.openxmlformats.org/officeDocument/2006/relationships/hyperlink" Target="https://www.dior.com/fr_fr/fashion/products/1ESDU134LLG_H635" TargetMode="External"/><Relationship Id="rId29833" Type="http://schemas.openxmlformats.org/officeDocument/2006/relationships/hyperlink" Target="https://www.dior.com/de_de/fashion/products/M6301UNOZ_M030" TargetMode="External"/><Relationship Id="rId3961" Type="http://schemas.openxmlformats.org/officeDocument/2006/relationships/hyperlink" Target="https://www.dior.com/en_us/fashion/products/M1151SNIO_M900" TargetMode="External"/><Relationship Id="rId13555" Type="http://schemas.openxmlformats.org/officeDocument/2006/relationships/hyperlink" Target="https://www.dior.com/it_it/fashion/products/2ESBC252DCO_H43E" TargetMode="External"/><Relationship Id="rId20771" Type="http://schemas.openxmlformats.org/officeDocument/2006/relationships/hyperlink" Target="https://www.dior.com/fr_fr/fashion/products/3SH118YJP_H069" TargetMode="External"/><Relationship Id="rId27384" Type="http://schemas.openxmlformats.org/officeDocument/2006/relationships/hyperlink" Target="https://www.dior.com/de_de/fashion/products/4800ZZCCB_H00N" TargetMode="External"/><Relationship Id="rId31030" Type="http://schemas.openxmlformats.org/officeDocument/2006/relationships/hyperlink" Target="https://www.dior.com/de_de/fashion/products/513C217A6461_C120" TargetMode="External"/><Relationship Id="rId3614" Type="http://schemas.openxmlformats.org/officeDocument/2006/relationships/hyperlink" Target="https://www.dior.com/fashion/stores/en_us/south-africa/johannesburg" TargetMode="External"/><Relationship Id="rId13208" Type="http://schemas.openxmlformats.org/officeDocument/2006/relationships/hyperlink" Target="https://www.dior.com/it_it/fashion/products/511J10A8648_X9000" TargetMode="External"/><Relationship Id="rId20424" Type="http://schemas.openxmlformats.org/officeDocument/2006/relationships/hyperlink" Target="https://www.dior.com/fr_fr/fashion/products/521M16A1676_X9673" TargetMode="External"/><Relationship Id="rId27037" Type="http://schemas.openxmlformats.org/officeDocument/2006/relationships/hyperlink" Target="https://www.dior.com/de_de/fashion/products/3SN279ZMA_H161" TargetMode="External"/><Relationship Id="rId1165" Type="http://schemas.openxmlformats.org/officeDocument/2006/relationships/hyperlink" Target="https://www.dior.com/en_us/fashion/products/5SBM41OVEH_Y530" TargetMode="External"/><Relationship Id="rId6837" Type="http://schemas.openxmlformats.org/officeDocument/2006/relationships/hyperlink" Target="https://www.dior.cn/zh_cn/fashion/products/KDP909CCF_S900-d-doll-%E9%AB%98%E8%B7%9F%E9%9E%8B-%E9%BB%91%E8%89%B2%E9%97%AA%E4%BA%AE%E7%89%9B%E7%9A%AE%E9%9D%A9" TargetMode="External"/><Relationship Id="rId16778" Type="http://schemas.openxmlformats.org/officeDocument/2006/relationships/hyperlink" Target="https://www.dior.com/it_it/fashion/products/B06449BVL_M900" TargetMode="External"/><Relationship Id="rId19251" Type="http://schemas.openxmlformats.org/officeDocument/2006/relationships/hyperlink" Target="https://www.dior.com/fr_fr/fashion/products/313M658AT474_C880" TargetMode="External"/><Relationship Id="rId23994" Type="http://schemas.openxmlformats.org/officeDocument/2006/relationships/hyperlink" Target="https://www.dior.com/fr_fr/fashion/products/JBDR94071_0000" TargetMode="External"/><Relationship Id="rId4388" Type="http://schemas.openxmlformats.org/officeDocument/2006/relationships/hyperlink" Target="https://www.dior.com/en_us/fashion/legal-terms" TargetMode="External"/><Relationship Id="rId9310" Type="http://schemas.openxmlformats.org/officeDocument/2006/relationships/hyperlink" Target="https://www.dior.cn/zh_cn/fashion/products/1ADPO325YKY_H27E-%E9%A9%AC%E9%9E%8D%E4%BF%A1%E4%BD%BF%E5%8C%85-%E7%B1%B3%E8%89%B2%E5%92%8C%E9%BB%91%E8%89%B2-oblique-%E5%8D%B0%E8%8A%B1%E9%9D%A2%E6%96%99%E6%90%AD%E9%85%8D%E9%BB%91%E8%89%B2%E7%B2%92%E9%9D%A2%E7%89%9B%E7%9A%AE%E9%9D%A9" TargetMode="External"/><Relationship Id="rId21198" Type="http://schemas.openxmlformats.org/officeDocument/2006/relationships/hyperlink" Target="https://www.dior.com/fr_fr/fashion/products/411V57P1571_X0300" TargetMode="External"/><Relationship Id="rId23647" Type="http://schemas.openxmlformats.org/officeDocument/2006/relationships/hyperlink" Target="https://www.dior.com/fr_fr/fashion/products/HYL01LOO0U_C700" TargetMode="External"/><Relationship Id="rId26120" Type="http://schemas.openxmlformats.org/officeDocument/2006/relationships/hyperlink" Target="https://www.dior.com/de_de/fashion/products/HYL01CAN4U_C090" TargetMode="External"/><Relationship Id="rId30863" Type="http://schemas.openxmlformats.org/officeDocument/2006/relationships/hyperlink" Target="https://www.dior.com/de_de/fashion/products/113M221AT225_C585" TargetMode="External"/><Relationship Id="rId15861" Type="http://schemas.openxmlformats.org/officeDocument/2006/relationships/hyperlink" Target="https://www.dior.com/it_it/fashion/products/3BO337ZXF_H969" TargetMode="External"/><Relationship Id="rId29690" Type="http://schemas.openxmlformats.org/officeDocument/2006/relationships/hyperlink" Target="https://www.dior.com/de_de/fashion/products/S9179OMET_M196" TargetMode="External"/><Relationship Id="rId30516" Type="http://schemas.openxmlformats.org/officeDocument/2006/relationships/hyperlink" Target="https://www.dior.com/de_de/fashion/products/513M637A2002_C088" TargetMode="External"/><Relationship Id="rId5920" Type="http://schemas.openxmlformats.org/officeDocument/2006/relationships/hyperlink" Target="https://www.dior.cn/zh_cn/fashion/products/511L37A8513_X1998-%E9%95%BF%E6%AC%BE%E8%BF%9E%E8%A1%A3%E8%A3%99-%E9%87%91%E8%89%B2%E8%B0%83%E7%BD%91%E9%9D%A2%E5%92%8C%E7%A7%91%E6%8A%80%E8%95%BE%E4%B8%9D%E9%9D%A2%E6%96%99-dior-cabinet-de-curiosites-%E5%9B%BE%E6%A1%88" TargetMode="External"/><Relationship Id="rId15514" Type="http://schemas.openxmlformats.org/officeDocument/2006/relationships/hyperlink" Target="https://www.dior.com/it_it/fashion/products/JOUI95007_0000" TargetMode="External"/><Relationship Id="rId22730" Type="http://schemas.openxmlformats.org/officeDocument/2006/relationships/hyperlink" Target="https://www.dior.com/fr_fr/fashion/products/KDB886VEA_S900" TargetMode="External"/><Relationship Id="rId29343" Type="http://schemas.openxmlformats.org/officeDocument/2006/relationships/hyperlink" Target="https://www.dior.com/de_de/fashion/products/4961RVVAR_H14G" TargetMode="External"/><Relationship Id="rId3471" Type="http://schemas.openxmlformats.org/officeDocument/2006/relationships/hyperlink" Target="https://www.dior.com/en_us/fashion/products/S0980ONQO_M65R" TargetMode="External"/><Relationship Id="rId13065" Type="http://schemas.openxmlformats.org/officeDocument/2006/relationships/hyperlink" Target="https://www.dior.com/it_it/fashion/products/M0540ONGE_M51U" TargetMode="External"/><Relationship Id="rId18737" Type="http://schemas.openxmlformats.org/officeDocument/2006/relationships/hyperlink" Target="https://www.dior.com/fr_fr/fashion/products/513T09G4218_X0894" TargetMode="External"/><Relationship Id="rId20281" Type="http://schemas.openxmlformats.org/officeDocument/2006/relationships/hyperlink" Target="https://www.dior.com/fr_fr/fashion/products/HYJ01GGE3U_C500" TargetMode="External"/><Relationship Id="rId25953" Type="http://schemas.openxmlformats.org/officeDocument/2006/relationships/hyperlink" Target="https://www.dior.com/de_de/fashion/products/KCV232ECJ_S04J" TargetMode="External"/><Relationship Id="rId3124" Type="http://schemas.openxmlformats.org/officeDocument/2006/relationships/hyperlink" Target="https://www.dior.com/fashion/stores/en_us/china/beijing" TargetMode="External"/><Relationship Id="rId6694" Type="http://schemas.openxmlformats.org/officeDocument/2006/relationships/hyperlink" Target="https://www.dior.cn/zh_cn/fashion/products/M0613ONQL_M030-%E5%B0%8F%E5%8F%B7-dioramour-lady-d-joy-%E6%89%8B%E8%A2%8B-%E5%A5%B6%E7%99%BD%E8%89%B2%E7%BE%8A%E7%9A%AE%E9%9D%A9%E8%97%A4%E6%A0%BC%E7%BA%B9" TargetMode="External"/><Relationship Id="rId16288" Type="http://schemas.openxmlformats.org/officeDocument/2006/relationships/hyperlink" Target="https://www.dior.com/fashion/stores/it_it/cina/shanghai/no.-1-9--lane-500-dongyu-road" TargetMode="External"/><Relationship Id="rId25606" Type="http://schemas.openxmlformats.org/officeDocument/2006/relationships/hyperlink" Target="https://www.dior.com/de_de/fashion/products/HYL01SSR0U_C900" TargetMode="External"/><Relationship Id="rId6347" Type="http://schemas.openxmlformats.org/officeDocument/2006/relationships/hyperlink" Target="https://www.dior.cn/zh_cn/fashion/products/S0985ONMJ_M900-%E5%B0%8F%E5%8F%B7-lady-dior-voyageur-%E5%B0%8F%E5%8C%85-%E9%BB%91%E8%89%B2%E7%BE%8A%E7%9A%AE%E9%9D%A9%E8%97%A4%E6%A0%BC%E7%BA%B9" TargetMode="External"/><Relationship Id="rId23157" Type="http://schemas.openxmlformats.org/officeDocument/2006/relationships/hyperlink" Target="https://www.dior.com/fr_fr/fashion/products/S0204ONMJ_M900" TargetMode="External"/><Relationship Id="rId30373" Type="http://schemas.openxmlformats.org/officeDocument/2006/relationships/hyperlink" Target="https://www.dior.com/de_de/fashion/products/KCK413CLD_S19W" TargetMode="External"/><Relationship Id="rId12898" Type="http://schemas.openxmlformats.org/officeDocument/2006/relationships/hyperlink" Target="https://www.dior.com/it_it/fashion/products/S0007ONMJ_M900" TargetMode="External"/><Relationship Id="rId17820" Type="http://schemas.openxmlformats.org/officeDocument/2006/relationships/hyperlink" Target="https://www.dior.com/it_it/beauty/trattamento/collezioni/dior-prestige/il-fondotinta-cushion" TargetMode="External"/><Relationship Id="rId28829" Type="http://schemas.openxmlformats.org/officeDocument/2006/relationships/hyperlink" Target="https://www.dior.com/de_de/fashion/products/HYL01SPO0U_C700" TargetMode="External"/><Relationship Id="rId30026" Type="http://schemas.openxmlformats.org/officeDocument/2006/relationships/hyperlink" Target="https://www.dior.com/de_de/fashion/products/3SN303ZEE_H854" TargetMode="External"/><Relationship Id="rId2957" Type="http://schemas.openxmlformats.org/officeDocument/2006/relationships/hyperlink" Target="https://www.dior.com/en_us/fashion/products/4900RUMET_H07K" TargetMode="External"/><Relationship Id="rId15371" Type="http://schemas.openxmlformats.org/officeDocument/2006/relationships/hyperlink" Target="https://www.dior.com/it_it/fashion/products/521V54A1758_X0200" TargetMode="External"/><Relationship Id="rId929" Type="http://schemas.openxmlformats.org/officeDocument/2006/relationships/hyperlink" Target="https://www.dior.com/en_us/fashion/products/KCP866SGE_S93K" TargetMode="External"/><Relationship Id="rId5430" Type="http://schemas.openxmlformats.org/officeDocument/2006/relationships/hyperlink" Target="https://www.dior.cn/zh_cn/fashion/products/S0974OVRB_M323-lady-dior-freesia-%E5%8D%A1%E5%A4%B9-%E6%A8%B1%E6%A1%83%E7%BA%A2%E6%BC%86%E7%9A%AE%E7%89%9B%E7%9A%AE%E9%9D%A9%E8%97%A4%E6%A0%BC%E7%BA%B9" TargetMode="External"/><Relationship Id="rId11981" Type="http://schemas.openxmlformats.org/officeDocument/2006/relationships/hyperlink" Target="https://www.dior.com/it_it/fashion/products/KCT137TSK_S17X" TargetMode="External"/><Relationship Id="rId15024" Type="http://schemas.openxmlformats.org/officeDocument/2006/relationships/hyperlink" Target="https://www.dior.com/it_it/fashion/products/B2653WOMVE_D92B" TargetMode="External"/><Relationship Id="rId18594" Type="http://schemas.openxmlformats.org/officeDocument/2006/relationships/hyperlink" Target="https://www.dior.com/fr_fr/fashion/products/HYR02BBE0U_C970" TargetMode="External"/><Relationship Id="rId22240" Type="http://schemas.openxmlformats.org/officeDocument/2006/relationships/hyperlink" Target="https://www.dior.com/fashion/stores/fr_fr/chine/chengdu/no.-1204-2203-2205-2206-building-13-yuanyang-taiku-li-no.8-zhongshamao-street" TargetMode="External"/><Relationship Id="rId27912" Type="http://schemas.openxmlformats.org/officeDocument/2006/relationships/hyperlink" Target="https://www.dior.com/de_de/fashion/products/111R17A1166_X9000" TargetMode="External"/><Relationship Id="rId8653" Type="http://schemas.openxmlformats.org/officeDocument/2006/relationships/hyperlink" Target="https://www.dior.cn/zh_cn/fashion/products/593J801A3009_C020-polo-%E8%A1%AB-%E7%81%B0%E7%99%BD%E8%89%B2%E6%A3%89%E8%B4%A8%E7%8F%A0%E5%9C%B0%E7%BB%89%E7%BA%B1%E9%9D%A2%E6%96%99-cd-diamond-%E8%A1%A5%E4%B8%81" TargetMode="External"/><Relationship Id="rId11634" Type="http://schemas.openxmlformats.org/officeDocument/2006/relationships/hyperlink" Target="https://www.dior.com/it_it/fashion/products/M2820OSKR_M656" TargetMode="External"/><Relationship Id="rId18247" Type="http://schemas.openxmlformats.org/officeDocument/2006/relationships/hyperlink" Target="https://www.dior.com/fr_fr/fashion/products/513T09A4220_X0838" TargetMode="External"/><Relationship Id="rId25463" Type="http://schemas.openxmlformats.org/officeDocument/2006/relationships/hyperlink" Target="https://www.dior.com/de_de/fashion/products/S2152UNJR_M928" TargetMode="External"/><Relationship Id="rId8306" Type="http://schemas.openxmlformats.org/officeDocument/2006/relationships/hyperlink" Target="https://www.dior.cn/zh_cn/fashion/products/B1723HOMLE_D004-cd-icon-%E6%89%8B%E9%93%BE-%E9%BB%91%E8%89%B2%E7%89%9B%E7%9A%AE%E9%9D%A9%E5%92%8C%E9%93%B6%E8%89%B2%E9%A5%B0%E9%9D%A2%E9%BB%84%E9%93%9C" TargetMode="External"/><Relationship Id="rId25116" Type="http://schemas.openxmlformats.org/officeDocument/2006/relationships/hyperlink" Target="https://www.dior.com/fr_fr/beauty/products/diorshow-liquid-liner-Y0000006.html" TargetMode="External"/><Relationship Id="rId28686" Type="http://schemas.openxmlformats.org/officeDocument/2006/relationships/hyperlink" Target="https://www.dior.com/de_de/fashion/products/514J20A6461_X9000" TargetMode="External"/><Relationship Id="rId32332" Type="http://schemas.openxmlformats.org/officeDocument/2006/relationships/hyperlink" Target="https://www.dior.com/de_de/beauty/products/lucky-feuchtigkeitslotion-Y0996469.html" TargetMode="External"/><Relationship Id="rId4916" Type="http://schemas.openxmlformats.org/officeDocument/2006/relationships/hyperlink" Target="https://www.dior.com/en_us/fashion/products/2ADBC320YKS_H27E" TargetMode="External"/><Relationship Id="rId14857" Type="http://schemas.openxmlformats.org/officeDocument/2006/relationships/hyperlink" Target="https://www.dior.com/it_it/fashion/products/B2650WOMRS_D301" TargetMode="External"/><Relationship Id="rId17330" Type="http://schemas.openxmlformats.org/officeDocument/2006/relationships/hyperlink" Target="https://www.dior.com/it_it/beauty/products/jadore-Y0530150.html" TargetMode="External"/><Relationship Id="rId28339" Type="http://schemas.openxmlformats.org/officeDocument/2006/relationships/hyperlink" Target="https://www.dior.com/de_de/fashion/products/KCK416DSK_S15N" TargetMode="External"/><Relationship Id="rId786" Type="http://schemas.openxmlformats.org/officeDocument/2006/relationships/hyperlink" Target="https://www.dior.com/en_us/fashion/products/45DRW960E912_C900" TargetMode="External"/><Relationship Id="rId2467" Type="http://schemas.openxmlformats.org/officeDocument/2006/relationships/hyperlink" Target="https://www.dior.com/en_us/fashion/products/5SBM43TEEO_Y503" TargetMode="External"/><Relationship Id="rId21726" Type="http://schemas.openxmlformats.org/officeDocument/2006/relationships/hyperlink" Target="https://www.dior.com/fr_fr/fashion/products/2ADCA543KEN_H720" TargetMode="External"/><Relationship Id="rId439" Type="http://schemas.openxmlformats.org/officeDocument/2006/relationships/hyperlink" Target="https://www.dior.com/en_us/fashion/products/M0538ONHY_M900" TargetMode="External"/><Relationship Id="rId13940" Type="http://schemas.openxmlformats.org/officeDocument/2006/relationships/hyperlink" Target="https://www.dior.com/it_it/fashion/products/S3103UNQN_M02N" TargetMode="External"/><Relationship Id="rId24949" Type="http://schemas.openxmlformats.org/officeDocument/2006/relationships/hyperlink" Target="https://www.dior.com/fr_fr/beauty/products/rouge-blush-Y0294001.html" TargetMode="External"/><Relationship Id="rId8163" Type="http://schemas.openxmlformats.org/officeDocument/2006/relationships/hyperlink" Target="https://www.dior.cn/zh_cn/fashion/products/CD153B7X1001_0000-dior-grand-bal-piece-unique-supernatural-n%C2%B015-%E8%85%95%E8%A1%A8-%E7%9B%B4%E5%BE%84-36-%E6%AF%AB%E7%B1%B3%EF%BC%8C-dior-inverse-11-1-2-%E8%87%AA%E5%8A%A8%E4%B8%8A%E9%93%BE%E6%9C%BA%E8%8A%AF" TargetMode="External"/><Relationship Id="rId11491" Type="http://schemas.openxmlformats.org/officeDocument/2006/relationships/hyperlink" Target="https://www.dior.com/it_it/fashion/products/JGEM95028_0000" TargetMode="External"/><Relationship Id="rId27422" Type="http://schemas.openxmlformats.org/officeDocument/2006/relationships/hyperlink" Target="https://www.dior.com/de_de/fashion/products/HYJ01GGE4U_C500" TargetMode="External"/><Relationship Id="rId31818" Type="http://schemas.openxmlformats.org/officeDocument/2006/relationships/hyperlink" Target="https://www.dior.com/de_de/fashion/products/511L37A8513_X1998" TargetMode="External"/><Relationship Id="rId1550" Type="http://schemas.openxmlformats.org/officeDocument/2006/relationships/hyperlink" Target="https://www.dior.com/en_us/fashion/products/2ADCH169YKS_H12E" TargetMode="External"/><Relationship Id="rId11144" Type="http://schemas.openxmlformats.org/officeDocument/2006/relationships/hyperlink" Target="https://www.dior.com/it_it/fashion/products/1ADPO325YKY_H03E" TargetMode="External"/><Relationship Id="rId16816" Type="http://schemas.openxmlformats.org/officeDocument/2006/relationships/hyperlink" Target="https://www.dior.com/it_it/fashion/products/3SN303ZYS_H981" TargetMode="External"/><Relationship Id="rId1203" Type="http://schemas.openxmlformats.org/officeDocument/2006/relationships/hyperlink" Target="https://www.dior.com/en_us/fashion/products/KCB968CQA_S49K" TargetMode="External"/><Relationship Id="rId4773" Type="http://schemas.openxmlformats.org/officeDocument/2006/relationships/hyperlink" Target="https://www.dior.com/en_us/fashion/products/4WBM21PEAN_Y02J" TargetMode="External"/><Relationship Id="rId14367" Type="http://schemas.openxmlformats.org/officeDocument/2006/relationships/hyperlink" Target="https://www.dior.com/it_it/fashion/products/HYN01SDI1U_C800" TargetMode="External"/><Relationship Id="rId21583" Type="http://schemas.openxmlformats.org/officeDocument/2006/relationships/hyperlink" Target="https://www.dior.com/fr_fr/fashion/products/514W05A7011_X0200" TargetMode="External"/><Relationship Id="rId28196" Type="http://schemas.openxmlformats.org/officeDocument/2006/relationships/hyperlink" Target="https://www.dior.com/fashion/stores/de_de/philippinen/paranaque" TargetMode="External"/><Relationship Id="rId30901" Type="http://schemas.openxmlformats.org/officeDocument/2006/relationships/hyperlink" Target="https://www.dior.com/de_de/fashion/products/S5614CCEH_M900" TargetMode="External"/><Relationship Id="rId4426" Type="http://schemas.openxmlformats.org/officeDocument/2006/relationships/hyperlink" Target="https://www.dior.com/en_us/fashion/news-fashion-shows/folder-news-and-events/the-savoir-faire-of-the-dior-and-stone-island-capsule" TargetMode="External"/><Relationship Id="rId7996" Type="http://schemas.openxmlformats.org/officeDocument/2006/relationships/hyperlink" Target="https://www.dior.cn/zh_cn/fashion/products/341R26A1166_X9000-%E7%9B%B4%E7%AD%92%E8%BF%9E%E8%A1%A3%E8%A3%99-%E9%BB%91%E8%89%B2%E7%BB%B5%E7%BE%8A%E6%AF%9B%E6%B7%B7%E7%BA%BA%E9%9D%A2%E6%96%99" TargetMode="External"/><Relationship Id="rId21236" Type="http://schemas.openxmlformats.org/officeDocument/2006/relationships/hyperlink" Target="https://www.dior.com/fr_fr/fashion/products/MISSS1IXR_10A0" TargetMode="External"/><Relationship Id="rId296" Type="http://schemas.openxmlformats.org/officeDocument/2006/relationships/hyperlink" Target="https://www.dior.com/en_us/fashion/products/JDEN94004_0000" TargetMode="External"/><Relationship Id="rId7649" Type="http://schemas.openxmlformats.org/officeDocument/2006/relationships/hyperlink" Target="https://www.dior.cn/zh_cn/fashion/products/521D18A7050_X5613-%E4%B8%AD%E9%95%BF%E6%AC%BE%E4%B8%8D%E5%AF%B9%E7%A7%B0%E8%BF%9E%E8%A1%A3%E8%A3%99-%E8%93%9D%E8%89%B2%E6%A1%91%E8%9A%95%E4%B8%9D%E5%92%8C%E6%A3%89%E8%B4%A8%E6%B7%B7%E7%BA%BA%E7%BD%97%E7%BC%8E" TargetMode="External"/><Relationship Id="rId10977" Type="http://schemas.openxmlformats.org/officeDocument/2006/relationships/hyperlink" Target="https://www.dior.com/fashion/stores/it_it/stati-uniti/nv/las-vegas/3720-s.-las-vegas-blvd" TargetMode="External"/><Relationship Id="rId24459" Type="http://schemas.openxmlformats.org/officeDocument/2006/relationships/hyperlink" Target="https://www.dior.com/fr_fr/fashion/products/HYO02NMD0U_C000" TargetMode="External"/><Relationship Id="rId26908" Type="http://schemas.openxmlformats.org/officeDocument/2006/relationships/hyperlink" Target="https://www.dior.com/de_de/fashion/products/HYD01CEP0U_C970" TargetMode="External"/><Relationship Id="rId31675" Type="http://schemas.openxmlformats.org/officeDocument/2006/relationships/hyperlink" Target="https://www.dior.com/de_de/fashion/products/JBDR95002_0000" TargetMode="External"/><Relationship Id="rId13450" Type="http://schemas.openxmlformats.org/officeDocument/2006/relationships/hyperlink" Target="https://www.dior.com/fashion/stores/it_it/libano/beyrouth" TargetMode="External"/><Relationship Id="rId31328" Type="http://schemas.openxmlformats.org/officeDocument/2006/relationships/hyperlink" Target="https://www.dior.com/de_de/fashion/products/943J605A0554_C591" TargetMode="External"/><Relationship Id="rId1060" Type="http://schemas.openxmlformats.org/officeDocument/2006/relationships/hyperlink" Target="https://www.dior.com/en_us/fashion/products/M9234UHEL_M900" TargetMode="External"/><Relationship Id="rId13103" Type="http://schemas.openxmlformats.org/officeDocument/2006/relationships/hyperlink" Target="https://www.dior.com/it_it/fashion/products/HYE04DLB0U_C970" TargetMode="External"/><Relationship Id="rId16673" Type="http://schemas.openxmlformats.org/officeDocument/2006/relationships/hyperlink" Target="https://www.dior.com/it_it/fashion/products/113J698A0531_C591" TargetMode="External"/><Relationship Id="rId6732" Type="http://schemas.openxmlformats.org/officeDocument/2006/relationships/hyperlink" Target="https://www.dior.cn/zh_cn/fashion/products/M0538OGBE_M53G-%E5%B0%8F%E5%8F%B7-lady-dior-my-abcdior-%E6%89%8B%E8%A2%8B-%E7%81%B0%E8%89%B2%E7%BE%8A%E7%9A%AE%E9%9D%A9%E8%97%A4%E6%A0%BC%E7%BA%B9" TargetMode="External"/><Relationship Id="rId16326" Type="http://schemas.openxmlformats.org/officeDocument/2006/relationships/hyperlink" Target="https://www.dior.com/it_it/fashion/products/M1324CZBB_M928" TargetMode="External"/><Relationship Id="rId19896" Type="http://schemas.openxmlformats.org/officeDocument/2006/relationships/hyperlink" Target="https://www.dior.com/fr_fr/fashion/products/S5097UNID_M900" TargetMode="External"/><Relationship Id="rId23542" Type="http://schemas.openxmlformats.org/officeDocument/2006/relationships/hyperlink" Target="https://www.dior.com/fr_fr/fashion/products/4963ORMET_H00K" TargetMode="External"/><Relationship Id="rId4283" Type="http://schemas.openxmlformats.org/officeDocument/2006/relationships/hyperlink" Target="https://www.dior.com/en_us/fashion/products/N2241WOMCY_D03S" TargetMode="External"/><Relationship Id="rId9955" Type="http://schemas.openxmlformats.org/officeDocument/2006/relationships/hyperlink" Target="https://www.dior.cn/zh_cn/fashion/products/5SBM21SRTH_Y530-%E5%84%BF%E7%AB%A5%E5%A4%96%E5%A5%97%E8%A1%AC%E8%A1%AB-%E8%93%9D%E8%89%B2%E7%89%9B%E4%BB%94%E6%95%88%E6%9E%9C%E6%A3%89%E8%B4%A8%E6%B7%B7%E7%BA%BA%E5%8D%8E%E8%BE%BE%E5%91%A2" TargetMode="External"/><Relationship Id="rId19549" Type="http://schemas.openxmlformats.org/officeDocument/2006/relationships/hyperlink" Target="https://www.dior.com/fr_fr/fashion/products/R2244HOMST_D994" TargetMode="External"/><Relationship Id="rId21093" Type="http://schemas.openxmlformats.org/officeDocument/2006/relationships/hyperlink" Target="https://www.dior.com/fr_fr/fashion/products/443T50C4086_X0200" TargetMode="External"/><Relationship Id="rId26765" Type="http://schemas.openxmlformats.org/officeDocument/2006/relationships/hyperlink" Target="https://www.dior.com/de_de/fashion/products/2ESBC319FLG_H00N" TargetMode="External"/><Relationship Id="rId30411" Type="http://schemas.openxmlformats.org/officeDocument/2006/relationships/hyperlink" Target="https://www.dior.com/de_de/fashion/products/HYF03CBR0L_C970" TargetMode="External"/><Relationship Id="rId9608" Type="http://schemas.openxmlformats.org/officeDocument/2006/relationships/hyperlink" Target="https://www.dior.cn/zh_cn/fashion/products/JBDR95060_0000-bois-de-rose-%E8%80%B3%E7%8E%AF-%E7%8E%AB%E7%91%B0%E8%89%B2-18k-%E9%87%91" TargetMode="External"/><Relationship Id="rId10487" Type="http://schemas.openxmlformats.org/officeDocument/2006/relationships/hyperlink" Target="https://www.dior.com/it_it/fashion/products/211P23A6607_X1998" TargetMode="External"/><Relationship Id="rId12936" Type="http://schemas.openxmlformats.org/officeDocument/2006/relationships/hyperlink" Target="https://www.dior.com/it_it/fashion/news-savoir-faire/folder-novita-ed-eventi/l%E2%80%99irresistibile-sabot-d-lane" TargetMode="External"/><Relationship Id="rId26418" Type="http://schemas.openxmlformats.org/officeDocument/2006/relationships/hyperlink" Target="https://www.dior.com/de_de/fashion/products/S4000UBOL_M06N" TargetMode="External"/><Relationship Id="rId7159" Type="http://schemas.openxmlformats.org/officeDocument/2006/relationships/hyperlink" Target="https://www.dior.cn/zh_cn/fashion/products/HYJ01CBM0U_C600-%E8%B0%B7%E7%89%A9%E7%A2%97-%E8%BF%AA%E5%A5%A5%E9%93%83%E5%85%B0%E7%B3%BB%E5%88%97%E7%BB%BF%E8%89%B2%E7%BB%86%E8%8A%82" TargetMode="External"/><Relationship Id="rId29988" Type="http://schemas.openxmlformats.org/officeDocument/2006/relationships/hyperlink" Target="https://www.dior.com/de_de/fashion/products/S0980OWEC_M05J" TargetMode="External"/><Relationship Id="rId31185" Type="http://schemas.openxmlformats.org/officeDocument/2006/relationships/hyperlink" Target="https://www.dior.com/de_de/fashion/products/PIS1020800_C900" TargetMode="External"/><Relationship Id="rId16183" Type="http://schemas.openxmlformats.org/officeDocument/2006/relationships/hyperlink" Target="https://www.dior.com/fashion/stores/it_it/stati-uniti" TargetMode="External"/><Relationship Id="rId18632" Type="http://schemas.openxmlformats.org/officeDocument/2006/relationships/hyperlink" Target="https://www.dior.com/fr_fr/fashion/products/KCI952SET_S04X" TargetMode="External"/><Relationship Id="rId3769" Type="http://schemas.openxmlformats.org/officeDocument/2006/relationships/hyperlink" Target="https://www.dior.com/en_us/fashion/products/5SBM33TEEA_Y013" TargetMode="External"/><Relationship Id="rId6242" Type="http://schemas.openxmlformats.org/officeDocument/2006/relationships/hyperlink" Target="https://www.dior.cn/zh_cn/fashion/products/S5554OTZQ_M928-%E4%B8%AD%E5%8F%B7-diortravel-nomad-%E6%89%8B%E6%8B%BF%E5%8C%85-%E8%93%9D%E8%89%B2-oblique-%E5%8D%B0%E8%8A%B1%E9%9D%A2%E6%96%99" TargetMode="External"/><Relationship Id="rId20579" Type="http://schemas.openxmlformats.org/officeDocument/2006/relationships/hyperlink" Target="https://www.dior.com/fr_fr/fashion/products/7ABM53KDOA_Y39H" TargetMode="External"/><Relationship Id="rId23052" Type="http://schemas.openxmlformats.org/officeDocument/2006/relationships/hyperlink" Target="https://www.dior.com/fr_fr/fashion/products/HYJ02JTT0U_C800" TargetMode="External"/><Relationship Id="rId25501" Type="http://schemas.openxmlformats.org/officeDocument/2006/relationships/hyperlink" Target="https://www.dior.com/de_de/fashion/products/HYJ02CTC0U_C190" TargetMode="External"/><Relationship Id="rId12793" Type="http://schemas.openxmlformats.org/officeDocument/2006/relationships/hyperlink" Target="https://www.dior.com/it_it/fashion/products/M0505OWEC_M05J" TargetMode="External"/><Relationship Id="rId28724" Type="http://schemas.openxmlformats.org/officeDocument/2006/relationships/hyperlink" Target="https://www.dior.com/de_de/fashion/products/493C158A6226_C988" TargetMode="External"/><Relationship Id="rId2852" Type="http://schemas.openxmlformats.org/officeDocument/2006/relationships/hyperlink" Target="https://www.dior.com/en_us/fashion/products/DPFCS1UQR_10A0" TargetMode="External"/><Relationship Id="rId9465" Type="http://schemas.openxmlformats.org/officeDocument/2006/relationships/hyperlink" Target="https://www.dior.cn/zh_cn/fashion/products/JRDV95195_0000-rose-des-vents-%E6%88%92%E6%8C%87-%E7%8E%AB%E7%91%B0%E8%89%B2-18k-%E9%87%91%E5%92%8C%E9%92%BB%E7%9F%B3%E8%A3%85%E9%A5%B0" TargetMode="External"/><Relationship Id="rId12446" Type="http://schemas.openxmlformats.org/officeDocument/2006/relationships/hyperlink" Target="https://www.dior.com/it_it/fashion/products/451R15A1761_X9000" TargetMode="External"/><Relationship Id="rId19059" Type="http://schemas.openxmlformats.org/officeDocument/2006/relationships/hyperlink" Target="https://www.dior.com/fashion/stores/fr_fr/macau-sar/macau-sar/cotai-strip-690845" TargetMode="External"/><Relationship Id="rId26275" Type="http://schemas.openxmlformats.org/officeDocument/2006/relationships/hyperlink" Target="https://www.dior.com/fashion/stores/de_de/japan/osaka-shi/shinsaibashisuji-1-9-17" TargetMode="External"/><Relationship Id="rId824" Type="http://schemas.openxmlformats.org/officeDocument/2006/relationships/hyperlink" Target="https://www.dior.com/en_us/fashion/products/493C121A6006_C075" TargetMode="External"/><Relationship Id="rId2505" Type="http://schemas.openxmlformats.org/officeDocument/2006/relationships/hyperlink" Target="https://www.dior.com/en_us/fashion/mens-fashion/celebrations" TargetMode="External"/><Relationship Id="rId9118" Type="http://schemas.openxmlformats.org/officeDocument/2006/relationships/hyperlink" Target="https://www.dior.cn/zh_cn/fashion/products/313C509E5918_C400-dior-and-kaws-%E5%A4%96%E5%A5%97%E8%A1%AC%E8%A1%AB-%E7%B2%89%E8%89%B2%E7%BC%8E%E9%9D%A2%E7%A7%91%E6%8A%80%E9%9D%A2%E6%96%99" TargetMode="External"/><Relationship Id="rId15669" Type="http://schemas.openxmlformats.org/officeDocument/2006/relationships/hyperlink" Target="https://www.dior.com/it_it/fashion/products/HYL01CSR0U_C100" TargetMode="External"/><Relationship Id="rId22885" Type="http://schemas.openxmlformats.org/officeDocument/2006/relationships/hyperlink" Target="https://www.dior.com/fr_fr/fashion/products/34HBO988X131_C540" TargetMode="External"/><Relationship Id="rId29498" Type="http://schemas.openxmlformats.org/officeDocument/2006/relationships/hyperlink" Target="https://www.dior.com/de_de/fashion/products/JGEM95020_0000" TargetMode="External"/><Relationship Id="rId5728" Type="http://schemas.openxmlformats.org/officeDocument/2006/relationships/hyperlink" Target="https://www.dior.cn/zh_cn/fashion/products/HYJ01GGT3U_C600-%E7%94%9C%E5%93%81%E7%A2%9F-%E9%99%B6%E7%93%B7%E5%9B%9B%E5%8F%B6%E8%8D%89%E5%9B%BE%E6%A1%88" TargetMode="External"/><Relationship Id="rId18142" Type="http://schemas.openxmlformats.org/officeDocument/2006/relationships/hyperlink" Target="https://www.dior.com/fr_fr/fashion/products/514J25A9006_X1994" TargetMode="External"/><Relationship Id="rId22538" Type="http://schemas.openxmlformats.org/officeDocument/2006/relationships/hyperlink" Target="https://www.dior.com/fashion/stores/fr_fr/%C3%A9tats-unis/fl/bal-harbour" TargetMode="External"/><Relationship Id="rId3279" Type="http://schemas.openxmlformats.org/officeDocument/2006/relationships/hyperlink" Target="https://www.dior.com/en_us/fashion/products/M9271UBHI_M605" TargetMode="External"/><Relationship Id="rId8201" Type="http://schemas.openxmlformats.org/officeDocument/2006/relationships/hyperlink" Target="https://www.dior.cn/zh_cn/fashion/products/CD153B2FA001_0000-dior-grand-bal-plume-%E8%85%95%E8%A1%A8-%E7%9B%B4%E5%BE%84-36-%E6%AF%AB%E7%B1%B3%EF%BC%8C%E8%87%AA%E5%8A%A8%E4%B8%8A%E9%93%BE%E6%9C%BA%E8%8A%AF" TargetMode="External"/><Relationship Id="rId20089" Type="http://schemas.openxmlformats.org/officeDocument/2006/relationships/hyperlink" Target="https://www.dior.com/fr_fr/fashion/products/KCV288LAM_S49K" TargetMode="External"/><Relationship Id="rId25011" Type="http://schemas.openxmlformats.org/officeDocument/2006/relationships/hyperlink" Target="https://www.dior.com/fr_fr/beauty/products/miss-dior-blooming-bouquet-mini-miss-parfum-solide-Y0997138.html" TargetMode="External"/><Relationship Id="rId14752" Type="http://schemas.openxmlformats.org/officeDocument/2006/relationships/hyperlink" Target="https://www.dior.com/it_it/fashion/products/HYR02MRM0U_C400" TargetMode="External"/><Relationship Id="rId28581" Type="http://schemas.openxmlformats.org/officeDocument/2006/relationships/hyperlink" Target="https://www.dior.com/fashion/stores/de_de/frankreich/paris/40-boulevard-haussmann" TargetMode="External"/><Relationship Id="rId4811" Type="http://schemas.openxmlformats.org/officeDocument/2006/relationships/hyperlink" Target="https://www.dior.com/en_us/fashion/products/HYL01URS2U_C100" TargetMode="External"/><Relationship Id="rId14405" Type="http://schemas.openxmlformats.org/officeDocument/2006/relationships/hyperlink" Target="https://www.dior.com/it_it/fashion/products/DOBLS1IXT_30B8" TargetMode="External"/><Relationship Id="rId17975" Type="http://schemas.openxmlformats.org/officeDocument/2006/relationships/hyperlink" Target="https://www.dior.com/fashion/stores/fr_fr/cor%C3%A9e-du-sud/seoul/165-apgujung-ro-899129" TargetMode="External"/><Relationship Id="rId21621" Type="http://schemas.openxmlformats.org/officeDocument/2006/relationships/hyperlink" Target="https://www.dior.com/fr_fr/fashion/products/4WBM11DRS4_Y900" TargetMode="External"/><Relationship Id="rId28234" Type="http://schemas.openxmlformats.org/officeDocument/2006/relationships/hyperlink" Target="https://www.dior.com/de_de/fashion/products/454T06XM646_X9000" TargetMode="External"/><Relationship Id="rId681" Type="http://schemas.openxmlformats.org/officeDocument/2006/relationships/hyperlink" Target="https://www.dior.com/en_us/fashion/products/M1296ZEDG_M911" TargetMode="External"/><Relationship Id="rId2362" Type="http://schemas.openxmlformats.org/officeDocument/2006/relationships/hyperlink" Target="https://www.dior.com/en_us/fashion/products/517M14Z3332_X9810" TargetMode="External"/><Relationship Id="rId17628" Type="http://schemas.openxmlformats.org/officeDocument/2006/relationships/hyperlink" Target="https://www.dior.com/it_it/beauty/products/ricarica-l%E2%80%99or-de-vie-la-creme-riche-Y3998003.html" TargetMode="External"/><Relationship Id="rId24844" Type="http://schemas.openxmlformats.org/officeDocument/2006/relationships/hyperlink" Target="https://www.dior.com/fr_fr/beauty/products/oud-rosewood-Y0996414.html" TargetMode="External"/><Relationship Id="rId334" Type="http://schemas.openxmlformats.org/officeDocument/2006/relationships/hyperlink" Target="https://www.dior.com/en_us/fashion/products/24FCO106I606_C082" TargetMode="External"/><Relationship Id="rId2015" Type="http://schemas.openxmlformats.org/officeDocument/2006/relationships/hyperlink" Target="https://www.dior.com/en_us/fashion/products/023M550AT099_C185" TargetMode="External"/><Relationship Id="rId5585" Type="http://schemas.openxmlformats.org/officeDocument/2006/relationships/hyperlink" Target="https://www.dior.cn/zh_cn/fashion/products/HYK03VMU0U_C999-%E6%B0%B4%E6%9D%AF-%E9%93%83%E5%85%B0%E7%B3%BB%E5%88%97%EF%BC%8C%E9%80%8F%E6%98%8E" TargetMode="External"/><Relationship Id="rId15179" Type="http://schemas.openxmlformats.org/officeDocument/2006/relationships/hyperlink" Target="https://www.dior.com/it_it/fashion/products/583C201A1001_C800" TargetMode="External"/><Relationship Id="rId22395" Type="http://schemas.openxmlformats.org/officeDocument/2006/relationships/hyperlink" Target="https://www.dior.com/fr_fr/fashion/products/1ESPO333YKY_H27E" TargetMode="External"/><Relationship Id="rId31713" Type="http://schemas.openxmlformats.org/officeDocument/2006/relationships/hyperlink" Target="https://www.dior.com/de_de/fashion/products/3SN272ZFP_H051" TargetMode="External"/><Relationship Id="rId5238" Type="http://schemas.openxmlformats.org/officeDocument/2006/relationships/hyperlink" Target="https://www.dior.com/en_us/fashion/products/S0856ONGE_M413" TargetMode="External"/><Relationship Id="rId22048" Type="http://schemas.openxmlformats.org/officeDocument/2006/relationships/hyperlink" Target="https://www.dior.com/fr_fr/fashion/products/B0448UBXX_M900" TargetMode="External"/><Relationship Id="rId11789" Type="http://schemas.openxmlformats.org/officeDocument/2006/relationships/hyperlink" Target="https://www.dior.com/it_it/fashion/products/HYK01VCK0U_C900" TargetMode="External"/><Relationship Id="rId14262" Type="http://schemas.openxmlformats.org/officeDocument/2006/relationships/hyperlink" Target="https://www.dior.com/it_it/fashion/products/DCANA1UXR_B0B0" TargetMode="External"/><Relationship Id="rId16711" Type="http://schemas.openxmlformats.org/officeDocument/2006/relationships/hyperlink" Target="https://www.dior.com/it_it/fashion/products/KCK414SUH_S62U" TargetMode="External"/><Relationship Id="rId28091" Type="http://schemas.openxmlformats.org/officeDocument/2006/relationships/hyperlink" Target="https://www.dior.com/de_de/fashion/products/2WBL51STR1_Y324" TargetMode="External"/><Relationship Id="rId32487" Type="http://schemas.openxmlformats.org/officeDocument/2006/relationships/hyperlink" Target="https://www.dior.com/de_de/beauty/products/dior-snow-uv-base-Y0997196.html" TargetMode="External"/><Relationship Id="rId1848" Type="http://schemas.openxmlformats.org/officeDocument/2006/relationships/hyperlink" Target="https://www.dior.com/en_us/fashion/womens-fashion/haute-couture-shows" TargetMode="External"/><Relationship Id="rId4321" Type="http://schemas.openxmlformats.org/officeDocument/2006/relationships/hyperlink" Target="https://www.dior.com/en_us/fashion/products/KCI685PAY_S11X" TargetMode="External"/><Relationship Id="rId19934" Type="http://schemas.openxmlformats.org/officeDocument/2006/relationships/hyperlink" Target="https://www.dior.com/fashion/stores/fr_fr/%C3%A9tats-unis/ca/san-diego/7007-friars-rd-suite-365" TargetMode="External"/><Relationship Id="rId21131" Type="http://schemas.openxmlformats.org/officeDocument/2006/relationships/hyperlink" Target="https://www.dior.com/fr_fr/fashion/products/4WBH11DRSG_Y013" TargetMode="External"/><Relationship Id="rId191" Type="http://schemas.openxmlformats.org/officeDocument/2006/relationships/hyperlink" Target="https://www.dior.com/en_us/fashion/products/1WBM21HATC_Y69I" TargetMode="External"/><Relationship Id="rId7891" Type="http://schemas.openxmlformats.org/officeDocument/2006/relationships/hyperlink" Target="https://www.dior.cn/zh_cn/fashion/products/452J51A3382_X5697-%E8%A3%B9%E8%BA%AB%E5%BC%8F%E8%BF%B7%E4%BD%A0%E8%A3%99-%E8%93%9D%E8%89%B2%E7%9F%B3%E6%B4%97%E6%A3%89%E8%B4%A8%E7%89%9B%E4%BB%94%E5%B8%83%E6%90%AD%E9%85%8D%E6%89%93%E5%BA%95%E7%9F%AD%E8%A3%A4" TargetMode="External"/><Relationship Id="rId10872" Type="http://schemas.openxmlformats.org/officeDocument/2006/relationships/hyperlink" Target="https://www.dior.com/it_it/fashion/products/CD18111X1076_0000" TargetMode="External"/><Relationship Id="rId17485" Type="http://schemas.openxmlformats.org/officeDocument/2006/relationships/hyperlink" Target="https://www.dior.com/it_it/beauty/products/sauvage-gel-da-barba-Y0996101.html" TargetMode="External"/><Relationship Id="rId26803" Type="http://schemas.openxmlformats.org/officeDocument/2006/relationships/hyperlink" Target="https://www.dior.com/de_de/fashion/products/HYA03CML0U_C970" TargetMode="External"/><Relationship Id="rId5095" Type="http://schemas.openxmlformats.org/officeDocument/2006/relationships/hyperlink" Target="https://www.dior.com/en_us/fashion/products/583L430A1002_C400" TargetMode="External"/><Relationship Id="rId7544" Type="http://schemas.openxmlformats.org/officeDocument/2006/relationships/hyperlink" Target="https://www.dior.cn/zh_cn/fashion/products/527P67S2205_X9330-%E7%9F%AD%E8%A3%A4-%E9%BB%91%E8%89%B2%E6%8F%90%E8%8A%B1%E5%A1%94%E5%A4%AB%E7%BB%B8%E7%A7%91%E6%8A%80%E9%9D%A2%E6%96%99%E7%99%BD%E8%89%B2-dior-graphique-%E5%9B%BE%E6%A1%88" TargetMode="External"/><Relationship Id="rId10525" Type="http://schemas.openxmlformats.org/officeDocument/2006/relationships/hyperlink" Target="https://www.dior.com/it_it/fashion/maison/collezioni/sole-di-sicilia" TargetMode="External"/><Relationship Id="rId17138" Type="http://schemas.openxmlformats.org/officeDocument/2006/relationships/hyperlink" Target="https://www.dior.com/it_it/fashion/products/5SBM33TEEB_Y135" TargetMode="External"/><Relationship Id="rId24354" Type="http://schemas.openxmlformats.org/officeDocument/2006/relationships/hyperlink" Target="https://www.dior.com/fashion/stores/fr_fr/%C3%A9tats-unis/ca/brentwood" TargetMode="External"/><Relationship Id="rId31570" Type="http://schemas.openxmlformats.org/officeDocument/2006/relationships/hyperlink" Target="https://www.dior.com/de_de/fashion/products/M6301UNOZ_M51U" TargetMode="External"/><Relationship Id="rId13748" Type="http://schemas.openxmlformats.org/officeDocument/2006/relationships/hyperlink" Target="https://www.dior.com/it_it/fashion/products/M9334UDCE_M49E" TargetMode="External"/><Relationship Id="rId20964" Type="http://schemas.openxmlformats.org/officeDocument/2006/relationships/hyperlink" Target="https://www.dior.com/fr_fr/fashion/products/HYC06CPA0U_C100" TargetMode="External"/><Relationship Id="rId24007" Type="http://schemas.openxmlformats.org/officeDocument/2006/relationships/hyperlink" Target="https://www.dior.com/fr_fr/fashion/products/S0937ONMJ_M51U" TargetMode="External"/><Relationship Id="rId27577" Type="http://schemas.openxmlformats.org/officeDocument/2006/relationships/hyperlink" Target="https://www.dior.com/de_de/fashion/products/HYK01VHE0U_C300" TargetMode="External"/><Relationship Id="rId31223" Type="http://schemas.openxmlformats.org/officeDocument/2006/relationships/hyperlink" Target="https://www.dior.com/de_de/fashion/products/B1973HOMLE_D004" TargetMode="External"/><Relationship Id="rId3807" Type="http://schemas.openxmlformats.org/officeDocument/2006/relationships/hyperlink" Target="https://www.dior.com/fashion/stores/en_us/netherlands/amsterdam" TargetMode="External"/><Relationship Id="rId11299" Type="http://schemas.openxmlformats.org/officeDocument/2006/relationships/hyperlink" Target="https://www.dior.com/fashion/stores/it_it/svezia" TargetMode="External"/><Relationship Id="rId16221" Type="http://schemas.openxmlformats.org/officeDocument/2006/relationships/hyperlink" Target="https://www.dior.com/it_it/fashion/products/B0335CWGA_M62E" TargetMode="External"/><Relationship Id="rId20617" Type="http://schemas.openxmlformats.org/officeDocument/2006/relationships/hyperlink" Target="https://www.dior.com/fr_fr/fashion/products/521V67A1758_X9000" TargetMode="External"/><Relationship Id="rId1358" Type="http://schemas.openxmlformats.org/officeDocument/2006/relationships/hyperlink" Target="https://www.dior.com/en_us/fashion/products/2SBM24PULC_Y38C" TargetMode="External"/><Relationship Id="rId19791" Type="http://schemas.openxmlformats.org/officeDocument/2006/relationships/hyperlink" Target="https://www.dior.com/fr_fr/fashion/products/013C120A3226_C900" TargetMode="External"/><Relationship Id="rId64" Type="http://schemas.openxmlformats.org/officeDocument/2006/relationships/hyperlink" Target="https://www.dior.com/en_us/fashion/products/M0505ODIO_M197" TargetMode="External"/><Relationship Id="rId9503" Type="http://schemas.openxmlformats.org/officeDocument/2006/relationships/hyperlink" Target="https://www.dior.cn/zh_cn/fashion/products/JRDV94121_0000-rose-des-vents-%E5%92%8C-etoile-des-vents-%E5%8D%95%E5%8F%AA%E8%80%B3%E7%8E%AF-%E9%BB%84%E8%89%B2-18k-%E9%87%91%E3%80%81%E7%8E%AB%E7%91%B0%E8%89%B2-18k-%E9%87%91%E3%80%81%E7%99%BD%E8%89%B2-18k-%E9%87%91%E5%92%8C%E9%92%BB%E7%9F%B3%E8%A3%85%E9%A5%B0" TargetMode="External"/><Relationship Id="rId9850" Type="http://schemas.openxmlformats.org/officeDocument/2006/relationships/hyperlink" Target="https://www.dior.cn/zh_cn/fashion/products/5SBM41SRTH_Y530-%E5%A9%B4%E5%B9%BC%E5%84%BF%E5%A4%96%E5%A5%97%E8%A1%AC%E8%A1%AB-%E8%93%9D%E8%89%B2%E7%89%9B%E4%BB%94%E6%95%88%E6%9E%9C%E6%A3%89%E8%B4%A8%E6%B7%B7%E7%BA%BA%E5%8D%8E%E8%BE%BE%E5%91%A2" TargetMode="External"/><Relationship Id="rId12831" Type="http://schemas.openxmlformats.org/officeDocument/2006/relationships/hyperlink" Target="https://www.dior.com/it_it/fashion/products/583M626A2012_C587" TargetMode="External"/><Relationship Id="rId19444" Type="http://schemas.openxmlformats.org/officeDocument/2006/relationships/hyperlink" Target="https://www.dior.com/fr_fr/fashion/products/KDB585OBE_S56B" TargetMode="External"/><Relationship Id="rId26660" Type="http://schemas.openxmlformats.org/officeDocument/2006/relationships/hyperlink" Target="https://www.dior.com/de_de/fashion/products/5SBM34PANA_Y329" TargetMode="External"/><Relationship Id="rId7054" Type="http://schemas.openxmlformats.org/officeDocument/2006/relationships/hyperlink" Target="https://www.dior.cn/zh_cn/fashion/products/HYK01VCK0U_C300-%E6%B0%B4%E6%9D%AF-%E7%BA%A2%E8%89%B2%E8%97%A4%E6%A0%BC%E7%BA%B9%E5%9B%BE%E6%A1%88" TargetMode="External"/><Relationship Id="rId10382" Type="http://schemas.openxmlformats.org/officeDocument/2006/relationships/hyperlink" Target="https://www.dior.cn/zh_cn/fashion/products/1WBM1SHACF_Y533-%E5%8F%91%E5%B8%A6-%E6%B5%B7%E5%86%9B%E8%93%9D%E8%89%B2%E5%8D%8E%E8%BE%BE%E5%91%A2" TargetMode="External"/><Relationship Id="rId26313" Type="http://schemas.openxmlformats.org/officeDocument/2006/relationships/hyperlink" Target="https://www.dior.com/de_de/fashion/products/M9241UWHC_M35U" TargetMode="External"/><Relationship Id="rId29883" Type="http://schemas.openxmlformats.org/officeDocument/2006/relationships/hyperlink" Target="https://www.dior.com/de_de/fashion/products/583M613B3005_C085" TargetMode="External"/><Relationship Id="rId30709" Type="http://schemas.openxmlformats.org/officeDocument/2006/relationships/hyperlink" Target="https://www.dior.com/de_de/fashion/products/443M616AT874_C700" TargetMode="External"/><Relationship Id="rId31080" Type="http://schemas.openxmlformats.org/officeDocument/2006/relationships/hyperlink" Target="https://www.dior.com/de_de/fashion/products/B2879WOMRS_D301" TargetMode="External"/><Relationship Id="rId10035" Type="http://schemas.openxmlformats.org/officeDocument/2006/relationships/hyperlink" Target="https://www.dior.cn/zh_cn/fashion/products/5SBM11SRTI_Y329-%E5%84%BF%E7%AB%A5%E5%A4%96%E5%A5%97%E8%A1%AC%E8%A1%AB-%E7%B2%89%E8%89%B2%E7%81%AF%E8%8A%AF%E7%BB%92%E5%90%8A%E6%9F%93%E6%95%88%E6%9E%9C" TargetMode="External"/><Relationship Id="rId15707" Type="http://schemas.openxmlformats.org/officeDocument/2006/relationships/hyperlink" Target="https://www.dior.com/it_it/fashion/products/CPH0108XAIE_C920" TargetMode="External"/><Relationship Id="rId22923" Type="http://schemas.openxmlformats.org/officeDocument/2006/relationships/hyperlink" Target="https://www.dior.com/fashion/stores/fr_fr/france/lyon" TargetMode="External"/><Relationship Id="rId29536" Type="http://schemas.openxmlformats.org/officeDocument/2006/relationships/hyperlink" Target="https://www.dior.com/de_de/fashion/products/JRDV94116_0000" TargetMode="External"/><Relationship Id="rId3664" Type="http://schemas.openxmlformats.org/officeDocument/2006/relationships/hyperlink" Target="https://www.dior.com/en_us/fashion/products/DCANB1UXR_B0B0" TargetMode="External"/><Relationship Id="rId13258" Type="http://schemas.openxmlformats.org/officeDocument/2006/relationships/hyperlink" Target="https://www.dior.com/it_it/fashion/products/3SN279ZRB_H865" TargetMode="External"/><Relationship Id="rId20474" Type="http://schemas.openxmlformats.org/officeDocument/2006/relationships/hyperlink" Target="https://www.dior.com/fr_fr/fashion/products/KCV240GGN_S12U" TargetMode="External"/><Relationship Id="rId27087" Type="http://schemas.openxmlformats.org/officeDocument/2006/relationships/hyperlink" Target="https://www.dior.com/de_de/fashion/products/M1341UTZQ_M928" TargetMode="External"/><Relationship Id="rId3317" Type="http://schemas.openxmlformats.org/officeDocument/2006/relationships/hyperlink" Target="https://www.dior.com/fashion/stores/en_us/japan/izumisano/1-senshukukonaka-tajiri-cho-sennan-gun-232321" TargetMode="External"/><Relationship Id="rId6887" Type="http://schemas.openxmlformats.org/officeDocument/2006/relationships/hyperlink" Target="https://www.dior.cn/zh_cn/fashion/products/KDB877CQC_S21U-dior-%E8%8A%AD%E8%95%BE%E9%9E%8B-%E8%A3%B8%E8%89%B2%E7%BB%97%E7%BC%9D%E7%89%9B%E7%9A%AE%E9%9D%A9%E8%97%A4%E6%A0%BC%E7%BA%B9" TargetMode="External"/><Relationship Id="rId20127" Type="http://schemas.openxmlformats.org/officeDocument/2006/relationships/hyperlink" Target="https://www.dior.com/fr_fr/fashion/products/E0386TRIRS_D301" TargetMode="External"/><Relationship Id="rId23697" Type="http://schemas.openxmlformats.org/officeDocument/2006/relationships/hyperlink" Target="https://www.dior.com/fr_fr/fashion/products/1SBM41PUFE_Y75J" TargetMode="External"/><Relationship Id="rId9360" Type="http://schemas.openxmlformats.org/officeDocument/2006/relationships/hyperlink" Target="https://www.dior.cn/zh_cn/fashion/products/113M221AT225_C585-%E8%BF%9E%E5%B8%BD%E8%BF%90%E5%8A%A8%E5%A4%B9%E5%85%8B-%E6%B5%B7%E5%86%9B%E8%93%9D%E8%89%B2%E6%A3%89%E8%B4%A8%E6%B7%B7%E7%BA%BA%E9%92%88%E7%BB%87%E9%9D%A2%E6%96%99" TargetMode="External"/><Relationship Id="rId12341" Type="http://schemas.openxmlformats.org/officeDocument/2006/relationships/hyperlink" Target="https://www.dior.com/it_it/fashion/products/341R26A1166_X9000" TargetMode="External"/><Relationship Id="rId26170" Type="http://schemas.openxmlformats.org/officeDocument/2006/relationships/hyperlink" Target="https://www.dior.com/de_de/fashion/products/3SN303ZEY_H482" TargetMode="External"/><Relationship Id="rId30566" Type="http://schemas.openxmlformats.org/officeDocument/2006/relationships/hyperlink" Target="https://www.dior.com/de_de/fashion/products/HYJ02ATS0U_C090" TargetMode="External"/><Relationship Id="rId2400" Type="http://schemas.openxmlformats.org/officeDocument/2006/relationships/hyperlink" Target="https://www.dior.com/en_us/fashion/products/4SBK43TEEB_Y932" TargetMode="External"/><Relationship Id="rId9013" Type="http://schemas.openxmlformats.org/officeDocument/2006/relationships/hyperlink" Target="https://www.dior.cn/zh_cn/fashion/products/3SN272ZPR_H969-b27-uptown-%E4%BD%8E%E5%B8%AE%E8%BF%90%E5%8A%A8%E9%9E%8B-%E9%BB%91%E8%89%B2%E5%85%89%E6%BB%91%E7%89%9B%E7%9A%AE%E9%9D%A9%E3%80%81%E9%BB%91%E8%89%B2%E7%BB%92%E9%9D%A2%E9%9D%A9%E5%92%8C%E9%BB%91%E8%89%B2-oblique-galaxy-%E5%8D%B0%E8%8A%B1%E6%95%88%E6%9E%9C%E7%9A%AE%E9%9D%A9" TargetMode="External"/><Relationship Id="rId29393" Type="http://schemas.openxmlformats.org/officeDocument/2006/relationships/hyperlink" Target="https://www.dior.com/de_de/fashion/products/KCK358CUF_S09W" TargetMode="External"/><Relationship Id="rId30219" Type="http://schemas.openxmlformats.org/officeDocument/2006/relationships/hyperlink" Target="https://www.dior.com/de_de/fashion/products/E3197WOMCY_D03S" TargetMode="External"/><Relationship Id="rId5970" Type="http://schemas.openxmlformats.org/officeDocument/2006/relationships/hyperlink" Target="https://www.dior.cn/zh_cn/fashion/products/454T06XM946_X1998-%E5%88%BA%E7%BB%A3%E6%9D%9F%E8%85%B0%E8%A1%AC%E8%A1%AB-%E9%87%91%E8%89%B2%E8%B0%83%E7%BD%97%E7%BA%B9%E7%A7%91%E6%8A%80%E9%92%88%E7%BB%87%E9%9D%A2%E6%96%99" TargetMode="External"/><Relationship Id="rId15564" Type="http://schemas.openxmlformats.org/officeDocument/2006/relationships/hyperlink" Target="https://www.dior.com/it_it/fashion/products/HYK02CHV0U_C500" TargetMode="External"/><Relationship Id="rId22780" Type="http://schemas.openxmlformats.org/officeDocument/2006/relationships/hyperlink" Target="https://www.dior.com/fr_fr/fashion/products/M1364UBOL_M55U" TargetMode="External"/><Relationship Id="rId29046" Type="http://schemas.openxmlformats.org/officeDocument/2006/relationships/hyperlink" Target="https://www.dior.com/de_de/fashion/products/5SBM34CARE_Y329" TargetMode="External"/><Relationship Id="rId3174" Type="http://schemas.openxmlformats.org/officeDocument/2006/relationships/hyperlink" Target="https://www.dior.com/en_us/fashion/products/M1325OWHP_M030" TargetMode="External"/><Relationship Id="rId5623" Type="http://schemas.openxmlformats.org/officeDocument/2006/relationships/hyperlink" Target="https://www.dior.cn/zh_cn/fashion/products/HYK01CHV0U_C300-%E6%B0%B4%E6%9D%AF-%E7%BA%A2%E8%89%B2%E4%BA%BA%E5%AD%97%E6%96%9C%E7%BA%B9%E5%9B%BE%E6%A1%88" TargetMode="External"/><Relationship Id="rId15217" Type="http://schemas.openxmlformats.org/officeDocument/2006/relationships/hyperlink" Target="https://www.dior.com/it_it/fashion/products/2ESCA490YSE_H03E" TargetMode="External"/><Relationship Id="rId18787" Type="http://schemas.openxmlformats.org/officeDocument/2006/relationships/hyperlink" Target="https://www.dior.com/fashion/stores/fr_fr/mexique/delegacion-cuajimalpa/avenida-vaxsco-de-quiroga-3800" TargetMode="External"/><Relationship Id="rId22433" Type="http://schemas.openxmlformats.org/officeDocument/2006/relationships/hyperlink" Target="https://www.dior.com/fr_fr/fashion/products/HYL01SER0U_C100" TargetMode="External"/><Relationship Id="rId8846" Type="http://schemas.openxmlformats.org/officeDocument/2006/relationships/hyperlink" Target="https://www.dior.cn/zh_cn/fashion/products/4981RVVAR_H00N-cd30-%E8%85%B0%E5%B8%A6%E6%89%A3-35-%E6%AF%AB%E7%B1%B3%E9%BB%91%E8%89%B2%E5%93%91%E5%85%89%E6%B6%82%E6%BC%86%E9%A5%B0%E9%9D%A2%E9%BB%84%E9%93%9C" TargetMode="External"/><Relationship Id="rId11827" Type="http://schemas.openxmlformats.org/officeDocument/2006/relationships/hyperlink" Target="https://www.dior.com/it_it/fashion/products/S5554OTZQ_M928" TargetMode="External"/><Relationship Id="rId25656" Type="http://schemas.openxmlformats.org/officeDocument/2006/relationships/hyperlink" Target="https://www.dior.com/de_de/fashion/products/JBDR94064_0000" TargetMode="External"/><Relationship Id="rId6397" Type="http://schemas.openxmlformats.org/officeDocument/2006/relationships/hyperlink" Target="https://www.dior.cn/zh_cn/fashion/products/S0074ONMJ_M900-lady-dior-jasmine-%E5%8D%A1%E5%A4%B9-%E9%BB%91%E8%89%B2%E7%BE%8A%E7%9A%AE%E9%9D%A9%E8%97%A4%E6%A0%BC%E7%BA%B9" TargetMode="External"/><Relationship Id="rId14300" Type="http://schemas.openxmlformats.org/officeDocument/2006/relationships/hyperlink" Target="https://www.dior.com/it_it/fashion/products/51C1047B0999_C585" TargetMode="External"/><Relationship Id="rId25309" Type="http://schemas.openxmlformats.org/officeDocument/2006/relationships/hyperlink" Target="https://www.dior.com/fr_fr/beauty/la-collection-privee-christian-dior/les-fragrances/les-elixirs" TargetMode="External"/><Relationship Id="rId28879" Type="http://schemas.openxmlformats.org/officeDocument/2006/relationships/hyperlink" Target="https://www.dior.com/de_de/fashion/damenmode/taschen/saddle" TargetMode="External"/><Relationship Id="rId32525" Type="http://schemas.openxmlformats.org/officeDocument/2006/relationships/hyperlink" Target="https://www.dior.com/de_de/beauty/products/dior-forever-cushion-refill-Y3320000.html" TargetMode="External"/><Relationship Id="rId17870" Type="http://schemas.openxmlformats.org/officeDocument/2006/relationships/hyperlink" Target="https://www.dior.com/it_it/beauty/skincare/off-on-foaming-cleanser-cleansing-and-skincare-action.html" TargetMode="External"/><Relationship Id="rId30076" Type="http://schemas.openxmlformats.org/officeDocument/2006/relationships/hyperlink" Target="https://www.dior.com/fashion/stores/de_de/niederlande" TargetMode="External"/><Relationship Id="rId979" Type="http://schemas.openxmlformats.org/officeDocument/2006/relationships/hyperlink" Target="https://www.dior.com/en_us/fashion/products/52PAC106I608_C515" TargetMode="External"/><Relationship Id="rId5480" Type="http://schemas.openxmlformats.org/officeDocument/2006/relationships/hyperlink" Target="https://www.dior.cn/zh_cn/fashion/products/M1296ZEGC_M49E-%E4%B8%AD%E5%8F%B7-book-tote-%E6%89%8B%E8%A2%8B-%E8%93%9D%E8%89%B2-denim-dior-oblique-%E6%8F%90%E8%8A%B1%E9%9D%A2%E6%96%99%EF%BC%8836-x-27.5-x-16.5-%E5%8E%98%E7%B1%B3%EF%BC%89" TargetMode="External"/><Relationship Id="rId10910" Type="http://schemas.openxmlformats.org/officeDocument/2006/relationships/hyperlink" Target="https://www.dior.com/it_it/fashion/products/2ESCH151YKY_H27E" TargetMode="External"/><Relationship Id="rId15074" Type="http://schemas.openxmlformats.org/officeDocument/2006/relationships/hyperlink" Target="https://www.dior.com/it_it/fashion/products/343J636A0849_C980" TargetMode="External"/><Relationship Id="rId17523" Type="http://schemas.openxmlformats.org/officeDocument/2006/relationships/hyperlink" Target="https://www.dior.com/it_it/beauty/products/miss-dior-blooming-bouquet-personalizzabile-Y0997109.html" TargetMode="External"/><Relationship Id="rId21919" Type="http://schemas.openxmlformats.org/officeDocument/2006/relationships/hyperlink" Target="https://www.dior.com/fr_fr/fashion/products/JRCO95013_0000" TargetMode="External"/><Relationship Id="rId22290" Type="http://schemas.openxmlformats.org/officeDocument/2006/relationships/hyperlink" Target="https://www.dior.com/fr_fr/fashion/products/243M230AT474_C988" TargetMode="External"/><Relationship Id="rId5133" Type="http://schemas.openxmlformats.org/officeDocument/2006/relationships/hyperlink" Target="https://www.dior.com/en_us/fashion/products/3SN249YJP_H069" TargetMode="External"/><Relationship Id="rId27962" Type="http://schemas.openxmlformats.org/officeDocument/2006/relationships/hyperlink" Target="https://www.dior.com/de_de/fashion/products/M1296ZMBU_M63I" TargetMode="External"/><Relationship Id="rId11684" Type="http://schemas.openxmlformats.org/officeDocument/2006/relationships/hyperlink" Target="https://www.dior.com/it_it/fashion/products/KCO153SAT_S900" TargetMode="External"/><Relationship Id="rId18297" Type="http://schemas.openxmlformats.org/officeDocument/2006/relationships/hyperlink" Target="https://www.dior.com/fr_fr/fashion/products/JGEM95058_0000" TargetMode="External"/><Relationship Id="rId27615" Type="http://schemas.openxmlformats.org/officeDocument/2006/relationships/hyperlink" Target="https://www.dior.com/fashion/stores/de_de/frankreich/paris/11-rue-fran%C3%A7ois-premier" TargetMode="External"/><Relationship Id="rId1743" Type="http://schemas.openxmlformats.org/officeDocument/2006/relationships/hyperlink" Target="https://www.dior.com/en_us/fashion/products/JBAG94069_0000" TargetMode="External"/><Relationship Id="rId8009" Type="http://schemas.openxmlformats.org/officeDocument/2006/relationships/hyperlink" Target="https://www.dior.cn/zh_cn/fashion/products/31GRA106I613_C812-dior-granville-mitzah-%E4%B8%9D%E5%B7%BE-%E7%81%B0%E8%89%B2%E6%A1%91%E8%9A%95%E4%B8%9D%E6%96%9C%E7%BA%B9%E9%9D%A2%E6%96%99%E5%A4%9A%E8%89%B2%E7%94%B0%E5%9B%AD%E9%A3%8E%E6%83%85%E5%8D%B0%E8%8A%B1" TargetMode="External"/><Relationship Id="rId8356" Type="http://schemas.openxmlformats.org/officeDocument/2006/relationships/hyperlink" Target="https://www.dior.cn/zh_cn/fashion/products/513D021A297X_C084-dior-and-kaws-%E7%BB%8F%E5%85%B8%E7%89%9B%E4%BB%94%E8%A3%A4-%E7%99%BD%E8%89%B2%E6%A3%89%E8%B4%A8%E6%B7%B7%E7%BA%BA%E7%81%AF%E8%8A%AF%E7%BB%92" TargetMode="External"/><Relationship Id="rId11337" Type="http://schemas.openxmlformats.org/officeDocument/2006/relationships/hyperlink" Target="https://www.dior.com/it_it/fashion/products/KCT098CXY_S45X" TargetMode="External"/><Relationship Id="rId25166" Type="http://schemas.openxmlformats.org/officeDocument/2006/relationships/hyperlink" Target="https://www.dior.com/fr_fr/beauty/parfum/parfum-femme/escale-a-portofino" TargetMode="External"/><Relationship Id="rId32382" Type="http://schemas.openxmlformats.org/officeDocument/2006/relationships/hyperlink" Target="https://www.dior.com/de_de/beauty/products/dior-forever-natural-velvet-refill-Y0293001.html" TargetMode="External"/><Relationship Id="rId4966" Type="http://schemas.openxmlformats.org/officeDocument/2006/relationships/hyperlink" Target="https://www.dior.com/en_us/fashion/products/1ESSH232YKY_H27E" TargetMode="External"/><Relationship Id="rId17380" Type="http://schemas.openxmlformats.org/officeDocument/2006/relationships/hyperlink" Target="https://www.dior.com/it_it/beauty/products/oud-rosewood-Y0996414.html" TargetMode="External"/><Relationship Id="rId21776" Type="http://schemas.openxmlformats.org/officeDocument/2006/relationships/hyperlink" Target="https://www.dior.com/fashion/stores/fr_fr/suisse/lausanne" TargetMode="External"/><Relationship Id="rId28389" Type="http://schemas.openxmlformats.org/officeDocument/2006/relationships/hyperlink" Target="https://www.dior.com/de_de/fashion/products/583J696B0817_C089" TargetMode="External"/><Relationship Id="rId32035" Type="http://schemas.openxmlformats.org/officeDocument/2006/relationships/hyperlink" Target="https://www.dior.com/de_de/fashion/products/CD153B7X1147_0000" TargetMode="External"/><Relationship Id="rId4619" Type="http://schemas.openxmlformats.org/officeDocument/2006/relationships/hyperlink" Target="https://www.dior.com/en_us/fashion/products/CD153B1X1351_0000" TargetMode="External"/><Relationship Id="rId10420" Type="http://schemas.openxmlformats.org/officeDocument/2006/relationships/hyperlink" Target="https://www.dior.cn/zh_cn/fashion/products/0WBL51STR1_Y38I-%E5%A9%B4%E5%84%BF%E8%BD%A6-%E8%93%9D%E8%89%B2%E5%92%8C%E7%B1%B3%E8%89%B2%E9%98%B2%E6%B0%B4%E6%95%88%E6%9E%9C%E9%9D%A2%E6%96%99-oblique-%E5%8D%B0%E8%8A%B1" TargetMode="External"/><Relationship Id="rId17033" Type="http://schemas.openxmlformats.org/officeDocument/2006/relationships/hyperlink" Target="https://www.dior.com/it_it/fashion/products/M2610UBOS_M900" TargetMode="External"/><Relationship Id="rId21429" Type="http://schemas.openxmlformats.org/officeDocument/2006/relationships/hyperlink" Target="https://www.dior.com/fr_fr/fashion/products/313MC04AT524_C988" TargetMode="External"/><Relationship Id="rId489" Type="http://schemas.openxmlformats.org/officeDocument/2006/relationships/hyperlink" Target="https://www.dior.com/en_us/fashion/products/JBAG94072_0000" TargetMode="External"/><Relationship Id="rId13990" Type="http://schemas.openxmlformats.org/officeDocument/2006/relationships/hyperlink" Target="https://www.dior.com/it_it/fashion/products/413C372A6069_C988" TargetMode="External"/><Relationship Id="rId24999" Type="http://schemas.openxmlformats.org/officeDocument/2006/relationships/hyperlink" Target="https://www.dior.com/fr_fr/beauty/products/j%E2%80%99adore-les-adorables-gommage-scintillant-Y0997063.html" TargetMode="External"/><Relationship Id="rId27472" Type="http://schemas.openxmlformats.org/officeDocument/2006/relationships/hyperlink" Target="https://www.dior.com/de_de/fashion/products/453S29A4127_X0853" TargetMode="External"/><Relationship Id="rId29921" Type="http://schemas.openxmlformats.org/officeDocument/2006/relationships/hyperlink" Target="https://www.dior.com/de_de/fashion/products/1ADBA212YKS_H03E" TargetMode="External"/><Relationship Id="rId13643" Type="http://schemas.openxmlformats.org/officeDocument/2006/relationships/hyperlink" Target="https://www.dior.com/it_it/fashion/products/4SBK24CARA_Y932" TargetMode="External"/><Relationship Id="rId27125" Type="http://schemas.openxmlformats.org/officeDocument/2006/relationships/hyperlink" Target="https://www.dior.com/de_de/fashion/products/3BO359ZDU_H750" TargetMode="External"/><Relationship Id="rId31868" Type="http://schemas.openxmlformats.org/officeDocument/2006/relationships/hyperlink" Target="https://www.dior.com/de_de/fashion/products/512V16A3017_X5899" TargetMode="External"/><Relationship Id="rId1253" Type="http://schemas.openxmlformats.org/officeDocument/2006/relationships/hyperlink" Target="https://www.dior.com/en_us/fashion/products/413C209A6069_C988" TargetMode="External"/><Relationship Id="rId3702" Type="http://schemas.openxmlformats.org/officeDocument/2006/relationships/hyperlink" Target="https://www.dior.com/fashion/stores/en_us/qatar/doha/airport-south-terminal" TargetMode="External"/><Relationship Id="rId11194" Type="http://schemas.openxmlformats.org/officeDocument/2006/relationships/hyperlink" Target="https://www.dior.com/it_it/fashion/products/493J832A0869_C585" TargetMode="External"/><Relationship Id="rId16866" Type="http://schemas.openxmlformats.org/officeDocument/2006/relationships/hyperlink" Target="https://www.dior.com/it_it/fashion/products/451R72A3124_X0200" TargetMode="External"/><Relationship Id="rId20512" Type="http://schemas.openxmlformats.org/officeDocument/2006/relationships/hyperlink" Target="https://www.dior.com/fr_fr/fashion/products/455J09AL010_X9000" TargetMode="External"/><Relationship Id="rId6925" Type="http://schemas.openxmlformats.org/officeDocument/2006/relationships/hyperlink" Target="https://www.dior.cn/zh_cn/fashion/products/KCO270ERC_S56B-dway-%E5%9D%A1%E8%B7%9F%E5%87%89%E9%9E%8B-%E6%B7%B1%E8%93%9D%E8%89%B2%E6%A3%89%E8%B4%A8%E5%88%BA%E7%BB%A3%E9%9D%A2%E6%96%99" TargetMode="External"/><Relationship Id="rId16519" Type="http://schemas.openxmlformats.org/officeDocument/2006/relationships/hyperlink" Target="https://www.dior.com/it_it/fashion/products/JGAL94001_0000" TargetMode="External"/><Relationship Id="rId23735" Type="http://schemas.openxmlformats.org/officeDocument/2006/relationships/hyperlink" Target="https://www.dior.com/fr_fr/fashion/products/N2812HOMMT_D000" TargetMode="External"/><Relationship Id="rId30951" Type="http://schemas.openxmlformats.org/officeDocument/2006/relationships/hyperlink" Target="https://www.dior.com/de_de/fashion/products/M0505ONGE_M900" TargetMode="External"/><Relationship Id="rId4476" Type="http://schemas.openxmlformats.org/officeDocument/2006/relationships/hyperlink" Target="https://www.dior.com/en_us/fashion/womens-fashion/ready-to-wear/homewear-lingerie" TargetMode="External"/><Relationship Id="rId21286" Type="http://schemas.openxmlformats.org/officeDocument/2006/relationships/hyperlink" Target="https://www.dior.com/fr_fr/fashion/products/M0466CSKU_M42R" TargetMode="External"/><Relationship Id="rId26958" Type="http://schemas.openxmlformats.org/officeDocument/2006/relationships/hyperlink" Target="https://www.dior.com/de_de/fashion/products/S5225UDAX_M030" TargetMode="External"/><Relationship Id="rId30604" Type="http://schemas.openxmlformats.org/officeDocument/2006/relationships/hyperlink" Target="https://www.dior.com/de_de/fashion/products/M1364UBOL_M55U" TargetMode="External"/><Relationship Id="rId4129" Type="http://schemas.openxmlformats.org/officeDocument/2006/relationships/hyperlink" Target="https://www.dior.com/fashion/stores/en_us/macau-sar/macau-sar/cotai-strip-237747" TargetMode="External"/><Relationship Id="rId7699" Type="http://schemas.openxmlformats.org/officeDocument/2006/relationships/hyperlink" Target="https://www.dior.cn/zh_cn/fashion/products/51CRO106A603_C512-mitzah-%E4%B8%9D%E5%B7%BE-%E8%B1%A1%E7%89%99%E8%89%B2%E5%92%8C%E8%93%9D%E8%89%B2%E6%A1%91%E8%9A%95%E4%B8%9D%E6%96%9C%E7%BA%B9%E9%9D%A2%E6%96%99%E5%A4%9A%E8%89%B2-christian-dior-1947-zodiac-%E5%A4%A9%E7%A7%A4%E5%BA%A7%E5%9B%BE%E6%A1%88" TargetMode="External"/><Relationship Id="rId29431" Type="http://schemas.openxmlformats.org/officeDocument/2006/relationships/hyperlink" Target="https://www.dior.com/de_de/fashion/products/1RBS21SHOS_Y38I" TargetMode="External"/><Relationship Id="rId13153" Type="http://schemas.openxmlformats.org/officeDocument/2006/relationships/hyperlink" Target="https://www.dior.com/it_it/fashion/products/HYJ01GGE4U_C500" TargetMode="External"/><Relationship Id="rId15602" Type="http://schemas.openxmlformats.org/officeDocument/2006/relationships/hyperlink" Target="https://www.dior.com/it_it/fashion/products/2ADBC306YKS_H03E" TargetMode="External"/><Relationship Id="rId31378" Type="http://schemas.openxmlformats.org/officeDocument/2006/relationships/hyperlink" Target="https://www.dior.com/fashion/stores/de_de/japan/izumisano/1-senshukukonaka-tajiri-cho-sennan-gun-432322" TargetMode="External"/><Relationship Id="rId3212" Type="http://schemas.openxmlformats.org/officeDocument/2006/relationships/hyperlink" Target="https://www.dior.com/en_us/fashion/products/M2835ODFG_M911" TargetMode="External"/><Relationship Id="rId18825" Type="http://schemas.openxmlformats.org/officeDocument/2006/relationships/hyperlink" Target="https://www.dior.com/fashion/stores/fr_fr/%C3%A9tats-unis/ny/new-york/107-greene-street-soho" TargetMode="External"/><Relationship Id="rId20022" Type="http://schemas.openxmlformats.org/officeDocument/2006/relationships/hyperlink" Target="https://www.dior.com/fr_fr/fashion/products/S0178ONMJ_M23Z" TargetMode="External"/><Relationship Id="rId6782" Type="http://schemas.openxmlformats.org/officeDocument/2006/relationships/hyperlink" Target="https://www.dior.cn/zh_cn/fashion/products/M0465CBUW_M030-%E8%BF%B7%E4%BD%A0-soft-saddle-%E9%A9%AC%E9%9E%8D%E5%8C%85%EF%BC%88%E9%99%84%E8%82%A9%E5%B8%A6%EF%BC%89-%E5%A5%B6%E7%99%BD%E8%89%B2%E5%A4%8D%E5%8F%A4%E5%85%89%E6%BB%91%E7%89%9B%E7%9A%AE%E9%9D%A9" TargetMode="External"/><Relationship Id="rId16376" Type="http://schemas.openxmlformats.org/officeDocument/2006/relationships/hyperlink" Target="https://www.dior.com/it_it/fashion/products/511V58A7757_X5805" TargetMode="External"/><Relationship Id="rId23592" Type="http://schemas.openxmlformats.org/officeDocument/2006/relationships/hyperlink" Target="https://www.dior.com/fashion/stores/fr_fr/chine/beijing/2-jinchengfang-street" TargetMode="External"/><Relationship Id="rId6435" Type="http://schemas.openxmlformats.org/officeDocument/2006/relationships/hyperlink" Target="https://www.dior.cn/zh_cn/fashion/products/NSGTB1UXR_10A0-diorsignature-b1u-%E5%A4%AA%E9%98%B3%E7%9C%BC%E9%95%9C-%E9%BB%91%E8%89%B2%E8%9D%B4%E8%9D%B6%E5%BD%A2%E9%95%9C%E6%A1%86" TargetMode="External"/><Relationship Id="rId12986" Type="http://schemas.openxmlformats.org/officeDocument/2006/relationships/hyperlink" Target="https://www.dior.com/it_it/fashion/products/2ESCA483LLG_H830" TargetMode="External"/><Relationship Id="rId16029" Type="http://schemas.openxmlformats.org/officeDocument/2006/relationships/hyperlink" Target="https://www.dior.com/fashion/stores/it_it/hong-kong-sar/hong-kong-island/88-queensway" TargetMode="External"/><Relationship Id="rId19599" Type="http://schemas.openxmlformats.org/officeDocument/2006/relationships/hyperlink" Target="https://www.dior.com/fr_fr/fashion/products/3SN303ZEY_H482" TargetMode="External"/><Relationship Id="rId23245" Type="http://schemas.openxmlformats.org/officeDocument/2006/relationships/hyperlink" Target="https://www.dior.com/fr_fr/fashion/products/HYH01VPS0U_C600" TargetMode="External"/><Relationship Id="rId28917" Type="http://schemas.openxmlformats.org/officeDocument/2006/relationships/hyperlink" Target="https://www.dior.com/de_de/fashion/products/4981RVVAR_H00N" TargetMode="External"/><Relationship Id="rId30461" Type="http://schemas.openxmlformats.org/officeDocument/2006/relationships/hyperlink" Target="https://www.dior.com/de_de/fashion/products/M0505PWEC_M090" TargetMode="External"/><Relationship Id="rId9658" Type="http://schemas.openxmlformats.org/officeDocument/2006/relationships/hyperlink" Target="https://www.dior.cn/zh_cn/fashion/products/JBAG94069_0000-rose-dior-bagatelle-%E6%89%8B%E9%95%AF-%E7%8E%AB%E7%91%B0%E8%89%B2-18k-%E9%87%91%E5%92%8C%E9%92%BB%E7%9F%B3" TargetMode="External"/><Relationship Id="rId12639" Type="http://schemas.openxmlformats.org/officeDocument/2006/relationships/hyperlink" Target="https://www.dior.com/it_it/fashion/products/KCK386ZCM_S62K" TargetMode="External"/><Relationship Id="rId26468" Type="http://schemas.openxmlformats.org/officeDocument/2006/relationships/hyperlink" Target="https://www.dior.com/de_de/fashion/products/M0465CCEH_M900" TargetMode="External"/><Relationship Id="rId30114" Type="http://schemas.openxmlformats.org/officeDocument/2006/relationships/hyperlink" Target="https://www.dior.com/fashion/stores/de_de/china/tianjin" TargetMode="External"/><Relationship Id="rId15112" Type="http://schemas.openxmlformats.org/officeDocument/2006/relationships/hyperlink" Target="https://www.dior.com/it_it/fashion/maison/collezioni/dior-maison-x-pierre-yovanovitch" TargetMode="External"/><Relationship Id="rId18682" Type="http://schemas.openxmlformats.org/officeDocument/2006/relationships/hyperlink" Target="https://www.dior.com/fr_fr/fashion/products/M9988PNHQ_M932" TargetMode="External"/><Relationship Id="rId8741" Type="http://schemas.openxmlformats.org/officeDocument/2006/relationships/hyperlink" Target="https://www.dior.cn/zh_cn/fashion/products/513M637A2002_C088-%E6%8B%89%E9%93%BE%E8%A1%A3%E9%A2%86%E9%92%88%E7%BB%87%E8%A1%AB-%E7%99%BD%E8%89%B2%E7%BB%B5%E7%BE%8A%E6%AF%9B%E9%92%88%E7%BB%87%E9%9D%A2%E6%96%99" TargetMode="External"/><Relationship Id="rId18335" Type="http://schemas.openxmlformats.org/officeDocument/2006/relationships/hyperlink" Target="https://www.dior.com/fr_fr/fashion/products/452J41A3387_X5803" TargetMode="External"/><Relationship Id="rId25551" Type="http://schemas.openxmlformats.org/officeDocument/2006/relationships/hyperlink" Target="https://www.dior.com/de_de/fashion/products/4SBW67GLVA_Y013" TargetMode="External"/><Relationship Id="rId6292" Type="http://schemas.openxmlformats.org/officeDocument/2006/relationships/hyperlink" Target="https://www.dior.cn/zh_cn/fashion/products/S5130UNTZ_M51B-dior-caro-freesia-%E5%8D%A1%E5%A4%B9-%E5%A4%A9%E8%93%9D%E8%89%B2%E7%BE%8A%E7%9A%AE%E9%9D%A9%E8%97%A4%E6%A0%BC%E7%BA%B9%E6%98%9F%E6%98%9F%E5%9B%BE%E6%A1%88" TargetMode="External"/><Relationship Id="rId11722" Type="http://schemas.openxmlformats.org/officeDocument/2006/relationships/hyperlink" Target="https://www.dior.com/it_it/fashion/products/5SBM13TEEK_Y300" TargetMode="External"/><Relationship Id="rId25204" Type="http://schemas.openxmlformats.org/officeDocument/2006/relationships/hyperlink" Target="https://www.dior.com/fr_fr/beauty/maquillage/levres" TargetMode="External"/><Relationship Id="rId32420" Type="http://schemas.openxmlformats.org/officeDocument/2006/relationships/hyperlink" Target="https://www.dior.com/de_de/beauty/products/rouge-premier-Y0997110.html" TargetMode="External"/><Relationship Id="rId14945" Type="http://schemas.openxmlformats.org/officeDocument/2006/relationships/hyperlink" Target="https://www.dior.com/it_it/fashion/products/1ESBA199DLG_H869" TargetMode="External"/><Relationship Id="rId28774" Type="http://schemas.openxmlformats.org/officeDocument/2006/relationships/hyperlink" Target="https://www.dior.com/de_de/fashion/products/5SBM34DRSF_Y05I" TargetMode="External"/><Relationship Id="rId9168" Type="http://schemas.openxmlformats.org/officeDocument/2006/relationships/hyperlink" Target="https://www.dior.cn/zh_cn/fashion/products/2ESCH135FLG_H830-%E5%8D%A1%E5%A4%B9-%E6%B7%B1%E7%81%B0%E8%89%B2-dior-gravity-%E5%8D%B0%E8%8A%B1%E6%95%88%E6%9E%9C%E7%9A%AE%E9%9D%A9" TargetMode="External"/><Relationship Id="rId12496" Type="http://schemas.openxmlformats.org/officeDocument/2006/relationships/hyperlink" Target="https://www.dior.com/it_it/fashion/products/527P28A3332_X1782" TargetMode="External"/><Relationship Id="rId21814" Type="http://schemas.openxmlformats.org/officeDocument/2006/relationships/hyperlink" Target="https://www.dior.com/fr_fr/fashion/products/211V38B1304_X5691" TargetMode="External"/><Relationship Id="rId28427" Type="http://schemas.openxmlformats.org/officeDocument/2006/relationships/hyperlink" Target="https://www.dior.com/de_de/fashion/maison/dekor/korbe" TargetMode="External"/><Relationship Id="rId874" Type="http://schemas.openxmlformats.org/officeDocument/2006/relationships/hyperlink" Target="https://www.dior.com/en_us/fashion/products/KCO136EZD_S52H" TargetMode="External"/><Relationship Id="rId2555" Type="http://schemas.openxmlformats.org/officeDocument/2006/relationships/hyperlink" Target="https://www.dior.com/en_us/fashion/products/B0448OETB_M900" TargetMode="External"/><Relationship Id="rId12149" Type="http://schemas.openxmlformats.org/officeDocument/2006/relationships/hyperlink" Target="https://www.dior.com/it_it/fashion/products/517C25A2902_X0894" TargetMode="External"/><Relationship Id="rId527" Type="http://schemas.openxmlformats.org/officeDocument/2006/relationships/hyperlink" Target="https://www.dior.com/en_us/fashion/products/HYJ01TFA3L_C500" TargetMode="External"/><Relationship Id="rId2208" Type="http://schemas.openxmlformats.org/officeDocument/2006/relationships/hyperlink" Target="https://www.dior.com/en_us/fashion/products/HYJ03CEA0L_C970" TargetMode="External"/><Relationship Id="rId5778" Type="http://schemas.openxmlformats.org/officeDocument/2006/relationships/hyperlink" Target="https://www.dior.cn/zh_cn/fashion/products/HYF01BPP0U_C900-baies-de-rose-bergamote-%E9%A6%99%E6%B0%9B%E8%9C%A1%E7%83%9B-%E9%BB%91%E8%89%B2%E5%92%8C%E7%99%BD%E8%89%B2-plan-de-paris-%E5%9B%BE%E6%A1%88" TargetMode="External"/><Relationship Id="rId18192" Type="http://schemas.openxmlformats.org/officeDocument/2006/relationships/hyperlink" Target="https://www.dior.com/fr_fr/fashion/products/42BTC910A129_C920" TargetMode="External"/><Relationship Id="rId22588" Type="http://schemas.openxmlformats.org/officeDocument/2006/relationships/hyperlink" Target="https://www.dior.com/fr_fr/fashion/products/S2189UTZQ_M928" TargetMode="External"/><Relationship Id="rId27510" Type="http://schemas.openxmlformats.org/officeDocument/2006/relationships/hyperlink" Target="https://www.dior.com/de_de/fashion/products/513M221A2000_C989" TargetMode="External"/><Relationship Id="rId31906" Type="http://schemas.openxmlformats.org/officeDocument/2006/relationships/hyperlink" Target="https://www.dior.com/de_de/fashion/products/HYJ03TTJ0U_C800" TargetMode="External"/><Relationship Id="rId8251" Type="http://schemas.openxmlformats.org/officeDocument/2006/relationships/hyperlink" Target="https://www.dior.cn/zh_cn/fashion/products/CD04115X1374_0000-la-d-my-dior-%E8%85%95%E8%A1%A8-%E7%9B%B4%E5%BE%84-25-%E6%AF%AB%E7%B1%B3%EF%BC%8C%E9%BB%84%E8%89%B2-18k-%E9%87%91%E3%80%81%E9%BB%91%E8%89%B2%E6%B6%82%E6%BC%86%E5%92%8C%E9%92%BB%E7%9F%B3" TargetMode="External"/><Relationship Id="rId11232" Type="http://schemas.openxmlformats.org/officeDocument/2006/relationships/hyperlink" Target="https://www.dior.com/it_it/fashion/products/2ESBH027FRY_H524" TargetMode="External"/><Relationship Id="rId25061" Type="http://schemas.openxmlformats.org/officeDocument/2006/relationships/hyperlink" Target="https://www.dior.com/fr_fr/beauty/products/le-lait-tres-tendre-baby-dior-Y0997142.html" TargetMode="External"/><Relationship Id="rId16904" Type="http://schemas.openxmlformats.org/officeDocument/2006/relationships/hyperlink" Target="https://www.dior.com/it_it/fashion/products/JBAG94070_0000" TargetMode="External"/><Relationship Id="rId28284" Type="http://schemas.openxmlformats.org/officeDocument/2006/relationships/hyperlink" Target="https://www.dior.com/de_de/fashion/products/514S48A3024_X0930" TargetMode="External"/><Relationship Id="rId4861" Type="http://schemas.openxmlformats.org/officeDocument/2006/relationships/hyperlink" Target="https://www.dior.com/en_us/fashion/products/513L431A8000_C888" TargetMode="External"/><Relationship Id="rId14455" Type="http://schemas.openxmlformats.org/officeDocument/2006/relationships/hyperlink" Target="https://www.dior.com/fashion/stores/it_it/messico" TargetMode="External"/><Relationship Id="rId21671" Type="http://schemas.openxmlformats.org/officeDocument/2006/relationships/hyperlink" Target="https://www.dior.com/fr_fr/fashion/products/2ESBH072FLG_H00N" TargetMode="External"/><Relationship Id="rId384" Type="http://schemas.openxmlformats.org/officeDocument/2006/relationships/hyperlink" Target="https://www.dior.com/en_us/fashion/products/M2821OMMZ_M925" TargetMode="External"/><Relationship Id="rId2065" Type="http://schemas.openxmlformats.org/officeDocument/2006/relationships/hyperlink" Target="https://www.dior.com/en_us/fashion/products/2ESBC318FLG_H00N" TargetMode="External"/><Relationship Id="rId4514" Type="http://schemas.openxmlformats.org/officeDocument/2006/relationships/hyperlink" Target="https://www.dior.com/en_us/fashion/products/841V01A1166_X4750" TargetMode="External"/><Relationship Id="rId14108" Type="http://schemas.openxmlformats.org/officeDocument/2006/relationships/hyperlink" Target="https://www.dior.com/it_it/fashion/products/HYF01TDJ3U_C800" TargetMode="External"/><Relationship Id="rId17678" Type="http://schemas.openxmlformats.org/officeDocument/2006/relationships/hyperlink" Target="https://www.dior.com/it_it/beauty/fragranze/l%E2%80%99atelier-della-personalizzazione" TargetMode="External"/><Relationship Id="rId21324" Type="http://schemas.openxmlformats.org/officeDocument/2006/relationships/hyperlink" Target="https://www.dior.com/fashion/stores/fr_fr/arabie-saoudite/al-olaya" TargetMode="External"/><Relationship Id="rId24894" Type="http://schemas.openxmlformats.org/officeDocument/2006/relationships/hyperlink" Target="https://www.dior.com/fr_fr/beauty/products/miss-dior-Y0996285.html" TargetMode="External"/><Relationship Id="rId7737" Type="http://schemas.openxmlformats.org/officeDocument/2006/relationships/hyperlink" Target="https://www.dior.cn/zh_cn/fashion/products/514S97A7014_X0883-dior-mariniere-%E9%92%88%E7%BB%87%E8%A1%AB-%E6%B5%B7%E5%86%9B%E8%93%9D%E8%89%B2%E5%92%8C%E7%99%BD%E8%89%B2%E6%A3%89%E8%B4%A8%E7%BD%97%E7%BA%B9%E9%92%88%E7%BB%87%E9%9D%A2%E6%96%99" TargetMode="External"/><Relationship Id="rId10718" Type="http://schemas.openxmlformats.org/officeDocument/2006/relationships/hyperlink" Target="https://www.dior.com/it_it/fashion/products/51GLO752G500_C900" TargetMode="External"/><Relationship Id="rId24547" Type="http://schemas.openxmlformats.org/officeDocument/2006/relationships/hyperlink" Target="https://www.dior.com/fr_fr/fashion/products/S5131UWHC_M81B" TargetMode="External"/><Relationship Id="rId31763" Type="http://schemas.openxmlformats.org/officeDocument/2006/relationships/hyperlink" Target="https://www.dior.com/de_de/fashion/products/844E50AM506_X9000" TargetMode="External"/><Relationship Id="rId5288" Type="http://schemas.openxmlformats.org/officeDocument/2006/relationships/hyperlink" Target="https://www.dior.com/en_us/fashion/products/HYJ03BAT0U_C190" TargetMode="External"/><Relationship Id="rId16761" Type="http://schemas.openxmlformats.org/officeDocument/2006/relationships/hyperlink" Target="https://www.dior.com/it_it/fashion/products/HYE04LDS0U_C970" TargetMode="External"/><Relationship Id="rId22098" Type="http://schemas.openxmlformats.org/officeDocument/2006/relationships/hyperlink" Target="https://www.dior.com/fr_fr/fashion/products/513M649A0000_C888" TargetMode="External"/><Relationship Id="rId27020" Type="http://schemas.openxmlformats.org/officeDocument/2006/relationships/hyperlink" Target="https://www.dior.com/de_de/fashion/products/4SBK43PAND_Y523" TargetMode="External"/><Relationship Id="rId31416" Type="http://schemas.openxmlformats.org/officeDocument/2006/relationships/hyperlink" Target="https://www.dior.com/de_de/fashion/products/HYJ03POR2U_C970" TargetMode="External"/><Relationship Id="rId1898" Type="http://schemas.openxmlformats.org/officeDocument/2006/relationships/hyperlink" Target="https://www.dior.com/en_us/fashion/products/450M63A1116_X0300" TargetMode="External"/><Relationship Id="rId6820" Type="http://schemas.openxmlformats.org/officeDocument/2006/relationships/hyperlink" Target="https://www.dior.cn/zh_cn/fashion/products/KDV038CMT_S10W-j-adior-%E9%9C%B2%E8%B7%9F%E9%AB%98%E8%B7%9F%E9%9E%8B-%E9%80%8F%E6%98%8E%E7%BD%91%E7%9C%BC%E7%BB%87%E7%89%A9%E7%99%BD%E8%89%B2-dior-cabinet-de-la-mer-%E5%9B%BE%E6%A1%88%E5%88%BA%E7%BB%A3" TargetMode="External"/><Relationship Id="rId16414" Type="http://schemas.openxmlformats.org/officeDocument/2006/relationships/hyperlink" Target="https://www.dior.com/it_it/fashion/products/S0011ONIW_M941" TargetMode="External"/><Relationship Id="rId23630" Type="http://schemas.openxmlformats.org/officeDocument/2006/relationships/hyperlink" Target="https://www.dior.com/fr_fr/fashion/products/3SBM14PUL3_Y013" TargetMode="External"/><Relationship Id="rId4371" Type="http://schemas.openxmlformats.org/officeDocument/2006/relationships/hyperlink" Target="https://www.dior.com/en_us/fashion/products/KCO088ECJ_S900" TargetMode="External"/><Relationship Id="rId19984" Type="http://schemas.openxmlformats.org/officeDocument/2006/relationships/hyperlink" Target="https://www.dior.com/fr_fr/fashion/products/DPFCB2IQR_10A1" TargetMode="External"/><Relationship Id="rId21181" Type="http://schemas.openxmlformats.org/officeDocument/2006/relationships/hyperlink" Target="https://www.dior.com/fr_fr/fashion/products/CD153B6X1019_0000" TargetMode="External"/><Relationship Id="rId4024" Type="http://schemas.openxmlformats.org/officeDocument/2006/relationships/hyperlink" Target="https://www.dior.com/en_us/fashion/mens-fashion/ready-to-wear/all-ready-to-wear" TargetMode="External"/><Relationship Id="rId7594" Type="http://schemas.openxmlformats.org/officeDocument/2006/relationships/hyperlink" Target="https://www.dior.cn/zh_cn/fashion/products/522P91A3052_X1225-%E5%96%87%E5%8F%AD%E5%BD%A2%E7%89%9B%E4%BB%94%E8%A3%A4-%E6%A1%83%E8%8A%B1%E7%B2%89%E8%89%B2%E7%9F%B3%E6%B4%97%E6%A3%89%E8%B4%A8%E7%89%9B%E4%BB%94%E5%B8%83" TargetMode="External"/><Relationship Id="rId17188" Type="http://schemas.openxmlformats.org/officeDocument/2006/relationships/hyperlink" Target="https://www.dior.com/it_it/fashion/moda-donna" TargetMode="External"/><Relationship Id="rId19637" Type="http://schemas.openxmlformats.org/officeDocument/2006/relationships/hyperlink" Target="https://www.dior.com/fr_fr/fashion/products/2ESBC002FLG_H00N" TargetMode="External"/><Relationship Id="rId26853" Type="http://schemas.openxmlformats.org/officeDocument/2006/relationships/hyperlink" Target="https://www.dior.com/de_de/fashion/products/52BAN060I606_C520" TargetMode="External"/><Relationship Id="rId7247" Type="http://schemas.openxmlformats.org/officeDocument/2006/relationships/hyperlink" Target="https://www.dior.cn/zh_cn/fashion/products/E3766WOMCY_D03S-dior-tribales-%E8%80%B3%E7%8E%AF-%E9%87%91%E8%89%B2%E9%A5%B0%E9%9D%A2%E9%87%91%E5%B1%9E%E6%90%AD%E9%85%8D%E7%99%BD%E8%89%B2%E6%A0%91%E8%84%82%E7%8F%A0%E9%A5%B0%E5%92%8C%E9%93%B6%E8%89%B2%E8%B0%83%E4%BB%BF%E6%B0%B4%E6%99%B6%E8%A3%85%E9%A5%B0" TargetMode="External"/><Relationship Id="rId10575" Type="http://schemas.openxmlformats.org/officeDocument/2006/relationships/hyperlink" Target="https://www.dior.com/it_it/fashion/products/325V21AL004_X9000" TargetMode="External"/><Relationship Id="rId24057" Type="http://schemas.openxmlformats.org/officeDocument/2006/relationships/hyperlink" Target="https://www.dior.com/fr_fr/fashion/products/513M663A2007_C980" TargetMode="External"/><Relationship Id="rId26506" Type="http://schemas.openxmlformats.org/officeDocument/2006/relationships/hyperlink" Target="https://www.dior.com/de_de/fashion/products/M9334UDCE_M49E" TargetMode="External"/><Relationship Id="rId31273" Type="http://schemas.openxmlformats.org/officeDocument/2006/relationships/hyperlink" Target="https://www.dior.com/de_de/fashion/products/514S64A9012_X1998" TargetMode="External"/><Relationship Id="rId10228" Type="http://schemas.openxmlformats.org/officeDocument/2006/relationships/hyperlink" Target="https://www.dior.cn/zh_cn/fashion/products/4WBM13TEEP_Y300-%E5%84%BF%E7%AB%A5-t-%E6%81%A4-%E7%B2%89%E8%89%B2%E6%A3%89%E8%B4%A8%E5%B9%B3%E7%BA%B9%E9%92%88%E7%BB%87%E9%9D%A2%E6%96%99%E5%B0%8F%E8%9C%9C%E8%9C%82%E5%9B%BE%E6%A1%88" TargetMode="External"/><Relationship Id="rId13798" Type="http://schemas.openxmlformats.org/officeDocument/2006/relationships/hyperlink" Target="https://www.dior.com/it_it/fashion/products/5SBM31PANK_Y32B" TargetMode="External"/><Relationship Id="rId18720" Type="http://schemas.openxmlformats.org/officeDocument/2006/relationships/hyperlink" Target="https://www.dior.com/fr_fr/fashion/products/DB23S4IRR_64A0" TargetMode="External"/><Relationship Id="rId29729" Type="http://schemas.openxmlformats.org/officeDocument/2006/relationships/hyperlink" Target="https://www.dior.com/de_de/fashion/products/KCV329LAB_S900" TargetMode="External"/><Relationship Id="rId3857" Type="http://schemas.openxmlformats.org/officeDocument/2006/relationships/hyperlink" Target="https://www.dior.com/en_us/fashion/mens-fashion/ready-to-wear/denim-jeans" TargetMode="External"/><Relationship Id="rId16271" Type="http://schemas.openxmlformats.org/officeDocument/2006/relationships/hyperlink" Target="https://www.dior.com/it_it/fashion/products/JMYD95040_0000" TargetMode="External"/><Relationship Id="rId20667" Type="http://schemas.openxmlformats.org/officeDocument/2006/relationships/hyperlink" Target="https://www.dior.com/fashion/stores/fr_fr/br%C3%A9sil" TargetMode="External"/><Relationship Id="rId6330" Type="http://schemas.openxmlformats.org/officeDocument/2006/relationships/hyperlink" Target="https://www.dior.cn/zh_cn/fashion/products/S2350UNKO_M928-30-montaigne-avenue-east-west-%E5%8F%8C%E8%82%A9%E5%B8%A6%E8%BF%B7%E4%BD%A0%E9%93%BE%E6%9D%A1%E6%89%8B%E8%A2%8B-%E8%93%9D%E8%89%B2-oblique-%E5%8D%B0%E8%8A%B1%E9%9D%A2%E6%96%99%E5%92%8C%E5%85%89%E6%BB%91%E7%89%9B%E7%9A%AE%E9%9D%A9" TargetMode="External"/><Relationship Id="rId19494" Type="http://schemas.openxmlformats.org/officeDocument/2006/relationships/hyperlink" Target="https://www.dior.com/fr_fr/fashion/products/JGEM95056_0000" TargetMode="External"/><Relationship Id="rId23140" Type="http://schemas.openxmlformats.org/officeDocument/2006/relationships/hyperlink" Target="https://www.dior.com/fashion/stores/fr_fr/afrique-du-sud/vereeniging" TargetMode="External"/><Relationship Id="rId9553" Type="http://schemas.openxmlformats.org/officeDocument/2006/relationships/hyperlink" Target="https://www.dior.cn/zh_cn/fashion/products/JMRO95017_0000-mimirose-%E5%8D%95%E5%8F%AA%E8%80%B3%E7%8E%AF-%E9%BB%84%E8%89%B2-18k-%E9%87%91%E5%92%8C%E9%92%BB%E7%9F%B3%E8%A3%85%E9%A5%B0" TargetMode="External"/><Relationship Id="rId12881" Type="http://schemas.openxmlformats.org/officeDocument/2006/relationships/hyperlink" Target="https://www.dior.com/it_it/fashion/products/S3202UDBB_M900" TargetMode="External"/><Relationship Id="rId19147" Type="http://schemas.openxmlformats.org/officeDocument/2006/relationships/hyperlink" Target="https://www.dior.com/fashion/stores/fr_fr/cor%C3%A9e-du-sud/seongnam-si/20-pangyoyeok-ro-146-beon-gil" TargetMode="External"/><Relationship Id="rId26363" Type="http://schemas.openxmlformats.org/officeDocument/2006/relationships/hyperlink" Target="https://www.dior.com/de_de/fashion/products/413C107A6487_C800" TargetMode="External"/><Relationship Id="rId28812" Type="http://schemas.openxmlformats.org/officeDocument/2006/relationships/hyperlink" Target="https://www.dior.com/de_de/fashion/products/5SBM14PULO_Y329" TargetMode="External"/><Relationship Id="rId30759" Type="http://schemas.openxmlformats.org/officeDocument/2006/relationships/hyperlink" Target="https://www.dior.com/fashion/stores/de_de/belgien/oudenaarde" TargetMode="External"/><Relationship Id="rId2940" Type="http://schemas.openxmlformats.org/officeDocument/2006/relationships/hyperlink" Target="https://www.dior.com/en_us/fashion/products/CD153B7X1002_0000" TargetMode="External"/><Relationship Id="rId9206" Type="http://schemas.openxmlformats.org/officeDocument/2006/relationships/hyperlink" Target="https://www.dior.cn/zh_cn/fashion/products/2ADCH169YKK_H00N-%E9%A9%AC%E9%9E%8D%E7%AB%96%E7%89%88%E5%8F%8C%E6%8A%98%E5%8D%A1%E5%A4%B9-%E9%BB%91%E8%89%B2%E7%BB%86%E5%B7%A5%E9%95%B6%E5%B5%8C%E7%B2%92%E9%9D%A2%E7%89%9B%E7%9A%AE%E9%9D%A9" TargetMode="External"/><Relationship Id="rId10085" Type="http://schemas.openxmlformats.org/officeDocument/2006/relationships/hyperlink" Target="https://www.dior.cn/zh_cn/fashion/products/5SBH31DRSS_Y69G-%E5%A9%B4%E5%B9%BC%E5%84%BF%E5%96%87%E5%8F%AD%E5%BD%A2%E8%BF%9E%E8%A1%A3%E8%A3%99-%E7%BA%A2%E8%89%B2%E8%96%84%E7%BA%B1%E5%B1%82%E5%8F%A0%E9%87%91%E8%89%B2%E8%B0%83%E5%8D%83%E9%B8%9F%E6%A0%BC%E7%BA%B9%E5%9B%BE%E6%A1%88" TargetMode="External"/><Relationship Id="rId12534" Type="http://schemas.openxmlformats.org/officeDocument/2006/relationships/hyperlink" Target="https://www.dior.com/it_it/fashion/products/JBDR95060_0000" TargetMode="External"/><Relationship Id="rId26016" Type="http://schemas.openxmlformats.org/officeDocument/2006/relationships/hyperlink" Target="https://www.dior.com/de_de/fashion/products/M9272UTKV_M52I" TargetMode="External"/><Relationship Id="rId912" Type="http://schemas.openxmlformats.org/officeDocument/2006/relationships/hyperlink" Target="https://www.dior.com/en_us/fashion/womens-fashion/ready-to-wear-shows/folder-defile-croisiere-2025/majestic-scotland" TargetMode="External"/><Relationship Id="rId15757" Type="http://schemas.openxmlformats.org/officeDocument/2006/relationships/hyperlink" Target="https://www.dior.com/it_it/fashion/products/2ESBC319YSE_H03E" TargetMode="External"/><Relationship Id="rId22973" Type="http://schemas.openxmlformats.org/officeDocument/2006/relationships/hyperlink" Target="https://www.dior.com/fr_fr/fashion/products/HYJ02STJ0U_C510" TargetMode="External"/><Relationship Id="rId29586" Type="http://schemas.openxmlformats.org/officeDocument/2006/relationships/hyperlink" Target="https://www.dior.com/de_de/fashion/products/2ESBH069YSE_H05E" TargetMode="External"/><Relationship Id="rId5816" Type="http://schemas.openxmlformats.org/officeDocument/2006/relationships/hyperlink" Target="https://www.dior.cn/zh_cn/fashion/products/HYC01NMD1U_C500-%E5%A4%A7%E5%8F%B7-salento-%E7%83%9B%E5%8F%B0-%E8%93%9D%E8%89%B2%E5%90%B9%E5%88%B6%E7%8E%BB%E7%92%83" TargetMode="External"/><Relationship Id="rId18230" Type="http://schemas.openxmlformats.org/officeDocument/2006/relationships/hyperlink" Target="https://www.dior.com/fashion/stores/fr_fr/%C3%A9tats-unis/ca/hollywood" TargetMode="External"/><Relationship Id="rId22626" Type="http://schemas.openxmlformats.org/officeDocument/2006/relationships/hyperlink" Target="https://www.dior.com/fr_fr/fashion/news-savoir-faire/folder-actualites-et-evenements/dior-devoile-ses-decorations-de-noel-a-travers-le-monde" TargetMode="External"/><Relationship Id="rId29239" Type="http://schemas.openxmlformats.org/officeDocument/2006/relationships/hyperlink" Target="https://www.dior.com/de_de/fashion/products/M0538ONGE_M900" TargetMode="External"/><Relationship Id="rId3367" Type="http://schemas.openxmlformats.org/officeDocument/2006/relationships/hyperlink" Target="https://www.dior.com/en_us/fashion/products/DPFCB2IQR_40D2" TargetMode="External"/><Relationship Id="rId14840" Type="http://schemas.openxmlformats.org/officeDocument/2006/relationships/hyperlink" Target="https://www.dior.com/it_it/fashion/products/S5440UTEU_M928" TargetMode="External"/><Relationship Id="rId20177" Type="http://schemas.openxmlformats.org/officeDocument/2006/relationships/hyperlink" Target="https://www.dior.com/fr_fr/fashion/products/4SBK43TEEB_Y523" TargetMode="External"/><Relationship Id="rId25849" Type="http://schemas.openxmlformats.org/officeDocument/2006/relationships/hyperlink" Target="https://www.dior.com/de_de/fashion/products/943C449A4462_C595" TargetMode="External"/><Relationship Id="rId12391" Type="http://schemas.openxmlformats.org/officeDocument/2006/relationships/hyperlink" Target="https://www.dior.com/it_it/fashion/products/2ESBH027CDI_H00N" TargetMode="External"/><Relationship Id="rId28322" Type="http://schemas.openxmlformats.org/officeDocument/2006/relationships/hyperlink" Target="https://www.dior.com/de_de/fashion/products/1ESPO329LLG_H00N" TargetMode="External"/><Relationship Id="rId32718" Type="http://schemas.openxmlformats.org/officeDocument/2006/relationships/hyperlink" Target="https://www.dior.com/de_de/beauty/hautpflege/pflege-nach-hautbedurfnis/anti-aging-pflege/aussergewohnliche-regeneration-und-perfektion" TargetMode="External"/><Relationship Id="rId2450" Type="http://schemas.openxmlformats.org/officeDocument/2006/relationships/hyperlink" Target="https://www.dior.com/en_us/fashion/products/KCV301SET_S55U" TargetMode="External"/><Relationship Id="rId9063" Type="http://schemas.openxmlformats.org/officeDocument/2006/relationships/hyperlink" Target="https://www.dior.cn/zh_cn/fashion/products/3LO114ZSI_H858-dior-odeon-%E4%BE%BF%E9%9E%8B-%E7%81%B0%E8%89%B2%E7%BB%92%E9%9D%A2%E9%9D%A9" TargetMode="External"/><Relationship Id="rId12044" Type="http://schemas.openxmlformats.org/officeDocument/2006/relationships/hyperlink" Target="https://www.dior.com/it_it/fashion/products/B0664UCIF_M900" TargetMode="External"/><Relationship Id="rId30269" Type="http://schemas.openxmlformats.org/officeDocument/2006/relationships/hyperlink" Target="https://www.dior.com/de_de/fashion/products/JRDV94016_0000" TargetMode="External"/><Relationship Id="rId422" Type="http://schemas.openxmlformats.org/officeDocument/2006/relationships/hyperlink" Target="https://www.dior.com/en_us/fashion/products/2ADCH164YKS_H03E" TargetMode="External"/><Relationship Id="rId2103" Type="http://schemas.openxmlformats.org/officeDocument/2006/relationships/hyperlink" Target="https://www.dior.com/en_us/fashion/products/583J811A0448_C085" TargetMode="External"/><Relationship Id="rId5673" Type="http://schemas.openxmlformats.org/officeDocument/2006/relationships/hyperlink" Target="https://www.dior.cn/zh_cn/fashion/products/HYJ02TCR0U_C970-monsieur-dior-%E7%B3%BB%E5%88%97%E5%92%96%E5%95%A1%E6%9D%AF-%E7%99%BD%E8%89%B2%E5%92%8C%E9%BB%91%E8%89%B2" TargetMode="External"/><Relationship Id="rId15267" Type="http://schemas.openxmlformats.org/officeDocument/2006/relationships/hyperlink" Target="https://www.dior.com/fashion/stores/it_it/qatar/doha/villaggio-vip-section-via-domo-gate-6" TargetMode="External"/><Relationship Id="rId17716" Type="http://schemas.openxmlformats.org/officeDocument/2006/relationships/hyperlink" Target="https://www.dior.com/it_it/beauty/fragranze/i-profumi-per-lui/higher" TargetMode="External"/><Relationship Id="rId22483" Type="http://schemas.openxmlformats.org/officeDocument/2006/relationships/hyperlink" Target="https://www.dior.com/fr_fr/fashion/products/KCK415OFL_S49G" TargetMode="External"/><Relationship Id="rId24932" Type="http://schemas.openxmlformats.org/officeDocument/2006/relationships/hyperlink" Target="https://www.dior.com/fr_fr/beauty/products/dior-hydra-life-aqua-serum-Y0692120.html" TargetMode="External"/><Relationship Id="rId29096" Type="http://schemas.openxmlformats.org/officeDocument/2006/relationships/hyperlink" Target="https://www.dior.com/de_de/fashion/products/R2211WOMCY_D03S" TargetMode="External"/><Relationship Id="rId5326" Type="http://schemas.openxmlformats.org/officeDocument/2006/relationships/hyperlink" Target="https://www.dior.com/en_us/fashion/products/KCK385TSZ_S68B" TargetMode="External"/><Relationship Id="rId22136" Type="http://schemas.openxmlformats.org/officeDocument/2006/relationships/hyperlink" Target="https://www.dior.com/fr_fr/fashion/products/514V13A7521_X5830" TargetMode="External"/><Relationship Id="rId31801" Type="http://schemas.openxmlformats.org/officeDocument/2006/relationships/hyperlink" Target="https://www.dior.com/de_de/fashion/products/514G60A0550_X5820" TargetMode="External"/><Relationship Id="rId8896" Type="http://schemas.openxmlformats.org/officeDocument/2006/relationships/hyperlink" Target="https://www.dior.cn/zh_cn/fashion/products/4804ZZTAM_H09M-%E5%8F%8C%E9%9D%A2%E8%85%B0%E5%B8%A6-40-%E6%AF%AB%E7%B1%B3%E6%A3%95%E8%89%B2%E7%B2%92%E9%9D%A2%E7%89%9B%E7%9A%AE%E9%9D%A9%E5%92%8C%E9%BB%91%E8%89%B2%E7%B2%92%E9%9D%A2%E7%89%9B%E7%9A%AE%E9%9D%A9" TargetMode="External"/><Relationship Id="rId11877" Type="http://schemas.openxmlformats.org/officeDocument/2006/relationships/hyperlink" Target="https://www.dior.com/it_it/fashion/products/511B36A3A09_X0930" TargetMode="External"/><Relationship Id="rId27808" Type="http://schemas.openxmlformats.org/officeDocument/2006/relationships/hyperlink" Target="https://www.dior.com/de_de/fashion/products/511J45A7757_X1801" TargetMode="External"/><Relationship Id="rId1936" Type="http://schemas.openxmlformats.org/officeDocument/2006/relationships/hyperlink" Target="https://www.dior.com/en_us/fashion/products/DPFCB2IQT_95A8" TargetMode="External"/><Relationship Id="rId8549" Type="http://schemas.openxmlformats.org/officeDocument/2006/relationships/hyperlink" Target="https://www.dior.cn/zh_cn/fashion/products/N4017HOMST_D990-%E9%93%BE%E7%8E%AF%E9%A1%B9%E9%93%BE-%E9%93%B6%E8%B4%A8%E8%97%A4%E6%A0%BC%E7%BA%B9%E5%9B%BE%E6%A1%88" TargetMode="External"/><Relationship Id="rId14350" Type="http://schemas.openxmlformats.org/officeDocument/2006/relationships/hyperlink" Target="https://www.dior.com/it_it/fashion/products/323T06A4414_X0200" TargetMode="External"/><Relationship Id="rId25359" Type="http://schemas.openxmlformats.org/officeDocument/2006/relationships/hyperlink" Target="https://www.dior.com/de_de/fashion/products/KCV138VNI_S18U" TargetMode="External"/><Relationship Id="rId32575" Type="http://schemas.openxmlformats.org/officeDocument/2006/relationships/hyperlink" Target="https://www.dior.com/de_de/beauty/products/diorissimo-von-baccarat-Y0000005.html" TargetMode="External"/><Relationship Id="rId14003" Type="http://schemas.openxmlformats.org/officeDocument/2006/relationships/hyperlink" Target="https://www.dior.com/it_it/fashion/products/523R03A4086_X9000" TargetMode="External"/><Relationship Id="rId17573" Type="http://schemas.openxmlformats.org/officeDocument/2006/relationships/hyperlink" Target="https://www.dior.com/it_it/beauty/products/dior-prestige-l%E2%80%99oleo-essence-lumiere-Y0997172.html" TargetMode="External"/><Relationship Id="rId21969" Type="http://schemas.openxmlformats.org/officeDocument/2006/relationships/hyperlink" Target="https://www.dior.com/fr_fr/fashion/products/S9172OMET_M196" TargetMode="External"/><Relationship Id="rId32228" Type="http://schemas.openxmlformats.org/officeDocument/2006/relationships/hyperlink" Target="https://www.dior.com/de_de/beauty/products/diorsnow-Y9075000.html" TargetMode="External"/><Relationship Id="rId7632" Type="http://schemas.openxmlformats.org/officeDocument/2006/relationships/hyperlink" Target="https://www.dior.cn/zh_cn/fashion/products/521L36A6409_X5807-%E9%95%BF%E6%AC%BE%E8%A1%AC%E8%A1%AB%E5%BC%8F%E8%BF%9E%E8%A1%A3%E8%A3%99-%E7%99%BD%E8%89%B2%E6%A1%91%E8%9A%95%E4%B8%9D%E6%96%9C%E7%BA%B9%E9%9D%A2%E6%96%99%E8%93%9D%E8%89%B2-papillon-%E8%8C%B9%E4%BC%8A%E5%8D%B0%E8%8A%B1" TargetMode="External"/><Relationship Id="rId10960" Type="http://schemas.openxmlformats.org/officeDocument/2006/relationships/hyperlink" Target="https://www.dior.com/it_it/fashion/products/E3265WOMRS_D301" TargetMode="External"/><Relationship Id="rId17226" Type="http://schemas.openxmlformats.org/officeDocument/2006/relationships/hyperlink" Target="https://www.dior.com/it_it/fashion/products/HYN01SLC1U_C000" TargetMode="External"/><Relationship Id="rId24442" Type="http://schemas.openxmlformats.org/officeDocument/2006/relationships/hyperlink" Target="https://www.dior.com/fr_fr/fashion/products/S4000UBOL_M06N" TargetMode="External"/><Relationship Id="rId5183" Type="http://schemas.openxmlformats.org/officeDocument/2006/relationships/hyperlink" Target="https://www.dior.com/fashion/stores/en_us/united-arab-emirates/dubai/dubai-mall-fashion-avenue-doha-street-245236" TargetMode="External"/><Relationship Id="rId10613" Type="http://schemas.openxmlformats.org/officeDocument/2006/relationships/hyperlink" Target="https://www.dior.com/it_it/fashion/products/S9221OMET_M196" TargetMode="External"/><Relationship Id="rId31311" Type="http://schemas.openxmlformats.org/officeDocument/2006/relationships/hyperlink" Target="https://www.dior.com/de_de/fashion/products/1ADPO276YKY_H03E" TargetMode="External"/><Relationship Id="rId13836" Type="http://schemas.openxmlformats.org/officeDocument/2006/relationships/hyperlink" Target="https://www.dior.com/it_it/fashion/products/1ESBR180YKY_H03E" TargetMode="External"/><Relationship Id="rId27665" Type="http://schemas.openxmlformats.org/officeDocument/2006/relationships/hyperlink" Target="https://www.dior.com/de_de/fashion/products/443C272A6268_C540" TargetMode="External"/><Relationship Id="rId1793" Type="http://schemas.openxmlformats.org/officeDocument/2006/relationships/hyperlink" Target="https://www.dior.com/en_us/fashion/products/JBAG94013_0000" TargetMode="External"/><Relationship Id="rId8059" Type="http://schemas.openxmlformats.org/officeDocument/2006/relationships/hyperlink" Target="https://www.dior.cn/zh_cn/fashion/products/21DOB370I007_C540-dior-%E5%8D%B0%E8%8A%B1%E6%96%97%E7%AF%B7-%E6%B5%B7%E5%86%9B%E8%93%9D%E8%89%B2%E5%B1%B1%E7%BE%8A%E7%BB%92%E9%9D%A2%E6%96%99-oblique-%E5%8D%B0%E8%8A%B1" TargetMode="External"/><Relationship Id="rId11387" Type="http://schemas.openxmlformats.org/officeDocument/2006/relationships/hyperlink" Target="https://www.dior.com/it_it/fashion/products/V1013HOMGM_D009" TargetMode="External"/><Relationship Id="rId20705" Type="http://schemas.openxmlformats.org/officeDocument/2006/relationships/hyperlink" Target="https://www.dior.com/fr_fr/fashion/products/JBAG94015_0000" TargetMode="External"/><Relationship Id="rId27318" Type="http://schemas.openxmlformats.org/officeDocument/2006/relationships/hyperlink" Target="https://www.dior.com/de_de/fashion/products/S5573OWHP_M334" TargetMode="External"/><Relationship Id="rId32085" Type="http://schemas.openxmlformats.org/officeDocument/2006/relationships/hyperlink" Target="https://www.dior.com/de_de/fashion/products/HYG01PCG1U_C999" TargetMode="External"/><Relationship Id="rId1446" Type="http://schemas.openxmlformats.org/officeDocument/2006/relationships/hyperlink" Target="https://www.dior.com/en_us/fashion/products/HYC03BCC0U_C800" TargetMode="External"/><Relationship Id="rId19532" Type="http://schemas.openxmlformats.org/officeDocument/2006/relationships/hyperlink" Target="https://www.dior.com/fr_fr/fashion/products/HYJ02GAS0U_C200" TargetMode="External"/><Relationship Id="rId23928" Type="http://schemas.openxmlformats.org/officeDocument/2006/relationships/hyperlink" Target="https://www.dior.com/fr_fr/fashion/products/DTBLB1IPR_10B0" TargetMode="External"/><Relationship Id="rId4669" Type="http://schemas.openxmlformats.org/officeDocument/2006/relationships/hyperlink" Target="https://www.dior.com/fashion/stores/en_us/germany/hannover" TargetMode="External"/><Relationship Id="rId10470" Type="http://schemas.openxmlformats.org/officeDocument/2006/relationships/hyperlink" Target="https://www.dior.com/fashion/stores/it_it/giappone/machida" TargetMode="External"/><Relationship Id="rId17083" Type="http://schemas.openxmlformats.org/officeDocument/2006/relationships/hyperlink" Target="https://www.dior.com/it_it/fashion/products/KCF009CEL_S10W" TargetMode="External"/><Relationship Id="rId21479" Type="http://schemas.openxmlformats.org/officeDocument/2006/relationships/hyperlink" Target="https://www.dior.com/fr_fr/fashion/products/511R22A5132_X9000" TargetMode="External"/><Relationship Id="rId26401" Type="http://schemas.openxmlformats.org/officeDocument/2006/relationships/hyperlink" Target="https://www.dior.com/de_de/fashion/products/51DOB370L080_CO95" TargetMode="External"/><Relationship Id="rId29971" Type="http://schemas.openxmlformats.org/officeDocument/2006/relationships/hyperlink" Target="https://www.dior.com/de_de/fashion/products/4900PLMET_H02K" TargetMode="External"/><Relationship Id="rId7142" Type="http://schemas.openxmlformats.org/officeDocument/2006/relationships/hyperlink" Target="https://www.dior.cn/zh_cn/fashion/products/HYJ01RSM0U_C700-%E9%A4%90%E5%B7%BE%E5%9C%88-%E8%BF%AA%E5%A5%A5%E9%93%83%E5%85%B0%E7%B3%BB%E5%88%97%E7%BB%BF%E8%89%B2%E7%BB%86%E8%8A%82" TargetMode="External"/><Relationship Id="rId10123" Type="http://schemas.openxmlformats.org/officeDocument/2006/relationships/hyperlink" Target="https://www.dior.cn/zh_cn/fashion/products/4WBM43TEEM_Y063-%E5%A9%B4%E5%B9%BC%E5%84%BF%E9%95%BF%E8%A2%96-t-%E6%81%A4-%E8%8A%B1%E7%B1%B3%E8%89%B2%E6%A3%89%E8%B4%A8%E5%B9%B3%E7%BA%B9%E9%92%88%E7%BB%87%E9%9D%A2%E6%96%99" TargetMode="External"/><Relationship Id="rId13693" Type="http://schemas.openxmlformats.org/officeDocument/2006/relationships/hyperlink" Target="https://www.dior.com/it_it/fashion/products/JMYD94059_0000" TargetMode="External"/><Relationship Id="rId29624" Type="http://schemas.openxmlformats.org/officeDocument/2006/relationships/hyperlink" Target="https://www.dior.com/de_de/fashion/products/B2844WOMRS_D301" TargetMode="External"/><Relationship Id="rId3752" Type="http://schemas.openxmlformats.org/officeDocument/2006/relationships/hyperlink" Target="https://www.dior.com/en_us/fashion/products/243C904K6487_C188" TargetMode="External"/><Relationship Id="rId13346" Type="http://schemas.openxmlformats.org/officeDocument/2006/relationships/hyperlink" Target="https://www.dior.com/fashion/stores/it_it/macau-sar/macau-sar/avenida-de-sagres-nape" TargetMode="External"/><Relationship Id="rId20562" Type="http://schemas.openxmlformats.org/officeDocument/2006/relationships/hyperlink" Target="https://www.dior.com/fr_fr/fashion/products/M1325CETL_M35I" TargetMode="External"/><Relationship Id="rId27175" Type="http://schemas.openxmlformats.org/officeDocument/2006/relationships/hyperlink" Target="https://www.dior.com/de_de/fashion/products/KCP867PYB_S66W" TargetMode="External"/><Relationship Id="rId3405" Type="http://schemas.openxmlformats.org/officeDocument/2006/relationships/hyperlink" Target="https://www.dior.com/en_us/fashion/products/25JAH090I606_C087" TargetMode="External"/><Relationship Id="rId20215" Type="http://schemas.openxmlformats.org/officeDocument/2006/relationships/hyperlink" Target="https://www.dior.com/fr_fr/fashion/products/DSGTB8UXR_14A0" TargetMode="External"/><Relationship Id="rId6975" Type="http://schemas.openxmlformats.org/officeDocument/2006/relationships/hyperlink" Target="https://www.dior.cn/zh_cn/fashion/products/KCK393TOK_S56B-walk-n-dior-%E5%8E%9A%E5%BA%95%E8%BF%90%E5%8A%A8%E9%9E%8B-%E6%B7%B1%E8%93%9D%E8%89%B2%E7%A7%91%E6%8A%80%E9%92%88%E7%BB%87%E9%9D%A2%E6%96%99-oblique-%E5%8D%B0%E8%8A%B1%E5%92%8C%E7%89%9B%E7%9A%AE%E9%9D%A9" TargetMode="External"/><Relationship Id="rId16569" Type="http://schemas.openxmlformats.org/officeDocument/2006/relationships/hyperlink" Target="https://www.dior.com/it_it/fashion/moda-uomo/pret-a-porter" TargetMode="External"/><Relationship Id="rId23785" Type="http://schemas.openxmlformats.org/officeDocument/2006/relationships/hyperlink" Target="https://www.dior.com/fr_fr/fashion/products/S0980ONMJ_M900" TargetMode="External"/><Relationship Id="rId4179" Type="http://schemas.openxmlformats.org/officeDocument/2006/relationships/hyperlink" Target="https://www.dior.com/en_us/fashion/products/M2822OSHJ_M900" TargetMode="External"/><Relationship Id="rId6628" Type="http://schemas.openxmlformats.org/officeDocument/2006/relationships/hyperlink" Target="https://www.dior.cn/zh_cn/fashion/products/M1325CETJ_M081-%E5%B0%8F%E5%8F%B7-book-tote-%E6%89%8B%E8%A2%8B-%E7%99%BD%E8%89%B2%E5%92%8C%E9%BB%91%E8%89%B2-plan-de-paris-%E5%9B%BE%E6%A1%88%E5%88%BA%E7%BB%A3%E9%9D%A2%E6%96%99%E5%92%8C%E9%BB%91%E8%89%B2%E7%89%9B%E7%9A%AE%E9%9D%A9%EF%BC%8826.5-x-22-x-14-%E5%8E%98%E7%B1%B3%EF%BC%89" TargetMode="External"/><Relationship Id="rId19042" Type="http://schemas.openxmlformats.org/officeDocument/2006/relationships/hyperlink" Target="https://www.dior.com/fr_fr/fashion/products/451M53X3332_X1700" TargetMode="External"/><Relationship Id="rId23438" Type="http://schemas.openxmlformats.org/officeDocument/2006/relationships/hyperlink" Target="https://www.dior.com/fashion/stores/fr_fr/italie/rome/via-del-tritone-61" TargetMode="External"/><Relationship Id="rId30654" Type="http://schemas.openxmlformats.org/officeDocument/2006/relationships/hyperlink" Target="https://www.dior.com/de_de/fashion/products/HYJ01CAP1U_C090" TargetMode="External"/><Relationship Id="rId9101" Type="http://schemas.openxmlformats.org/officeDocument/2006/relationships/hyperlink" Target="https://www.dior.cn/zh_cn/fashion/products/343J696C0554_C088-%E5%AE%BD%E6%9D%BE%E7%89%88%E5%9E%8B-t-%E6%81%A4-%E7%99%BD%E8%89%B2%E6%A3%89%E8%B4%A8%E5%B9%B3%E7%BA%B9%E9%92%88%E7%BB%87%E9%9D%A2%E6%96%99-christian-dior-couture-%E6%A0%87%E5%BF%97" TargetMode="External"/><Relationship Id="rId15652" Type="http://schemas.openxmlformats.org/officeDocument/2006/relationships/hyperlink" Target="https://www.dior.com/it_it/fashion/moda-donna/gioielli/collane" TargetMode="External"/><Relationship Id="rId29481" Type="http://schemas.openxmlformats.org/officeDocument/2006/relationships/hyperlink" Target="https://www.dior.com/de_de/fashion/products/B0335CWGA_M220" TargetMode="External"/><Relationship Id="rId30307" Type="http://schemas.openxmlformats.org/officeDocument/2006/relationships/hyperlink" Target="https://www.dior.com/de_de/fashion/products/457P15A2170_X5805" TargetMode="External"/><Relationship Id="rId5711" Type="http://schemas.openxmlformats.org/officeDocument/2006/relationships/hyperlink" Target="https://www.dior.cn/zh_cn/fashion/products/HYJ01SPM0U_C600-%E6%84%8F%E9%9D%A2%E7%9B%98-%E8%BF%AA%E5%A5%A5%E9%93%83%E5%85%B0%E7%B3%BB%E5%88%97%E7%BB%BF%E8%89%B2%E7%BB%86%E8%8A%82" TargetMode="External"/><Relationship Id="rId15305" Type="http://schemas.openxmlformats.org/officeDocument/2006/relationships/hyperlink" Target="https://www.dior.com/it_it/fashion/gioielleria-e-orologeria/gioielli-per-linea/mimirose" TargetMode="External"/><Relationship Id="rId22521" Type="http://schemas.openxmlformats.org/officeDocument/2006/relationships/hyperlink" Target="https://www.dior.com/fr_fr/fashion/products/457C41A2762_X9000" TargetMode="External"/><Relationship Id="rId29134" Type="http://schemas.openxmlformats.org/officeDocument/2006/relationships/hyperlink" Target="https://www.dior.com/de_de/fashion/products/911B54A3802_X0961" TargetMode="External"/><Relationship Id="rId3262" Type="http://schemas.openxmlformats.org/officeDocument/2006/relationships/hyperlink" Target="https://www.dior.com/en_us/fashion/products/4SBP53KDOA_Y51J" TargetMode="External"/><Relationship Id="rId18875" Type="http://schemas.openxmlformats.org/officeDocument/2006/relationships/hyperlink" Target="https://www.dior.com/fr_fr/fashion/products/5SBM21PUFA_Y554" TargetMode="External"/><Relationship Id="rId20072" Type="http://schemas.openxmlformats.org/officeDocument/2006/relationships/hyperlink" Target="https://www.dior.com/fashion/stores/fr_fr/br%C3%A9sil/s%C3%A3o-paulo/avenida-magalh%C3%A3es-de-castro-1200" TargetMode="External"/><Relationship Id="rId6485" Type="http://schemas.openxmlformats.org/officeDocument/2006/relationships/hyperlink" Target="https://www.dior.cn/zh_cn/fashion/products/M9337USKU_M900-%E4%B8%AD%E5%8F%B7-dior-bobby-%E6%89%8B%E8%A2%8B-%E9%BB%91%E8%89%B2%E7%B2%92%E9%9D%A2%E7%89%9B%E7%9A%AE%E9%9D%A9" TargetMode="External"/><Relationship Id="rId8934" Type="http://schemas.openxmlformats.org/officeDocument/2006/relationships/hyperlink" Target="https://www.dior.cn/zh_cn/fashion/products/433C712S0687_C900-%E7%BB%8F%E5%85%B8%E7%A4%BC%E6%9C%8D-%E9%BB%91%E8%89%B2%E7%BB%B5%E7%BE%8A%E6%AF%9B%E5%91%A2%E7%BB%92%E9%9D%A2%E6%96%99" TargetMode="External"/><Relationship Id="rId11915" Type="http://schemas.openxmlformats.org/officeDocument/2006/relationships/hyperlink" Target="https://www.dior.com/fashion/stores/it_it/francia/bordeaux" TargetMode="External"/><Relationship Id="rId16079" Type="http://schemas.openxmlformats.org/officeDocument/2006/relationships/hyperlink" Target="https://www.dior.com/it_it/fashion/products/583J624B0531_C580" TargetMode="External"/><Relationship Id="rId18528" Type="http://schemas.openxmlformats.org/officeDocument/2006/relationships/hyperlink" Target="https://www.dior.com/fr_fr/fashion/products/31CAN205I005_C812" TargetMode="External"/><Relationship Id="rId23295" Type="http://schemas.openxmlformats.org/officeDocument/2006/relationships/hyperlink" Target="https://www.dior.com/fr_fr/fashion/mode-homme/petite-maroquinerie/portefeuilles-compacts" TargetMode="External"/><Relationship Id="rId25744" Type="http://schemas.openxmlformats.org/officeDocument/2006/relationships/hyperlink" Target="https://www.dior.com/de_de/fashion/products/633C720A6318_C580" TargetMode="External"/><Relationship Id="rId6138" Type="http://schemas.openxmlformats.org/officeDocument/2006/relationships/hyperlink" Target="https://www.dior.cn/zh_cn/fashion/products/V1417WOMCY_D03S-dio-r-evolution-%E5%8F%91%E5%A4%B9-%E9%87%91%E8%89%B2%E9%A5%B0%E9%9D%A2%E9%87%91%E5%B1%9E%E5%92%8C%E9%93%B6%E8%89%B2%E8%B0%83%E4%BB%BF%E6%B0%B4%E6%99%B6%E8%A3%85%E9%A5%B0" TargetMode="External"/><Relationship Id="rId28967" Type="http://schemas.openxmlformats.org/officeDocument/2006/relationships/hyperlink" Target="https://www.dior.com/de_de/fashion/herrenmode/pret-a-porter/polohemden-t-shirts" TargetMode="External"/><Relationship Id="rId30164" Type="http://schemas.openxmlformats.org/officeDocument/2006/relationships/hyperlink" Target="https://www.dior.com/de_de/fashion/products/HYI01CGC0U_C999" TargetMode="External"/><Relationship Id="rId32613" Type="http://schemas.openxmlformats.org/officeDocument/2006/relationships/hyperlink" Target="https://www.dior.com/de_de/beauty/dufte/haute-parfumerie/aussergewohnliche-kreationen" TargetMode="External"/><Relationship Id="rId12689" Type="http://schemas.openxmlformats.org/officeDocument/2006/relationships/hyperlink" Target="https://www.dior.com/fashion/stores/it_it/taiwan-region/kaohsiung-city/no.266-chenggong-1st-road" TargetMode="External"/><Relationship Id="rId17611" Type="http://schemas.openxmlformats.org/officeDocument/2006/relationships/hyperlink" Target="https://www.dior.com/it_it/beauty/products/dioriviera-latte-idratante-Y0997178.html" TargetMode="External"/><Relationship Id="rId2748" Type="http://schemas.openxmlformats.org/officeDocument/2006/relationships/hyperlink" Target="https://www.dior.com/en_us/fashion/products/3LO121ZTK_H900" TargetMode="External"/><Relationship Id="rId15162" Type="http://schemas.openxmlformats.org/officeDocument/2006/relationships/hyperlink" Target="https://www.dior.com/it_it/fashion/products/M0455CBUB_M900" TargetMode="External"/><Relationship Id="rId5221" Type="http://schemas.openxmlformats.org/officeDocument/2006/relationships/hyperlink" Target="https://www.dior.com/en_us/fashion/products/S0910ONHG_M02N" TargetMode="External"/><Relationship Id="rId8791" Type="http://schemas.openxmlformats.org/officeDocument/2006/relationships/hyperlink" Target="https://www.dior.cn/zh_cn/fashion/products/513J401A0954_C989-dior-and-lewis-hamilton-%E8%BF%90%E5%8A%A8%E5%A4%B9%E5%85%8B-%E6%B5%B7%E5%86%9B%E8%93%9D%E8%89%B2%E7%A7%91%E6%8A%80%E5%8F%8C%E9%9D%A2%E5%B8%83" TargetMode="External"/><Relationship Id="rId18385" Type="http://schemas.openxmlformats.org/officeDocument/2006/relationships/hyperlink" Target="https://www.dior.com/fr_fr/fashion/products/51CAR090I604_C438" TargetMode="External"/><Relationship Id="rId22031" Type="http://schemas.openxmlformats.org/officeDocument/2006/relationships/hyperlink" Target="https://www.dior.com/fr_fr/fashion/products/511P13A1640_X3889" TargetMode="External"/><Relationship Id="rId27703" Type="http://schemas.openxmlformats.org/officeDocument/2006/relationships/hyperlink" Target="https://www.dior.com/fashion/stores/de_de/australien/chadstone" TargetMode="External"/><Relationship Id="rId1831" Type="http://schemas.openxmlformats.org/officeDocument/2006/relationships/hyperlink" Target="https://www.dior.com/en_us/fashion/products/51BS01A2555_X9628" TargetMode="External"/><Relationship Id="rId8444" Type="http://schemas.openxmlformats.org/officeDocument/2006/relationships/hyperlink" Target="https://www.dior.cn/zh_cn/fashion/products/2OBBC027YSE_H05E-%E7%9F%AD%E6%AC%BE%E9%92%B1%E5%8C%85-%E7%B1%B3%E8%89%B2%E5%92%8C%E9%BB%91%E8%89%B2-oblique-%E5%8D%B0%E8%8A%B1%E9%9D%A2%E6%96%99" TargetMode="External"/><Relationship Id="rId11425" Type="http://schemas.openxmlformats.org/officeDocument/2006/relationships/hyperlink" Target="https://www.dior.com/fashion/stores/it_it/giappone/tokyo/5-24-2-sendagaya-shibuya-ku" TargetMode="External"/><Relationship Id="rId11772" Type="http://schemas.openxmlformats.org/officeDocument/2006/relationships/hyperlink" Target="https://www.dior.com/it_it/fashion/news-savoir-faire/folder-novita-ed-eventi/dior-presenta-le-sue-decorazioni-natalizie-in-tutto-il-mondo" TargetMode="External"/><Relationship Id="rId18038" Type="http://schemas.openxmlformats.org/officeDocument/2006/relationships/hyperlink" Target="https://www.dior.com/fr_fr/fashion/products/1ESPO340LWH_H00N" TargetMode="External"/><Relationship Id="rId25254" Type="http://schemas.openxmlformats.org/officeDocument/2006/relationships/hyperlink" Target="https://www.dior.com/fr_fr/beauty/soin/categories/soins-pour-bebes-et-enfants" TargetMode="External"/><Relationship Id="rId32470" Type="http://schemas.openxmlformats.org/officeDocument/2006/relationships/hyperlink" Target="https://www.dior.com/de_de/beauty/products/j%E2%80%99adore-les-adorables-shimmering-scrub-Y0997063.html" TargetMode="External"/><Relationship Id="rId14995" Type="http://schemas.openxmlformats.org/officeDocument/2006/relationships/hyperlink" Target="https://www.dior.com/it_it/fashion/products/511J75A8326_X0200" TargetMode="External"/><Relationship Id="rId28477" Type="http://schemas.openxmlformats.org/officeDocument/2006/relationships/hyperlink" Target="https://www.dior.com/de_de/fashion/products/N3225WOMCY_D03S" TargetMode="External"/><Relationship Id="rId32123" Type="http://schemas.openxmlformats.org/officeDocument/2006/relationships/hyperlink" Target="https://www.dior.com/de_de/fashion/products/2ADCA543KEN_H00N" TargetMode="External"/><Relationship Id="rId12199" Type="http://schemas.openxmlformats.org/officeDocument/2006/relationships/hyperlink" Target="https://www.dior.com/it_it/fashion/products/HYE02BPC0U_C500" TargetMode="External"/><Relationship Id="rId14648" Type="http://schemas.openxmlformats.org/officeDocument/2006/relationships/hyperlink" Target="https://www.dior.com/it_it/fashion/products/522J04A3064_X0807" TargetMode="External"/><Relationship Id="rId21864" Type="http://schemas.openxmlformats.org/officeDocument/2006/relationships/hyperlink" Target="https://www.dior.com/fr_fr/fashion/mode-homme/sacs/sacs-bandoulieres" TargetMode="External"/><Relationship Id="rId577" Type="http://schemas.openxmlformats.org/officeDocument/2006/relationships/hyperlink" Target="https://www.dior.com/en_us/fashion/products/111V33A6805_X0861" TargetMode="External"/><Relationship Id="rId2258" Type="http://schemas.openxmlformats.org/officeDocument/2006/relationships/hyperlink" Target="https://www.dior.com/en_us/fashion/products/JRDV94116_0000" TargetMode="External"/><Relationship Id="rId4707" Type="http://schemas.openxmlformats.org/officeDocument/2006/relationships/hyperlink" Target="https://www.dior.com/en_us/fashion/products/S5134UMRN_M918" TargetMode="External"/><Relationship Id="rId17121" Type="http://schemas.openxmlformats.org/officeDocument/2006/relationships/hyperlink" Target="https://www.dior.com/it_it/fashion/products/013C536A2088_C000" TargetMode="External"/><Relationship Id="rId21517" Type="http://schemas.openxmlformats.org/officeDocument/2006/relationships/hyperlink" Target="https://www.dior.com/fr_fr/fashion/products/1ADBA164YKS_H27E" TargetMode="External"/><Relationship Id="rId13731" Type="http://schemas.openxmlformats.org/officeDocument/2006/relationships/hyperlink" Target="https://www.dior.com/it_it/fashion/products/HYJ03CSE0U_C090" TargetMode="External"/><Relationship Id="rId27560" Type="http://schemas.openxmlformats.org/officeDocument/2006/relationships/hyperlink" Target="https://www.dior.com/de_de/fashion/products/8EBM41JKTV_Y001" TargetMode="External"/><Relationship Id="rId31956" Type="http://schemas.openxmlformats.org/officeDocument/2006/relationships/hyperlink" Target="https://www.dior.com/de_de/fashion/products/S5086UWHC_M81B" TargetMode="External"/><Relationship Id="rId11282" Type="http://schemas.openxmlformats.org/officeDocument/2006/relationships/hyperlink" Target="https://www.dior.com/it_it/fashion/products/B0447UWEO_M928" TargetMode="External"/><Relationship Id="rId20600" Type="http://schemas.openxmlformats.org/officeDocument/2006/relationships/hyperlink" Target="https://www.dior.com/fr_fr/fashion/products/054G12AM055_X5820" TargetMode="External"/><Relationship Id="rId27213" Type="http://schemas.openxmlformats.org/officeDocument/2006/relationships/hyperlink" Target="https://www.dior.com/de_de/fashion/products/2ESCH135CDI_H830" TargetMode="External"/><Relationship Id="rId31609" Type="http://schemas.openxmlformats.org/officeDocument/2006/relationships/hyperlink" Target="https://www.dior.com/de_de/fashion/products/JRDV95193_0000" TargetMode="External"/><Relationship Id="rId1341" Type="http://schemas.openxmlformats.org/officeDocument/2006/relationships/hyperlink" Target="https://www.dior.com/en_us/fashion/products/M9241UWHC_M900" TargetMode="External"/><Relationship Id="rId16954" Type="http://schemas.openxmlformats.org/officeDocument/2006/relationships/hyperlink" Target="https://www.dior.com/it_it/fashion/products/521R99A1166_X4481" TargetMode="External"/><Relationship Id="rId4564" Type="http://schemas.openxmlformats.org/officeDocument/2006/relationships/hyperlink" Target="https://www.dior.com/en_us/fashion/products/M0505CMVO_M808" TargetMode="External"/><Relationship Id="rId14158" Type="http://schemas.openxmlformats.org/officeDocument/2006/relationships/hyperlink" Target="https://www.dior.com/it_it/fashion/products/51MID714L077_C039" TargetMode="External"/><Relationship Id="rId16607" Type="http://schemas.openxmlformats.org/officeDocument/2006/relationships/hyperlink" Target="https://www.dior.com/it_it/fashion/products/354S48AM053_X9000" TargetMode="External"/><Relationship Id="rId21374" Type="http://schemas.openxmlformats.org/officeDocument/2006/relationships/hyperlink" Target="https://www.dior.com/fr_fr/fashion/products/HYJ01RSB0U_C200" TargetMode="External"/><Relationship Id="rId23823" Type="http://schemas.openxmlformats.org/officeDocument/2006/relationships/hyperlink" Target="https://www.dior.com/fashion/stores/fr_fr/suisse/zurich" TargetMode="External"/><Relationship Id="rId4217" Type="http://schemas.openxmlformats.org/officeDocument/2006/relationships/hyperlink" Target="https://www.dior.com/en_us/fashion/products/2ESBC252FLG_H00N" TargetMode="External"/><Relationship Id="rId21027" Type="http://schemas.openxmlformats.org/officeDocument/2006/relationships/hyperlink" Target="https://www.dior.com/fr_fr/fashion/products/3SBP33KDOG_Y353" TargetMode="External"/><Relationship Id="rId7787" Type="http://schemas.openxmlformats.org/officeDocument/2006/relationships/hyperlink" Target="https://www.dior.cn/zh_cn/fashion/products/511V74A9451_X1998-%E7%9F%AD%E6%AC%BE%E5%A4%96%E5%A5%97-%E7%99%BD%E8%89%B2%E5%92%8C%E9%87%91%E8%89%B2%E8%B0%83%E7%A7%91%E6%8A%80%E9%9D%A2%E6%96%99%E9%87%91%E5%B1%9E%E5%85%89%E6%B3%BD%E7%BA%BF-millefiori-%E5%9B%BE%E6%A1%88" TargetMode="External"/><Relationship Id="rId10768" Type="http://schemas.openxmlformats.org/officeDocument/2006/relationships/hyperlink" Target="https://www.dior.com/it_it/fashion/products/3DE333ZGK_H900" TargetMode="External"/><Relationship Id="rId24597" Type="http://schemas.openxmlformats.org/officeDocument/2006/relationships/hyperlink" Target="https://www.dior.com/fashion/stores/fr_fr/%C3%A9tats-unis/ca/san-jos%C3%A9/2855-stevens-creek-boulevard-suite-1683" TargetMode="External"/><Relationship Id="rId27070" Type="http://schemas.openxmlformats.org/officeDocument/2006/relationships/hyperlink" Target="https://www.dior.com/de_de/fashion/products/4SBK23PAND_Y900" TargetMode="External"/><Relationship Id="rId13241" Type="http://schemas.openxmlformats.org/officeDocument/2006/relationships/hyperlink" Target="https://www.dior.com/it_it/fashion/products/CDBZ002731_0000" TargetMode="External"/><Relationship Id="rId18913" Type="http://schemas.openxmlformats.org/officeDocument/2006/relationships/hyperlink" Target="https://www.dior.com/fr_fr/fashion/products/327C25A2970_X5803" TargetMode="External"/><Relationship Id="rId31466" Type="http://schemas.openxmlformats.org/officeDocument/2006/relationships/hyperlink" Target="https://www.dior.com/de_de/fashion/products/HYN01SDI1U_C002" TargetMode="External"/><Relationship Id="rId3300" Type="http://schemas.openxmlformats.org/officeDocument/2006/relationships/hyperlink" Target="https://www.dior.com/en_us/fashion/products/JBDR95049_0000" TargetMode="External"/><Relationship Id="rId6870" Type="http://schemas.openxmlformats.org/officeDocument/2006/relationships/hyperlink" Target="https://www.dior.cn/zh_cn/fashion/products/KDB972OLF_S15T-dior-boy-%E7%A9%86%E5%8B%92%E9%9E%8B-%E7%B1%B3%E8%89%B2%E6%A3%89%E8%B4%A8%E9%9D%A2%E6%96%99-oblique-%E5%8D%B0%E8%8A%B1%E6%90%AD%E9%85%8D%E7%89%9B%E7%9A%AE%E9%9D%A9%E9%95%B6%E7%89%87" TargetMode="External"/><Relationship Id="rId16464" Type="http://schemas.openxmlformats.org/officeDocument/2006/relationships/hyperlink" Target="https://www.dior.com/it_it/fashion/products/CD18117X1003_0000" TargetMode="External"/><Relationship Id="rId20110" Type="http://schemas.openxmlformats.org/officeDocument/2006/relationships/hyperlink" Target="https://www.dior.com/fr_fr/fashion/products/JRDV94029_0000" TargetMode="External"/><Relationship Id="rId23680" Type="http://schemas.openxmlformats.org/officeDocument/2006/relationships/hyperlink" Target="https://www.dior.com/fr_fr/fashion/products/M0455CDER_M21I" TargetMode="External"/><Relationship Id="rId31119" Type="http://schemas.openxmlformats.org/officeDocument/2006/relationships/hyperlink" Target="https://www.dior.com/de_de/fashion/products/454P01AM646_X9000" TargetMode="External"/><Relationship Id="rId6523" Type="http://schemas.openxmlformats.org/officeDocument/2006/relationships/hyperlink" Target="https://www.dior.cn/zh_cn/fashion/products/M9208UTZQ_M928-30-montaigne-%E9%93%BE%E6%9D%A1%E5%8C%85-%E8%93%9D%E8%89%B2-oblique-%E5%8D%B0%E8%8A%B1%E9%9D%A2%E6%96%99" TargetMode="External"/><Relationship Id="rId16117" Type="http://schemas.openxmlformats.org/officeDocument/2006/relationships/hyperlink" Target="https://www.dior.com/it_it/fashion/products/5SBM42SHTB_Y523" TargetMode="External"/><Relationship Id="rId19687" Type="http://schemas.openxmlformats.org/officeDocument/2006/relationships/hyperlink" Target="https://www.dior.com/fashion/stores/fr_fr/%C3%A9tats-unis/mi/troy/2801-west-big-beaver-road" TargetMode="External"/><Relationship Id="rId23333" Type="http://schemas.openxmlformats.org/officeDocument/2006/relationships/hyperlink" Target="https://www.dior.com/fr_fr/fashion/products/HYJ01AAR2U_C600" TargetMode="External"/><Relationship Id="rId4074" Type="http://schemas.openxmlformats.org/officeDocument/2006/relationships/hyperlink" Target="https://www.dior.com/en_us/fashion/products/M0613OWEC_M05J" TargetMode="External"/><Relationship Id="rId9746" Type="http://schemas.openxmlformats.org/officeDocument/2006/relationships/hyperlink" Target="https://www.dior.cn/zh_cn/fashion/products/5WBM31HATA_Y094-%E5%A9%B4%E5%B9%BC%E5%84%BF%E5%B8%BD%E5%AD%90-%E8%B1%A1%E7%89%99%E8%89%B2%E6%A3%89%E5%BA%9C%E7%BB%B8%E5%A4%9A%E8%89%B2-foret-enchantee-%E5%9B%BE%E6%A1%88" TargetMode="External"/><Relationship Id="rId26556" Type="http://schemas.openxmlformats.org/officeDocument/2006/relationships/hyperlink" Target="https://www.dior.com/de_de/fashion/products/51MID101I610_C974" TargetMode="External"/><Relationship Id="rId30202" Type="http://schemas.openxmlformats.org/officeDocument/2006/relationships/hyperlink" Target="https://www.dior.com/de_de/fashion/products/B0447PWEO_M928" TargetMode="External"/><Relationship Id="rId7297" Type="http://schemas.openxmlformats.org/officeDocument/2006/relationships/hyperlink" Target="https://www.dior.cn/zh_cn/fashion/products/E2050WOMMT_D300-30-montaigne-%E8%80%B3%E7%8E%AF-%E9%87%91%E8%89%B2%E9%A5%B0%E9%9D%A2%E9%87%91%E5%B1%9E" TargetMode="External"/><Relationship Id="rId10278" Type="http://schemas.openxmlformats.org/officeDocument/2006/relationships/hyperlink" Target="https://www.dior.cn/zh_cn/fashion/products/4SBS15SHOL_Y001-%E5%84%BF%E7%AB%A5%E8%8A%AD%E8%95%BE%E9%9E%8B-%E7%99%BD%E8%89%B2%E6%BC%86%E7%9A%AE%E7%89%9B%E7%9A%AE%E9%9D%A9" TargetMode="External"/><Relationship Id="rId12727" Type="http://schemas.openxmlformats.org/officeDocument/2006/relationships/hyperlink" Target="https://www.dior.com/it_it/fashion/products/R2386WOMCY_D03S" TargetMode="External"/><Relationship Id="rId26209" Type="http://schemas.openxmlformats.org/officeDocument/2006/relationships/hyperlink" Target="https://www.dior.com/de_de/fashion/products/M0505ONGE_M09N" TargetMode="External"/><Relationship Id="rId15200" Type="http://schemas.openxmlformats.org/officeDocument/2006/relationships/hyperlink" Target="https://www.dior.com/it_it/fashion/products/113MC08AT105_C179" TargetMode="External"/><Relationship Id="rId18770" Type="http://schemas.openxmlformats.org/officeDocument/2006/relationships/hyperlink" Target="https://www.dior.com/fr_fr/fashion/products/KCO155CAS_S900" TargetMode="External"/><Relationship Id="rId29779" Type="http://schemas.openxmlformats.org/officeDocument/2006/relationships/hyperlink" Target="https://www.dior.com/de_de/fashion/news-savoir-faire/folder-aktuelles-und-events/das-savoir-faire-der-my-dior-designs" TargetMode="External"/><Relationship Id="rId11810" Type="http://schemas.openxmlformats.org/officeDocument/2006/relationships/hyperlink" Target="https://www.dior.com/it_it/fashion/products/N3259WOMLQ_D97P" TargetMode="External"/><Relationship Id="rId18423" Type="http://schemas.openxmlformats.org/officeDocument/2006/relationships/hyperlink" Target="https://www.dior.com/fr_fr/fashion/products/HYG01PCP2U_C100" TargetMode="External"/><Relationship Id="rId22819" Type="http://schemas.openxmlformats.org/officeDocument/2006/relationships/hyperlink" Target="https://www.dior.com/fr_fr/fashion/products/N3110WOMCY_D03S" TargetMode="External"/><Relationship Id="rId6380" Type="http://schemas.openxmlformats.org/officeDocument/2006/relationships/hyperlink" Target="https://www.dior.cn/zh_cn/fashion/products/S0872ONMJ_M900-lady-dior-call-in-dior-%E6%89%8B%E6%9C%BA%E8%A2%8B-%E9%BB%91%E8%89%B2%E7%BE%8A%E7%9A%AE%E9%9D%A9%E8%97%A4%E6%A0%BC%E7%BA%B9" TargetMode="External"/><Relationship Id="rId23190" Type="http://schemas.openxmlformats.org/officeDocument/2006/relationships/hyperlink" Target="https://www.dior.com/fr_fr/fashion/products/514S37A2023_X5858" TargetMode="External"/><Relationship Id="rId28862" Type="http://schemas.openxmlformats.org/officeDocument/2006/relationships/hyperlink" Target="https://www.dior.com/de_de/fashion/products/3SN318ZXU_H960" TargetMode="External"/><Relationship Id="rId2990" Type="http://schemas.openxmlformats.org/officeDocument/2006/relationships/hyperlink" Target="https://www.dior.com/en_us/fashion/products/E1679TRIRS_D301" TargetMode="External"/><Relationship Id="rId6033" Type="http://schemas.openxmlformats.org/officeDocument/2006/relationships/hyperlink" Target="https://www.dior.cn/zh_cn/fashion/products/451D05A1489_X9901-%E5%AE%BD%E8%A7%92%E9%A2%86%E8%BF%9E%E8%A1%A3%E8%A3%99-%E9%BB%91%E8%89%B2%E5%8F%8C%E9%9D%A2%E7%BB%B5%E7%BE%8A%E6%AF%9B%E7%BB%89%E7%BA%B1%E9%9D%A2%E6%96%99%E5%92%8C%E7%99%BD%E8%89%B2%E6%A3%89%E5%BA%9C%E7%BB%B8" TargetMode="External"/><Relationship Id="rId12584" Type="http://schemas.openxmlformats.org/officeDocument/2006/relationships/hyperlink" Target="https://www.dior.com/it_it/fashion/products/HYJ03CEA0L_C970" TargetMode="External"/><Relationship Id="rId19197" Type="http://schemas.openxmlformats.org/officeDocument/2006/relationships/hyperlink" Target="https://www.dior.com/fr_fr/fashion/products/HYE04DJG0U_C970" TargetMode="External"/><Relationship Id="rId28515" Type="http://schemas.openxmlformats.org/officeDocument/2006/relationships/hyperlink" Target="https://www.dior.com/de_de/fashion/products/V1600HOMMT_D000" TargetMode="External"/><Relationship Id="rId962" Type="http://schemas.openxmlformats.org/officeDocument/2006/relationships/hyperlink" Target="https://www.dior.com/en_us/fashion/products/35ABC106B600_C803" TargetMode="External"/><Relationship Id="rId2643" Type="http://schemas.openxmlformats.org/officeDocument/2006/relationships/hyperlink" Target="https://www.dior.com/en_us/fashion/products/513J145A0986_C084" TargetMode="External"/><Relationship Id="rId9256" Type="http://schemas.openxmlformats.org/officeDocument/2006/relationships/hyperlink" Target="https://www.dior.cn/zh_cn/fashion/products/213M233AT344_C584-%E5%BC%80%E8%A1%AB-%E8%93%9D%E8%89%B2%E7%BB%B5%E7%BE%8A%E6%AF%9B%E6%8F%90%E8%8A%B1%E9%9D%A2%E6%96%99-oblique-%E5%8D%B0%E8%8A%B1" TargetMode="External"/><Relationship Id="rId12237" Type="http://schemas.openxmlformats.org/officeDocument/2006/relationships/hyperlink" Target="https://www.dior.com/it_it/fashion/products/E3690WOMRS_D301" TargetMode="External"/><Relationship Id="rId21902" Type="http://schemas.openxmlformats.org/officeDocument/2006/relationships/hyperlink" Target="https://www.dior.com/fr_fr/fashion/products/N2909HOMST_D990" TargetMode="External"/><Relationship Id="rId26066" Type="http://schemas.openxmlformats.org/officeDocument/2006/relationships/hyperlink" Target="https://www.dior.com/de_de/fashion/products/S3103UNJB_M900" TargetMode="External"/><Relationship Id="rId615" Type="http://schemas.openxmlformats.org/officeDocument/2006/relationships/hyperlink" Target="https://www.dior.com/en_us/fashion/products/511J83A1761_X4175" TargetMode="External"/><Relationship Id="rId17909" Type="http://schemas.openxmlformats.org/officeDocument/2006/relationships/hyperlink" Target="https://www.dior.com/fr_fr/fashion/products/510M62A1645_X9000" TargetMode="External"/><Relationship Id="rId29289" Type="http://schemas.openxmlformats.org/officeDocument/2006/relationships/hyperlink" Target="https://www.dior.com/de_de/fashion/maison/kollektionen/dior-maison-x-pierre-yovanovitch" TargetMode="External"/><Relationship Id="rId5866" Type="http://schemas.openxmlformats.org/officeDocument/2006/relationships/hyperlink" Target="https://www.dior.cn/zh_cn/fashion/products/522B07A3046_X5408-%E6%97%A0%E8%82%A9%E5%B8%A6%E4%B8%8A%E8%A1%A3-%E8%93%9D%E8%89%B2%E7%9F%B3%E6%B4%97%E6%A3%89%E8%B4%A8%E7%89%9B%E4%BB%94%E5%B8%83" TargetMode="External"/><Relationship Id="rId18280" Type="http://schemas.openxmlformats.org/officeDocument/2006/relationships/hyperlink" Target="https://www.dior.com/fr_fr/fashion/products/KCV024CEY_S59U" TargetMode="External"/><Relationship Id="rId22676" Type="http://schemas.openxmlformats.org/officeDocument/2006/relationships/hyperlink" Target="https://www.dior.com/fashion/stores/fr_fr/hong-kong-sar/new-territories" TargetMode="External"/><Relationship Id="rId5519" Type="http://schemas.openxmlformats.org/officeDocument/2006/relationships/hyperlink" Target="https://www.dior.cn/zh_cn/fashion/products/KDV024CEY_S900-j-adior-%E9%9C%B2%E8%B7%9F%E9%AB%98%E8%B7%9F%E9%9E%8B-%E9%BB%91%E8%89%B2%E7%89%9B%E7%9A%AE%E9%9D%A9" TargetMode="External"/><Relationship Id="rId11320" Type="http://schemas.openxmlformats.org/officeDocument/2006/relationships/hyperlink" Target="https://www.dior.com/it_it/fashion/products/HYC04VPC3U_C600" TargetMode="External"/><Relationship Id="rId14890" Type="http://schemas.openxmlformats.org/officeDocument/2006/relationships/hyperlink" Target="https://www.dior.com/it_it/fashion/products/HYJ03CTJ1U_C800" TargetMode="External"/><Relationship Id="rId22329" Type="http://schemas.openxmlformats.org/officeDocument/2006/relationships/hyperlink" Target="https://www.dior.com/fr_fr/fashion/products/244S94AM054_X9000" TargetMode="External"/><Relationship Id="rId25899" Type="http://schemas.openxmlformats.org/officeDocument/2006/relationships/hyperlink" Target="https://www.dior.com/fashion/stores/de_de/vereinigte-staaten/ny/manhasset/2110-d-northern-boulevard" TargetMode="External"/><Relationship Id="rId14543" Type="http://schemas.openxmlformats.org/officeDocument/2006/relationships/hyperlink" Target="https://www.dior.com/it_it/fashion/products/CPB6022XDBC_C500" TargetMode="External"/><Relationship Id="rId28372" Type="http://schemas.openxmlformats.org/officeDocument/2006/relationships/hyperlink" Target="https://www.dior.com/de_de/fashion/products/N2241WOMCY_D001" TargetMode="External"/><Relationship Id="rId32768" Type="http://schemas.openxmlformats.org/officeDocument/2006/relationships/hyperlink" Target="https://www.dior.com/de_de/beauty/hautpflege/kollektionen/dior-homme-dermo-system" TargetMode="External"/><Relationship Id="rId4602" Type="http://schemas.openxmlformats.org/officeDocument/2006/relationships/hyperlink" Target="https://www.dior.com/fashion/stores/en_us/austria" TargetMode="External"/><Relationship Id="rId12094" Type="http://schemas.openxmlformats.org/officeDocument/2006/relationships/hyperlink" Target="https://www.dior.com/it_it/fashion/products/HYJ01CCB0U_C090" TargetMode="External"/><Relationship Id="rId17766" Type="http://schemas.openxmlformats.org/officeDocument/2006/relationships/hyperlink" Target="https://www.dior.com/it_it/beauty/make-up/viso/correttore" TargetMode="External"/><Relationship Id="rId21412" Type="http://schemas.openxmlformats.org/officeDocument/2006/relationships/hyperlink" Target="https://www.dior.com/fr_fr/fashion/products/JMYD95040_0000" TargetMode="External"/><Relationship Id="rId24982" Type="http://schemas.openxmlformats.org/officeDocument/2006/relationships/hyperlink" Target="https://www.dior.com/fr_fr/beauty/products/les-esprits-de-parfum-coffret-decouverte-Y0998012.html" TargetMode="External"/><Relationship Id="rId28025" Type="http://schemas.openxmlformats.org/officeDocument/2006/relationships/hyperlink" Target="https://www.dior.com/de_de/fashion/products/M0997OWEC_M58M" TargetMode="External"/><Relationship Id="rId472" Type="http://schemas.openxmlformats.org/officeDocument/2006/relationships/hyperlink" Target="https://www.dior.com/en_us/fashion/products/633C720A6313_C180" TargetMode="External"/><Relationship Id="rId2153" Type="http://schemas.openxmlformats.org/officeDocument/2006/relationships/hyperlink" Target="https://www.dior.com/en_us/fashion/products/HYF01BCA0U_C800" TargetMode="External"/><Relationship Id="rId7825" Type="http://schemas.openxmlformats.org/officeDocument/2006/relationships/hyperlink" Target="https://www.dior.cn/zh_cn/fashion/products/511J30A3312_X9000-%E9%95%BF%E6%AC%BE%E5%96%87%E5%8F%AD%E5%BD%A2%E5%8D%8A%E8%BA%AB%E8%A3%99-%E9%BB%91%E8%89%B2%E6%A3%89%E8%B4%A8%E5%A4%A9%E9%B9%85%E7%BB%92" TargetMode="External"/><Relationship Id="rId17419" Type="http://schemas.openxmlformats.org/officeDocument/2006/relationships/hyperlink" Target="https://www.dior.com/it_it/beauty/products/rouge-dior-forever-liquid-Y0996265.html" TargetMode="External"/><Relationship Id="rId24635" Type="http://schemas.openxmlformats.org/officeDocument/2006/relationships/hyperlink" Target="https://www.dior.com/fr_fr/fashion/products/JRDV94030_0000" TargetMode="External"/><Relationship Id="rId31851" Type="http://schemas.openxmlformats.org/officeDocument/2006/relationships/hyperlink" Target="https://www.dior.com/de_de/fashion/kinder/madchen/schuhe" TargetMode="External"/><Relationship Id="rId125" Type="http://schemas.openxmlformats.org/officeDocument/2006/relationships/hyperlink" Target="https://www.dior.com/en_us/fashion/products/HYE04LDS0U_C970" TargetMode="External"/><Relationship Id="rId5376" Type="http://schemas.openxmlformats.org/officeDocument/2006/relationships/hyperlink" Target="https://www.dior.cn/zh_cn/fashion/products/S5611CCEH_M116-bloom-%E9%A9%AC%E9%9E%8D%E5%8D%A1%E5%A4%B9-%E6%B2%99%E8%A4%90%E8%89%B2%E7%BE%8A%E7%9A%AE%E9%9D%A9" TargetMode="External"/><Relationship Id="rId10806" Type="http://schemas.openxmlformats.org/officeDocument/2006/relationships/hyperlink" Target="https://www.dior.com/it_it/fashion/products/583D487A3015_C580" TargetMode="External"/><Relationship Id="rId22186" Type="http://schemas.openxmlformats.org/officeDocument/2006/relationships/hyperlink" Target="https://www.dior.com/fr_fr/fashion/news-savoir-faire/folder-actualites-et-evenements/dior-grand-soir-automate-etoile-de-monsieur-dior" TargetMode="External"/><Relationship Id="rId31504" Type="http://schemas.openxmlformats.org/officeDocument/2006/relationships/hyperlink" Target="https://www.dior.com/de_de/fashion/products/4907PLMET_H02K" TargetMode="External"/><Relationship Id="rId5029" Type="http://schemas.openxmlformats.org/officeDocument/2006/relationships/hyperlink" Target="https://www.dior.com/en_us/fashion/products/V0693CDNRS_D301" TargetMode="External"/><Relationship Id="rId8599" Type="http://schemas.openxmlformats.org/officeDocument/2006/relationships/hyperlink" Target="https://www.dior.cn/zh_cn/fashion/products/CDDMS3FXR_45A4-cd-diamond-s3f-%E5%A4%AA%E9%98%B3%E7%9C%BC%E9%95%9C-%E7%81%B0%E8%93%9D%E8%89%B2%E9%80%8F%E6%98%8E%E6%AD%A3%E6%96%B9%E5%BD%A2%E9%95%9C%E6%A1%86" TargetMode="External"/><Relationship Id="rId27858" Type="http://schemas.openxmlformats.org/officeDocument/2006/relationships/hyperlink" Target="https://www.dior.com/de_de/fashion/products/HYK01VBL0U_C999" TargetMode="External"/><Relationship Id="rId1986" Type="http://schemas.openxmlformats.org/officeDocument/2006/relationships/hyperlink" Target="https://www.dior.com/en_us/fashion/products/S2086UTZQ_M928" TargetMode="External"/><Relationship Id="rId16502" Type="http://schemas.openxmlformats.org/officeDocument/2006/relationships/hyperlink" Target="https://www.dior.com/it_it/fashion/products/2WBS11SHOY_Y38I" TargetMode="External"/><Relationship Id="rId32278" Type="http://schemas.openxmlformats.org/officeDocument/2006/relationships/hyperlink" Target="https://www.dior.com/de_de/beauty/products/fahrenheit-Y0056602.html" TargetMode="External"/><Relationship Id="rId1639" Type="http://schemas.openxmlformats.org/officeDocument/2006/relationships/hyperlink" Target="https://www.dior.com/en_us/fashion/products/512V11A3026_X1998" TargetMode="External"/><Relationship Id="rId14053" Type="http://schemas.openxmlformats.org/officeDocument/2006/relationships/hyperlink" Target="https://www.dior.com/it_it/fashion/products/5SBP33KDOB_Y74A" TargetMode="External"/><Relationship Id="rId19725" Type="http://schemas.openxmlformats.org/officeDocument/2006/relationships/hyperlink" Target="https://www.dior.com/fr_fr/fashion/products/3LO131ZYJ_H561" TargetMode="External"/><Relationship Id="rId26941" Type="http://schemas.openxmlformats.org/officeDocument/2006/relationships/hyperlink" Target="https://www.dior.com/de_de/fashion/products/JMYD94066_0000" TargetMode="External"/><Relationship Id="rId4112" Type="http://schemas.openxmlformats.org/officeDocument/2006/relationships/hyperlink" Target="https://www.dior.com/en_us/fashion/products/JDTE95032_0000" TargetMode="External"/><Relationship Id="rId7682" Type="http://schemas.openxmlformats.org/officeDocument/2006/relationships/hyperlink" Target="https://www.dior.cn/zh_cn/fashion/products/51DOB140I662_C520-dior-%E5%8D%B0%E8%8A%B1%E6%8A%AB%E8%82%A9-%E8%93%9D%E8%89%B2%E6%A1%91%E8%9A%95%E4%B8%9D%E6%B7%B7%E7%BA%BA%E9%9D%A2%E6%96%99-oblique-%E5%8D%B0%E8%8A%B1" TargetMode="External"/><Relationship Id="rId10663" Type="http://schemas.openxmlformats.org/officeDocument/2006/relationships/hyperlink" Target="https://www.dior.com/it_it/fashion/products/453S29A4127_X0853" TargetMode="External"/><Relationship Id="rId17276" Type="http://schemas.openxmlformats.org/officeDocument/2006/relationships/hyperlink" Target="https://www.dior.com/it_it/beauty/products/spice-blend-Y0996128.html" TargetMode="External"/><Relationship Id="rId24492" Type="http://schemas.openxmlformats.org/officeDocument/2006/relationships/hyperlink" Target="https://www.dior.com/fr_fr/fashion/products/KCT041VSO_S900" TargetMode="External"/><Relationship Id="rId7335" Type="http://schemas.openxmlformats.org/officeDocument/2006/relationships/hyperlink" Target="https://www.dior.cn/zh_cn/fashion/products/E0665TRICY_D03S-dior-tribales-%E8%80%B3%E7%8E%AF-%E9%87%91%E8%89%B2%E9%A5%B0%E9%9D%A2%E9%87%91%E5%B1%9E%E6%90%AD%E9%85%8D%E7%99%BD%E8%89%B2%E6%A0%91%E8%84%82%E7%8F%A0%E9%A5%B0%E5%92%8C%E9%93%B6%E8%89%B2%E8%B0%83%E4%BB%BF%E6%B0%B4%E6%99%B6%E8%A3%85%E9%A5%B0" TargetMode="External"/><Relationship Id="rId10316" Type="http://schemas.openxmlformats.org/officeDocument/2006/relationships/hyperlink" Target="https://www.dior.cn/zh_cn/fashion/products/3WBP33KDOA_Y910-%E6%96%B0%E7%94%9F%E5%84%BF%E7%A4%BC%E5%93%81%E5%A5%97%E8%A3%85-%E8%B1%A1%E7%89%99%E8%89%B2%E6%A3%89%E8%B4%A8%E5%8F%8C%E9%9D%A2%E5%B8%83%E6%B5%85%E7%81%B0%E8%89%B2%E9%93%83%E5%85%B0%E5%8D%B0%E8%8A%B1" TargetMode="External"/><Relationship Id="rId24145" Type="http://schemas.openxmlformats.org/officeDocument/2006/relationships/hyperlink" Target="https://www.dior.com/fr_fr/fashion/products/B0961ADRCO_D93B" TargetMode="External"/><Relationship Id="rId31361" Type="http://schemas.openxmlformats.org/officeDocument/2006/relationships/hyperlink" Target="https://www.dior.com/de_de/fashion/products/S5134UWHC_M81B" TargetMode="External"/><Relationship Id="rId13886" Type="http://schemas.openxmlformats.org/officeDocument/2006/relationships/hyperlink" Target="https://www.dior.com/it_it/fashion/products/M9334UHEL_M030" TargetMode="External"/><Relationship Id="rId27368" Type="http://schemas.openxmlformats.org/officeDocument/2006/relationships/hyperlink" Target="https://www.dior.com/de_de/fashion/products/HYR03COM0U_C190" TargetMode="External"/><Relationship Id="rId29817" Type="http://schemas.openxmlformats.org/officeDocument/2006/relationships/hyperlink" Target="https://www.dior.com/de_de/fashion/maison/gegenstande/bucher" TargetMode="External"/><Relationship Id="rId31014" Type="http://schemas.openxmlformats.org/officeDocument/2006/relationships/hyperlink" Target="https://www.dior.com/de_de/fashion/products/V1428WOMCY_D03S" TargetMode="External"/><Relationship Id="rId1496" Type="http://schemas.openxmlformats.org/officeDocument/2006/relationships/hyperlink" Target="https://www.dior.com/en_us/fashion/products/M0565OWCB_M323" TargetMode="External"/><Relationship Id="rId3945" Type="http://schemas.openxmlformats.org/officeDocument/2006/relationships/hyperlink" Target="https://www.dior.com/en_us/fashion/products/KCO136EZD_S900" TargetMode="External"/><Relationship Id="rId13539" Type="http://schemas.openxmlformats.org/officeDocument/2006/relationships/hyperlink" Target="https://www.dior.com/it_it/fashion/products/447G55A2826_X0861" TargetMode="External"/><Relationship Id="rId16012" Type="http://schemas.openxmlformats.org/officeDocument/2006/relationships/hyperlink" Target="https://www.dior.com/it_it/fashion/products/5SBM33SWE2_Y353" TargetMode="External"/><Relationship Id="rId20755" Type="http://schemas.openxmlformats.org/officeDocument/2006/relationships/hyperlink" Target="https://www.dior.com/fr_fr/fashion/products/513C531A6485_C989" TargetMode="External"/><Relationship Id="rId1149" Type="http://schemas.openxmlformats.org/officeDocument/2006/relationships/hyperlink" Target="https://www.dior.com/en_us/fashion/products/422P03A3830_X5424" TargetMode="External"/><Relationship Id="rId19582" Type="http://schemas.openxmlformats.org/officeDocument/2006/relationships/hyperlink" Target="https://www.dior.com/fr_fr/fashion/products/M0613OIBE_M900" TargetMode="External"/><Relationship Id="rId20408" Type="http://schemas.openxmlformats.org/officeDocument/2006/relationships/hyperlink" Target="https://www.dior.com/fr_fr/fashion/products/5SBM32DRSA_Y533" TargetMode="External"/><Relationship Id="rId23978" Type="http://schemas.openxmlformats.org/officeDocument/2006/relationships/hyperlink" Target="https://www.dior.com/fr_fr/fashion/products/5SBM14DRSD_Y932" TargetMode="External"/><Relationship Id="rId28900" Type="http://schemas.openxmlformats.org/officeDocument/2006/relationships/hyperlink" Target="https://www.dior.com/de_de/fashion/products/583M618A3003_C570" TargetMode="External"/><Relationship Id="rId7192" Type="http://schemas.openxmlformats.org/officeDocument/2006/relationships/hyperlink" Target="https://www.dior.cn/zh_cn/fashion/products/HYF03BPP0L_C900-%E8%BF%B7%E4%BD%A0%E9%A6%99%E6%B0%9B%E8%9C%A1%E7%83%9B%E4%B8%A4%E4%BB%B6%E5%A5%97%E8%A3%85%EF%BC%9Abaies-de-rose-bergamote-%E5%92%8C-orange-mandarine-%E9%A6%99%E6%B0%9B-%E9%BB%91%E8%89%B2%E5%92%8C%E7%99%BD%E8%89%B2-plan-de-paris-%E5%9B%BE%E6%A1%88" TargetMode="External"/><Relationship Id="rId9641" Type="http://schemas.openxmlformats.org/officeDocument/2006/relationships/hyperlink" Target="https://www.dior.cn/zh_cn/fashion/products/JBDN94034_0000-milly-carnivora-%E6%88%92%E6%8C%87-%E9%BB%84%E8%89%B2-18k-%E9%87%91%E3%80%81%E9%92%BB%E7%9F%B3%E5%92%8C%E9%AB%98%E7%BA%A7%E7%8F%A0%E5%AE%9D%E5%BD%A9%E6%BC%86%E8%A3%85%E9%A5%B0" TargetMode="External"/><Relationship Id="rId12622" Type="http://schemas.openxmlformats.org/officeDocument/2006/relationships/hyperlink" Target="https://www.dior.com/it_it/fashion/products/VERYM1UXR_10A0" TargetMode="External"/><Relationship Id="rId19235" Type="http://schemas.openxmlformats.org/officeDocument/2006/relationships/hyperlink" Target="https://www.dior.com/fr_fr/fashion/products/S5554UMGB_M925" TargetMode="External"/><Relationship Id="rId26451" Type="http://schemas.openxmlformats.org/officeDocument/2006/relationships/hyperlink" Target="https://www.dior.com/de_de/fashion/products/E3630WOMCY_D03S" TargetMode="External"/><Relationship Id="rId30847" Type="http://schemas.openxmlformats.org/officeDocument/2006/relationships/hyperlink" Target="https://www.dior.com/de_de/fashion/damenmode/taschen/alle-taschen" TargetMode="External"/><Relationship Id="rId10173" Type="http://schemas.openxmlformats.org/officeDocument/2006/relationships/hyperlink" Target="https://www.dior.cn/zh_cn/fashion/products/4WBM24PULE_Y50I-%E5%84%BF%E7%AB%A5%E9%92%88%E7%BB%87%E8%83%8C%E5%BF%83-%E8%93%9D%E8%89%B2%E6%A3%89%E8%B4%A8%E5%92%8C%E4%BA%9A%E9%BA%BB%E6%B7%B7%E7%BA%BA%E9%92%88%E7%BB%87%E6%8F%90%E8%8A%B1%E9%9D%A2%E6%96%99-oblique-%E5%8D%B0%E8%8A%B1" TargetMode="External"/><Relationship Id="rId15845" Type="http://schemas.openxmlformats.org/officeDocument/2006/relationships/hyperlink" Target="https://www.dior.com/it_it/fashion/products/HYR02FBM0U_C900" TargetMode="External"/><Relationship Id="rId26104" Type="http://schemas.openxmlformats.org/officeDocument/2006/relationships/hyperlink" Target="https://www.dior.com/de_de/fashion/products/HYJ03PRR0U_C970" TargetMode="External"/><Relationship Id="rId29674" Type="http://schemas.openxmlformats.org/officeDocument/2006/relationships/hyperlink" Target="https://www.dior.com/de_de/fashion/products/S5232UHAG_M900" TargetMode="External"/><Relationship Id="rId5904" Type="http://schemas.openxmlformats.org/officeDocument/2006/relationships/hyperlink" Target="https://www.dior.cn/zh_cn/fashion/products/511V47U1630_X9000-%E4%B8%AD%E5%BC%8F%E7%9B%98%E6%89%A3%E7%9F%AD%E6%AC%BE%E5%A4%96%E5%A5%97-%E9%BB%91%E8%89%B2%E9%A9%AC%E6%B5%B7%E6%AF%9B%E5%92%8C%E7%BB%B5%E7%BE%8A%E6%AF%9B%E6%B7%B7%E7%BA%BA%E9%9D%A2%E6%96%99" TargetMode="External"/><Relationship Id="rId13396" Type="http://schemas.openxmlformats.org/officeDocument/2006/relationships/hyperlink" Target="https://www.dior.com/it_it/fashion/products/4333RUFLG_H00N" TargetMode="External"/><Relationship Id="rId22714" Type="http://schemas.openxmlformats.org/officeDocument/2006/relationships/hyperlink" Target="https://www.dior.com/fr_fr/fashion/products/5SBM12PANI_Y533" TargetMode="External"/><Relationship Id="rId29327" Type="http://schemas.openxmlformats.org/officeDocument/2006/relationships/hyperlink" Target="https://www.dior.com/fashion/stores/de_de/kanada/on/toronto" TargetMode="External"/><Relationship Id="rId3455" Type="http://schemas.openxmlformats.org/officeDocument/2006/relationships/hyperlink" Target="https://www.dior.com/en_us/fashion/products/E3574WOMCY_D03S" TargetMode="External"/><Relationship Id="rId13049" Type="http://schemas.openxmlformats.org/officeDocument/2006/relationships/hyperlink" Target="https://www.dior.com/it_it/fashion/products/S9185OMET_M196" TargetMode="External"/><Relationship Id="rId20265" Type="http://schemas.openxmlformats.org/officeDocument/2006/relationships/hyperlink" Target="https://www.dior.com/fr_fr/fashion/products/DTAGSUXT_85B8" TargetMode="External"/><Relationship Id="rId3108" Type="http://schemas.openxmlformats.org/officeDocument/2006/relationships/hyperlink" Target="https://www.dior.com/en_us/fashion/products/HYJ02ATS0U_C090" TargetMode="External"/><Relationship Id="rId6678" Type="http://schemas.openxmlformats.org/officeDocument/2006/relationships/hyperlink" Target="https://www.dior.cn/zh_cn/fashion/products/M1240ORIW_M928-%E4%B8%AD%E5%8F%B7-diorcamp-%E6%89%8B%E8%A2%8B-%E8%93%9D%E8%89%B2-oblique-%E5%8D%B0%E8%8A%B1%E5%88%BA%E7%BB%A3" TargetMode="External"/><Relationship Id="rId19092" Type="http://schemas.openxmlformats.org/officeDocument/2006/relationships/hyperlink" Target="https://www.dior.com/fashion/stores/fr_fr/chine/nanjing/room-l1-29l1-30-second-floor-room-l2-12-third-floor-guojin-center-345-jiangdong-middle-road" TargetMode="External"/><Relationship Id="rId23488" Type="http://schemas.openxmlformats.org/officeDocument/2006/relationships/hyperlink" Target="https://www.dior.com/fr_fr/fashion/products/JRDV95197_0000" TargetMode="External"/><Relationship Id="rId25937" Type="http://schemas.openxmlformats.org/officeDocument/2006/relationships/hyperlink" Target="https://www.dior.com/de_de/fashion/products/451M53X3332_X1700" TargetMode="External"/><Relationship Id="rId9151" Type="http://schemas.openxmlformats.org/officeDocument/2006/relationships/hyperlink" Target="https://www.dior.cn/zh_cn/fashion/products/2ESCH178YSE_H03E-%E5%90%8D%E7%89%87%E5%A4%B9-%E9%BB%91%E8%89%B2-oblique-%E5%8D%B0%E8%8A%B1%E9%9D%A2%E6%96%99" TargetMode="External"/><Relationship Id="rId28410" Type="http://schemas.openxmlformats.org/officeDocument/2006/relationships/hyperlink" Target="https://www.dior.com/fashion/stores/de_de/japan/fukuoka-shi" TargetMode="External"/><Relationship Id="rId30357" Type="http://schemas.openxmlformats.org/officeDocument/2006/relationships/hyperlink" Target="https://www.dior.com/de_de/fashion/products/522P30A3023_X2883" TargetMode="External"/><Relationship Id="rId32806" Type="http://schemas.openxmlformats.org/officeDocument/2006/relationships/hyperlink" Target="https://www.dior.com/de_de/beauty/find-your-dior-store" TargetMode="External"/><Relationship Id="rId12132" Type="http://schemas.openxmlformats.org/officeDocument/2006/relationships/hyperlink" Target="https://www.dior.com/it_it/fashion/products/HYJ01ALD2U_C000" TargetMode="External"/><Relationship Id="rId17804" Type="http://schemas.openxmlformats.org/officeDocument/2006/relationships/hyperlink" Target="https://www.dior.com/it_it/beauty/trattamento/categorie/lozioni" TargetMode="External"/><Relationship Id="rId510" Type="http://schemas.openxmlformats.org/officeDocument/2006/relationships/hyperlink" Target="https://www.dior.com/en_us/fashion/products/E2382WOMCY_D301" TargetMode="External"/><Relationship Id="rId5761" Type="http://schemas.openxmlformats.org/officeDocument/2006/relationships/hyperlink" Target="https://www.dior.cn/zh_cn/fashion/products/HYI01CGC0U_C999-%E5%86%B0%E6%B7%87%E6%B7%8B%E7%A2%97-%E9%80%8F%E6%98%8E%E8%97%A4%E6%A0%BC%E7%BA%B9" TargetMode="External"/><Relationship Id="rId15355" Type="http://schemas.openxmlformats.org/officeDocument/2006/relationships/hyperlink" Target="https://www.dior.com/it_it/fashion/products/S5573OWHP_M56U" TargetMode="External"/><Relationship Id="rId22571" Type="http://schemas.openxmlformats.org/officeDocument/2006/relationships/hyperlink" Target="https://www.dior.com/fashion/stores/fr_fr/islande/reykjav%C3%ADk" TargetMode="External"/><Relationship Id="rId29184" Type="http://schemas.openxmlformats.org/officeDocument/2006/relationships/hyperlink" Target="https://www.dior.com/de_de/fashion/products/S2145UTZQ_M928" TargetMode="External"/><Relationship Id="rId5414" Type="http://schemas.openxmlformats.org/officeDocument/2006/relationships/hyperlink" Target="https://www.dior.cn/zh_cn/fashion/products/S2348UDCE_M49E-dior-groove-17-%E5%BE%AE%E5%9E%8B%E6%89%8B%E8%A2%8B-%E8%93%9D%E8%89%B2-denim-dior-oblique-%E6%8F%90%E8%8A%B1%E9%9D%A2%E6%96%99" TargetMode="External"/><Relationship Id="rId8984" Type="http://schemas.openxmlformats.org/officeDocument/2006/relationships/hyperlink" Target="https://www.dior.cn/zh_cn/fashion/products/3SN306ZZY_H981-b44-blade-%E8%BF%90%E5%8A%A8%E9%9E%8B-%E9%BB%91%E8%89%B2%E7%BD%91%E7%9C%BC%E7%BB%87%E7%89%A9%E5%92%8C%E9%BB%91%E8%89%B2%E7%A7%91%E6%8A%80%E9%9D%A2%E6%96%99" TargetMode="External"/><Relationship Id="rId15008" Type="http://schemas.openxmlformats.org/officeDocument/2006/relationships/hyperlink" Target="https://www.dior.com/it_it/fashion/products/KCQ166ERC_S11X" TargetMode="External"/><Relationship Id="rId18578" Type="http://schemas.openxmlformats.org/officeDocument/2006/relationships/hyperlink" Target="https://www.dior.com/fr_fr/fashion/products/5SBS11SHOB_Y329" TargetMode="External"/><Relationship Id="rId22224" Type="http://schemas.openxmlformats.org/officeDocument/2006/relationships/hyperlink" Target="https://www.dior.com/fr_fr/fashion/products/M0540OIMN_M941" TargetMode="External"/><Relationship Id="rId25794" Type="http://schemas.openxmlformats.org/officeDocument/2006/relationships/hyperlink" Target="https://www.dior.com/de_de/fashion/herrenmode/pret-a-porter/hosen-shorts" TargetMode="External"/><Relationship Id="rId8637" Type="http://schemas.openxmlformats.org/officeDocument/2006/relationships/hyperlink" Target="https://www.dior.cn/zh_cn/fashion/products/733J805B0373_C970-polo-%E8%A1%AB-%E9%BB%91%E8%89%B2%E6%A3%89%E8%B4%A8%E7%8F%A0%E5%9C%B0%E5%B8%83%E5%B0%8F%E8%9C%9C%E8%9C%82%E6%A0%87%E8%AF%86%E5%88%BA%E7%BB%A3" TargetMode="External"/><Relationship Id="rId11965" Type="http://schemas.openxmlformats.org/officeDocument/2006/relationships/hyperlink" Target="https://www.dior.com/it_it/fashion/products/M2820OSHJ_M900" TargetMode="External"/><Relationship Id="rId25447" Type="http://schemas.openxmlformats.org/officeDocument/2006/relationships/hyperlink" Target="https://www.dior.com/de_de/fashion/products/1WBG53KDOB_Y504" TargetMode="External"/><Relationship Id="rId32663" Type="http://schemas.openxmlformats.org/officeDocument/2006/relationships/hyperlink" Target="https://www.dior.com/de_de/beauty/dufte/home/home-diffuser/home-diffuser" TargetMode="External"/><Relationship Id="rId6188" Type="http://schemas.openxmlformats.org/officeDocument/2006/relationships/hyperlink" Target="https://www.dior.cn/zh_cn/fashion/products/S9169OMET_M196-my-abcdior-d-%E5%AD%97%E6%AF%8D%E5%BE%BD%E7%AB%A0-%E6%B5%85%E9%87%91%E8%89%B2%E9%A5%B0%E9%9D%A2%E9%87%91%E5%B1%9E" TargetMode="External"/><Relationship Id="rId11618" Type="http://schemas.openxmlformats.org/officeDocument/2006/relationships/hyperlink" Target="https://www.dior.com/it_it/fashion/products/3DE379ZXF_H651" TargetMode="External"/><Relationship Id="rId32316" Type="http://schemas.openxmlformats.org/officeDocument/2006/relationships/hyperlink" Target="https://www.dior.com/de_de/beauty/products/sauvage-Y0006550.html" TargetMode="External"/><Relationship Id="rId17661" Type="http://schemas.openxmlformats.org/officeDocument/2006/relationships/hyperlink" Target="https://www.dior.com/it_it/beauty/products/mini-valigetta-couture-la-collection-privee-christian-dior-%E2%80%93-edizione-limitata-Y0000027.html" TargetMode="External"/><Relationship Id="rId2798" Type="http://schemas.openxmlformats.org/officeDocument/2006/relationships/hyperlink" Target="https://www.dior.com/en_us/fashion/products/2ESCA491YSE_H03E" TargetMode="External"/><Relationship Id="rId5271" Type="http://schemas.openxmlformats.org/officeDocument/2006/relationships/hyperlink" Target="https://www.dior.com/en_us/fashion/products/5SBM34PANA_Y329" TargetMode="External"/><Relationship Id="rId7720" Type="http://schemas.openxmlformats.org/officeDocument/2006/relationships/hyperlink" Target="https://www.dior.cn/zh_cn/fashion/products/517C51A2970_X5803-%E5%8A%A0%E5%9E%AB%E9%A3%9E%E8%A1%8C%E5%91%98%E5%A4%B9%E5%85%8B-%E8%93%9D%E8%89%B2%E5%92%8C%E7%B1%B3%E7%99%BD%E8%89%B2%E5%A1%94%E5%A4%AB%E7%BB%B8%E7%A7%91%E6%8A%80%E6%8F%90%E8%8A%B1%E9%9D%A2%E6%96%99-oblique-%E5%8D%B0%E8%8A%B1" TargetMode="External"/><Relationship Id="rId10701" Type="http://schemas.openxmlformats.org/officeDocument/2006/relationships/hyperlink" Target="https://www.dior.com/it_it/fashion/products/4907ORMET_H250" TargetMode="External"/><Relationship Id="rId17314" Type="http://schemas.openxmlformats.org/officeDocument/2006/relationships/hyperlink" Target="https://www.dior.com/it_it/beauty/products/ambre-nuit-Y0958160.html" TargetMode="External"/><Relationship Id="rId24530" Type="http://schemas.openxmlformats.org/officeDocument/2006/relationships/hyperlink" Target="https://www.dior.com/fr_fr/fashion/products/HYJ03CTP0U_C090" TargetMode="External"/><Relationship Id="rId13924" Type="http://schemas.openxmlformats.org/officeDocument/2006/relationships/hyperlink" Target="https://www.dior.com/it_it/fashion/products/HYR02MRB0U_C400" TargetMode="External"/><Relationship Id="rId22081" Type="http://schemas.openxmlformats.org/officeDocument/2006/relationships/hyperlink" Target="https://www.dior.com/fr_fr/fashion/products/JBDR95061_0000" TargetMode="External"/><Relationship Id="rId27753" Type="http://schemas.openxmlformats.org/officeDocument/2006/relationships/hyperlink" Target="https://www.dior.com/de_de/fashion/products/HYL01TAE0U_C900" TargetMode="External"/><Relationship Id="rId1881" Type="http://schemas.openxmlformats.org/officeDocument/2006/relationships/hyperlink" Target="https://www.dior.com/en_us/fashion/products/511V58A7757_X5810" TargetMode="External"/><Relationship Id="rId8494" Type="http://schemas.openxmlformats.org/officeDocument/2006/relationships/hyperlink" Target="https://www.dior.cn/zh_cn/fashion/products/1HTBA205LGP_H140-dior-hit-the-road-%E7%BF%BB%E7%9B%96%E5%8F%8C%E8%82%A9%E8%83%8C%E5%8C%85-%E7%B1%B3%E8%89%B2-dior-gravity-outline-%E7%9A%AE%E9%9D%A9%E5%92%8C%E7%B1%B3%E8%89%B2%E7%B2%92%E9%9D%A2%E7%89%9B%E7%9A%AE%E9%9D%A9" TargetMode="External"/><Relationship Id="rId11475" Type="http://schemas.openxmlformats.org/officeDocument/2006/relationships/hyperlink" Target="https://www.dior.com/it_it/fashion/products/S5134UWHC_M413" TargetMode="External"/><Relationship Id="rId18088" Type="http://schemas.openxmlformats.org/officeDocument/2006/relationships/hyperlink" Target="https://www.dior.com/fashion/stores/fr_fr/tch%C3%A9quie/prague/pa%C5%99%C3%AD%C5%BEsk%C3%A1-street-4" TargetMode="External"/><Relationship Id="rId27406" Type="http://schemas.openxmlformats.org/officeDocument/2006/relationships/hyperlink" Target="https://www.dior.com/fashion/stores/de_de/st.-barth%C3%A9lemy/gustavia/25-rue-de-la-r%C3%A9publique" TargetMode="External"/><Relationship Id="rId1534" Type="http://schemas.openxmlformats.org/officeDocument/2006/relationships/hyperlink" Target="https://www.dior.com/en_us/fashion/products/N1155PMTCY_D301" TargetMode="External"/><Relationship Id="rId8147" Type="http://schemas.openxmlformats.org/officeDocument/2006/relationships/hyperlink" Target="https://www.dior.cn/zh_cn/fashion/products/CD18117X1001_0000-gem-dior-%E8%85%95%E8%A1%A8-%E7%9B%B4%E5%BE%84-27-%E6%AF%AB%E7%B1%B3%EF%BC%8C%E7%8E%AB%E7%91%B0%E8%89%B2-18k-%E9%87%91%E3%80%81%E7%8F%8D%E7%8F%A0%E6%AF%8D%E8%B4%9D%E5%92%8C%E9%92%BB%E7%9F%B3" TargetMode="External"/><Relationship Id="rId11128" Type="http://schemas.openxmlformats.org/officeDocument/2006/relationships/hyperlink" Target="https://www.dior.com/it_it/fashion/products/E1038TRICY_D03S" TargetMode="External"/><Relationship Id="rId14698" Type="http://schemas.openxmlformats.org/officeDocument/2006/relationships/hyperlink" Target="https://www.dior.com/it_it/fashion/products/KCT112SCF_S900" TargetMode="External"/><Relationship Id="rId32173" Type="http://schemas.openxmlformats.org/officeDocument/2006/relationships/hyperlink" Target="https://www.dior.com/de_de/fashion/products/B0446UWGA_M911" TargetMode="External"/><Relationship Id="rId4757" Type="http://schemas.openxmlformats.org/officeDocument/2006/relationships/hyperlink" Target="https://www.dior.com/en_us/fashion/products/583C144A1002_C980" TargetMode="External"/><Relationship Id="rId17171" Type="http://schemas.openxmlformats.org/officeDocument/2006/relationships/hyperlink" Target="https://www.dior.com/it_it/fashion/products/CD153B2X1011_0000" TargetMode="External"/><Relationship Id="rId19620" Type="http://schemas.openxmlformats.org/officeDocument/2006/relationships/hyperlink" Target="https://www.dior.com/fr_fr/fashion/mode-homme/tailoring/business" TargetMode="External"/><Relationship Id="rId21567" Type="http://schemas.openxmlformats.org/officeDocument/2006/relationships/hyperlink" Target="https://www.dior.com/fashion/stores/fr_fr/chine/chengdu/no.-d1091-chengdu-skp-mall-2001-tianfu-avenue-north-976168" TargetMode="External"/><Relationship Id="rId7230" Type="http://schemas.openxmlformats.org/officeDocument/2006/relationships/hyperlink" Target="https://www.dior.cn/zh_cn/fashion/products/E3928WOMRS_D301-lucky-dior-%E8%80%B3%E7%8E%AF-%E9%87%91%E8%89%B2%E9%A5%B0%E9%9D%A2%E9%87%91%E5%B1%9E%E5%92%8C%E7%99%BD%E8%89%B2%E6%A0%91%E8%84%82%E7%8F%A0%E9%A5%B0" TargetMode="External"/><Relationship Id="rId24040" Type="http://schemas.openxmlformats.org/officeDocument/2006/relationships/hyperlink" Target="https://www.dior.com/fr_fr/fashion/products/583M625AT823_C185" TargetMode="External"/><Relationship Id="rId10211" Type="http://schemas.openxmlformats.org/officeDocument/2006/relationships/hyperlink" Target="https://www.dior.cn/zh_cn/fashion/products/4WBM1SHAC4_Y900-%E5%84%BF%E7%AB%A5%E5%8F%91%E5%B8%A6-%E9%BB%91%E8%89%B2%E7%A7%91%E6%8A%80%E9%9D%A2%E6%96%99%E7%BB%97%E7%BC%9D%E6%95%88%E6%9E%9C%E8%B6%85%E5%A4%A7%E8%97%A4%E6%A0%BC%E7%BA%B9" TargetMode="External"/><Relationship Id="rId13781" Type="http://schemas.openxmlformats.org/officeDocument/2006/relationships/hyperlink" Target="https://www.dior.com/it_it/fashion/gioielleria-e-orologeria/gioielli-per-categoria/bracciali" TargetMode="External"/><Relationship Id="rId29712" Type="http://schemas.openxmlformats.org/officeDocument/2006/relationships/hyperlink" Target="https://www.dior.com/de_de/fashion/products/M0505OUDB_M900" TargetMode="External"/><Relationship Id="rId3840" Type="http://schemas.openxmlformats.org/officeDocument/2006/relationships/hyperlink" Target="https://www.dior.com/en_us/fashion/products/244S10AM730_X5801" TargetMode="External"/><Relationship Id="rId13434" Type="http://schemas.openxmlformats.org/officeDocument/2006/relationships/hyperlink" Target="https://www.dior.com/it_it/fashion/products/S9187OMET_M196" TargetMode="External"/><Relationship Id="rId20650" Type="http://schemas.openxmlformats.org/officeDocument/2006/relationships/hyperlink" Target="https://www.dior.com/fr_fr/fashion/maison/art-de-la-table/carafes" TargetMode="External"/><Relationship Id="rId27263" Type="http://schemas.openxmlformats.org/officeDocument/2006/relationships/hyperlink" Target="https://www.dior.com/fashion/stores/de_de/tschechien/prague/pa%C5%99%C3%AD%C5%BEsk%C3%A1-street-4" TargetMode="External"/><Relationship Id="rId31659" Type="http://schemas.openxmlformats.org/officeDocument/2006/relationships/hyperlink" Target="https://www.dior.com/de_de/fashion/products/JBDR95023_0000" TargetMode="External"/><Relationship Id="rId1391" Type="http://schemas.openxmlformats.org/officeDocument/2006/relationships/hyperlink" Target="https://www.dior.com/en_us/fashion/products/HYF03TCN0U_C800" TargetMode="External"/><Relationship Id="rId16657" Type="http://schemas.openxmlformats.org/officeDocument/2006/relationships/hyperlink" Target="https://www.dior.com/it_it/fashion/products/HYG01PCG3U_C999" TargetMode="External"/><Relationship Id="rId20303" Type="http://schemas.openxmlformats.org/officeDocument/2006/relationships/hyperlink" Target="https://www.dior.com/fr_fr/fashion/products/CD18117X1003_0000" TargetMode="External"/><Relationship Id="rId23873" Type="http://schemas.openxmlformats.org/officeDocument/2006/relationships/hyperlink" Target="https://www.dior.com/fr_fr/fashion/products/513M130A0003_C988" TargetMode="External"/><Relationship Id="rId1044" Type="http://schemas.openxmlformats.org/officeDocument/2006/relationships/hyperlink" Target="https://www.dior.com/en_us/fashion/products/HYO02CNM0L_C970" TargetMode="External"/><Relationship Id="rId6716" Type="http://schemas.openxmlformats.org/officeDocument/2006/relationships/hyperlink" Target="https://www.dior.cn/zh_cn/fashion/products/M0540ONGE_M55U-%E4%B8%AD%E5%8F%B7-lady-d-joy-%E6%89%8B%E8%A2%8B-%E9%A5%BC%E5%B9%B2%E8%89%B2%E7%BE%8A%E7%9A%AE%E9%9D%A9%E8%97%A4%E6%A0%BC%E7%BA%B9" TargetMode="External"/><Relationship Id="rId19130" Type="http://schemas.openxmlformats.org/officeDocument/2006/relationships/hyperlink" Target="https://www.dior.com/fr_fr/fashion/products/5SBM11KDOA_Y329" TargetMode="External"/><Relationship Id="rId23526" Type="http://schemas.openxmlformats.org/officeDocument/2006/relationships/hyperlink" Target="https://www.dior.com/fr_fr/fashion/products/KCK368CHK_S900" TargetMode="External"/><Relationship Id="rId30742" Type="http://schemas.openxmlformats.org/officeDocument/2006/relationships/hyperlink" Target="https://www.dior.com/fashion/stores/de_de/malaysia/kuala-lumpur/lot-g-201-242-ground-floor-the-gardens-mall" TargetMode="External"/><Relationship Id="rId4267" Type="http://schemas.openxmlformats.org/officeDocument/2006/relationships/hyperlink" Target="https://www.dior.com/en_us/fashion/products/M0565OEEA_M918" TargetMode="External"/><Relationship Id="rId9939" Type="http://schemas.openxmlformats.org/officeDocument/2006/relationships/hyperlink" Target="https://www.dior.cn/zh_cn/fashion/products/5SBM23SHTA_Y526-%E5%84%BF%E7%AB%A5%E8%BF%90%E5%8A%A8%E7%9F%AD%E8%A3%A4-%E7%81%B0%E8%93%9D%E8%89%B2%E6%A3%89%E8%B4%A8%E8%B5%B7%E7%BB%92%E9%9D%A2%E6%96%99" TargetMode="External"/><Relationship Id="rId21077" Type="http://schemas.openxmlformats.org/officeDocument/2006/relationships/hyperlink" Target="https://www.dior.com/fr_fr/fashion/products/4SBM21PEAE_Y932" TargetMode="External"/><Relationship Id="rId15740" Type="http://schemas.openxmlformats.org/officeDocument/2006/relationships/hyperlink" Target="https://www.dior.com/it_it/fashion/products/S9171OMET_M196" TargetMode="External"/><Relationship Id="rId26749" Type="http://schemas.openxmlformats.org/officeDocument/2006/relationships/hyperlink" Target="https://www.dior.com/de_de/fashion/products/511J75A8326_X0200" TargetMode="External"/><Relationship Id="rId29222" Type="http://schemas.openxmlformats.org/officeDocument/2006/relationships/hyperlink" Target="https://www.dior.com/de_de/fashion/products/1ADPO049YKK_H00N" TargetMode="External"/><Relationship Id="rId3350" Type="http://schemas.openxmlformats.org/officeDocument/2006/relationships/hyperlink" Target="https://www.dior.com/fashion/stores/en_us/italy/modena" TargetMode="External"/><Relationship Id="rId13291" Type="http://schemas.openxmlformats.org/officeDocument/2006/relationships/hyperlink" Target="https://www.dior.com/it_it/fashion/products/511R08A1640_X2889" TargetMode="External"/><Relationship Id="rId18963" Type="http://schemas.openxmlformats.org/officeDocument/2006/relationships/hyperlink" Target="https://www.dior.com/fr_fr/fashion/mode-homme/pret-a-porter" TargetMode="External"/><Relationship Id="rId31169" Type="http://schemas.openxmlformats.org/officeDocument/2006/relationships/hyperlink" Target="https://www.dior.com/fashion/stores/de_de/macau-sar/macau-sar/cotai-strip-2377482" TargetMode="External"/><Relationship Id="rId3003" Type="http://schemas.openxmlformats.org/officeDocument/2006/relationships/hyperlink" Target="https://www.dior.com/en_us/fashion/products/583M612A7008_C087" TargetMode="External"/><Relationship Id="rId18616" Type="http://schemas.openxmlformats.org/officeDocument/2006/relationships/hyperlink" Target="https://www.dior.com/fashion/stores/fr_fr/japon/nagoya-shi/sakae-3-16-1" TargetMode="External"/><Relationship Id="rId20160" Type="http://schemas.openxmlformats.org/officeDocument/2006/relationships/hyperlink" Target="https://www.dior.com/fashion/stores/fr_fr/chine/wuhan" TargetMode="External"/><Relationship Id="rId25832" Type="http://schemas.openxmlformats.org/officeDocument/2006/relationships/hyperlink" Target="https://www.dior.com/de_de/fashion/products/HYL01CRS2U_C100" TargetMode="External"/><Relationship Id="rId6573" Type="http://schemas.openxmlformats.org/officeDocument/2006/relationships/hyperlink" Target="https://www.dior.cn/zh_cn/fashion/products/M2821OSHJ_M53U-%E4%B8%AD%E5%8F%B7-dior-toujours-%E6%89%8B%E8%A2%8B-%E5%8F%A4%E9%93%9C%E8%89%B2%E7%89%9B%E7%9A%AE%E9%9D%A9%E8%B6%85%E5%A4%A7%E8%97%A4%E6%A0%BC%E7%BA%B9" TargetMode="External"/><Relationship Id="rId16167" Type="http://schemas.openxmlformats.org/officeDocument/2006/relationships/hyperlink" Target="https://www.dior.com/it_it/fashion/products/M0505ONUL_M030" TargetMode="External"/><Relationship Id="rId23383" Type="http://schemas.openxmlformats.org/officeDocument/2006/relationships/hyperlink" Target="https://www.dior.com/fr_fr/fashion/products/514W10A7001_X0930" TargetMode="External"/><Relationship Id="rId32701" Type="http://schemas.openxmlformats.org/officeDocument/2006/relationships/hyperlink" Target="https://www.dior.com/de_de/beauty/make-up/augen-1" TargetMode="External"/><Relationship Id="rId6226" Type="http://schemas.openxmlformats.org/officeDocument/2006/relationships/hyperlink" Target="https://www.dior.cn/zh_cn/fashion/products/S5573OWHP_M900-%E8%BF%B7%E4%BD%A0-book-tote-%E6%89%8B%E8%A2%8B-%E9%BB%91%E8%89%B2%E7%89%9B%E7%9A%AE%E9%9D%A9%E8%B6%85%E5%A4%A7%E8%97%A4%E6%A0%BC%E7%BA%B9%EF%BC%8821.5-x-13-x-7.5-%E5%8E%98%E7%B1%B3%EF%BC%89" TargetMode="External"/><Relationship Id="rId9796" Type="http://schemas.openxmlformats.org/officeDocument/2006/relationships/hyperlink" Target="https://www.dior.cn/zh_cn/fashion/products/5SBS25SHOD_Y028-%E5%87%89%E9%9E%8B%E5%84%BF%E7%AB%A5%E6%AC%BE-%E7%B1%B3%E8%89%B2%E7%89%9B%E7%9A%AE%E9%9D%A9%E5%92%8C-oblique-%E5%8D%B0%E8%8A%B1%E9%9D%A2%E6%96%99" TargetMode="External"/><Relationship Id="rId12777" Type="http://schemas.openxmlformats.org/officeDocument/2006/relationships/hyperlink" Target="https://www.dior.com/it_it/fashion/products/B0447PWGA_M911" TargetMode="External"/><Relationship Id="rId23036" Type="http://schemas.openxmlformats.org/officeDocument/2006/relationships/hyperlink" Target="https://www.dior.com/fr_fr/fashion/products/521B28A6981_X4835" TargetMode="External"/><Relationship Id="rId28708" Type="http://schemas.openxmlformats.org/officeDocument/2006/relationships/hyperlink" Target="https://www.dior.com/de_de/fashion/products/513T06A4209_X0899" TargetMode="External"/><Relationship Id="rId30252" Type="http://schemas.openxmlformats.org/officeDocument/2006/relationships/hyperlink" Target="https://www.dior.com/de_de/fashion/products/2ESCH135YSE_H05E" TargetMode="External"/><Relationship Id="rId2836" Type="http://schemas.openxmlformats.org/officeDocument/2006/relationships/hyperlink" Target="https://www.dior.com/en_us/fashion/products/9HBM42PAN2_Y912" TargetMode="External"/><Relationship Id="rId9449" Type="http://schemas.openxmlformats.org/officeDocument/2006/relationships/hyperlink" Target="https://www.dior.cn/zh_cn/fashion/products/JRDV95246_0000-etoile-des-vents-%E8%80%B3%E7%8E%AF-%E7%8E%AB%E7%91%B0%E8%89%B2-18k-%E9%87%91%E5%92%8C%E9%92%BB%E7%9F%B3" TargetMode="External"/><Relationship Id="rId15250" Type="http://schemas.openxmlformats.org/officeDocument/2006/relationships/hyperlink" Target="https://www.dior.com/it_it/fashion/products/514V13A7521_X5830" TargetMode="External"/><Relationship Id="rId26259" Type="http://schemas.openxmlformats.org/officeDocument/2006/relationships/hyperlink" Target="https://www.dior.com/de_de/fashion/products/S5703UTZQ_M928" TargetMode="External"/><Relationship Id="rId808" Type="http://schemas.openxmlformats.org/officeDocument/2006/relationships/hyperlink" Target="https://www.dior.com/en_us/fashion/products/HYJ01TJL3U_C340" TargetMode="External"/><Relationship Id="rId11860" Type="http://schemas.openxmlformats.org/officeDocument/2006/relationships/hyperlink" Target="https://www.dior.com/it_it/fashion/products/3SN306ZEG_H694" TargetMode="External"/><Relationship Id="rId18473" Type="http://schemas.openxmlformats.org/officeDocument/2006/relationships/hyperlink" Target="https://www.dior.com/fr_fr/fashion/products/HYJ01JBB0U_C510" TargetMode="External"/><Relationship Id="rId22869" Type="http://schemas.openxmlformats.org/officeDocument/2006/relationships/hyperlink" Target="https://www.dior.com/fr_fr/fashion/products/3SN272ZIR_H165" TargetMode="External"/><Relationship Id="rId6083" Type="http://schemas.openxmlformats.org/officeDocument/2006/relationships/hyperlink" Target="https://www.dior.cn/zh_cn/fashion/products/441B93X1524_X6970-dioriviera-%E7%9F%AD%E6%AC%BE%E7%9F%AD%E8%A2%96%E4%B8%8A%E8%A1%A3-%E7%99%BD%E8%89%B2%E7%BB%B5%E7%BE%8A%E6%AF%9B%E5%92%8C%E6%A1%91%E8%9A%95%E4%B8%9D%E6%B7%B7%E7%BA%BA%E9%9D%A2%E6%96%99%E6%B5%B7%E8%93%9D%E8%89%B2%E7%8F%A0%E9%A5%B0%E5%88%BA%E7%BB%A3" TargetMode="External"/><Relationship Id="rId8532" Type="http://schemas.openxmlformats.org/officeDocument/2006/relationships/hyperlink" Target="https://www.dior.cn/zh_cn/fashion/products/SUITRIR_10A0-diorblacksuit-ri-%E5%A4%AA%E9%98%B3%E7%9C%BC%E9%95%9C-%E9%BB%91%E8%89%B2%E6%BD%98%E6%89%98%E6%96%AF%E9%95%9C%E6%A1%86" TargetMode="External"/><Relationship Id="rId11513" Type="http://schemas.openxmlformats.org/officeDocument/2006/relationships/hyperlink" Target="https://www.dior.com/it_it/fashion/products/HYJ01JPB0U_C510" TargetMode="External"/><Relationship Id="rId18126" Type="http://schemas.openxmlformats.org/officeDocument/2006/relationships/hyperlink" Target="https://www.dior.com/fr_fr/fashion/products/CD153B7X1004_0000" TargetMode="External"/><Relationship Id="rId25342" Type="http://schemas.openxmlformats.org/officeDocument/2006/relationships/hyperlink" Target="https://www.dior.com/de_de/fashion/maison/kollektionen/lily-of-the-valley" TargetMode="External"/><Relationship Id="rId14736" Type="http://schemas.openxmlformats.org/officeDocument/2006/relationships/hyperlink" Target="https://www.dior.com/it_it/fashion/products/R1287WOMCY_D301" TargetMode="External"/><Relationship Id="rId21952" Type="http://schemas.openxmlformats.org/officeDocument/2006/relationships/hyperlink" Target="https://www.dior.com/fr_fr/fashion/news-savoir-faire/folder-actualites-et-evenements/bougies-toile-de-jouy" TargetMode="External"/><Relationship Id="rId28565" Type="http://schemas.openxmlformats.org/officeDocument/2006/relationships/hyperlink" Target="https://www.dior.com/de_de/fashion/products/HYE04DCR0U_C000" TargetMode="External"/><Relationship Id="rId32211" Type="http://schemas.openxmlformats.org/officeDocument/2006/relationships/hyperlink" Target="https://www.dior.com/de_de/beauty/products/the-cachemire-Y0744427.html" TargetMode="External"/><Relationship Id="rId2693" Type="http://schemas.openxmlformats.org/officeDocument/2006/relationships/hyperlink" Target="https://www.dior.com/en_us/fashion/products/S5169UBWO_M030" TargetMode="External"/><Relationship Id="rId12287" Type="http://schemas.openxmlformats.org/officeDocument/2006/relationships/hyperlink" Target="https://www.dior.com/it_it/fashion/products/524R23A6008_X9000" TargetMode="External"/><Relationship Id="rId21605" Type="http://schemas.openxmlformats.org/officeDocument/2006/relationships/hyperlink" Target="https://www.dior.com/fashion/stores/fr_fr/espagne/madrid/pl.-de-canalejas-1" TargetMode="External"/><Relationship Id="rId28218" Type="http://schemas.openxmlformats.org/officeDocument/2006/relationships/hyperlink" Target="https://www.dior.com/de_de/fashion/products/2ESCH178CDI_H00N" TargetMode="External"/><Relationship Id="rId665" Type="http://schemas.openxmlformats.org/officeDocument/2006/relationships/hyperlink" Target="https://www.dior.com/en_us/fashion/maison/tableware/all-tableware" TargetMode="External"/><Relationship Id="rId2346" Type="http://schemas.openxmlformats.org/officeDocument/2006/relationships/hyperlink" Target="https://www.dior.com/en_us/fashion/products/4WBM33TEEM_Y353" TargetMode="External"/><Relationship Id="rId17959" Type="http://schemas.openxmlformats.org/officeDocument/2006/relationships/hyperlink" Target="https://www.dior.com/fr_fr/fashion/products/513J145A0986_C589" TargetMode="External"/><Relationship Id="rId318" Type="http://schemas.openxmlformats.org/officeDocument/2006/relationships/hyperlink" Target="https://www.dior.com/en_us/fashion/products/B1973HOMLE_D801" TargetMode="External"/><Relationship Id="rId5569" Type="http://schemas.openxmlformats.org/officeDocument/2006/relationships/hyperlink" Target="https://www.dior.cn/zh_cn/fashion/products/HYN01SLC3U_C000-%E6%93%A6%E6%89%8B%E5%B7%BE-%E7%99%BD%E8%89%B2%E6%9C%BA%E7%BB%87%E8%97%A4%E6%A0%BC%E7%BA%B9%E9%A5%B0%E5%B8%A6" TargetMode="External"/><Relationship Id="rId22379" Type="http://schemas.openxmlformats.org/officeDocument/2006/relationships/hyperlink" Target="https://www.dior.com/fr_fr/fashion/products/JRDV95001_0000" TargetMode="External"/><Relationship Id="rId24828" Type="http://schemas.openxmlformats.org/officeDocument/2006/relationships/hyperlink" Target="https://www.dior.com/fr_fr/beauty/products/hypnotic-poison-eau-de-parfum-Y0083424.html" TargetMode="External"/><Relationship Id="rId27301" Type="http://schemas.openxmlformats.org/officeDocument/2006/relationships/hyperlink" Target="https://www.dior.com/de_de/fashion/products/5SBM43SWEA_Y526" TargetMode="External"/><Relationship Id="rId8042" Type="http://schemas.openxmlformats.org/officeDocument/2006/relationships/hyperlink" Target="https://www.dior.cn/zh_cn/fashion/products/25CDO309I093_C420-dior-%E5%8D%B0%E8%8A%B1%E5%9B%B4%E5%B7%BE-%E7%B1%B3%E7%99%BD%E8%89%B2%E5%92%8C%E7%8E%AB%E7%91%B0%E7%B2%89%E8%89%B2%E5%B1%B1%E7%BE%8A%E7%BB%92%E9%9D%A2%E6%96%99-oblique-%E5%8D%B0%E8%8A%B1" TargetMode="External"/><Relationship Id="rId11370" Type="http://schemas.openxmlformats.org/officeDocument/2006/relationships/hyperlink" Target="https://www.dior.com/it_it/fashion/products/HYG03PPY2U_C500" TargetMode="External"/><Relationship Id="rId11023" Type="http://schemas.openxmlformats.org/officeDocument/2006/relationships/hyperlink" Target="https://www.dior.com/it_it/fashion/gioielleria-e-orologeria/le-jardin-de-christian-dior" TargetMode="External"/><Relationship Id="rId14593" Type="http://schemas.openxmlformats.org/officeDocument/2006/relationships/hyperlink" Target="https://www.dior.com/it_it/fashion/products/421V58A7796_X9330" TargetMode="External"/><Relationship Id="rId23911" Type="http://schemas.openxmlformats.org/officeDocument/2006/relationships/hyperlink" Target="https://www.dior.com/fr_fr/fashion/products/3WBP43KDOA_Y910" TargetMode="External"/><Relationship Id="rId28075" Type="http://schemas.openxmlformats.org/officeDocument/2006/relationships/hyperlink" Target="https://www.dior.com/de_de/fashion/products/HYO02STJ0U_C800" TargetMode="External"/><Relationship Id="rId4652" Type="http://schemas.openxmlformats.org/officeDocument/2006/relationships/hyperlink" Target="https://www.dior.com/en_us/fashion/products/M0500ONJK_M900" TargetMode="External"/><Relationship Id="rId14246" Type="http://schemas.openxmlformats.org/officeDocument/2006/relationships/hyperlink" Target="https://www.dior.com/it_it/fashion/products/HYJ03RDL0U_C600" TargetMode="External"/><Relationship Id="rId19918" Type="http://schemas.openxmlformats.org/officeDocument/2006/relationships/hyperlink" Target="https://www.dior.com/fr_fr/fashion/products/633C722S6049_C980" TargetMode="External"/><Relationship Id="rId21462" Type="http://schemas.openxmlformats.org/officeDocument/2006/relationships/hyperlink" Target="https://www.dior.com/fr_fr/fashion/products/1DRTR002YWZ_H570" TargetMode="External"/><Relationship Id="rId175" Type="http://schemas.openxmlformats.org/officeDocument/2006/relationships/hyperlink" Target="https://www.dior.com/en_us/fashion/products/HYK03BAL0U_C190" TargetMode="External"/><Relationship Id="rId4305" Type="http://schemas.openxmlformats.org/officeDocument/2006/relationships/hyperlink" Target="https://www.dior.com/en_us/fashion/products/S2388UTZQ_M928" TargetMode="External"/><Relationship Id="rId7875" Type="http://schemas.openxmlformats.org/officeDocument/2006/relationships/hyperlink" Target="https://www.dior.cn/zh_cn/fashion/products/454J03AM709_X0200-%E5%96%87%E5%8F%AD%E5%BD%A2%E8%BF%B7%E4%BD%A0%E8%A3%99-%E7%B1%B3%E7%99%BD%E8%89%B2%E6%A3%89%E8%B4%A8%E5%92%8C%E7%BB%B5%E7%BE%8A%E6%AF%9B%E6%B7%B7%E7%BA%BA%E9%92%88%E7%BB%87%E9%9D%A2%E6%96%99" TargetMode="External"/><Relationship Id="rId10856" Type="http://schemas.openxmlformats.org/officeDocument/2006/relationships/hyperlink" Target="https://www.dior.com/it_it/fashion/maison/arte-della-tavola/caraffe" TargetMode="External"/><Relationship Id="rId17469" Type="http://schemas.openxmlformats.org/officeDocument/2006/relationships/hyperlink" Target="https://www.dior.com/it_it/beauty/products/dior-forever-glow-veil-Y0997071.html" TargetMode="External"/><Relationship Id="rId21115" Type="http://schemas.openxmlformats.org/officeDocument/2006/relationships/hyperlink" Target="https://www.dior.com/fr_fr/fashion/products/3SN323ZFE_H118" TargetMode="External"/><Relationship Id="rId24685" Type="http://schemas.openxmlformats.org/officeDocument/2006/relationships/hyperlink" Target="https://www.dior.com/fr_fr/fashion/products/KCV261VNI_S900" TargetMode="External"/><Relationship Id="rId7528" Type="http://schemas.openxmlformats.org/officeDocument/2006/relationships/hyperlink" Target="https://www.dior.cn/zh_cn/fashion/products/52TJP070I607_C540-dior-%E5%8D%B0%E8%8A%B1%E6%96%B9%E5%B7%BE-70-%E5%8E%98%E7%B1%B3%E7%99%BD%E8%89%B2%E5%92%8C%E6%B5%B7%E5%86%9B%E8%93%9D%E8%89%B2%E6%A1%91%E8%9A%95%E4%B8%9D%E6%96%9C%E7%BA%B9%E9%9D%A2%E6%96%99-papillon-%E8%8C%B9%E4%BC%8A%E5%8D%B0%E8%8A%B1" TargetMode="External"/><Relationship Id="rId10509" Type="http://schemas.openxmlformats.org/officeDocument/2006/relationships/hyperlink" Target="https://www.dior.com/it_it/fashion/moda-uomo/dior-essentials" TargetMode="External"/><Relationship Id="rId24338" Type="http://schemas.openxmlformats.org/officeDocument/2006/relationships/hyperlink" Target="https://www.dior.com/fr_fr/fashion/products/HYD01YKR0U_C100" TargetMode="External"/><Relationship Id="rId31554" Type="http://schemas.openxmlformats.org/officeDocument/2006/relationships/hyperlink" Target="https://www.dior.com/de_de/fashion/products/M0538ONGE_M413" TargetMode="External"/><Relationship Id="rId5079" Type="http://schemas.openxmlformats.org/officeDocument/2006/relationships/hyperlink" Target="https://www.dior.com/en_us/fashion/products/513MB12AT784_C120" TargetMode="External"/><Relationship Id="rId31207" Type="http://schemas.openxmlformats.org/officeDocument/2006/relationships/hyperlink" Target="https://www.dior.com/fashion/stores/de_de/vereinigte-staaten/az/scottsdale/7014-east-camelback-road-suite-1148" TargetMode="External"/><Relationship Id="rId1689" Type="http://schemas.openxmlformats.org/officeDocument/2006/relationships/hyperlink" Target="https://www.dior.com/en_us/fashion/products/JBDR95031_0000" TargetMode="External"/><Relationship Id="rId16552" Type="http://schemas.openxmlformats.org/officeDocument/2006/relationships/hyperlink" Target="https://www.dior.com/it_it/fashion/products/M0538OGBE_M900" TargetMode="External"/><Relationship Id="rId20948" Type="http://schemas.openxmlformats.org/officeDocument/2006/relationships/hyperlink" Target="https://www.dior.com/fr_fr/fashion/products/N3048WOMCY_D03S" TargetMode="External"/><Relationship Id="rId4162" Type="http://schemas.openxmlformats.org/officeDocument/2006/relationships/hyperlink" Target="https://www.dior.com/en_us/fashion/products/2ESKH390YKY_H05E" TargetMode="External"/><Relationship Id="rId6611" Type="http://schemas.openxmlformats.org/officeDocument/2006/relationships/hyperlink" Target="https://www.dior.cn/zh_cn/fashion/products/M1325OWHP_M900-%E5%B0%8F%E5%8F%B7-book-tote-%E6%89%8B%E8%A2%8B-%E9%BB%91%E8%89%B2%E7%89%9B%E7%9A%AE%E9%9D%A9%E8%B6%85%E5%A4%A7%E8%97%A4%E6%A0%BC%E7%BA%B9%EF%BC%8826.5-x-22-x-14-%E5%8E%98%E7%B1%B3%EF%BC%89" TargetMode="External"/><Relationship Id="rId16205" Type="http://schemas.openxmlformats.org/officeDocument/2006/relationships/hyperlink" Target="https://www.dior.com/it_it/fashion/products/M1341UTZQ_M928" TargetMode="External"/><Relationship Id="rId19775" Type="http://schemas.openxmlformats.org/officeDocument/2006/relationships/hyperlink" Target="https://www.dior.com/fr_fr/fashion/products/KCK426UKG_S10W" TargetMode="External"/><Relationship Id="rId23421" Type="http://schemas.openxmlformats.org/officeDocument/2006/relationships/hyperlink" Target="https://www.dior.com/fr_fr/fashion/products/227P53A2826_X0861" TargetMode="External"/><Relationship Id="rId26991" Type="http://schemas.openxmlformats.org/officeDocument/2006/relationships/hyperlink" Target="https://www.dior.com/de_de/fashion/products/32PAR140I060_C980" TargetMode="External"/><Relationship Id="rId9834" Type="http://schemas.openxmlformats.org/officeDocument/2006/relationships/hyperlink" Target="https://www.dior.cn/zh_cn/fashion/products/5SBM43SWEA_Y526-%E5%A9%B4%E5%B9%BC%E5%84%BF%E5%8D%AB%E8%A1%A3-%E7%81%B0%E8%93%9D%E8%89%B2%E6%A3%89%E8%B4%A8%E8%B5%B7%E7%BB%92%E9%9D%A2%E6%96%99" TargetMode="External"/><Relationship Id="rId12815" Type="http://schemas.openxmlformats.org/officeDocument/2006/relationships/hyperlink" Target="https://www.dior.com/it_it/fashion/products/CD18115X1008_0000" TargetMode="External"/><Relationship Id="rId19428" Type="http://schemas.openxmlformats.org/officeDocument/2006/relationships/hyperlink" Target="https://www.dior.com/fr_fr/fashion/products/DB23S1IRT_10B8" TargetMode="External"/><Relationship Id="rId26644" Type="http://schemas.openxmlformats.org/officeDocument/2006/relationships/hyperlink" Target="https://www.dior.com/de_de/fashion/products/HYL01CAN2U_C090" TargetMode="External"/><Relationship Id="rId48" Type="http://schemas.openxmlformats.org/officeDocument/2006/relationships/hyperlink" Target="https://www.dior.com/en_us/fashion/products/S5175UWHC_M51U" TargetMode="External"/><Relationship Id="rId7385" Type="http://schemas.openxmlformats.org/officeDocument/2006/relationships/hyperlink" Target="https://www.dior.cn/zh_cn/fashion/products/CPB6061ATMF_CO90-d-bobby-%E7%AA%84%E6%AA%90%E6%A1%B6%E5%B8%BD-%E7%99%BD%E8%89%B2%E6%A3%89%E8%B4%A8%E6%B7%B7%E7%BA%BA%E9%9D%A2%E6%96%99%E9%87%91%E8%89%B2%E9%87%91%E5%B1%9E%E5%85%89%E6%B3%BD%E7%BA%BF-millefiori-%E5%9B%BE%E6%A1%88" TargetMode="External"/><Relationship Id="rId10366" Type="http://schemas.openxmlformats.org/officeDocument/2006/relationships/hyperlink" Target="https://www.dior.cn/zh_cn/fashion/products/2SBP44CARM_Y38C-%E5%BC%80%E8%A1%AB-%E7%81%B0%E7%B1%B3%E8%89%B2%E5%92%8C%E8%B1%A1%E7%89%99%E8%89%B2%E7%BE%8A%E6%AF%9B%E6%B7%B7%E7%BA%BA%E6%A3%B1%E7%BA%B9%E9%92%88%E7%BB%87%E9%9D%A2%E6%96%99" TargetMode="External"/><Relationship Id="rId24195" Type="http://schemas.openxmlformats.org/officeDocument/2006/relationships/hyperlink" Target="https://www.dior.com/fr_fr/fashion/products/S5573CMGT_M21I" TargetMode="External"/><Relationship Id="rId29867" Type="http://schemas.openxmlformats.org/officeDocument/2006/relationships/hyperlink" Target="https://www.dior.com/de_de/fashion/products/E1549PTCCY_D301" TargetMode="External"/><Relationship Id="rId3995" Type="http://schemas.openxmlformats.org/officeDocument/2006/relationships/hyperlink" Target="https://www.dior.com/en_us/fashion/products/B1974HOMLE_D477" TargetMode="External"/><Relationship Id="rId7038" Type="http://schemas.openxmlformats.org/officeDocument/2006/relationships/hyperlink" Target="https://www.dior.cn/zh_cn/fashion/products/HYK01VRG0U_C999-%E7%BA%A2%E8%91%A1%E8%90%84%E9%85%92%E6%9D%AF-%E8%BF%AA%E5%A5%A5%E9%93%83%E5%85%B0%E7%B3%BB%E5%88%97%E9%80%8F%E6%98%8E%E7%BB%86%E8%8A%82" TargetMode="External"/><Relationship Id="rId10019" Type="http://schemas.openxmlformats.org/officeDocument/2006/relationships/hyperlink" Target="https://www.dior.cn/zh_cn/fashion/products/5SBM13PANA_Y135-%E5%84%BF%E7%AB%A5%E8%BF%90%E5%8A%A8%E9%95%BF%E8%A3%A4-%E8%B1%A1%E7%89%99%E8%89%B2%E5%92%8C%E5%A4%8D%E5%8F%A4%E7%B2%89%E8%89%B2%E6%A3%89%E8%B4%A8%E6%B7%B7%E7%BA%BA%E8%B5%B7%E7%BB%92%E9%9D%A2%E6%96%99" TargetMode="External"/><Relationship Id="rId13589" Type="http://schemas.openxmlformats.org/officeDocument/2006/relationships/hyperlink" Target="https://www.dior.com/it_it/fashion/products/KCV268VNI_S26W" TargetMode="External"/><Relationship Id="rId18511" Type="http://schemas.openxmlformats.org/officeDocument/2006/relationships/hyperlink" Target="https://www.dior.com/fr_fr/fashion/products/21DOB370I007_C540" TargetMode="External"/><Relationship Id="rId31064" Type="http://schemas.openxmlformats.org/officeDocument/2006/relationships/hyperlink" Target="https://www.dior.com/de_de/fashion/products/15DOB070I600_C810" TargetMode="External"/><Relationship Id="rId3648" Type="http://schemas.openxmlformats.org/officeDocument/2006/relationships/hyperlink" Target="https://www.dior.com/en_us/fashion/products/513J429A0801_C989" TargetMode="External"/><Relationship Id="rId16062" Type="http://schemas.openxmlformats.org/officeDocument/2006/relationships/hyperlink" Target="https://www.dior.com/it_it/fashion/products/KCV191GGN_S900" TargetMode="External"/><Relationship Id="rId20458" Type="http://schemas.openxmlformats.org/officeDocument/2006/relationships/hyperlink" Target="https://www.dior.com/fr_fr/fashion/products/454V12AM328_X9330" TargetMode="External"/><Relationship Id="rId22907" Type="http://schemas.openxmlformats.org/officeDocument/2006/relationships/hyperlink" Target="https://www.dior.com/fr_fr/fashion/products/KCV324BEL_S91K" TargetMode="External"/><Relationship Id="rId1199" Type="http://schemas.openxmlformats.org/officeDocument/2006/relationships/hyperlink" Target="https://www.dior.com/en_us/fashion/products/S5157UWHC_M81B" TargetMode="External"/><Relationship Id="rId6121" Type="http://schemas.openxmlformats.org/officeDocument/2006/relationships/hyperlink" Target="https://www.dior.cn/zh_cn/fashion/products/054S55AM055_X5820-%E5%8F%8C%E9%9D%A2%E5%9C%86%E9%A2%86%E6%AF%9B%E8%A1%AB-%E8%93%9D%E8%89%B2%E5%8F%8C%E9%9D%A2%E5%B1%B1%E7%BE%8A%E7%BB%92%E6%B7%B7%E7%BA%BA%E7%A7%91%E6%8A%80%E9%9D%A2%E6%96%99-oblique-%E5%8D%B0%E8%8A%B1" TargetMode="External"/><Relationship Id="rId9691" Type="http://schemas.openxmlformats.org/officeDocument/2006/relationships/hyperlink" Target="https://www.dior.cn/zh_cn/fashion/products/M1525RQTZ_M17A-%E5%84%BF%E7%AB%A5-rider-%E5%8F%8C%E8%82%A9%E8%83%8C%E5%8C%85-%E5%8D%A1%E5%85%B6%E8%89%B2-oblique-%E5%8D%B0%E8%8A%B1%E9%9D%A2%E6%96%99" TargetMode="External"/><Relationship Id="rId19285" Type="http://schemas.openxmlformats.org/officeDocument/2006/relationships/hyperlink" Target="https://www.dior.com/fashion/stores/fr_fr/taiwan-region/taipei-city/no.68-chung-hsiao-east-road-5th-section" TargetMode="External"/><Relationship Id="rId28950" Type="http://schemas.openxmlformats.org/officeDocument/2006/relationships/hyperlink" Target="https://www.dior.com/de_de/fashion/products/433C344A3225_C900" TargetMode="External"/><Relationship Id="rId9344" Type="http://schemas.openxmlformats.org/officeDocument/2006/relationships/hyperlink" Target="https://www.dior.cn/zh_cn/fashion/products/193M638AT662_C884-%E9%92%88%E7%BB%87%E8%A1%AB-%E7%81%B0%E8%89%B2%E5%92%8C%E7%B2%89%E8%89%B2%E7%BB%B5%E7%BE%8A%E6%AF%9B%E6%8F%90%E8%8A%B1%E9%9D%A2%E6%96%99-oblique-%E5%8D%B0%E8%8A%B1%E5%9B%BE%E6%A1%88" TargetMode="External"/><Relationship Id="rId12672" Type="http://schemas.openxmlformats.org/officeDocument/2006/relationships/hyperlink" Target="https://www.dior.com/it_it/fashion/products/633C720A6319_C880" TargetMode="External"/><Relationship Id="rId26154" Type="http://schemas.openxmlformats.org/officeDocument/2006/relationships/hyperlink" Target="https://www.dior.com/de_de/fashion/products/M1286ZMGT_M938" TargetMode="External"/><Relationship Id="rId28603" Type="http://schemas.openxmlformats.org/officeDocument/2006/relationships/hyperlink" Target="https://www.dior.com/de_de/fashion/products/S5237UNOZ_M51U" TargetMode="External"/><Relationship Id="rId30897" Type="http://schemas.openxmlformats.org/officeDocument/2006/relationships/hyperlink" Target="https://www.dior.com/de_de/fashion/products/S3202UDDQ_M49E" TargetMode="External"/><Relationship Id="rId2731" Type="http://schemas.openxmlformats.org/officeDocument/2006/relationships/hyperlink" Target="https://www.dior.com/en_us/fashion/products/E1742PTCCY_D102" TargetMode="External"/><Relationship Id="rId12325" Type="http://schemas.openxmlformats.org/officeDocument/2006/relationships/hyperlink" Target="https://www.dior.com/it_it/fashion/products/HYJ02CTM0U_C000" TargetMode="External"/><Relationship Id="rId15895" Type="http://schemas.openxmlformats.org/officeDocument/2006/relationships/hyperlink" Target="https://www.dior.com/it_it/fashion/products/CD153B7ZA011_0000" TargetMode="External"/><Relationship Id="rId703" Type="http://schemas.openxmlformats.org/officeDocument/2006/relationships/hyperlink" Target="https://www.dior.com/en_us/fashion/products/KCQ244LCS_S62K" TargetMode="External"/><Relationship Id="rId5954" Type="http://schemas.openxmlformats.org/officeDocument/2006/relationships/hyperlink" Target="https://www.dior.cn/zh_cn/fashion/products/457C71A2980_X4894-dioralps-%E8%83%8C%E5%BF%83-%E7%B2%89%E8%89%B2%E7%BB%97%E7%BC%9D%E5%A1%94%E5%A4%AB%E7%BB%B8%E7%A7%91%E6%8A%80%E9%9D%A2%E6%96%99%E9%BB%91%E8%89%B2-dior-star-%E5%9B%BE%E6%A1%88%E6%90%AD%E9%85%8D%E8%85%B0%E5%B8%A6" TargetMode="External"/><Relationship Id="rId15548" Type="http://schemas.openxmlformats.org/officeDocument/2006/relationships/hyperlink" Target="https://www.dior.com/it_it/fashion/moda-donna/piccola-pelletteria/borse-da-sera-pochette" TargetMode="External"/><Relationship Id="rId22764" Type="http://schemas.openxmlformats.org/officeDocument/2006/relationships/hyperlink" Target="https://www.dior.com/fr_fr/fashion/products/513C101A6565_C984" TargetMode="External"/><Relationship Id="rId29377" Type="http://schemas.openxmlformats.org/officeDocument/2006/relationships/hyperlink" Target="https://www.dior.com/de_de/fashion/products/3SN272ZIR_H568" TargetMode="External"/><Relationship Id="rId5607" Type="http://schemas.openxmlformats.org/officeDocument/2006/relationships/hyperlink" Target="https://www.dior.cn/zh_cn/fashion/products/HYK01VLG0U_C999-%E5%88%A9%E5%8F%A3%E9%85%92%E6%9D%AF-%E8%BF%AA%E5%A5%A5%E9%93%83%E5%85%B0%E7%B3%BB%E5%88%97%E9%80%8F%E6%98%8E%E7%BB%86%E8%8A%82" TargetMode="External"/><Relationship Id="rId13099" Type="http://schemas.openxmlformats.org/officeDocument/2006/relationships/hyperlink" Target="https://www.dior.com/fashion/stores/it_it/cina/hangzhou/701-fuchun-road" TargetMode="External"/><Relationship Id="rId18021" Type="http://schemas.openxmlformats.org/officeDocument/2006/relationships/hyperlink" Target="https://www.dior.com/fr_fr/fashion/products/5SBM23TEEH_Y28B" TargetMode="External"/><Relationship Id="rId22417" Type="http://schemas.openxmlformats.org/officeDocument/2006/relationships/hyperlink" Target="https://www.dior.com/fr_fr/fashion/products/583J624B0531_C580" TargetMode="External"/><Relationship Id="rId25987" Type="http://schemas.openxmlformats.org/officeDocument/2006/relationships/hyperlink" Target="https://www.dior.com/de_de/fashion/products/513J626A0978_C900" TargetMode="External"/><Relationship Id="rId3158" Type="http://schemas.openxmlformats.org/officeDocument/2006/relationships/hyperlink" Target="https://www.dior.com/en_us/fashion/products/JRDV95247_0000" TargetMode="External"/><Relationship Id="rId28460" Type="http://schemas.openxmlformats.org/officeDocument/2006/relationships/hyperlink" Target="https://www.dior.com/de_de/fashion/products/5SBM11JKT3_Y013" TargetMode="External"/><Relationship Id="rId12182" Type="http://schemas.openxmlformats.org/officeDocument/2006/relationships/hyperlink" Target="https://www.dior.com/it_it/fashion/products/5SBM31HACM_Y099" TargetMode="External"/><Relationship Id="rId14631" Type="http://schemas.openxmlformats.org/officeDocument/2006/relationships/hyperlink" Target="https://www.dior.com/it_it/fashion/products/R2320WOMCY_D03S" TargetMode="External"/><Relationship Id="rId28113" Type="http://schemas.openxmlformats.org/officeDocument/2006/relationships/hyperlink" Target="https://www.dior.com/de_de/fashion/damenmode/pret-a-porter-shows/herbst-winter-2024-2025-ready-to-wear-show" TargetMode="External"/><Relationship Id="rId32509" Type="http://schemas.openxmlformats.org/officeDocument/2006/relationships/hyperlink" Target="https://www.dior.com/de_de/beauty/products/d-air-Y0997084.html" TargetMode="External"/><Relationship Id="rId560" Type="http://schemas.openxmlformats.org/officeDocument/2006/relationships/hyperlink" Target="https://www.dior.com/en_us/fashion/products/19E0001A0537_C889" TargetMode="External"/><Relationship Id="rId2241" Type="http://schemas.openxmlformats.org/officeDocument/2006/relationships/hyperlink" Target="https://www.dior.com/en_us/fashion/maison/decor/baskets" TargetMode="External"/><Relationship Id="rId17854" Type="http://schemas.openxmlformats.org/officeDocument/2006/relationships/hyperlink" Target="https://www.dior.com/it_it/beauty/regali-e-personalizzazione/l%E2%80%99arte-del-regalo" TargetMode="External"/><Relationship Id="rId21500" Type="http://schemas.openxmlformats.org/officeDocument/2006/relationships/hyperlink" Target="https://www.dior.com/fr_fr/fashion/products/2SBM41SRTI_Y001" TargetMode="External"/><Relationship Id="rId213" Type="http://schemas.openxmlformats.org/officeDocument/2006/relationships/hyperlink" Target="https://www.dior.com/en_us/fashion/products/511V58A7757_X5805" TargetMode="External"/><Relationship Id="rId7913" Type="http://schemas.openxmlformats.org/officeDocument/2006/relationships/hyperlink" Target="https://www.dior.cn/zh_cn/fashion/products/442P31A3161_X5461-%E7%94%B7%E5%8F%8B%E9%A3%8E%E7%89%9B%E4%BB%94%E8%A3%A4-%E8%93%9D%E8%89%B2%E6%A3%89%E8%B4%A8%E7%89%9B%E4%BB%94%E5%B8%83%E5%86%85%E9%83%A8-oblique-%E5%8D%B0%E8%8A%B1" TargetMode="External"/><Relationship Id="rId17507" Type="http://schemas.openxmlformats.org/officeDocument/2006/relationships/hyperlink" Target="https://www.dior.com/it_it/beauty/products/bouquet-prive-Y0997083.html" TargetMode="External"/><Relationship Id="rId24723" Type="http://schemas.openxmlformats.org/officeDocument/2006/relationships/hyperlink" Target="https://www.dior.com/fr_fr/fashion/products/M2821OSHV_M918" TargetMode="External"/><Relationship Id="rId5464" Type="http://schemas.openxmlformats.org/officeDocument/2006/relationships/hyperlink" Target="https://www.dior.cn/zh_cn/fashion/products/M2822OSNW_M51U-%E5%B0%8F%E5%8F%B7-dior-toujours-%E6%89%8B%E8%A2%8B-%E8%83%AD%E8%84%82%E7%B1%B3%E8%89%B2%E7%89%9B%E7%9A%AE%E9%9D%A9%E8%B6%85%E5%A4%A7%E8%97%A4%E6%A0%BC%E7%BA%B9" TargetMode="External"/><Relationship Id="rId15058" Type="http://schemas.openxmlformats.org/officeDocument/2006/relationships/hyperlink" Target="https://www.dior.com/it_it/fashion/products/HYI01BSL3U_C090" TargetMode="External"/><Relationship Id="rId22274" Type="http://schemas.openxmlformats.org/officeDocument/2006/relationships/hyperlink" Target="https://www.dior.com/fashion/stores/fr_fr/%C3%A9tats-unis/tx/san-antonio/15900-la-cantera-parkway" TargetMode="External"/><Relationship Id="rId27946" Type="http://schemas.openxmlformats.org/officeDocument/2006/relationships/hyperlink" Target="https://www.dior.com/de_de/fashion/products/HYI01FBM0U_C100" TargetMode="External"/><Relationship Id="rId5117" Type="http://schemas.openxmlformats.org/officeDocument/2006/relationships/hyperlink" Target="https://www.dior.com/en_us/fashion/products/B1598ADRCY_D19L" TargetMode="External"/><Relationship Id="rId8687" Type="http://schemas.openxmlformats.org/officeDocument/2006/relationships/hyperlink" Target="https://www.dior.cn/zh_cn/fashion/products/583J609B0817_C591-%E5%AE%BD%E6%9D%BE%E7%89%88%E5%9E%8B%E9%95%BF%E8%A2%96-t-%E6%81%A4-%E6%B5%B7%E5%86%9B%E8%93%9D%E8%89%B2%E6%A3%89%E8%B4%A8%E5%B9%B3%E7%BA%B9%E9%92%88%E7%BB%87%E9%9D%A2%E6%96%99-cd-icon-%E5%88%BA%E7%BB%A3" TargetMode="External"/><Relationship Id="rId11668" Type="http://schemas.openxmlformats.org/officeDocument/2006/relationships/hyperlink" Target="https://www.dior.com/it_it/fashion/moda-uomo/accessori/occhiali" TargetMode="External"/><Relationship Id="rId25497" Type="http://schemas.openxmlformats.org/officeDocument/2006/relationships/hyperlink" Target="https://www.dior.com/de_de/fashion/products/113C116C4451_C121" TargetMode="External"/><Relationship Id="rId1727" Type="http://schemas.openxmlformats.org/officeDocument/2006/relationships/hyperlink" Target="https://www.dior.com/en_us/fashion/products/511J49A9451_X1998" TargetMode="External"/><Relationship Id="rId14141" Type="http://schemas.openxmlformats.org/officeDocument/2006/relationships/hyperlink" Target="https://www.dior.com/it_it/fashion/products/HYR03CAM0U_C090" TargetMode="External"/><Relationship Id="rId32366" Type="http://schemas.openxmlformats.org/officeDocument/2006/relationships/hyperlink" Target="https://www.dior.com/de_de/beauty/products/dior-backstage-face-body-flash-perfector-concealer-Y0262001.html" TargetMode="External"/><Relationship Id="rId4200" Type="http://schemas.openxmlformats.org/officeDocument/2006/relationships/hyperlink" Target="https://www.dior.com/en_us/fashion/products/M1265ZRHZ_M06E" TargetMode="External"/><Relationship Id="rId7770" Type="http://schemas.openxmlformats.org/officeDocument/2006/relationships/hyperlink" Target="https://www.dior.cn/zh_cn/fashion/products/513T09A4218_X0930-%E5%88%BA%E7%BB%A3-t-%E6%81%A4-%E7%99%BD%E8%89%B2%E6%A3%89%E8%B4%A8%E5%92%8C%E4%BA%9A%E9%BA%BB%E6%B7%B7%E7%BA%BA%E5%B9%B3%E7%BA%B9%E9%92%88%E7%BB%87%E9%9D%A2%E6%96%99%E9%BB%91%E8%89%B2-dior-around-the-world-%E5%9B%BE%E6%A1%88" TargetMode="External"/><Relationship Id="rId17364" Type="http://schemas.openxmlformats.org/officeDocument/2006/relationships/hyperlink" Target="https://www.dior.com/it_it/beauty/products/miss-dior-profumo-per-capelli-Y0016000.html" TargetMode="External"/><Relationship Id="rId19813" Type="http://schemas.openxmlformats.org/officeDocument/2006/relationships/hyperlink" Target="https://www.dior.com/fr_fr/fashion/products/HYK01MUT0U_C999" TargetMode="External"/><Relationship Id="rId21010" Type="http://schemas.openxmlformats.org/officeDocument/2006/relationships/hyperlink" Target="https://www.dior.com/fr_fr/fashion/products/4961RVVAR_H14G" TargetMode="External"/><Relationship Id="rId32019" Type="http://schemas.openxmlformats.org/officeDocument/2006/relationships/hyperlink" Target="https://www.dior.com/de_de/fashion/products/S0074OVRB_M81B" TargetMode="External"/><Relationship Id="rId7423" Type="http://schemas.openxmlformats.org/officeDocument/2006/relationships/hyperlink" Target="https://www.dior.cn/zh_cn/fashion/products/B2691WOMCY_D03S-petit-cd-%E6%89%8B%E9%93%BE-%E9%87%91%E8%89%B2%E9%A5%B0%E9%9D%A2%E9%87%91%E5%B1%9E%E6%90%AD%E9%85%8D%E7%99%BD%E8%89%B2%E6%A0%91%E8%84%82%E7%8F%A0%E9%A5%B0%E5%92%8C%E9%93%B6%E8%89%B2%E8%B0%83%E4%BB%BF%E6%B0%B4%E6%99%B6%E8%A3%85%E9%A5%B0" TargetMode="External"/><Relationship Id="rId10751" Type="http://schemas.openxmlformats.org/officeDocument/2006/relationships/hyperlink" Target="https://www.dior.com/it_it/fashion/products/S5157UWHC_M81B" TargetMode="External"/><Relationship Id="rId17017" Type="http://schemas.openxmlformats.org/officeDocument/2006/relationships/hyperlink" Target="https://www.dior.com/fashion/stores/it_it/qatar" TargetMode="External"/><Relationship Id="rId24233" Type="http://schemas.openxmlformats.org/officeDocument/2006/relationships/hyperlink" Target="https://www.dior.com/fr_fr/fashion/products/343J691A0878_C088" TargetMode="External"/><Relationship Id="rId24580" Type="http://schemas.openxmlformats.org/officeDocument/2006/relationships/hyperlink" Target="https://www.dior.com/fr_fr/fashion/products/5SBK23SWEC_Y523" TargetMode="External"/><Relationship Id="rId10404" Type="http://schemas.openxmlformats.org/officeDocument/2006/relationships/hyperlink" Target="https://www.dior.cn/zh_cn/fashion/products/1SBK43PANA_Y331-%E5%A9%B4%E5%B9%BC%E5%84%BF%E8%BF%90%E5%8A%A8%E9%95%BF%E8%A3%A4-%E6%B7%A1%E7%B2%89%E8%89%B2%E6%A3%89%E8%B4%A8%E6%B7%B7%E7%BA%BA%E8%B5%B7%E7%BB%92%E9%9D%A2%E6%96%99-christian-dior-atelier-%E6%A0%87%E5%BF%97" TargetMode="External"/><Relationship Id="rId13974" Type="http://schemas.openxmlformats.org/officeDocument/2006/relationships/hyperlink" Target="https://www.dior.com/fashion/stores/it_it/portorico/san-juan" TargetMode="External"/><Relationship Id="rId29905" Type="http://schemas.openxmlformats.org/officeDocument/2006/relationships/hyperlink" Target="https://www.dior.com/de_de/fashion/products/M1296ZEDT_M20E" TargetMode="External"/><Relationship Id="rId31102" Type="http://schemas.openxmlformats.org/officeDocument/2006/relationships/hyperlink" Target="https://www.dior.com/de_de/fashion/products/511V01A8491_X1998" TargetMode="External"/><Relationship Id="rId8197" Type="http://schemas.openxmlformats.org/officeDocument/2006/relationships/hyperlink" Target="https://www.dior.cn/zh_cn/fashion/products/CD153B2X1002_0000-dior-grand-bal-plume-%E8%85%95%E8%A1%A8-%E7%9B%B4%E5%BE%84-36-%E6%AF%AB%E7%B1%B3%EF%BC%8C%E8%87%AA%E5%8A%A8%E4%B8%8A%E9%93%BE%E6%9C%BA%E8%8A%AF" TargetMode="External"/><Relationship Id="rId13627" Type="http://schemas.openxmlformats.org/officeDocument/2006/relationships/hyperlink" Target="https://www.dior.com/it_it/fashion/products/HYJ01GGR3U_C400" TargetMode="External"/><Relationship Id="rId20843" Type="http://schemas.openxmlformats.org/officeDocument/2006/relationships/hyperlink" Target="https://www.dior.com/fr_fr/fashion/products/457J38A2120_X9000" TargetMode="External"/><Relationship Id="rId27456" Type="http://schemas.openxmlformats.org/officeDocument/2006/relationships/hyperlink" Target="https://www.dior.com/fashion/stores/de_de/frankreich/paris/8-place-vend%C3%B4me" TargetMode="External"/><Relationship Id="rId1584" Type="http://schemas.openxmlformats.org/officeDocument/2006/relationships/hyperlink" Target="https://www.dior.com/en_us/fashion/products/521J26A8340_X9000" TargetMode="External"/><Relationship Id="rId11178" Type="http://schemas.openxmlformats.org/officeDocument/2006/relationships/hyperlink" Target="https://www.dior.com/it_it/fashion/products/443C250A6267_C840" TargetMode="External"/><Relationship Id="rId16100" Type="http://schemas.openxmlformats.org/officeDocument/2006/relationships/hyperlink" Target="https://www.dior.com/it_it/fashion/products/HYW01PPJ1U_C500" TargetMode="External"/><Relationship Id="rId19670" Type="http://schemas.openxmlformats.org/officeDocument/2006/relationships/hyperlink" Target="https://www.dior.com/fr_fr/fashion/products/3SBP33KDOH_Y23I" TargetMode="External"/><Relationship Id="rId27109" Type="http://schemas.openxmlformats.org/officeDocument/2006/relationships/hyperlink" Target="https://www.dior.com/de_de/fashion/products/E3574WOMCY_D03S" TargetMode="External"/><Relationship Id="rId1237" Type="http://schemas.openxmlformats.org/officeDocument/2006/relationships/hyperlink" Target="https://www.dior.com/en_us/fashion/products/3DE305ZGK_H900" TargetMode="External"/><Relationship Id="rId6909" Type="http://schemas.openxmlformats.org/officeDocument/2006/relationships/hyperlink" Target="https://www.dior.cn/zh_cn/fashion/products/KCQ547LAB_S51U-dioract-%E5%87%89%E9%9E%8B-%E8%83%AD%E8%84%82%E7%B1%B3%E8%89%B2%E7%BE%8A%E7%9A%AE%E9%9D%A9" TargetMode="External"/><Relationship Id="rId19323" Type="http://schemas.openxmlformats.org/officeDocument/2006/relationships/hyperlink" Target="https://www.dior.com/fr_fr/fashion/products/E1411TRICY_D301" TargetMode="External"/><Relationship Id="rId23719" Type="http://schemas.openxmlformats.org/officeDocument/2006/relationships/hyperlink" Target="https://www.dior.com/fr_fr/fashion/products/35ABC106Y600_C805" TargetMode="External"/><Relationship Id="rId30935" Type="http://schemas.openxmlformats.org/officeDocument/2006/relationships/hyperlink" Target="https://www.dior.com/de_de/fashion/products/450J12A1589_X9330" TargetMode="External"/><Relationship Id="rId7280" Type="http://schemas.openxmlformats.org/officeDocument/2006/relationships/hyperlink" Target="https://www.dior.cn/zh_cn/fashion/products/E3170WOMRS_D69V-petit-cd-jolie-%E8%BF%B7%E4%BD%A0%E8%80%B3%E9%92%89-%E9%87%91%E8%89%B2%E9%A5%B0%E9%9D%A2%E9%87%91%E5%B1%9E%E5%92%8C%E9%B2%9C%E7%BB%BF%E8%89%B2%E6%A0%91%E8%84%82%E7%8F%A0%E9%A5%B0" TargetMode="External"/><Relationship Id="rId10261" Type="http://schemas.openxmlformats.org/officeDocument/2006/relationships/hyperlink" Target="https://www.dior.cn/zh_cn/fashion/products/4WBM11DRS1_Y300-%E5%84%BF%E7%AB%A5%E5%96%87%E5%8F%AD%E5%BD%A2%E8%BF%9E%E8%A1%A3%E8%A3%99-%E7%B2%89%E8%89%B2%E5%8D%8E%E8%BE%BE%E5%91%A2%E7%9F%B3%E6%B4%97%E6%95%88%E6%9E%9C" TargetMode="External"/><Relationship Id="rId12710" Type="http://schemas.openxmlformats.org/officeDocument/2006/relationships/hyperlink" Target="https://www.dior.com/it_it/fashion/products/HYR02FOB0U_C190" TargetMode="External"/><Relationship Id="rId24090" Type="http://schemas.openxmlformats.org/officeDocument/2006/relationships/hyperlink" Target="https://www.dior.com/fr_fr/fashion/products/5SBM41SRTH_Y530" TargetMode="External"/><Relationship Id="rId15933" Type="http://schemas.openxmlformats.org/officeDocument/2006/relationships/hyperlink" Target="https://www.dior.com/it_it/fashion/products/HYL01CFR0U_C100" TargetMode="External"/><Relationship Id="rId29762" Type="http://schemas.openxmlformats.org/officeDocument/2006/relationships/hyperlink" Target="https://www.dior.com/de_de/fashion/products/511P13A1640_X3889" TargetMode="External"/><Relationship Id="rId3890" Type="http://schemas.openxmlformats.org/officeDocument/2006/relationships/hyperlink" Target="https://www.dior.com/en_us/fashion/kids/newborn/baby-items-accessories" TargetMode="External"/><Relationship Id="rId13484" Type="http://schemas.openxmlformats.org/officeDocument/2006/relationships/hyperlink" Target="https://www.dior.com/it_it/fashion/products/S0856ONGE_M030" TargetMode="External"/><Relationship Id="rId22802" Type="http://schemas.openxmlformats.org/officeDocument/2006/relationships/hyperlink" Target="https://www.dior.com/fr_fr/fashion/products/NEODA1UXR_B0C0" TargetMode="External"/><Relationship Id="rId29415" Type="http://schemas.openxmlformats.org/officeDocument/2006/relationships/hyperlink" Target="https://www.dior.com/de_de/fashion/products/HYJ01ADV2U_C500" TargetMode="External"/><Relationship Id="rId1094" Type="http://schemas.openxmlformats.org/officeDocument/2006/relationships/hyperlink" Target="https://www.dior.com/en_us/fashion/products/M2820OTKV_M911" TargetMode="External"/><Relationship Id="rId3543" Type="http://schemas.openxmlformats.org/officeDocument/2006/relationships/hyperlink" Target="https://www.dior.com/en_us/fashion/products/512V11A3035_X0898" TargetMode="External"/><Relationship Id="rId13137" Type="http://schemas.openxmlformats.org/officeDocument/2006/relationships/hyperlink" Target="https://www.dior.com/it_it/fashion/products/3SN279ZEI_H520" TargetMode="External"/><Relationship Id="rId18809" Type="http://schemas.openxmlformats.org/officeDocument/2006/relationships/hyperlink" Target="https://www.dior.com/fr_fr/fashion/products/E2366WOMCY_D03S" TargetMode="External"/><Relationship Id="rId20353" Type="http://schemas.openxmlformats.org/officeDocument/2006/relationships/hyperlink" Target="https://www.dior.com/fashion/stores/fr_fr/japon/izumisano/1-senshukukonaka-tajiri-cho-sennan-gun-432322" TargetMode="External"/><Relationship Id="rId6766" Type="http://schemas.openxmlformats.org/officeDocument/2006/relationships/hyperlink" Target="https://www.dior.cn/zh_cn/fashion/products/M0505OIOQ_M00E-%E8%BF%B7%E4%BD%A0-lady-dior-%E6%89%8B%E8%A2%8B-%E8%97%A4%E6%A0%BC%E7%BA%B9%E5%88%BA%E7%BB%A3%E9%9D%A2%E6%96%99%E9%BB%91%E8%89%B2%E7%8F%A0%E9%A5%B0%E5%92%8C%E9%93%B6%E8%89%B2%E8%B0%83%E4%BB%BF%E6%B0%B4%E6%99%B6%E8%A3%85%E9%A5%B0" TargetMode="External"/><Relationship Id="rId19180" Type="http://schemas.openxmlformats.org/officeDocument/2006/relationships/hyperlink" Target="https://www.dior.com/fr_fr/fashion/products/KCV326LES_S75K" TargetMode="External"/><Relationship Id="rId20006" Type="http://schemas.openxmlformats.org/officeDocument/2006/relationships/hyperlink" Target="https://www.dior.com/fr_fr/fashion/products/HYJ02JDS0U_C340" TargetMode="External"/><Relationship Id="rId23576" Type="http://schemas.openxmlformats.org/officeDocument/2006/relationships/hyperlink" Target="https://www.dior.com/fr_fr/fashion/products/E1038TRICY_D03S" TargetMode="External"/><Relationship Id="rId30792" Type="http://schemas.openxmlformats.org/officeDocument/2006/relationships/hyperlink" Target="https://www.dior.com/de_de/fashion/products/513C302A6472_C989" TargetMode="External"/><Relationship Id="rId6419" Type="http://schemas.openxmlformats.org/officeDocument/2006/relationships/hyperlink" Target="https://www.dior.cn/zh_cn/fashion/products/R2278WOMLQ_D97P-dior-night-code-%E6%88%92%E6%8C%87-%E9%87%91%E8%89%B2%E9%A5%B0%E9%9D%A2%E9%87%91%E5%B1%9E%E6%90%AD%E9%85%8D%E7%99%BD%E8%89%B2%E4%BB%BF%E6%B0%B4%E6%99%B6%E5%92%8C%E6%B7%A1%E7%B2%89%E8%89%B2%E6%B6%82%E6%BC%86%E8%A3%85%E9%A5%B0" TargetMode="External"/><Relationship Id="rId9989" Type="http://schemas.openxmlformats.org/officeDocument/2006/relationships/hyperlink" Target="https://www.dior.cn/zh_cn/fashion/products/5SBM14PULI_Y010-%E5%84%BF%E7%AB%A5%E7%9F%AD%E8%A2%96%E9%92%88%E7%BB%87%E8%A1%AB-%E8%B1%A1%E7%89%99%E8%89%B2%E7%BE%8A%E9%A9%BC%E6%AF%9B%E6%B7%B7%E7%BA%BA%E9%92%88%E7%BB%87%E9%9D%A2%E6%96%99" TargetMode="External"/><Relationship Id="rId12220" Type="http://schemas.openxmlformats.org/officeDocument/2006/relationships/hyperlink" Target="https://www.dior.com/it_it/fashion/products/5SBM43PANG_Y906" TargetMode="External"/><Relationship Id="rId23229" Type="http://schemas.openxmlformats.org/officeDocument/2006/relationships/hyperlink" Target="https://www.dior.com/fr_fr/fashion/products/M1324OWHP_M030" TargetMode="External"/><Relationship Id="rId26799" Type="http://schemas.openxmlformats.org/officeDocument/2006/relationships/hyperlink" Target="https://www.dior.com/de_de/fashion/products/HYJ03SLV2U_C500" TargetMode="External"/><Relationship Id="rId30445" Type="http://schemas.openxmlformats.org/officeDocument/2006/relationships/hyperlink" Target="https://www.dior.com/de_de/fashion/products/JBDR95061_0000" TargetMode="External"/><Relationship Id="rId15790" Type="http://schemas.openxmlformats.org/officeDocument/2006/relationships/hyperlink" Target="https://www.dior.com/it_it/fashion/products/HYR02MBM0U_C900" TargetMode="External"/><Relationship Id="rId29272" Type="http://schemas.openxmlformats.org/officeDocument/2006/relationships/hyperlink" Target="https://www.dior.com/de_de/fashion/products/511P42A6253_X0864" TargetMode="External"/><Relationship Id="rId5502" Type="http://schemas.openxmlformats.org/officeDocument/2006/relationships/hyperlink" Target="https://www.dior.cn/zh_cn/fashion/products/M0538OBDU_M413-%E5%B0%8F%E5%8F%B7-lady-dior-my-abcdior-%E6%89%8B%E8%A2%8B-%E8%83%AD%E8%84%82%E7%B2%89%E8%89%B2%E7%8F%A0%E5%85%89%E7%BE%8A%E7%9A%AE%E9%9D%A9%E8%97%A4%E6%A0%BC%E7%BA%B9" TargetMode="External"/><Relationship Id="rId15443" Type="http://schemas.openxmlformats.org/officeDocument/2006/relationships/hyperlink" Target="https://www.dior.com/it_it/fashion/products/DRSLS1IXR_10A0" TargetMode="External"/><Relationship Id="rId22312" Type="http://schemas.openxmlformats.org/officeDocument/2006/relationships/hyperlink" Target="https://www.dior.com/fr_fr/fashion/products/CD0411IX1001_0000" TargetMode="External"/><Relationship Id="rId3053" Type="http://schemas.openxmlformats.org/officeDocument/2006/relationships/hyperlink" Target="https://www.dior.com/en_us/fashion/products/B2619WOMCY_D03S" TargetMode="External"/><Relationship Id="rId18666" Type="http://schemas.openxmlformats.org/officeDocument/2006/relationships/hyperlink" Target="https://www.dior.com/fr_fr/fashion/products/KCB940FJL_S70B" TargetMode="External"/><Relationship Id="rId25882" Type="http://schemas.openxmlformats.org/officeDocument/2006/relationships/hyperlink" Target="https://www.dior.com/de_de/fashion/products/HYN01SLC4U_C000" TargetMode="External"/><Relationship Id="rId6276" Type="http://schemas.openxmlformats.org/officeDocument/2006/relationships/hyperlink" Target="https://www.dior.cn/zh_cn/fashion/products/S5169UDAX_M51U-miss-caro-%E8%BF%B7%E4%BD%A0%E9%93%BE%E6%9D%A1%E6%89%8B%E8%A2%8B-%E8%83%AD%E8%84%82%E7%B1%B3%E8%89%B2%E7%BE%8A%E7%9A%AE%E9%9D%A9%E8%B6%85%E5%A4%A7%E8%97%A4%E6%A0%BC%E7%BA%B9" TargetMode="External"/><Relationship Id="rId8725" Type="http://schemas.openxmlformats.org/officeDocument/2006/relationships/hyperlink" Target="https://www.dior.cn/zh_cn/fashion/products/513MB13AT371_C888-%E9%92%88%E7%BB%87%E5%B8%BD-%E8%BF%AA%E5%A5%A5%E7%81%B0%E5%92%8C%E7%85%A4%E7%81%B0%E8%89%B2%E7%BB%B5%E7%BE%8A%E6%AF%9B%E9%92%88%E7%BB%87%E9%9D%A2%E6%96%99-cd-icon-%E5%88%BA%E7%BB%A3" TargetMode="External"/><Relationship Id="rId11706" Type="http://schemas.openxmlformats.org/officeDocument/2006/relationships/hyperlink" Target="https://www.dior.com/it_it/fashion/products/HYJ03BAT0U_C190" TargetMode="External"/><Relationship Id="rId18319" Type="http://schemas.openxmlformats.org/officeDocument/2006/relationships/hyperlink" Target="https://www.dior.com/fr_fr/fashion/products/B2666WOMVE_D92B" TargetMode="External"/><Relationship Id="rId23086" Type="http://schemas.openxmlformats.org/officeDocument/2006/relationships/hyperlink" Target="https://www.dior.com/fr_fr/fashion/products/KCB900CTG_S17X" TargetMode="External"/><Relationship Id="rId25535" Type="http://schemas.openxmlformats.org/officeDocument/2006/relationships/hyperlink" Target="https://www.dior.com/de_de/fashion/products/2ESCA527YKY_H03E" TargetMode="External"/><Relationship Id="rId32751" Type="http://schemas.openxmlformats.org/officeDocument/2006/relationships/hyperlink" Target="https://www.dior.com/de_de/beauty/hautpflege/kollektionen/dior-prestige/abschminken%2C-reinigen%2C-klaren" TargetMode="External"/><Relationship Id="rId14929" Type="http://schemas.openxmlformats.org/officeDocument/2006/relationships/hyperlink" Target="https://www.dior.com/it_it/fashion/products/JGEM95022_0000" TargetMode="External"/><Relationship Id="rId28758" Type="http://schemas.openxmlformats.org/officeDocument/2006/relationships/hyperlink" Target="https://www.dior.com/de_de/fashion/products/V1013HOMGM_D009" TargetMode="External"/><Relationship Id="rId32404" Type="http://schemas.openxmlformats.org/officeDocument/2006/relationships/hyperlink" Target="https://www.dior.com/de_de/beauty/products/dior-forever-glow-veil-Y0997071.html" TargetMode="External"/><Relationship Id="rId2886" Type="http://schemas.openxmlformats.org/officeDocument/2006/relationships/hyperlink" Target="https://www.dior.com/en_us/fashion/products/2ESKH290YTD_H62Q" TargetMode="External"/><Relationship Id="rId9499" Type="http://schemas.openxmlformats.org/officeDocument/2006/relationships/hyperlink" Target="https://www.dior.cn/zh_cn/fashion/products/JRDV94128_0000-etoile-des-vents-%E9%A5%B0%E7%89%8C%E9%A1%B9%E9%93%BE-%E9%BB%84%E8%89%B2-18k-%E9%87%91%E3%80%81%E9%92%BB%E7%9F%B3%E5%92%8C%E6%B2%99%E5%BC%97%E8%8E%B1%E7%9F%B3%E6%A6%B4%E7%9F%B3%E8%A3%85%E9%A5%B0" TargetMode="External"/><Relationship Id="rId17402" Type="http://schemas.openxmlformats.org/officeDocument/2006/relationships/hyperlink" Target="https://www.dior.com/it_it/beauty/products/la-colle-noire-sapone-liquido-Y0996404.html" TargetMode="External"/><Relationship Id="rId858" Type="http://schemas.openxmlformats.org/officeDocument/2006/relationships/hyperlink" Target="https://www.dior.com/en_us/fashion/products/B0961ADRCO_D49P" TargetMode="External"/><Relationship Id="rId2539" Type="http://schemas.openxmlformats.org/officeDocument/2006/relationships/hyperlink" Target="https://www.dior.com/en_us/fashion/products/HYJ01JAC0U_C340" TargetMode="External"/><Relationship Id="rId5012" Type="http://schemas.openxmlformats.org/officeDocument/2006/relationships/hyperlink" Target="https://www.dior.com/en_us/fashion/products/493M600AT859_C575" TargetMode="External"/><Relationship Id="rId8582" Type="http://schemas.openxmlformats.org/officeDocument/2006/relationships/hyperlink" Target="https://www.dior.cn/zh_cn/fashion/products/DOBLS1FXR_45A0-dioroblique-s1f-%E5%A4%AA%E9%98%B3%E7%9C%BC%E9%95%9C-%E9%BB%91%E8%89%B2%E5%8D%8A%E9%80%8F%E6%98%8E%E6%AD%A3%E6%96%B9%E5%BD%A2%E9%95%9C%E6%A1%86" TargetMode="External"/><Relationship Id="rId18176" Type="http://schemas.openxmlformats.org/officeDocument/2006/relationships/hyperlink" Target="https://www.dior.com/fr_fr/fashion/products/511J85B3A16_X0864" TargetMode="External"/><Relationship Id="rId25392" Type="http://schemas.openxmlformats.org/officeDocument/2006/relationships/hyperlink" Target="https://www.dior.com/de_de/fashion/damenmode/pret-a-porter-shows/folder-defile-women-fall-24/das-savoir-faire-hinter-den-baskenmutzen-aus-der-dior-herbstkollektion-2024" TargetMode="External"/><Relationship Id="rId27841" Type="http://schemas.openxmlformats.org/officeDocument/2006/relationships/hyperlink" Target="https://www.dior.com/de_de/fashion/products/1ESBA199FRY_H56E" TargetMode="External"/><Relationship Id="rId8235" Type="http://schemas.openxmlformats.org/officeDocument/2006/relationships/hyperlink" Target="https://www.dior.cn/zh_cn/fashion/products/CD04357X1004_0000-la-d-de-dior-opal-%E8%85%95%E8%A1%A8-%E7%9B%B4%E5%BE%84-38-%E6%AF%AB%E7%B1%B3%EF%BC%8C%E7%8E%AB%E7%91%B0%E8%89%B2-18k-%E9%87%91%E3%80%81%E9%92%BB%E7%9F%B3%E5%92%8C%E8%9B%8B%E7%99%BD%E7%9F%B3" TargetMode="External"/><Relationship Id="rId11563" Type="http://schemas.openxmlformats.org/officeDocument/2006/relationships/hyperlink" Target="https://www.dior.com/it_it/fashion/products/HYP02CMP1U_C000" TargetMode="External"/><Relationship Id="rId25045" Type="http://schemas.openxmlformats.org/officeDocument/2006/relationships/hyperlink" Target="https://www.dior.com/fr_fr/beauty/products/one-essential-skin-boosting-super-serum-Y0725320.html" TargetMode="External"/><Relationship Id="rId32261" Type="http://schemas.openxmlformats.org/officeDocument/2006/relationships/hyperlink" Target="https://www.dior.com/de_de/beauty/products/sakura-Y0749427.html" TargetMode="External"/><Relationship Id="rId1622" Type="http://schemas.openxmlformats.org/officeDocument/2006/relationships/hyperlink" Target="https://www.dior.com/en_us/fashion/products/M0565ONGE_M50P" TargetMode="External"/><Relationship Id="rId11216" Type="http://schemas.openxmlformats.org/officeDocument/2006/relationships/hyperlink" Target="https://www.dior.com/it_it/fashion/products/S5086UWHC_M900" TargetMode="External"/><Relationship Id="rId14786" Type="http://schemas.openxmlformats.org/officeDocument/2006/relationships/hyperlink" Target="https://www.dior.com/it_it/fashion/products/30MTSUR_12A1" TargetMode="External"/><Relationship Id="rId4845" Type="http://schemas.openxmlformats.org/officeDocument/2006/relationships/hyperlink" Target="https://www.dior.com/fashion/stores/en_us/china/sanya" TargetMode="External"/><Relationship Id="rId14439" Type="http://schemas.openxmlformats.org/officeDocument/2006/relationships/hyperlink" Target="https://www.dior.com/it_it/fashion/products/51CRO106P603_C402" TargetMode="External"/><Relationship Id="rId21655" Type="http://schemas.openxmlformats.org/officeDocument/2006/relationships/hyperlink" Target="https://www.dior.com/fr_fr/fashion/products/B0446UWGA_M87E" TargetMode="External"/><Relationship Id="rId28268" Type="http://schemas.openxmlformats.org/officeDocument/2006/relationships/hyperlink" Target="https://www.dior.com/de_de/fashion/products/JRCO95007_0000" TargetMode="External"/><Relationship Id="rId2396" Type="http://schemas.openxmlformats.org/officeDocument/2006/relationships/hyperlink" Target="https://www.dior.com/en_us/fashion/products/B2473WOMCY_D03S" TargetMode="External"/><Relationship Id="rId21308" Type="http://schemas.openxmlformats.org/officeDocument/2006/relationships/hyperlink" Target="https://www.dior.com/fr_fr/fashion/products/841M55A3332_X1700" TargetMode="External"/><Relationship Id="rId24878" Type="http://schemas.openxmlformats.org/officeDocument/2006/relationships/hyperlink" Target="https://www.dior.com/fr_fr/beauty/products/dior-prestige-le-cushion-teint-de-rose-Y0171000.html" TargetMode="External"/><Relationship Id="rId29800" Type="http://schemas.openxmlformats.org/officeDocument/2006/relationships/hyperlink" Target="https://www.dior.com/de_de/fashion/products/DALPM3UAT_31A4" TargetMode="External"/><Relationship Id="rId368" Type="http://schemas.openxmlformats.org/officeDocument/2006/relationships/hyperlink" Target="https://www.dior.com/en_us/fashion/products/841V03A1166_X9000" TargetMode="External"/><Relationship Id="rId2049" Type="http://schemas.openxmlformats.org/officeDocument/2006/relationships/hyperlink" Target="https://www.dior.com/en_us/fashion/products/CD13352X1227_0000" TargetMode="External"/><Relationship Id="rId27351" Type="http://schemas.openxmlformats.org/officeDocument/2006/relationships/hyperlink" Target="https://www.dior.com/de_de/fashion/products/4SBM31DRSF_Y014" TargetMode="External"/><Relationship Id="rId31747" Type="http://schemas.openxmlformats.org/officeDocument/2006/relationships/hyperlink" Target="https://www.dior.com/fashion/stores/de_de/griechenland" TargetMode="External"/><Relationship Id="rId8092" Type="http://schemas.openxmlformats.org/officeDocument/2006/relationships/hyperlink" Target="https://www.dior.cn/zh_cn/fashion/products/151J21A1166_X9000-%E5%8D%8A%E8%A3%99-%E9%BB%91%E8%89%B2%E7%BB%B5%E7%BE%8A%E6%AF%9B%E5%92%8C%E6%A1%91%E8%9A%95%E4%B8%9D%E6%B7%B7%E7%BA%BA%E9%9D%A2%E6%96%99" TargetMode="External"/><Relationship Id="rId11073" Type="http://schemas.openxmlformats.org/officeDocument/2006/relationships/hyperlink" Target="https://www.dior.com/it_it/fashion/products/KCO282GGN_S900" TargetMode="External"/><Relationship Id="rId13522" Type="http://schemas.openxmlformats.org/officeDocument/2006/relationships/hyperlink" Target="https://www.dior.com/it_it/fashion/products/HYJ03CSA2U_C090" TargetMode="External"/><Relationship Id="rId27004" Type="http://schemas.openxmlformats.org/officeDocument/2006/relationships/hyperlink" Target="https://www.dior.com/de_de/fashion/news-savoir-faire/folder-aktuelles-und-events/die-dior-book-tote-aus-macrocannage-leder" TargetMode="External"/><Relationship Id="rId1132" Type="http://schemas.openxmlformats.org/officeDocument/2006/relationships/hyperlink" Target="https://www.dior.com/en_us/fashion/products/HYW01PPJ1U_C500" TargetMode="External"/><Relationship Id="rId16745" Type="http://schemas.openxmlformats.org/officeDocument/2006/relationships/hyperlink" Target="https://www.dior.com/it_it/fashion/products/31C1047B0770_C989" TargetMode="External"/><Relationship Id="rId23961" Type="http://schemas.openxmlformats.org/officeDocument/2006/relationships/hyperlink" Target="https://www.dior.com/fr_fr/fashion/products/5SBM34DRSI_Y013" TargetMode="External"/><Relationship Id="rId4355" Type="http://schemas.openxmlformats.org/officeDocument/2006/relationships/hyperlink" Target="https://www.dior.com/en_us/fashion/products/S5130UZDY_M941" TargetMode="External"/><Relationship Id="rId6804" Type="http://schemas.openxmlformats.org/officeDocument/2006/relationships/hyperlink" Target="https://www.dior.cn/zh_cn/fashion/products/KDV326LES_S75K-dior-or-adiorable-%E9%AB%98%E8%B7%9F%E7%A9%86%E5%8B%92%E9%9E%8B-%E9%93%B6%E8%89%B2%E8%B0%83%E6%A3%89%E8%B4%A8%E9%9D%A2%E6%96%99%E9%87%91%E5%B1%9E%E5%85%89%E6%B3%BD%E7%BA%BF%E5%88%BA%E7%BB%A3%E5%92%8C%E4%BB%BF%E6%B0%B4%E6%99%B6%E8%A3%85%E9%A5%B0%E4%B8%8E%E5%B1%82%E5%8E%8B%E7%BE%8A%E7%9A%AE%E9%9D%A9" TargetMode="External"/><Relationship Id="rId14296" Type="http://schemas.openxmlformats.org/officeDocument/2006/relationships/hyperlink" Target="https://www.dior.com/it_it/fashion/products/51STO090I607_CO90" TargetMode="External"/><Relationship Id="rId19968" Type="http://schemas.openxmlformats.org/officeDocument/2006/relationships/hyperlink" Target="https://www.dior.com/fr_fr/fashion/products/583J696D3002_C080" TargetMode="External"/><Relationship Id="rId23614" Type="http://schemas.openxmlformats.org/officeDocument/2006/relationships/hyperlink" Target="https://www.dior.com/fr_fr/fashion/enfant/garcons/pantalons-shorts" TargetMode="External"/><Relationship Id="rId30830" Type="http://schemas.openxmlformats.org/officeDocument/2006/relationships/hyperlink" Target="https://www.dior.com/de_de/fashion/products/M1365UTZQ_M925" TargetMode="External"/><Relationship Id="rId4008" Type="http://schemas.openxmlformats.org/officeDocument/2006/relationships/hyperlink" Target="https://www.dior.com/en_us/fashion/products/E1549PTCCY_D301" TargetMode="External"/><Relationship Id="rId21165" Type="http://schemas.openxmlformats.org/officeDocument/2006/relationships/hyperlink" Target="https://www.dior.com/fr_fr/fashion/products/HYA02CTJ1U_C800" TargetMode="External"/><Relationship Id="rId26837" Type="http://schemas.openxmlformats.org/officeDocument/2006/relationships/hyperlink" Target="https://www.dior.com/de_de/fashion/products/5SBM14PULD_Y329" TargetMode="External"/><Relationship Id="rId7578" Type="http://schemas.openxmlformats.org/officeDocument/2006/relationships/hyperlink" Target="https://www.dior.cn/zh_cn/fashion/products/524J23A7022_X9330-%E5%96%87%E5%8F%AD%E5%BD%A2%E8%BF%B7%E4%BD%A0%E8%A3%99-%E9%BB%91%E8%89%B2%E5%92%8C%E7%99%BD%E8%89%B2%E7%BB%B5%E7%BE%8A%E6%AF%9B%E6%B7%B7%E7%BA%BA%E9%92%88%E7%BB%87%E9%9D%A2%E6%96%99%E5%8D%83%E9%B8%9F%E6%A0%BC%E7%BA%B9%E5%89%AA%E7%BA%BF%E6%8F%90%E8%8A%B1%E5%9B%BE%E6%A1%88" TargetMode="External"/><Relationship Id="rId10559" Type="http://schemas.openxmlformats.org/officeDocument/2006/relationships/hyperlink" Target="https://www.dior.com/it_it/fashion/products/S3104UNJB_M900" TargetMode="External"/><Relationship Id="rId24388" Type="http://schemas.openxmlformats.org/officeDocument/2006/relationships/hyperlink" Target="https://www.dior.com/fr_fr/fashion/products/JRDV95193_0000" TargetMode="External"/><Relationship Id="rId29310" Type="http://schemas.openxmlformats.org/officeDocument/2006/relationships/hyperlink" Target="https://www.dior.com/fashion/stores/de_de/italien/taormina" TargetMode="External"/><Relationship Id="rId13032" Type="http://schemas.openxmlformats.org/officeDocument/2006/relationships/hyperlink" Target="https://www.dior.com/it_it/fashion/products/513D590A297X_C084" TargetMode="External"/><Relationship Id="rId20998" Type="http://schemas.openxmlformats.org/officeDocument/2006/relationships/hyperlink" Target="https://www.dior.com/fashion/stores/fr_fr/mexique/mexico-city" TargetMode="External"/><Relationship Id="rId31257" Type="http://schemas.openxmlformats.org/officeDocument/2006/relationships/hyperlink" Target="https://www.dior.com/de_de/fashion/herrenmode/accessoires/silberschmuck" TargetMode="External"/><Relationship Id="rId6661" Type="http://schemas.openxmlformats.org/officeDocument/2006/relationships/hyperlink" Target="https://www.dior.cn/zh_cn/fashion/products/M1296ZEDR_M041-%E4%B8%AD%E5%8F%B7-book-tote-%E6%89%8B%E8%A2%8B-%E7%99%BD%E8%89%B2%E9%9D%A2%E6%96%99%E9%BB%91%E8%89%B2%E8%8B%8F%E6%A0%BC%E5%85%B0%E8%8C%B9%E4%BC%8A%E5%8D%B0%E8%8A%B1%E5%9B%BE%E6%A1%88%E5%88%BA%E7%BB%A3%EF%BC%8836-x-27.5-x-16.5-%E5%8E%98%E7%B1%B3%EF%BC%89" TargetMode="External"/><Relationship Id="rId16255" Type="http://schemas.openxmlformats.org/officeDocument/2006/relationships/hyperlink" Target="https://www.dior.com/it_it/fashion/products/S5130UWHC_M413" TargetMode="External"/><Relationship Id="rId18704" Type="http://schemas.openxmlformats.org/officeDocument/2006/relationships/hyperlink" Target="https://www.dior.com/fashion/stores/fr_fr/%C3%A9tats-unis/dc" TargetMode="External"/><Relationship Id="rId23471" Type="http://schemas.openxmlformats.org/officeDocument/2006/relationships/hyperlink" Target="https://www.dior.com/fr_fr/fashion/products/S0178ONMJ_M900" TargetMode="External"/><Relationship Id="rId25920" Type="http://schemas.openxmlformats.org/officeDocument/2006/relationships/hyperlink" Target="https://www.dior.com/de_de/fashion/products/S0178ONMJ_M81B" TargetMode="External"/><Relationship Id="rId6314" Type="http://schemas.openxmlformats.org/officeDocument/2006/relationships/hyperlink" Target="https://www.dior.cn/zh_cn/fashion/products/S2389UTZQ_M928-%E5%B0%8F%E5%8F%B7-miss-caro-%E9%93%BE%E6%9D%A1%E6%89%8B%E8%A2%8B-%E8%93%9D%E8%89%B2-oblique-%E5%8D%B0%E8%8A%B1%E9%9D%A2%E6%96%99" TargetMode="External"/><Relationship Id="rId23124" Type="http://schemas.openxmlformats.org/officeDocument/2006/relationships/hyperlink" Target="https://www.dior.com/fr_fr/fashion/products/HYP01PCH0U_C600" TargetMode="External"/><Relationship Id="rId30340" Type="http://schemas.openxmlformats.org/officeDocument/2006/relationships/hyperlink" Target="https://www.dior.com/de_de/fashion/products/HYK01CHV0U_C410" TargetMode="External"/><Relationship Id="rId9884" Type="http://schemas.openxmlformats.org/officeDocument/2006/relationships/hyperlink" Target="https://www.dior.cn/zh_cn/fashion/products/5SBM33TEE2_Y353-%E5%A9%B4%E5%B9%BC%E5%84%BF-t-%E6%81%A4-%E6%B7%A1%E7%B2%89%E8%89%B2%E6%A3%89%E8%B4%A8%E5%B9%B3%E7%BA%B9%E9%92%88%E7%BB%87%E9%9D%A2%E6%96%99" TargetMode="External"/><Relationship Id="rId12865" Type="http://schemas.openxmlformats.org/officeDocument/2006/relationships/hyperlink" Target="https://www.dior.com/it_it/fashion/products/S5130UWHC_M51U" TargetMode="External"/><Relationship Id="rId19478" Type="http://schemas.openxmlformats.org/officeDocument/2006/relationships/hyperlink" Target="https://www.dior.com/fashion/stores/fr_fr/japon/narita/m3601-honkan-3-floor-narita-international-airport-terminal-2" TargetMode="External"/><Relationship Id="rId26694" Type="http://schemas.openxmlformats.org/officeDocument/2006/relationships/hyperlink" Target="https://www.dior.com/de_de/fashion/products/5SBM33TEEA_Y013" TargetMode="External"/><Relationship Id="rId98" Type="http://schemas.openxmlformats.org/officeDocument/2006/relationships/hyperlink" Target="https://www.dior.com/en_us/fashion/womens-fashion/ready-to-wear/denim" TargetMode="External"/><Relationship Id="rId2924" Type="http://schemas.openxmlformats.org/officeDocument/2006/relationships/hyperlink" Target="https://www.dior.com/en_us/fashion/products/453S29A4127_X0853" TargetMode="External"/><Relationship Id="rId7088" Type="http://schemas.openxmlformats.org/officeDocument/2006/relationships/hyperlink" Target="https://www.dior.cn/zh_cn/fashion/products/HYJ02STL0U_C600-%E8%8C%B6%E6%9D%AF%E6%9D%AF%E6%89%98-%E8%BF%AA%E5%A5%A5%E9%93%83%E5%85%B0%E7%B3%BB%E5%88%97%E7%BB%BF%E8%89%B2%E7%BB%86%E8%8A%82" TargetMode="External"/><Relationship Id="rId9537" Type="http://schemas.openxmlformats.org/officeDocument/2006/relationships/hyperlink" Target="https://www.dior.cn/zh_cn/fashion/products/JMYD95040_0000-my-dior-%E8%80%B3%E7%8E%AF-%E7%8E%AB%E7%91%B0%E8%89%B2-18k-%E9%87%91" TargetMode="External"/><Relationship Id="rId12518" Type="http://schemas.openxmlformats.org/officeDocument/2006/relationships/hyperlink" Target="https://www.dior.com/fashion/stores/it_it/stati-uniti/ny/central-valley/808-adirondack-way" TargetMode="External"/><Relationship Id="rId26347" Type="http://schemas.openxmlformats.org/officeDocument/2006/relationships/hyperlink" Target="https://www.dior.com/de_de/fashion/products/51STE106I607_C402" TargetMode="External"/><Relationship Id="rId10069" Type="http://schemas.openxmlformats.org/officeDocument/2006/relationships/hyperlink" Target="https://www.dior.cn/zh_cn/fashion/products/5SBM11DRS8_Y013-%E5%84%BF%E7%AB%A5-a-%E5%AD%97%E8%BF%9E%E8%A1%A3%E8%A3%99-%E8%B1%A1%E7%89%99%E8%89%B2%E7%A7%91%E6%8A%80%E9%9D%A2%E6%96%99%E8%97%A4%E6%A0%BC%E7%BA%B9" TargetMode="External"/><Relationship Id="rId18561" Type="http://schemas.openxmlformats.org/officeDocument/2006/relationships/hyperlink" Target="https://www.dior.com/fr_fr/fashion/products/95TDD923A130_C563" TargetMode="External"/><Relationship Id="rId22957" Type="http://schemas.openxmlformats.org/officeDocument/2006/relationships/hyperlink" Target="https://www.dior.com/fr_fr/fashion/products/433C344A3225_C900" TargetMode="External"/><Relationship Id="rId3698" Type="http://schemas.openxmlformats.org/officeDocument/2006/relationships/hyperlink" Target="https://www.dior.com/en_us/fashion/products/HYK01CVT2U_C972" TargetMode="External"/><Relationship Id="rId8620" Type="http://schemas.openxmlformats.org/officeDocument/2006/relationships/hyperlink" Target="https://www.dior.cn/zh_cn/fashion/products/B1973HOMLE_D005-cd-icon-%E7%BC%96%E7%BB%87%E7%9A%AE%E9%9D%A9%E5%8F%8C%E9%93%BE%E6%9D%A1%E6%89%8B%E9%93%BE-%E7%81%B0%E8%89%B2%E7%BE%8A%E7%9A%AE%E9%9D%A9%E5%92%8C%E9%93%B6%E8%89%B2%E9%A5%B0%E9%9D%A2%E9%93%9C%E5%90%88%E9%87%91" TargetMode="External"/><Relationship Id="rId18214" Type="http://schemas.openxmlformats.org/officeDocument/2006/relationships/hyperlink" Target="https://www.dior.com/fashion/stores/fr_fr/cor%C3%A9e-du-sud/seoul/176-sinbanpo-ro-237785" TargetMode="External"/><Relationship Id="rId25430" Type="http://schemas.openxmlformats.org/officeDocument/2006/relationships/hyperlink" Target="https://www.dior.com/de_de/fashion/products/933M647AT071_C900" TargetMode="External"/><Relationship Id="rId6171" Type="http://schemas.openxmlformats.org/officeDocument/2006/relationships/hyperlink" Target="https://www.dior.cn/zh_cn/fashion/products/S9187OMET_M196-my-abcdior-x-%E5%AD%97%E6%AF%8D%E5%BE%BD%E7%AB%A0-%E6%B5%85%E9%87%91%E8%89%B2%E9%A5%B0%E9%9D%A2%E9%87%91%E5%B1%9E" TargetMode="External"/><Relationship Id="rId11601" Type="http://schemas.openxmlformats.org/officeDocument/2006/relationships/hyperlink" Target="https://www.dior.com/it_it/fashion/products/493M800AT827_C000" TargetMode="External"/><Relationship Id="rId28653" Type="http://schemas.openxmlformats.org/officeDocument/2006/relationships/hyperlink" Target="https://www.dior.com/de_de/fashion/products/N3086WOMRS_D301" TargetMode="External"/><Relationship Id="rId2781" Type="http://schemas.openxmlformats.org/officeDocument/2006/relationships/hyperlink" Target="https://www.dior.com/en_us/fashion/products/583C144A3011_C100" TargetMode="External"/><Relationship Id="rId9394" Type="http://schemas.openxmlformats.org/officeDocument/2006/relationships/hyperlink" Target="https://www.dior.cn/zh_cn/fashion/products/033C228B4739_C989-%E4%B8%8D%E5%AF%B9%E7%A7%B0%E9%9D%92%E6%9E%9C%E9%A2%86%E5%8D%95%E8%A5%BF-%E9%BB%91%E8%89%B2%E7%BB%B5%E7%BE%8A%E6%AF%9B%E6%96%9C%E7%BA%B9%E9%9D%A2%E6%96%99-oblique-%E5%8D%B0%E8%8A%B1" TargetMode="External"/><Relationship Id="rId14824" Type="http://schemas.openxmlformats.org/officeDocument/2006/relationships/hyperlink" Target="https://www.dior.com/it_it/fashion/products/KCT129ACA_S900" TargetMode="External"/><Relationship Id="rId28306" Type="http://schemas.openxmlformats.org/officeDocument/2006/relationships/hyperlink" Target="https://www.dior.com/de_de/fashion/products/3SA135ZSA_H969" TargetMode="External"/><Relationship Id="rId753" Type="http://schemas.openxmlformats.org/officeDocument/2006/relationships/hyperlink" Target="https://www.dior.com/en_us/fashion/products/841J50A8810_X0300" TargetMode="External"/><Relationship Id="rId2434" Type="http://schemas.openxmlformats.org/officeDocument/2006/relationships/hyperlink" Target="https://www.dior.com/en_us/fashion/products/JBAG94038_0000" TargetMode="External"/><Relationship Id="rId9047" Type="http://schemas.openxmlformats.org/officeDocument/2006/relationships/hyperlink" Target="https://www.dior.cn/zh_cn/fashion/products/3LO169ZSI_H800-dior-granville-%E4%B9%90%E7%A6%8F%E9%9E%8B-%E8%BF%AA%E5%A5%A5%E7%81%B0%E7%BB%92%E9%9D%A2%E9%9D%A9" TargetMode="External"/><Relationship Id="rId12028" Type="http://schemas.openxmlformats.org/officeDocument/2006/relationships/hyperlink" Target="https://www.dior.com/it_it/fashion/products/S5132UWHC_M49P" TargetMode="External"/><Relationship Id="rId12375" Type="http://schemas.openxmlformats.org/officeDocument/2006/relationships/hyperlink" Target="https://www.dior.com/fashion/stores/it_it/kuwait/kuwait-city/salhiya-complex-ground-floor--salhiya" TargetMode="External"/><Relationship Id="rId406" Type="http://schemas.openxmlformats.org/officeDocument/2006/relationships/hyperlink" Target="https://www.dior.com/en_us/fashion/products/583C930B4511_C580" TargetMode="External"/><Relationship Id="rId15598" Type="http://schemas.openxmlformats.org/officeDocument/2006/relationships/hyperlink" Target="https://www.dior.com/fashion/stores/it_it/giappone/sapporo" TargetMode="External"/><Relationship Id="rId24916" Type="http://schemas.openxmlformats.org/officeDocument/2006/relationships/hyperlink" Target="https://www.dior.com/fr_fr/beauty/products/le-lait-demaquillant-Y0996499.html" TargetMode="External"/><Relationship Id="rId5657" Type="http://schemas.openxmlformats.org/officeDocument/2006/relationships/hyperlink" Target="https://www.dior.cn/zh_cn/fashion/products/HYJ03CTP0U_C190-cannage-montaigne-%E7%B3%BB%E5%88%97%E8%8C%B6%E5%A3%B6-%E9%87%91%E8%89%B2%E8%B0%83%E8%97%A4%E6%A0%BC%E7%BA%B9" TargetMode="External"/><Relationship Id="rId18071" Type="http://schemas.openxmlformats.org/officeDocument/2006/relationships/hyperlink" Target="https://www.dior.com/fr_fr/fashion/products/M6104STZQ_M928" TargetMode="External"/><Relationship Id="rId22467" Type="http://schemas.openxmlformats.org/officeDocument/2006/relationships/hyperlink" Target="https://www.dior.com/fr_fr/fashion/products/JRDV95146_0000" TargetMode="External"/><Relationship Id="rId8130" Type="http://schemas.openxmlformats.org/officeDocument/2006/relationships/hyperlink" Target="https://www.dior.cn/zh_cn/fashion/products/045P45AL015_X9000-%E8%A3%99%E8%A3%A4-%E9%BB%91%E8%89%B2%E7%BE%8A%E7%9A%AE%E9%9D%A9-cd-%E6%90%AD%E6%89%A3" TargetMode="External"/><Relationship Id="rId11111" Type="http://schemas.openxmlformats.org/officeDocument/2006/relationships/hyperlink" Target="https://www.dior.com/fashion/stores/it_it/stati-uniti/ca/petaluma" TargetMode="External"/><Relationship Id="rId14681" Type="http://schemas.openxmlformats.org/officeDocument/2006/relationships/hyperlink" Target="https://www.dior.com/it_it/fashion/products/HYK01VCK0U_C520" TargetMode="External"/><Relationship Id="rId4740" Type="http://schemas.openxmlformats.org/officeDocument/2006/relationships/hyperlink" Target="https://www.dior.com/en_us/fashion/products/S9365IVPX_M94B" TargetMode="External"/><Relationship Id="rId14334" Type="http://schemas.openxmlformats.org/officeDocument/2006/relationships/hyperlink" Target="https://www.dior.com/it_it/fashion/products/KCV024CEY_S900" TargetMode="External"/><Relationship Id="rId21550" Type="http://schemas.openxmlformats.org/officeDocument/2006/relationships/hyperlink" Target="https://www.dior.com/fr_fr/fashion/products/511L15A6602_X4605" TargetMode="External"/><Relationship Id="rId28163" Type="http://schemas.openxmlformats.org/officeDocument/2006/relationships/hyperlink" Target="https://www.dior.com/de_de/fashion/products/4948RBVAR_H00N" TargetMode="External"/><Relationship Id="rId32559" Type="http://schemas.openxmlformats.org/officeDocument/2006/relationships/hyperlink" Target="https://www.dior.com/de_de/beauty/products/rouge-trafalgar-esprit-de-parfum-Y0997184.html" TargetMode="External"/><Relationship Id="rId2291" Type="http://schemas.openxmlformats.org/officeDocument/2006/relationships/hyperlink" Target="https://www.dior.com/en_us/fashion/womens-fashion/ready-to-wear-shows/fall-2024-ready-to-wear-show" TargetMode="External"/><Relationship Id="rId21203" Type="http://schemas.openxmlformats.org/officeDocument/2006/relationships/hyperlink" Target="https://www.dior.com/fr_fr/fashion/products/HYW01PPJ1U_C500" TargetMode="External"/><Relationship Id="rId263" Type="http://schemas.openxmlformats.org/officeDocument/2006/relationships/hyperlink" Target="https://www.dior.com/en_us/fashion/products/S9188OMET_M196" TargetMode="External"/><Relationship Id="rId7963" Type="http://schemas.openxmlformats.org/officeDocument/2006/relationships/hyperlink" Target="https://www.dior.cn/zh_cn/fashion/products/35ABC106L600_C503-abcdior-mitzah-%E4%B8%9D%E5%B7%BE-%E8%B1%A1%E7%89%99%E8%89%B2%E6%A1%91%E8%9A%95%E4%B8%9D%E6%96%9C%E7%BA%B9%E9%9D%A2%E6%96%99%E5%A4%9A%E8%89%B2-l-lavande-lumiere-%E5%9B%BE%E6%A1%88%E5%8D%B0%E8%8A%B1" TargetMode="External"/><Relationship Id="rId10944" Type="http://schemas.openxmlformats.org/officeDocument/2006/relationships/hyperlink" Target="https://www.dior.com/it_it/fashion/products/M0565OEDP_M01E" TargetMode="External"/><Relationship Id="rId17557" Type="http://schemas.openxmlformats.org/officeDocument/2006/relationships/hyperlink" Target="https://www.dior.com/it_it/beauty/products/ricarica-bouquet-prive---oud-supreme-Y3997005.html" TargetMode="External"/><Relationship Id="rId24773" Type="http://schemas.openxmlformats.org/officeDocument/2006/relationships/hyperlink" Target="https://www.dior.com/fr_fr/beauty/products/miss-dior-blooming-bouquet-perle-de-parfum-Y0996080.html" TargetMode="External"/><Relationship Id="rId5167" Type="http://schemas.openxmlformats.org/officeDocument/2006/relationships/hyperlink" Target="https://www.dior.com/en_us/fashion/products/HYI01BSL2U_C190" TargetMode="External"/><Relationship Id="rId7616" Type="http://schemas.openxmlformats.org/officeDocument/2006/relationships/hyperlink" Target="https://www.dior.cn/zh_cn/fashion/products/521R57A1761_X4230-%E7%9F%AD%E6%AC%BE%E8%BF%9E%E8%A1%A3%E8%A3%99-%E6%A1%83%E8%8A%B1%E7%B2%89%E8%89%B2%E7%BB%B5%E7%BE%8A%E6%AF%9B%E6%B7%B7%E7%BA%BA%E6%AF%9B%E5%9C%88%E8%8A%B1%E5%BC%8F%E7%BA%BF%E9%9D%A2%E6%96%99%E6%90%AD%E9%85%8D%E8%85%B0%E5%B8%A6" TargetMode="External"/><Relationship Id="rId24426" Type="http://schemas.openxmlformats.org/officeDocument/2006/relationships/hyperlink" Target="https://www.dior.com/fr_fr/fashion/products/2ESCA483YKY_H03E" TargetMode="External"/><Relationship Id="rId27996" Type="http://schemas.openxmlformats.org/officeDocument/2006/relationships/hyperlink" Target="https://www.dior.com/de_de/fashion/products/4SBS25SHOC_Y43C" TargetMode="External"/><Relationship Id="rId31642" Type="http://schemas.openxmlformats.org/officeDocument/2006/relationships/hyperlink" Target="https://www.dior.com/de_de/fashion/products/03C1046A0330_C900" TargetMode="External"/><Relationship Id="rId16640" Type="http://schemas.openxmlformats.org/officeDocument/2006/relationships/hyperlink" Target="https://www.dior.com/it_it/fashion/products/JRDV95098_0000" TargetMode="External"/><Relationship Id="rId27649" Type="http://schemas.openxmlformats.org/officeDocument/2006/relationships/hyperlink" Target="https://www.dior.com/de_de/fashion/products/5SBM13SWE2_Y135" TargetMode="External"/><Relationship Id="rId1777" Type="http://schemas.openxmlformats.org/officeDocument/2006/relationships/hyperlink" Target="https://www.dior.com/en_us/fashion/products/323T06A4414_X0200" TargetMode="External"/><Relationship Id="rId14191" Type="http://schemas.openxmlformats.org/officeDocument/2006/relationships/hyperlink" Target="https://www.dior.com/fashion/stores/it_it/vietnam/hanoi" TargetMode="External"/><Relationship Id="rId19863" Type="http://schemas.openxmlformats.org/officeDocument/2006/relationships/hyperlink" Target="https://www.dior.com/fr_fr/fashion/products/S9169OMET_M196" TargetMode="External"/><Relationship Id="rId4250" Type="http://schemas.openxmlformats.org/officeDocument/2006/relationships/hyperlink" Target="https://www.dior.com/fashion/stores/en_us/italy/pescara" TargetMode="External"/><Relationship Id="rId9922" Type="http://schemas.openxmlformats.org/officeDocument/2006/relationships/hyperlink" Target="https://www.dior.cn/zh_cn/fashion/products/5SBM23TEEM_Y900-%E5%84%BF%E7%AB%A5-t-%E6%81%A4-%E9%BB%91%E8%89%B2%E6%A3%89%E8%B4%A8%E6%B7%B7%E7%BA%BA%E5%B9%B3%E7%BA%B9%E9%92%88%E7%BB%87%E9%9D%A2%E6%96%99" TargetMode="External"/><Relationship Id="rId19516" Type="http://schemas.openxmlformats.org/officeDocument/2006/relationships/hyperlink" Target="https://www.dior.com/fr_fr/fashion/mode-homme/petite-maroquinerie/high-tech" TargetMode="External"/><Relationship Id="rId21060" Type="http://schemas.openxmlformats.org/officeDocument/2006/relationships/hyperlink" Target="https://www.dior.com/fr_fr/fashion/products/M1296ZEEW_M918" TargetMode="External"/><Relationship Id="rId26732" Type="http://schemas.openxmlformats.org/officeDocument/2006/relationships/hyperlink" Target="https://www.dior.com/de_de/fashion/kinder/jungen/schuhe" TargetMode="External"/><Relationship Id="rId32069" Type="http://schemas.openxmlformats.org/officeDocument/2006/relationships/hyperlink" Target="https://www.dior.com/de_de/fashion/products/515V02P2004_X0200" TargetMode="External"/><Relationship Id="rId7473" Type="http://schemas.openxmlformats.org/officeDocument/2006/relationships/hyperlink" Target="https://www.dior.cn/zh_cn/fashion/products/B0446PWEO_M928-30-montaigne-%E5%8F%8C%E9%9D%A2%E8%85%B0%E5%B8%A6-20-%E6%AF%AB%E7%B1%B3%E8%93%9D%E8%89%B2%E5%85%89%E6%BB%91%E7%89%9B%E7%9A%AE%E9%9D%A9%E5%92%8C-oblique-%E5%8D%B0%E8%8A%B1%E9%9D%A2%E6%96%99" TargetMode="External"/><Relationship Id="rId12903" Type="http://schemas.openxmlformats.org/officeDocument/2006/relationships/hyperlink" Target="https://www.dior.com/it_it/fashion/products/KCK414TRM_S41W" TargetMode="External"/><Relationship Id="rId17067" Type="http://schemas.openxmlformats.org/officeDocument/2006/relationships/hyperlink" Target="https://www.dior.com/it_it/fashion/products/4948ORMET_H00K" TargetMode="External"/><Relationship Id="rId24283" Type="http://schemas.openxmlformats.org/officeDocument/2006/relationships/hyperlink" Target="https://www.dior.com/fr_fr/fashion/products/1ADPO093YKY_H28E" TargetMode="External"/><Relationship Id="rId7126" Type="http://schemas.openxmlformats.org/officeDocument/2006/relationships/hyperlink" Target="https://www.dior.cn/zh_cn/fashion/products/HYJ02BAF0U_C190-%E5%92%96%E5%95%A1%E6%9D%AF%E6%9D%AF%E6%89%98-%E9%87%91%E8%89%B2%E8%B0%83-bal-des-abeilles-%E7%B3%BB%E5%88%97" TargetMode="External"/><Relationship Id="rId10454" Type="http://schemas.openxmlformats.org/officeDocument/2006/relationships/hyperlink" Target="https://www.dior.com/it_it/fashion/products/4WBM24HATA_Y538" TargetMode="External"/><Relationship Id="rId29955" Type="http://schemas.openxmlformats.org/officeDocument/2006/relationships/hyperlink" Target="https://www.dior.com/de_de/fashion/products/CDDMR5UXR_F2H0" TargetMode="External"/><Relationship Id="rId31152" Type="http://schemas.openxmlformats.org/officeDocument/2006/relationships/hyperlink" Target="https://www.dior.com/de_de/fashion/products/CPH0108XAIE_C920" TargetMode="External"/><Relationship Id="rId10107" Type="http://schemas.openxmlformats.org/officeDocument/2006/relationships/hyperlink" Target="https://www.dior.cn/zh_cn/fashion/products/4WBS25SHOH_Y900-b57-dribble-%E4%BD%8E%E5%B8%AE%E8%BF%90%E5%8A%A8%E9%9E%8B%E5%84%BF%E7%AB%A5%E6%AC%BE-%E9%BB%91%E8%89%B2%E5%92%8C%E7%99%BD%E8%89%B2%E5%85%89%E6%BB%91%E7%89%9B%E7%9A%AE%E9%9D%A9%E6%90%AD%E9%85%8D%E7%B1%B3%E8%89%B2%E5%92%8C%E9%BB%91%E8%89%B2-oblique-%E5%8D%B0%E8%8A%B1%E9%9D%A2%E6%96%99" TargetMode="External"/><Relationship Id="rId13677" Type="http://schemas.openxmlformats.org/officeDocument/2006/relationships/hyperlink" Target="https://www.dior.com/it_it/fashion/products/3SN306ZZY_H690" TargetMode="External"/><Relationship Id="rId20893" Type="http://schemas.openxmlformats.org/officeDocument/2006/relationships/hyperlink" Target="https://www.dior.com/fr_fr/fashion/products/E3265WOMRS_D301" TargetMode="External"/><Relationship Id="rId27159" Type="http://schemas.openxmlformats.org/officeDocument/2006/relationships/hyperlink" Target="https://www.dior.com/de_de/fashion/kinder/baby-madchen-1-36-monate/dior-essentials" TargetMode="External"/><Relationship Id="rId29608" Type="http://schemas.openxmlformats.org/officeDocument/2006/relationships/hyperlink" Target="https://www.dior.com/de_de/fashion/products/S2358UNKO_M928" TargetMode="External"/><Relationship Id="rId1287" Type="http://schemas.openxmlformats.org/officeDocument/2006/relationships/hyperlink" Target="https://www.dior.com/en_us/fashion/products/M0613OIMV_M49E" TargetMode="External"/><Relationship Id="rId3736" Type="http://schemas.openxmlformats.org/officeDocument/2006/relationships/hyperlink" Target="https://www.dior.com/en_us/fashion/products/CD040164A001_0000" TargetMode="External"/><Relationship Id="rId16150" Type="http://schemas.openxmlformats.org/officeDocument/2006/relationships/hyperlink" Target="https://www.dior.com/it_it/fashion/products/B1630MTGMT_D300" TargetMode="External"/><Relationship Id="rId20546" Type="http://schemas.openxmlformats.org/officeDocument/2006/relationships/hyperlink" Target="https://www.dior.com/fr_fr/fashion/products/HYJ01TDJ3U_C340" TargetMode="External"/><Relationship Id="rId6959" Type="http://schemas.openxmlformats.org/officeDocument/2006/relationships/hyperlink" Target="https://www.dior.cn/zh_cn/fashion/products/KCK415OFK_S19W-dior-vibe-%E8%BF%90%E5%8A%A8%E9%9E%8B-%E7%99%BD%E8%89%B2%E7%BD%91%E9%9D%A2%E9%A5%B0%E4%BB%A5-oblique-%E5%8D%B0%E8%8A%B1%E5%9B%BE%E6%A1%88%E6%90%AD%E9%85%8D%E7%99%BD%E8%89%B2%E5%92%8C%E9%BB%91%E8%89%B2%E7%9A%AE%E9%9D%A9%E6%95%88%E6%9E%9C%E9%95%B6%E7%89%87" TargetMode="External"/><Relationship Id="rId12760" Type="http://schemas.openxmlformats.org/officeDocument/2006/relationships/hyperlink" Target="https://www.dior.com/it_it/fashion/products/KCO157MLC_S900" TargetMode="External"/><Relationship Id="rId19373" Type="http://schemas.openxmlformats.org/officeDocument/2006/relationships/hyperlink" Target="https://www.dior.com/fr_fr/fashion/products/B2833WOMLQ_D97P" TargetMode="External"/><Relationship Id="rId23769" Type="http://schemas.openxmlformats.org/officeDocument/2006/relationships/hyperlink" Target="https://www.dior.com/fr_fr/fashion/products/443C272A6268_C540" TargetMode="External"/><Relationship Id="rId30985" Type="http://schemas.openxmlformats.org/officeDocument/2006/relationships/hyperlink" Target="https://www.dior.com/de_de/fashion/products/522V46A3050_X0200" TargetMode="External"/><Relationship Id="rId9432" Type="http://schemas.openxmlformats.org/officeDocument/2006/relationships/hyperlink" Target="https://www.dior.cn/zh_cn/fashion/products/JSAM95016_0000-rose-celeste-%E9%A1%B9%E9%93%BE-%E9%BB%84%E8%89%B2-18k-%E9%87%91%E3%80%81%E9%92%BB%E7%9F%B3%E3%80%81%E7%8F%8D%E7%8F%A0%E6%AF%8D%E8%B4%9D%E5%92%8C%E7%BC%9F%E7%8E%9B%E7%91%99%E8%A3%85%E9%A5%B0" TargetMode="External"/><Relationship Id="rId12413" Type="http://schemas.openxmlformats.org/officeDocument/2006/relationships/hyperlink" Target="https://www.dior.com/it_it/fashion/products/HYJ02CCS0U_C190" TargetMode="External"/><Relationship Id="rId19026" Type="http://schemas.openxmlformats.org/officeDocument/2006/relationships/hyperlink" Target="https://www.dior.com/fr_fr/fashion/products/5SBM14CARR_Y013" TargetMode="External"/><Relationship Id="rId26242" Type="http://schemas.openxmlformats.org/officeDocument/2006/relationships/hyperlink" Target="https://www.dior.com/de_de/fashion/products/511J30A3312_X9000" TargetMode="External"/><Relationship Id="rId30638" Type="http://schemas.openxmlformats.org/officeDocument/2006/relationships/hyperlink" Target="https://www.dior.com/de_de/fashion/products/417C70A2980_X4894" TargetMode="External"/><Relationship Id="rId15983" Type="http://schemas.openxmlformats.org/officeDocument/2006/relationships/hyperlink" Target="https://www.dior.com/it_it/fashion/products/3SN249ZSA_H961" TargetMode="External"/><Relationship Id="rId29465" Type="http://schemas.openxmlformats.org/officeDocument/2006/relationships/hyperlink" Target="https://www.dior.com/de_de/fashion/products/N3046WOMLQ_D301" TargetMode="External"/><Relationship Id="rId3593" Type="http://schemas.openxmlformats.org/officeDocument/2006/relationships/hyperlink" Target="https://www.dior.com/en_us/fashion/products/M0531ONJH_M900" TargetMode="External"/><Relationship Id="rId13187" Type="http://schemas.openxmlformats.org/officeDocument/2006/relationships/hyperlink" Target="https://www.dior.com/it_it/fashion/moda-donna/accessori/cappelli-guanti" TargetMode="External"/><Relationship Id="rId15636" Type="http://schemas.openxmlformats.org/officeDocument/2006/relationships/hyperlink" Target="https://www.dior.com/it_it/fashion/products/HYC03YLP0U_C100" TargetMode="External"/><Relationship Id="rId22852" Type="http://schemas.openxmlformats.org/officeDocument/2006/relationships/hyperlink" Target="https://www.dior.com/fr_fr/fashion/products/HYJ01BCB0L_C970" TargetMode="External"/><Relationship Id="rId29118" Type="http://schemas.openxmlformats.org/officeDocument/2006/relationships/hyperlink" Target="https://www.dior.com/fashion/stores/de_de/vereinigte-staaten/nv/las-vegas/3720-s.-las-vegas-blvd" TargetMode="External"/><Relationship Id="rId3246" Type="http://schemas.openxmlformats.org/officeDocument/2006/relationships/hyperlink" Target="https://www.dior.com/en_us/fashion/products/KDB759ACA_S900" TargetMode="External"/><Relationship Id="rId18859" Type="http://schemas.openxmlformats.org/officeDocument/2006/relationships/hyperlink" Target="https://www.dior.com/fr_fr/fashion/products/S3602UBTK_M900" TargetMode="External"/><Relationship Id="rId20056" Type="http://schemas.openxmlformats.org/officeDocument/2006/relationships/hyperlink" Target="https://www.dior.com/fr_fr/fashion/products/HYN01SDI4U_C800" TargetMode="External"/><Relationship Id="rId22505" Type="http://schemas.openxmlformats.org/officeDocument/2006/relationships/hyperlink" Target="https://www.dior.com/fr_fr/fashion/products/1ADPO093LLG_H830" TargetMode="External"/><Relationship Id="rId8918" Type="http://schemas.openxmlformats.org/officeDocument/2006/relationships/hyperlink" Target="https://www.dior.cn/zh_cn/fashion/products/44C1047B0984_C880-%E9%A2%86%E5%B8%A6-%E7%81%B0%E8%89%B2%E3%80%81%E7%99%BD%E8%89%B2%E5%92%8C%E6%B7%B1%E7%81%B0%E8%89%B2%E6%A1%91%E8%9A%95%E4%B8%9D%E6%9D%A1%E7%BA%B9%E8%97%A4%E6%A0%BC%E7%BA%B9" TargetMode="External"/><Relationship Id="rId25728" Type="http://schemas.openxmlformats.org/officeDocument/2006/relationships/hyperlink" Target="https://www.dior.com/de_de/fashion/products/JBDR95033_0000" TargetMode="External"/><Relationship Id="rId6469" Type="http://schemas.openxmlformats.org/officeDocument/2006/relationships/hyperlink" Target="https://www.dior.cn/zh_cn/fashion/products/N1390PTCRS_D301-petit-cd-%E9%A1%B9%E9%93%BE-%E9%87%91%E8%89%B2%E9%A5%B0%E9%9D%A2%E9%87%91%E5%B1%9E%E5%92%8C%E7%99%BD%E8%89%B2%E6%A0%91%E8%84%82%E7%8F%A0%E9%A5%B0" TargetMode="External"/><Relationship Id="rId12270" Type="http://schemas.openxmlformats.org/officeDocument/2006/relationships/hyperlink" Target="https://www.dior.com/it_it/fashion/products/45CAN203I114_C088" TargetMode="External"/><Relationship Id="rId17942" Type="http://schemas.openxmlformats.org/officeDocument/2006/relationships/hyperlink" Target="https://www.dior.com/fr_fr/fashion/products/JRDV95245_0000" TargetMode="External"/><Relationship Id="rId23279" Type="http://schemas.openxmlformats.org/officeDocument/2006/relationships/hyperlink" Target="https://www.dior.com/fr_fr/fashion/products/E1548PTCCY_D301" TargetMode="External"/><Relationship Id="rId28201" Type="http://schemas.openxmlformats.org/officeDocument/2006/relationships/hyperlink" Target="https://www.dior.com/de_de/fashion/personliche-daten" TargetMode="External"/><Relationship Id="rId30495" Type="http://schemas.openxmlformats.org/officeDocument/2006/relationships/hyperlink" Target="https://www.dior.com/de_de/fashion/products/M1296ZEDC_M911" TargetMode="External"/><Relationship Id="rId15493" Type="http://schemas.openxmlformats.org/officeDocument/2006/relationships/hyperlink" Target="https://www.dior.com/it_it/fashion/products/5SBM14CARR_Y013" TargetMode="External"/><Relationship Id="rId24811" Type="http://schemas.openxmlformats.org/officeDocument/2006/relationships/hyperlink" Target="https://www.dior.com/fr_fr/beauty/products/fahrenheit-Y0066001.html" TargetMode="External"/><Relationship Id="rId30148" Type="http://schemas.openxmlformats.org/officeDocument/2006/relationships/hyperlink" Target="https://www.dior.com/de_de/fashion/products/4WBP41NIDL_Y90G" TargetMode="External"/><Relationship Id="rId301" Type="http://schemas.openxmlformats.org/officeDocument/2006/relationships/hyperlink" Target="https://www.dior.com/en_us/fashion/kids/baby-boys-1-36-months/celebration(s)" TargetMode="External"/><Relationship Id="rId5552" Type="http://schemas.openxmlformats.org/officeDocument/2006/relationships/hyperlink" Target="https://www.dior.cn/zh_cn/fashion/products/HYO03SMN0L_C000-%E5%88%BA%E7%BB%A3%E9%A4%90%E5%9E%AB%E5%92%8C%E9%A4%90%E5%B7%BE%E5%A5%97%E8%A3%85-%E8%BF%AA%E5%A5%A5%E9%93%83%E5%85%B0%E7%B3%BB%E5%88%97%E7%BB%BF%E8%89%B2%E7%BB%86%E8%8A%82" TargetMode="External"/><Relationship Id="rId15146" Type="http://schemas.openxmlformats.org/officeDocument/2006/relationships/hyperlink" Target="https://www.dior.com/it_it/fashion/products/KCK368CHK_S900" TargetMode="External"/><Relationship Id="rId22362" Type="http://schemas.openxmlformats.org/officeDocument/2006/relationships/hyperlink" Target="https://www.dior.com/fr_fr/fashion/products/HYJ01TJL3U_C800" TargetMode="External"/><Relationship Id="rId5205" Type="http://schemas.openxmlformats.org/officeDocument/2006/relationships/hyperlink" Target="https://www.dior.com/en_us/fashion/products/514S68A0003_X3248" TargetMode="External"/><Relationship Id="rId8775" Type="http://schemas.openxmlformats.org/officeDocument/2006/relationships/hyperlink" Target="https://www.dior.cn/zh_cn/fashion/products/513J696B0554_C086-dior-and-kaws-%E5%AE%BD%E6%9D%BE%E7%89%88%E5%9E%8B-t-%E6%81%A4-%E7%99%BD%E8%89%B2%E5%92%8C%E9%BB%84%E8%89%B2%E6%A3%89%E8%B4%A8%E5%B9%B3%E7%BA%B9%E9%92%88%E7%BB%87%E9%9D%A2%E6%96%99" TargetMode="External"/><Relationship Id="rId18369" Type="http://schemas.openxmlformats.org/officeDocument/2006/relationships/hyperlink" Target="https://www.dior.com/fr_fr/fashion/products/M0455CBAA_M42R" TargetMode="External"/><Relationship Id="rId22015" Type="http://schemas.openxmlformats.org/officeDocument/2006/relationships/hyperlink" Target="https://www.dior.com/fr_fr/fashion/products/113C112A4995_C980" TargetMode="External"/><Relationship Id="rId25585" Type="http://schemas.openxmlformats.org/officeDocument/2006/relationships/hyperlink" Target="https://www.dior.com/de_de/fashion/products/111R07A1166_X9009" TargetMode="External"/><Relationship Id="rId8428" Type="http://schemas.openxmlformats.org/officeDocument/2006/relationships/hyperlink" Target="https://www.dior.cn/zh_cn/fashion/products/3DE380ZKA_H969-dior-timeless-%E7%89%9B%E6%B4%A5%E9%9E%8B-%E9%BB%91%E8%89%B2-oblique-%E5%8D%B0%E8%8A%B1%E5%A4%A9%E9%B9%85%E7%BB%92" TargetMode="External"/><Relationship Id="rId11756" Type="http://schemas.openxmlformats.org/officeDocument/2006/relationships/hyperlink" Target="https://www.dior.com/it_it/fashion/products/517M15A3905_X6790" TargetMode="External"/><Relationship Id="rId25238" Type="http://schemas.openxmlformats.org/officeDocument/2006/relationships/hyperlink" Target="https://www.dior.com/fr_fr/beauty/regeneration-perfection-extraordinaires" TargetMode="External"/><Relationship Id="rId32454" Type="http://schemas.openxmlformats.org/officeDocument/2006/relationships/hyperlink" Target="https://www.dior.com/de_de/beauty/products/jadore-lor-Y0997096.html" TargetMode="External"/><Relationship Id="rId1815" Type="http://schemas.openxmlformats.org/officeDocument/2006/relationships/hyperlink" Target="https://www.dior.com/en_us/fashion/products/454L01XM645_X2590" TargetMode="External"/><Relationship Id="rId11409" Type="http://schemas.openxmlformats.org/officeDocument/2006/relationships/hyperlink" Target="https://www.dior.com/it_it/fashion/products/S3102UNJB_M413" TargetMode="External"/><Relationship Id="rId14979" Type="http://schemas.openxmlformats.org/officeDocument/2006/relationships/hyperlink" Target="https://www.dior.com/it_it/fashion/products/JGEM95034_0000" TargetMode="External"/><Relationship Id="rId19901" Type="http://schemas.openxmlformats.org/officeDocument/2006/relationships/hyperlink" Target="https://www.dior.com/fashion/stores/fr_fr/allemagne/d%C3%BCsseldorf/k%C3%B6nigsallee-30" TargetMode="External"/><Relationship Id="rId32107" Type="http://schemas.openxmlformats.org/officeDocument/2006/relationships/hyperlink" Target="https://www.dior.com/de_de/fashion/products/PIS1020800_C540" TargetMode="External"/><Relationship Id="rId17452" Type="http://schemas.openxmlformats.org/officeDocument/2006/relationships/hyperlink" Target="https://www.dior.com/it_it/beauty/products/latte-struccante-Y0996499.html" TargetMode="External"/><Relationship Id="rId21848" Type="http://schemas.openxmlformats.org/officeDocument/2006/relationships/hyperlink" Target="https://www.dior.com/fr_fr/fashion/products/CD18115X1002_0000" TargetMode="External"/><Relationship Id="rId2589" Type="http://schemas.openxmlformats.org/officeDocument/2006/relationships/hyperlink" Target="https://www.dior.com/en_us/fashion/products/HYC01VPC4U_C600" TargetMode="External"/><Relationship Id="rId7511" Type="http://schemas.openxmlformats.org/officeDocument/2006/relationships/hyperlink" Target="https://www.dior.cn/zh_cn/fashion/products/841V01A1166_X0200-30-montaigne-%E5%8D%95%E6%8E%92%E6%89%A3%E7%BB%8F%E5%85%B8%E8%A5%BF%E8%A3%85%E5%A4%96%E5%A5%97-%E7%99%BD%E8%89%B2%E7%BB%B5%E7%BE%8A%E6%AF%9B%E5%92%8C%E6%A1%91%E8%9A%95%E4%B8%9D%E6%B7%B7%E7%BA%BA%E9%9D%A2%E6%96%99" TargetMode="External"/><Relationship Id="rId17105" Type="http://schemas.openxmlformats.org/officeDocument/2006/relationships/hyperlink" Target="https://www.dior.com/it_it/fashion/products/511B28A3A14_X9180" TargetMode="External"/><Relationship Id="rId24321" Type="http://schemas.openxmlformats.org/officeDocument/2006/relationships/hyperlink" Target="https://www.dior.com/fr_fr/fashion/mode-homme/chaussures/nouveautes" TargetMode="External"/><Relationship Id="rId27891" Type="http://schemas.openxmlformats.org/officeDocument/2006/relationships/hyperlink" Target="https://www.dior.com/de_de/fashion/products/3SN306ZZY_H080" TargetMode="External"/><Relationship Id="rId5062" Type="http://schemas.openxmlformats.org/officeDocument/2006/relationships/hyperlink" Target="https://www.dior.com/en_us/fashion/products/KCK386CVY_S900" TargetMode="External"/><Relationship Id="rId27544" Type="http://schemas.openxmlformats.org/officeDocument/2006/relationships/hyperlink" Target="https://www.dior.com/de_de/fashion/damenmode/taschen/lady-dior" TargetMode="External"/><Relationship Id="rId1672" Type="http://schemas.openxmlformats.org/officeDocument/2006/relationships/hyperlink" Target="https://www.dior.com/en_us/fashion/products/51DAM106I611_C300" TargetMode="External"/><Relationship Id="rId8285" Type="http://schemas.openxmlformats.org/officeDocument/2006/relationships/hyperlink" Target="https://www.dior.cn/zh_cn/fashion/products/V1336HOMMT_D000-dior-charm-%E8%83%B8%E9%92%88-%E9%93%B6%E8%89%B2%E9%A5%B0%E9%9D%A2%E9%BB%84%E9%93%9C" TargetMode="External"/><Relationship Id="rId11266" Type="http://schemas.openxmlformats.org/officeDocument/2006/relationships/hyperlink" Target="https://www.dior.com/it_it/fashion/products/HYL01CAN1U_C090" TargetMode="External"/><Relationship Id="rId13715" Type="http://schemas.openxmlformats.org/officeDocument/2006/relationships/hyperlink" Target="https://www.dior.com/it_it/fashion/products/S5169UBON_M900" TargetMode="External"/><Relationship Id="rId20931" Type="http://schemas.openxmlformats.org/officeDocument/2006/relationships/hyperlink" Target="https://www.dior.com/fashion/stores/fr_fr/france/strasbourg" TargetMode="External"/><Relationship Id="rId25095" Type="http://schemas.openxmlformats.org/officeDocument/2006/relationships/hyperlink" Target="https://www.dior.com/fr_fr/beauty/products/recharge-lor-de-vie-la-creme-Y3998002.html" TargetMode="External"/><Relationship Id="rId1325" Type="http://schemas.openxmlformats.org/officeDocument/2006/relationships/hyperlink" Target="https://www.dior.com/en_us/fashion/products/1ESDU134LLG_H00N" TargetMode="External"/><Relationship Id="rId16938" Type="http://schemas.openxmlformats.org/officeDocument/2006/relationships/hyperlink" Target="https://www.dior.com/it_it/fashion/products/M6302UNOZ_M900" TargetMode="External"/><Relationship Id="rId4895" Type="http://schemas.openxmlformats.org/officeDocument/2006/relationships/hyperlink" Target="https://www.dior.com/en_us/fashion/products/KCK233TOK_S56B" TargetMode="External"/><Relationship Id="rId14489" Type="http://schemas.openxmlformats.org/officeDocument/2006/relationships/hyperlink" Target="https://www.dior.com/it_it/fashion/moda-donna/calzature/walkndior" TargetMode="External"/><Relationship Id="rId19411" Type="http://schemas.openxmlformats.org/officeDocument/2006/relationships/hyperlink" Target="https://www.dior.com/fr_fr/fashion/products/HYF03CBR0L_C970" TargetMode="External"/><Relationship Id="rId23807" Type="http://schemas.openxmlformats.org/officeDocument/2006/relationships/hyperlink" Target="https://www.dior.com/fr_fr/fashion/products/154S09AM305_X4175" TargetMode="External"/><Relationship Id="rId31" Type="http://schemas.openxmlformats.org/officeDocument/2006/relationships/hyperlink" Target="https://www.dior.com/en_us/fashion/products/M9242UWHC_M35U" TargetMode="External"/><Relationship Id="rId2099" Type="http://schemas.openxmlformats.org/officeDocument/2006/relationships/hyperlink" Target="https://www.dior.com/en_us/fashion/products/527J57A2105_X9000" TargetMode="External"/><Relationship Id="rId4548" Type="http://schemas.openxmlformats.org/officeDocument/2006/relationships/hyperlink" Target="https://www.dior.com/en_us/fashion/products/HYE04DMB0U_C000" TargetMode="External"/><Relationship Id="rId7021" Type="http://schemas.openxmlformats.org/officeDocument/2006/relationships/hyperlink" Target="https://www.dior.cn/zh_cn/fashion/products/HYO04TOP0U_C100-%E9%A4%90%E5%9E%AB-%E7%B1%B3%E8%89%B2%E6%A3%89%E8%B4%A8%E8%97%A4%E6%A0%BC%E7%BA%B9" TargetMode="External"/><Relationship Id="rId21358" Type="http://schemas.openxmlformats.org/officeDocument/2006/relationships/hyperlink" Target="https://www.dior.com/fr_fr/fashion/products/2ESBH027DCO_H42E" TargetMode="External"/><Relationship Id="rId29850" Type="http://schemas.openxmlformats.org/officeDocument/2006/relationships/hyperlink" Target="https://www.dior.com/fashion/stores/de_de/italien/forte-dei-marmi" TargetMode="External"/><Relationship Id="rId10002" Type="http://schemas.openxmlformats.org/officeDocument/2006/relationships/hyperlink" Target="https://www.dior.cn/zh_cn/fashion/products/5SBM13TEEG_Y013-%E5%84%BF%E7%AB%A5%E9%95%BF%E8%A2%96-t-%E6%81%A4-%E8%B1%A1%E7%89%99%E8%89%B2%E6%A3%89%E8%B4%A8%E5%B9%B3%E7%BA%B9%E9%92%88%E7%BB%87%E9%9D%A2%E6%96%99%E7%BA%A2%E8%89%B2%E5%8D%83%E9%B8%9F%E6%A0%BC%E7%BA%B9%E5%9B%BE%E6%A1%88" TargetMode="External"/><Relationship Id="rId13572" Type="http://schemas.openxmlformats.org/officeDocument/2006/relationships/hyperlink" Target="https://www.dior.com/it_it/fashion/products/CD18112X1185_0000" TargetMode="External"/><Relationship Id="rId29503" Type="http://schemas.openxmlformats.org/officeDocument/2006/relationships/hyperlink" Target="https://www.dior.com/de_de/fashion/products/HYE02BPC0U_C500" TargetMode="External"/><Relationship Id="rId31797" Type="http://schemas.openxmlformats.org/officeDocument/2006/relationships/hyperlink" Target="https://www.dior.com/de_de/fashion/products/JBAG94515_0000" TargetMode="External"/><Relationship Id="rId3631" Type="http://schemas.openxmlformats.org/officeDocument/2006/relationships/hyperlink" Target="https://www.dior.com/en_us/fashion/products/511V58A7757_X1801" TargetMode="External"/><Relationship Id="rId13225" Type="http://schemas.openxmlformats.org/officeDocument/2006/relationships/hyperlink" Target="https://www.dior.com/it_it/fashion/products/4SBM33KDOB_Y296" TargetMode="External"/><Relationship Id="rId20441" Type="http://schemas.openxmlformats.org/officeDocument/2006/relationships/hyperlink" Target="https://www.dior.com/fr_fr/fashion/products/513C101A6460_C830" TargetMode="External"/><Relationship Id="rId27054" Type="http://schemas.openxmlformats.org/officeDocument/2006/relationships/hyperlink" Target="https://www.dior.com/de_de/fashion/products/M1525RBTZ_M932" TargetMode="External"/><Relationship Id="rId1182" Type="http://schemas.openxmlformats.org/officeDocument/2006/relationships/hyperlink" Target="https://www.dior.com/en_us/fashion/products/JSAM94003_0000" TargetMode="External"/><Relationship Id="rId6854" Type="http://schemas.openxmlformats.org/officeDocument/2006/relationships/hyperlink" Target="https://www.dior.cn/zh_cn/fashion/products/KDI929CMV_S44X-d-major-%E9%9D%B4%E5%AD%90-%E6%9A%96%E7%81%B0%E8%A4%90%E8%89%B2%E7%A7%91%E6%8A%80%E5%B8%86%E5%B8%83%E9%BB%91%E8%89%B2-miss-dior-graffiti-%E5%9B%BE%E6%A1%88%E5%8D%B0%E8%8A%B1%E5%92%8C%E9%BB%91%E8%89%B2%E7%89%9B%E7%9A%AE%E9%9D%A9" TargetMode="External"/><Relationship Id="rId16448" Type="http://schemas.openxmlformats.org/officeDocument/2006/relationships/hyperlink" Target="https://www.dior.com/it_it/fashion/products/30MS13IXR_12A0" TargetMode="External"/><Relationship Id="rId16795" Type="http://schemas.openxmlformats.org/officeDocument/2006/relationships/hyperlink" Target="https://www.dior.com/it_it/fashion/products/N3254WOMRS_D301" TargetMode="External"/><Relationship Id="rId23664" Type="http://schemas.openxmlformats.org/officeDocument/2006/relationships/hyperlink" Target="https://www.dior.com/fr_fr/fashion/products/M2835OBUQ_M900" TargetMode="External"/><Relationship Id="rId6507" Type="http://schemas.openxmlformats.org/officeDocument/2006/relationships/hyperlink" Target="https://www.dior.cn/zh_cn/fashion/products/M9271PNIO_M900-%E5%B0%8F%E5%8F%B7-dior-jolie-top-handle-%E6%89%8B%E8%A2%8B-%E9%BB%91%E8%89%B2%E8%A4%B6%E7%9A%B1%E7%89%9B%E7%9A%AE%E9%9D%A9%E8%B6%85%E5%A4%A7%E8%97%A4%E6%A0%BC%E7%BA%B9" TargetMode="External"/><Relationship Id="rId23317" Type="http://schemas.openxmlformats.org/officeDocument/2006/relationships/hyperlink" Target="https://www.dior.com/fr_fr/fashion/products/2ESCH135OYY_H06E" TargetMode="External"/><Relationship Id="rId30533" Type="http://schemas.openxmlformats.org/officeDocument/2006/relationships/hyperlink" Target="https://www.dior.com/de_de/fashion/products/M0565OSJT_M918" TargetMode="External"/><Relationship Id="rId30880" Type="http://schemas.openxmlformats.org/officeDocument/2006/relationships/hyperlink" Target="https://www.dior.com/de_de/fashion/products/513T09A4219_X0930" TargetMode="External"/><Relationship Id="rId4058" Type="http://schemas.openxmlformats.org/officeDocument/2006/relationships/hyperlink" Target="https://www.dior.com/en_us/fashion/products/B0630UBVG_M900" TargetMode="External"/><Relationship Id="rId26887" Type="http://schemas.openxmlformats.org/officeDocument/2006/relationships/hyperlink" Target="https://www.dior.com/de_de/fashion/products/2ESCH178YSE_H03E" TargetMode="External"/><Relationship Id="rId15531" Type="http://schemas.openxmlformats.org/officeDocument/2006/relationships/hyperlink" Target="https://www.dior.com/it_it/fashion/news-savoir-faire/folder-novita-ed-eventi/la-maestria-d%E2%80%99eccellenza-che-si-cela-dietro-la-collezione-rose-des-vents" TargetMode="External"/><Relationship Id="rId29360" Type="http://schemas.openxmlformats.org/officeDocument/2006/relationships/hyperlink" Target="https://www.dior.com/fashion/stores/de_de/deutschland/frankfurt" TargetMode="External"/><Relationship Id="rId13082" Type="http://schemas.openxmlformats.org/officeDocument/2006/relationships/hyperlink" Target="https://www.dior.com/it_it/fashion/products/S8560CEEK_M02E" TargetMode="External"/><Relationship Id="rId18754" Type="http://schemas.openxmlformats.org/officeDocument/2006/relationships/hyperlink" Target="https://www.dior.com/fr_fr/fashion/products/2ADCA540YKK_H00N" TargetMode="External"/><Relationship Id="rId22400" Type="http://schemas.openxmlformats.org/officeDocument/2006/relationships/hyperlink" Target="https://www.dior.com/fashion/stores/fr_fr/bahre%C3%AFn/manama/166-road-6403-block-264" TargetMode="External"/><Relationship Id="rId25970" Type="http://schemas.openxmlformats.org/officeDocument/2006/relationships/hyperlink" Target="https://www.dior.com/de_de/fashion/products/HYI05MPB1U_C100" TargetMode="External"/><Relationship Id="rId29013" Type="http://schemas.openxmlformats.org/officeDocument/2006/relationships/hyperlink" Target="https://www.dior.com/de_de/fashion/products/KCK414TRM_S90W" TargetMode="External"/><Relationship Id="rId3141" Type="http://schemas.openxmlformats.org/officeDocument/2006/relationships/hyperlink" Target="https://www.dior.com/en_us/fashion/products/4SBM11SKTJ_Y30H" TargetMode="External"/><Relationship Id="rId8813" Type="http://schemas.openxmlformats.org/officeDocument/2006/relationships/hyperlink" Target="https://www.dior.cn/zh_cn/fashion/products/513C542A6472_C989-%E8%A1%AC%E8%A1%AB-%E9%BB%91%E8%89%B2%E5%8D%8E%E8%BE%BE%E5%91%A2-cd-icon-%E5%88%BA%E7%BB%A3" TargetMode="External"/><Relationship Id="rId18407" Type="http://schemas.openxmlformats.org/officeDocument/2006/relationships/hyperlink" Target="https://www.dior.com/fr_fr/fashion/products/PIBPPEL02L_Y001" TargetMode="External"/><Relationship Id="rId25623" Type="http://schemas.openxmlformats.org/officeDocument/2006/relationships/hyperlink" Target="https://www.dior.com/de_de/fashion/products/CD153B2X1335_0000" TargetMode="External"/><Relationship Id="rId6364" Type="http://schemas.openxmlformats.org/officeDocument/2006/relationships/hyperlink" Target="https://www.dior.cn/zh_cn/fashion/products/S0974ONMJ_M900-lady-dior-freesia-%E5%8D%A1%E5%A4%B9-%E9%BB%91%E8%89%B2%E7%BE%8A%E7%9A%AE%E9%9D%A9%E8%97%A4%E6%A0%BC%E7%BA%B9" TargetMode="External"/><Relationship Id="rId23174" Type="http://schemas.openxmlformats.org/officeDocument/2006/relationships/hyperlink" Target="https://www.dior.com/fr_fr/fashion/products/3SN303ZEY_H514" TargetMode="External"/><Relationship Id="rId30390" Type="http://schemas.openxmlformats.org/officeDocument/2006/relationships/hyperlink" Target="https://www.dior.com/de_de/fashion/products/943J605A0554_C661" TargetMode="External"/><Relationship Id="rId6017" Type="http://schemas.openxmlformats.org/officeDocument/2006/relationships/hyperlink" Target="https://www.dior.cn/zh_cn/fashion/products/451P04A1166_X0150-%E5%B8%B8%E8%A7%84%E7%89%88%E5%9E%8B%E9%95%BF%E8%A3%A4-%E7%99%BD%E8%89%B2%E7%BB%B5%E7%BE%8A%E6%AF%9B%E6%B7%B7%E7%BA%BA%E9%9D%A2%E6%96%99" TargetMode="External"/><Relationship Id="rId9587" Type="http://schemas.openxmlformats.org/officeDocument/2006/relationships/hyperlink" Target="https://www.dior.cn/zh_cn/fashion/products/JDTE94014_0000-diorette-%E5%8D%95%E5%8F%AA%E8%80%B3%E7%8E%AF-%E7%99%BD%E8%89%B2-18k-%E9%87%91%E3%80%81%E9%92%BB%E7%9F%B3%E5%92%8C%E9%AB%98%E7%BA%A7%E7%8F%A0%E5%AE%9D%E5%BD%A9%E6%BC%86%E8%A3%85%E9%A5%B0" TargetMode="External"/><Relationship Id="rId26397" Type="http://schemas.openxmlformats.org/officeDocument/2006/relationships/hyperlink" Target="https://www.dior.com/fashion/stores/de_de/puerto-rico/san-juan" TargetMode="External"/><Relationship Id="rId28846" Type="http://schemas.openxmlformats.org/officeDocument/2006/relationships/hyperlink" Target="https://www.dior.com/de_de/fashion/products/KCK382EZD_S900" TargetMode="External"/><Relationship Id="rId30043" Type="http://schemas.openxmlformats.org/officeDocument/2006/relationships/hyperlink" Target="https://www.dior.com/de_de/fashion/maison/textilien/alle-produkte" TargetMode="External"/><Relationship Id="rId2974" Type="http://schemas.openxmlformats.org/officeDocument/2006/relationships/hyperlink" Target="https://www.dior.com/en_us/fashion/products/S5573CTQR_M981" TargetMode="External"/><Relationship Id="rId12568" Type="http://schemas.openxmlformats.org/officeDocument/2006/relationships/hyperlink" Target="https://www.dior.com/it_it/fashion/products/JRDV94005_0000" TargetMode="External"/><Relationship Id="rId946" Type="http://schemas.openxmlformats.org/officeDocument/2006/relationships/hyperlink" Target="https://www.dior.com/en_us/fashion/products/1SBM21PUFE_Y568" TargetMode="External"/><Relationship Id="rId2627" Type="http://schemas.openxmlformats.org/officeDocument/2006/relationships/hyperlink" Target="https://www.dior.com/en_us/fashion/products/HYC01VPC4U_C500" TargetMode="External"/><Relationship Id="rId5100" Type="http://schemas.openxmlformats.org/officeDocument/2006/relationships/hyperlink" Target="https://www.dior.com/en_us/fashion/products/S5692CCEH_M81B" TargetMode="External"/><Relationship Id="rId15041" Type="http://schemas.openxmlformats.org/officeDocument/2006/relationships/hyperlink" Target="https://www.dior.com/it_it/fashion/products/3SN303ZYS_H068" TargetMode="External"/><Relationship Id="rId8670" Type="http://schemas.openxmlformats.org/officeDocument/2006/relationships/hyperlink" Target="https://www.dior.cn/zh_cn/fashion/products/583M618A3003_C570-dior-and-hylton-nel-%E9%92%88%E7%BB%87%E8%A1%AB-%E8%93%9D%E8%89%B2%E6%A3%89%E8%B4%A8%E6%B7%B7%E7%BA%BA%E5%B9%B3%E7%BA%B9%E9%92%88%E7%BB%87%E9%9D%A2%E6%96%99" TargetMode="External"/><Relationship Id="rId11651" Type="http://schemas.openxmlformats.org/officeDocument/2006/relationships/hyperlink" Target="https://www.dior.com/it_it/fashion/moda-donna/pret-a-porter/cappotti" TargetMode="External"/><Relationship Id="rId18264" Type="http://schemas.openxmlformats.org/officeDocument/2006/relationships/hyperlink" Target="https://www.dior.com/fr_fr/fashion/products/JBDR95042_0000" TargetMode="External"/><Relationship Id="rId25480" Type="http://schemas.openxmlformats.org/officeDocument/2006/relationships/hyperlink" Target="https://www.dior.com/de_de/fashion/products/493C121A6006_C075" TargetMode="External"/><Relationship Id="rId1710" Type="http://schemas.openxmlformats.org/officeDocument/2006/relationships/hyperlink" Target="https://www.dior.com/en_us/fashion/products/2ADBC306YKS_H05E" TargetMode="External"/><Relationship Id="rId8323" Type="http://schemas.openxmlformats.org/officeDocument/2006/relationships/hyperlink" Target="https://www.dior.cn/zh_cn/fashion/products/593C511A6523_C179-%E6%8B%89%E9%93%BE%E8%A1%AC%E8%A1%AB-%E7%B1%B3%E8%89%B2%E6%A3%89%E8%B4%A8%E6%B7%B7%E7%BA%BA%E9%9D%A2%E6%96%99%E6%A0%BC%E5%AD%90%E5%9B%BE%E6%A1%88-cd-diamond-%E5%88%BA%E7%BB%A3" TargetMode="External"/><Relationship Id="rId11304" Type="http://schemas.openxmlformats.org/officeDocument/2006/relationships/hyperlink" Target="https://www.dior.com/it_it/fashion/products/343J696C0554_C881" TargetMode="External"/><Relationship Id="rId25133" Type="http://schemas.openxmlformats.org/officeDocument/2006/relationships/hyperlink" Target="https://www.dior.com/fr_fr/beauty/parfum/nouveautes" TargetMode="External"/><Relationship Id="rId4933" Type="http://schemas.openxmlformats.org/officeDocument/2006/relationships/hyperlink" Target="https://www.dior.com/en_us/fashion/products/51CAR140I004_C528" TargetMode="External"/><Relationship Id="rId14527" Type="http://schemas.openxmlformats.org/officeDocument/2006/relationships/hyperlink" Target="https://www.dior.com/it_it/fashion/products/N3068WOMFW_D21W" TargetMode="External"/><Relationship Id="rId14874" Type="http://schemas.openxmlformats.org/officeDocument/2006/relationships/hyperlink" Target="https://www.dior.com/it_it/fashion/products/JDTE95033_0000" TargetMode="External"/><Relationship Id="rId28356" Type="http://schemas.openxmlformats.org/officeDocument/2006/relationships/hyperlink" Target="https://www.dior.com/de_de/fashion/products/E1742PTCCY_D102" TargetMode="External"/><Relationship Id="rId32002" Type="http://schemas.openxmlformats.org/officeDocument/2006/relationships/hyperlink" Target="https://www.dior.com/fashion/stores/de_de/vereinigte-staaten/ca/malibu" TargetMode="External"/><Relationship Id="rId2484" Type="http://schemas.openxmlformats.org/officeDocument/2006/relationships/hyperlink" Target="https://www.dior.com/en_us/fashion/products/M0505ONGE_M900" TargetMode="External"/><Relationship Id="rId9097" Type="http://schemas.openxmlformats.org/officeDocument/2006/relationships/hyperlink" Target="https://www.dior.cn/zh_cn/fashion/products/383D011E6000_C540-dior-icons-%E7%BB%8F%E5%85%B8%E9%95%BF%E6%AC%BE%E7%89%9B%E4%BB%94%E8%A3%A4-%E6%B5%B7%E5%86%9B%E8%93%9D%E8%89%B2%E6%A1%91%E8%9A%95%E4%B8%9D%E6%96%9C%E7%BA%B9%E9%9D%A2%E6%96%99" TargetMode="External"/><Relationship Id="rId12078" Type="http://schemas.openxmlformats.org/officeDocument/2006/relationships/hyperlink" Target="https://www.dior.com/fashion/stores/it_it/stati-uniti/fl/davie" TargetMode="External"/><Relationship Id="rId17000" Type="http://schemas.openxmlformats.org/officeDocument/2006/relationships/hyperlink" Target="https://www.dior.com/it_it/fashion/gioielleria-e-orologeria" TargetMode="External"/><Relationship Id="rId21743" Type="http://schemas.openxmlformats.org/officeDocument/2006/relationships/hyperlink" Target="https://www.dior.com/fr_fr/fashion/products/451B72A3356_X9000" TargetMode="External"/><Relationship Id="rId28009" Type="http://schemas.openxmlformats.org/officeDocument/2006/relationships/hyperlink" Target="https://www.dior.com/de_de/fashion/products/2ESBH027CDI_H830" TargetMode="External"/><Relationship Id="rId456" Type="http://schemas.openxmlformats.org/officeDocument/2006/relationships/hyperlink" Target="https://www.dior.com/en_us/fashion/products/JGEM95056_0000" TargetMode="External"/><Relationship Id="rId2137" Type="http://schemas.openxmlformats.org/officeDocument/2006/relationships/hyperlink" Target="https://www.dior.com/en_us/fashion/products/4603RUYKY_H03E" TargetMode="External"/><Relationship Id="rId24966" Type="http://schemas.openxmlformats.org/officeDocument/2006/relationships/hyperlink" Target="https://www.dior.com/fr_fr/beauty/products/capture-dreamskin-1-minute-mask-Y09960013.html" TargetMode="External"/><Relationship Id="rId109" Type="http://schemas.openxmlformats.org/officeDocument/2006/relationships/hyperlink" Target="https://www.dior.com/en_us/fashion/products/KCB860CQC_S22R" TargetMode="External"/><Relationship Id="rId7809" Type="http://schemas.openxmlformats.org/officeDocument/2006/relationships/hyperlink" Target="https://www.dior.cn/zh_cn/fashion/products/511P49A6256_X0930-%E9%95%BF%E8%A3%A4-%E7%99%BD%E8%89%B2%E6%A1%91%E8%9A%95%E4%B8%9D%E6%96%9C%E7%BA%B9%E9%9D%A2%E6%96%99%E9%BB%91%E8%89%B2%E8%8B%8F%E6%A0%BC%E5%85%B0%E8%8C%B9%E4%BC%8A%E5%8D%B0%E8%8A%B1%E5%9B%BE%E6%A1%88" TargetMode="External"/><Relationship Id="rId8180" Type="http://schemas.openxmlformats.org/officeDocument/2006/relationships/hyperlink" Target="https://www.dior.cn/zh_cn/fashion/products/CD153B5ZA018_0000-dior-grand-bal-supernatural-n%C2%B010-%E8%85%95%E8%A1%A8-%E7%9B%B4%E5%BE%84-36-%E6%AF%AB%E7%B1%B3%EF%BC%8C%E8%87%AA%E5%8A%A8%E4%B8%8A%E9%93%BE%E6%9C%BA%E8%8A%AF%EF%BC%8C%E9%BB%84%E8%89%B2-18k-%E9%87%91%E3%80%81%E7%B2%89%E8%89%B2%E8%93%9D%E5%AE%9D%E7%9F%B3%E5%92%8C%E9%92%BB%E7%9F%B3" TargetMode="External"/><Relationship Id="rId13610" Type="http://schemas.openxmlformats.org/officeDocument/2006/relationships/hyperlink" Target="https://www.dior.com/it_it/fashion/products/DCANB1UXR_D0D0" TargetMode="External"/><Relationship Id="rId24619" Type="http://schemas.openxmlformats.org/officeDocument/2006/relationships/hyperlink" Target="https://www.dior.com/fr_fr/fashion/enfant/bebes-garcons-1-36-mois/t-shirts-polos" TargetMode="External"/><Relationship Id="rId31835" Type="http://schemas.openxmlformats.org/officeDocument/2006/relationships/hyperlink" Target="https://www.dior.com/de_de/fashion/products/5SBM43TEEF_Y15H" TargetMode="External"/><Relationship Id="rId11161" Type="http://schemas.openxmlformats.org/officeDocument/2006/relationships/hyperlink" Target="https://www.dior.com/it_it/fashion/products/HYK01CHT0U_C999" TargetMode="External"/><Relationship Id="rId16833" Type="http://schemas.openxmlformats.org/officeDocument/2006/relationships/hyperlink" Target="https://www.dior.com/it_it/fashion/products/457C71A2980_X4894" TargetMode="External"/><Relationship Id="rId1220" Type="http://schemas.openxmlformats.org/officeDocument/2006/relationships/hyperlink" Target="https://www.dior.com/en_us/fashion/products/15DAL715G175_C420" TargetMode="External"/><Relationship Id="rId4790" Type="http://schemas.openxmlformats.org/officeDocument/2006/relationships/hyperlink" Target="https://www.dior.com/en_us/fashion/products/HYK01VRC0U_C220" TargetMode="External"/><Relationship Id="rId14384" Type="http://schemas.openxmlformats.org/officeDocument/2006/relationships/hyperlink" Target="https://www.dior.com/it_it/fashion/products/E3581WOMCY_D03S" TargetMode="External"/><Relationship Id="rId23702" Type="http://schemas.openxmlformats.org/officeDocument/2006/relationships/hyperlink" Target="https://www.dior.com/fr_fr/fashion/products/HYP02BCB2U_C340" TargetMode="External"/><Relationship Id="rId4443" Type="http://schemas.openxmlformats.org/officeDocument/2006/relationships/hyperlink" Target="https://www.dior.com/en_us/fashion/products/511V47U1630_X9000" TargetMode="External"/><Relationship Id="rId14037" Type="http://schemas.openxmlformats.org/officeDocument/2006/relationships/hyperlink" Target="https://www.dior.com/it_it/fashion/products/KCQ209LCS_S62K" TargetMode="External"/><Relationship Id="rId21253" Type="http://schemas.openxmlformats.org/officeDocument/2006/relationships/hyperlink" Target="https://www.dior.com/fr_fr/fashion/products/KCO247MLC_S900" TargetMode="External"/><Relationship Id="rId7666" Type="http://schemas.openxmlformats.org/officeDocument/2006/relationships/hyperlink" Target="https://www.dior.cn/zh_cn/fashion/products/51UNI090I606_C080-dior-%E5%8D%B0%E8%8A%B1%E6%96%B9%E5%B7%BE-90-%E5%8E%98%E7%B1%B3%E7%99%BD%E8%89%B2%E6%A1%91%E8%9A%95%E4%B8%9D%E6%96%9C%E7%BA%B9%E9%9D%A2%E6%96%99%E5%A4%9A%E8%89%B2-millefiori-unicorn-%E5%9B%BE%E6%A1%88" TargetMode="External"/><Relationship Id="rId10994" Type="http://schemas.openxmlformats.org/officeDocument/2006/relationships/hyperlink" Target="https://www.dior.com/it_it/fashion/products/453T40A4554_X3803" TargetMode="External"/><Relationship Id="rId19709" Type="http://schemas.openxmlformats.org/officeDocument/2006/relationships/hyperlink" Target="https://www.dior.com/fr_fr/fashion/products/443C907A5996_C089" TargetMode="External"/><Relationship Id="rId24476" Type="http://schemas.openxmlformats.org/officeDocument/2006/relationships/hyperlink" Target="https://www.dior.com/fr_fr/fashion/maison/collections/cannage-miss-dior" TargetMode="External"/><Relationship Id="rId26925" Type="http://schemas.openxmlformats.org/officeDocument/2006/relationships/hyperlink" Target="https://www.dior.com/de_de/fashion/products/511J49A9450_X9198" TargetMode="External"/><Relationship Id="rId31692" Type="http://schemas.openxmlformats.org/officeDocument/2006/relationships/hyperlink" Target="https://www.dior.com/de_de/fashion/products/583J624B0531_C580" TargetMode="External"/><Relationship Id="rId7319" Type="http://schemas.openxmlformats.org/officeDocument/2006/relationships/hyperlink" Target="https://www.dior.cn/zh_cn/fashion/products/E1594CDNMT_D000-cd-navy-%E8%80%B3%E9%92%89-%E9%93%B6%E8%89%B2%E9%A5%B0%E9%9D%A2%E9%87%91%E5%B1%9E" TargetMode="External"/><Relationship Id="rId10647" Type="http://schemas.openxmlformats.org/officeDocument/2006/relationships/hyperlink" Target="https://www.dior.com/it_it/fashion/products/4974ORMET_H00K" TargetMode="External"/><Relationship Id="rId24129" Type="http://schemas.openxmlformats.org/officeDocument/2006/relationships/hyperlink" Target="https://www.dior.com/fr_fr/fashion/products/453S27A4125_X0853" TargetMode="External"/><Relationship Id="rId31345" Type="http://schemas.openxmlformats.org/officeDocument/2006/relationships/hyperlink" Target="https://www.dior.com/de_de/fashion/products/5SBM23TEEA_Y013" TargetMode="External"/><Relationship Id="rId13120" Type="http://schemas.openxmlformats.org/officeDocument/2006/relationships/hyperlink" Target="https://www.dior.com/fashion/stores/it_it/spagna" TargetMode="External"/><Relationship Id="rId16690" Type="http://schemas.openxmlformats.org/officeDocument/2006/relationships/hyperlink" Target="https://www.dior.com/it_it/fashion/products/2ESBC316CDI_H00N" TargetMode="External"/><Relationship Id="rId27699" Type="http://schemas.openxmlformats.org/officeDocument/2006/relationships/hyperlink" Target="https://www.dior.com/de_de/fashion/products/5SBP43TWLF_Y510" TargetMode="External"/><Relationship Id="rId3929" Type="http://schemas.openxmlformats.org/officeDocument/2006/relationships/hyperlink" Target="https://www.dior.com/fashion/stores/en_us/italy/milano/via-silvio-pellico-6" TargetMode="External"/><Relationship Id="rId16343" Type="http://schemas.openxmlformats.org/officeDocument/2006/relationships/hyperlink" Target="https://www.dior.com/it_it/fashion/products/S3202PNIO_M900" TargetMode="External"/><Relationship Id="rId20739" Type="http://schemas.openxmlformats.org/officeDocument/2006/relationships/hyperlink" Target="https://www.dior.com/fr_fr/fashion/products/351V34A1166_X9000" TargetMode="External"/><Relationship Id="rId6402" Type="http://schemas.openxmlformats.org/officeDocument/2006/relationships/hyperlink" Target="https://www.dior.cn/zh_cn/fashion/products/R2639WOMCY_D03S-clair-d-lune-%E6%88%92%E6%8C%87-%E9%87%91%E8%89%B2%E9%A5%B0%E9%9D%A2%E9%87%91%E5%B1%9E%E5%92%8C%E9%93%B6%E8%89%B2%E8%B0%83%E4%BB%BF%E6%B0%B4%E6%99%B6%E8%A3%85%E9%A5%B0" TargetMode="External"/><Relationship Id="rId9972" Type="http://schemas.openxmlformats.org/officeDocument/2006/relationships/hyperlink" Target="https://www.dior.cn/zh_cn/fashion/products/5SBM21PANH_Y530-%E5%84%BF%E7%AB%A5%E5%AE%BD%E6%9D%BE%E9%95%BF%E8%A3%A4-%E8%93%9D%E8%89%B2%E7%89%9B%E4%BB%94%E6%95%88%E6%9E%9C%E6%A3%89%E8%B4%A8%E6%B7%B7%E7%BA%BA%E5%8D%8E%E8%BE%BE%E5%91%A2" TargetMode="External"/><Relationship Id="rId19566" Type="http://schemas.openxmlformats.org/officeDocument/2006/relationships/hyperlink" Target="https://www.dior.com/fr_fr/fashion/products/KCK412CVY_S10W" TargetMode="External"/><Relationship Id="rId23212" Type="http://schemas.openxmlformats.org/officeDocument/2006/relationships/hyperlink" Target="https://www.dior.com/fr_fr/fashion/products/517C51A2970_X5803" TargetMode="External"/><Relationship Id="rId26782" Type="http://schemas.openxmlformats.org/officeDocument/2006/relationships/hyperlink" Target="https://www.dior.com/de_de/fashion/products/HYJ02GTA0U_C200" TargetMode="External"/><Relationship Id="rId9625" Type="http://schemas.openxmlformats.org/officeDocument/2006/relationships/hyperlink" Target="https://www.dior.cn/zh_cn/fashion/products/JBDR95003_0000-bois-de-rose-%E6%88%92%E6%8C%87-%E7%8E%AB%E7%91%B0%E8%89%B2-18k-%E9%87%91" TargetMode="External"/><Relationship Id="rId12606" Type="http://schemas.openxmlformats.org/officeDocument/2006/relationships/hyperlink" Target="https://www.dior.com/it_it/fashion/products/CD153B1X1235_0000" TargetMode="External"/><Relationship Id="rId12953" Type="http://schemas.openxmlformats.org/officeDocument/2006/relationships/hyperlink" Target="https://www.dior.com/it_it/fashion/products/524S57A1031_X4801" TargetMode="External"/><Relationship Id="rId19219" Type="http://schemas.openxmlformats.org/officeDocument/2006/relationships/hyperlink" Target="https://www.dior.com/fr_fr/fashion/products/4SBK43TEEB_Y001" TargetMode="External"/><Relationship Id="rId26435" Type="http://schemas.openxmlformats.org/officeDocument/2006/relationships/hyperlink" Target="https://www.dior.com/de_de/fashion/products/3SH118YJP_H069" TargetMode="External"/><Relationship Id="rId7176" Type="http://schemas.openxmlformats.org/officeDocument/2006/relationships/hyperlink" Target="https://www.dior.cn/zh_cn/fashion/products/HYJ01ADL3U_C510-%E7%94%9C%E5%93%81%E7%A2%9F-%E8%93%9D%E8%89%B2-lion-%E8%8C%B9%E4%BC%8A%E5%8D%B0%E8%8A%B1" TargetMode="External"/><Relationship Id="rId10157" Type="http://schemas.openxmlformats.org/officeDocument/2006/relationships/hyperlink" Target="https://www.dior.cn/zh_cn/fashion/products/4WBM33TEE1_Y013-%E5%A9%B4%E5%B9%BC%E5%84%BF%E9%95%BF%E8%A2%96-t-%E6%81%A4-%E8%B1%A1%E7%89%99%E8%89%B2%E7%BD%97%E7%BA%B9%E6%A3%89%E8%B4%A8%E5%B9%B3%E7%BA%B9%E9%92%88%E7%BB%87%E9%9D%A2%E6%96%99" TargetMode="External"/><Relationship Id="rId29658" Type="http://schemas.openxmlformats.org/officeDocument/2006/relationships/hyperlink" Target="https://www.dior.com/de_de/fashion/products/M9203PDDS_M928" TargetMode="External"/><Relationship Id="rId3786" Type="http://schemas.openxmlformats.org/officeDocument/2006/relationships/hyperlink" Target="https://www.dior.com/en_us/fashion/products/JRDV94031_0000" TargetMode="External"/><Relationship Id="rId15829" Type="http://schemas.openxmlformats.org/officeDocument/2006/relationships/hyperlink" Target="https://www.dior.com/it_it/fashion/moda-donna/la-selezione-per-gli-ospiti" TargetMode="External"/><Relationship Id="rId3439" Type="http://schemas.openxmlformats.org/officeDocument/2006/relationships/hyperlink" Target="https://www.dior.com/fashion/stores/en_us/russia/moscow/petrovka-ulitsa-11" TargetMode="External"/><Relationship Id="rId18302" Type="http://schemas.openxmlformats.org/officeDocument/2006/relationships/hyperlink" Target="https://www.dior.com/fr_fr/fashion/products/KCK385CBN_S10W" TargetMode="External"/><Relationship Id="rId20249" Type="http://schemas.openxmlformats.org/officeDocument/2006/relationships/hyperlink" Target="https://www.dior.com/fr_fr/fashion/products/2ESCA490CDI_H00N" TargetMode="External"/><Relationship Id="rId20596" Type="http://schemas.openxmlformats.org/officeDocument/2006/relationships/hyperlink" Target="https://www.dior.com/fr_fr/fashion/products/443C426A6335_C181" TargetMode="External"/><Relationship Id="rId14912" Type="http://schemas.openxmlformats.org/officeDocument/2006/relationships/hyperlink" Target="https://www.dior.com/it_it/fashion/products/KDB920ACA_S900" TargetMode="External"/><Relationship Id="rId28741" Type="http://schemas.openxmlformats.org/officeDocument/2006/relationships/hyperlink" Target="https://www.dior.com/de_de/fashion/products/HYF01BCA0U_C800" TargetMode="External"/><Relationship Id="rId9482" Type="http://schemas.openxmlformats.org/officeDocument/2006/relationships/hyperlink" Target="https://www.dior.cn/zh_cn/fashion/products/JRDV95083_0000-%E5%B0%8F%E5%8F%B7-rose-des-vents-%E5%8D%95%E5%8F%AA%E8%80%B3%E7%8E%AF-%E9%BB%84%E8%89%B2-18k-%E9%87%91%E5%92%8C%E9%92%BB%E7%9F%B3%E8%A3%85%E9%A5%B0" TargetMode="External"/><Relationship Id="rId12463" Type="http://schemas.openxmlformats.org/officeDocument/2006/relationships/hyperlink" Target="https://www.dior.com/it_it/fashion/moda-uomo/calzature/sneaker-b57" TargetMode="External"/><Relationship Id="rId19076" Type="http://schemas.openxmlformats.org/officeDocument/2006/relationships/hyperlink" Target="https://www.dior.com/fr_fr/fashion/maison/maison" TargetMode="External"/><Relationship Id="rId26292" Type="http://schemas.openxmlformats.org/officeDocument/2006/relationships/hyperlink" Target="https://www.dior.com/fashion/stores/de_de/tschechien/prague" TargetMode="External"/><Relationship Id="rId30688" Type="http://schemas.openxmlformats.org/officeDocument/2006/relationships/hyperlink" Target="https://www.dior.com/de_de/fashion/products/B0630UBVG_M900" TargetMode="External"/><Relationship Id="rId841" Type="http://schemas.openxmlformats.org/officeDocument/2006/relationships/hyperlink" Target="https://www.dior.com/en_us/fashion/products/HYE02BPC0U_C790" TargetMode="External"/><Relationship Id="rId2522" Type="http://schemas.openxmlformats.org/officeDocument/2006/relationships/hyperlink" Target="https://www.dior.com/en_us/fashion/products/M1324OWHP_M30G" TargetMode="External"/><Relationship Id="rId9135" Type="http://schemas.openxmlformats.org/officeDocument/2006/relationships/hyperlink" Target="https://www.dior.cn/zh_cn/fashion/products/2ESPH016CDI_H00N-%E6%8A%A4%E7%85%A7%E5%A5%97-%E9%BB%91%E8%89%B2%E7%B2%92%E9%9D%A2%E7%89%9B%E7%9A%AE%E9%9D%A9-cd-icon-%E6%A0%87%E5%BF%97" TargetMode="External"/><Relationship Id="rId12116" Type="http://schemas.openxmlformats.org/officeDocument/2006/relationships/hyperlink" Target="https://www.dior.com/it_it/fashion/products/454P01AM328_X9330" TargetMode="External"/><Relationship Id="rId15686" Type="http://schemas.openxmlformats.org/officeDocument/2006/relationships/hyperlink" Target="https://www.dior.com/it_it/fashion/products/M0456VDDS_M928" TargetMode="External"/><Relationship Id="rId5745" Type="http://schemas.openxmlformats.org/officeDocument/2006/relationships/hyperlink" Target="https://www.dior.cn/zh_cn/fashion/products/HYJ01CAP1U_C190-cannage-montaigne-%E7%B3%BB%E5%88%97%E8%A3%85%E9%A5%B0%E7%9B%98-%E9%87%91%E8%89%B2%E8%B0%83%E8%97%A4%E6%A0%BC%E7%BA%B9" TargetMode="External"/><Relationship Id="rId15339" Type="http://schemas.openxmlformats.org/officeDocument/2006/relationships/hyperlink" Target="https://www.dior.com/it_it/fashion/products/013J600A0677_C989" TargetMode="External"/><Relationship Id="rId22555" Type="http://schemas.openxmlformats.org/officeDocument/2006/relationships/hyperlink" Target="https://www.dior.com/fr_fr/fashion/products/2WBL51STR1_Y915" TargetMode="External"/><Relationship Id="rId29168" Type="http://schemas.openxmlformats.org/officeDocument/2006/relationships/hyperlink" Target="https://www.dior.com/fashion/stores/de_de/zypern" TargetMode="External"/><Relationship Id="rId3296" Type="http://schemas.openxmlformats.org/officeDocument/2006/relationships/hyperlink" Target="https://www.dior.com/en_us/fashion/mens-fashion/shoes/new-in" TargetMode="External"/><Relationship Id="rId22208" Type="http://schemas.openxmlformats.org/officeDocument/2006/relationships/hyperlink" Target="https://www.dior.com/fr_fr/fashion/products/5SBM33TEEI_Y300" TargetMode="External"/><Relationship Id="rId8968" Type="http://schemas.openxmlformats.org/officeDocument/2006/relationships/hyperlink" Target="https://www.dior.cn/zh_cn/fashion/products/413C107A6488_C900-dior-icons-%E9%95%BF%E8%A3%A4-%E9%BB%91%E8%89%B2%E6%B3%95%E5%85%B0%E7%BB%92" TargetMode="External"/><Relationship Id="rId11949" Type="http://schemas.openxmlformats.org/officeDocument/2006/relationships/hyperlink" Target="https://www.dior.com/it_it/fashion/products/KCO062ECJ_S03W" TargetMode="External"/><Relationship Id="rId25778" Type="http://schemas.openxmlformats.org/officeDocument/2006/relationships/hyperlink" Target="https://www.dior.com/de_de/fashion/products/2ESBH027FLG_H00N" TargetMode="External"/><Relationship Id="rId14422" Type="http://schemas.openxmlformats.org/officeDocument/2006/relationships/hyperlink" Target="https://www.dior.com/it_it/fashion/products/M2820OSIY_M963" TargetMode="External"/><Relationship Id="rId17992" Type="http://schemas.openxmlformats.org/officeDocument/2006/relationships/hyperlink" Target="https://www.dior.com/fr_fr/fashion/products/KCO201LES_S46K" TargetMode="External"/><Relationship Id="rId28251" Type="http://schemas.openxmlformats.org/officeDocument/2006/relationships/hyperlink" Target="https://www.dior.com/de_de/fashion/products/HYF01BCA0U_C230" TargetMode="External"/><Relationship Id="rId30198" Type="http://schemas.openxmlformats.org/officeDocument/2006/relationships/hyperlink" Target="https://www.dior.com/de_de/fashion/products/35ABC106N600_C808" TargetMode="External"/><Relationship Id="rId32647" Type="http://schemas.openxmlformats.org/officeDocument/2006/relationships/hyperlink" Target="https://www.dior.com/de_de/beauty/dufte/herrendufte/higher" TargetMode="External"/><Relationship Id="rId17645" Type="http://schemas.openxmlformats.org/officeDocument/2006/relationships/hyperlink" Target="https://www.dior.com/it_it/beauty/products/dior-forever-nude-bronze-Y0000008.html" TargetMode="External"/><Relationship Id="rId24861" Type="http://schemas.openxmlformats.org/officeDocument/2006/relationships/hyperlink" Target="https://www.dior.com/fr_fr/beauty/products/lucky-lait-hydratant-Y0996469.html" TargetMode="External"/><Relationship Id="rId351" Type="http://schemas.openxmlformats.org/officeDocument/2006/relationships/hyperlink" Target="https://www.dior.com/en_us/fashion/womens-fashion/bags/missdior" TargetMode="External"/><Relationship Id="rId2032" Type="http://schemas.openxmlformats.org/officeDocument/2006/relationships/hyperlink" Target="https://www.dior.com/en_us/fashion/products/S0074OVRB_M49P" TargetMode="External"/><Relationship Id="rId7704" Type="http://schemas.openxmlformats.org/officeDocument/2006/relationships/hyperlink" Target="https://www.dior.cn/zh_cn/fashion/products/51CAR106I604_C528-mitzah-%E4%B8%9D%E5%B7%BE-%E8%B1%A1%E7%89%99%E8%89%B2%E5%92%8C%E6%B5%B7%E5%86%9B%E8%93%9D%E8%89%B2%E6%A1%91%E8%9A%95%E4%B8%9D%E6%96%9C%E7%BA%B9%E9%9D%A2%E6%96%99-dior-chardons-%E5%9B%BE%E6%A1%88" TargetMode="External"/><Relationship Id="rId15196" Type="http://schemas.openxmlformats.org/officeDocument/2006/relationships/hyperlink" Target="https://www.dior.com/it_it/fashion/products/HYJ01BCR0U_C970" TargetMode="External"/><Relationship Id="rId24514" Type="http://schemas.openxmlformats.org/officeDocument/2006/relationships/hyperlink" Target="https://www.dior.com/fr_fr/fashion/products/M9337USKU_M55U" TargetMode="External"/><Relationship Id="rId31730" Type="http://schemas.openxmlformats.org/officeDocument/2006/relationships/hyperlink" Target="https://www.dior.com/de_de/fashion/products/2WBM41SHTH_Y520" TargetMode="External"/><Relationship Id="rId5255" Type="http://schemas.openxmlformats.org/officeDocument/2006/relationships/hyperlink" Target="https://www.dior.com/en_us/fashion/products/51CAM090I611_C583" TargetMode="External"/><Relationship Id="rId22065" Type="http://schemas.openxmlformats.org/officeDocument/2006/relationships/hyperlink" Target="https://www.dior.com/fr_fr/fashion/products/HYE02BPC0U_C790" TargetMode="External"/><Relationship Id="rId27737" Type="http://schemas.openxmlformats.org/officeDocument/2006/relationships/hyperlink" Target="https://www.dior.com/de_de/fashion/products/CD153BI0A001_0000" TargetMode="External"/><Relationship Id="rId1865" Type="http://schemas.openxmlformats.org/officeDocument/2006/relationships/hyperlink" Target="https://www.dior.com/en_us/fashion/products/JBAR94104_0000" TargetMode="External"/><Relationship Id="rId8478" Type="http://schemas.openxmlformats.org/officeDocument/2006/relationships/hyperlink" Target="https://www.dior.cn/zh_cn/fashion/products/2ADCH168YKK_H00N-%E9%A9%AC%E9%9E%8D%E7%A3%81%E6%80%A7%E5%8D%A1%E5%A4%B9-%E9%BB%91%E8%89%B2%E7%B2%92%E9%9D%A2%E7%89%9B%E7%9A%AE%E9%9D%A9" TargetMode="External"/><Relationship Id="rId13908" Type="http://schemas.openxmlformats.org/officeDocument/2006/relationships/hyperlink" Target="https://www.dior.com/it_it/fashion/products/JDIO95012_0000" TargetMode="External"/><Relationship Id="rId25288" Type="http://schemas.openxmlformats.org/officeDocument/2006/relationships/hyperlink" Target="https://www.dior.com/fr_fr/beauty/spa" TargetMode="External"/><Relationship Id="rId1518" Type="http://schemas.openxmlformats.org/officeDocument/2006/relationships/hyperlink" Target="https://www.dior.com/en_us/fashion/news-fashion-shows/folder-news-and-events/spring-2025-mens-campaign" TargetMode="External"/><Relationship Id="rId11459" Type="http://schemas.openxmlformats.org/officeDocument/2006/relationships/hyperlink" Target="https://www.dior.com/it_it/fashion/products/S5032UWHC_M900" TargetMode="External"/><Relationship Id="rId19951" Type="http://schemas.openxmlformats.org/officeDocument/2006/relationships/hyperlink" Target="https://www.dior.com/fr_fr/fashion/mode-femme/petite-maroquinerie/porte-cartes-petits-accessoires" TargetMode="External"/><Relationship Id="rId32157" Type="http://schemas.openxmlformats.org/officeDocument/2006/relationships/hyperlink" Target="https://www.dior.com/de_de/fashion/products/39C1047B0863_C888" TargetMode="External"/><Relationship Id="rId19604" Type="http://schemas.openxmlformats.org/officeDocument/2006/relationships/hyperlink" Target="https://www.dior.com/fr_fr/fashion/products/511J22A1640_X4849" TargetMode="External"/><Relationship Id="rId21898" Type="http://schemas.openxmlformats.org/officeDocument/2006/relationships/hyperlink" Target="https://www.dior.com/fr_fr/fashion/products/521B85A3356_X0100" TargetMode="External"/><Relationship Id="rId26820" Type="http://schemas.openxmlformats.org/officeDocument/2006/relationships/hyperlink" Target="https://www.dior.com/de_de/fashion/products/HYJ02ATS0U_C190" TargetMode="External"/><Relationship Id="rId7561" Type="http://schemas.openxmlformats.org/officeDocument/2006/relationships/hyperlink" Target="https://www.dior.cn/zh_cn/fashion/products/524V53A7541_X4810-%E5%A4%96%E5%A5%97-%E6%A1%83%E8%8A%B1%E7%B2%89%E8%89%B2%E6%A3%89%E8%B4%A8%E6%B7%B7%E7%BA%BA%E7%B2%97%E8%8A%B1%E5%91%A2%E9%92%88%E7%BB%87%E9%9D%A2%E6%96%99%E8%B6%85%E5%A4%A7%E8%97%A4%E6%A0%BC%E7%BA%B9" TargetMode="External"/><Relationship Id="rId10542" Type="http://schemas.openxmlformats.org/officeDocument/2006/relationships/hyperlink" Target="https://www.dior.com/it_it/fashion/products/3DE379ZXF_H312" TargetMode="External"/><Relationship Id="rId17155" Type="http://schemas.openxmlformats.org/officeDocument/2006/relationships/hyperlink" Target="https://www.dior.com/it_it/fashion/products/2ADBC315YKS_H03E" TargetMode="External"/><Relationship Id="rId24371" Type="http://schemas.openxmlformats.org/officeDocument/2006/relationships/hyperlink" Target="https://www.dior.com/fr_fr/fashion/products/CLUBV1UXT_31B8" TargetMode="External"/><Relationship Id="rId7214" Type="http://schemas.openxmlformats.org/officeDocument/2006/relationships/hyperlink" Target="https://www.dior.cn/zh_cn/fashion/products/HYA02CTJ1U_C800-%E7%AC%94%E8%AE%B0%E6%9C%AC-%E7%81%B0%E8%89%B2%E8%8C%B9%E4%BC%8A%E5%8D%B0%E8%8A%B1" TargetMode="External"/><Relationship Id="rId13765" Type="http://schemas.openxmlformats.org/officeDocument/2006/relationships/hyperlink" Target="https://www.dior.com/it_it/fashion/products/M1286ZMGT_M938" TargetMode="External"/><Relationship Id="rId20981" Type="http://schemas.openxmlformats.org/officeDocument/2006/relationships/hyperlink" Target="https://www.dior.com/fashion/stores/fr_fr/italie/porto-cervo/la-passeggiata-loc-la-passeggiata" TargetMode="External"/><Relationship Id="rId24024" Type="http://schemas.openxmlformats.org/officeDocument/2006/relationships/hyperlink" Target="https://www.dior.com/fr_fr/fashion/products/S0910OIMK_M941" TargetMode="External"/><Relationship Id="rId27594" Type="http://schemas.openxmlformats.org/officeDocument/2006/relationships/hyperlink" Target="https://www.dior.com/de_de/fashion/products/R1009DVOCY_D009" TargetMode="External"/><Relationship Id="rId31240" Type="http://schemas.openxmlformats.org/officeDocument/2006/relationships/hyperlink" Target="https://www.dior.com/de_de/fashion/products/3SN272ZEC_H858" TargetMode="External"/><Relationship Id="rId3824" Type="http://schemas.openxmlformats.org/officeDocument/2006/relationships/hyperlink" Target="https://www.dior.com/en_us/fashion/products/511B55A3A16_X0864" TargetMode="External"/><Relationship Id="rId13418" Type="http://schemas.openxmlformats.org/officeDocument/2006/relationships/hyperlink" Target="https://www.dior.com/it_it/fashion/products/CDLKA1UXT_F0B8" TargetMode="External"/><Relationship Id="rId20634" Type="http://schemas.openxmlformats.org/officeDocument/2006/relationships/hyperlink" Target="https://www.dior.com/fr_fr/fashion/products/N3071WOMCO_D25N" TargetMode="External"/><Relationship Id="rId27247" Type="http://schemas.openxmlformats.org/officeDocument/2006/relationships/hyperlink" Target="https://www.dior.com/de_de/fashion/products/511V42A1030_X9000" TargetMode="External"/><Relationship Id="rId1375" Type="http://schemas.openxmlformats.org/officeDocument/2006/relationships/hyperlink" Target="https://www.dior.com/en_us/fashion/products/4961RVVAR_H14G" TargetMode="External"/><Relationship Id="rId16988" Type="http://schemas.openxmlformats.org/officeDocument/2006/relationships/hyperlink" Target="https://www.dior.com/it_it/fashion/products/511J49A9450_X9198" TargetMode="External"/><Relationship Id="rId81" Type="http://schemas.openxmlformats.org/officeDocument/2006/relationships/hyperlink" Target="https://www.dior.com/en_us/fashion/mens-fashion/bags/saddle" TargetMode="External"/><Relationship Id="rId1028" Type="http://schemas.openxmlformats.org/officeDocument/2006/relationships/hyperlink" Target="https://www.dior.com/en_us/fashion/products/3SN318ZXT_H595" TargetMode="External"/><Relationship Id="rId4598" Type="http://schemas.openxmlformats.org/officeDocument/2006/relationships/hyperlink" Target="https://www.dior.com/en_us/fashion/products/HYL01COO1U_C700" TargetMode="External"/><Relationship Id="rId9520" Type="http://schemas.openxmlformats.org/officeDocument/2006/relationships/hyperlink" Target="https://www.dior.cn/zh_cn/fashion/products/JRCO95009_0000-%E5%B0%8F%E5%8F%B7-rose-dior-couture-%E6%88%92%E6%8C%87-%E7%8E%AB%E7%91%B0%E8%89%B2-18k-%E9%87%91%E5%92%8C%E9%92%BB%E7%9F%B3%E8%A3%85%E9%A5%B0" TargetMode="External"/><Relationship Id="rId19114" Type="http://schemas.openxmlformats.org/officeDocument/2006/relationships/hyperlink" Target="https://www.dior.com/fr_fr/fashion/products/2ADCA435YKS_H12E" TargetMode="External"/><Relationship Id="rId19461" Type="http://schemas.openxmlformats.org/officeDocument/2006/relationships/hyperlink" Target="https://www.dior.com/fr_fr/fashion/products/S5130UWHC_M116" TargetMode="External"/><Relationship Id="rId23857" Type="http://schemas.openxmlformats.org/officeDocument/2006/relationships/hyperlink" Target="https://www.dior.com/fashion/stores/fr_fr/canada/on/north-york/3401-dufferin-street" TargetMode="External"/><Relationship Id="rId7071" Type="http://schemas.openxmlformats.org/officeDocument/2006/relationships/hyperlink" Target="https://www.dior.cn/zh_cn/fashion/products/HYK01BAL0U_C190-%E6%B0%B4%E6%9D%AF-%E9%87%91%E8%89%B2%E8%B0%83-bal-des-abeilles-%E7%B3%BB%E5%88%97" TargetMode="External"/><Relationship Id="rId12501" Type="http://schemas.openxmlformats.org/officeDocument/2006/relationships/hyperlink" Target="https://www.dior.com/it_it/fashion/products/51STE106I607_C402" TargetMode="External"/><Relationship Id="rId26330" Type="http://schemas.openxmlformats.org/officeDocument/2006/relationships/hyperlink" Target="https://www.dior.com/de_de/fashion/products/KCT136GEG_S04X" TargetMode="External"/><Relationship Id="rId30726" Type="http://schemas.openxmlformats.org/officeDocument/2006/relationships/hyperlink" Target="https://www.dior.com/de_de/fashion/products/013C501A4743_C580" TargetMode="External"/><Relationship Id="rId10052" Type="http://schemas.openxmlformats.org/officeDocument/2006/relationships/hyperlink" Target="https://www.dior.cn/zh_cn/fashion/products/5SBM11SHT0_Y533-%E5%84%BF%E7%AB%A5%E7%9F%AD%E8%A3%A4-%E8%93%9D%E8%89%B2%E6%A3%89%E8%B4%A8%E6%B7%B7%E7%BA%BA%E9%9D%A2%E6%96%99%E5%AD%A3%E8%8A%82%E8%8A%B1%E5%8D%89%E5%9B%BE%E6%A1%88" TargetMode="External"/><Relationship Id="rId15724" Type="http://schemas.openxmlformats.org/officeDocument/2006/relationships/hyperlink" Target="https://www.dior.com/it_it/fashion/products/S8559UEEK_M924" TargetMode="External"/><Relationship Id="rId22940" Type="http://schemas.openxmlformats.org/officeDocument/2006/relationships/hyperlink" Target="https://www.dior.com/fr_fr/fashion/products/513M420AT198_C888" TargetMode="External"/><Relationship Id="rId29553" Type="http://schemas.openxmlformats.org/officeDocument/2006/relationships/hyperlink" Target="https://www.dior.com/de_de/fashion/products/441P35A1758_X5645" TargetMode="External"/><Relationship Id="rId3681" Type="http://schemas.openxmlformats.org/officeDocument/2006/relationships/hyperlink" Target="https://www.dior.com/en_us/fashion/products/PIBPPEL01G_Y51J" TargetMode="External"/><Relationship Id="rId13275" Type="http://schemas.openxmlformats.org/officeDocument/2006/relationships/hyperlink" Target="https://www.dior.com/it_it/fashion/products/M0565OTDT_M808" TargetMode="External"/><Relationship Id="rId18947" Type="http://schemas.openxmlformats.org/officeDocument/2006/relationships/hyperlink" Target="https://www.dior.com/fr_fr/fashion/products/2ADCA442YKS_H27E" TargetMode="External"/><Relationship Id="rId20491" Type="http://schemas.openxmlformats.org/officeDocument/2006/relationships/hyperlink" Target="https://www.dior.com/fr_fr/fashion/enfant/bebes-filles-1-36-mois/tous-les-produits" TargetMode="External"/><Relationship Id="rId29206" Type="http://schemas.openxmlformats.org/officeDocument/2006/relationships/hyperlink" Target="https://www.dior.com/de_de/fashion/products/M0505OWCB_M900" TargetMode="External"/><Relationship Id="rId3334" Type="http://schemas.openxmlformats.org/officeDocument/2006/relationships/hyperlink" Target="https://www.dior.com/en_us/fashion/products/S5573OWHP_M51G" TargetMode="External"/><Relationship Id="rId16498" Type="http://schemas.openxmlformats.org/officeDocument/2006/relationships/hyperlink" Target="https://www.dior.com/fashion/stores/it_it/corea-del-sud/seoul/108-yeoui-daero" TargetMode="External"/><Relationship Id="rId20144" Type="http://schemas.openxmlformats.org/officeDocument/2006/relationships/hyperlink" Target="https://www.dior.com/fr_fr/fashion/products/N4014HOMMT_D013" TargetMode="External"/><Relationship Id="rId25816" Type="http://schemas.openxmlformats.org/officeDocument/2006/relationships/hyperlink" Target="https://www.dior.com/fashion/stores/de_de/marokko/casablanca" TargetMode="External"/><Relationship Id="rId6557" Type="http://schemas.openxmlformats.org/officeDocument/2006/relationships/hyperlink" Target="https://www.dior.cn/zh_cn/fashion/products/M2835OSNW_M02N-%E5%B0%8F%E5%8F%B7-dior-toujours-%E7%AB%96%E7%89%88%E6%89%8B%E8%A2%8B-%E6%B7%A1%E7%B2%89%E8%89%B2%E7%89%9B%E7%9A%AE%E9%9D%A9%E8%B6%85%E5%A4%A7%E8%97%A4%E6%A0%BC%E7%BA%B9" TargetMode="External"/><Relationship Id="rId23367" Type="http://schemas.openxmlformats.org/officeDocument/2006/relationships/hyperlink" Target="https://www.dior.com/fr_fr/fashion/sacs/lady-d-joy" TargetMode="External"/><Relationship Id="rId30583" Type="http://schemas.openxmlformats.org/officeDocument/2006/relationships/hyperlink" Target="https://www.dior.com/fashion/stores/de_de/s%C3%BCdkorea/seoul/63-sogong-ro-899130" TargetMode="External"/><Relationship Id="rId9030" Type="http://schemas.openxmlformats.org/officeDocument/2006/relationships/hyperlink" Target="https://www.dior.cn/zh_cn/fashion/products/3SN249ZSA_H969-b23-league-%E4%BD%8E%E5%B8%AE%E8%BF%90%E5%8A%A8%E9%9E%8B-%E9%BB%91%E8%89%B2-oblique-%E5%8D%B0%E8%8A%B1%E9%9D%A2%E6%96%99" TargetMode="External"/><Relationship Id="rId12011" Type="http://schemas.openxmlformats.org/officeDocument/2006/relationships/hyperlink" Target="https://www.dior.com/it_it/fashion/products/35ABC106J600_C602" TargetMode="External"/><Relationship Id="rId30236" Type="http://schemas.openxmlformats.org/officeDocument/2006/relationships/hyperlink" Target="https://www.dior.com/de_de/fashion/products/51E0002A1006_C888" TargetMode="External"/><Relationship Id="rId15581" Type="http://schemas.openxmlformats.org/officeDocument/2006/relationships/hyperlink" Target="https://www.dior.com/it_it/fashion/products/HYJ02CMU0U_C190" TargetMode="External"/><Relationship Id="rId29063" Type="http://schemas.openxmlformats.org/officeDocument/2006/relationships/hyperlink" Target="https://www.dior.com/de_de/fashion/products/KCB968CQC_S900" TargetMode="External"/><Relationship Id="rId3191" Type="http://schemas.openxmlformats.org/officeDocument/2006/relationships/hyperlink" Target="https://www.dior.com/en_us/fashion/products/2ESBC312YSE_H03E" TargetMode="External"/><Relationship Id="rId5640" Type="http://schemas.openxmlformats.org/officeDocument/2006/relationships/hyperlink" Target="https://www.dior.cn/zh_cn/fashion/products/HYJ03SLV2U_C500-macchia-su-macchia-%E6%B2%99%E6%8B%89%E7%A2%97-la-vague-%E7%B3%BB%E5%88%97%E8%93%9D%E8%89%B2" TargetMode="External"/><Relationship Id="rId15234" Type="http://schemas.openxmlformats.org/officeDocument/2006/relationships/hyperlink" Target="https://www.dior.com/it_it/fashion/products/JBAG95007_0000" TargetMode="External"/><Relationship Id="rId22450" Type="http://schemas.openxmlformats.org/officeDocument/2006/relationships/hyperlink" Target="https://www.dior.com/fr_fr/fashion/products/514S78A4011_X4889" TargetMode="External"/><Relationship Id="rId8863" Type="http://schemas.openxmlformats.org/officeDocument/2006/relationships/hyperlink" Target="https://www.dior.cn/zh_cn/fashion/products/4948PLMET_H02K-cd-icon-%E8%85%B0%E5%B8%A6%E6%89%A3-35-%E6%AF%AB%E7%B1%B3%E9%87%91%E5%B1%9E%E8%A6%86%E5%B1%82%E9%BB%84%E9%93%9C" TargetMode="External"/><Relationship Id="rId11844" Type="http://schemas.openxmlformats.org/officeDocument/2006/relationships/hyperlink" Target="https://www.dior.com/it_it/fashion/products/C0206HOMST_D990" TargetMode="External"/><Relationship Id="rId18457" Type="http://schemas.openxmlformats.org/officeDocument/2006/relationships/hyperlink" Target="https://www.dior.com/fr_fr/fashion/products/733J805B0373_C970" TargetMode="External"/><Relationship Id="rId22103" Type="http://schemas.openxmlformats.org/officeDocument/2006/relationships/hyperlink" Target="https://www.dior.com/fr_fr/fashion/products/HYC04VLV0U_C600" TargetMode="External"/><Relationship Id="rId25673" Type="http://schemas.openxmlformats.org/officeDocument/2006/relationships/hyperlink" Target="https://www.dior.com/fashion/stores/de_de/vereinigte-staaten/ny/new-york/1000-third-avenue-ny" TargetMode="External"/><Relationship Id="rId1903" Type="http://schemas.openxmlformats.org/officeDocument/2006/relationships/hyperlink" Target="https://www.dior.com/en_us/fashion/products/03N1020A0330_C815" TargetMode="External"/><Relationship Id="rId8516" Type="http://schemas.openxmlformats.org/officeDocument/2006/relationships/hyperlink" Target="https://www.dior.cn/zh_cn/fashion/products/033C113C4739_C900-%E9%95%BF%E8%A3%A4-%E9%BB%91%E8%89%B2%E7%BB%B5%E7%BE%8A%E6%AF%9B%E6%96%9C%E7%BA%B9%E9%9D%A2%E6%96%99%E6%90%AD%E9%85%8D-oblique-%E5%8D%B0%E8%8A%B1%E8%85%B0%E5%B8%A6" TargetMode="External"/><Relationship Id="rId25326" Type="http://schemas.openxmlformats.org/officeDocument/2006/relationships/hyperlink" Target="https://www.dior.com/fr_fr/beauty/cadeaux-personnalisation/latelier-de-personnalisation/le-studio-de-gravure" TargetMode="External"/><Relationship Id="rId28896" Type="http://schemas.openxmlformats.org/officeDocument/2006/relationships/hyperlink" Target="https://www.dior.com/de_de/fashion/products/DPFCB2IQT_30B8" TargetMode="External"/><Relationship Id="rId32542" Type="http://schemas.openxmlformats.org/officeDocument/2006/relationships/hyperlink" Target="https://www.dior.com/de_de/beauty/products/ambre-nuit-feuchtigkeitslotion-Y0997199.html" TargetMode="External"/><Relationship Id="rId6067" Type="http://schemas.openxmlformats.org/officeDocument/2006/relationships/hyperlink" Target="https://www.dior.cn/zh_cn/fashion/products/441V25A1761_X9000-%E6%B3%A1%E6%B3%A1%E8%A2%96%E8%A5%BF%E8%A3%85%E5%A4%96%E5%A5%97-%E9%BB%91%E8%89%B2%E7%BB%B5%E7%BE%8A%E6%AF%9B%E6%B7%B7%E7%BA%BA%E6%AF%9B%E5%9C%88%E8%8A%B1%E5%BC%8F%E7%BA%BF%E9%9D%A2%E6%96%99" TargetMode="External"/><Relationship Id="rId28549" Type="http://schemas.openxmlformats.org/officeDocument/2006/relationships/hyperlink" Target="https://www.dior.com/de_de/fashion/products/583J696A0849_C085" TargetMode="External"/><Relationship Id="rId30093" Type="http://schemas.openxmlformats.org/officeDocument/2006/relationships/hyperlink" Target="https://www.dior.com/de_de/fashion/products/N2851WOMCY_D03S" TargetMode="External"/><Relationship Id="rId996" Type="http://schemas.openxmlformats.org/officeDocument/2006/relationships/hyperlink" Target="https://www.dior.com/en_us/fashion/products/CD153B7X1004_0000" TargetMode="External"/><Relationship Id="rId2677" Type="http://schemas.openxmlformats.org/officeDocument/2006/relationships/hyperlink" Target="https://www.dior.com/en_us/fashion/products/HYL01SDR0U_C100" TargetMode="External"/><Relationship Id="rId15091" Type="http://schemas.openxmlformats.org/officeDocument/2006/relationships/hyperlink" Target="https://www.dior.com/it_it/fashion/gioielleria-e-orologeria/couture-dior" TargetMode="External"/><Relationship Id="rId17540" Type="http://schemas.openxmlformats.org/officeDocument/2006/relationships/hyperlink" Target="https://www.dior.com/it_it/beauty/products/higher-Y0660201.html" TargetMode="External"/><Relationship Id="rId21936" Type="http://schemas.openxmlformats.org/officeDocument/2006/relationships/hyperlink" Target="https://www.dior.com/fr_fr/fashion/products/30MTB3UXR_D0G2" TargetMode="External"/><Relationship Id="rId649" Type="http://schemas.openxmlformats.org/officeDocument/2006/relationships/hyperlink" Target="https://www.dior.com/en_us/fashion/products/32DOB301I130_C420" TargetMode="External"/><Relationship Id="rId5150" Type="http://schemas.openxmlformats.org/officeDocument/2006/relationships/hyperlink" Target="https://www.dior.com/en_us/fashion/products/4WBM43TEEB_Y538" TargetMode="External"/><Relationship Id="rId8373" Type="http://schemas.openxmlformats.org/officeDocument/2006/relationships/hyperlink" Target="https://www.dior.cn/zh_cn/fashion/products/493M800AT827_C125-dior-icons-polo-%E8%A1%AB-%E7%B1%B3%E8%89%B2%E6%A3%89%E8%B4%A8%E5%92%8C%E6%A1%91%E8%9A%95%E4%B8%9D%E6%B7%B7%E7%BA%BA%E7%8F%A0%E5%9C%B0%E5%B8%83" TargetMode="External"/><Relationship Id="rId13803" Type="http://schemas.openxmlformats.org/officeDocument/2006/relationships/hyperlink" Target="https://www.dior.com/it_it/fashion/products/5SBM24PEAB_Y526" TargetMode="External"/><Relationship Id="rId27632" Type="http://schemas.openxmlformats.org/officeDocument/2006/relationships/hyperlink" Target="https://www.dior.com/de_de/fashion/products/JBDR94069_0000" TargetMode="External"/><Relationship Id="rId1760" Type="http://schemas.openxmlformats.org/officeDocument/2006/relationships/hyperlink" Target="https://www.dior.com/en_us/fashion/products/5SBM21PANF_Y028" TargetMode="External"/><Relationship Id="rId8026" Type="http://schemas.openxmlformats.org/officeDocument/2006/relationships/hyperlink" Target="https://www.dior.cn/zh_cn/fashion/products/30MNBIR_10A1-30montaigne-mini-bi-%E5%A4%AA%E9%98%B3%E7%9C%BC%E9%95%9C-%E9%BB%91%E8%89%B2%E8%9D%B4%E8%9D%B6%E5%BD%A2%E9%95%9C%E6%A1%86" TargetMode="External"/><Relationship Id="rId11354" Type="http://schemas.openxmlformats.org/officeDocument/2006/relationships/hyperlink" Target="https://www.dior.com/it_it/fashion/products/S0974OVRB_M81B" TargetMode="External"/><Relationship Id="rId25183" Type="http://schemas.openxmlformats.org/officeDocument/2006/relationships/hyperlink" Target="https://www.dior.com/fr_fr/beauty/parfum/bain-corps/femmes/parfum-pour-les-cheveux" TargetMode="External"/><Relationship Id="rId1413" Type="http://schemas.openxmlformats.org/officeDocument/2006/relationships/hyperlink" Target="https://www.dior.com/en_us/fashion/products/HYJ01ABE2U_C200" TargetMode="External"/><Relationship Id="rId4983" Type="http://schemas.openxmlformats.org/officeDocument/2006/relationships/hyperlink" Target="https://www.dior.com/fashion/stores/en_us/netherlands/amsterdam/dam-2" TargetMode="External"/><Relationship Id="rId11007" Type="http://schemas.openxmlformats.org/officeDocument/2006/relationships/hyperlink" Target="https://www.dior.com/it_it/fashion/products/HYE02PUM0U_C970" TargetMode="External"/><Relationship Id="rId14577" Type="http://schemas.openxmlformats.org/officeDocument/2006/relationships/hyperlink" Target="https://www.dior.com/it_it/fashion/products/JRDV95148_0000" TargetMode="External"/><Relationship Id="rId21793" Type="http://schemas.openxmlformats.org/officeDocument/2006/relationships/hyperlink" Target="https://www.dior.com/fr_fr/fashion/products/B0336CVWV_M62E" TargetMode="External"/><Relationship Id="rId32052" Type="http://schemas.openxmlformats.org/officeDocument/2006/relationships/hyperlink" Target="https://www.dior.com/fashion/stores/de_de/kuwait" TargetMode="External"/><Relationship Id="rId4636" Type="http://schemas.openxmlformats.org/officeDocument/2006/relationships/hyperlink" Target="https://www.dior.com/fashion/stores/en_us/china/hangzhou/701-fuchun-road" TargetMode="External"/><Relationship Id="rId17050" Type="http://schemas.openxmlformats.org/officeDocument/2006/relationships/hyperlink" Target="https://www.dior.com/it_it/fashion/products/M9334UTZQ_M928" TargetMode="External"/><Relationship Id="rId21446" Type="http://schemas.openxmlformats.org/officeDocument/2006/relationships/hyperlink" Target="https://www.dior.com/fr_fr/fashion/products/M0531OWRT_M941" TargetMode="External"/><Relationship Id="rId28059" Type="http://schemas.openxmlformats.org/officeDocument/2006/relationships/hyperlink" Target="https://www.dior.com/de_de/fashion/damenmode/schuhe/damenschuhe-nach-linie" TargetMode="External"/><Relationship Id="rId2187" Type="http://schemas.openxmlformats.org/officeDocument/2006/relationships/hyperlink" Target="https://www.dior.com/en_us/fashion/products/KCI929CMV_S17X" TargetMode="External"/><Relationship Id="rId7859" Type="http://schemas.openxmlformats.org/officeDocument/2006/relationships/hyperlink" Target="https://www.dior.cn/zh_cn/fashion/products/454W05AM709_X0200-%E4%B8%A4%E4%BB%B6%E5%A5%97-%E7%B1%B3%E7%99%BD%E8%89%B2%E6%A3%89%E8%B4%A8%E5%92%8C%E7%BB%B5%E7%BE%8A%E6%AF%9B%E6%B7%B7%E7%BA%BA%E9%92%88%E7%BB%87%E9%9D%A2%E6%96%99" TargetMode="External"/><Relationship Id="rId24669" Type="http://schemas.openxmlformats.org/officeDocument/2006/relationships/hyperlink" Target="https://www.dior.com/fr_fr/fashion/products/B099700806_Y810" TargetMode="External"/><Relationship Id="rId31885" Type="http://schemas.openxmlformats.org/officeDocument/2006/relationships/hyperlink" Target="https://www.dior.com/fashion/stores/de_de/china" TargetMode="External"/><Relationship Id="rId159" Type="http://schemas.openxmlformats.org/officeDocument/2006/relationships/hyperlink" Target="https://www.dior.com/en_us/fashion/products/N3250WOMRS_D301" TargetMode="External"/><Relationship Id="rId13660" Type="http://schemas.openxmlformats.org/officeDocument/2006/relationships/hyperlink" Target="https://www.dior.com/it_it/fashion/products/2ESCH178YSE_H03E" TargetMode="External"/><Relationship Id="rId27142" Type="http://schemas.openxmlformats.org/officeDocument/2006/relationships/hyperlink" Target="https://www.dior.com/de_de/fashion/products/5SBM11SHT0_Y533" TargetMode="External"/><Relationship Id="rId31538" Type="http://schemas.openxmlformats.org/officeDocument/2006/relationships/hyperlink" Target="https://www.dior.com/de_de/fashion/products/5SBP33KDOA_Y74A" TargetMode="External"/><Relationship Id="rId1270" Type="http://schemas.openxmlformats.org/officeDocument/2006/relationships/hyperlink" Target="https://www.dior.com/en_us/fashion/products/HYK01CHV0U_C410" TargetMode="External"/><Relationship Id="rId13313" Type="http://schemas.openxmlformats.org/officeDocument/2006/relationships/hyperlink" Target="https://www.dior.com/it_it/fashion/products/N3161WOMFW_D301" TargetMode="External"/><Relationship Id="rId16883" Type="http://schemas.openxmlformats.org/officeDocument/2006/relationships/hyperlink" Target="https://www.dior.com/it_it/fashion/products/3SN323ZFE_H730" TargetMode="External"/><Relationship Id="rId6942" Type="http://schemas.openxmlformats.org/officeDocument/2006/relationships/hyperlink" Target="https://www.dior.cn/zh_cn/fashion/products/KCK445LPA_S49K-d-sketch-%E8%BF%90%E5%8A%A8%E9%9E%8B-%E9%87%91%E8%89%B2%E8%B0%83%E8%A4%B6%E7%9A%B1%E7%BE%8A%E7%9A%AE%E9%9D%A9%E5%92%8C%E5%8F%A0%E5%B1%82%E7%89%9B%E7%9A%AE%E9%9D%A9" TargetMode="External"/><Relationship Id="rId16536" Type="http://schemas.openxmlformats.org/officeDocument/2006/relationships/hyperlink" Target="https://www.dior.com/it_it/fashion/products/293B103CB041_C575" TargetMode="External"/><Relationship Id="rId23752" Type="http://schemas.openxmlformats.org/officeDocument/2006/relationships/hyperlink" Target="https://www.dior.com/fr_fr/fashion/products/HYL01COO5U_C700" TargetMode="External"/><Relationship Id="rId4493" Type="http://schemas.openxmlformats.org/officeDocument/2006/relationships/hyperlink" Target="https://www.dior.com/en_us/fashion/products/E3728WOMRS_D301" TargetMode="External"/><Relationship Id="rId14087" Type="http://schemas.openxmlformats.org/officeDocument/2006/relationships/hyperlink" Target="https://www.dior.com/fashion/stores/it_it/francia/roissy-en-france" TargetMode="External"/><Relationship Id="rId19759" Type="http://schemas.openxmlformats.org/officeDocument/2006/relationships/hyperlink" Target="https://www.dior.com/fr_fr/fashion/enfant/bebes-filles-1-36-mois/dior-essentials" TargetMode="External"/><Relationship Id="rId23405" Type="http://schemas.openxmlformats.org/officeDocument/2006/relationships/hyperlink" Target="https://www.dior.com/fr_fr/fashion/products/3SN306ZEG_H490" TargetMode="External"/><Relationship Id="rId26975" Type="http://schemas.openxmlformats.org/officeDocument/2006/relationships/hyperlink" Target="https://www.dior.com/de_de/fashion/products/NEODA1UXR_I0A0" TargetMode="External"/><Relationship Id="rId30621" Type="http://schemas.openxmlformats.org/officeDocument/2006/relationships/hyperlink" Target="https://www.dior.com/de_de/fashion/products/KCQ986CEY_S03W" TargetMode="External"/><Relationship Id="rId4146" Type="http://schemas.openxmlformats.org/officeDocument/2006/relationships/hyperlink" Target="https://www.dior.com/fashion/stores/en_us/turkey/marmaris/hisar%C3%B6n%C3%BC-mahallesi-%C3%A7ubucak-k%C3%BCme-evleri-no-80" TargetMode="External"/><Relationship Id="rId9818" Type="http://schemas.openxmlformats.org/officeDocument/2006/relationships/hyperlink" Target="https://www.dior.cn/zh_cn/fashion/products/5SBM44PULJ_Y601-%E5%A9%B4%E5%B9%BC%E5%84%BF%E9%92%88%E7%BB%87%E8%A1%AB-%E7%BA%A2%E8%89%B2%E7%BB%B5%E7%BE%8A%E6%AF%9B%E9%92%88%E7%BB%87%E9%9D%A2%E6%96%99" TargetMode="External"/><Relationship Id="rId10697" Type="http://schemas.openxmlformats.org/officeDocument/2006/relationships/hyperlink" Target="https://www.dior.com/it_it/fashion/products/KCQ883VEA_S900" TargetMode="External"/><Relationship Id="rId26628" Type="http://schemas.openxmlformats.org/officeDocument/2006/relationships/hyperlink" Target="https://www.dior.com/de_de/fashion/products/1ADBO022YKK_H00N" TargetMode="External"/><Relationship Id="rId7369" Type="http://schemas.openxmlformats.org/officeDocument/2006/relationships/hyperlink" Target="https://www.dior.cn/zh_cn/fashion/products/CPV0099XTJP_C975-d-smash-%E9%81%AE%E9%98%B3%E5%B8%BD-%E7%99%BD%E8%89%B2%E9%9D%A2%E6%96%99%E5%A4%9A%E8%89%B2-papillon-%E8%8C%B9%E4%BC%8A%E5%8D%B0%E8%8A%B1%E5%88%BA%E7%BB%A3" TargetMode="External"/><Relationship Id="rId13170" Type="http://schemas.openxmlformats.org/officeDocument/2006/relationships/hyperlink" Target="https://www.dior.com/it_it/fashion/products/KCK386CVY_S900" TargetMode="External"/><Relationship Id="rId24179" Type="http://schemas.openxmlformats.org/officeDocument/2006/relationships/hyperlink" Target="https://www.dior.com/fr_fr/fashion/products/5SBS15SHOL_Y29B" TargetMode="External"/><Relationship Id="rId29101" Type="http://schemas.openxmlformats.org/officeDocument/2006/relationships/hyperlink" Target="https://www.dior.com/de_de/fashion/products/E3651WOMRS_D301" TargetMode="External"/><Relationship Id="rId31395" Type="http://schemas.openxmlformats.org/officeDocument/2006/relationships/hyperlink" Target="https://www.dior.com/de_de/fashion/products/B2623WOMLQ_D301" TargetMode="External"/><Relationship Id="rId18842" Type="http://schemas.openxmlformats.org/officeDocument/2006/relationships/hyperlink" Target="https://www.dior.com/fr_fr/fashion/products/583L430A1002_C400" TargetMode="External"/><Relationship Id="rId31048" Type="http://schemas.openxmlformats.org/officeDocument/2006/relationships/hyperlink" Target="https://www.dior.com/de_de/fashion/maison/dekor/alle-produkte" TargetMode="External"/><Relationship Id="rId3979" Type="http://schemas.openxmlformats.org/officeDocument/2006/relationships/hyperlink" Target="https://www.dior.com/en_us/fashion/products/5035RUACH_H00N" TargetMode="External"/><Relationship Id="rId6452" Type="http://schemas.openxmlformats.org/officeDocument/2006/relationships/hyperlink" Target="https://www.dior.cn/zh_cn/fashion/products/N3118WOMCY_D03S-cd-navy-%E9%A1%B9%E9%93%BE-%E9%87%91%E8%89%B2%E9%A5%B0%E9%9D%A2%E9%87%91%E5%B1%9E%E5%92%8C%E9%93%B6%E8%89%B2%E8%B0%83%E4%BB%BF%E6%B0%B4%E6%99%B6%E8%A3%85%E9%A5%B0" TargetMode="External"/><Relationship Id="rId8901" Type="http://schemas.openxmlformats.org/officeDocument/2006/relationships/hyperlink" Target="https://www.dior.cn/zh_cn/fashion/products/4800ZZYMT_H24E-%E5%8F%8C%E9%9D%A2%E8%85%B0%E5%B8%A6-35-%E6%AF%AB%E7%B1%B3%E6%A3%95%E8%89%B2%E4%BA%AE%E9%9D%A2%E7%89%9B%E7%9A%AE%E9%9D%A9%E5%92%8C%E9%BB%91%E8%89%B2%E4%BA%AE%E9%9D%A2%E7%89%9B%E7%9A%AE%E9%9D%A9" TargetMode="External"/><Relationship Id="rId16393" Type="http://schemas.openxmlformats.org/officeDocument/2006/relationships/hyperlink" Target="https://www.dior.com/fashion/stores/it_it/islanda" TargetMode="External"/><Relationship Id="rId20789" Type="http://schemas.openxmlformats.org/officeDocument/2006/relationships/hyperlink" Target="https://www.dior.com/fr_fr/fashion/products/S0966ONIW_M38I" TargetMode="External"/><Relationship Id="rId25711" Type="http://schemas.openxmlformats.org/officeDocument/2006/relationships/hyperlink" Target="https://www.dior.com/de_de/fashion/schmuck-uhren/schmuck-nach-linie/etoile-des-vents" TargetMode="External"/><Relationship Id="rId6105" Type="http://schemas.openxmlformats.org/officeDocument/2006/relationships/hyperlink" Target="https://www.dior.cn/zh_cn/fashion/products/314P55AM830_X0880-dioralps-%E7%B4%A7%E8%BA%AB%E8%A3%A4-%E7%99%BD%E8%89%B2%E7%A7%91%E6%8A%80%E9%92%88%E7%BB%87%E9%9D%A2%E6%96%99%E8%97%A4%E6%A0%BC%E7%BA%B9" TargetMode="External"/><Relationship Id="rId16046" Type="http://schemas.openxmlformats.org/officeDocument/2006/relationships/hyperlink" Target="https://www.dior.com/it_it/fashion/products/521J10A1758_X9000" TargetMode="External"/><Relationship Id="rId23262" Type="http://schemas.openxmlformats.org/officeDocument/2006/relationships/hyperlink" Target="https://www.dior.com/fr_fr/fashion/products/S5106UWHC_M030" TargetMode="External"/><Relationship Id="rId28934" Type="http://schemas.openxmlformats.org/officeDocument/2006/relationships/hyperlink" Target="https://www.dior.com/de_de/fashion/products/KCB918CQC_S22R" TargetMode="External"/><Relationship Id="rId9675" Type="http://schemas.openxmlformats.org/officeDocument/2006/relationships/hyperlink" Target="https://www.dior.cn/zh_cn/fashion/products/JBAG94011_0000-rose-dior-bagatelle-%E9%A1%B9%E9%93%BE-%E7%99%BD%E8%89%B2-18k-%E9%87%91%E5%92%8C%E9%92%BB%E7%9F%B3" TargetMode="External"/><Relationship Id="rId12656" Type="http://schemas.openxmlformats.org/officeDocument/2006/relationships/hyperlink" Target="https://www.dior.com/it_it/fashion/products/4SBM11SRTE_Y001" TargetMode="External"/><Relationship Id="rId19269" Type="http://schemas.openxmlformats.org/officeDocument/2006/relationships/hyperlink" Target="https://www.dior.com/fr_fr/fashion/products/413M530AT099_C185" TargetMode="External"/><Relationship Id="rId26485" Type="http://schemas.openxmlformats.org/officeDocument/2006/relationships/hyperlink" Target="https://www.dior.com/de_de/fashion/products/E3582WOMRS_D88P" TargetMode="External"/><Relationship Id="rId30131" Type="http://schemas.openxmlformats.org/officeDocument/2006/relationships/hyperlink" Target="https://www.dior.com/de_de/fashion/products/HYJ01CAS0U_C190" TargetMode="External"/><Relationship Id="rId2715" Type="http://schemas.openxmlformats.org/officeDocument/2006/relationships/hyperlink" Target="https://www.dior.com/en_us/fashion/products/11DOB923I132_C810" TargetMode="External"/><Relationship Id="rId9328" Type="http://schemas.openxmlformats.org/officeDocument/2006/relationships/hyperlink" Target="https://www.dior.cn/zh_cn/fashion/products/1ADPO049LLG_H00N-%E5%B0%8F%E5%8F%B7%E9%A9%AC%E9%9E%8D%E7%BF%BB%E7%9B%96%E4%BF%A1%E4%BD%BF%E5%8C%85-%E9%BB%91%E8%89%B2-dior-gravity-%E5%8D%B0%E8%8A%B1%E6%95%88%E6%9E%9C%E7%9A%AE%E9%9D%A9%E5%92%8C%E9%BB%91%E8%89%B2%E7%B2%92%E9%9D%A2%E7%89%9B%E7%9A%AE%E9%9D%A9" TargetMode="External"/><Relationship Id="rId12309" Type="http://schemas.openxmlformats.org/officeDocument/2006/relationships/hyperlink" Target="https://www.dior.com/it_it/fashion/products/1ESDU035YKU_H27E" TargetMode="External"/><Relationship Id="rId15879" Type="http://schemas.openxmlformats.org/officeDocument/2006/relationships/hyperlink" Target="https://www.dior.com/it_it/fashion/products/N3076WOMFW_D301" TargetMode="External"/><Relationship Id="rId26138" Type="http://schemas.openxmlformats.org/officeDocument/2006/relationships/hyperlink" Target="https://www.dior.com/fashion/stores/de_de/katar/doha/al-khaleej-st" TargetMode="External"/><Relationship Id="rId5938" Type="http://schemas.openxmlformats.org/officeDocument/2006/relationships/hyperlink" Target="https://www.dior.cn/zh_cn/fashion/products/511J10A8648_X9000-%E6%B0%94%E7%90%83%E7%89%88%E5%9E%8B%E8%BF%B7%E4%BD%A0%E8%A3%99-%E9%BB%91%E8%89%B2%E8%96%84%E7%BA%B1" TargetMode="External"/><Relationship Id="rId18352" Type="http://schemas.openxmlformats.org/officeDocument/2006/relationships/hyperlink" Target="https://www.dior.com/fr_fr/fashion/products/4961PVVAR_H00N" TargetMode="External"/><Relationship Id="rId22748" Type="http://schemas.openxmlformats.org/officeDocument/2006/relationships/hyperlink" Target="https://www.dior.com/fr_fr/fashion/products/314S96AM830_X9000" TargetMode="External"/><Relationship Id="rId3489" Type="http://schemas.openxmlformats.org/officeDocument/2006/relationships/hyperlink" Target="https://www.dior.com/en_us/fashion/products/CDDMR5UXR_F2B0" TargetMode="External"/><Relationship Id="rId8411" Type="http://schemas.openxmlformats.org/officeDocument/2006/relationships/hyperlink" Target="https://www.dior.cn/zh_cn/fashion/products/413C107A6487_C800-dior-icons-%E9%95%BF%E8%A3%A4-%E7%81%B0%E8%89%B2%E5%B1%B1%E7%BE%8A%E7%BB%92%E9%9D%A2%E6%96%99" TargetMode="External"/><Relationship Id="rId18005" Type="http://schemas.openxmlformats.org/officeDocument/2006/relationships/hyperlink" Target="https://www.dior.com/fr_fr/fashion/products/HYL01CSR0U_C900" TargetMode="External"/><Relationship Id="rId20299" Type="http://schemas.openxmlformats.org/officeDocument/2006/relationships/hyperlink" Target="https://www.dior.com/fr_fr/fashion/products/KCO109EZO_S05F" TargetMode="External"/><Relationship Id="rId25221" Type="http://schemas.openxmlformats.org/officeDocument/2006/relationships/hyperlink" Target="https://www.dior.com/fr_fr/beauty/maquillage/yeux/mascaras" TargetMode="External"/><Relationship Id="rId14962" Type="http://schemas.openxmlformats.org/officeDocument/2006/relationships/hyperlink" Target="https://www.dior.com/it_it/fashion/products/5SBM31DRS6_Y329" TargetMode="External"/><Relationship Id="rId28791" Type="http://schemas.openxmlformats.org/officeDocument/2006/relationships/hyperlink" Target="https://www.dior.com/de_de/fashion/products/513J145A0986_C589" TargetMode="External"/><Relationship Id="rId9185" Type="http://schemas.openxmlformats.org/officeDocument/2006/relationships/hyperlink" Target="https://www.dior.cn/zh_cn/fashion/products/2ESBH072FLG_H00N-%E7%AB%96%E7%89%88%E5%8F%8C%E6%8A%98%E9%92%B1%E5%8C%85-%E9%BB%91%E8%89%B2-dior-gravity-%E5%8D%B0%E8%8A%B1%E6%95%88%E6%9E%9C%E7%9A%AE%E9%9D%A9%E5%92%8C%E9%BB%91%E8%89%B2%E5%85%89%E6%BB%91%E7%89%9B%E7%9A%AE%E9%9D%A9" TargetMode="External"/><Relationship Id="rId14615" Type="http://schemas.openxmlformats.org/officeDocument/2006/relationships/hyperlink" Target="https://www.dior.com/it_it/fashion/products/HYJ02CTS0U_C090" TargetMode="External"/><Relationship Id="rId21831" Type="http://schemas.openxmlformats.org/officeDocument/2006/relationships/hyperlink" Target="https://www.dior.com/fr_fr/fashion/products/8EBM41SHTW_Y001" TargetMode="External"/><Relationship Id="rId28444" Type="http://schemas.openxmlformats.org/officeDocument/2006/relationships/hyperlink" Target="https://www.dior.com/de_de/fashion/products/493J832A0869_C585" TargetMode="External"/><Relationship Id="rId891" Type="http://schemas.openxmlformats.org/officeDocument/2006/relationships/hyperlink" Target="https://www.dior.com/en_us/fashion/products/S5089UWHC_M81B" TargetMode="External"/><Relationship Id="rId2572" Type="http://schemas.openxmlformats.org/officeDocument/2006/relationships/hyperlink" Target="https://www.dior.com/en_us/fashion/products/CD043165A001_0000" TargetMode="External"/><Relationship Id="rId12166" Type="http://schemas.openxmlformats.org/officeDocument/2006/relationships/hyperlink" Target="https://www.dior.com/it_it/fashion/products/M0505PWEC_M090" TargetMode="External"/><Relationship Id="rId17838" Type="http://schemas.openxmlformats.org/officeDocument/2006/relationships/hyperlink" Target="https://www.dior.com/it_it/beauty/le-spa-dior" TargetMode="External"/><Relationship Id="rId544" Type="http://schemas.openxmlformats.org/officeDocument/2006/relationships/hyperlink" Target="https://www.dior.com/en_us/fashion/maison/textile/all-textiles" TargetMode="External"/><Relationship Id="rId2225" Type="http://schemas.openxmlformats.org/officeDocument/2006/relationships/hyperlink" Target="https://www.dior.com/en_us/fashion/products/5SBM23POLB_Y526" TargetMode="External"/><Relationship Id="rId5795" Type="http://schemas.openxmlformats.org/officeDocument/2006/relationships/hyperlink" Target="https://www.dior.cn/zh_cn/fashion/products/HYD04MCP0U_C900-%E6%AD%A3%E6%96%B9%E5%BD%A2%E7%BA%B8%E5%B7%BE%E7%9B%92-dior-maison-x-pierre-yovanovitch%EF%BC%8C%E6%A9%A1%E6%9C%A8" TargetMode="External"/><Relationship Id="rId15389" Type="http://schemas.openxmlformats.org/officeDocument/2006/relationships/hyperlink" Target="https://www.dior.com/it_it/fashion/products/HYD03YBC0U_C100" TargetMode="External"/><Relationship Id="rId24707" Type="http://schemas.openxmlformats.org/officeDocument/2006/relationships/hyperlink" Target="https://www.dior.com/fr_fr/fashion/products/1ADPO093CDP_H42E" TargetMode="External"/><Relationship Id="rId31923" Type="http://schemas.openxmlformats.org/officeDocument/2006/relationships/hyperlink" Target="https://www.dior.com/de_de/fashion/products/HYK01CEV0U_C999" TargetMode="External"/><Relationship Id="rId5448" Type="http://schemas.openxmlformats.org/officeDocument/2006/relationships/hyperlink" Target="https://www.dior.cn/zh_cn/fashion/products/S0074OVRB_M49P-lady-dior-jasmine-%E5%8D%A1%E5%A4%B9-%E7%8E%AB%E7%91%B0%E7%B2%89%E8%89%B2%E6%BC%86%E7%9A%AE%E7%89%9B%E7%9A%AE%E9%9D%A9%E8%97%A4%E6%A0%BC%E7%BA%B9" TargetMode="External"/><Relationship Id="rId22258" Type="http://schemas.openxmlformats.org/officeDocument/2006/relationships/hyperlink" Target="https://www.dior.com/fr_fr/fashion/products/2HTCA544YKY_H03E" TargetMode="External"/><Relationship Id="rId11999" Type="http://schemas.openxmlformats.org/officeDocument/2006/relationships/hyperlink" Target="https://www.dior.com/it_it/fashion/products/HYJ02BAF0U_C190" TargetMode="External"/><Relationship Id="rId16921" Type="http://schemas.openxmlformats.org/officeDocument/2006/relationships/hyperlink" Target="https://www.dior.com/it_it/fashion/products/HYI01BSL1U_C190" TargetMode="External"/><Relationship Id="rId32697" Type="http://schemas.openxmlformats.org/officeDocument/2006/relationships/hyperlink" Target="https://www.dior.com/de_de/beauty/make-up/gesicht/primer-fixing-spray" TargetMode="External"/><Relationship Id="rId4531" Type="http://schemas.openxmlformats.org/officeDocument/2006/relationships/hyperlink" Target="https://www.dior.com/fashion/stores/en_us/japan/tokyo/jingumae-5-9-11" TargetMode="External"/><Relationship Id="rId14472" Type="http://schemas.openxmlformats.org/officeDocument/2006/relationships/hyperlink" Target="https://www.dior.com/it_it/fashion/products/KCT078CSI_S43M" TargetMode="External"/><Relationship Id="rId2082" Type="http://schemas.openxmlformats.org/officeDocument/2006/relationships/hyperlink" Target="https://www.dior.com/en_us/fashion/products/HYJ01ARY1U_C970" TargetMode="External"/><Relationship Id="rId14125" Type="http://schemas.openxmlformats.org/officeDocument/2006/relationships/hyperlink" Target="https://www.dior.com/it_it/fashion/products/51DOB140I662_C423" TargetMode="External"/><Relationship Id="rId17695" Type="http://schemas.openxmlformats.org/officeDocument/2006/relationships/hyperlink" Target="https://www.dior.com/it_it/beauty/fragranze/i-profumi-per-lei/miss-dior/solid-fragrances" TargetMode="External"/><Relationship Id="rId21341" Type="http://schemas.openxmlformats.org/officeDocument/2006/relationships/hyperlink" Target="https://www.dior.com/fr_fr/fashion/products/CD04011X1293_0000" TargetMode="External"/><Relationship Id="rId7754" Type="http://schemas.openxmlformats.org/officeDocument/2006/relationships/hyperlink" Target="https://www.dior.cn/zh_cn/fashion/products/514S18A4003_X9000-%E9%AB%98%E9%A2%86%E5%A5%97%E5%A4%B4%E8%A1%AB-%E9%BB%91%E8%89%B2%E7%BE%8A%E9%A9%BC%E6%AF%9B%E6%B7%B7%E7%BA%BA%E7%BB%9E%E8%8A%B1%E9%92%88%E7%BB%87%E9%9D%A2%E6%96%99" TargetMode="External"/><Relationship Id="rId10735" Type="http://schemas.openxmlformats.org/officeDocument/2006/relationships/hyperlink" Target="https://www.dior.com/it_it/fashion/products/51DOB209L080_CO90" TargetMode="External"/><Relationship Id="rId17348" Type="http://schemas.openxmlformats.org/officeDocument/2006/relationships/hyperlink" Target="https://www.dior.com/it_it/beauty/products/fahrenheit-Y0066001.html" TargetMode="External"/><Relationship Id="rId24564" Type="http://schemas.openxmlformats.org/officeDocument/2006/relationships/hyperlink" Target="https://www.dior.com/fr_fr/fashion/products/3SN303ZYS_H981" TargetMode="External"/><Relationship Id="rId31780" Type="http://schemas.openxmlformats.org/officeDocument/2006/relationships/hyperlink" Target="https://www.dior.com/de_de/fashion/products/5SBM23POLK_Y575" TargetMode="External"/><Relationship Id="rId7407" Type="http://schemas.openxmlformats.org/officeDocument/2006/relationships/hyperlink" Target="https://www.dior.cn/zh_cn/fashion/products/B2880WOMRS_D301-lucky-dior-%E6%89%8B%E9%93%BE-%E9%87%91%E8%89%B2%E9%A5%B0%E9%9D%A2%E9%87%91%E5%B1%9E%E5%92%8C%E7%99%BD%E8%89%B2%E6%A0%91%E8%84%82%E7%8F%A0%E9%A5%B0" TargetMode="External"/><Relationship Id="rId24217" Type="http://schemas.openxmlformats.org/officeDocument/2006/relationships/hyperlink" Target="https://www.dior.com/fr_fr/fashion/products/B2855WOMRS_DB03" TargetMode="External"/><Relationship Id="rId27787" Type="http://schemas.openxmlformats.org/officeDocument/2006/relationships/hyperlink" Target="https://www.dior.com/fashion/stores/de_de/thailand/phuket/1st-floor-central-phuket" TargetMode="External"/><Relationship Id="rId31433" Type="http://schemas.openxmlformats.org/officeDocument/2006/relationships/hyperlink" Target="https://www.dior.com/fashion/stores/de_de/s%C3%BCdkorea/seoul/464-apgujeong-ro-253775" TargetMode="External"/><Relationship Id="rId13958" Type="http://schemas.openxmlformats.org/officeDocument/2006/relationships/hyperlink" Target="https://www.dior.com/it_it/fashion/products/HYJ03THR0U_C970" TargetMode="External"/><Relationship Id="rId16431" Type="http://schemas.openxmlformats.org/officeDocument/2006/relationships/hyperlink" Target="https://www.dior.com/it_it/fashion/products/HYC04VPC3U_C000" TargetMode="External"/><Relationship Id="rId20827" Type="http://schemas.openxmlformats.org/officeDocument/2006/relationships/hyperlink" Target="https://www.dior.com/fr_fr/fashion/products/93E0015DH001_C571" TargetMode="External"/><Relationship Id="rId1568" Type="http://schemas.openxmlformats.org/officeDocument/2006/relationships/hyperlink" Target="https://www.dior.com/en_us/fashion/products/3SN279ZRB_H068" TargetMode="External"/><Relationship Id="rId23300" Type="http://schemas.openxmlformats.org/officeDocument/2006/relationships/hyperlink" Target="https://www.dior.com/fr_fr/fashion/products/HYL01CUO1U_C700" TargetMode="External"/><Relationship Id="rId4041" Type="http://schemas.openxmlformats.org/officeDocument/2006/relationships/hyperlink" Target="https://www.dior.com/en_us/fashion/kids/girls/coats-jackets" TargetMode="External"/><Relationship Id="rId19654" Type="http://schemas.openxmlformats.org/officeDocument/2006/relationships/hyperlink" Target="https://www.dior.com/fr_fr/fashion/products/V1569WOMRS_D301" TargetMode="External"/><Relationship Id="rId26870" Type="http://schemas.openxmlformats.org/officeDocument/2006/relationships/hyperlink" Target="https://www.dior.com/fashion/stores/de_de/vereinigte-staaten/ny/east-hampton" TargetMode="External"/><Relationship Id="rId7264" Type="http://schemas.openxmlformats.org/officeDocument/2006/relationships/hyperlink" Target="https://www.dior.cn/zh_cn/fashion/products/E3630WOMCY_D03S-dior-tribales-%E8%80%B3%E7%8E%AF-%E9%A6%99%E6%A7%9F%E8%89%B2%E9%A5%B0%E9%9D%A2%E9%87%91%E5%B1%9E%E6%90%AD%E9%85%8D%E7%99%BD%E8%89%B2%E6%A0%91%E8%84%82%E7%8F%A0%E9%A5%B0%E5%92%8C%E9%93%B6%E8%89%B2%E8%B0%83%E4%BB%BF%E6%B0%B4%E6%99%B6%E8%A3%85%E9%A5%B0" TargetMode="External"/><Relationship Id="rId9713" Type="http://schemas.openxmlformats.org/officeDocument/2006/relationships/hyperlink" Target="https://www.dior.cn/zh_cn/fashion/products/9EBP33PYJ1_Y353-nanouchka-%E7%9D%A1%E8%A1%A3-%E6%B7%A1%E7%B2%89%E8%89%B2%E6%A3%89%E8%B4%A8%E5%8F%8C%E9%9D%A2%E5%B8%83%E5%92%8C%E8%96%84%E7%BA%B1" TargetMode="External"/><Relationship Id="rId10592" Type="http://schemas.openxmlformats.org/officeDocument/2006/relationships/hyperlink" Target="https://www.dior.com/it_it/fashion/bambino/dior-baby-gift-list" TargetMode="External"/><Relationship Id="rId19307" Type="http://schemas.openxmlformats.org/officeDocument/2006/relationships/hyperlink" Target="https://www.dior.com/fr_fr/fashion/products/511V29A6694_X1998" TargetMode="External"/><Relationship Id="rId24074" Type="http://schemas.openxmlformats.org/officeDocument/2006/relationships/hyperlink" Target="https://www.dior.com/fr_fr/fashion/products/E3629WOMRS_D301" TargetMode="External"/><Relationship Id="rId26523" Type="http://schemas.openxmlformats.org/officeDocument/2006/relationships/hyperlink" Target="https://www.dior.com/de_de/fashion/products/CD13317X1003_0000" TargetMode="External"/><Relationship Id="rId30919" Type="http://schemas.openxmlformats.org/officeDocument/2006/relationships/hyperlink" Target="https://www.dior.com/de_de/fashion/products/4800ZZVPD_H03E" TargetMode="External"/><Relationship Id="rId31290" Type="http://schemas.openxmlformats.org/officeDocument/2006/relationships/hyperlink" Target="https://www.dior.com/fashion/stores/de_de/japan/yokohama-shi" TargetMode="External"/><Relationship Id="rId10245" Type="http://schemas.openxmlformats.org/officeDocument/2006/relationships/hyperlink" Target="https://www.dior.cn/zh_cn/fashion/products/4WBM11PUFU_Y91E-%E5%84%BF%E7%AB%A5%E8%BF%9E%E5%B8%BD%E7%BE%BD%E7%BB%92%E5%A4%B9%E5%85%8B-%E6%B7%A1%E7%B2%89%E8%89%B2%E7%A7%91%E6%8A%80%E6%8F%90%E8%8A%B1%E9%9D%A2%E6%96%99%E8%B1%B9%E7%BA%B9-cd-heart-%E5%9B%BE%E6%A1%88" TargetMode="External"/><Relationship Id="rId15917" Type="http://schemas.openxmlformats.org/officeDocument/2006/relationships/hyperlink" Target="https://www.dior.com/it_it/fashion/products/523T39A4228_X5807" TargetMode="External"/><Relationship Id="rId29746" Type="http://schemas.openxmlformats.org/officeDocument/2006/relationships/hyperlink" Target="https://www.dior.com/de_de/fashion/products/KCO157MLC_S59U" TargetMode="External"/><Relationship Id="rId3874" Type="http://schemas.openxmlformats.org/officeDocument/2006/relationships/hyperlink" Target="https://www.dior.com/en_us/fashion/products/S2197UNJR_M932" TargetMode="External"/><Relationship Id="rId13468" Type="http://schemas.openxmlformats.org/officeDocument/2006/relationships/hyperlink" Target="https://www.dior.com/it_it/fashion/moda-donna/calzature/calzature-jadior" TargetMode="External"/><Relationship Id="rId20684" Type="http://schemas.openxmlformats.org/officeDocument/2006/relationships/hyperlink" Target="https://www.dior.com/fr_fr/fashion/products/451B55A3946_X5805" TargetMode="External"/><Relationship Id="rId27297" Type="http://schemas.openxmlformats.org/officeDocument/2006/relationships/hyperlink" Target="https://www.dior.com/fashion/stores/de_de/vereinigte-staaten/mi" TargetMode="External"/><Relationship Id="rId3527" Type="http://schemas.openxmlformats.org/officeDocument/2006/relationships/hyperlink" Target="https://www.dior.com/en_us/fashion/products/4800ZZVPD_H03E" TargetMode="External"/><Relationship Id="rId20337" Type="http://schemas.openxmlformats.org/officeDocument/2006/relationships/hyperlink" Target="https://www.dior.com/fr_fr/fashion/products/5SBK24CARA_Y013" TargetMode="External"/><Relationship Id="rId1078" Type="http://schemas.openxmlformats.org/officeDocument/2006/relationships/hyperlink" Target="https://www.dior.com/en_us/fashion/products/15DOB106I600_C412" TargetMode="External"/><Relationship Id="rId6000" Type="http://schemas.openxmlformats.org/officeDocument/2006/relationships/hyperlink" Target="https://www.dior.cn/zh_cn/fashion/products/451V30A1166_X5645-%E4%BF%AE%E8%BA%AB%E8%A5%BF%E8%A3%85%E5%A4%96%E5%A5%97-%E6%B5%B7%E5%86%9B%E8%93%9D%E8%89%B2%E7%BB%B5%E7%BE%8A%E6%AF%9B%E6%B7%B7%E7%BA%BA%E9%9D%A2%E6%96%99" TargetMode="External"/><Relationship Id="rId9570" Type="http://schemas.openxmlformats.org/officeDocument/2006/relationships/hyperlink" Target="https://www.dior.cn/zh_cn/fashion/products/JGEM95031_0000-gem-dior-%E5%8D%95%E5%8F%AA%E8%80%B3%E7%8E%AF-%E9%BB%84%E8%89%B2-18k-%E9%87%91%E3%80%81%E9%92%BB%E7%9F%B3%E3%80%81%E8%93%9D%E5%AE%9D%E7%9F%B3%E5%92%8C%E6%B2%99%E5%BC%97%E8%8E%B1%E7%9F%B3%E6%A6%B4%E7%9F%B3" TargetMode="External"/><Relationship Id="rId19164" Type="http://schemas.openxmlformats.org/officeDocument/2006/relationships/hyperlink" Target="https://www.dior.com/fashion/stores/fr_fr/chine/harbin/106-anlong-street" TargetMode="External"/><Relationship Id="rId26380" Type="http://schemas.openxmlformats.org/officeDocument/2006/relationships/hyperlink" Target="https://www.dior.com/de_de/fashion/products/121P45B1166_X9000" TargetMode="External"/><Relationship Id="rId30776" Type="http://schemas.openxmlformats.org/officeDocument/2006/relationships/hyperlink" Target="https://www.dior.com/de_de/fashion/products/3LO144ZJQ_H900" TargetMode="External"/><Relationship Id="rId9223" Type="http://schemas.openxmlformats.org/officeDocument/2006/relationships/hyperlink" Target="https://www.dior.cn/zh_cn/fashion/products/2ADCA462YKK_H00N-%E9%A9%AC%E9%9E%8D%E8%A1%A8%E7%9B%92-%E9%BB%91%E8%89%B2%E7%B2%92%E9%9D%A2%E7%89%9B%E7%9A%AE%E9%9D%A9" TargetMode="External"/><Relationship Id="rId12551" Type="http://schemas.openxmlformats.org/officeDocument/2006/relationships/hyperlink" Target="https://www.dior.com/it_it/fashion/products/JBDR95003_0000" TargetMode="External"/><Relationship Id="rId26033" Type="http://schemas.openxmlformats.org/officeDocument/2006/relationships/hyperlink" Target="https://www.dior.com/de_de/fashion/products/KCK385TSZ_S68B" TargetMode="External"/><Relationship Id="rId30429" Type="http://schemas.openxmlformats.org/officeDocument/2006/relationships/hyperlink" Target="https://www.dior.com/de_de/fashion/products/S9367IVPX_M030" TargetMode="External"/><Relationship Id="rId2610" Type="http://schemas.openxmlformats.org/officeDocument/2006/relationships/hyperlink" Target="https://www.dior.com/en_us/fashion/products/M0565PWRT_M900" TargetMode="External"/><Relationship Id="rId12204" Type="http://schemas.openxmlformats.org/officeDocument/2006/relationships/hyperlink" Target="https://www.dior.com/it_it/fashion/products/HYL01CFE0U_C900" TargetMode="External"/><Relationship Id="rId15774" Type="http://schemas.openxmlformats.org/officeDocument/2006/relationships/hyperlink" Target="https://www.dior.com/it_it/fashion/products/513D191A3001_C880" TargetMode="External"/><Relationship Id="rId22990" Type="http://schemas.openxmlformats.org/officeDocument/2006/relationships/hyperlink" Target="https://www.dior.com/fr_fr/fashion/products/513M603AT963_C030" TargetMode="External"/><Relationship Id="rId29256" Type="http://schemas.openxmlformats.org/officeDocument/2006/relationships/hyperlink" Target="https://www.dior.com/de_de/fashion/products/JBDR94063_0000" TargetMode="External"/><Relationship Id="rId5833" Type="http://schemas.openxmlformats.org/officeDocument/2006/relationships/hyperlink" Target="https://www.dior.cn/zh_cn/fashion/products/E2382WOMCY_D009-dior-tribales-%E5%A4%B9%E5%BC%8F%E8%80%B3%E7%8E%AF-%E9%93%B6%E8%89%B2%E9%A5%B0%E9%9D%A2%E9%87%91%E5%B1%9E%E6%90%AD%E9%85%8D%E7%99%BD%E8%89%B2%E6%A0%91%E8%84%82%E7%8F%A0%E9%A5%B0%E5%92%8C%E7%99%BD%E8%89%B2%E4%BB%BF%E6%B0%B4%E6%99%B6%E8%A3%85%E9%A5%B0" TargetMode="External"/><Relationship Id="rId15427" Type="http://schemas.openxmlformats.org/officeDocument/2006/relationships/hyperlink" Target="https://www.dior.com/fashion/stores/it_it/stati-uniti/ma/boston/100-huntington-avenue" TargetMode="External"/><Relationship Id="rId18997" Type="http://schemas.openxmlformats.org/officeDocument/2006/relationships/hyperlink" Target="https://www.dior.com/fr_fr/fashion/maison/collections/toile-de-jouy-baby" TargetMode="External"/><Relationship Id="rId22643" Type="http://schemas.openxmlformats.org/officeDocument/2006/relationships/hyperlink" Target="https://www.dior.com/fr_fr/fashion/products/3LO151ZJQ_H969" TargetMode="External"/><Relationship Id="rId3037" Type="http://schemas.openxmlformats.org/officeDocument/2006/relationships/hyperlink" Target="https://www.dior.com/en_us/fashion/products/S5086UWHC_M900" TargetMode="External"/><Relationship Id="rId3384" Type="http://schemas.openxmlformats.org/officeDocument/2006/relationships/hyperlink" Target="https://www.dior.com/en_us/fashion/products/HYJ02GSA0U_C500" TargetMode="External"/><Relationship Id="rId20194" Type="http://schemas.openxmlformats.org/officeDocument/2006/relationships/hyperlink" Target="https://www.dior.com/fr_fr/fashion/products/KCQ209TJE_S21G" TargetMode="External"/><Relationship Id="rId25866" Type="http://schemas.openxmlformats.org/officeDocument/2006/relationships/hyperlink" Target="https://www.dior.com/de_de/fashion/products/M9260UMOA_M900" TargetMode="External"/><Relationship Id="rId8709" Type="http://schemas.openxmlformats.org/officeDocument/2006/relationships/hyperlink" Target="https://www.dior.cn/zh_cn/fashion/products/583C201B1001_C188-%E5%8D%95%E8%A5%BF-%E7%B1%B3%E8%89%B2%E7%BB%B5%E7%BE%8A%E6%AF%9B%E5%92%8C%E4%BA%9A%E9%BA%BB%E6%B7%B7%E7%BA%BA%E9%9D%A2%E6%96%99%E9%98%B2%E6%9F%93%E5%B7%A5%E8%89%BA%E6%A0%BC%E7%BA%B9%E5%8D%B0%E8%8A%B1" TargetMode="External"/><Relationship Id="rId14510" Type="http://schemas.openxmlformats.org/officeDocument/2006/relationships/hyperlink" Target="https://www.dior.com/it_it/fashion/products/HYJ03COP2U_C190" TargetMode="External"/><Relationship Id="rId25519" Type="http://schemas.openxmlformats.org/officeDocument/2006/relationships/hyperlink" Target="https://www.dior.com/fashion/stores/de_de/s%C3%BCdafrika/vereeniging" TargetMode="External"/><Relationship Id="rId32735" Type="http://schemas.openxmlformats.org/officeDocument/2006/relationships/hyperlink" Target="https://www.dior.com/de_de/beauty/hautpflege/kategorien/herrenpflege-1" TargetMode="External"/><Relationship Id="rId9080" Type="http://schemas.openxmlformats.org/officeDocument/2006/relationships/hyperlink" Target="https://www.dior.cn/zh_cn/fashion/products/3DE333ZTJ_H900-dior-timeless-%E7%89%9B%E6%B4%A5%E9%9E%8B-%E7%81%B0%E8%89%B2%E5%92%8C%E9%BB%91%E8%89%B2%E4%BA%AE%E9%9D%A2%E7%89%9B%E7%9A%AE%E9%9D%A9%E6%B8%90%E5%8F%98%E6%95%88%E6%9E%9C-oblique-%E5%8D%B0%E8%8A%B1" TargetMode="External"/><Relationship Id="rId12061" Type="http://schemas.openxmlformats.org/officeDocument/2006/relationships/hyperlink" Target="https://www.dior.com/it_it/fashion/products/1ESPO349KES_H511" TargetMode="External"/><Relationship Id="rId30286" Type="http://schemas.openxmlformats.org/officeDocument/2006/relationships/hyperlink" Target="https://www.dior.com/de_de/fashion/geschenke-personalisierung" TargetMode="External"/><Relationship Id="rId2120" Type="http://schemas.openxmlformats.org/officeDocument/2006/relationships/hyperlink" Target="https://www.dior.com/en_us/fashion/products/KCK368CHK_S900" TargetMode="External"/><Relationship Id="rId5690" Type="http://schemas.openxmlformats.org/officeDocument/2006/relationships/hyperlink" Target="https://www.dior.cn/zh_cn/fashion/products/HYJ02CTS0U_C090-cannage-montaigne-%E7%B3%BB%E5%88%97%E8%8C%B6%E6%9D%AF%E6%9D%AF%E6%89%98-%E7%99%BD%E8%89%B2%E5%92%8C%E7%B1%B3%E8%89%B2" TargetMode="External"/><Relationship Id="rId15284" Type="http://schemas.openxmlformats.org/officeDocument/2006/relationships/hyperlink" Target="https://www.dior.com/it_it/fashion/products/HYL01CRS1U_C100" TargetMode="External"/><Relationship Id="rId17733" Type="http://schemas.openxmlformats.org/officeDocument/2006/relationships/hyperlink" Target="https://www.dior.com/it_it/beauty/fragranze/casa/diffusore-da-interni/richariche" TargetMode="External"/><Relationship Id="rId5343" Type="http://schemas.openxmlformats.org/officeDocument/2006/relationships/hyperlink" Target="https://www.dior.com/en_us/fashion/products/KCV039CDT_S900" TargetMode="External"/><Relationship Id="rId22153" Type="http://schemas.openxmlformats.org/officeDocument/2006/relationships/hyperlink" Target="https://www.dior.com/fr_fr/fashion/products/45CAN203I114_C088" TargetMode="External"/><Relationship Id="rId24602" Type="http://schemas.openxmlformats.org/officeDocument/2006/relationships/hyperlink" Target="https://www.dior.com/fr_fr/fashion/maison/textile" TargetMode="External"/><Relationship Id="rId11894" Type="http://schemas.openxmlformats.org/officeDocument/2006/relationships/hyperlink" Target="https://www.dior.com/it_it/fashion/gioielleria-e-orologeria/gioielli-per-linea/my-dior" TargetMode="External"/><Relationship Id="rId27825" Type="http://schemas.openxmlformats.org/officeDocument/2006/relationships/hyperlink" Target="https://www.dior.com/de_de/fashion/products/2ADCH168YKS_H05E" TargetMode="External"/><Relationship Id="rId1953" Type="http://schemas.openxmlformats.org/officeDocument/2006/relationships/hyperlink" Target="https://www.dior.com/en_us/fashion/products/KCQ707CHS_S900" TargetMode="External"/><Relationship Id="rId8566" Type="http://schemas.openxmlformats.org/officeDocument/2006/relationships/hyperlink" Target="https://www.dior.cn/zh_cn/fashion/products/ICONR1UXR_I3A0-cd-icon-r1u-%E5%A4%AA%E9%98%B3%E7%9C%BC%E9%95%9C-%E7%81%B0%E8%89%B2%E9%95%9C%E7%89%87%E6%BD%98%E6%89%98%E6%96%AF%E9%95%9C%E6%A1%86" TargetMode="External"/><Relationship Id="rId11547" Type="http://schemas.openxmlformats.org/officeDocument/2006/relationships/hyperlink" Target="https://www.dior.com/fashion/stores/it_it/canada/on/north-york/3401-dufferin-street" TargetMode="External"/><Relationship Id="rId25376" Type="http://schemas.openxmlformats.org/officeDocument/2006/relationships/hyperlink" Target="https://www.dior.com/de_de/fashion/products/HYK01TAM0U_C999" TargetMode="External"/><Relationship Id="rId32592" Type="http://schemas.openxmlformats.org/officeDocument/2006/relationships/hyperlink" Target="https://www.dior.com/de_de/beauty/products/dior-solar---must-haves-fur-den-ausflug-in-die-sonne-Y1000021.html" TargetMode="External"/><Relationship Id="rId1606" Type="http://schemas.openxmlformats.org/officeDocument/2006/relationships/hyperlink" Target="https://www.dior.com/en_us/fashion/products/B2737WOMCO_D28U" TargetMode="External"/><Relationship Id="rId8219" Type="http://schemas.openxmlformats.org/officeDocument/2006/relationships/hyperlink" Target="https://www.dior.cn/zh_cn/fashion/products/CD13316X1005_0000-dior-grand-soir-jardins-de-nuit-n%C2%B09-%E8%85%95%E8%A1%A8-%E7%9B%B4%E5%BE%84-36-%E6%AF%AB%E7%B1%B3%EF%BC%8C%E7%9F%B3%E8%8B%B1%E6%9C%BA%E8%8A%AF" TargetMode="External"/><Relationship Id="rId14020" Type="http://schemas.openxmlformats.org/officeDocument/2006/relationships/hyperlink" Target="https://www.dior.com/it_it/fashion/products/CD18111X1004_0000" TargetMode="External"/><Relationship Id="rId17590" Type="http://schemas.openxmlformats.org/officeDocument/2006/relationships/hyperlink" Target="https://www.dior.com/it_it/beauty/products/struccante-per-occhi-e-labbra-Y0998000.html" TargetMode="External"/><Relationship Id="rId21986" Type="http://schemas.openxmlformats.org/officeDocument/2006/relationships/hyperlink" Target="https://www.dior.com/fr_fr/fashion/products/S5907CNKO_M925" TargetMode="External"/><Relationship Id="rId25029" Type="http://schemas.openxmlformats.org/officeDocument/2006/relationships/hyperlink" Target="https://www.dior.com/fr_fr/beauty/products/diorshow-iconic-overcurl-Y0365250.html" TargetMode="External"/><Relationship Id="rId28599" Type="http://schemas.openxmlformats.org/officeDocument/2006/relationships/hyperlink" Target="https://www.dior.com/de_de/fashion/products/M1324CETW_M06E" TargetMode="External"/><Relationship Id="rId32245" Type="http://schemas.openxmlformats.org/officeDocument/2006/relationships/hyperlink" Target="https://www.dior.com/de_de/beauty/products/jasmin-des-anges-Y0996143.html" TargetMode="External"/><Relationship Id="rId4829" Type="http://schemas.openxmlformats.org/officeDocument/2006/relationships/hyperlink" Target="https://www.dior.com/en_us/fashion/products/52TJP331I207_C520" TargetMode="External"/><Relationship Id="rId17243" Type="http://schemas.openxmlformats.org/officeDocument/2006/relationships/hyperlink" Target="https://www.dior.com/it_it/fashion/products/CPF0028IDTC_C920" TargetMode="External"/><Relationship Id="rId21639" Type="http://schemas.openxmlformats.org/officeDocument/2006/relationships/hyperlink" Target="https://www.dior.com/fr_fr/fashion/products/N4017HOMST_D990" TargetMode="External"/><Relationship Id="rId699" Type="http://schemas.openxmlformats.org/officeDocument/2006/relationships/hyperlink" Target="https://www.dior.com/en_us/fashion/products/E3736WOMRS_D301" TargetMode="External"/><Relationship Id="rId7302" Type="http://schemas.openxmlformats.org/officeDocument/2006/relationships/hyperlink" Target="https://www.dior.cn/zh_cn/fashion/products/E1835PTCVE_D307-petit-cd-baroque-%E8%80%B3%E9%92%89-%E9%87%91%E8%89%B2%E9%A5%B0%E9%9D%A2%E9%87%91%E5%B1%9E%E3%80%81%E7%99%BD%E8%89%B2%E6%A0%91%E8%84%82%E7%8F%A0%E9%A5%B0%E5%92%8C%E9%BB%91%E8%89%B2%E7%8E%BB%E7%92%83%E8%A3%85%E9%A5%B0" TargetMode="External"/><Relationship Id="rId10630" Type="http://schemas.openxmlformats.org/officeDocument/2006/relationships/hyperlink" Target="https://www.dior.com/it_it/fashion/products/157C26A2827_X9000" TargetMode="External"/><Relationship Id="rId24112" Type="http://schemas.openxmlformats.org/officeDocument/2006/relationships/hyperlink" Target="https://www.dior.com/fr_fr/fashion/products/51CAR202I154_C540" TargetMode="External"/><Relationship Id="rId13853" Type="http://schemas.openxmlformats.org/officeDocument/2006/relationships/hyperlink" Target="https://www.dior.com/it_it/fashion/products/51DOB209L080_CO95" TargetMode="External"/><Relationship Id="rId27335" Type="http://schemas.openxmlformats.org/officeDocument/2006/relationships/hyperlink" Target="https://www.dior.com/de_de/fashion/products/R3473HOMST_D992" TargetMode="External"/><Relationship Id="rId27682" Type="http://schemas.openxmlformats.org/officeDocument/2006/relationships/hyperlink" Target="https://www.dior.com/fashion/stores/de_de/vereinigte-staaten/ny" TargetMode="External"/><Relationship Id="rId3912" Type="http://schemas.openxmlformats.org/officeDocument/2006/relationships/hyperlink" Target="https://www.dior.com/en_us/fashion/products/41JOU215I159_C820" TargetMode="External"/><Relationship Id="rId8076" Type="http://schemas.openxmlformats.org/officeDocument/2006/relationships/hyperlink" Target="https://www.dior.cn/zh_cn/fashion/products/15DOB140I162_C525-dior-%E5%8D%B0%E8%8A%B1%E6%8A%AB%E8%82%A9-%E4%B8%B9%E5%AE%81%E8%93%9D%E8%89%B2%E7%BB%B5%E7%BE%8A%E6%AF%9B%E6%B7%B7%E7%BA%BA%E9%9D%A2%E6%96%99-oblique-%E5%8D%B0%E8%8A%B1" TargetMode="External"/><Relationship Id="rId13506" Type="http://schemas.openxmlformats.org/officeDocument/2006/relationships/hyperlink" Target="https://www.dior.com/it_it/fashion/products/HYK01VDI0U_C970" TargetMode="External"/><Relationship Id="rId20722" Type="http://schemas.openxmlformats.org/officeDocument/2006/relationships/hyperlink" Target="https://www.dior.com/fr_fr/fashion/products/JBAG94013_0000" TargetMode="External"/><Relationship Id="rId1116" Type="http://schemas.openxmlformats.org/officeDocument/2006/relationships/hyperlink" Target="https://www.dior.com/en_us/fashion/products/5SBM43TEEH_Y69E" TargetMode="External"/><Relationship Id="rId1463" Type="http://schemas.openxmlformats.org/officeDocument/2006/relationships/hyperlink" Target="https://www.dior.com/en_us/fashion/products/157C26A2827_X5576" TargetMode="External"/><Relationship Id="rId11057" Type="http://schemas.openxmlformats.org/officeDocument/2006/relationships/hyperlink" Target="https://www.dior.com/it_it/fashion/products/054S55AM055_X5820" TargetMode="External"/><Relationship Id="rId16729" Type="http://schemas.openxmlformats.org/officeDocument/2006/relationships/hyperlink" Target="https://www.dior.com/it_it/fashion/products/51SCO090I602_C540" TargetMode="External"/><Relationship Id="rId23945" Type="http://schemas.openxmlformats.org/officeDocument/2006/relationships/hyperlink" Target="https://www.dior.com/fr_fr/fashion/products/M1296ZTDT_M34I" TargetMode="External"/><Relationship Id="rId4686" Type="http://schemas.openxmlformats.org/officeDocument/2006/relationships/hyperlink" Target="https://www.dior.com/en_us/fashion/products/M9334UDCE_M49E" TargetMode="External"/><Relationship Id="rId19202" Type="http://schemas.openxmlformats.org/officeDocument/2006/relationships/hyperlink" Target="https://www.dior.com/fr_fr/fashion/products/S0910OECN_M01E" TargetMode="External"/><Relationship Id="rId21496" Type="http://schemas.openxmlformats.org/officeDocument/2006/relationships/hyperlink" Target="https://www.dior.com/fr_fr/fashion/products/0SBS15SHOS_Y296" TargetMode="External"/><Relationship Id="rId30814" Type="http://schemas.openxmlformats.org/officeDocument/2006/relationships/hyperlink" Target="https://www.dior.com/fashion/stores/de_de/saudi-arabien/riyadh/riyadh-kingdom-centre-first-floor" TargetMode="External"/><Relationship Id="rId4339" Type="http://schemas.openxmlformats.org/officeDocument/2006/relationships/hyperlink" Target="https://www.dior.com/en_us/fashion/kids/baby-boys-1-36-months/dior-essentials" TargetMode="External"/><Relationship Id="rId10140" Type="http://schemas.openxmlformats.org/officeDocument/2006/relationships/hyperlink" Target="https://www.dior.cn/zh_cn/fashion/products/4WBM41PEAN_Y02J-%E5%A9%B4%E5%B9%BC%E5%84%BF%E5%A4%B9%E5%85%8B-%E8%93%9D%E8%89%B2%E5%8D%8E%E8%BE%BE%E5%91%A2%E6%8F%90%E8%8A%B1%E9%9D%A2%E6%96%99-oblique-%E5%8D%B0%E8%8A%B1%E4%BB%BF%E6%97%A7%E6%95%88%E6%9E%9C" TargetMode="External"/><Relationship Id="rId21149" Type="http://schemas.openxmlformats.org/officeDocument/2006/relationships/hyperlink" Target="https://www.dior.com/fr_fr/fashion/products/HYJ02TTV0U_C400" TargetMode="External"/><Relationship Id="rId29641" Type="http://schemas.openxmlformats.org/officeDocument/2006/relationships/hyperlink" Target="https://www.dior.com/fashion/stores/de_de/italien/napoli" TargetMode="External"/><Relationship Id="rId13363" Type="http://schemas.openxmlformats.org/officeDocument/2006/relationships/hyperlink" Target="https://www.dior.com/it_it/fashion/products/521R79A1758_X9000" TargetMode="External"/><Relationship Id="rId15812" Type="http://schemas.openxmlformats.org/officeDocument/2006/relationships/hyperlink" Target="https://www.dior.com/it_it/fashion/products/M0538ONGE_M51G" TargetMode="External"/><Relationship Id="rId27192" Type="http://schemas.openxmlformats.org/officeDocument/2006/relationships/hyperlink" Target="https://www.dior.com/de_de/fashion/products/V1607HOMMT_D013" TargetMode="External"/><Relationship Id="rId31588" Type="http://schemas.openxmlformats.org/officeDocument/2006/relationships/hyperlink" Target="https://www.dior.com/de_de/fashion/damenmode/haute-couture-shows/fruhjahr-sommer-2025-haute-couture-show" TargetMode="External"/><Relationship Id="rId3422" Type="http://schemas.openxmlformats.org/officeDocument/2006/relationships/hyperlink" Target="https://www.dior.com/en_us/fashion/products/41JOU215I159_C420" TargetMode="External"/><Relationship Id="rId13016" Type="http://schemas.openxmlformats.org/officeDocument/2006/relationships/hyperlink" Target="https://www.dior.com/it_it/fashion/products/JRDV95182_0000" TargetMode="External"/><Relationship Id="rId20232" Type="http://schemas.openxmlformats.org/officeDocument/2006/relationships/hyperlink" Target="https://www.dior.com/fr_fr/fashion/products/4800ZZTAM_H11G" TargetMode="External"/><Relationship Id="rId6992" Type="http://schemas.openxmlformats.org/officeDocument/2006/relationships/hyperlink" Target="https://www.dior.cn/zh_cn/fashion/products/KCK385CBN_S10W-walk-n-dior-%E5%8E%9A%E5%BA%95%E8%BF%90%E5%8A%A8%E9%9E%8B-%E7%99%BD%E8%89%B2%E6%A3%89%E8%B4%A8%E9%9D%A2%E6%96%99%E5%A4%9A%E8%89%B2-dior-cabinet-de-curiosites-%E5%9B%BE%E6%A1%88%E5%88%BA%E7%BB%A3" TargetMode="External"/><Relationship Id="rId16586" Type="http://schemas.openxmlformats.org/officeDocument/2006/relationships/hyperlink" Target="https://www.dior.com/it_it/fashion/products/523T02A4086_X0200" TargetMode="External"/><Relationship Id="rId25904" Type="http://schemas.openxmlformats.org/officeDocument/2006/relationships/hyperlink" Target="https://www.dior.com/de_de/fashion/products/511J49A9451_X1998" TargetMode="External"/><Relationship Id="rId4196" Type="http://schemas.openxmlformats.org/officeDocument/2006/relationships/hyperlink" Target="https://www.dior.com/en_us/fashion/mens-fashion/tailoring/jackets-pants" TargetMode="External"/><Relationship Id="rId6645" Type="http://schemas.openxmlformats.org/officeDocument/2006/relationships/hyperlink" Target="https://www.dior.cn/zh_cn/fashion/products/M1324CETJ_M46I-%E4%B8%AD%E5%8F%B7-book-tote-%E6%89%8B%E8%A2%8B-%E9%BB%91%E8%89%B2%E5%92%8C%E7%99%BD%E8%89%B2-plan-de-paris-%E5%9B%BE%E6%A1%88%E5%88%BA%E7%BB%A3%E6%90%AD%E9%85%8D%E9%BB%91%E8%89%B2%E7%89%9B%E7%9A%AE%E9%9D%A9%EF%BC%8836.5-x-28-x-16.5-%E5%8E%98%E7%B1%B3%EF%BC%89" TargetMode="External"/><Relationship Id="rId16239" Type="http://schemas.openxmlformats.org/officeDocument/2006/relationships/hyperlink" Target="https://www.dior.com/it_it/fashion/products/S5131UWHC_M116" TargetMode="External"/><Relationship Id="rId23455" Type="http://schemas.openxmlformats.org/officeDocument/2006/relationships/hyperlink" Target="https://www.dior.com/fr_fr/fashion/joaillerie-horlogerie/joaillerie-par-ligne/rose-des-vents" TargetMode="External"/><Relationship Id="rId30671" Type="http://schemas.openxmlformats.org/officeDocument/2006/relationships/hyperlink" Target="https://www.dior.com/fashion/stores/de_de/hong-kong-sar/hong-kong-island/28-yun-ping-road" TargetMode="External"/><Relationship Id="rId9868" Type="http://schemas.openxmlformats.org/officeDocument/2006/relationships/hyperlink" Target="https://www.dior.cn/zh_cn/fashion/products/5SBM34DRSB_Y407-%E5%A9%B4%E5%B9%BC%E5%84%BF%E5%96%87%E5%8F%AD%E5%BD%A2%E8%BF%9E%E8%A1%A3%E8%A3%99-%E7%81%B0%E7%BB%BF%E8%89%B2%E7%BB%B5%E7%BE%8A%E6%AF%9B%E6%B7%B7%E7%BA%BA%E9%92%88%E7%BB%87%E9%9D%A2%E6%96%99" TargetMode="External"/><Relationship Id="rId12849" Type="http://schemas.openxmlformats.org/officeDocument/2006/relationships/hyperlink" Target="https://www.dior.com/it_it/fashion/products/1ESBA205LLG_H00N" TargetMode="External"/><Relationship Id="rId23108" Type="http://schemas.openxmlformats.org/officeDocument/2006/relationships/hyperlink" Target="https://www.dior.com/fashion/stores/fr_fr/mexique/cancun/boulevard-kukulkan-lote-18-10" TargetMode="External"/><Relationship Id="rId26678" Type="http://schemas.openxmlformats.org/officeDocument/2006/relationships/hyperlink" Target="https://www.dior.com/de_de/fashion/products/B1133PMTCY_D13S" TargetMode="External"/><Relationship Id="rId30324" Type="http://schemas.openxmlformats.org/officeDocument/2006/relationships/hyperlink" Target="https://www.dior.com/de_de/fashion/products/S2152UTZQ_M932" TargetMode="External"/><Relationship Id="rId2908" Type="http://schemas.openxmlformats.org/officeDocument/2006/relationships/hyperlink" Target="https://www.dior.com/en_us/fashion/products/DB23S4IRR_64A0" TargetMode="External"/><Relationship Id="rId15322" Type="http://schemas.openxmlformats.org/officeDocument/2006/relationships/hyperlink" Target="https://www.dior.com/it_it/fashion/products/HYJ02GGM0L_C970" TargetMode="External"/><Relationship Id="rId29151" Type="http://schemas.openxmlformats.org/officeDocument/2006/relationships/hyperlink" Target="https://www.dior.com/de_de/fashion/products/HYK01VRC0U_C410" TargetMode="External"/><Relationship Id="rId8951" Type="http://schemas.openxmlformats.org/officeDocument/2006/relationships/hyperlink" Target="https://www.dior.cn/zh_cn/fashion/products/413D488B351X_C830-%E5%A4%96%E5%A5%97%E8%A1%AC%E8%A1%AB-%E9%BB%91%E8%89%B2%E6%A3%89%E8%B4%A8%E6%96%9C%E7%BA%B9%E5%B8%83" TargetMode="External"/><Relationship Id="rId18892" Type="http://schemas.openxmlformats.org/officeDocument/2006/relationships/hyperlink" Target="https://www.dior.com/fr_fr/fashion/products/N2908HOMMT_D001" TargetMode="External"/><Relationship Id="rId31098" Type="http://schemas.openxmlformats.org/officeDocument/2006/relationships/hyperlink" Target="https://www.dior.com/fashion/stores/de_de/frankreich/paris/26-avenue-montaigne" TargetMode="External"/><Relationship Id="rId8604" Type="http://schemas.openxmlformats.org/officeDocument/2006/relationships/hyperlink" Target="https://www.dior.cn/zh_cn/fashion/products/C0206HOMST_D990-dior-oblique-%E8%A2%96%E6%89%A3-%E9%93%B6%E8%B4%A8" TargetMode="External"/><Relationship Id="rId11932" Type="http://schemas.openxmlformats.org/officeDocument/2006/relationships/hyperlink" Target="https://www.dior.com/it_it/fashion/products/S2356UBPZ_M900" TargetMode="External"/><Relationship Id="rId16096" Type="http://schemas.openxmlformats.org/officeDocument/2006/relationships/hyperlink" Target="https://www.dior.com/it_it/fashion/products/M0505OBDU_M11G" TargetMode="External"/><Relationship Id="rId18545" Type="http://schemas.openxmlformats.org/officeDocument/2006/relationships/hyperlink" Target="https://www.dior.com/fr_fr/fashion/products/45DTS952E132_C910" TargetMode="External"/><Relationship Id="rId25761" Type="http://schemas.openxmlformats.org/officeDocument/2006/relationships/hyperlink" Target="https://www.dior.com/de_de/fashion/schmuck-uhren/schmuck-nach-linie/dioramour" TargetMode="External"/><Relationship Id="rId6155" Type="http://schemas.openxmlformats.org/officeDocument/2006/relationships/hyperlink" Target="https://www.dior.cn/zh_cn/fashion/products/S9368IVPX_M50P-my-abcdior-%E6%98%9F%E6%98%9F%E5%BE%BD%E7%AB%A0-%E7%BB%AF%E7%BA%A2%E8%89%B2%E5%93%91%E5%85%89%E9%A5%B0%E9%9D%A2%E9%87%91%E5%B1%9E" TargetMode="External"/><Relationship Id="rId25414" Type="http://schemas.openxmlformats.org/officeDocument/2006/relationships/hyperlink" Target="https://www.dior.com/fashion/stores/de_de/philippinen/makati-city" TargetMode="External"/><Relationship Id="rId28984" Type="http://schemas.openxmlformats.org/officeDocument/2006/relationships/hyperlink" Target="https://www.dior.com/fashion/stores/de_de/t%C3%BCrkei" TargetMode="External"/><Relationship Id="rId30181" Type="http://schemas.openxmlformats.org/officeDocument/2006/relationships/hyperlink" Target="https://www.dior.com/de_de/fashion/products/52TJP070I607_C520" TargetMode="External"/><Relationship Id="rId32630" Type="http://schemas.openxmlformats.org/officeDocument/2006/relationships/hyperlink" Target="https://www.dior.com/de_de/beauty/dufte/damendufte/poison/pure-poison" TargetMode="External"/><Relationship Id="rId9378" Type="http://schemas.openxmlformats.org/officeDocument/2006/relationships/hyperlink" Target="https://www.dior.cn/zh_cn/fashion/products/113C127A4993_C900-%E7%B2%BE%E8%A3%81%E6%96%9C%E7%BA%B9%E5%B8%83%E8%A3%A4-%E9%BB%91%E8%89%B2%E7%BB%B5%E7%BE%8A%E6%AF%9B%E5%92%8C%E9%A9%AC%E6%B5%B7%E6%AF%9B%E6%B7%B7%E7%BA%BA%E9%9D%A2%E6%96%99" TargetMode="External"/><Relationship Id="rId14808" Type="http://schemas.openxmlformats.org/officeDocument/2006/relationships/hyperlink" Target="https://www.dior.com/it_it/fashion/products/511V93A1761_X5247" TargetMode="External"/><Relationship Id="rId28637" Type="http://schemas.openxmlformats.org/officeDocument/2006/relationships/hyperlink" Target="https://www.dior.com/de_de/fashion/products/35ABC106X600_C156" TargetMode="External"/><Relationship Id="rId2765" Type="http://schemas.openxmlformats.org/officeDocument/2006/relationships/hyperlink" Target="https://www.dior.com/en_us/fashion/womens-fashion/autumn-winter-2023-2024-collection" TargetMode="External"/><Relationship Id="rId12359" Type="http://schemas.openxmlformats.org/officeDocument/2006/relationships/hyperlink" Target="https://www.dior.com/it_it/fashion/products/521M16A1676_X9673" TargetMode="External"/><Relationship Id="rId26188" Type="http://schemas.openxmlformats.org/officeDocument/2006/relationships/hyperlink" Target="https://www.dior.com/de_de/fashion/products/B2636WOMFW_D21W" TargetMode="External"/><Relationship Id="rId737" Type="http://schemas.openxmlformats.org/officeDocument/2006/relationships/hyperlink" Target="https://www.dior.com/en_us/fashion/kids/newborn/pajamas-bodysuits" TargetMode="External"/><Relationship Id="rId2418" Type="http://schemas.openxmlformats.org/officeDocument/2006/relationships/hyperlink" Target="https://www.dior.com/en_us/fashion/womens-fashion/shoes/walkndior" TargetMode="External"/><Relationship Id="rId5988" Type="http://schemas.openxmlformats.org/officeDocument/2006/relationships/hyperlink" Target="https://www.dior.cn/zh_cn/fashion/products/452V59A3377_X5419-%E9%95%BF%E6%AC%BE%E5%A4%B9%E5%85%8B-%E8%93%9D%E8%89%B2%E7%9F%B3%E6%B4%97%E6%A3%89%E8%B4%A8%E7%89%9B%E4%BB%94%E5%B8%83-oblique-%E5%8D%B0%E8%8A%B1%E5%86%85%E9%83%A8%E6%90%AD%E9%85%8D%E8%85%B0%E5%B8%A6" TargetMode="External"/><Relationship Id="rId22798" Type="http://schemas.openxmlformats.org/officeDocument/2006/relationships/hyperlink" Target="https://www.dior.com/fr_fr/fashion/products/N0717CDLCY_D301" TargetMode="External"/><Relationship Id="rId27720" Type="http://schemas.openxmlformats.org/officeDocument/2006/relationships/hyperlink" Target="https://www.dior.com/de_de/fashion/products/51SCO090I602_C540" TargetMode="External"/><Relationship Id="rId8461" Type="http://schemas.openxmlformats.org/officeDocument/2006/relationships/hyperlink" Target="https://www.dior.cn/zh_cn/fashion/products/2ESCH138FGP_H140-%E7%AB%96%E7%89%88%E5%8F%8C%E6%8A%98%E5%8D%A1%E5%A4%B9-%E7%B1%B3%E8%89%B2-dior-gravity-outline-%E7%9A%AE%E9%9D%A9" TargetMode="External"/><Relationship Id="rId11442" Type="http://schemas.openxmlformats.org/officeDocument/2006/relationships/hyperlink" Target="https://www.dior.com/it_it/fashion/products/514J39A4003_X9000" TargetMode="External"/><Relationship Id="rId18055" Type="http://schemas.openxmlformats.org/officeDocument/2006/relationships/hyperlink" Target="https://www.dior.com/fr_fr/fashion/products/521R45A6698_X9628" TargetMode="External"/><Relationship Id="rId25271" Type="http://schemas.openxmlformats.org/officeDocument/2006/relationships/hyperlink" Target="https://www.dior.com/fr_fr/beauty/soin/collections/dior-prestige/les-recharges" TargetMode="External"/><Relationship Id="rId1501" Type="http://schemas.openxmlformats.org/officeDocument/2006/relationships/hyperlink" Target="https://www.dior.com/en_us/fashion/products/511J73A1640_X4889" TargetMode="External"/><Relationship Id="rId8114" Type="http://schemas.openxmlformats.org/officeDocument/2006/relationships/hyperlink" Target="https://www.dior.cn/zh_cn/fashion/products/11DOB923I132_C810-%E7%AA%84%E6%AA%90%E6%A1%B6%E5%B8%BD-%E7%99%BD%E8%89%B2%E9%9D%A2%E6%96%99%E7%81%B0%E8%89%B2-oblique-%E5%8D%B0%E8%8A%B1%E5%88%BA%E7%BB%A3" TargetMode="External"/><Relationship Id="rId28494" Type="http://schemas.openxmlformats.org/officeDocument/2006/relationships/hyperlink" Target="https://www.dior.com/de_de/fashion/products/HYR02BNE0U_C400" TargetMode="External"/><Relationship Id="rId32140" Type="http://schemas.openxmlformats.org/officeDocument/2006/relationships/hyperlink" Target="https://www.dior.com/fashion/stores/de_de/thailand/bangkok" TargetMode="External"/><Relationship Id="rId14665" Type="http://schemas.openxmlformats.org/officeDocument/2006/relationships/hyperlink" Target="https://www.dior.com/it_it/fashion/products/M0538ONGE_M51U" TargetMode="External"/><Relationship Id="rId21881" Type="http://schemas.openxmlformats.org/officeDocument/2006/relationships/hyperlink" Target="https://www.dior.com/fr_fr/fashion/products/5SBM11KDO1_Y094" TargetMode="External"/><Relationship Id="rId28147" Type="http://schemas.openxmlformats.org/officeDocument/2006/relationships/hyperlink" Target="https://www.dior.com/de_de/fashion/products/514S57G0017_X0894" TargetMode="External"/><Relationship Id="rId594" Type="http://schemas.openxmlformats.org/officeDocument/2006/relationships/hyperlink" Target="https://www.dior.com/en_us/fashion/products/4WBM33PANF_Y300" TargetMode="External"/><Relationship Id="rId2275" Type="http://schemas.openxmlformats.org/officeDocument/2006/relationships/hyperlink" Target="https://www.dior.com/en_us/fashion/products/M0540OTKV_M918" TargetMode="External"/><Relationship Id="rId4724" Type="http://schemas.openxmlformats.org/officeDocument/2006/relationships/hyperlink" Target="https://www.dior.com/en_us/fashion/products/511B36A3356_X0100" TargetMode="External"/><Relationship Id="rId14318" Type="http://schemas.openxmlformats.org/officeDocument/2006/relationships/hyperlink" Target="https://www.dior.com/it_it/fashion/bambino/bambini/cerimonie" TargetMode="External"/><Relationship Id="rId17888" Type="http://schemas.openxmlformats.org/officeDocument/2006/relationships/hyperlink" Target="https://www.dior.com/fr_fr/fashion/products/01C1046A0272_C980" TargetMode="External"/><Relationship Id="rId21534" Type="http://schemas.openxmlformats.org/officeDocument/2006/relationships/hyperlink" Target="https://www.dior.com/fr_fr/fashion/products/34Z0002A0900_C580" TargetMode="External"/><Relationship Id="rId247" Type="http://schemas.openxmlformats.org/officeDocument/2006/relationships/hyperlink" Target="https://www.dior.com/en_us/fashion/products/2ESBC250CDI_H00N" TargetMode="External"/><Relationship Id="rId7947" Type="http://schemas.openxmlformats.org/officeDocument/2006/relationships/hyperlink" Target="https://www.dior.cn/zh_cn/fashion/products/411R77X8808_X9000-%E4%B8%AD%E9%95%BF%E6%AC%BE%E8%BF%9E%E8%A1%A3%E8%A3%99-%E9%BB%91%E8%89%B2%E8%96%84%E7%BA%B1%E6%90%AD%E9%85%8D%E4%B8%9D%E5%B8%A6%E5%92%8C%E5%A4%A9%E9%B9%85%E7%BB%92%E5%88%BA%E7%BB%A3" TargetMode="External"/><Relationship Id="rId10928" Type="http://schemas.openxmlformats.org/officeDocument/2006/relationships/hyperlink" Target="https://www.dior.com/it_it/fashion/products/CD18117X1002_0000" TargetMode="External"/><Relationship Id="rId24757" Type="http://schemas.openxmlformats.org/officeDocument/2006/relationships/hyperlink" Target="https://www.dior.com/fr_fr/beauty/products/diorsnow-Y9075000.html" TargetMode="External"/><Relationship Id="rId31973" Type="http://schemas.openxmlformats.org/officeDocument/2006/relationships/hyperlink" Target="https://www.dior.com/de_de/fashion/damenmode" TargetMode="External"/><Relationship Id="rId5498" Type="http://schemas.openxmlformats.org/officeDocument/2006/relationships/hyperlink" Target="https://www.dior.cn/zh_cn/fashion/products/M0538PNGE_M49G-%E5%B0%8F%E5%8F%B7-lady-dior-my-abcdior-%E6%89%8B%E8%A2%8B-%E7%81%B0%E8%89%B2%E7%BE%8A%E7%9A%AE%E9%9D%A9%E8%97%A4%E6%A0%BC%E7%BA%B9" TargetMode="External"/><Relationship Id="rId13401" Type="http://schemas.openxmlformats.org/officeDocument/2006/relationships/hyperlink" Target="https://www.dior.com/it_it/fashion/products/HYC01VPC4U_C800" TargetMode="External"/><Relationship Id="rId27230" Type="http://schemas.openxmlformats.org/officeDocument/2006/relationships/hyperlink" Target="https://www.dior.com/de_de/fashion/products/524P06A5088_X0200" TargetMode="External"/><Relationship Id="rId31626" Type="http://schemas.openxmlformats.org/officeDocument/2006/relationships/hyperlink" Target="https://www.dior.com/de_de/fashion/products/N3076WOMFW_D301" TargetMode="External"/><Relationship Id="rId16971" Type="http://schemas.openxmlformats.org/officeDocument/2006/relationships/hyperlink" Target="https://www.dior.com/it_it/fashion/products/58E0002A0018_C085" TargetMode="External"/><Relationship Id="rId1011" Type="http://schemas.openxmlformats.org/officeDocument/2006/relationships/hyperlink" Target="https://www.dior.com/en_us/fashion/products/527M11A2205_X9330" TargetMode="External"/><Relationship Id="rId4581" Type="http://schemas.openxmlformats.org/officeDocument/2006/relationships/hyperlink" Target="https://www.dior.com/fashion/stores/en_us/china/guangzhou" TargetMode="External"/><Relationship Id="rId14175" Type="http://schemas.openxmlformats.org/officeDocument/2006/relationships/hyperlink" Target="https://www.dior.com/it_it/fashion/products/15DOB090I600_C412" TargetMode="External"/><Relationship Id="rId16624" Type="http://schemas.openxmlformats.org/officeDocument/2006/relationships/hyperlink" Target="https://www.dior.com/it_it/fashion/products/4SBM33TEES_Y014" TargetMode="External"/><Relationship Id="rId21391" Type="http://schemas.openxmlformats.org/officeDocument/2006/relationships/hyperlink" Target="https://www.dior.com/fr_fr/fashion/products/1ADBO022YKS_H27E" TargetMode="External"/><Relationship Id="rId23840" Type="http://schemas.openxmlformats.org/officeDocument/2006/relationships/hyperlink" Target="https://www.dior.com/fr_fr/fashion/maison/objets/accessoires-de-bureau" TargetMode="External"/><Relationship Id="rId4234" Type="http://schemas.openxmlformats.org/officeDocument/2006/relationships/hyperlink" Target="https://www.dior.com/en_us/fashion/products/M0455CBAA_M42R" TargetMode="External"/><Relationship Id="rId19847" Type="http://schemas.openxmlformats.org/officeDocument/2006/relationships/hyperlink" Target="https://www.dior.com/fr_fr/fashion/products/M0565ONGE_M900" TargetMode="External"/><Relationship Id="rId21044" Type="http://schemas.openxmlformats.org/officeDocument/2006/relationships/hyperlink" Target="https://www.dior.com/fr_fr/fashion/products/113C523A6029_C500" TargetMode="External"/><Relationship Id="rId7457" Type="http://schemas.openxmlformats.org/officeDocument/2006/relationships/hyperlink" Target="https://www.dior.cn/zh_cn/fashion/products/B06216WFS_M900-le-noeud-de-dior-%E8%85%B0%E5%B8%A6-18-%E6%AF%AB%E7%B1%B3%E9%BB%91%E8%89%B2%E5%85%89%E6%BB%91%E7%89%9B%E7%9A%AE%E9%9D%A9%E5%92%8C%E7%99%BD%E8%89%B2%E4%BB%BF%E6%B0%B4%E6%99%B6%E8%A3%85%E9%A5%B0" TargetMode="External"/><Relationship Id="rId9906" Type="http://schemas.openxmlformats.org/officeDocument/2006/relationships/hyperlink" Target="https://www.dior.cn/zh_cn/fashion/products/5SBM31DRSC_Y76A-%E5%A9%B4%E5%B9%BC%E5%84%BF%E8%83%8C%E5%BF%83%E8%A3%99-%E9%BB%91%E8%89%B2%E3%80%81%E7%B2%89%E8%89%B2%E5%92%8C%E9%93%B6%E8%89%B2%E8%B0%83%E7%B2%97%E8%8A%B1%E5%91%A2" TargetMode="External"/><Relationship Id="rId10785" Type="http://schemas.openxmlformats.org/officeDocument/2006/relationships/hyperlink" Target="https://www.dior.com/it_it/fashion/products/5SBM11SKT1_Y564" TargetMode="External"/><Relationship Id="rId17398" Type="http://schemas.openxmlformats.org/officeDocument/2006/relationships/hyperlink" Target="https://www.dior.com/it_it/beauty/products/eden-roc-Y0996066.html" TargetMode="External"/><Relationship Id="rId26716" Type="http://schemas.openxmlformats.org/officeDocument/2006/relationships/hyperlink" Target="https://www.dior.com/de_de/fashion/products/4900ORMET_H00K" TargetMode="External"/><Relationship Id="rId10438" Type="http://schemas.openxmlformats.org/officeDocument/2006/relationships/hyperlink" Target="https://www.dior.com/it_it/fashion/products/CD153B7X1002_0000" TargetMode="External"/><Relationship Id="rId18930" Type="http://schemas.openxmlformats.org/officeDocument/2006/relationships/hyperlink" Target="https://www.dior.com/fashion/stores/fr_fr/%C3%A9tats-unis/fl/naples" TargetMode="External"/><Relationship Id="rId24267" Type="http://schemas.openxmlformats.org/officeDocument/2006/relationships/hyperlink" Target="https://www.dior.com/fr_fr/fashion/products/5SBM23TEEC_Y28B" TargetMode="External"/><Relationship Id="rId29939" Type="http://schemas.openxmlformats.org/officeDocument/2006/relationships/hyperlink" Target="https://www.dior.com/de_de/fashion/products/M2821OSHJ_M90B" TargetMode="External"/><Relationship Id="rId31483" Type="http://schemas.openxmlformats.org/officeDocument/2006/relationships/hyperlink" Target="https://www.dior.com/de_de/fashion/products/CD04116X1001_0000" TargetMode="External"/><Relationship Id="rId16481" Type="http://schemas.openxmlformats.org/officeDocument/2006/relationships/hyperlink" Target="https://www.dior.com/it_it/fashion/products/KCV336VNI_S26W" TargetMode="External"/><Relationship Id="rId20877" Type="http://schemas.openxmlformats.org/officeDocument/2006/relationships/hyperlink" Target="https://www.dior.com/fr_fr/fashion/products/E1520PTCRS_D009" TargetMode="External"/><Relationship Id="rId31136" Type="http://schemas.openxmlformats.org/officeDocument/2006/relationships/hyperlink" Target="https://www.dior.com/de_de/fashion/products/S2356UTZQ_M928" TargetMode="External"/><Relationship Id="rId6540" Type="http://schemas.openxmlformats.org/officeDocument/2006/relationships/hyperlink" Target="https://www.dior.cn/zh_cn/fashion/products/M6000UNQD_M900-%E5%B0%8F%E5%8F%B7-grand-tour-%E4%BF%9D%E9%BE%84%E7%90%83%E5%8C%85-%E9%BB%91%E8%89%B2%E8%A4%B6%E7%9A%B1%E7%89%9B%E7%9A%AE%E9%9D%A9" TargetMode="External"/><Relationship Id="rId16134" Type="http://schemas.openxmlformats.org/officeDocument/2006/relationships/hyperlink" Target="https://www.dior.com/it_it/fashion/gioielleria-e-orologeria/bois-de-rose" TargetMode="External"/><Relationship Id="rId23350" Type="http://schemas.openxmlformats.org/officeDocument/2006/relationships/hyperlink" Target="https://www.dior.com/fashion/stores/fr_fr/philippines/paranaque" TargetMode="External"/><Relationship Id="rId4091" Type="http://schemas.openxmlformats.org/officeDocument/2006/relationships/hyperlink" Target="https://www.dior.com/en_us/fashion/products/M2610UDXR_M49E" TargetMode="External"/><Relationship Id="rId9763" Type="http://schemas.openxmlformats.org/officeDocument/2006/relationships/hyperlink" Target="https://www.dior.cn/zh_cn/fashion/products/5WBM21JKTA_Y613-%E5%84%BF%E7%AB%A5%E5%A4%B9%E5%85%8B-%E7%9F%B3%E6%B4%97%E8%A6%86%E7%9B%86%E5%AD%90%E7%BA%A2%E8%89%B2%E7%89%9B%E4%BB%94%E6%95%88%E6%9E%9C%E6%A3%89%E8%B4%A8%E5%8D%8E%E8%BE%BE%E5%91%A2" TargetMode="External"/><Relationship Id="rId19357" Type="http://schemas.openxmlformats.org/officeDocument/2006/relationships/hyperlink" Target="https://www.dior.com/fr_fr/fashion/products/42STA090I607_C410" TargetMode="External"/><Relationship Id="rId23003" Type="http://schemas.openxmlformats.org/officeDocument/2006/relationships/hyperlink" Target="https://www.dior.com/fr_fr/fashion/products/4SBM31HATM_Y324" TargetMode="External"/><Relationship Id="rId26573" Type="http://schemas.openxmlformats.org/officeDocument/2006/relationships/hyperlink" Target="https://www.dior.com/de_de/fashion/products/M2610UDXR_M49E" TargetMode="External"/><Relationship Id="rId30969" Type="http://schemas.openxmlformats.org/officeDocument/2006/relationships/hyperlink" Target="https://www.dior.com/de_de/fashion/maison/tischdekoration/glaser" TargetMode="External"/><Relationship Id="rId9416" Type="http://schemas.openxmlformats.org/officeDocument/2006/relationships/hyperlink" Target="https://www.dior.cn/zh_cn/fashion/products/013C502A4743_C080-%E8%A1%AC%E8%A1%AB-%E7%99%BD%E8%89%B2%E6%A3%89%E8%B4%A8%E6%8F%90%E8%8A%B1%E9%9D%A2%E6%96%99-oblique-%E5%8D%B0%E8%8A%B1" TargetMode="External"/><Relationship Id="rId10295" Type="http://schemas.openxmlformats.org/officeDocument/2006/relationships/hyperlink" Target="https://www.dior.cn/zh_cn/fashion/products/4SBK43PAND_Y932-%E5%A9%B4%E5%B9%BC%E5%84%BF%E6%AC%BE%E8%BF%90%E5%8A%A8%E9%95%BF%E8%A3%A4-%E7%81%B0%E8%89%B2%E6%A3%89%E8%B4%A8%E8%B5%B7%E7%BB%92%E9%9D%A2%E6%96%99-christian-dior-couture-%E5%88%BA%E7%BB%A3" TargetMode="External"/><Relationship Id="rId12744" Type="http://schemas.openxmlformats.org/officeDocument/2006/relationships/hyperlink" Target="https://www.dior.com/it_it/fashion/products/S0178ONMJ_M66B" TargetMode="External"/><Relationship Id="rId26226" Type="http://schemas.openxmlformats.org/officeDocument/2006/relationships/hyperlink" Target="https://www.dior.com/de_de/fashion/products/S5573OWHP_M900" TargetMode="External"/><Relationship Id="rId2803" Type="http://schemas.openxmlformats.org/officeDocument/2006/relationships/hyperlink" Target="https://www.dior.com/en_us/fashion/products/HYJ02GSA0U_C600" TargetMode="External"/><Relationship Id="rId15967" Type="http://schemas.openxmlformats.org/officeDocument/2006/relationships/hyperlink" Target="https://www.dior.com/it_it/fashion/products/N1921WOMRS_D09P" TargetMode="External"/><Relationship Id="rId29796" Type="http://schemas.openxmlformats.org/officeDocument/2006/relationships/hyperlink" Target="https://www.dior.com/de_de/fashion/products/513J671A0554_C989" TargetMode="External"/><Relationship Id="rId18440" Type="http://schemas.openxmlformats.org/officeDocument/2006/relationships/hyperlink" Target="https://www.dior.com/fr_fr/fashion/products/B0335CWGA_M62E" TargetMode="External"/><Relationship Id="rId22836" Type="http://schemas.openxmlformats.org/officeDocument/2006/relationships/hyperlink" Target="https://www.dior.com/fr_fr/fashion/mode-homme/accessoires/lifestyle" TargetMode="External"/><Relationship Id="rId29449" Type="http://schemas.openxmlformats.org/officeDocument/2006/relationships/hyperlink" Target="https://www.dior.com/de_de/fashion/kinder/madchen/alle-produkte" TargetMode="External"/><Relationship Id="rId3577" Type="http://schemas.openxmlformats.org/officeDocument/2006/relationships/hyperlink" Target="https://www.dior.com/en_us/fashion/products/3SN303ZWN_H559" TargetMode="External"/><Relationship Id="rId20387" Type="http://schemas.openxmlformats.org/officeDocument/2006/relationships/hyperlink" Target="https://www.dior.com/fr_fr/fashion/products/HYK01TRM0U_C999" TargetMode="External"/><Relationship Id="rId6050" Type="http://schemas.openxmlformats.org/officeDocument/2006/relationships/hyperlink" Target="https://www.dior.cn/zh_cn/fashion/products/450M09A1610_X0200-%E5%A4%A7%E8%A1%A3-%E7%B1%B3%E7%99%BD%E8%89%B2%E5%8F%8C%E6%8E%92%E6%89%A3%E7%BB%B5%E7%BE%8A%E6%AF%9B%E6%B7%B7%E7%BA%BA%E5%8D%8E%E8%BE%BE%E5%91%A2" TargetMode="External"/><Relationship Id="rId28532" Type="http://schemas.openxmlformats.org/officeDocument/2006/relationships/hyperlink" Target="https://www.dior.com/fashion/stores/de_de/vereinigte-staaten/fl" TargetMode="External"/><Relationship Id="rId2660" Type="http://schemas.openxmlformats.org/officeDocument/2006/relationships/hyperlink" Target="https://www.dior.com/en_us/fashion/products/DPFCB2IQR_10A1" TargetMode="External"/><Relationship Id="rId9273" Type="http://schemas.openxmlformats.org/officeDocument/2006/relationships/hyperlink" Target="https://www.dior.cn/zh_cn/fashion/products/1ESPO333YKY_H03E-dior-hit-the-road-%E7%BF%BB%E7%9B%96%E4%BF%A1%E4%BD%BF%E5%8C%85-%E9%BB%91%E8%89%B2-oblique-%E5%8D%B0%E8%8A%B1%E9%9D%A2%E6%96%99%E5%92%8C%E9%BB%91%E8%89%B2%E7%B2%92%E9%9D%A2%E7%89%9B%E7%9A%AE%E9%9D%A9" TargetMode="External"/><Relationship Id="rId12254" Type="http://schemas.openxmlformats.org/officeDocument/2006/relationships/hyperlink" Target="https://www.dior.com/it_it/fashion/products/493C158A6270_C078" TargetMode="External"/><Relationship Id="rId14703" Type="http://schemas.openxmlformats.org/officeDocument/2006/relationships/hyperlink" Target="https://www.dior.com/fashion/stores/it_it/giappone/kobe/akashi-machi-40" TargetMode="External"/><Relationship Id="rId26083" Type="http://schemas.openxmlformats.org/officeDocument/2006/relationships/hyperlink" Target="https://www.dior.com/de_de/fashion/products/513M660A3001_C588" TargetMode="External"/><Relationship Id="rId30479" Type="http://schemas.openxmlformats.org/officeDocument/2006/relationships/hyperlink" Target="https://www.dior.com/de_de/fashion/products/S5173UZDQ_M941" TargetMode="External"/><Relationship Id="rId632" Type="http://schemas.openxmlformats.org/officeDocument/2006/relationships/hyperlink" Target="https://www.dior.com/en_us/fashion/products/S0181ONMJ_M900" TargetMode="External"/><Relationship Id="rId2313" Type="http://schemas.openxmlformats.org/officeDocument/2006/relationships/hyperlink" Target="https://www.dior.com/en_us/fashion/products/CDLBS2UXR_F0I0" TargetMode="External"/><Relationship Id="rId17926" Type="http://schemas.openxmlformats.org/officeDocument/2006/relationships/hyperlink" Target="https://www.dior.com/fr_fr/fashion/products/15DAL315I175_C420" TargetMode="External"/><Relationship Id="rId5536" Type="http://schemas.openxmlformats.org/officeDocument/2006/relationships/hyperlink" Target="https://www.dior.cn/zh_cn/fashion/products/HYP02CPM0U_C600-cd-entrelaces-%E7%B3%BB%E5%88%97%E9%95%BF%E6%96%B9%E5%BD%A2%E9%9D%A0%E5%9E%AB-%E7%BB%BF%E8%89%B2%E7%BB%B5%E7%BE%8A%E6%AF%9B%E6%B7%B7%E7%BA%BA%E9%9D%A2%E6%96%99" TargetMode="External"/><Relationship Id="rId5883" Type="http://schemas.openxmlformats.org/officeDocument/2006/relationships/hyperlink" Target="https://www.dior.cn/zh_cn/fashion/products/517M10A2644_X6889-%E9%95%BF%E6%AC%BE%E5%A4%A7%E8%A1%A3-%E5%8D%A1%E5%85%B6%E8%89%B2%E3%80%81%E7%BA%A2%E8%89%B2%E5%92%8C%E9%BB%91%E8%89%B2%E5%A1%94%E5%A4%AB%E7%BB%B8%E7%A7%91%E6%8A%80%E6%8F%90%E8%8A%B1%E9%9D%A2%E6%96%99-check-n-dior-%E5%9B%BE%E6%A1%88%E6%90%AD%E9%85%8D%E8%85%B0%E5%B8%A6" TargetMode="External"/><Relationship Id="rId15477" Type="http://schemas.openxmlformats.org/officeDocument/2006/relationships/hyperlink" Target="https://www.dior.com/fashion/stores/it_it/spagna/madrid" TargetMode="External"/><Relationship Id="rId22693" Type="http://schemas.openxmlformats.org/officeDocument/2006/relationships/hyperlink" Target="https://www.dior.com/fr_fr/fashion/mode-femme/souliers/escarpins" TargetMode="External"/><Relationship Id="rId3087" Type="http://schemas.openxmlformats.org/officeDocument/2006/relationships/hyperlink" Target="https://www.dior.com/en_us/fashion/products/M1265ZRGO_M35I" TargetMode="External"/><Relationship Id="rId22346" Type="http://schemas.openxmlformats.org/officeDocument/2006/relationships/hyperlink" Target="https://www.dior.com/fr_fr/fashion/products/45DTE952X130_C410" TargetMode="External"/><Relationship Id="rId8759" Type="http://schemas.openxmlformats.org/officeDocument/2006/relationships/hyperlink" Target="https://www.dior.cn/zh_cn/fashion/products/513M204A3002_C384-%E5%BC%80%E8%A1%AB-%E6%A9%99%E8%89%B2%E5%92%8C%E7%BA%A2%E8%89%B2%E9%A9%AC%E6%B5%B7%E6%AF%9B%E6%B7%B7%E7%BA%BA%E9%92%88%E7%BB%87%E9%9D%A2%E6%96%99-oblique-%E5%8D%B0%E8%8A%B1" TargetMode="External"/><Relationship Id="rId14560" Type="http://schemas.openxmlformats.org/officeDocument/2006/relationships/hyperlink" Target="https://www.dior.com/it_it/fashion/products/5SBM23PANG_Y906" TargetMode="External"/><Relationship Id="rId25569" Type="http://schemas.openxmlformats.org/officeDocument/2006/relationships/hyperlink" Target="https://www.dior.com/de_de/fashion/products/M0538ONGE_M90B" TargetMode="External"/><Relationship Id="rId32785" Type="http://schemas.openxmlformats.org/officeDocument/2006/relationships/hyperlink" Target="https://www.dior.com/de_de/beauty/dior-spa/spa-behandlungen-expertise/dior-powered-by-hydrafacial" TargetMode="External"/><Relationship Id="rId14213" Type="http://schemas.openxmlformats.org/officeDocument/2006/relationships/hyperlink" Target="https://www.dior.com/fashion/stores/it_it/qatar/doha/place-vendome-mall-gate-4" TargetMode="External"/><Relationship Id="rId17783" Type="http://schemas.openxmlformats.org/officeDocument/2006/relationships/hyperlink" Target="https://www.dior.com/it_it/beauty/trattamento/novita" TargetMode="External"/><Relationship Id="rId28042" Type="http://schemas.openxmlformats.org/officeDocument/2006/relationships/hyperlink" Target="https://www.dior.com/de_de/fashion/products/HYK01VBG0U_C999" TargetMode="External"/><Relationship Id="rId32438" Type="http://schemas.openxmlformats.org/officeDocument/2006/relationships/hyperlink" Target="https://www.dior.com/de_de/beauty/products/30-montaigne-giant-candle-Y0996572.html" TargetMode="External"/><Relationship Id="rId2170" Type="http://schemas.openxmlformats.org/officeDocument/2006/relationships/hyperlink" Target="https://www.dior.com/en_us/fashion/products/JSAM95017_0000" TargetMode="External"/><Relationship Id="rId7842" Type="http://schemas.openxmlformats.org/officeDocument/2006/relationships/hyperlink" Target="https://www.dior.cn/zh_cn/fashion/products/45DTE952X130_C920-dior-twist-%E8%9D%B4%E8%9D%B6%E7%BB%93-%E9%BB%91%E8%89%B2%E5%92%8C%E7%99%BD%E8%89%B2-christian-dior-%E6%A0%87%E5%BF%97%E5%88%BA%E7%BB%A3" TargetMode="External"/><Relationship Id="rId17436" Type="http://schemas.openxmlformats.org/officeDocument/2006/relationships/hyperlink" Target="https://www.dior.com/it_it/beauty/products/capture-totale-super-potent-rich-creme-Y0996208.html" TargetMode="External"/><Relationship Id="rId24652" Type="http://schemas.openxmlformats.org/officeDocument/2006/relationships/hyperlink" Target="https://www.dior.com/fr_fr/fashion/products/457C21B2514_X9330" TargetMode="External"/><Relationship Id="rId142" Type="http://schemas.openxmlformats.org/officeDocument/2006/relationships/hyperlink" Target="https://www.dior.com/en_us/fashion/products/CD1331KX1277_0000" TargetMode="External"/><Relationship Id="rId5393" Type="http://schemas.openxmlformats.org/officeDocument/2006/relationships/hyperlink" Target="https://www.dior.cn/zh_cn/fashion/products/S5134UWHC_M116-dior-caro-%E9%93%BE%E6%9D%A1%E6%89%8B%E8%A2%8B-%E6%B2%99%E8%A4%90%E8%89%B2%E6%9F%94%E8%BD%AF%E7%89%9B%E7%9A%AE%E9%9D%A9%E8%97%A4%E6%A0%BC%E7%BA%B9" TargetMode="External"/><Relationship Id="rId10823" Type="http://schemas.openxmlformats.org/officeDocument/2006/relationships/hyperlink" Target="https://www.dior.com/it_it/fashion/products/S3113UNJB_M51U" TargetMode="External"/><Relationship Id="rId24305" Type="http://schemas.openxmlformats.org/officeDocument/2006/relationships/hyperlink" Target="https://www.dior.com/fr_fr/fashion/mode-homme/sacs/dior-8" TargetMode="External"/><Relationship Id="rId31521" Type="http://schemas.openxmlformats.org/officeDocument/2006/relationships/hyperlink" Target="https://www.dior.com/de_de/fashion/damenmode/pret-a-porter-shows/folder-defile-pret-a-porter-automne-hiver-2024-2025/signature-manifeste" TargetMode="External"/><Relationship Id="rId5046" Type="http://schemas.openxmlformats.org/officeDocument/2006/relationships/hyperlink" Target="https://www.dior.com/en_us/fashion/kids/girls/shoes" TargetMode="External"/><Relationship Id="rId27875" Type="http://schemas.openxmlformats.org/officeDocument/2006/relationships/hyperlink" Target="https://www.dior.com/de_de/fashion/products/222P07A3524_X5651" TargetMode="External"/><Relationship Id="rId8269" Type="http://schemas.openxmlformats.org/officeDocument/2006/relationships/hyperlink" Target="https://www.dior.cn/zh_cn/fashion/products/CD04016BM001_0000-d-de-dior-precieuse-%E8%85%95%E8%A1%A8-%E7%9B%B4%E5%BE%84-21-%E6%AF%AB%E7%B1%B3%EF%BC%8C%E7%9F%B3%E8%8B%B1%E6%9C%BA%E8%8A%AF" TargetMode="External"/><Relationship Id="rId11597" Type="http://schemas.openxmlformats.org/officeDocument/2006/relationships/hyperlink" Target="https://www.dior.com/it_it/fashion/products/B2880WOMRS_D301" TargetMode="External"/><Relationship Id="rId20915" Type="http://schemas.openxmlformats.org/officeDocument/2006/relationships/hyperlink" Target="https://www.dior.com/fr_fr/fashion/products/34JOU101I602_C540" TargetMode="External"/><Relationship Id="rId25079" Type="http://schemas.openxmlformats.org/officeDocument/2006/relationships/hyperlink" Target="https://www.dior.com/fr_fr/beauty/products/miss-dior-gelee-de-douche-bienfaisante-a-leau-de-rose-Y0997168.html" TargetMode="External"/><Relationship Id="rId27528" Type="http://schemas.openxmlformats.org/officeDocument/2006/relationships/hyperlink" Target="https://www.dior.com/de_de/fashion/products/21DOB370I007_C540" TargetMode="External"/><Relationship Id="rId32295" Type="http://schemas.openxmlformats.org/officeDocument/2006/relationships/hyperlink" Target="https://www.dior.com/de_de/beauty/products/sauvage-Y0017340.html" TargetMode="External"/><Relationship Id="rId1656" Type="http://schemas.openxmlformats.org/officeDocument/2006/relationships/hyperlink" Target="https://www.dior.com/en_us/fashion/products/2ADCH164YKS_H05E" TargetMode="External"/><Relationship Id="rId14070" Type="http://schemas.openxmlformats.org/officeDocument/2006/relationships/hyperlink" Target="https://www.dior.com/fashion/stores/it_it/francia" TargetMode="External"/><Relationship Id="rId19742" Type="http://schemas.openxmlformats.org/officeDocument/2006/relationships/hyperlink" Target="https://www.dior.com/fr_fr/fashion/products/2SBP44BLAM_Y38C" TargetMode="External"/><Relationship Id="rId1309" Type="http://schemas.openxmlformats.org/officeDocument/2006/relationships/hyperlink" Target="https://www.dior.com/en_us/fashion/products/45DRW960E912_C150" TargetMode="External"/><Relationship Id="rId4879" Type="http://schemas.openxmlformats.org/officeDocument/2006/relationships/hyperlink" Target="https://www.dior.com/en_us/fashion/products/HYJ01PTP3U_C600" TargetMode="External"/><Relationship Id="rId9801" Type="http://schemas.openxmlformats.org/officeDocument/2006/relationships/hyperlink" Target="https://www.dior.cn/zh_cn/fashion/products/5SBS15SHOG_Y901-%E5%84%BF%E7%AB%A5%E8%8A%AD%E8%95%BE%E9%9E%8B-%E9%87%91%E5%B1%9E%E5%85%89%E6%B3%BD%E9%93%B6%E8%89%B2%E8%B0%83%E7%BE%8A%E7%9A%AE%E9%9D%A9" TargetMode="External"/><Relationship Id="rId10680" Type="http://schemas.openxmlformats.org/officeDocument/2006/relationships/hyperlink" Target="https://www.dior.com/it_it/fashion/products/S0980ONMJ_M42R" TargetMode="External"/><Relationship Id="rId17293" Type="http://schemas.openxmlformats.org/officeDocument/2006/relationships/hyperlink" Target="https://www.dior.com/it_it/beauty/products/dior-backstage-%E2%80%93-eyelash-curler-Y0996040.html" TargetMode="External"/><Relationship Id="rId21689" Type="http://schemas.openxmlformats.org/officeDocument/2006/relationships/hyperlink" Target="https://www.dior.com/fr_fr/fashion/products/HYN01SLC4U_C005" TargetMode="External"/><Relationship Id="rId26611" Type="http://schemas.openxmlformats.org/officeDocument/2006/relationships/hyperlink" Target="https://www.dior.com/de_de/fashion/products/5SBM12PAN1_Y260" TargetMode="External"/><Relationship Id="rId15" Type="http://schemas.openxmlformats.org/officeDocument/2006/relationships/hyperlink" Target="https://www.dior.com/en_us/fashion/products/421V58A7795_X9101" TargetMode="External"/><Relationship Id="rId7352" Type="http://schemas.openxmlformats.org/officeDocument/2006/relationships/hyperlink" Target="https://www.dior.cn/zh_cn/fashion/products/DPFCR1FXR_20L0-diorpacific-r1f-%E5%A4%AA%E9%98%B3%E7%9C%BC%E9%95%9C-%E6%A3%95%E8%89%B2%E7%8E%B3%E7%91%81%E6%95%88%E6%9E%9C%E6%A4%AD%E5%9C%86%E5%BD%A2%E9%95%9C%E6%A1%86" TargetMode="External"/><Relationship Id="rId10333" Type="http://schemas.openxmlformats.org/officeDocument/2006/relationships/hyperlink" Target="https://www.dior.cn/zh_cn/fashion/products/3SBM23TEET_Y015-%E5%84%BF%E7%AB%A5-t-%E6%81%A4-%E6%B5%85%E7%B1%B3%E8%89%B2%E5%8E%9A%E6%A3%89%E8%B4%A8%E5%B9%B3%E7%BA%B9%E9%92%88%E7%BB%87%E9%9D%A2%E6%96%99" TargetMode="External"/><Relationship Id="rId24162" Type="http://schemas.openxmlformats.org/officeDocument/2006/relationships/hyperlink" Target="https://www.dior.com/fr_fr/fashion/products/943J605F0554_C884" TargetMode="External"/><Relationship Id="rId29834" Type="http://schemas.openxmlformats.org/officeDocument/2006/relationships/hyperlink" Target="https://www.dior.com/de_de/fashion/products/2ESPH016YSE_H03E" TargetMode="External"/><Relationship Id="rId7005" Type="http://schemas.openxmlformats.org/officeDocument/2006/relationships/hyperlink" Target="https://www.dior.cn/zh_cn/fashion/products/KCK248DAS_S09W-d-connect-%E8%BF%90%E5%8A%A8%E9%9E%8B-%E7%99%BD%E8%89%B2%E7%A7%91%E6%8A%80%E9%9D%A2%E6%96%99%E9%87%91%E8%89%B2%E8%B0%83-dior-astral-%E5%9B%BE%E6%A1%88" TargetMode="External"/><Relationship Id="rId27385" Type="http://schemas.openxmlformats.org/officeDocument/2006/relationships/hyperlink" Target="https://www.dior.com/de_de/fashion/products/M1286ZRIW_M828" TargetMode="External"/><Relationship Id="rId31031" Type="http://schemas.openxmlformats.org/officeDocument/2006/relationships/hyperlink" Target="https://www.dior.com/de_de/fashion/products/4978RUMET_H07K" TargetMode="External"/><Relationship Id="rId3615" Type="http://schemas.openxmlformats.org/officeDocument/2006/relationships/hyperlink" Target="https://www.dior.com/en_us/fashion/products/413T06G4414_X1991" TargetMode="External"/><Relationship Id="rId3962" Type="http://schemas.openxmlformats.org/officeDocument/2006/relationships/hyperlink" Target="https://www.dior.com/en_us/fashion/products/HYG01PCG4U_C999" TargetMode="External"/><Relationship Id="rId13556" Type="http://schemas.openxmlformats.org/officeDocument/2006/relationships/hyperlink" Target="https://www.dior.com/it_it/fashion/products/5SBM12JKTI_Y533" TargetMode="External"/><Relationship Id="rId20772" Type="http://schemas.openxmlformats.org/officeDocument/2006/relationships/hyperlink" Target="https://www.dior.com/fr_fr/fashion/products/N3128WOMCY_D03S" TargetMode="External"/><Relationship Id="rId27038" Type="http://schemas.openxmlformats.org/officeDocument/2006/relationships/hyperlink" Target="https://www.dior.com/de_de/fashion/products/511R59A1166_X3389" TargetMode="External"/><Relationship Id="rId1166" Type="http://schemas.openxmlformats.org/officeDocument/2006/relationships/hyperlink" Target="https://www.dior.com/en_us/fashion/jewelry-timepieces/jewelry-by-line/diorette" TargetMode="External"/><Relationship Id="rId13209" Type="http://schemas.openxmlformats.org/officeDocument/2006/relationships/hyperlink" Target="https://www.dior.com/fashion/stores/it_it/stati-uniti/tx" TargetMode="External"/><Relationship Id="rId16779" Type="http://schemas.openxmlformats.org/officeDocument/2006/relationships/hyperlink" Target="https://www.dior.com/it_it/fashion/moda-uomo/calzature/b44-blade" TargetMode="External"/><Relationship Id="rId20425" Type="http://schemas.openxmlformats.org/officeDocument/2006/relationships/hyperlink" Target="https://www.dior.com/fr_fr/fashion/products/HYL01CSO0U_C700" TargetMode="External"/><Relationship Id="rId23995" Type="http://schemas.openxmlformats.org/officeDocument/2006/relationships/hyperlink" Target="https://www.dior.com/fr_fr/fashion/products/1WBM21HATB_Y69I" TargetMode="External"/><Relationship Id="rId4389" Type="http://schemas.openxmlformats.org/officeDocument/2006/relationships/hyperlink" Target="https://www.dior.com/fashion/stores/en_us/france/cannes/palm-beach" TargetMode="External"/><Relationship Id="rId6838" Type="http://schemas.openxmlformats.org/officeDocument/2006/relationships/hyperlink" Target="https://www.dior.cn/zh_cn/fashion/products/KDP909CCF_S03W-d-doll-%E9%AB%98%E8%B7%9F%E9%9E%8B-%E7%99%BD%E8%89%B2%E9%97%AA%E5%85%89%E7%89%9B%E7%9A%AE%E9%9D%A9" TargetMode="External"/><Relationship Id="rId19252" Type="http://schemas.openxmlformats.org/officeDocument/2006/relationships/hyperlink" Target="https://www.dior.com/fr_fr/fashion/products/S2356UBPZ_M030" TargetMode="External"/><Relationship Id="rId23648" Type="http://schemas.openxmlformats.org/officeDocument/2006/relationships/hyperlink" Target="https://www.dior.com/fr_fr/fashion/maison/art-de-la-table/tous-les-produits" TargetMode="External"/><Relationship Id="rId30864" Type="http://schemas.openxmlformats.org/officeDocument/2006/relationships/hyperlink" Target="https://www.dior.com/de_de/fashion/products/HYF01BCA0U_C440" TargetMode="External"/><Relationship Id="rId9311" Type="http://schemas.openxmlformats.org/officeDocument/2006/relationships/hyperlink" Target="https://www.dior.cn/zh_cn/fashion/products/1ADPO325YKY_H03E-%E9%A9%AC%E9%9E%8D%E4%BF%A1%E4%BD%BF%E5%8C%85-%E9%BB%91%E8%89%B2-oblique-%E5%8D%B0%E8%8A%B1%E9%9D%A2%E6%96%99%E5%92%8C%E9%BB%91%E8%89%B2%E7%B2%92%E9%9D%A2%E7%89%9B%E7%9A%AE%E9%9D%A9" TargetMode="External"/><Relationship Id="rId10190" Type="http://schemas.openxmlformats.org/officeDocument/2006/relationships/hyperlink" Target="https://www.dior.cn/zh_cn/fashion/products/4WBM23PANC_Y31B-%E5%84%BF%E7%AB%A5%E8%BF%90%E5%8A%A8%E9%95%BF%E8%A3%A4-%E6%96%91%E9%A9%B3%E6%95%88%E6%9E%9C%E7%B1%B3%E8%89%B2%E6%A3%89%E8%B4%A8%E6%B7%B7%E7%BA%BA%E8%B5%B7%E7%BB%92%E9%9D%A2%E6%96%99" TargetMode="External"/><Relationship Id="rId15862" Type="http://schemas.openxmlformats.org/officeDocument/2006/relationships/hyperlink" Target="https://www.dior.com/it_it/fashion/products/34JOU300I002_C810" TargetMode="External"/><Relationship Id="rId21199" Type="http://schemas.openxmlformats.org/officeDocument/2006/relationships/hyperlink" Target="https://www.dior.com/fr_fr/fashion/products/45MDC923E153_C136" TargetMode="External"/><Relationship Id="rId26121" Type="http://schemas.openxmlformats.org/officeDocument/2006/relationships/hyperlink" Target="https://www.dior.com/de_de/fashion/products/44JOU120B602_C540" TargetMode="External"/><Relationship Id="rId29691" Type="http://schemas.openxmlformats.org/officeDocument/2006/relationships/hyperlink" Target="https://www.dior.com/de_de/fashion/products/KCO174CST_S05X" TargetMode="External"/><Relationship Id="rId30517" Type="http://schemas.openxmlformats.org/officeDocument/2006/relationships/hyperlink" Target="https://www.dior.com/de_de/fashion/products/HYP02CMP1U_C100" TargetMode="External"/><Relationship Id="rId5921" Type="http://schemas.openxmlformats.org/officeDocument/2006/relationships/hyperlink" Target="https://www.dior.cn/zh_cn/fashion/products/511L26V5132_X9000-%E5%88%BA%E7%BB%A3%E9%95%BF%E6%AC%BE%E8%BF%9E%E8%A1%A3%E8%A3%99-%E9%BB%91%E8%89%B2%E5%A4%A9%E9%B9%85%E7%BB%92%E7%A7%91%E6%8A%80%E9%9D%A2%E6%96%99" TargetMode="External"/><Relationship Id="rId15515" Type="http://schemas.openxmlformats.org/officeDocument/2006/relationships/hyperlink" Target="https://www.dior.com/it_it/fashion/products/513M203AM003_C684" TargetMode="External"/><Relationship Id="rId22731" Type="http://schemas.openxmlformats.org/officeDocument/2006/relationships/hyperlink" Target="https://www.dior.com/fr_fr/fashion/products/JBDR95716_0000" TargetMode="External"/><Relationship Id="rId29344" Type="http://schemas.openxmlformats.org/officeDocument/2006/relationships/hyperlink" Target="https://www.dior.com/de_de/fashion/products/513J696E0554_C383" TargetMode="External"/><Relationship Id="rId3472" Type="http://schemas.openxmlformats.org/officeDocument/2006/relationships/hyperlink" Target="https://www.dior.com/en_us/fashion/products/421B75A3356_X0100" TargetMode="External"/><Relationship Id="rId13066" Type="http://schemas.openxmlformats.org/officeDocument/2006/relationships/hyperlink" Target="https://www.dior.com/it_it/fashion/products/113J699A0531_C888" TargetMode="External"/><Relationship Id="rId20282" Type="http://schemas.openxmlformats.org/officeDocument/2006/relationships/hyperlink" Target="https://www.dior.com/fr_fr/fashion/products/521V54A1758_X0200" TargetMode="External"/><Relationship Id="rId3125" Type="http://schemas.openxmlformats.org/officeDocument/2006/relationships/hyperlink" Target="https://www.dior.com/en_us/fashion/products/5SBM22SRTB_Y523" TargetMode="External"/><Relationship Id="rId6695" Type="http://schemas.openxmlformats.org/officeDocument/2006/relationships/hyperlink" Target="https://www.dior.cn/zh_cn/fashion/products/M0613ONGE_M900-%E5%B0%8F%E5%8F%B7-lady-d-joy-%E6%89%8B%E8%A2%8B-%E9%BB%91%E8%89%B2%E7%BE%8A%E7%9A%AE%E9%9D%A9%E8%97%A4%E6%A0%BC%E7%BA%B9" TargetMode="External"/><Relationship Id="rId16289" Type="http://schemas.openxmlformats.org/officeDocument/2006/relationships/hyperlink" Target="https://www.dior.com/it_it/fashion/products/2ESKH466YMJ_H00N" TargetMode="External"/><Relationship Id="rId18738" Type="http://schemas.openxmlformats.org/officeDocument/2006/relationships/hyperlink" Target="https://www.dior.com/fr_fr/fashion/products/S2356UTZQ_M928" TargetMode="External"/><Relationship Id="rId25954" Type="http://schemas.openxmlformats.org/officeDocument/2006/relationships/hyperlink" Target="https://www.dior.com/de_de/fashion/products/B3660HOMMT_D013" TargetMode="External"/><Relationship Id="rId6348" Type="http://schemas.openxmlformats.org/officeDocument/2006/relationships/hyperlink" Target="https://www.dior.cn/zh_cn/fashion/products/S0981ONMJ_M413-lady-dior-milly-%E8%BF%B7%E4%BD%A0%E6%89%8B%E8%A2%8B-%E8%83%AD%E8%84%82%E7%B2%89%E8%89%B2%E7%BE%8A%E7%9A%AE%E9%9D%A9%E8%97%A4%E6%A0%BC%E7%BA%B9" TargetMode="External"/><Relationship Id="rId23158" Type="http://schemas.openxmlformats.org/officeDocument/2006/relationships/hyperlink" Target="https://www.dior.com/fr_fr/fashion/products/513C105A6473_C900" TargetMode="External"/><Relationship Id="rId25607" Type="http://schemas.openxmlformats.org/officeDocument/2006/relationships/hyperlink" Target="https://www.dior.com/de_de/fashion/products/1ADPO093YMJ_H00N" TargetMode="External"/><Relationship Id="rId30374" Type="http://schemas.openxmlformats.org/officeDocument/2006/relationships/hyperlink" Target="https://www.dior.com/de_de/fashion/products/HYK02CHE0U_C300" TargetMode="External"/><Relationship Id="rId12899" Type="http://schemas.openxmlformats.org/officeDocument/2006/relationships/hyperlink" Target="https://www.dior.com/it_it/fashion/products/9HBG51DDO2_Y910" TargetMode="External"/><Relationship Id="rId17821" Type="http://schemas.openxmlformats.org/officeDocument/2006/relationships/hyperlink" Target="https://www.dior.com/it_it/beauty/trattamento/collezioni/dior-prestige/struccanti-e-detergenti" TargetMode="External"/><Relationship Id="rId30027" Type="http://schemas.openxmlformats.org/officeDocument/2006/relationships/hyperlink" Target="https://www.dior.com/de_de/fashion/products/513L430A8003_C100" TargetMode="External"/><Relationship Id="rId2958" Type="http://schemas.openxmlformats.org/officeDocument/2006/relationships/hyperlink" Target="https://www.dior.com/en_us/fashion/products/KCO112EZD_S900" TargetMode="External"/><Relationship Id="rId15372" Type="http://schemas.openxmlformats.org/officeDocument/2006/relationships/hyperlink" Target="https://www.dior.com/it_it/fashion/products/4SBK43CARD_Y932" TargetMode="External"/><Relationship Id="rId5431" Type="http://schemas.openxmlformats.org/officeDocument/2006/relationships/hyperlink" Target="https://www.dior.cn/zh_cn/fashion/products/S0974OVRB_M116-lady-dior-freesia-%E5%8D%A1%E5%A4%B9-%E6%B2%99%E8%A4%90%E8%89%B2%E6%BC%86%E7%9A%AE%E7%89%9B%E7%9A%AE%E9%9D%A9%E8%97%A4%E6%A0%BC%E7%BA%B9" TargetMode="External"/><Relationship Id="rId15025" Type="http://schemas.openxmlformats.org/officeDocument/2006/relationships/hyperlink" Target="https://www.dior.com/it_it/fashion/products/11C1047A0442_C575" TargetMode="External"/><Relationship Id="rId18595" Type="http://schemas.openxmlformats.org/officeDocument/2006/relationships/hyperlink" Target="https://www.dior.com/fr_fr/fashion/products/454W05AM709_X9000" TargetMode="External"/><Relationship Id="rId22241" Type="http://schemas.openxmlformats.org/officeDocument/2006/relationships/hyperlink" Target="https://www.dior.com/fr_fr/fashion/products/513C412A6056_C120" TargetMode="External"/><Relationship Id="rId27913" Type="http://schemas.openxmlformats.org/officeDocument/2006/relationships/hyperlink" Target="https://www.dior.com/de_de/fashion/products/M0565OBVZ_M911" TargetMode="External"/><Relationship Id="rId8654" Type="http://schemas.openxmlformats.org/officeDocument/2006/relationships/hyperlink" Target="https://www.dior.cn/zh_cn/fashion/products/593J696A0554_C980-%E5%AE%BD%E6%9D%BE%E7%89%88%E5%9E%8B-t-%E6%81%A4-%E9%BB%91%E8%89%B2%E6%A3%89%E8%B4%A8%E5%B9%B3%E7%BA%B9%E9%92%88%E7%BB%87%E9%9D%A2%E6%96%99-cd-diamond-%E6%A0%87%E5%BF%97" TargetMode="External"/><Relationship Id="rId11982" Type="http://schemas.openxmlformats.org/officeDocument/2006/relationships/hyperlink" Target="https://www.dior.com/it_it/fashion/products/CD18112X1002_0000" TargetMode="External"/><Relationship Id="rId18248" Type="http://schemas.openxmlformats.org/officeDocument/2006/relationships/hyperlink" Target="https://www.dior.com/fr_fr/fashion/products/2ESBH027FLG_H830" TargetMode="External"/><Relationship Id="rId25464" Type="http://schemas.openxmlformats.org/officeDocument/2006/relationships/hyperlink" Target="https://www.dior.com/de_de/fashion/products/521P03A7757_X5810" TargetMode="External"/><Relationship Id="rId32680" Type="http://schemas.openxmlformats.org/officeDocument/2006/relationships/hyperlink" Target="https://www.dior.com/de_de/beauty/make-up-1" TargetMode="External"/><Relationship Id="rId8307" Type="http://schemas.openxmlformats.org/officeDocument/2006/relationships/hyperlink" Target="https://www.dior.cn/zh_cn/fashion/products/633C722S6049_C880-%E7%A4%BC%E6%9C%8D-%E7%81%B0%E8%89%B2%E7%BB%B5%E7%BE%8A%E6%AF%9B%E6%B7%B7%E7%BA%BA%E6%8F%90%E8%8A%B1%E9%9D%A2%E6%96%99%E8%97%A4%E6%A0%BC%E7%BA%B9" TargetMode="External"/><Relationship Id="rId11635" Type="http://schemas.openxmlformats.org/officeDocument/2006/relationships/hyperlink" Target="https://www.dior.com/it_it/fashion/products/514S48A3024_X0930" TargetMode="External"/><Relationship Id="rId25117" Type="http://schemas.openxmlformats.org/officeDocument/2006/relationships/hyperlink" Target="https://www.dior.com/fr_fr/beauty/products/ecrin-dior-prestige-le-nectar-premier-Y3996001.html" TargetMode="External"/><Relationship Id="rId32333" Type="http://schemas.openxmlformats.org/officeDocument/2006/relationships/hyperlink" Target="https://www.dior.com/de_de/beauty/products/eden-roc-Y0996066.html" TargetMode="External"/><Relationship Id="rId14858" Type="http://schemas.openxmlformats.org/officeDocument/2006/relationships/hyperlink" Target="https://www.dior.com/it_it/fashion/products/1ADME162YKS_H27E" TargetMode="External"/><Relationship Id="rId28687" Type="http://schemas.openxmlformats.org/officeDocument/2006/relationships/hyperlink" Target="https://www.dior.com/fashion/stores/de_de/china/shanghai" TargetMode="External"/><Relationship Id="rId4917" Type="http://schemas.openxmlformats.org/officeDocument/2006/relationships/hyperlink" Target="https://www.dior.com/en_us/fashion/products/JRDV95023_0000" TargetMode="External"/><Relationship Id="rId17331" Type="http://schemas.openxmlformats.org/officeDocument/2006/relationships/hyperlink" Target="https://www.dior.com/it_it/beauty/products/dior-homme-dermo-system--siero-occhi-tensore-idratante-Y0635350.html" TargetMode="External"/><Relationship Id="rId21727" Type="http://schemas.openxmlformats.org/officeDocument/2006/relationships/hyperlink" Target="https://www.dior.com/fr_fr/fashion/products/12DOB140I142_C540" TargetMode="External"/><Relationship Id="rId787" Type="http://schemas.openxmlformats.org/officeDocument/2006/relationships/hyperlink" Target="https://www.dior.com/en_us/fashion/products/S0181ONMJ_M605" TargetMode="External"/><Relationship Id="rId2468" Type="http://schemas.openxmlformats.org/officeDocument/2006/relationships/hyperlink" Target="https://www.dior.com/en_us/fashion/products/510C58A1375_X5803" TargetMode="External"/><Relationship Id="rId13941" Type="http://schemas.openxmlformats.org/officeDocument/2006/relationships/hyperlink" Target="https://www.dior.com/fashion/stores/it_it/emirati-arabi-uniti" TargetMode="External"/><Relationship Id="rId24200" Type="http://schemas.openxmlformats.org/officeDocument/2006/relationships/hyperlink" Target="https://www.dior.com/fr_fr/fashion/products/CPH0037EHDS_C840" TargetMode="External"/><Relationship Id="rId27770" Type="http://schemas.openxmlformats.org/officeDocument/2006/relationships/hyperlink" Target="https://www.dior.com/de_de/fashion/products/M0505SLOI_M989" TargetMode="External"/><Relationship Id="rId11492" Type="http://schemas.openxmlformats.org/officeDocument/2006/relationships/hyperlink" Target="https://www.dior.com/it_it/fashion/products/S0980OIBE_M30V" TargetMode="External"/><Relationship Id="rId20810" Type="http://schemas.openxmlformats.org/officeDocument/2006/relationships/hyperlink" Target="https://www.dior.com/fr_fr/fashion/products/M0540OWCB_M323" TargetMode="External"/><Relationship Id="rId27423" Type="http://schemas.openxmlformats.org/officeDocument/2006/relationships/hyperlink" Target="https://www.dior.com/de_de/fashion/products/R2396WOMCY_D03S" TargetMode="External"/><Relationship Id="rId31819" Type="http://schemas.openxmlformats.org/officeDocument/2006/relationships/hyperlink" Target="https://www.dior.com/fashion/stores/de_de/vereinigte-staaten/fl/miami/162-ne-39th-street" TargetMode="External"/><Relationship Id="rId1551" Type="http://schemas.openxmlformats.org/officeDocument/2006/relationships/hyperlink" Target="https://www.dior.com/en_us/fashion/products/1VOBA088YKY_H28E" TargetMode="External"/><Relationship Id="rId8164" Type="http://schemas.openxmlformats.org/officeDocument/2006/relationships/hyperlink" Target="https://www.dior.cn/zh_cn/fashion/products/CD153B6X1199_0000-dior-grand-bal-de-printemps-n%C2%B07-%E8%85%95%E8%A1%A8-%E7%9B%B4%E5%BE%84-36-%E6%AF%AB%E7%B1%B3%EF%BC%8C%E7%99%BD%E8%89%B2-18k-%E9%87%91%E3%80%81%E9%92%BB%E7%9F%B3%E5%92%8C%E7%9F%B3%E9%A5%B0%EF%BC%8C%E8%87%AA%E5%8A%A8%E4%B8%8A%E9%93%BE%E6%9C%BA%E8%8A%AF" TargetMode="External"/><Relationship Id="rId11145" Type="http://schemas.openxmlformats.org/officeDocument/2006/relationships/hyperlink" Target="https://www.dior.com/it_it/fashion/products/3SBM23TEET_Y015" TargetMode="External"/><Relationship Id="rId32190" Type="http://schemas.openxmlformats.org/officeDocument/2006/relationships/hyperlink" Target="https://www.dior.com/de_de/fashion/damenmode/taschen/missdior" TargetMode="External"/><Relationship Id="rId1204" Type="http://schemas.openxmlformats.org/officeDocument/2006/relationships/hyperlink" Target="https://www.dior.com/en_us/fashion/products/2ESBC110CDI_H00N" TargetMode="External"/><Relationship Id="rId4774" Type="http://schemas.openxmlformats.org/officeDocument/2006/relationships/hyperlink" Target="https://www.dior.com/fashion/stores/en_us/macau-sar/macau-sar/cotai-strip-690845" TargetMode="External"/><Relationship Id="rId14368" Type="http://schemas.openxmlformats.org/officeDocument/2006/relationships/hyperlink" Target="https://www.dior.com/it_it/fashion/products/513J425A0979_C120" TargetMode="External"/><Relationship Id="rId16817" Type="http://schemas.openxmlformats.org/officeDocument/2006/relationships/hyperlink" Target="https://www.dior.com/it_it/fashion/products/5SBM11JKTB_Y441" TargetMode="External"/><Relationship Id="rId21584" Type="http://schemas.openxmlformats.org/officeDocument/2006/relationships/hyperlink" Target="https://www.dior.com/fr_fr/fashion/products/31DOB205I629_C420" TargetMode="External"/><Relationship Id="rId28197" Type="http://schemas.openxmlformats.org/officeDocument/2006/relationships/hyperlink" Target="https://www.dior.com/de_de/fashion/products/JSAM95017_0000" TargetMode="External"/><Relationship Id="rId4427" Type="http://schemas.openxmlformats.org/officeDocument/2006/relationships/hyperlink" Target="https://www.dior.com/en_us/fashion/products/1ESBA199OUP_H958" TargetMode="External"/><Relationship Id="rId21237" Type="http://schemas.openxmlformats.org/officeDocument/2006/relationships/hyperlink" Target="https://www.dior.com/fashion/stores/fr_fr/arabie-saoudite/jeddah/al-khayyat-center-ground-floor-tahlia-street" TargetMode="External"/><Relationship Id="rId30902" Type="http://schemas.openxmlformats.org/officeDocument/2006/relationships/hyperlink" Target="https://www.dior.com/de_de/fashion/products/2WBM1SHACP_Y296" TargetMode="External"/><Relationship Id="rId297" Type="http://schemas.openxmlformats.org/officeDocument/2006/relationships/hyperlink" Target="https://www.dior.com/en_us/fashion/products/511P27A1758_X5645" TargetMode="External"/><Relationship Id="rId7997" Type="http://schemas.openxmlformats.org/officeDocument/2006/relationships/hyperlink" Target="https://www.dior.cn/zh_cn/fashion/products/341R26A1166_X0200-%E7%9B%B4%E7%AD%92%E8%BF%9E%E8%A1%A3%E8%A3%99-%E7%99%BD%E8%89%B2%E7%BB%B5%E7%BE%8A%E6%AF%9B%E6%B7%B7%E7%BA%BA%E9%9D%A2%E6%96%99" TargetMode="External"/><Relationship Id="rId10978" Type="http://schemas.openxmlformats.org/officeDocument/2006/relationships/hyperlink" Target="https://www.dior.com/fashion/stores/it_it/germania/cologne" TargetMode="External"/><Relationship Id="rId15900" Type="http://schemas.openxmlformats.org/officeDocument/2006/relationships/hyperlink" Target="https://www.dior.com/it_it/fashion/products/513C105A3007_C100" TargetMode="External"/><Relationship Id="rId26909" Type="http://schemas.openxmlformats.org/officeDocument/2006/relationships/hyperlink" Target="https://www.dior.com/de_de/fashion/herrenmode/shows/winter-2025-2026-men-show" TargetMode="External"/><Relationship Id="rId13451" Type="http://schemas.openxmlformats.org/officeDocument/2006/relationships/hyperlink" Target="https://www.dior.com/it_it/fashion/products/511V01A8491_X1998" TargetMode="External"/><Relationship Id="rId27280" Type="http://schemas.openxmlformats.org/officeDocument/2006/relationships/hyperlink" Target="https://www.dior.com/de_de/fashion/products/S0980ONMJ_M059" TargetMode="External"/><Relationship Id="rId31676" Type="http://schemas.openxmlformats.org/officeDocument/2006/relationships/hyperlink" Target="https://www.dior.com/de_de/fashion/products/N2801HOMMT_D322" TargetMode="External"/><Relationship Id="rId3510" Type="http://schemas.openxmlformats.org/officeDocument/2006/relationships/hyperlink" Target="https://www.dior.com/fashion/stores/en_us/south-korea/busan/772-gaya-daero" TargetMode="External"/><Relationship Id="rId13104" Type="http://schemas.openxmlformats.org/officeDocument/2006/relationships/hyperlink" Target="https://www.dior.com/it_it/fashion/products/KCV225GGN_S12U" TargetMode="External"/><Relationship Id="rId16674" Type="http://schemas.openxmlformats.org/officeDocument/2006/relationships/hyperlink" Target="https://www.dior.com/fashion/stores/it_it/stati-uniti/ny/new-york/611-fifth-avenue" TargetMode="External"/><Relationship Id="rId20320" Type="http://schemas.openxmlformats.org/officeDocument/2006/relationships/hyperlink" Target="https://www.dior.com/fr_fr/fashion/products/KCV225GGN_S12U" TargetMode="External"/><Relationship Id="rId23890" Type="http://schemas.openxmlformats.org/officeDocument/2006/relationships/hyperlink" Target="https://www.dior.com/fr_fr/fashion/cadeaux-personnalisation/personnalisation/abcdior" TargetMode="External"/><Relationship Id="rId31329" Type="http://schemas.openxmlformats.org/officeDocument/2006/relationships/hyperlink" Target="https://www.dior.com/fashion/stores/de_de/italien/firenze/via-strozzi-17" TargetMode="External"/><Relationship Id="rId1061" Type="http://schemas.openxmlformats.org/officeDocument/2006/relationships/hyperlink" Target="https://www.dior.com/en_us/fashion/products/1WBG53KDOB_Y504" TargetMode="External"/><Relationship Id="rId6733" Type="http://schemas.openxmlformats.org/officeDocument/2006/relationships/hyperlink" Target="https://www.dior.cn/zh_cn/fashion/products/M0538OGBE_M030-%E5%B0%8F%E5%8F%B7-lady-dior-my-abcdior-%E6%89%8B%E8%A2%8B-%E5%A5%B6%E7%99%BD%E8%89%B2%E7%BE%8A%E7%9A%AE%E9%9D%A9%E8%97%A4%E6%A0%BC%E7%BA%B9" TargetMode="External"/><Relationship Id="rId16327" Type="http://schemas.openxmlformats.org/officeDocument/2006/relationships/hyperlink" Target="https://www.dior.com/it_it/fashion/products/S0872ONMJ_M030" TargetMode="External"/><Relationship Id="rId23543" Type="http://schemas.openxmlformats.org/officeDocument/2006/relationships/hyperlink" Target="https://www.dior.com/fr_fr/fashion/products/M1324OWHP_M66B" TargetMode="External"/><Relationship Id="rId4284" Type="http://schemas.openxmlformats.org/officeDocument/2006/relationships/hyperlink" Target="https://www.dior.com/en_us/fashion/products/M1286ZEEW_M918" TargetMode="External"/><Relationship Id="rId9956" Type="http://schemas.openxmlformats.org/officeDocument/2006/relationships/hyperlink" Target="https://www.dior.cn/zh_cn/fashion/products/5SBM21SRTC_Y32B-%E5%84%BF%E7%AB%A5%E8%A1%AC%E8%A1%AB%EF%BC%88%E6%90%AD%E9%85%8D%E5%8F%AF%E6%8B%86%E5%8D%B8%E8%A1%A3%E8%A2%96%EF%BC%89-%E6%A3%89%E8%B4%A8%E6%B7%B7%E7%BA%BA%E5%BA%9C%E7%BB%B8%E6%90%AD%E9%85%8D%E6%B5%B7%E5%86%9B%E8%93%9D%E8%89%B2%E6%9D%A1%E7%BA%B9" TargetMode="External"/><Relationship Id="rId19897" Type="http://schemas.openxmlformats.org/officeDocument/2006/relationships/hyperlink" Target="https://www.dior.com/fr_fr/fashion/products/3WBP51NIDA_Y413" TargetMode="External"/><Relationship Id="rId21094" Type="http://schemas.openxmlformats.org/officeDocument/2006/relationships/hyperlink" Target="https://www.dior.com/fr_fr/fashion/enfant/bebes-filles-1-36-mois/t-shirts-blouses" TargetMode="External"/><Relationship Id="rId30412" Type="http://schemas.openxmlformats.org/officeDocument/2006/relationships/hyperlink" Target="https://www.dior.com/de_de/fashion/products/HYF03BPP0L_C900" TargetMode="External"/><Relationship Id="rId9609" Type="http://schemas.openxmlformats.org/officeDocument/2006/relationships/hyperlink" Target="https://www.dior.cn/zh_cn/fashion/products/JBDR95059_0000-bois-de-rose-%E8%80%B3%E7%8E%AF-%E9%BB%84%E8%89%B2-18k-%E9%87%91" TargetMode="External"/><Relationship Id="rId12937" Type="http://schemas.openxmlformats.org/officeDocument/2006/relationships/hyperlink" Target="https://www.dior.com/it_it/fashion/products/2ESCH135FLG_H830" TargetMode="External"/><Relationship Id="rId26419" Type="http://schemas.openxmlformats.org/officeDocument/2006/relationships/hyperlink" Target="https://www.dior.com/fashion/stores/de_de/china/tianjin/9-leyuan-road" TargetMode="External"/><Relationship Id="rId26766" Type="http://schemas.openxmlformats.org/officeDocument/2006/relationships/hyperlink" Target="https://www.dior.com/de_de/fashion/products/3SA134ZAR_H900" TargetMode="External"/><Relationship Id="rId10488" Type="http://schemas.openxmlformats.org/officeDocument/2006/relationships/hyperlink" Target="https://www.dior.com/it_it/fashion/moda-donna/borse/dior-book-tote" TargetMode="External"/><Relationship Id="rId15410" Type="http://schemas.openxmlformats.org/officeDocument/2006/relationships/hyperlink" Target="https://www.dior.com/it_it/fashion/gioielleria-e-orologeria/dior-icons" TargetMode="External"/><Relationship Id="rId18980" Type="http://schemas.openxmlformats.org/officeDocument/2006/relationships/hyperlink" Target="https://www.dior.com/fr_fr/fashion/products/M2271UTZQ_M928" TargetMode="External"/><Relationship Id="rId29989" Type="http://schemas.openxmlformats.org/officeDocument/2006/relationships/hyperlink" Target="https://www.dior.com/de_de/fashion/products/2ESWS011YKY_H27E" TargetMode="External"/><Relationship Id="rId31186" Type="http://schemas.openxmlformats.org/officeDocument/2006/relationships/hyperlink" Target="https://www.dior.com/de_de/fashion/products/3LO131ZWN_H161" TargetMode="External"/><Relationship Id="rId3020" Type="http://schemas.openxmlformats.org/officeDocument/2006/relationships/hyperlink" Target="https://www.dior.com/en_us/fashion/products/511L40A3312_X9000" TargetMode="External"/><Relationship Id="rId18633" Type="http://schemas.openxmlformats.org/officeDocument/2006/relationships/hyperlink" Target="https://www.dior.com/fr_fr/fashion/products/113C282A6328_C800" TargetMode="External"/><Relationship Id="rId6590" Type="http://schemas.openxmlformats.org/officeDocument/2006/relationships/hyperlink" Target="https://www.dior.cn/zh_cn/fashion/products/M2417UNUO_M900-%E4%B8%AD%E5%8F%B7-d-journey-%E6%89%8B%E8%A2%8B-%E9%BB%91%E8%89%B2%E8%A4%B6%E7%9A%B1%E7%89%9B%E7%9A%AE%E9%9D%A9%E6%89%81%E5%B9%B3%E8%B6%85%E5%A4%A7%E8%97%A4%E6%A0%BC%E7%BA%B9" TargetMode="External"/><Relationship Id="rId16184" Type="http://schemas.openxmlformats.org/officeDocument/2006/relationships/hyperlink" Target="https://www.dior.com/it_it/fashion/products/3LO114YJK_H969" TargetMode="External"/><Relationship Id="rId25502" Type="http://schemas.openxmlformats.org/officeDocument/2006/relationships/hyperlink" Target="https://www.dior.com/de_de/fashion/products/451B28A3433_X0901" TargetMode="External"/><Relationship Id="rId6243" Type="http://schemas.openxmlformats.org/officeDocument/2006/relationships/hyperlink" Target="https://www.dior.cn/zh_cn/fashion/products/S5554OTZQ_M925-%E4%B8%AD%E5%8F%B7-diortravel-nomad-%E6%89%8B%E6%8B%BF%E5%8C%85-%E8%87%AA%E7%84%B6%E8%89%B2-oblique-%E5%8D%B0%E8%8A%B1%E9%9D%A2%E6%96%99" TargetMode="External"/><Relationship Id="rId12794" Type="http://schemas.openxmlformats.org/officeDocument/2006/relationships/hyperlink" Target="https://www.dior.com/it_it/fashion/products/03N1020A0330_C900" TargetMode="External"/><Relationship Id="rId23053" Type="http://schemas.openxmlformats.org/officeDocument/2006/relationships/hyperlink" Target="https://www.dior.com/fr_fr/fashion/products/B0447UWEO_M928" TargetMode="External"/><Relationship Id="rId28725" Type="http://schemas.openxmlformats.org/officeDocument/2006/relationships/hyperlink" Target="https://www.dior.com/de_de/fashion/products/N1033CDLCY_D301" TargetMode="External"/><Relationship Id="rId2853" Type="http://schemas.openxmlformats.org/officeDocument/2006/relationships/hyperlink" Target="https://www.dior.com/en_us/fashion/products/V1562WOMLQ_D307" TargetMode="External"/><Relationship Id="rId9466" Type="http://schemas.openxmlformats.org/officeDocument/2006/relationships/hyperlink" Target="https://www.dior.cn/zh_cn/fashion/products/JRDV95193_0000-rose-des-vents-%E6%88%92%E6%8C%87-%E7%8E%AB%E7%91%B0%E8%89%B2-18k-%E9%87%91%E3%80%81%E9%92%BB%E7%9F%B3%E5%92%8C%E7%B2%89%E8%89%B2%E8%9B%8B%E7%99%BD%E7%9F%B3%E8%A3%85%E9%A5%B0" TargetMode="External"/><Relationship Id="rId12447" Type="http://schemas.openxmlformats.org/officeDocument/2006/relationships/hyperlink" Target="https://www.dior.com/it_it/fashion/products/493C159A6209_C900" TargetMode="External"/><Relationship Id="rId26276" Type="http://schemas.openxmlformats.org/officeDocument/2006/relationships/hyperlink" Target="https://www.dior.com/de_de/fashion/products/M0613OWEC_M24J" TargetMode="External"/><Relationship Id="rId825" Type="http://schemas.openxmlformats.org/officeDocument/2006/relationships/hyperlink" Target="https://www.dior.com/en_us/fashion/products/95TDD923A130_C410" TargetMode="External"/><Relationship Id="rId2506" Type="http://schemas.openxmlformats.org/officeDocument/2006/relationships/hyperlink" Target="https://www.dior.com/en_us/fashion/products/513C351A6472_C120" TargetMode="External"/><Relationship Id="rId9119" Type="http://schemas.openxmlformats.org/officeDocument/2006/relationships/hyperlink" Target="https://www.dior.cn/zh_cn/fashion/products/313C509AA475_C989-%E5%A4%96%E5%A5%97%E8%A1%AC%E8%A1%AB-%E9%BB%91%E8%89%B2%E7%A7%91%E6%8A%80%E9%9D%A2%E6%96%99%E8%97%A4%E6%A0%BC%E7%BA%B9" TargetMode="External"/><Relationship Id="rId29499" Type="http://schemas.openxmlformats.org/officeDocument/2006/relationships/hyperlink" Target="https://www.dior.com/de_de/fashion/products/583C141A1002_C880" TargetMode="External"/><Relationship Id="rId18490" Type="http://schemas.openxmlformats.org/officeDocument/2006/relationships/hyperlink" Target="https://www.dior.com/fashion/stores/fr_fr/italie/cortina-dampezzo" TargetMode="External"/><Relationship Id="rId22886" Type="http://schemas.openxmlformats.org/officeDocument/2006/relationships/hyperlink" Target="https://www.dior.com/fr_fr/fashion/products/35ABC106L600_C503" TargetMode="External"/><Relationship Id="rId5729" Type="http://schemas.openxmlformats.org/officeDocument/2006/relationships/hyperlink" Target="https://www.dior.cn/zh_cn/fashion/products/HYJ01GGT2U_C600-%E9%A4%90%E7%9B%98-%E9%99%B6%E7%93%B7%E5%9B%9B%E5%8F%B6%E8%8D%89%E5%9B%BE%E6%A1%88" TargetMode="External"/><Relationship Id="rId8202" Type="http://schemas.openxmlformats.org/officeDocument/2006/relationships/hyperlink" Target="https://www.dior.cn/zh_cn/fashion/products/CD153B1X1450_0000-dior-grand-bal-broderie-florale-%E8%85%95%E8%A1%A8-%E7%9B%B4%E5%BE%84-36-%E6%AF%AB%E7%B1%B3%EF%BC%8C%E8%87%AA%E5%8A%A8%E4%B8%8A%E9%93%BE%E6%9C%BA%E8%8A%AF%EF%BC%8C%E9%92%A2%E3%80%81%E7%99%BD%E8%89%B2-18k-%E9%87%91%E3%80%81%E9%BB%91%E8%89%B2%E7%8F%8D%E7%8F%A0%E6%AF%8D%E8%B4%9D%E5%92%8C%E9%92%BB%E7%9F%B3" TargetMode="External"/><Relationship Id="rId11530" Type="http://schemas.openxmlformats.org/officeDocument/2006/relationships/hyperlink" Target="https://www.dior.com/it_it/fashion/products/521D18A7050_X9000" TargetMode="External"/><Relationship Id="rId18143" Type="http://schemas.openxmlformats.org/officeDocument/2006/relationships/hyperlink" Target="https://www.dior.com/fr_fr/fashion/products/2ESBH069FLG_H00N" TargetMode="External"/><Relationship Id="rId22539" Type="http://schemas.openxmlformats.org/officeDocument/2006/relationships/hyperlink" Target="https://www.dior.com/fr_fr/fashion/products/4SBP51KDOZ_Y51J" TargetMode="External"/><Relationship Id="rId14753" Type="http://schemas.openxmlformats.org/officeDocument/2006/relationships/hyperlink" Target="https://www.dior.com/fashion/stores/it_it/italia/cortina-dampezzo" TargetMode="External"/><Relationship Id="rId25012" Type="http://schemas.openxmlformats.org/officeDocument/2006/relationships/hyperlink" Target="https://www.dior.com/fr_fr/beauty/products/dior-capture-creme-jour-Y0997195.html" TargetMode="External"/><Relationship Id="rId28582" Type="http://schemas.openxmlformats.org/officeDocument/2006/relationships/hyperlink" Target="https://www.dior.com/de_de/fashion/products/S0966ONIW_M38I" TargetMode="External"/><Relationship Id="rId4812" Type="http://schemas.openxmlformats.org/officeDocument/2006/relationships/hyperlink" Target="https://www.dior.com/en_us/fashion/products/M0531ONJC_M918" TargetMode="External"/><Relationship Id="rId14406" Type="http://schemas.openxmlformats.org/officeDocument/2006/relationships/hyperlink" Target="https://www.dior.com/it_it/fashion/products/S3103UNJB_M90B" TargetMode="External"/><Relationship Id="rId21622" Type="http://schemas.openxmlformats.org/officeDocument/2006/relationships/hyperlink" Target="https://www.dior.com/fr_fr/fashion/products/1ESPO322YKY_H03E" TargetMode="External"/><Relationship Id="rId28235" Type="http://schemas.openxmlformats.org/officeDocument/2006/relationships/hyperlink" Target="https://www.dior.com/de_de/fashion/products/5SBM33TEEI_Y300" TargetMode="External"/><Relationship Id="rId682" Type="http://schemas.openxmlformats.org/officeDocument/2006/relationships/hyperlink" Target="https://www.dior.com/en_us/fashion/products/JRDV95003_0000" TargetMode="External"/><Relationship Id="rId2363" Type="http://schemas.openxmlformats.org/officeDocument/2006/relationships/hyperlink" Target="https://www.dior.com/en_us/fashion/products/S5134UWHC_M81B" TargetMode="External"/><Relationship Id="rId17976" Type="http://schemas.openxmlformats.org/officeDocument/2006/relationships/hyperlink" Target="https://www.dior.com/fr_fr/fashion/products/S3202UMGB_M925" TargetMode="External"/><Relationship Id="rId335" Type="http://schemas.openxmlformats.org/officeDocument/2006/relationships/hyperlink" Target="https://www.dior.com/en_us/fashion/mens-fashion/spring-collection" TargetMode="External"/><Relationship Id="rId2016" Type="http://schemas.openxmlformats.org/officeDocument/2006/relationships/hyperlink" Target="https://www.dior.com/en_us/fashion/products/452J41A3387_X5803" TargetMode="External"/><Relationship Id="rId5586" Type="http://schemas.openxmlformats.org/officeDocument/2006/relationships/hyperlink" Target="https://www.dior.cn/zh_cn/fashion/products/HYK03LDF0U_C999-%E6%B0%B4%E6%9D%AF-%E9%80%8F%E6%98%8E%E8%8A%B1%E6%9C%B5%E9%80%A0%E5%9E%8B%E4%BB%BF%E6%B0%B4%E6%99%B6" TargetMode="External"/><Relationship Id="rId17629" Type="http://schemas.openxmlformats.org/officeDocument/2006/relationships/hyperlink" Target="https://www.dior.com/it_it/beauty/products/mini-baule-miss-dior-creato-da-eva-jospin-%E2%80%93-edizione-d%E2%80%99eccezione-Y0998006.html" TargetMode="External"/><Relationship Id="rId22396" Type="http://schemas.openxmlformats.org/officeDocument/2006/relationships/hyperlink" Target="https://www.dior.com/fr_fr/fashion/products/N3114WOMFW_D301" TargetMode="External"/><Relationship Id="rId24845" Type="http://schemas.openxmlformats.org/officeDocument/2006/relationships/hyperlink" Target="https://www.dior.com/fr_fr/beauty/products/eau-sauvage-Y0207301.html" TargetMode="External"/><Relationship Id="rId5239" Type="http://schemas.openxmlformats.org/officeDocument/2006/relationships/hyperlink" Target="https://www.dior.com/en_us/fashion/products/41DOB106L670_CO90" TargetMode="External"/><Relationship Id="rId11040" Type="http://schemas.openxmlformats.org/officeDocument/2006/relationships/hyperlink" Target="https://www.dior.com/fashion/stores/it_it/germania/berlin/tauentzienstrasse-21-24" TargetMode="External"/><Relationship Id="rId22049" Type="http://schemas.openxmlformats.org/officeDocument/2006/relationships/hyperlink" Target="https://www.dior.com/fr_fr/fashion/products/2ESBC027FLG_H830" TargetMode="External"/><Relationship Id="rId31714" Type="http://schemas.openxmlformats.org/officeDocument/2006/relationships/hyperlink" Target="https://www.dior.com/fashion/stores/de_de/macau-sar/macau-sar/cotai-strip-579640" TargetMode="External"/><Relationship Id="rId16712" Type="http://schemas.openxmlformats.org/officeDocument/2006/relationships/hyperlink" Target="https://www.dior.com/it_it/fashion/products/S5907CTZQ_M928" TargetMode="External"/><Relationship Id="rId28092" Type="http://schemas.openxmlformats.org/officeDocument/2006/relationships/hyperlink" Target="https://www.dior.com/de_de/fashion/products/514S78A4011_X4889" TargetMode="External"/><Relationship Id="rId1849" Type="http://schemas.openxmlformats.org/officeDocument/2006/relationships/hyperlink" Target="https://www.dior.com/en_us/fashion/products/4800ZZYSE_H00N" TargetMode="External"/><Relationship Id="rId14263" Type="http://schemas.openxmlformats.org/officeDocument/2006/relationships/hyperlink" Target="https://www.dior.com/it_it/fashion/products/E3213WOMRS_D69V" TargetMode="External"/><Relationship Id="rId19935" Type="http://schemas.openxmlformats.org/officeDocument/2006/relationships/hyperlink" Target="https://www.dior.com/fr_fr/fashion/products/M2822OSHJ_M030" TargetMode="External"/><Relationship Id="rId32488" Type="http://schemas.openxmlformats.org/officeDocument/2006/relationships/hyperlink" Target="https://www.dior.com/de_de/beauty/products/dior-homme-parfum-Y0997193.html" TargetMode="External"/><Relationship Id="rId192" Type="http://schemas.openxmlformats.org/officeDocument/2006/relationships/hyperlink" Target="https://www.dior.com/en_us/fashion/products/KCI981CWY_S60U" TargetMode="External"/><Relationship Id="rId4322" Type="http://schemas.openxmlformats.org/officeDocument/2006/relationships/hyperlink" Target="https://www.dior.com/en_us/fashion/products/2ESBH069CDI_H00N" TargetMode="External"/><Relationship Id="rId7892" Type="http://schemas.openxmlformats.org/officeDocument/2006/relationships/hyperlink" Target="https://www.dior.cn/zh_cn/fashion/products/452J41A3387_X5803-%E5%96%87%E5%8F%AD%E5%BD%A2%E8%BF%B7%E4%BD%A0%E8%A3%99-%E7%99%BD%E8%89%B2%E6%A3%89%E8%B4%A8%E7%89%9B%E4%BB%94%E5%B8%83%E8%93%9D%E8%89%B2-miss-dior-graffiti-%E5%9B%BE%E6%A1%88" TargetMode="External"/><Relationship Id="rId10873" Type="http://schemas.openxmlformats.org/officeDocument/2006/relationships/hyperlink" Target="https://www.dior.com/it_it/fashion/products/524S01A7019_X0883" TargetMode="External"/><Relationship Id="rId17486" Type="http://schemas.openxmlformats.org/officeDocument/2006/relationships/hyperlink" Target="https://www.dior.com/it_it/beauty/products/rouge-premier-Y0997110.html" TargetMode="External"/><Relationship Id="rId21132" Type="http://schemas.openxmlformats.org/officeDocument/2006/relationships/hyperlink" Target="https://www.dior.com/fr_fr/fashion/products/M1525RBTZ_M932" TargetMode="External"/><Relationship Id="rId26804" Type="http://schemas.openxmlformats.org/officeDocument/2006/relationships/hyperlink" Target="https://www.dior.com/de_de/fashion/products/3SN279ZEI_H006" TargetMode="External"/><Relationship Id="rId7545" Type="http://schemas.openxmlformats.org/officeDocument/2006/relationships/hyperlink" Target="https://www.dior.cn/zh_cn/fashion/products/527P28A3332_X1782-%E5%B7%A5%E8%A3%85%E8%A3%A4-%E6%A9%84%E6%A6%84%E8%89%B2%E6%A3%89%E8%B4%A8%E5%8D%8E%E8%BE%BE%E5%91%A2" TargetMode="External"/><Relationship Id="rId10526" Type="http://schemas.openxmlformats.org/officeDocument/2006/relationships/hyperlink" Target="https://www.dior.com/it_it/fashion/products/35ABC106S600_C807" TargetMode="External"/><Relationship Id="rId17139" Type="http://schemas.openxmlformats.org/officeDocument/2006/relationships/hyperlink" Target="https://www.dior.com/it_it/fashion/products/S5554OTZQ_M925" TargetMode="External"/><Relationship Id="rId24355" Type="http://schemas.openxmlformats.org/officeDocument/2006/relationships/hyperlink" Target="https://www.dior.com/fr_fr/fashion/products/3SN306ZEG_H290" TargetMode="External"/><Relationship Id="rId31571" Type="http://schemas.openxmlformats.org/officeDocument/2006/relationships/hyperlink" Target="https://www.dior.com/de_de/fashion/products/4SBK23PAND_Y932" TargetMode="External"/><Relationship Id="rId5096" Type="http://schemas.openxmlformats.org/officeDocument/2006/relationships/hyperlink" Target="https://www.dior.com/en_us/fashion/products/JMYD95031_0000" TargetMode="External"/><Relationship Id="rId24008" Type="http://schemas.openxmlformats.org/officeDocument/2006/relationships/hyperlink" Target="https://www.dior.com/fr_fr/fashion/products/KCK369SKU_S26U" TargetMode="External"/><Relationship Id="rId27578" Type="http://schemas.openxmlformats.org/officeDocument/2006/relationships/hyperlink" Target="https://www.dior.com/de_de/fashion/products/HYJ03RTJ0U_C340" TargetMode="External"/><Relationship Id="rId31224" Type="http://schemas.openxmlformats.org/officeDocument/2006/relationships/hyperlink" Target="https://www.dior.com/fashion/stores/de_de/vereinigte-staaten/fl/miami/161-ne-40th-street" TargetMode="External"/><Relationship Id="rId13749" Type="http://schemas.openxmlformats.org/officeDocument/2006/relationships/hyperlink" Target="https://www.dior.com/it_it/fashion/products/451P44A1030_X1655" TargetMode="External"/><Relationship Id="rId20965" Type="http://schemas.openxmlformats.org/officeDocument/2006/relationships/hyperlink" Target="https://www.dior.com/fr_fr/fashion/products/4912PVMAV_H03E" TargetMode="External"/><Relationship Id="rId1359" Type="http://schemas.openxmlformats.org/officeDocument/2006/relationships/hyperlink" Target="https://www.dior.com/en_us/fashion/products/JRDV95193_0000" TargetMode="External"/><Relationship Id="rId3808" Type="http://schemas.openxmlformats.org/officeDocument/2006/relationships/hyperlink" Target="https://www.dior.com/en_us/fashion/products/1ADPO325YKK_H00N" TargetMode="External"/><Relationship Id="rId16222" Type="http://schemas.openxmlformats.org/officeDocument/2006/relationships/hyperlink" Target="https://www.dior.com/it_it/fashion/products/S0980ONMJ_M413" TargetMode="External"/><Relationship Id="rId19792" Type="http://schemas.openxmlformats.org/officeDocument/2006/relationships/hyperlink" Target="https://www.dior.com/fr_fr/fashion/products/633C722S6047_C800" TargetMode="External"/><Relationship Id="rId20618" Type="http://schemas.openxmlformats.org/officeDocument/2006/relationships/hyperlink" Target="https://www.dior.com/fr_fr/fashion/products/2ADBH076YKS_H53E" TargetMode="External"/><Relationship Id="rId9851" Type="http://schemas.openxmlformats.org/officeDocument/2006/relationships/hyperlink" Target="https://www.dior.cn/zh_cn/fashion/products/5SBM41SRTB_Y013-%E5%A9%B4%E5%B9%BC%E5%84%BF%E8%A1%AC%E8%A1%AB-%E8%B1%A1%E7%89%99%E8%89%B2%E6%A3%89%E5%BA%9C%E7%BB%B8" TargetMode="External"/><Relationship Id="rId12832" Type="http://schemas.openxmlformats.org/officeDocument/2006/relationships/hyperlink" Target="https://www.dior.com/it_it/fashion/moda-uomo/borse/borse-shopping" TargetMode="External"/><Relationship Id="rId19445" Type="http://schemas.openxmlformats.org/officeDocument/2006/relationships/hyperlink" Target="https://www.dior.com/fr_fr/fashion/products/5SBM11HATC_Y76A" TargetMode="External"/><Relationship Id="rId26661" Type="http://schemas.openxmlformats.org/officeDocument/2006/relationships/hyperlink" Target="https://www.dior.com/de_de/fashion/products/KCV178VEA_S03W" TargetMode="External"/><Relationship Id="rId65" Type="http://schemas.openxmlformats.org/officeDocument/2006/relationships/hyperlink" Target="https://www.dior.com/en_us/fashion/products/414S82AM125_X0200" TargetMode="External"/><Relationship Id="rId9504" Type="http://schemas.openxmlformats.org/officeDocument/2006/relationships/hyperlink" Target="https://www.dior.cn/zh_cn/fashion/products/JRDV94120_0000-rose-des-vents-%E5%92%8C-etoile-des-vents-%E9%A1%B9%E9%93%BE-%E9%BB%84%E8%89%B2-18k-%E9%87%91%E3%80%81%E7%8E%AB%E7%91%B0%E8%89%B2-18k-%E9%87%91%E3%80%81%E7%99%BD%E8%89%B2-18k-%E9%87%91%E5%92%8C%E9%92%BB%E7%9F%B3%E8%A3%85%E9%A5%B0" TargetMode="External"/><Relationship Id="rId10383" Type="http://schemas.openxmlformats.org/officeDocument/2006/relationships/hyperlink" Target="https://www.dior.cn/zh_cn/fashion/products/1WBG53KDOB_Y910-%E6%96%B0%E7%94%9F%E5%84%BF%E7%A4%BC%E5%93%81%E5%A5%97%E8%A3%85-%E7%81%B0%E8%89%B2%E5%92%8C%E7%99%BD%E8%89%B2%E6%A3%89%E8%B4%A8%E6%B7%B7%E7%BA%BA%E8%96%84%E7%BA%B1%EF%BC%8C%E6%A3%89%E8%B4%A8%E5%8F%8C%E9%9D%A2%E5%B8%83%E5%92%8C%E5%A4%A9%E9%B9%85%E7%BB%92%EF%BC%8C%E8%8C%B9%E4%BC%8A%E5%8D%B0%E8%8A%B1" TargetMode="External"/><Relationship Id="rId26314" Type="http://schemas.openxmlformats.org/officeDocument/2006/relationships/hyperlink" Target="https://www.dior.com/de_de/fashion/products/HYC07HRP0U_C500" TargetMode="External"/><Relationship Id="rId29884" Type="http://schemas.openxmlformats.org/officeDocument/2006/relationships/hyperlink" Target="https://www.dior.com/de_de/fashion/products/E1850CDNRS_D301" TargetMode="External"/><Relationship Id="rId7055" Type="http://schemas.openxmlformats.org/officeDocument/2006/relationships/hyperlink" Target="https://www.dior.cn/zh_cn/fashion/products/HYK01VCK0U_C220-%E6%B0%B4%E6%9D%AF-%E7%90%A5%E7%8F%80%E8%89%B2%E8%97%A4%E6%A0%BC%E7%BA%B9%E5%9B%BE%E6%A1%88" TargetMode="External"/><Relationship Id="rId10036" Type="http://schemas.openxmlformats.org/officeDocument/2006/relationships/hyperlink" Target="https://www.dior.cn/zh_cn/fashion/products/5SBM11SRTA_Y013-%E5%84%BF%E7%AB%A5%E8%A1%AC%E8%A1%AB-%E7%99%BD%E8%89%B2%E6%A3%89%E5%BA%9C%E7%BB%B8" TargetMode="External"/><Relationship Id="rId29537" Type="http://schemas.openxmlformats.org/officeDocument/2006/relationships/hyperlink" Target="https://www.dior.com/de_de/fashion/products/2WBM13TEES_Y013" TargetMode="External"/><Relationship Id="rId31081" Type="http://schemas.openxmlformats.org/officeDocument/2006/relationships/hyperlink" Target="https://www.dior.com/de_de/fashion/products/3SN318ZXU_H315" TargetMode="External"/><Relationship Id="rId3665" Type="http://schemas.openxmlformats.org/officeDocument/2006/relationships/hyperlink" Target="https://www.dior.com/en_us/fashion/products/KDB922SKU_S900" TargetMode="External"/><Relationship Id="rId13259" Type="http://schemas.openxmlformats.org/officeDocument/2006/relationships/hyperlink" Target="https://www.dior.com/it_it/fashion/products/KCB900CTG_S60U" TargetMode="External"/><Relationship Id="rId15708" Type="http://schemas.openxmlformats.org/officeDocument/2006/relationships/hyperlink" Target="https://www.dior.com/it_it/fashion/moda-donna/lucky-wallet-day" TargetMode="External"/><Relationship Id="rId20475" Type="http://schemas.openxmlformats.org/officeDocument/2006/relationships/hyperlink" Target="https://www.dior.com/fr_fr/fashion/products/JBAR94104_0000" TargetMode="External"/><Relationship Id="rId22924" Type="http://schemas.openxmlformats.org/officeDocument/2006/relationships/hyperlink" Target="https://www.dior.com/fashion/stores/fr_fr/macau-sar" TargetMode="External"/><Relationship Id="rId27088" Type="http://schemas.openxmlformats.org/officeDocument/2006/relationships/hyperlink" Target="https://www.dior.com/de_de/fashion/products/DCAOS1FXB_B0BB" TargetMode="External"/><Relationship Id="rId3318" Type="http://schemas.openxmlformats.org/officeDocument/2006/relationships/hyperlink" Target="https://www.dior.com/en_us/fashion/products/1ESBA199OUP_H563" TargetMode="External"/><Relationship Id="rId6888" Type="http://schemas.openxmlformats.org/officeDocument/2006/relationships/hyperlink" Target="https://www.dior.cn/zh_cn/fashion/products/KDB862ACA_S900-dior-boy-%E5%8E%9A%E5%BA%95%E4%B9%90%E7%A6%8F%E9%9E%8B-%E9%BB%91%E8%89%B2%E5%85%89%E9%9D%A2%E7%89%9B%E7%9A%AE%E9%9D%A9" TargetMode="External"/><Relationship Id="rId20128" Type="http://schemas.openxmlformats.org/officeDocument/2006/relationships/hyperlink" Target="https://www.dior.com/fr_fr/fashion/products/S5169UDAX_M030" TargetMode="External"/><Relationship Id="rId9361" Type="http://schemas.openxmlformats.org/officeDocument/2006/relationships/hyperlink" Target="https://www.dior.cn/zh_cn/fashion/products/113M200AT223_C900-%E6%8B%89%E9%93%BE%E8%BF%9E%E5%B8%BD%E8%BF%90%E5%8A%A8%E8%A1%AB-%E9%BB%91%E8%89%B2%E5%B1%B1%E7%BE%8A%E7%BB%92%E5%B9%B3%E7%BA%B9%E9%92%88%E7%BB%87%E9%9D%A2%E6%96%99-cd-icon-%E5%88%BA%E7%BB%A3" TargetMode="External"/><Relationship Id="rId23698" Type="http://schemas.openxmlformats.org/officeDocument/2006/relationships/hyperlink" Target="https://www.dior.com/fr_fr/fashion/products/3SN303ZEY_H000" TargetMode="External"/><Relationship Id="rId26171" Type="http://schemas.openxmlformats.org/officeDocument/2006/relationships/hyperlink" Target="https://www.dior.com/de_de/fashion/products/142V11B3394_X5651" TargetMode="External"/><Relationship Id="rId28620" Type="http://schemas.openxmlformats.org/officeDocument/2006/relationships/hyperlink" Target="https://www.dior.com/de_de/fashion/products/B3661HOMGM_D013" TargetMode="External"/><Relationship Id="rId9014" Type="http://schemas.openxmlformats.org/officeDocument/2006/relationships/hyperlink" Target="https://www.dior.cn/zh_cn/fashion/products/3SN272ZIR_H965-b27-uptown-%E4%BD%8E%E5%B8%AE%E8%BF%90%E5%8A%A8%E9%9E%8B-%E9%BB%91%E8%89%B2%E5%85%89%E6%BB%91%E7%89%9B%E7%9A%AE%E9%9D%A9%E6%90%AD%E9%85%8D%E7%B1%B3%E8%89%B2%E5%92%8C%E9%BB%91%E8%89%B2-oblique-%E5%8D%B0%E8%8A%B1%E9%9D%A2%E6%96%99" TargetMode="External"/><Relationship Id="rId12342" Type="http://schemas.openxmlformats.org/officeDocument/2006/relationships/hyperlink" Target="https://www.dior.com/it_it/fashion/products/5SBM24PULE_Y40D" TargetMode="External"/><Relationship Id="rId30567" Type="http://schemas.openxmlformats.org/officeDocument/2006/relationships/hyperlink" Target="https://www.dior.com/fashion/stores/de_de/s%C3%BCdkorea/seoul/30-eulji-ro-899490" TargetMode="External"/><Relationship Id="rId720" Type="http://schemas.openxmlformats.org/officeDocument/2006/relationships/hyperlink" Target="https://www.dior.com/en_us/fashion/products/N3125WOMCY_D03S" TargetMode="External"/><Relationship Id="rId2401" Type="http://schemas.openxmlformats.org/officeDocument/2006/relationships/hyperlink" Target="https://www.dior.com/en_us/fashion/products/B2833WOMLQ_D97P" TargetMode="External"/><Relationship Id="rId5971" Type="http://schemas.openxmlformats.org/officeDocument/2006/relationships/hyperlink" Target="https://www.dior.cn/zh_cn/fashion/products/454T06XM646_X9000-%E5%88%BA%E7%BB%A3%E6%9D%9F%E8%85%B0%E8%A1%AC%E8%A1%AB-%E9%BB%91%E8%89%B2%E6%A1%91%E8%9A%95%E4%B8%9D%E7%BD%97%E7%BA%B9%E9%92%88%E7%BB%87%E9%9D%A2%E6%96%99" TargetMode="External"/><Relationship Id="rId15565" Type="http://schemas.openxmlformats.org/officeDocument/2006/relationships/hyperlink" Target="https://www.dior.com/it_it/fashion/bambino/neonati-1-36-mesi/dior-essentials" TargetMode="External"/><Relationship Id="rId22781" Type="http://schemas.openxmlformats.org/officeDocument/2006/relationships/hyperlink" Target="https://www.dior.com/fr_fr/fashion/products/S2339UTZQ_M928" TargetMode="External"/><Relationship Id="rId29394" Type="http://schemas.openxmlformats.org/officeDocument/2006/relationships/hyperlink" Target="https://www.dior.com/de_de/fashion/news-savoir-faire/folder-aktuelles-und-events/dior-book-tote-dior-oblique-motif" TargetMode="External"/><Relationship Id="rId5624" Type="http://schemas.openxmlformats.org/officeDocument/2006/relationships/hyperlink" Target="https://www.dior.cn/zh_cn/fashion/products/HYK01CHV0U_C220-%E6%B0%B4%E6%9D%AF-%E7%90%A5%E7%8F%80%E8%89%B2%E4%BA%BA%E5%AD%97%E6%96%9C%E7%BA%B9%E5%9B%BE%E6%A1%88" TargetMode="External"/><Relationship Id="rId15218" Type="http://schemas.openxmlformats.org/officeDocument/2006/relationships/hyperlink" Target="https://www.dior.com/it_it/fashion/products/512P04A3039_X9000" TargetMode="External"/><Relationship Id="rId18788" Type="http://schemas.openxmlformats.org/officeDocument/2006/relationships/hyperlink" Target="https://www.dior.com/fashion/stores/fr_fr/canada/qc" TargetMode="External"/><Relationship Id="rId22434" Type="http://schemas.openxmlformats.org/officeDocument/2006/relationships/hyperlink" Target="https://www.dior.com/fr_fr/fashion/products/521J05A1166_X0150" TargetMode="External"/><Relationship Id="rId29047" Type="http://schemas.openxmlformats.org/officeDocument/2006/relationships/hyperlink" Target="https://www.dior.com/fashion/stores/de_de/vereinigte-staaten/tx/austin/11600-century-oaks-ter" TargetMode="External"/><Relationship Id="rId3175" Type="http://schemas.openxmlformats.org/officeDocument/2006/relationships/hyperlink" Target="https://www.dior.com/en_us/fashion/products/B0961ADRCO_D650" TargetMode="External"/><Relationship Id="rId8847" Type="http://schemas.openxmlformats.org/officeDocument/2006/relationships/hyperlink" Target="https://www.dior.cn/zh_cn/fashion/products/4981RUMET_H07K-cd30-%E8%85%B0%E5%B8%A6%E6%89%A3-35-%E6%AF%AB%E7%B1%B3%E9%87%91%E5%B1%9E%E8%A6%86%E5%B1%82%E9%BB%84%E9%93%9C" TargetMode="External"/><Relationship Id="rId25657" Type="http://schemas.openxmlformats.org/officeDocument/2006/relationships/hyperlink" Target="https://www.dior.com/de_de/fashion/products/E3938WOMRS_D301" TargetMode="External"/><Relationship Id="rId6398" Type="http://schemas.openxmlformats.org/officeDocument/2006/relationships/hyperlink" Target="https://www.dior.cn/zh_cn/fashion/products/S0074OBWS_M10I-lady-dior-jasmine-%E5%8D%A1%E5%A4%B9-%E8%83%AD%E8%84%82%E7%B1%B3%E8%89%B2%E5%92%8C%E7%81%B0%E8%B1%A1%E7%89%99%E8%89%B2%E5%8F%8C%E8%89%B2%E7%BE%8A%E7%9A%AE%E9%9D%A9%E8%97%A4%E6%A0%BC%E7%BA%B9" TargetMode="External"/><Relationship Id="rId11828" Type="http://schemas.openxmlformats.org/officeDocument/2006/relationships/hyperlink" Target="https://www.dior.com/it_it/fashion/products/E2028WOMCY_D301" TargetMode="External"/><Relationship Id="rId28130" Type="http://schemas.openxmlformats.org/officeDocument/2006/relationships/hyperlink" Target="https://www.dior.com/de_de/fashion/products/S5086UWHC_M900" TargetMode="External"/><Relationship Id="rId32526" Type="http://schemas.openxmlformats.org/officeDocument/2006/relationships/hyperlink" Target="https://www.dior.com/de_de/beauty/products/bonne-etoile-Y0997165.html" TargetMode="External"/><Relationship Id="rId14301" Type="http://schemas.openxmlformats.org/officeDocument/2006/relationships/hyperlink" Target="https://www.dior.com/it_it/fashion/products/KCK177CVA_S12X" TargetMode="External"/><Relationship Id="rId17871" Type="http://schemas.openxmlformats.org/officeDocument/2006/relationships/hyperlink" Target="https://www.dior.com/it_it/beauty/skincare/dior-spa-cheval-blanc-paris.html" TargetMode="External"/><Relationship Id="rId30077" Type="http://schemas.openxmlformats.org/officeDocument/2006/relationships/hyperlink" Target="https://www.dior.com/de_de/fashion/products/DOBLS2IXT_30B8" TargetMode="External"/><Relationship Id="rId230" Type="http://schemas.openxmlformats.org/officeDocument/2006/relationships/hyperlink" Target="https://www.dior.com/en_us/fashion/products/52TJP106I607_C442" TargetMode="External"/><Relationship Id="rId7930" Type="http://schemas.openxmlformats.org/officeDocument/2006/relationships/hyperlink" Target="https://www.dior.cn/zh_cn/fashion/products/421R65A7795_X9101-%E7%9F%AD%E6%AC%BE%E5%96%87%E5%8F%AD%E5%BD%A2%E8%BF%9E%E8%A1%A3%E8%A3%99-%E9%BB%91%E8%89%B2%E5%92%8C%E7%99%BD%E8%89%B2%E6%A3%89%E8%B4%A8%E6%B7%B7%E7%BA%BA%E7%B2%97%E8%8A%B1%E5%91%A2%E8%B6%85%E5%A4%A7%E8%97%A4%E6%A0%BC%E7%BA%B9" TargetMode="External"/><Relationship Id="rId10911" Type="http://schemas.openxmlformats.org/officeDocument/2006/relationships/hyperlink" Target="https://www.dior.com/it_it/fashion/products/513J696D0554_C580" TargetMode="External"/><Relationship Id="rId17524" Type="http://schemas.openxmlformats.org/officeDocument/2006/relationships/hyperlink" Target="https://www.dior.com/it_it/beauty/products/diorsnow-essence-of-light-lozione-micro-infusa-Y0997047.html" TargetMode="External"/><Relationship Id="rId24740" Type="http://schemas.openxmlformats.org/officeDocument/2006/relationships/hyperlink" Target="https://www.dior.com/fr_fr/beauty/products/the-cachemire-Y0744427.html" TargetMode="External"/><Relationship Id="rId5481" Type="http://schemas.openxmlformats.org/officeDocument/2006/relationships/hyperlink" Target="https://www.dior.cn/zh_cn/fashion/products/M1286ZTQR_M981-%E5%A4%A7%E5%8F%B7-book-tote-%E6%89%8B%E8%A2%8B-%E7%99%BD%E8%89%B2%E5%92%8C%E9%87%91%E8%89%B2%E8%B0%83-oblique-%E5%8D%B0%E8%8A%B1%E5%88%BA%E7%BB%A3%EF%BC%8842-x-35-x-18.5-%E5%8E%98%E7%B1%B3%EF%BC%89" TargetMode="External"/><Relationship Id="rId15075" Type="http://schemas.openxmlformats.org/officeDocument/2006/relationships/hyperlink" Target="https://www.dior.com/it_it/fashion/products/147C23A2968_X5803" TargetMode="External"/><Relationship Id="rId22291" Type="http://schemas.openxmlformats.org/officeDocument/2006/relationships/hyperlink" Target="https://www.dior.com/fr_fr/fashion/products/444J05PM752_X9101" TargetMode="External"/><Relationship Id="rId27963" Type="http://schemas.openxmlformats.org/officeDocument/2006/relationships/hyperlink" Target="https://www.dior.com/de_de/fashion/products/CD153B7X1002_0000" TargetMode="External"/><Relationship Id="rId5134" Type="http://schemas.openxmlformats.org/officeDocument/2006/relationships/hyperlink" Target="https://www.dior.com/fashion/stores/en_us/united-states/il/chicago/931-rush-street" TargetMode="External"/><Relationship Id="rId11685" Type="http://schemas.openxmlformats.org/officeDocument/2006/relationships/hyperlink" Target="https://www.dior.com/it_it/fashion/products/HYP02BCB1U_C340" TargetMode="External"/><Relationship Id="rId18298" Type="http://schemas.openxmlformats.org/officeDocument/2006/relationships/hyperlink" Target="https://www.dior.com/fr_fr/fashion/products/M6302UNOZ_M51U" TargetMode="External"/><Relationship Id="rId27616" Type="http://schemas.openxmlformats.org/officeDocument/2006/relationships/hyperlink" Target="https://www.dior.com/de_de/fashion/products/JMYD94059_0000" TargetMode="External"/><Relationship Id="rId1744" Type="http://schemas.openxmlformats.org/officeDocument/2006/relationships/hyperlink" Target="https://www.dior.com/en_us/fashion/products/5SBM33TEEB_Y135" TargetMode="External"/><Relationship Id="rId8357" Type="http://schemas.openxmlformats.org/officeDocument/2006/relationships/hyperlink" Target="https://www.dior.cn/zh_cn/fashion/products/513C416A6480_C888-%E5%93%88%E7%81%B5%E9%A1%BF%E5%A4%B9%E5%85%8B-%E7%81%B0%E8%89%B2%E7%A7%91%E6%8A%80%E9%9D%A2%E6%96%99-cd-icon-%E5%88%BA%E7%BB%A3" TargetMode="External"/><Relationship Id="rId11338" Type="http://schemas.openxmlformats.org/officeDocument/2006/relationships/hyperlink" Target="https://www.dior.com/it_it/fashion/products/4WBH11DRST_Y583" TargetMode="External"/><Relationship Id="rId25167" Type="http://schemas.openxmlformats.org/officeDocument/2006/relationships/hyperlink" Target="https://www.dior.com/fr_fr/beauty/parfum/parfum-femme/les-creations-de-monsieur-dior" TargetMode="External"/><Relationship Id="rId32383" Type="http://schemas.openxmlformats.org/officeDocument/2006/relationships/hyperlink" Target="https://www.dior.com/de_de/beauty/products/dior-addict-Y0291000.html" TargetMode="External"/><Relationship Id="rId4967" Type="http://schemas.openxmlformats.org/officeDocument/2006/relationships/hyperlink" Target="https://www.dior.com/en_us/fashion/products/S5692CTZQ_M928" TargetMode="External"/><Relationship Id="rId17381" Type="http://schemas.openxmlformats.org/officeDocument/2006/relationships/hyperlink" Target="https://www.dior.com/it_it/beauty/products/eau-sauvage-Y0207301.html" TargetMode="External"/><Relationship Id="rId19830" Type="http://schemas.openxmlformats.org/officeDocument/2006/relationships/hyperlink" Target="https://www.dior.com/fr_fr/fashion/products/M2820ODCE_M49E" TargetMode="External"/><Relationship Id="rId32036" Type="http://schemas.openxmlformats.org/officeDocument/2006/relationships/hyperlink" Target="https://www.dior.com/de_de/fashion/products/511J34A1030_X9000" TargetMode="External"/><Relationship Id="rId7440" Type="http://schemas.openxmlformats.org/officeDocument/2006/relationships/hyperlink" Target="https://www.dior.cn/zh_cn/fashion/products/B1310PTCRS_D301-petit-cd-%E6%89%8B%E9%93%BE-%E9%87%91%E8%89%B2%E9%A5%B0%E9%9D%A2%E9%87%91%E5%B1%9E%E5%92%8C%E7%99%BD%E8%89%B2%E6%A0%91%E8%84%82%E7%8F%A0%E9%A5%B0" TargetMode="External"/><Relationship Id="rId17034" Type="http://schemas.openxmlformats.org/officeDocument/2006/relationships/hyperlink" Target="https://www.dior.com/it_it/fashion/gioielleria-e-orologeria/rose-dior-bagatelle" TargetMode="External"/><Relationship Id="rId21777" Type="http://schemas.openxmlformats.org/officeDocument/2006/relationships/hyperlink" Target="https://www.dior.com/fr_fr/fashion/products/521L08A4105_X9000" TargetMode="External"/><Relationship Id="rId24250" Type="http://schemas.openxmlformats.org/officeDocument/2006/relationships/hyperlink" Target="https://www.dior.com/fr_fr/fashion/products/013C121B4751_C187" TargetMode="External"/><Relationship Id="rId10421" Type="http://schemas.openxmlformats.org/officeDocument/2006/relationships/hyperlink" Target="https://www.dior.com/it_it/fashion/products/S5097UNID_M605" TargetMode="External"/><Relationship Id="rId13991" Type="http://schemas.openxmlformats.org/officeDocument/2006/relationships/hyperlink" Target="https://www.dior.com/it_it/fashion/products/M0531OINX_M941" TargetMode="External"/><Relationship Id="rId29922" Type="http://schemas.openxmlformats.org/officeDocument/2006/relationships/hyperlink" Target="https://www.dior.com/de_de/fashion/products/521R97A3332_X1782" TargetMode="External"/><Relationship Id="rId13644" Type="http://schemas.openxmlformats.org/officeDocument/2006/relationships/hyperlink" Target="https://www.dior.com/it_it/fashion/products/844E50AM506_X9000" TargetMode="External"/><Relationship Id="rId20860" Type="http://schemas.openxmlformats.org/officeDocument/2006/relationships/hyperlink" Target="https://www.dior.com/fr_fr/fashion/products/514S95A1006_X9000" TargetMode="External"/><Relationship Id="rId27473" Type="http://schemas.openxmlformats.org/officeDocument/2006/relationships/hyperlink" Target="https://www.dior.com/de_de/fashion/products/E1811TRICY_D301" TargetMode="External"/><Relationship Id="rId31869" Type="http://schemas.openxmlformats.org/officeDocument/2006/relationships/hyperlink" Target="https://www.dior.com/de_de/fashion/products/4962ORMET_H00K" TargetMode="External"/><Relationship Id="rId3703" Type="http://schemas.openxmlformats.org/officeDocument/2006/relationships/hyperlink" Target="https://www.dior.com/en_us/fashion/products/113J699A0531_C888" TargetMode="External"/><Relationship Id="rId11195" Type="http://schemas.openxmlformats.org/officeDocument/2006/relationships/hyperlink" Target="https://www.dior.com/it_it/fashion/products/2ESBC328FLG_H00N" TargetMode="External"/><Relationship Id="rId16867" Type="http://schemas.openxmlformats.org/officeDocument/2006/relationships/hyperlink" Target="https://www.dior.com/fashion/stores/it_it/thailandia/samutprakan/4th-floor-suvarnabhumi-airport" TargetMode="External"/><Relationship Id="rId20513" Type="http://schemas.openxmlformats.org/officeDocument/2006/relationships/hyperlink" Target="https://www.dior.com/fr_fr/fashion/products/4SBS15SHOL_Y001" TargetMode="External"/><Relationship Id="rId27126" Type="http://schemas.openxmlformats.org/officeDocument/2006/relationships/hyperlink" Target="https://www.dior.com/de_de/fashion/products/2WBM11SRTC_Y001" TargetMode="External"/><Relationship Id="rId1254" Type="http://schemas.openxmlformats.org/officeDocument/2006/relationships/hyperlink" Target="https://www.dior.com/en_us/fashion/products/30MTB6IXR_12A0" TargetMode="External"/><Relationship Id="rId6926" Type="http://schemas.openxmlformats.org/officeDocument/2006/relationships/hyperlink" Target="https://www.dior.cn/zh_cn/fashion/products/KCO264CTG_S24U-dioract-%E5%87%89%E6%8B%96-%E7%B1%B3%E8%89%B2%E8%97%A4%E6%A0%BC%E7%BA%B9%E7%B2%97%E8%8A%B1%E5%91%A2" TargetMode="External"/><Relationship Id="rId19340" Type="http://schemas.openxmlformats.org/officeDocument/2006/relationships/hyperlink" Target="https://www.dior.com/fr_fr/fashion/mode-homme" TargetMode="External"/><Relationship Id="rId23736" Type="http://schemas.openxmlformats.org/officeDocument/2006/relationships/hyperlink" Target="https://www.dior.com/fr_fr/fashion/products/3LO128YON_H969" TargetMode="External"/><Relationship Id="rId30952" Type="http://schemas.openxmlformats.org/officeDocument/2006/relationships/hyperlink" Target="https://www.dior.com/de_de/fashion/products/413L429B0733_C900" TargetMode="External"/><Relationship Id="rId4477" Type="http://schemas.openxmlformats.org/officeDocument/2006/relationships/hyperlink" Target="https://www.dior.com/en_us/fashion/products/M1341UTZQ_M928" TargetMode="External"/><Relationship Id="rId21287" Type="http://schemas.openxmlformats.org/officeDocument/2006/relationships/hyperlink" Target="https://www.dior.com/fr_fr/fashion/products/S5130UZEG_M933" TargetMode="External"/><Relationship Id="rId30605" Type="http://schemas.openxmlformats.org/officeDocument/2006/relationships/hyperlink" Target="https://www.dior.com/de_de/fashion/products/KCT088CAX_S900" TargetMode="External"/><Relationship Id="rId15950" Type="http://schemas.openxmlformats.org/officeDocument/2006/relationships/hyperlink" Target="https://www.dior.com/it_it/fashion/products/58P1040A6005_C510" TargetMode="External"/><Relationship Id="rId26959" Type="http://schemas.openxmlformats.org/officeDocument/2006/relationships/hyperlink" Target="https://www.dior.com/de_de/fashion/products/KCO005CQC_S34P" TargetMode="External"/><Relationship Id="rId15603" Type="http://schemas.openxmlformats.org/officeDocument/2006/relationships/hyperlink" Target="https://www.dior.com/it_it/fashion/products/M1365UTZQ_M925" TargetMode="External"/><Relationship Id="rId29432" Type="http://schemas.openxmlformats.org/officeDocument/2006/relationships/hyperlink" Target="https://www.dior.com/de_de/fashion/products/JRDV95085_0000" TargetMode="External"/><Relationship Id="rId31379" Type="http://schemas.openxmlformats.org/officeDocument/2006/relationships/hyperlink" Target="https://www.dior.com/de_de/fashion/products/35ABC106K600_C441" TargetMode="External"/><Relationship Id="rId3560" Type="http://schemas.openxmlformats.org/officeDocument/2006/relationships/hyperlink" Target="https://www.dior.com/en_us/fashion/products/34HBO988X131_C540" TargetMode="External"/><Relationship Id="rId13154" Type="http://schemas.openxmlformats.org/officeDocument/2006/relationships/hyperlink" Target="https://www.dior.com/it_it/fashion/products/513T07B4222_X0810" TargetMode="External"/><Relationship Id="rId18826" Type="http://schemas.openxmlformats.org/officeDocument/2006/relationships/hyperlink" Target="https://www.dior.com/fr_fr/fashion/products/452V11A3387_X5803" TargetMode="External"/><Relationship Id="rId20370" Type="http://schemas.openxmlformats.org/officeDocument/2006/relationships/hyperlink" Target="https://www.dior.com/fr_fr/fashion/products/5SBM34SUIA_Y324" TargetMode="External"/><Relationship Id="rId3213" Type="http://schemas.openxmlformats.org/officeDocument/2006/relationships/hyperlink" Target="https://www.dior.com/en_us/fashion/products/S5476CTZQ_M928" TargetMode="External"/><Relationship Id="rId6783" Type="http://schemas.openxmlformats.org/officeDocument/2006/relationships/hyperlink" Target="https://www.dior.cn/zh_cn/fashion/products/M0456VDDS_M928-%E8%BF%B7%E4%BD%A0%E9%A9%AC%E9%9E%8D%E5%8C%85%EF%BC%88%E9%99%84%E8%82%A9%E5%B8%A6%EF%BC%89-%E8%93%9D%E8%89%B2-oblique-%E5%8D%B0%E8%8A%B1%E9%9D%A2%E6%96%99%E5%92%8C%E5%85%89%E6%BB%91%E7%89%9B%E7%9A%AE%E9%9D%A9" TargetMode="External"/><Relationship Id="rId16377" Type="http://schemas.openxmlformats.org/officeDocument/2006/relationships/hyperlink" Target="https://www.dior.com/it_it/fashion/products/513M648A0000_C878" TargetMode="External"/><Relationship Id="rId20023" Type="http://schemas.openxmlformats.org/officeDocument/2006/relationships/hyperlink" Target="https://www.dior.com/fr_fr/fashion/products/111R07A1166_X9009" TargetMode="External"/><Relationship Id="rId23593" Type="http://schemas.openxmlformats.org/officeDocument/2006/relationships/hyperlink" Target="https://www.dior.com/fr_fr/fashion/mode-femme/winter-collection" TargetMode="External"/><Relationship Id="rId6436" Type="http://schemas.openxmlformats.org/officeDocument/2006/relationships/hyperlink" Target="https://www.dior.cn/zh_cn/fashion/products/N3423WOMCY_D03S-clair-d-lune-%E9%A1%B9%E9%93%BE-%E9%87%91%E8%89%B2%E9%A5%B0%E9%9D%A2%E9%87%91%E5%B1%9E%E5%92%8C%E9%93%B6%E8%89%B2%E8%B0%83%E4%BB%BF%E6%B0%B4%E6%99%B6%E8%A3%85%E9%A5%B0" TargetMode="External"/><Relationship Id="rId23246" Type="http://schemas.openxmlformats.org/officeDocument/2006/relationships/hyperlink" Target="https://www.dior.com/fr_fr/fashion/products/HYJ03SAR2U_C970" TargetMode="External"/><Relationship Id="rId28918" Type="http://schemas.openxmlformats.org/officeDocument/2006/relationships/hyperlink" Target="https://www.dior.com/de_de/fashion/products/E2050WOMMT_D300" TargetMode="External"/><Relationship Id="rId30462" Type="http://schemas.openxmlformats.org/officeDocument/2006/relationships/hyperlink" Target="https://www.dior.com/de_de/fashion/products/M9335USKU_M55U" TargetMode="External"/><Relationship Id="rId9659" Type="http://schemas.openxmlformats.org/officeDocument/2006/relationships/hyperlink" Target="https://www.dior.cn/zh_cn/fashion/products/JBAG94068_0000-rose-dior-bagatelle-%E7%9F%AD%E9%A1%B9%E9%93%BE-%E7%8E%AB%E7%91%B0%E8%89%B2-18k-%E9%87%91%E5%92%8C%E9%92%BB%E7%9F%B3" TargetMode="External"/><Relationship Id="rId12987" Type="http://schemas.openxmlformats.org/officeDocument/2006/relationships/hyperlink" Target="https://www.dior.com/it_it/fashion/products/583J696A0849_C580" TargetMode="External"/><Relationship Id="rId15460" Type="http://schemas.openxmlformats.org/officeDocument/2006/relationships/hyperlink" Target="https://www.dior.com/it_it/fashion/products/S0966ONIW_M06I" TargetMode="External"/><Relationship Id="rId26469" Type="http://schemas.openxmlformats.org/officeDocument/2006/relationships/hyperlink" Target="https://www.dior.com/de_de/fashion/products/521V81A1758_X5645" TargetMode="External"/><Relationship Id="rId30115" Type="http://schemas.openxmlformats.org/officeDocument/2006/relationships/hyperlink" Target="https://www.dior.com/de_de/fashion/products/HYJ02CSJ0U_C510" TargetMode="External"/><Relationship Id="rId15113" Type="http://schemas.openxmlformats.org/officeDocument/2006/relationships/hyperlink" Target="https://www.dior.com/it_it/fashion/products/S0910ONHG_M334" TargetMode="External"/><Relationship Id="rId3070" Type="http://schemas.openxmlformats.org/officeDocument/2006/relationships/hyperlink" Target="https://www.dior.com/en_us/fashion/products/5SBK23TEEB_Y515" TargetMode="External"/><Relationship Id="rId18683" Type="http://schemas.openxmlformats.org/officeDocument/2006/relationships/hyperlink" Target="https://www.dior.com/fr_fr/fashion/products/113C112A6328_C800" TargetMode="External"/><Relationship Id="rId6293" Type="http://schemas.openxmlformats.org/officeDocument/2006/relationships/hyperlink" Target="https://www.dior.cn/zh_cn/fashion/products/S5130UNTZ_M02N-dior-caro-freesia-%E5%8D%A1%E5%A4%B9-%E6%B7%A1%E7%B2%89%E8%89%B2%E7%BE%8A%E7%9A%AE%E9%9D%A9%E8%97%A4%E6%A0%BC%E7%BA%B9%E6%98%9F%E6%98%9F%E5%9B%BE%E6%A1%88" TargetMode="External"/><Relationship Id="rId8742" Type="http://schemas.openxmlformats.org/officeDocument/2006/relationships/hyperlink" Target="https://www.dior.cn/zh_cn/fashion/products/513M634A7003_C838-%E9%92%88%E7%BB%87%E8%A1%AB-%E7%81%B0%E8%89%B2%E6%A3%89%E8%B4%A8%E6%B7%B7%E7%BA%BA%E6%8F%90%E8%8A%B1%E9%9D%A2%E6%96%99-oblique-%E5%8D%B0%E8%8A%B1" TargetMode="External"/><Relationship Id="rId11723" Type="http://schemas.openxmlformats.org/officeDocument/2006/relationships/hyperlink" Target="https://www.dior.com/it_it/fashion/regali/idee-regalo-moda-donna" TargetMode="External"/><Relationship Id="rId18336" Type="http://schemas.openxmlformats.org/officeDocument/2006/relationships/hyperlink" Target="https://www.dior.com/fr_fr/fashion/products/5SBM24PULE_Y40D" TargetMode="External"/><Relationship Id="rId25552" Type="http://schemas.openxmlformats.org/officeDocument/2006/relationships/hyperlink" Target="https://www.dior.com/de_de/fashion/products/S5692CTZQ_M928" TargetMode="External"/><Relationship Id="rId14946" Type="http://schemas.openxmlformats.org/officeDocument/2006/relationships/hyperlink" Target="https://www.dior.com/fashion/stores/it_it/francia/roissy" TargetMode="External"/><Relationship Id="rId25205" Type="http://schemas.openxmlformats.org/officeDocument/2006/relationships/hyperlink" Target="https://www.dior.com/fr_fr/beauty/maquillage/levres/rouges-a-levres" TargetMode="External"/><Relationship Id="rId28775" Type="http://schemas.openxmlformats.org/officeDocument/2006/relationships/hyperlink" Target="https://www.dior.com/de_de/fashion/products/R2383WOMRS_D301" TargetMode="External"/><Relationship Id="rId32421" Type="http://schemas.openxmlformats.org/officeDocument/2006/relationships/hyperlink" Target="https://www.dior.com/de_de/beauty/products/jadore-Y0815150.html" TargetMode="External"/><Relationship Id="rId12497" Type="http://schemas.openxmlformats.org/officeDocument/2006/relationships/hyperlink" Target="https://www.dior.com/it_it/fashion/products/S3103UNJB_M413" TargetMode="External"/><Relationship Id="rId21815" Type="http://schemas.openxmlformats.org/officeDocument/2006/relationships/hyperlink" Target="https://www.dior.com/fr_fr/fashion/products/451P04A1166_X0150" TargetMode="External"/><Relationship Id="rId28428" Type="http://schemas.openxmlformats.org/officeDocument/2006/relationships/hyperlink" Target="https://www.dior.com/de_de/fashion/products/521V78A3332_X1782" TargetMode="External"/><Relationship Id="rId875" Type="http://schemas.openxmlformats.org/officeDocument/2006/relationships/hyperlink" Target="https://www.dior.com/en_us/fashion/products/V1569WOMRS_D301" TargetMode="External"/><Relationship Id="rId2556" Type="http://schemas.openxmlformats.org/officeDocument/2006/relationships/hyperlink" Target="https://www.dior.com/en_us/fashion/products/M1364UTZQ_M928" TargetMode="External"/><Relationship Id="rId9169" Type="http://schemas.openxmlformats.org/officeDocument/2006/relationships/hyperlink" Target="https://www.dior.cn/zh_cn/fashion/products/2ESCH135FLG_H00N-%E5%8D%A1%E5%A4%B9-%E9%BB%91%E8%89%B2-dior-gravity-%E5%8D%B0%E8%8A%B1%E6%95%88%E6%9E%9C%E7%9A%AE%E9%9D%A9" TargetMode="External"/><Relationship Id="rId528" Type="http://schemas.openxmlformats.org/officeDocument/2006/relationships/hyperlink" Target="https://www.dior.com/en_us/fashion/products/M0531OWCB_M49U" TargetMode="External"/><Relationship Id="rId2209" Type="http://schemas.openxmlformats.org/officeDocument/2006/relationships/hyperlink" Target="https://www.dior.com/en_us/fashion/products/KCV336VNI_S900" TargetMode="External"/><Relationship Id="rId5779" Type="http://schemas.openxmlformats.org/officeDocument/2006/relationships/hyperlink" Target="https://www.dior.cn/zh_cn/fashion/products/HYF01BPO0U_C000-fleur-d-oranger-%E9%A6%99%E6%B0%9B%E8%9C%A1%E7%83%9B-%E7%99%BD%E8%89%B2%E8%97%A4%E6%A0%BC%E7%BA%B9" TargetMode="External"/><Relationship Id="rId18193" Type="http://schemas.openxmlformats.org/officeDocument/2006/relationships/hyperlink" Target="https://www.dior.com/fr_fr/fashion/products/ICONS1IXR_14A0" TargetMode="External"/><Relationship Id="rId22589" Type="http://schemas.openxmlformats.org/officeDocument/2006/relationships/hyperlink" Target="https://www.dior.com/fr_fr/fashion/products/DPFCB2IQR_40D2" TargetMode="External"/><Relationship Id="rId8252" Type="http://schemas.openxmlformats.org/officeDocument/2006/relationships/hyperlink" Target="https://www.dior.cn/zh_cn/fashion/products/CD04115X1251_0000-la-d-my-dior-%E8%85%95%E8%A1%A8-%E7%9B%B4%E5%BE%84-25-%E6%AF%AB%E7%B1%B3%EF%BC%8C%E9%BB%84%E8%89%B2-18k-%E9%87%91%E5%92%8C%E9%92%BB%E7%9F%B3" TargetMode="External"/><Relationship Id="rId11580" Type="http://schemas.openxmlformats.org/officeDocument/2006/relationships/hyperlink" Target="https://www.dior.com/it_it/fashion/products/KCT051VVV_S24T" TargetMode="External"/><Relationship Id="rId25062" Type="http://schemas.openxmlformats.org/officeDocument/2006/relationships/hyperlink" Target="https://www.dior.com/fr_fr/beauty/products/eden-roc-lait-hydratant-Y0997101.html" TargetMode="External"/><Relationship Id="rId27511" Type="http://schemas.openxmlformats.org/officeDocument/2006/relationships/hyperlink" Target="https://www.dior.com/de_de/fashion/products/HYJ01ABE3U_C200" TargetMode="External"/><Relationship Id="rId31907" Type="http://schemas.openxmlformats.org/officeDocument/2006/relationships/hyperlink" Target="https://www.dior.com/de_de/fashion/products/HYJ01CAP3U_C090" TargetMode="External"/><Relationship Id="rId11233" Type="http://schemas.openxmlformats.org/officeDocument/2006/relationships/hyperlink" Target="https://www.dior.com/fashion/stores/it_it/cina/guangzhou/no.-389-tianhe-road" TargetMode="External"/><Relationship Id="rId16905" Type="http://schemas.openxmlformats.org/officeDocument/2006/relationships/hyperlink" Target="https://www.dior.com/it_it/fashion/products/E1270TRICY_D301" TargetMode="External"/><Relationship Id="rId4862" Type="http://schemas.openxmlformats.org/officeDocument/2006/relationships/hyperlink" Target="https://www.dior.com/en_us/fashion/products/JOUI95051_0000" TargetMode="External"/><Relationship Id="rId14456" Type="http://schemas.openxmlformats.org/officeDocument/2006/relationships/hyperlink" Target="https://www.dior.com/it_it/fashion/gioielleria-e-orologeria/gioielli-per-linea/gem-dior" TargetMode="External"/><Relationship Id="rId21672" Type="http://schemas.openxmlformats.org/officeDocument/2006/relationships/hyperlink" Target="https://www.dior.com/fr_fr/fashion/products/S0872OVRB_M323" TargetMode="External"/><Relationship Id="rId28285" Type="http://schemas.openxmlformats.org/officeDocument/2006/relationships/hyperlink" Target="https://www.dior.com/de_de/fashion/products/517C51A2970_X5803" TargetMode="External"/><Relationship Id="rId4515" Type="http://schemas.openxmlformats.org/officeDocument/2006/relationships/hyperlink" Target="https://www.dior.com/en_us/fashion/products/3SN283ZMI_H865" TargetMode="External"/><Relationship Id="rId14109" Type="http://schemas.openxmlformats.org/officeDocument/2006/relationships/hyperlink" Target="https://www.dior.com/it_it/fashion/products/HYL01CBS0U_C100" TargetMode="External"/><Relationship Id="rId17679" Type="http://schemas.openxmlformats.org/officeDocument/2006/relationships/hyperlink" Target="https://www.dior.com/it_it/beauty/fragranze/alta-profumeria" TargetMode="External"/><Relationship Id="rId21325" Type="http://schemas.openxmlformats.org/officeDocument/2006/relationships/hyperlink" Target="https://www.dior.com/fr_fr/fashion/products/HYC03BCC0U_C800" TargetMode="External"/><Relationship Id="rId24895" Type="http://schemas.openxmlformats.org/officeDocument/2006/relationships/hyperlink" Target="https://www.dior.com/fr_fr/beauty/products/dior-backstage-face-body-flash-perfector-concealer-Y0262001.html" TargetMode="External"/><Relationship Id="rId385" Type="http://schemas.openxmlformats.org/officeDocument/2006/relationships/hyperlink" Target="https://www.dior.com/en_us/fashion/products/1VOBA088YKY_H00N" TargetMode="External"/><Relationship Id="rId2066" Type="http://schemas.openxmlformats.org/officeDocument/2006/relationships/hyperlink" Target="https://www.dior.com/en_us/fashion/products/293C906G5763_C189" TargetMode="External"/><Relationship Id="rId7738" Type="http://schemas.openxmlformats.org/officeDocument/2006/relationships/hyperlink" Target="https://www.dior.cn/zh_cn/fashion/products/514S84A7012_X5883-dior-mariniere-%E8%BF%9E%E5%B8%BD%E9%92%88%E7%BB%87%E8%A1%AB-%E6%B5%B7%E5%86%9B%E8%93%9D%E8%89%B2%E5%92%8C%E7%99%BD%E8%89%B2%E4%BA%9A%E9%BA%BB%E6%B7%B7%E7%BA%BA%E9%92%88%E7%BB%87%E9%9D%A2%E6%96%99%E5%A4%9A%E8%89%B2-dior-around-the-world-%E5%9B%BE%E6%A1%88" TargetMode="External"/><Relationship Id="rId24548" Type="http://schemas.openxmlformats.org/officeDocument/2006/relationships/hyperlink" Target="https://www.dior.com/fr_fr/fashion/products/S0910OIBE_M31L" TargetMode="External"/><Relationship Id="rId31764" Type="http://schemas.openxmlformats.org/officeDocument/2006/relationships/hyperlink" Target="https://www.dior.com/de_de/fashion/products/513T07B4222_X0810" TargetMode="External"/><Relationship Id="rId5289" Type="http://schemas.openxmlformats.org/officeDocument/2006/relationships/hyperlink" Target="https://www.dior.com/en_us/fashion/products/454P01AM328_X9330" TargetMode="External"/><Relationship Id="rId10719" Type="http://schemas.openxmlformats.org/officeDocument/2006/relationships/hyperlink" Target="https://www.dior.com/it_it/fashion/products/523T50A4208_X4804" TargetMode="External"/><Relationship Id="rId11090" Type="http://schemas.openxmlformats.org/officeDocument/2006/relationships/hyperlink" Target="https://www.dior.com/it_it/fashion/products/457C71A2968_X5803" TargetMode="External"/><Relationship Id="rId22099" Type="http://schemas.openxmlformats.org/officeDocument/2006/relationships/hyperlink" Target="https://www.dior.com/fr_fr/fashion/products/N1155PMTCY_D301" TargetMode="External"/><Relationship Id="rId27021" Type="http://schemas.openxmlformats.org/officeDocument/2006/relationships/hyperlink" Target="https://www.dior.com/de_de/fashion/products/HYI01CSP0L_C100" TargetMode="External"/><Relationship Id="rId31417" Type="http://schemas.openxmlformats.org/officeDocument/2006/relationships/hyperlink" Target="https://www.dior.com/fashion/stores/de_de/d%C3%A4nemark/copenhagen" TargetMode="External"/><Relationship Id="rId16762" Type="http://schemas.openxmlformats.org/officeDocument/2006/relationships/hyperlink" Target="https://www.dior.com/it_it/fashion/moda-donna/sfilate-pret-a-porter/of-bodies-armour-cages" TargetMode="External"/><Relationship Id="rId1899" Type="http://schemas.openxmlformats.org/officeDocument/2006/relationships/hyperlink" Target="https://www.dior.com/en_us/fashion/products/S0872ONMJ_M51U" TargetMode="External"/><Relationship Id="rId4372" Type="http://schemas.openxmlformats.org/officeDocument/2006/relationships/hyperlink" Target="https://www.dior.com/fashion/stores/en_us/united-kingdom/london/400-oxford-street" TargetMode="External"/><Relationship Id="rId6821" Type="http://schemas.openxmlformats.org/officeDocument/2006/relationships/hyperlink" Target="https://www.dior.cn/zh_cn/fashion/products/KDV038CDT_S900-j-adior-%E9%9C%B2%E8%B7%9F%E9%AB%98%E8%B7%9F%E9%9E%8B-%E9%80%8F%E6%98%8E%E7%BD%91%E7%9C%BC%E7%BB%87%E7%89%A9%E9%BB%91%E8%89%B2-dior-chardons-%E5%9B%BE%E6%A1%88%E5%88%BA%E7%BB%A3" TargetMode="External"/><Relationship Id="rId16415" Type="http://schemas.openxmlformats.org/officeDocument/2006/relationships/hyperlink" Target="https://www.dior.com/it_it/fashion/products/N3048WOMCY_D03S" TargetMode="External"/><Relationship Id="rId19985" Type="http://schemas.openxmlformats.org/officeDocument/2006/relationships/hyperlink" Target="https://www.dior.com/fashion/stores/fr_fr/%C3%A9tats-unis/tx/dallas/58-highland-park-village-244501" TargetMode="External"/><Relationship Id="rId21182" Type="http://schemas.openxmlformats.org/officeDocument/2006/relationships/hyperlink" Target="https://www.dior.com/fr_fr/fashion/products/M1296ZEDJ_M01E" TargetMode="External"/><Relationship Id="rId23631" Type="http://schemas.openxmlformats.org/officeDocument/2006/relationships/hyperlink" Target="https://www.dior.com/fashion/stores/fr_fr/chypre/pyrgos/11-giannou-kranidioti" TargetMode="External"/><Relationship Id="rId4025" Type="http://schemas.openxmlformats.org/officeDocument/2006/relationships/hyperlink" Target="https://www.dior.com/en_us/fashion/womens-fashion/accessories/socks" TargetMode="External"/><Relationship Id="rId19638" Type="http://schemas.openxmlformats.org/officeDocument/2006/relationships/hyperlink" Target="https://www.dior.com/fr_fr/fashion/products/HYF01MCC0L_C970" TargetMode="External"/><Relationship Id="rId26854" Type="http://schemas.openxmlformats.org/officeDocument/2006/relationships/hyperlink" Target="https://www.dior.com/de_de/fashion/products/CD04316X1352_0000" TargetMode="External"/><Relationship Id="rId30500" Type="http://schemas.openxmlformats.org/officeDocument/2006/relationships/hyperlink" Target="https://www.dior.com/de_de/fashion/products/M9242UWHC_M900" TargetMode="External"/><Relationship Id="rId7595" Type="http://schemas.openxmlformats.org/officeDocument/2006/relationships/hyperlink" Target="https://www.dior.cn/zh_cn/fashion/products/522P91A3046_X5408-%E5%96%87%E5%8F%AD%E5%BD%A2%E7%89%9B%E4%BB%94%E8%A3%A4-%E8%93%9D%E8%89%B2%E7%9F%B3%E6%B4%97%E6%A3%89%E8%B4%A8%E7%89%9B%E4%BB%94%E5%B8%83" TargetMode="External"/><Relationship Id="rId10576" Type="http://schemas.openxmlformats.org/officeDocument/2006/relationships/hyperlink" Target="https://www.dior.com/it_it/fashion/products/5SBM12SKTH_Y997" TargetMode="External"/><Relationship Id="rId17189" Type="http://schemas.openxmlformats.org/officeDocument/2006/relationships/hyperlink" Target="https://www.dior.com/it_it/fashion/products/CD13352X1227_0000" TargetMode="External"/><Relationship Id="rId26507" Type="http://schemas.openxmlformats.org/officeDocument/2006/relationships/hyperlink" Target="https://www.dior.com/de_de/fashion/products/DR3DS1IXP_11P0" TargetMode="External"/><Relationship Id="rId7248" Type="http://schemas.openxmlformats.org/officeDocument/2006/relationships/hyperlink" Target="https://www.dior.cn/zh_cn/fashion/products/E3762WOMCY_D03S-petit-cd-%E8%80%B3%E7%8E%AF-%E9%87%91%E8%89%B2%E9%A5%B0%E9%9D%A2%E9%87%91%E5%B1%9E%E6%90%AD%E9%85%8D%E7%99%BD%E8%89%B2%E6%A0%91%E8%84%82%E7%8F%A0%E9%A5%B0%E5%92%8C%E9%93%B6%E8%89%B2%E8%B0%83%E4%BB%BF%E6%B0%B4%E6%99%B6%E8%A3%85%E9%A5%B0" TargetMode="External"/><Relationship Id="rId10229" Type="http://schemas.openxmlformats.org/officeDocument/2006/relationships/hyperlink" Target="https://www.dior.cn/zh_cn/fashion/products/4WBM13TEEO_Y013-%E5%84%BF%E7%AB%A5-t-%E6%81%A4-%E8%B1%A1%E7%89%99%E8%89%B2%E6%A3%89%E8%B4%A8%E5%B9%B3%E7%BA%B9%E9%92%88%E7%BB%87%E9%9D%A2%E6%96%99%E6%B5%85%E7%81%B0%E8%89%B2%E8%97%A4%E6%A0%BC%E7%BA%B9%E5%9B%BE%E6%A1%88" TargetMode="External"/><Relationship Id="rId13799" Type="http://schemas.openxmlformats.org/officeDocument/2006/relationships/hyperlink" Target="https://www.dior.com/it_it/fashion/products/M1365UBOL_M900" TargetMode="External"/><Relationship Id="rId24058" Type="http://schemas.openxmlformats.org/officeDocument/2006/relationships/hyperlink" Target="https://www.dior.com/fr_fr/fashion/products/S5169UBWO_M900" TargetMode="External"/><Relationship Id="rId31274" Type="http://schemas.openxmlformats.org/officeDocument/2006/relationships/hyperlink" Target="https://www.dior.com/de_de/fashion/products/HYJ01NMD3U_C300" TargetMode="External"/><Relationship Id="rId3858" Type="http://schemas.openxmlformats.org/officeDocument/2006/relationships/hyperlink" Target="https://www.dior.com/en_us/fashion/jewelry-timepieces/jewelry-by-category" TargetMode="External"/><Relationship Id="rId16272" Type="http://schemas.openxmlformats.org/officeDocument/2006/relationships/hyperlink" Target="https://www.dior.com/it_it/fashion/products/S0980ONMJ_M26Z" TargetMode="External"/><Relationship Id="rId18721" Type="http://schemas.openxmlformats.org/officeDocument/2006/relationships/hyperlink" Target="https://www.dior.com/fr_fr/fashion/products/KCO090DNJ_S30B" TargetMode="External"/><Relationship Id="rId20668" Type="http://schemas.openxmlformats.org/officeDocument/2006/relationships/hyperlink" Target="https://www.dior.com/fr_fr/fashion/products/5SBM43PANG_Y906" TargetMode="External"/><Relationship Id="rId6331" Type="http://schemas.openxmlformats.org/officeDocument/2006/relationships/hyperlink" Target="https://www.dior.cn/zh_cn/fashion/products/S2350UNKO_M925-30-montaigne-avenue-east-west-%E5%8F%8C%E8%82%A9%E5%B8%A6%E8%BF%B7%E4%BD%A0%E9%93%BE%E6%9D%A1%E6%89%8B%E8%A2%8B-oblique-%E5%8D%B0%E8%8A%B1%E9%9D%A2%E6%96%99%E5%92%8C%E8%87%AA%E7%84%B6%E8%89%B2%E5%85%89%E6%BB%91%E7%89%9B%E7%9A%AE%E9%9D%A9" TargetMode="External"/><Relationship Id="rId23141" Type="http://schemas.openxmlformats.org/officeDocument/2006/relationships/hyperlink" Target="https://www.dior.com/fr_fr/fashion/products/S5130UNID_M334" TargetMode="External"/><Relationship Id="rId12882" Type="http://schemas.openxmlformats.org/officeDocument/2006/relationships/hyperlink" Target="https://www.dior.com/it_it/fashion/products/3SH126ZXX_H969" TargetMode="External"/><Relationship Id="rId19495" Type="http://schemas.openxmlformats.org/officeDocument/2006/relationships/hyperlink" Target="https://www.dior.com/fashion/stores/fr_fr/monaco/monaco" TargetMode="External"/><Relationship Id="rId28813" Type="http://schemas.openxmlformats.org/officeDocument/2006/relationships/hyperlink" Target="https://www.dior.com/de_de/fashion/products/HYL01FRS1U_C100" TargetMode="External"/><Relationship Id="rId30010" Type="http://schemas.openxmlformats.org/officeDocument/2006/relationships/hyperlink" Target="https://www.dior.com/de_de/fashion/products/S5089UWHC_M900" TargetMode="External"/><Relationship Id="rId2941" Type="http://schemas.openxmlformats.org/officeDocument/2006/relationships/hyperlink" Target="https://www.dior.com/en_us/fashion/products/00X0068HOGOG_C982" TargetMode="External"/><Relationship Id="rId9207" Type="http://schemas.openxmlformats.org/officeDocument/2006/relationships/hyperlink" Target="https://www.dior.cn/zh_cn/fashion/products/2ADCH168YKS_H05E-%E9%A9%AC%E9%9E%8D%E7%A3%81%E6%80%A7%E5%8D%A1%E5%A4%B9-%E9%BB%91%E8%89%B2%E7%BB%86%E5%B7%A5%E9%95%B6%E5%B5%8C%E7%B2%92%E9%9D%A2%E7%89%9B%E7%9A%AE%E9%9D%A9%E6%90%AD%E9%85%8D%E7%B1%B3%E8%89%B2%E5%92%8C%E9%BB%91%E8%89%B2-oblique-%E5%8D%B0%E8%8A%B1%E9%9D%A2%E6%96%99" TargetMode="External"/><Relationship Id="rId9554" Type="http://schemas.openxmlformats.org/officeDocument/2006/relationships/hyperlink" Target="https://www.dior.cn/zh_cn/fashion/products/JMRO95010_0000-mimirose-%E9%A1%B9%E9%93%BE-%E9%BB%84%E8%89%B2-18k-%E9%87%91%E5%92%8C%E9%92%BB%E7%9F%B3" TargetMode="External"/><Relationship Id="rId12535" Type="http://schemas.openxmlformats.org/officeDocument/2006/relationships/hyperlink" Target="https://www.dior.com/it_it/fashion/products/351V34A1166_X9000" TargetMode="External"/><Relationship Id="rId19148" Type="http://schemas.openxmlformats.org/officeDocument/2006/relationships/hyperlink" Target="https://www.dior.com/fr_fr/fashion/products/521R99A1166_X4481" TargetMode="External"/><Relationship Id="rId26364" Type="http://schemas.openxmlformats.org/officeDocument/2006/relationships/hyperlink" Target="https://www.dior.com/de_de/fashion/herrenmode/schuhe/b25-sneaker" TargetMode="External"/><Relationship Id="rId913" Type="http://schemas.openxmlformats.org/officeDocument/2006/relationships/hyperlink" Target="https://www.dior.com/en_us/fashion/products/HYC06CTP0U_C100" TargetMode="External"/><Relationship Id="rId10086" Type="http://schemas.openxmlformats.org/officeDocument/2006/relationships/hyperlink" Target="https://www.dior.cn/zh_cn/fashion/products/5SBH31DRSR_Y08I-%E5%A9%B4%E5%B9%BC%E5%84%BF%E5%96%87%E5%8F%AD%E5%BD%A2%E8%BF%9E%E8%A1%A3%E8%A3%99-%E6%B7%A1%E7%B2%89%E8%89%B2%E8%96%84%E7%BA%B1%E9%93%B6%E8%89%B2%E8%B0%83%E6%98%9F%E6%98%9F%E5%9B%BE%E6%A1%88" TargetMode="External"/><Relationship Id="rId15758" Type="http://schemas.openxmlformats.org/officeDocument/2006/relationships/hyperlink" Target="https://www.dior.com/it_it/fashion/bambino/neonati-1-36-mesi/t-shirt-e-polo" TargetMode="External"/><Relationship Id="rId22974" Type="http://schemas.openxmlformats.org/officeDocument/2006/relationships/hyperlink" Target="https://www.dior.com/fr_fr/fashion/news-savoir-faire/folder-actualites-et-evenements/le-sac-miss-dior" TargetMode="External"/><Relationship Id="rId26017" Type="http://schemas.openxmlformats.org/officeDocument/2006/relationships/hyperlink" Target="https://www.dior.com/de_de/fashion/products/HYL01FRS5U_C900" TargetMode="External"/><Relationship Id="rId29587" Type="http://schemas.openxmlformats.org/officeDocument/2006/relationships/hyperlink" Target="https://www.dior.com/de_de/fashion/products/513C217B6460_C830" TargetMode="External"/><Relationship Id="rId5817" Type="http://schemas.openxmlformats.org/officeDocument/2006/relationships/hyperlink" Target="https://www.dior.cn/zh_cn/fashion/products/HYC01BSE0U_C900-%E5%B0%8F%E5%8F%B7%E7%83%9B%E5%8F%B0-dior-maison-x-pierre-yovanovitch%EF%BC%8C%E6%A9%A1%E6%9C%A8" TargetMode="External"/><Relationship Id="rId18231" Type="http://schemas.openxmlformats.org/officeDocument/2006/relationships/hyperlink" Target="https://www.dior.com/fashion/stores/fr_fr/nouvelle-z%C3%A9lande/auckland/45-queen-street" TargetMode="External"/><Relationship Id="rId22627" Type="http://schemas.openxmlformats.org/officeDocument/2006/relationships/hyperlink" Target="https://www.dior.com/fr_fr/fashion/products/KCO163CEX_S900" TargetMode="External"/><Relationship Id="rId3368" Type="http://schemas.openxmlformats.org/officeDocument/2006/relationships/hyperlink" Target="https://www.dior.com/en_us/fashion/news-fashion-shows/folder-news-and-events/summer-2025-mens-campaign" TargetMode="External"/><Relationship Id="rId20178" Type="http://schemas.openxmlformats.org/officeDocument/2006/relationships/hyperlink" Target="https://www.dior.com/fr_fr/fashion/products/S5039UWHC_M81B" TargetMode="External"/><Relationship Id="rId25100" Type="http://schemas.openxmlformats.org/officeDocument/2006/relationships/hyperlink" Target="https://www.dior.com/fr_fr/beauty/products/dior-forever-glow-luminizer-Y0000010.html" TargetMode="External"/><Relationship Id="rId28670" Type="http://schemas.openxmlformats.org/officeDocument/2006/relationships/hyperlink" Target="https://www.dior.com/de_de/fashion/products/51CAR202I154_C540" TargetMode="External"/><Relationship Id="rId12392" Type="http://schemas.openxmlformats.org/officeDocument/2006/relationships/hyperlink" Target="https://www.dior.com/it_it/fashion/products/2ESCA490CDI_H00N" TargetMode="External"/><Relationship Id="rId14841" Type="http://schemas.openxmlformats.org/officeDocument/2006/relationships/hyperlink" Target="https://www.dior.com/it_it/fashion/products/HYL01COE5U_C900" TargetMode="External"/><Relationship Id="rId28323" Type="http://schemas.openxmlformats.org/officeDocument/2006/relationships/hyperlink" Target="https://www.dior.com/de_de/fashion/products/513D019A3002_C585" TargetMode="External"/><Relationship Id="rId32719" Type="http://schemas.openxmlformats.org/officeDocument/2006/relationships/hyperlink" Target="https://www.dior.com/de_de/beauty/hautpflege/pflege-nach-hautbedurfnis/anti-aging-pflege/globale-anti-age-pflege" TargetMode="External"/><Relationship Id="rId770" Type="http://schemas.openxmlformats.org/officeDocument/2006/relationships/hyperlink" Target="https://www.dior.com/en_us/fashion/womens-fashion/shoes/dior-vibe-sneakers" TargetMode="External"/><Relationship Id="rId2451" Type="http://schemas.openxmlformats.org/officeDocument/2006/relationships/hyperlink" Target="https://www.dior.com/en_us/fashion/products/JGEM95027_0000" TargetMode="External"/><Relationship Id="rId4900" Type="http://schemas.openxmlformats.org/officeDocument/2006/relationships/hyperlink" Target="https://www.dior.com/en_us/fashion/products/JMRO95017_0000" TargetMode="External"/><Relationship Id="rId9064" Type="http://schemas.openxmlformats.org/officeDocument/2006/relationships/hyperlink" Target="https://www.dior.cn/zh_cn/fashion/products/3LO114ZSI_H520-dior-odeon-%E4%BE%BF%E9%9E%8B-%E6%B5%B7%E5%86%9B%E8%93%9D%E8%89%B2%E7%BB%92%E9%9D%A2%E9%9D%A9" TargetMode="External"/><Relationship Id="rId12045" Type="http://schemas.openxmlformats.org/officeDocument/2006/relationships/hyperlink" Target="https://www.dior.com/it_it/fashion/products/5SBS15SHOF_Y901" TargetMode="External"/><Relationship Id="rId21710" Type="http://schemas.openxmlformats.org/officeDocument/2006/relationships/hyperlink" Target="https://www.dior.com/fr_fr/fashion/products/441V22A1030_X9000" TargetMode="External"/><Relationship Id="rId423" Type="http://schemas.openxmlformats.org/officeDocument/2006/relationships/hyperlink" Target="https://www.dior.com/en_us/fashion/products/CD04357X1004_0000" TargetMode="External"/><Relationship Id="rId2104" Type="http://schemas.openxmlformats.org/officeDocument/2006/relationships/hyperlink" Target="https://www.dior.com/en_us/fashion/products/113M638AT187_C585" TargetMode="External"/><Relationship Id="rId17717" Type="http://schemas.openxmlformats.org/officeDocument/2006/relationships/hyperlink" Target="https://www.dior.com/it_it/beauty/fragranze/i-profumi-per-lui/dune-pour-homme" TargetMode="External"/><Relationship Id="rId24933" Type="http://schemas.openxmlformats.org/officeDocument/2006/relationships/hyperlink" Target="https://www.dior.com/fr_fr/beauty/products/dior-forever-glow-veil-Y0997071.html" TargetMode="External"/><Relationship Id="rId29097" Type="http://schemas.openxmlformats.org/officeDocument/2006/relationships/hyperlink" Target="https://www.dior.com/de_de/fashion/products/S0872ONMJ_M51U" TargetMode="External"/><Relationship Id="rId5674" Type="http://schemas.openxmlformats.org/officeDocument/2006/relationships/hyperlink" Target="https://www.dior.cn/zh_cn/fashion/products/HYJ02STR0U_C970-monsieur-dior-%E7%B3%BB%E5%88%97%E8%8C%B6%E6%9D%AF%E6%9D%AF%E6%89%98-%E7%99%BD%E8%89%B2%E5%92%8C%E9%BB%91%E8%89%B2" TargetMode="External"/><Relationship Id="rId15268" Type="http://schemas.openxmlformats.org/officeDocument/2006/relationships/hyperlink" Target="https://www.dior.com/it_it/fashion/products/HYJ02JST0U_C340" TargetMode="External"/><Relationship Id="rId22484" Type="http://schemas.openxmlformats.org/officeDocument/2006/relationships/hyperlink" Target="https://www.dior.com/fr_fr/fashion/products/451R89A1761_X0200" TargetMode="External"/><Relationship Id="rId31802" Type="http://schemas.openxmlformats.org/officeDocument/2006/relationships/hyperlink" Target="https://www.dior.com/de_de/fashion/products/5SBH11DRSO_Y099" TargetMode="External"/><Relationship Id="rId5327" Type="http://schemas.openxmlformats.org/officeDocument/2006/relationships/hyperlink" Target="https://www.dior.com/en_us/fashion/products/KCB971CXG_S09W" TargetMode="External"/><Relationship Id="rId8897" Type="http://schemas.openxmlformats.org/officeDocument/2006/relationships/hyperlink" Target="https://www.dior.cn/zh_cn/fashion/products/4802ZZLGB_H00N-%E5%8F%8C%E9%9D%A2%E8%85%B0%E5%B8%A6-35-%E6%AF%AB%E7%B1%B3%E9%BB%91%E8%89%B2%E5%85%89%E6%BB%91%E7%89%9B%E7%9A%AE%E9%9D%A9" TargetMode="External"/><Relationship Id="rId11878" Type="http://schemas.openxmlformats.org/officeDocument/2006/relationships/hyperlink" Target="https://www.dior.com/it_it/fashion/products/3SBP41OVSA_Y504" TargetMode="External"/><Relationship Id="rId22137" Type="http://schemas.openxmlformats.org/officeDocument/2006/relationships/hyperlink" Target="https://www.dior.com/fr_fr/fashion/products/B0447UWGA_M06E" TargetMode="External"/><Relationship Id="rId27809" Type="http://schemas.openxmlformats.org/officeDocument/2006/relationships/hyperlink" Target="https://www.dior.com/de_de/fashion/products/JRDV95098_0000" TargetMode="External"/><Relationship Id="rId1937" Type="http://schemas.openxmlformats.org/officeDocument/2006/relationships/hyperlink" Target="https://www.dior.com/en_us/fashion/products/S0856ONGE_M49P" TargetMode="External"/><Relationship Id="rId14351" Type="http://schemas.openxmlformats.org/officeDocument/2006/relationships/hyperlink" Target="https://www.dior.com/it_it/fashion/products/293M832AT472_C185" TargetMode="External"/><Relationship Id="rId16800" Type="http://schemas.openxmlformats.org/officeDocument/2006/relationships/hyperlink" Target="https://www.dior.com/it_it/fashion/products/HYJ03SBM0U_C000" TargetMode="External"/><Relationship Id="rId28180" Type="http://schemas.openxmlformats.org/officeDocument/2006/relationships/hyperlink" Target="https://www.dior.com/de_de/fashion/products/013C501A4743_C080" TargetMode="External"/><Relationship Id="rId32576" Type="http://schemas.openxmlformats.org/officeDocument/2006/relationships/hyperlink" Target="https://www.dior.com/de_de/beauty/products/dior-capture-hochwirksames-anti-aging-intensiv-ritual-Y1000005.html" TargetMode="External"/><Relationship Id="rId4410" Type="http://schemas.openxmlformats.org/officeDocument/2006/relationships/hyperlink" Target="https://www.dior.com/en_us/fashion/products/35ABC106I600_C448" TargetMode="External"/><Relationship Id="rId14004" Type="http://schemas.openxmlformats.org/officeDocument/2006/relationships/hyperlink" Target="https://www.dior.com/it_it/fashion/products/511L14A6602_X6150" TargetMode="External"/><Relationship Id="rId21220" Type="http://schemas.openxmlformats.org/officeDocument/2006/relationships/hyperlink" Target="https://www.dior.com/fr_fr/fashion/products/R1508WOMCY_D001" TargetMode="External"/><Relationship Id="rId32229" Type="http://schemas.openxmlformats.org/officeDocument/2006/relationships/hyperlink" Target="https://www.dior.com/de_de/beauty/products/diorsnow-Y0074000.html" TargetMode="External"/><Relationship Id="rId280" Type="http://schemas.openxmlformats.org/officeDocument/2006/relationships/hyperlink" Target="https://www.dior.com/en_us/fashion/products/HYK01VBG0U_C999" TargetMode="External"/><Relationship Id="rId7980" Type="http://schemas.openxmlformats.org/officeDocument/2006/relationships/hyperlink" Target="https://www.dior.cn/zh_cn/fashion/products/351V34A1166_X9000-%E7%9F%AD%E6%AC%BE%E5%A4%96%E5%A5%97-%E9%BB%91%E8%89%B2%E7%BB%B5%E7%BE%8A%E6%AF%9B%E5%92%8C%E6%A1%91%E8%9A%95%E4%B8%9D%E6%B7%B7%E7%BA%BA%E9%9D%A2%E6%96%99" TargetMode="External"/><Relationship Id="rId10961" Type="http://schemas.openxmlformats.org/officeDocument/2006/relationships/hyperlink" Target="https://www.dior.com/it_it/fashion/products/1ESBO065YKS_H27E" TargetMode="External"/><Relationship Id="rId17574" Type="http://schemas.openxmlformats.org/officeDocument/2006/relationships/hyperlink" Target="https://www.dior.com/it_it/beauty/products/dior-prestige-la-solution-lumiere-activated-serum-Y0997173.html" TargetMode="External"/><Relationship Id="rId24790" Type="http://schemas.openxmlformats.org/officeDocument/2006/relationships/hyperlink" Target="https://www.dior.com/fr_fr/beauty/products/jadore-Y0996061.html" TargetMode="External"/><Relationship Id="rId5184" Type="http://schemas.openxmlformats.org/officeDocument/2006/relationships/hyperlink" Target="https://www.dior.com/en_us/fashion/products/3LO114YJK_H969" TargetMode="External"/><Relationship Id="rId7633" Type="http://schemas.openxmlformats.org/officeDocument/2006/relationships/hyperlink" Target="https://www.dior.cn/zh_cn/fashion/products/521L34P6602_X9980-%E9%95%BF%E6%AC%BE%E6%99%9A%E7%A4%BC%E6%9C%8D-%E9%BB%91%E8%89%B2%E8%BD%BB%E8%96%84%E6%A1%91%E8%9A%95%E4%B8%9D%E6%90%AD%E9%85%8D%E8%83%8C%E9%9D%A2%E5%88%BA%E7%BB%A3%E8%A3%85%E9%A5%B0" TargetMode="External"/><Relationship Id="rId10614" Type="http://schemas.openxmlformats.org/officeDocument/2006/relationships/hyperlink" Target="https://www.dior.com/it_it/fashion/products/M0505ONGE_M900" TargetMode="External"/><Relationship Id="rId17227" Type="http://schemas.openxmlformats.org/officeDocument/2006/relationships/hyperlink" Target="https://www.dior.com/it_it/fashion/products/HYK01CEV0U_C999" TargetMode="External"/><Relationship Id="rId24443" Type="http://schemas.openxmlformats.org/officeDocument/2006/relationships/hyperlink" Target="https://www.dior.com/fr_fr/fashion/products/514S57G0017_X0894" TargetMode="External"/><Relationship Id="rId13837" Type="http://schemas.openxmlformats.org/officeDocument/2006/relationships/hyperlink" Target="https://www.dior.com/it_it/fashion/products/45TDS923X702_C130" TargetMode="External"/><Relationship Id="rId27666" Type="http://schemas.openxmlformats.org/officeDocument/2006/relationships/hyperlink" Target="https://www.dior.com/de_de/fashion/taschen/lady-d-joy" TargetMode="External"/><Relationship Id="rId31312" Type="http://schemas.openxmlformats.org/officeDocument/2006/relationships/hyperlink" Target="https://www.dior.com/de_de/fashion/products/513J127A0979_C120" TargetMode="External"/><Relationship Id="rId1794" Type="http://schemas.openxmlformats.org/officeDocument/2006/relationships/hyperlink" Target="https://www.dior.com/en_us/fashion/products/M0455CBAA_M116" TargetMode="External"/><Relationship Id="rId11388" Type="http://schemas.openxmlformats.org/officeDocument/2006/relationships/hyperlink" Target="https://www.dior.com/it_it/fashion/products/S5173UWHC_M81B" TargetMode="External"/><Relationship Id="rId16310" Type="http://schemas.openxmlformats.org/officeDocument/2006/relationships/hyperlink" Target="https://www.dior.com/it_it/fashion/products/3BO361ZEU_H854" TargetMode="External"/><Relationship Id="rId19880" Type="http://schemas.openxmlformats.org/officeDocument/2006/relationships/hyperlink" Target="https://www.dior.com/fr_fr/fashion/products/4WBM24PULE_Y50I" TargetMode="External"/><Relationship Id="rId20706" Type="http://schemas.openxmlformats.org/officeDocument/2006/relationships/hyperlink" Target="https://www.dior.com/fr_fr/fashion/products/00X0070HOHEL_C089" TargetMode="External"/><Relationship Id="rId27319" Type="http://schemas.openxmlformats.org/officeDocument/2006/relationships/hyperlink" Target="https://www.dior.com/de_de/fashion/products/511J44A8491_X1998" TargetMode="External"/><Relationship Id="rId1447" Type="http://schemas.openxmlformats.org/officeDocument/2006/relationships/hyperlink" Target="https://www.dior.com/en_us/fashion/products/733J603B0677_C089" TargetMode="External"/><Relationship Id="rId19533" Type="http://schemas.openxmlformats.org/officeDocument/2006/relationships/hyperlink" Target="https://www.dior.com/fr_fr/fashion/news-savoir-faire/folder-actualites-et-evenements/la-cabine-dior" TargetMode="External"/><Relationship Id="rId32086" Type="http://schemas.openxmlformats.org/officeDocument/2006/relationships/hyperlink" Target="https://www.dior.com/de_de/fashion/products/HYJ02GSA0U_C200" TargetMode="External"/><Relationship Id="rId7490" Type="http://schemas.openxmlformats.org/officeDocument/2006/relationships/hyperlink" Target="https://www.dior.cn/zh_cn/fashion/products/B0335CWGA_M29I-%E9%A9%AC%E9%9E%8D%E5%8F%8C%E9%9D%A2%E8%85%B0%E5%B8%A6-20-%E6%AF%AB%E7%B1%B3%E7%B1%B3%E6%A3%95%E8%89%B2%E5%92%8C%E9%A5%BC%E5%B9%B2%E8%89%B2%E5%85%89%E6%BB%91%E7%89%9B%E7%9A%AE%E9%9D%A9" TargetMode="External"/><Relationship Id="rId12920" Type="http://schemas.openxmlformats.org/officeDocument/2006/relationships/hyperlink" Target="https://www.dior.com/fashion/stores/it_it/messico/mexico-city" TargetMode="External"/><Relationship Id="rId17084" Type="http://schemas.openxmlformats.org/officeDocument/2006/relationships/hyperlink" Target="https://www.dior.com/it_it/fashion/products/513J635A0531_C878" TargetMode="External"/><Relationship Id="rId23929" Type="http://schemas.openxmlformats.org/officeDocument/2006/relationships/hyperlink" Target="https://www.dior.com/fr_fr/fashion/products/S5039UWHC_M116" TargetMode="External"/><Relationship Id="rId26402" Type="http://schemas.openxmlformats.org/officeDocument/2006/relationships/hyperlink" Target="https://www.dior.com/de_de/fashion/products/3BO337ZXF_H961" TargetMode="External"/><Relationship Id="rId7143" Type="http://schemas.openxmlformats.org/officeDocument/2006/relationships/hyperlink" Target="https://www.dior.cn/zh_cn/fashion/products/HYJ01RSB0U_C200-%E7%83%9B%E5%8F%B0-%E7%B1%B3%E8%89%B2%E5%B0%8F%E8%9C%9C%E8%9C%82%E6%A0%87%E8%AF%86" TargetMode="External"/><Relationship Id="rId10124" Type="http://schemas.openxmlformats.org/officeDocument/2006/relationships/hyperlink" Target="https://www.dior.cn/zh_cn/fashion/products/4WBM43TEEK_Y540-%E5%A9%B4%E5%B9%BC%E5%84%BF-t-%E6%81%A4-%E6%B5%B7%E5%86%9B%E8%93%9D%E8%89%B2%E6%A3%89%E8%B4%A8%E5%B9%B3%E7%BA%B9%E9%92%88%E7%BB%87%E9%9D%A2%E6%96%99" TargetMode="External"/><Relationship Id="rId10471" Type="http://schemas.openxmlformats.org/officeDocument/2006/relationships/hyperlink" Target="https://www.dior.com/it_it/fashion/products/521P42A6581_X4835" TargetMode="External"/><Relationship Id="rId29972" Type="http://schemas.openxmlformats.org/officeDocument/2006/relationships/hyperlink" Target="https://www.dior.com/de_de/fashion/products/513ME02AT371_C888" TargetMode="External"/><Relationship Id="rId13694" Type="http://schemas.openxmlformats.org/officeDocument/2006/relationships/hyperlink" Target="https://www.dior.com/it_it/fashion/products/S5173UWHC_M116" TargetMode="External"/><Relationship Id="rId27176" Type="http://schemas.openxmlformats.org/officeDocument/2006/relationships/hyperlink" Target="https://www.dior.com/de_de/fashion/products/513J400A0956_C285" TargetMode="External"/><Relationship Id="rId29625" Type="http://schemas.openxmlformats.org/officeDocument/2006/relationships/hyperlink" Target="https://www.dior.com/de_de/fashion/products/N1390PTCRS_D009" TargetMode="External"/><Relationship Id="rId3753" Type="http://schemas.openxmlformats.org/officeDocument/2006/relationships/hyperlink" Target="https://www.dior.com/en_us/fashion/products/583C144A6005_C781" TargetMode="External"/><Relationship Id="rId13347" Type="http://schemas.openxmlformats.org/officeDocument/2006/relationships/hyperlink" Target="https://www.dior.com/it_it/fashion/products/5SBM33TEE1_Y135" TargetMode="External"/><Relationship Id="rId20563" Type="http://schemas.openxmlformats.org/officeDocument/2006/relationships/hyperlink" Target="https://www.dior.com/fr_fr/fashion/products/5023RUACH_H830" TargetMode="External"/><Relationship Id="rId3406" Type="http://schemas.openxmlformats.org/officeDocument/2006/relationships/hyperlink" Target="https://www.dior.com/en_us/fashion/products/HYF01BCA0U_C190" TargetMode="External"/><Relationship Id="rId6976" Type="http://schemas.openxmlformats.org/officeDocument/2006/relationships/hyperlink" Target="https://www.dior.cn/zh_cn/fashion/products/KCK393TOK_S29G-walk-n-dior-%E5%8E%9A%E5%BA%95%E8%BF%90%E5%8A%A8%E9%9E%8B-%E7%81%B0%E8%89%B2%E7%A7%91%E6%8A%80%E9%92%88%E7%BB%87%E9%9D%A2%E6%96%99-oblique-%E5%8D%B0%E8%8A%B1%E5%92%8C%E7%89%9B%E7%9A%AE%E9%9D%A9" TargetMode="External"/><Relationship Id="rId19390" Type="http://schemas.openxmlformats.org/officeDocument/2006/relationships/hyperlink" Target="https://www.dior.com/fr_fr/fashion/products/JBDR95033_0000" TargetMode="External"/><Relationship Id="rId20216" Type="http://schemas.openxmlformats.org/officeDocument/2006/relationships/hyperlink" Target="https://www.dior.com/fr_fr/fashion/products/1ESDU134YKY_H27E" TargetMode="External"/><Relationship Id="rId23786" Type="http://schemas.openxmlformats.org/officeDocument/2006/relationships/hyperlink" Target="https://www.dior.com/fr_fr/fashion/products/454J03AM709_X9000" TargetMode="External"/><Relationship Id="rId6629" Type="http://schemas.openxmlformats.org/officeDocument/2006/relationships/hyperlink" Target="https://www.dior.cn/zh_cn/fashion/products/M1324OWHQ_M900-%E4%B8%AD%E5%8F%B7-book-tote-%E6%89%8B%E8%A2%8B-%E9%BB%91%E8%89%B2%E7%89%9B%E7%9A%AE%E9%9D%A9%E8%B6%85%E5%A4%A7%E8%97%A4%E6%A0%BC%E7%BA%B9%EF%BC%8836.5-x-28-x-16.5-%E5%8E%98%E7%B1%B3%EF%BC%89" TargetMode="External"/><Relationship Id="rId12430" Type="http://schemas.openxmlformats.org/officeDocument/2006/relationships/hyperlink" Target="https://www.dior.com/it_it/fashion/products/512J04A3018_X5899" TargetMode="External"/><Relationship Id="rId19043" Type="http://schemas.openxmlformats.org/officeDocument/2006/relationships/hyperlink" Target="https://www.dior.com/fr_fr/fashion/products/S5614CCEH_M900" TargetMode="External"/><Relationship Id="rId23439" Type="http://schemas.openxmlformats.org/officeDocument/2006/relationships/hyperlink" Target="https://www.dior.com/fr_fr/fashion/maison/collections/dioriviera" TargetMode="External"/><Relationship Id="rId30655" Type="http://schemas.openxmlformats.org/officeDocument/2006/relationships/hyperlink" Target="https://www.dior.com/de_de/fashion/products/HYJ01TDJ2U_C340" TargetMode="External"/><Relationship Id="rId9102" Type="http://schemas.openxmlformats.org/officeDocument/2006/relationships/hyperlink" Target="https://www.dior.cn/zh_cn/fashion/products/343J636A0849_C980-%E5%AE%BD%E6%9D%BE%E7%89%88%E5%9E%8B-t-%E6%81%A4-%E9%BB%91%E8%89%B2%E6%A3%89%E8%B4%A8%E5%B9%B3%E7%BA%B9%E9%92%88%E7%BB%87%E9%9D%A2%E6%96%99%E4%BB%BF%E6%97%A7%E6%95%88%E6%9E%9C-christian-dior-couture-%E5%8D%B0%E8%8A%B1" TargetMode="External"/><Relationship Id="rId29482" Type="http://schemas.openxmlformats.org/officeDocument/2006/relationships/hyperlink" Target="https://www.dior.com/de_de/fashion/products/313C203A6392_C589" TargetMode="External"/><Relationship Id="rId30308" Type="http://schemas.openxmlformats.org/officeDocument/2006/relationships/hyperlink" Target="https://www.dior.com/de_de/fashion/products/452V11A3387_X5803" TargetMode="External"/><Relationship Id="rId15653" Type="http://schemas.openxmlformats.org/officeDocument/2006/relationships/hyperlink" Target="https://www.dior.com/it_it/fashion/products/CPD0007GADI_C900" TargetMode="External"/><Relationship Id="rId29135" Type="http://schemas.openxmlformats.org/officeDocument/2006/relationships/hyperlink" Target="https://www.dior.com/de_de/fashion/products/S0980OZEE_M933" TargetMode="External"/><Relationship Id="rId3263" Type="http://schemas.openxmlformats.org/officeDocument/2006/relationships/hyperlink" Target="https://www.dior.com/en_us/fashion/mens-fashion/bags/dior-x-rimowa" TargetMode="External"/><Relationship Id="rId5712" Type="http://schemas.openxmlformats.org/officeDocument/2006/relationships/hyperlink" Target="https://www.dior.cn/zh_cn/fashion/products/HYJ01RDV2U_C190-%E9%A4%90%E7%9B%98-%E9%87%91%E8%89%B2%E8%B0%83%E9%A3%8E%E7%8E%AB%E7%91%B0%E8%A3%85%E9%A5%B0" TargetMode="External"/><Relationship Id="rId15306" Type="http://schemas.openxmlformats.org/officeDocument/2006/relationships/hyperlink" Target="https://www.dior.com/it_it/fashion/products/583C321C1001_C188" TargetMode="External"/><Relationship Id="rId18876" Type="http://schemas.openxmlformats.org/officeDocument/2006/relationships/hyperlink" Target="https://www.dior.com/fr_fr/fashion/products/DFLUM1IAR_10A0" TargetMode="External"/><Relationship Id="rId20073" Type="http://schemas.openxmlformats.org/officeDocument/2006/relationships/hyperlink" Target="https://www.dior.com/fr_fr/fashion/products/35ABC106U600_C802" TargetMode="External"/><Relationship Id="rId22522" Type="http://schemas.openxmlformats.org/officeDocument/2006/relationships/hyperlink" Target="https://www.dior.com/fr_fr/fashion/products/HYH01VPS0U_C500" TargetMode="External"/><Relationship Id="rId8935" Type="http://schemas.openxmlformats.org/officeDocument/2006/relationships/hyperlink" Target="https://www.dior.cn/zh_cn/fashion/products/433C561A1581_C000-%E6%8C%89%E6%89%A3%E8%A1%AC%E8%A1%AB-%E7%99%BD%E8%89%B2%E6%A3%89%E5%BA%9C%E7%BB%B8" TargetMode="External"/><Relationship Id="rId11916" Type="http://schemas.openxmlformats.org/officeDocument/2006/relationships/hyperlink" Target="https://www.dior.com/it_it/fashion/products/M0455CBAA_M900" TargetMode="External"/><Relationship Id="rId18529" Type="http://schemas.openxmlformats.org/officeDocument/2006/relationships/hyperlink" Target="https://www.dior.com/fr_fr/fashion/products/JGEM95024_0000" TargetMode="External"/><Relationship Id="rId25745" Type="http://schemas.openxmlformats.org/officeDocument/2006/relationships/hyperlink" Target="https://www.dior.com/de_de/fashion/products/JRDV94121_0000" TargetMode="External"/><Relationship Id="rId6139" Type="http://schemas.openxmlformats.org/officeDocument/2006/relationships/hyperlink" Target="https://www.dior.cn/zh_cn/fashion/products/V1414WOMRS_D301-dior-cabinet-de-curiosites-%E5%8F%91%E5%A4%B9-%E9%87%91%E8%89%B2%E9%A5%B0%E9%9D%A2%E9%87%91%E5%B1%9E%E5%92%8C%E7%99%BD%E8%89%B2%E6%A0%91%E8%84%82%E7%8F%A0%E9%A5%B0" TargetMode="External"/><Relationship Id="rId6486" Type="http://schemas.openxmlformats.org/officeDocument/2006/relationships/hyperlink" Target="https://www.dior.cn/zh_cn/fashion/products/M9335UTZQ_M928-dior-bobby-east-west-%E6%89%8B%E8%A2%8B-%E8%93%9D%E8%89%B2-oblique-%E5%8D%B0%E8%8A%B1%E9%9D%A2%E6%96%99" TargetMode="External"/><Relationship Id="rId23296" Type="http://schemas.openxmlformats.org/officeDocument/2006/relationships/hyperlink" Target="https://www.dior.com/fr_fr/fashion/products/4SBM23TEER_Y75J" TargetMode="External"/><Relationship Id="rId28968" Type="http://schemas.openxmlformats.org/officeDocument/2006/relationships/hyperlink" Target="https://www.dior.com/de_de/fashion/products/JBDR95010_0000" TargetMode="External"/><Relationship Id="rId32614" Type="http://schemas.openxmlformats.org/officeDocument/2006/relationships/hyperlink" Target="https://www.dior.com/de_de/beauty/dufte/damendufte" TargetMode="External"/><Relationship Id="rId17612" Type="http://schemas.openxmlformats.org/officeDocument/2006/relationships/hyperlink" Target="https://www.dior.com/it_it/beauty/products/dior-solar-la-crema-protettiva-per-il-corpo-spf-50-Y0997157.html" TargetMode="External"/><Relationship Id="rId30165" Type="http://schemas.openxmlformats.org/officeDocument/2006/relationships/hyperlink" Target="https://www.dior.com/de_de/fashion/products/JRDV95234_0000" TargetMode="External"/><Relationship Id="rId2749" Type="http://schemas.openxmlformats.org/officeDocument/2006/relationships/hyperlink" Target="https://www.dior.com/en_us/fashion/products/1ESPO340LLG_H635" TargetMode="External"/><Relationship Id="rId15163" Type="http://schemas.openxmlformats.org/officeDocument/2006/relationships/hyperlink" Target="https://www.dior.com/it_it/fashion/products/B0446PWGA_M118" TargetMode="External"/><Relationship Id="rId5222" Type="http://schemas.openxmlformats.org/officeDocument/2006/relationships/hyperlink" Target="https://www.dior.com/en_us/fashion/products/2ESBC316CDI_H00N" TargetMode="External"/><Relationship Id="rId8792" Type="http://schemas.openxmlformats.org/officeDocument/2006/relationships/hyperlink" Target="https://www.dior.cn/zh_cn/fashion/products/513J400A0956_C585-dior-and-lewis-hamilton-%E6%8B%89%E9%93%BE%E5%A4%B9%E5%85%8B-%E8%93%9D%E8%89%B2%E7%A7%91%E6%8A%80%E8%B5%B7%E7%BB%92%E9%9D%A2%E6%96%99%E6%90%AD%E9%85%8D%E5%8F%AF%E6%8B%86%E5%8D%B8%E8%A1%A3%E8%A2%96" TargetMode="External"/><Relationship Id="rId18386" Type="http://schemas.openxmlformats.org/officeDocument/2006/relationships/hyperlink" Target="https://www.dior.com/fr_fr/fashion/products/HYG01PCG3U_C900" TargetMode="External"/><Relationship Id="rId22032" Type="http://schemas.openxmlformats.org/officeDocument/2006/relationships/hyperlink" Target="https://www.dior.com/fr_fr/fashion/products/HYJ01TDJ3U_C800" TargetMode="External"/><Relationship Id="rId8445" Type="http://schemas.openxmlformats.org/officeDocument/2006/relationships/hyperlink" Target="https://www.dior.cn/zh_cn/fashion/products/2ESWS034YKS_H27E-%E8%BF%B7%E4%BD%A0-rider-2.0-%E6%8B%89%E9%93%BE%E5%BC%8F%E4%BF%A1%E4%BD%BF%E5%8C%85-%E7%B1%B3%E8%89%B2%E5%92%8C%E9%BB%91%E8%89%B2-oblique-%E5%8D%B0%E8%8A%B1%E9%9D%A2%E6%96%99%E6%90%AD%E9%85%8D%E9%BB%91%E8%89%B2%E7%B2%92%E9%9D%A2%E7%89%9B%E7%9A%AE%E9%9D%A9" TargetMode="External"/><Relationship Id="rId11773" Type="http://schemas.openxmlformats.org/officeDocument/2006/relationships/hyperlink" Target="https://www.dior.com/it_it/fashion/products/KCQ266VEA_S900" TargetMode="External"/><Relationship Id="rId18039" Type="http://schemas.openxmlformats.org/officeDocument/2006/relationships/hyperlink" Target="https://www.dior.com/fr_fr/fashion/products/S5652CCEH_M81B" TargetMode="External"/><Relationship Id="rId25255" Type="http://schemas.openxmlformats.org/officeDocument/2006/relationships/hyperlink" Target="https://www.dior.com/fr_fr/beauty/scrubs-and-masks" TargetMode="External"/><Relationship Id="rId27704" Type="http://schemas.openxmlformats.org/officeDocument/2006/relationships/hyperlink" Target="https://www.dior.com/de_de/fashion/products/454G01AM709_X0200" TargetMode="External"/><Relationship Id="rId32471" Type="http://schemas.openxmlformats.org/officeDocument/2006/relationships/hyperlink" Target="https://www.dior.com/de_de/beauty/products/j%E2%80%99adore-les-adorables-body-cream-Y0997062.html" TargetMode="External"/><Relationship Id="rId1832" Type="http://schemas.openxmlformats.org/officeDocument/2006/relationships/hyperlink" Target="https://www.dior.com/en_us/fashion/products/HYC03BCC0U_C500" TargetMode="External"/><Relationship Id="rId11426" Type="http://schemas.openxmlformats.org/officeDocument/2006/relationships/hyperlink" Target="https://www.dior.com/fashion/stores/it_it/stati-uniti/tx/houston" TargetMode="External"/><Relationship Id="rId14996" Type="http://schemas.openxmlformats.org/officeDocument/2006/relationships/hyperlink" Target="https://www.dior.com/it_it/fashion/products/451V64A1689_X9330" TargetMode="External"/><Relationship Id="rId32124" Type="http://schemas.openxmlformats.org/officeDocument/2006/relationships/hyperlink" Target="https://www.dior.com/de_de/fashion/products/HYE04DCI1U_C000" TargetMode="External"/><Relationship Id="rId14649" Type="http://schemas.openxmlformats.org/officeDocument/2006/relationships/hyperlink" Target="https://www.dior.com/it_it/fashion/products/KCB877CQC_S70P" TargetMode="External"/><Relationship Id="rId21865" Type="http://schemas.openxmlformats.org/officeDocument/2006/relationships/hyperlink" Target="https://www.dior.com/fr_fr/fashion/products/513C521A6118_C575" TargetMode="External"/><Relationship Id="rId28478" Type="http://schemas.openxmlformats.org/officeDocument/2006/relationships/hyperlink" Target="https://www.dior.com/fashion/stores/de_de/t%C3%BCrkei/istanbul" TargetMode="External"/><Relationship Id="rId4708" Type="http://schemas.openxmlformats.org/officeDocument/2006/relationships/hyperlink" Target="https://www.dior.com/en_us/fashion/products/CLUBV1UXT_31B8" TargetMode="External"/><Relationship Id="rId17122" Type="http://schemas.openxmlformats.org/officeDocument/2006/relationships/hyperlink" Target="https://www.dior.com/it_it/fashion/products/HYJ01GGT4U_C600" TargetMode="External"/><Relationship Id="rId21518" Type="http://schemas.openxmlformats.org/officeDocument/2006/relationships/hyperlink" Target="https://www.dior.com/fr_fr/fashion/products/113J698A0531_C888" TargetMode="External"/><Relationship Id="rId578" Type="http://schemas.openxmlformats.org/officeDocument/2006/relationships/hyperlink" Target="https://www.dior.com/en_us/fashion/products/841P05A1166_X9000" TargetMode="External"/><Relationship Id="rId2259" Type="http://schemas.openxmlformats.org/officeDocument/2006/relationships/hyperlink" Target="https://www.dior.com/en_us/fashion/products/HYJ03CSE0U_C190" TargetMode="External"/><Relationship Id="rId27561" Type="http://schemas.openxmlformats.org/officeDocument/2006/relationships/hyperlink" Target="https://www.dior.com/de_de/fashion/products/293M832AT396_C085" TargetMode="External"/><Relationship Id="rId31957" Type="http://schemas.openxmlformats.org/officeDocument/2006/relationships/hyperlink" Target="https://www.dior.com/de_de/fashion/products/HYA01YPC1U_C100" TargetMode="External"/><Relationship Id="rId11283" Type="http://schemas.openxmlformats.org/officeDocument/2006/relationships/hyperlink" Target="https://www.dior.com/it_it/fashion/products/522P30A3023_X4867" TargetMode="External"/><Relationship Id="rId13732" Type="http://schemas.openxmlformats.org/officeDocument/2006/relationships/hyperlink" Target="https://www.dior.com/it_it/fashion/products/343T50B4086_X9000" TargetMode="External"/><Relationship Id="rId27214" Type="http://schemas.openxmlformats.org/officeDocument/2006/relationships/hyperlink" Target="https://www.dior.com/de_de/fashion/products/HYK01VDI0U_C970" TargetMode="External"/><Relationship Id="rId1342" Type="http://schemas.openxmlformats.org/officeDocument/2006/relationships/hyperlink" Target="https://www.dior.com/en_us/fashion/products/2ESCH138FRY_H524" TargetMode="External"/><Relationship Id="rId16955" Type="http://schemas.openxmlformats.org/officeDocument/2006/relationships/hyperlink" Target="https://www.dior.com/it_it/fashion/products/31DOB205I629_C812" TargetMode="External"/><Relationship Id="rId20601" Type="http://schemas.openxmlformats.org/officeDocument/2006/relationships/hyperlink" Target="https://www.dior.com/fr_fr/fashion/products/2ESPH016YSE_H03E" TargetMode="External"/><Relationship Id="rId16608" Type="http://schemas.openxmlformats.org/officeDocument/2006/relationships/hyperlink" Target="https://www.dior.com/it_it/fashion/products/583C101A1000_C582" TargetMode="External"/><Relationship Id="rId23824" Type="http://schemas.openxmlformats.org/officeDocument/2006/relationships/hyperlink" Target="https://www.dior.com/fr_fr/fashion/products/41JOU215I159_C420" TargetMode="External"/><Relationship Id="rId4565" Type="http://schemas.openxmlformats.org/officeDocument/2006/relationships/hyperlink" Target="https://www.dior.com/en_us/fashion/bags" TargetMode="External"/><Relationship Id="rId14159" Type="http://schemas.openxmlformats.org/officeDocument/2006/relationships/hyperlink" Target="https://www.dior.com/it_it/fashion/products/HYJ02CTJ0U_C510" TargetMode="External"/><Relationship Id="rId21375" Type="http://schemas.openxmlformats.org/officeDocument/2006/relationships/hyperlink" Target="https://www.dior.com/fr_fr/fashion/products/524S57A1031_X4801" TargetMode="External"/><Relationship Id="rId4218" Type="http://schemas.openxmlformats.org/officeDocument/2006/relationships/hyperlink" Target="https://www.dior.com/en_us/fashion/products/M0538ONGE_M29Y" TargetMode="External"/><Relationship Id="rId7788" Type="http://schemas.openxmlformats.org/officeDocument/2006/relationships/hyperlink" Target="https://www.dior.cn/zh_cn/fashion/products/511V62V3312_X9000-%E5%88%BA%E7%BB%A3%E5%A4%96%E5%A5%97-%E9%BB%91%E8%89%B2%E6%A3%89%E8%B4%A8%E5%A4%A9%E9%B9%85%E7%BB%92" TargetMode="External"/><Relationship Id="rId10769" Type="http://schemas.openxmlformats.org/officeDocument/2006/relationships/hyperlink" Target="https://www.dior.com/it_it/fashion/products/51CAR090I604_C528" TargetMode="External"/><Relationship Id="rId21028" Type="http://schemas.openxmlformats.org/officeDocument/2006/relationships/hyperlink" Target="https://www.dior.com/fr_fr/fashion/products/M0505ORHR_M259" TargetMode="External"/><Relationship Id="rId24598" Type="http://schemas.openxmlformats.org/officeDocument/2006/relationships/hyperlink" Target="https://www.dior.com/fr_fr/fashion/products/HYR02FOM0U_C190" TargetMode="External"/><Relationship Id="rId29520" Type="http://schemas.openxmlformats.org/officeDocument/2006/relationships/hyperlink" Target="https://www.dior.com/de_de/fashion/products/HYL01CUO1U_C700" TargetMode="External"/><Relationship Id="rId13242" Type="http://schemas.openxmlformats.org/officeDocument/2006/relationships/hyperlink" Target="https://www.dior.com/it_it/fashion/products/B0536CCIM_M900" TargetMode="External"/><Relationship Id="rId27071" Type="http://schemas.openxmlformats.org/officeDocument/2006/relationships/hyperlink" Target="https://www.dior.com/de_de/fashion/products/M2820SNIO_M900" TargetMode="External"/><Relationship Id="rId31467" Type="http://schemas.openxmlformats.org/officeDocument/2006/relationships/hyperlink" Target="https://www.dior.com/de_de/fashion/maison/textilien/kissen" TargetMode="External"/><Relationship Id="rId3301" Type="http://schemas.openxmlformats.org/officeDocument/2006/relationships/hyperlink" Target="https://www.dior.com/en_us/fashion/products/511R28A1640_X4889" TargetMode="External"/><Relationship Id="rId6871" Type="http://schemas.openxmlformats.org/officeDocument/2006/relationships/hyperlink" Target="https://www.dior.cn/zh_cn/fashion/products/KDB971CXG_S21X-dior-ballet-%E9%9C%B2%E8%B7%9F%E9%AB%98%E8%B7%9F%E9%9E%8B-%E9%BB%91%E8%89%B2%E8%97%A4%E6%A0%BC%E7%BA%B9%E7%B2%97%E8%8A%B1%E5%91%A2%E9%87%91%E8%89%B2%E9%87%91%E5%B1%9E%E5%85%89%E6%B3%BD%E7%BA%BF" TargetMode="External"/><Relationship Id="rId16465" Type="http://schemas.openxmlformats.org/officeDocument/2006/relationships/hyperlink" Target="https://www.dior.com/it_it/fashion/products/844E02AM506_X9000" TargetMode="External"/><Relationship Id="rId18914" Type="http://schemas.openxmlformats.org/officeDocument/2006/relationships/hyperlink" Target="https://www.dior.com/fashion/stores/fr_fr/maroc/marrakech" TargetMode="External"/><Relationship Id="rId20111" Type="http://schemas.openxmlformats.org/officeDocument/2006/relationships/hyperlink" Target="https://www.dior.com/fr_fr/fashion/enfant/naissance/pyjamas-bodies" TargetMode="External"/><Relationship Id="rId23681" Type="http://schemas.openxmlformats.org/officeDocument/2006/relationships/hyperlink" Target="https://www.dior.com/fr_fr/fashion/products/B2693WOMCY_D03S" TargetMode="External"/><Relationship Id="rId6524" Type="http://schemas.openxmlformats.org/officeDocument/2006/relationships/hyperlink" Target="https://www.dior.cn/zh_cn/fashion/products/M9208PDDS_M928-30-montaigne-%E9%93%BE%E6%9D%A1%E5%8C%85-%E8%93%9D%E8%89%B2-oblique-%E5%8D%B0%E8%8A%B1%E9%9D%A2%E6%96%99%E5%92%8C%E5%85%89%E6%BB%91%E7%89%9B%E7%9A%AE%E9%9D%A9" TargetMode="External"/><Relationship Id="rId16118" Type="http://schemas.openxmlformats.org/officeDocument/2006/relationships/hyperlink" Target="https://www.dior.com/it_it/fashion/products/413M646AT738_C900" TargetMode="External"/><Relationship Id="rId23334" Type="http://schemas.openxmlformats.org/officeDocument/2006/relationships/hyperlink" Target="https://www.dior.com/fr_fr/fashion/products/M2835ODFG_M911" TargetMode="External"/><Relationship Id="rId30550" Type="http://schemas.openxmlformats.org/officeDocument/2006/relationships/hyperlink" Target="https://www.dior.com/de_de/fashion/products/M0613ONGE_M030" TargetMode="External"/><Relationship Id="rId4075" Type="http://schemas.openxmlformats.org/officeDocument/2006/relationships/hyperlink" Target="https://www.dior.com/en_us/fashion/products/441V38A1590_X8330" TargetMode="External"/><Relationship Id="rId19688" Type="http://schemas.openxmlformats.org/officeDocument/2006/relationships/hyperlink" Target="https://www.dior.com/fr_fr/fashion/products/1ADBA200YKS_H03E" TargetMode="External"/><Relationship Id="rId30203" Type="http://schemas.openxmlformats.org/officeDocument/2006/relationships/hyperlink" Target="https://www.dior.com/de_de/fashion/products/S9368SVPX_M989" TargetMode="External"/><Relationship Id="rId7298" Type="http://schemas.openxmlformats.org/officeDocument/2006/relationships/hyperlink" Target="https://www.dior.cn/zh_cn/fashion/products/E2028WOMCY_D301-30-montaigne-%E8%80%B3%E7%8E%AF-%E9%87%91%E8%89%B2%E9%A5%B0%E9%9D%A2%E9%87%91%E5%B1%9E%E5%92%8C%E7%99%BD%E8%89%B2%E4%BB%BF%E6%B0%B4%E6%99%B6%E8%A3%85%E9%A5%B0" TargetMode="External"/><Relationship Id="rId9747" Type="http://schemas.openxmlformats.org/officeDocument/2006/relationships/hyperlink" Target="https://www.dior.cn/zh_cn/fashion/products/5WBM31DRSC_Y613-%E5%A9%B4%E5%B9%BC%E5%84%BF-a-%E5%AD%97%E8%BF%9E%E8%A1%A3%E8%A3%99-%E7%9F%B3%E6%B4%97%E8%A6%86%E7%9B%86%E5%AD%90%E7%BA%A2%E8%89%B2%E7%89%9B%E4%BB%94%E6%95%88%E6%9E%9C%E6%A3%89%E8%B4%A8%E5%8D%8E%E8%BE%BE%E5%91%A2" TargetMode="External"/><Relationship Id="rId12728" Type="http://schemas.openxmlformats.org/officeDocument/2006/relationships/hyperlink" Target="https://www.dior.com/it_it/fashion/products/4SBW67PEAA_Y013" TargetMode="External"/><Relationship Id="rId26557" Type="http://schemas.openxmlformats.org/officeDocument/2006/relationships/hyperlink" Target="https://www.dior.com/de_de/fashion/damenmode/pret-a-porter-shows/fruhjahr-sommer-2024-ready-to-wear-show" TargetMode="External"/><Relationship Id="rId10279" Type="http://schemas.openxmlformats.org/officeDocument/2006/relationships/hyperlink" Target="https://www.dior.cn/zh_cn/fashion/products/4SBS11SHOG_Y329-%E5%84%BF%E7%AB%A5%E8%8A%AD%E8%95%BE%E9%9E%8B-%E5%A4%8D%E5%8F%A4%E7%B2%89%E8%89%B2%E5%A4%A9%E9%B9%85%E7%BB%92%E8%97%A4%E6%A0%BC%E7%BA%B9" TargetMode="External"/><Relationship Id="rId15201" Type="http://schemas.openxmlformats.org/officeDocument/2006/relationships/hyperlink" Target="https://www.dior.com/it_it/fashion/products/5SBM41SHTD_Y533" TargetMode="External"/><Relationship Id="rId18771" Type="http://schemas.openxmlformats.org/officeDocument/2006/relationships/hyperlink" Target="https://www.dior.com/fr_fr/fashion/products/512V18A3000_X9210" TargetMode="External"/><Relationship Id="rId29030" Type="http://schemas.openxmlformats.org/officeDocument/2006/relationships/hyperlink" Target="https://www.dior.com/de_de/fashion/products/KCV346VNI_S26W" TargetMode="External"/><Relationship Id="rId8830" Type="http://schemas.openxmlformats.org/officeDocument/2006/relationships/hyperlink" Target="https://www.dior.cn/zh_cn/fashion/products/513C219A6069_C988-dior-icons-%E5%8D%95%E8%A5%BF-%E9%BB%91%E8%89%B2%E5%8F%8C%E9%9D%A2%E7%BB%B5%E7%BE%8A%E6%AF%9B%E5%92%8C%E5%B1%B1%E7%BE%8A%E7%BB%92%E6%B7%B7%E7%BA%BA%E9%9D%A2%E6%96%99" TargetMode="External"/><Relationship Id="rId18424" Type="http://schemas.openxmlformats.org/officeDocument/2006/relationships/hyperlink" Target="https://www.dior.com/fr_fr/fashion/products/51DAM106I611_C300" TargetMode="External"/><Relationship Id="rId25640" Type="http://schemas.openxmlformats.org/officeDocument/2006/relationships/hyperlink" Target="https://www.dior.com/de_de/fashion/products/M9271UBHI_M51U" TargetMode="External"/><Relationship Id="rId6381" Type="http://schemas.openxmlformats.org/officeDocument/2006/relationships/hyperlink" Target="https://www.dior.cn/zh_cn/fashion/products/S0872ONMJ_M81B-lady-dior-call-in-dior-%E6%89%8B%E6%9C%BA%E8%A2%8B-%E4%BA%91%E9%9B%BE%E8%93%9D%E7%BE%8A%E7%9A%AE%E9%9D%A9%E8%97%A4%E6%A0%BC%E7%BA%B9" TargetMode="External"/><Relationship Id="rId11811" Type="http://schemas.openxmlformats.org/officeDocument/2006/relationships/hyperlink" Target="https://www.dior.com/it_it/fashion/products/51C1047B1001_C588" TargetMode="External"/><Relationship Id="rId23191" Type="http://schemas.openxmlformats.org/officeDocument/2006/relationships/hyperlink" Target="https://www.dior.com/fr_fr/fashion/products/HYJ02TCR0U_C970" TargetMode="External"/><Relationship Id="rId6034" Type="http://schemas.openxmlformats.org/officeDocument/2006/relationships/hyperlink" Target="https://www.dior.cn/zh_cn/fashion/products/451B86V1162_X9000-%E5%88%BA%E7%BB%A3%E4%B8%8A%E8%A1%A3-%E9%BB%91%E8%89%B2%E7%BB%B5%E7%BE%8A%E6%AF%9B%E6%B7%B7%E7%BA%BA%E9%9D%A2%E6%96%99" TargetMode="External"/><Relationship Id="rId19198" Type="http://schemas.openxmlformats.org/officeDocument/2006/relationships/hyperlink" Target="https://www.dior.com/fr_fr/fashion/products/KCO153SAT_S42P" TargetMode="External"/><Relationship Id="rId28863" Type="http://schemas.openxmlformats.org/officeDocument/2006/relationships/hyperlink" Target="https://www.dior.com/de_de/fashion/products/CD153B7X1004_0000" TargetMode="External"/><Relationship Id="rId30060" Type="http://schemas.openxmlformats.org/officeDocument/2006/relationships/hyperlink" Target="https://www.dior.com/de_de/fashion/products/4SBM22PEAA_Y907" TargetMode="External"/><Relationship Id="rId2991" Type="http://schemas.openxmlformats.org/officeDocument/2006/relationships/hyperlink" Target="https://www.dior.com/en_us/fashion/products/KCI952ROY_S900" TargetMode="External"/><Relationship Id="rId9257" Type="http://schemas.openxmlformats.org/officeDocument/2006/relationships/hyperlink" Target="https://www.dior.cn/zh_cn/fashion/products/1VOBA088YKY_H28E-rider-%E5%8F%8C%E8%82%A9%E8%83%8C%E5%8C%85-%E7%B1%B3%E8%89%B2%E5%92%8C%E9%BB%91%E8%89%B2-oblique-%E5%8D%B0%E8%8A%B1%E9%9D%A2%E6%96%99" TargetMode="External"/><Relationship Id="rId12585" Type="http://schemas.openxmlformats.org/officeDocument/2006/relationships/hyperlink" Target="https://www.dior.com/it_it/fashion/products/S5652CCEH_M900" TargetMode="External"/><Relationship Id="rId21903" Type="http://schemas.openxmlformats.org/officeDocument/2006/relationships/hyperlink" Target="https://www.dior.com/fr_fr/fashion/products/HYP02CPP2U_C100" TargetMode="External"/><Relationship Id="rId26067" Type="http://schemas.openxmlformats.org/officeDocument/2006/relationships/hyperlink" Target="https://www.dior.com/de_de/fashion/products/513J425A0979_C900" TargetMode="External"/><Relationship Id="rId28516" Type="http://schemas.openxmlformats.org/officeDocument/2006/relationships/hyperlink" Target="https://www.dior.com/fashion/stores/de_de/schweiz/st.-moritz/serletta-building-plot-n%C2%B0-1482" TargetMode="External"/><Relationship Id="rId963" Type="http://schemas.openxmlformats.org/officeDocument/2006/relationships/hyperlink" Target="https://www.dior.com/en_us/fashion/products/51DOB140I662_C540" TargetMode="External"/><Relationship Id="rId2644" Type="http://schemas.openxmlformats.org/officeDocument/2006/relationships/hyperlink" Target="https://www.dior.com/en_us/fashion/products/S5134UWHC_M030" TargetMode="External"/><Relationship Id="rId12238" Type="http://schemas.openxmlformats.org/officeDocument/2006/relationships/hyperlink" Target="https://www.dior.com/it_it/fashion/products/5SBM23TEEO_Y503" TargetMode="External"/><Relationship Id="rId616" Type="http://schemas.openxmlformats.org/officeDocument/2006/relationships/hyperlink" Target="https://www.dior.com/en_us/fashion/products/525V80A2012_X3815" TargetMode="External"/><Relationship Id="rId5867" Type="http://schemas.openxmlformats.org/officeDocument/2006/relationships/hyperlink" Target="https://www.dior.cn/zh_cn/fashion/products/521V84A1761_X4230-%E7%9F%AD%E6%AC%BE%E5%A4%96%E5%A5%97-%E6%A1%83%E8%8A%B1%E7%B2%89%E8%89%B2%E7%BB%B5%E7%BE%8A%E6%AF%9B%E6%B7%B7%E7%BA%BA%E6%AF%9B%E5%9C%88%E8%8A%B1%E5%BC%8F%E7%BA%BF%E9%9D%A2%E6%96%99" TargetMode="External"/><Relationship Id="rId18281" Type="http://schemas.openxmlformats.org/officeDocument/2006/relationships/hyperlink" Target="https://www.dior.com/fr_fr/fashion/products/523R03A4086_X0200" TargetMode="External"/><Relationship Id="rId22677" Type="http://schemas.openxmlformats.org/officeDocument/2006/relationships/hyperlink" Target="https://www.dior.com/fr_fr/fashion/products/S8557CBTE_M911" TargetMode="External"/><Relationship Id="rId8340" Type="http://schemas.openxmlformats.org/officeDocument/2006/relationships/hyperlink" Target="https://www.dior.cn/zh_cn/fashion/products/583C203A3011_C100-%E7%AB%8B%E9%A2%86%E5%8D%95%E8%A5%BF-%E7%B1%B3%E8%89%B2%E6%A3%89%E8%B4%A8%E9%9D%A2%E6%96%99" TargetMode="External"/><Relationship Id="rId11321" Type="http://schemas.openxmlformats.org/officeDocument/2006/relationships/hyperlink" Target="https://www.dior.com/it_it/fashion/bambino/cannage" TargetMode="External"/><Relationship Id="rId14891" Type="http://schemas.openxmlformats.org/officeDocument/2006/relationships/hyperlink" Target="https://www.dior.com/it_it/fashion/products/51CAB070I610_C083" TargetMode="External"/><Relationship Id="rId25150" Type="http://schemas.openxmlformats.org/officeDocument/2006/relationships/hyperlink" Target="https://www.dior.com/fr_fr/beauty/parfum/parfum-femme/miss-dior/cheveux" TargetMode="External"/><Relationship Id="rId4950" Type="http://schemas.openxmlformats.org/officeDocument/2006/relationships/hyperlink" Target="https://www.dior.com/fashion/stores/en_us/hong-kong-sar/kowloon" TargetMode="External"/><Relationship Id="rId14544" Type="http://schemas.openxmlformats.org/officeDocument/2006/relationships/hyperlink" Target="https://www.dior.com/it_it/fashion/products/M0538ONGE_M55U" TargetMode="External"/><Relationship Id="rId21760" Type="http://schemas.openxmlformats.org/officeDocument/2006/relationships/hyperlink" Target="https://www.dior.com/fr_fr/fashion/products/451P04A1166_X9000" TargetMode="External"/><Relationship Id="rId28373" Type="http://schemas.openxmlformats.org/officeDocument/2006/relationships/hyperlink" Target="https://www.dior.com/de_de/fashion/products/5SBP31NIDG_Y353" TargetMode="External"/><Relationship Id="rId32769" Type="http://schemas.openxmlformats.org/officeDocument/2006/relationships/hyperlink" Target="https://www.dior.com/de_de/beauty/hautpflege/kollektionen/sauvage-herrenpflege" TargetMode="External"/><Relationship Id="rId4603" Type="http://schemas.openxmlformats.org/officeDocument/2006/relationships/hyperlink" Target="https://www.dior.com/en_us/fashion/products/222P07A3524_X5651" TargetMode="External"/><Relationship Id="rId12095" Type="http://schemas.openxmlformats.org/officeDocument/2006/relationships/hyperlink" Target="https://www.dior.com/it_it/fashion/products/1ESDU134YKY_H03E" TargetMode="External"/><Relationship Id="rId21413" Type="http://schemas.openxmlformats.org/officeDocument/2006/relationships/hyperlink" Target="https://www.dior.com/fashion/stores/fr_fr/%C3%A9tats-unis/mn/bloomington/1000-northwest-ct" TargetMode="External"/><Relationship Id="rId28026" Type="http://schemas.openxmlformats.org/officeDocument/2006/relationships/hyperlink" Target="https://www.dior.com/de_de/fashion/products/49C1047B0979_C686" TargetMode="External"/><Relationship Id="rId473" Type="http://schemas.openxmlformats.org/officeDocument/2006/relationships/hyperlink" Target="https://www.dior.com/en_us/fashion/products/JBAG94059_0000" TargetMode="External"/><Relationship Id="rId2154" Type="http://schemas.openxmlformats.org/officeDocument/2006/relationships/hyperlink" Target="https://www.dior.com/en_us/fashion/products/393C908H6474_C885" TargetMode="External"/><Relationship Id="rId17767" Type="http://schemas.openxmlformats.org/officeDocument/2006/relationships/hyperlink" Target="https://www.dior.com/it_it/beauty/make-up/viso/primer" TargetMode="External"/><Relationship Id="rId24983" Type="http://schemas.openxmlformats.org/officeDocument/2006/relationships/hyperlink" Target="https://www.dior.com/fr_fr/beauty/products/jadore-lor-Y0997096.html" TargetMode="External"/><Relationship Id="rId126" Type="http://schemas.openxmlformats.org/officeDocument/2006/relationships/hyperlink" Target="https://www.dior.com/en_us/fashion/products/S0181OVRB_M116" TargetMode="External"/><Relationship Id="rId5377" Type="http://schemas.openxmlformats.org/officeDocument/2006/relationships/hyperlink" Target="https://www.dior.cn/zh_cn/fashion/products/S5611CBAA_M900-bloom-%E9%A9%AC%E9%9E%8D%E5%8D%A1%E5%A4%B9-%E9%BB%91%E8%89%B2%E7%B2%92%E9%9D%A2%E7%89%9B%E7%9A%AE%E9%9D%A9" TargetMode="External"/><Relationship Id="rId7826" Type="http://schemas.openxmlformats.org/officeDocument/2006/relationships/hyperlink" Target="https://www.dior.cn/zh_cn/fashion/products/511J22A1186_X9330-%E5%96%87%E5%8F%AD%E5%BD%A2%E5%8D%8A%E8%A3%99-%E7%81%B0%E8%89%B2%E7%BB%B5%E7%BE%8A%E6%AF%9B%E7%B2%97%E8%8A%B1%E5%91%A2" TargetMode="External"/><Relationship Id="rId10807" Type="http://schemas.openxmlformats.org/officeDocument/2006/relationships/hyperlink" Target="https://www.dior.com/fashion/stores/it_it/iraq/erbil" TargetMode="External"/><Relationship Id="rId22187" Type="http://schemas.openxmlformats.org/officeDocument/2006/relationships/hyperlink" Target="https://www.dior.com/fr_fr/fashion/products/JDTE95032_0000" TargetMode="External"/><Relationship Id="rId24636" Type="http://schemas.openxmlformats.org/officeDocument/2006/relationships/hyperlink" Target="https://www.dior.com/fr_fr/fashion/products/2ADCH168YKS_H05E" TargetMode="External"/><Relationship Id="rId31852" Type="http://schemas.openxmlformats.org/officeDocument/2006/relationships/hyperlink" Target="https://www.dior.com/de_de/fashion/products/513D191A3001_C880" TargetMode="External"/><Relationship Id="rId16850" Type="http://schemas.openxmlformats.org/officeDocument/2006/relationships/hyperlink" Target="https://www.dior.com/it_it/fashion/products/CD04111X1289_0000" TargetMode="External"/><Relationship Id="rId27859" Type="http://schemas.openxmlformats.org/officeDocument/2006/relationships/hyperlink" Target="https://www.dior.com/de_de/fashion/products/JBAG94026_0000" TargetMode="External"/><Relationship Id="rId31505" Type="http://schemas.openxmlformats.org/officeDocument/2006/relationships/hyperlink" Target="https://www.dior.com/de_de/fashion/products/5SBK23TEEA_Y538" TargetMode="External"/><Relationship Id="rId1987" Type="http://schemas.openxmlformats.org/officeDocument/2006/relationships/hyperlink" Target="https://www.dior.com/en_us/fashion/products/CD153B6X1002_0000" TargetMode="External"/><Relationship Id="rId16503" Type="http://schemas.openxmlformats.org/officeDocument/2006/relationships/hyperlink" Target="https://www.dior.com/it_it/fashion/products/JCCD94007_0000" TargetMode="External"/><Relationship Id="rId4460" Type="http://schemas.openxmlformats.org/officeDocument/2006/relationships/hyperlink" Target="https://www.dior.com/fashion/stores/en_us/singapore/singapore/80-airport-boulevard-changi-airport-terminal-1" TargetMode="External"/><Relationship Id="rId14054" Type="http://schemas.openxmlformats.org/officeDocument/2006/relationships/hyperlink" Target="https://www.dior.com/it_it/fashion/products/4SBK43TEEB_Y001" TargetMode="External"/><Relationship Id="rId21270" Type="http://schemas.openxmlformats.org/officeDocument/2006/relationships/hyperlink" Target="https://www.dior.com/fr_fr/fashion/products/S0980OIBE_M52U" TargetMode="External"/><Relationship Id="rId32279" Type="http://schemas.openxmlformats.org/officeDocument/2006/relationships/hyperlink" Target="https://www.dior.com/de_de/beauty/products/fahrenheit-Y0056603.html" TargetMode="External"/><Relationship Id="rId4113" Type="http://schemas.openxmlformats.org/officeDocument/2006/relationships/hyperlink" Target="https://www.dior.com/en_us/fashion/products/5SBM43SWEG_Y906" TargetMode="External"/><Relationship Id="rId7683" Type="http://schemas.openxmlformats.org/officeDocument/2006/relationships/hyperlink" Target="https://www.dior.cn/zh_cn/fashion/products/51DOB140I662_C510-dior-%E5%8D%B0%E8%8A%B1%E6%8A%AB%E8%82%A9-%E6%B7%A1%E8%93%9D%E8%89%B2%E6%A1%91%E8%9A%95%E4%B8%9D%E6%B7%B7%E7%BA%BA%E9%9D%A2%E6%96%99-oblique-%E5%8D%B0%E8%8A%B1" TargetMode="External"/><Relationship Id="rId17277" Type="http://schemas.openxmlformats.org/officeDocument/2006/relationships/hyperlink" Target="https://www.dior.com/it_it/beauty/products/the-cachemire-Y0744427.html" TargetMode="External"/><Relationship Id="rId19726" Type="http://schemas.openxmlformats.org/officeDocument/2006/relationships/hyperlink" Target="https://www.dior.com/fashion/stores/fr_fr/ukraine/kiev" TargetMode="External"/><Relationship Id="rId24493" Type="http://schemas.openxmlformats.org/officeDocument/2006/relationships/hyperlink" Target="https://www.dior.com/fr_fr/fashion/products/2ESBC317YSE_H05E" TargetMode="External"/><Relationship Id="rId26942" Type="http://schemas.openxmlformats.org/officeDocument/2006/relationships/hyperlink" Target="https://www.dior.com/de_de/fashion/products/2ADCA435YKS_H27E" TargetMode="External"/><Relationship Id="rId7336" Type="http://schemas.openxmlformats.org/officeDocument/2006/relationships/hyperlink" Target="https://www.dior.cn/zh_cn/fashion/products/E0386TRIRS_D301-dior-tribales-%E5%A4%B9%E5%BC%8F%E8%80%B3%E7%8E%AF-%E9%87%91%E8%89%B2%E9%A5%B0%E9%9D%A2%E9%87%91%E5%B1%9E%E5%92%8C%E7%99%BD%E8%89%B2%E6%A0%91%E8%84%82%E7%8F%A0%E9%A5%B0" TargetMode="External"/><Relationship Id="rId10664" Type="http://schemas.openxmlformats.org/officeDocument/2006/relationships/hyperlink" Target="https://www.dior.com/it_it/fashion/products/KCT128VSO_S900" TargetMode="External"/><Relationship Id="rId24146" Type="http://schemas.openxmlformats.org/officeDocument/2006/relationships/hyperlink" Target="https://www.dior.com/fr_fr/fashion/products/1ADPO325YKY_H27E" TargetMode="External"/><Relationship Id="rId31362" Type="http://schemas.openxmlformats.org/officeDocument/2006/relationships/hyperlink" Target="https://www.dior.com/de_de/fashion/products/343T50B4086_X9000" TargetMode="External"/><Relationship Id="rId10317" Type="http://schemas.openxmlformats.org/officeDocument/2006/relationships/hyperlink" Target="https://www.dior.cn/zh_cn/fashion/products/3WBP33KDOA_Y300-%E6%96%B0%E7%94%9F%E5%84%BF%E7%A4%BC%E5%93%81%E5%A5%97%E8%A3%85-%E8%B1%A1%E7%89%99%E8%89%B2%E6%A3%89%E8%B4%A8%E5%8F%8C%E9%9D%A2%E5%B8%83%E7%B2%89%E8%89%B2%E9%93%83%E5%85%B0%E5%8D%B0%E8%8A%B1" TargetMode="External"/><Relationship Id="rId13887" Type="http://schemas.openxmlformats.org/officeDocument/2006/relationships/hyperlink" Target="https://www.dior.com/it_it/fashion/products/CD153B2PA001_0000" TargetMode="External"/><Relationship Id="rId29818" Type="http://schemas.openxmlformats.org/officeDocument/2006/relationships/hyperlink" Target="https://www.dior.com/fashion/stores/de_de/hong-kong-sar/kowloon/1-austin-road-west" TargetMode="External"/><Relationship Id="rId31015" Type="http://schemas.openxmlformats.org/officeDocument/2006/relationships/hyperlink" Target="https://www.dior.com/de_de/fashion/damenmode/taschen" TargetMode="External"/><Relationship Id="rId3946" Type="http://schemas.openxmlformats.org/officeDocument/2006/relationships/hyperlink" Target="https://www.dior.com/en_us/fashion/products/583C559B3013_C075" TargetMode="External"/><Relationship Id="rId16360" Type="http://schemas.openxmlformats.org/officeDocument/2006/relationships/hyperlink" Target="https://www.dior.com/fashion/stores/it_it/stati-uniti/tx/dallas/58-highland-park-village-8763672" TargetMode="External"/><Relationship Id="rId20756" Type="http://schemas.openxmlformats.org/officeDocument/2006/relationships/hyperlink" Target="https://www.dior.com/fr_fr/fashion/products/M1325OWHP_M44M" TargetMode="External"/><Relationship Id="rId27369" Type="http://schemas.openxmlformats.org/officeDocument/2006/relationships/hyperlink" Target="https://www.dior.com/de_de/fashion/products/M0505ONGE_M44M" TargetMode="External"/><Relationship Id="rId1497" Type="http://schemas.openxmlformats.org/officeDocument/2006/relationships/hyperlink" Target="https://www.dior.com/en_us/fashion/womens-fashion/bags/lady-dior" TargetMode="External"/><Relationship Id="rId16013" Type="http://schemas.openxmlformats.org/officeDocument/2006/relationships/hyperlink" Target="https://www.dior.com/fashion/stores/it_it/brasile/s%C3%A3o-paulo/rua-haddock-labo-1644-%E2%80%93-l01" TargetMode="External"/><Relationship Id="rId19583" Type="http://schemas.openxmlformats.org/officeDocument/2006/relationships/hyperlink" Target="https://www.dior.com/fr_fr/fashion/products/B3652HOMMT_D004" TargetMode="External"/><Relationship Id="rId20409" Type="http://schemas.openxmlformats.org/officeDocument/2006/relationships/hyperlink" Target="https://www.dior.com/fr_fr/fashion/products/N1713MTGMT_D300" TargetMode="External"/><Relationship Id="rId23979" Type="http://schemas.openxmlformats.org/officeDocument/2006/relationships/hyperlink" Target="https://www.dior.com/fashion/stores/fr_fr/philippines/paranaque/g/f-the-shoppes-at-solaire-1-aseana-avenue-entertainment-city-tambo" TargetMode="External"/><Relationship Id="rId28901" Type="http://schemas.openxmlformats.org/officeDocument/2006/relationships/hyperlink" Target="https://www.dior.com/de_de/fashion/products/1WBS25SHOC_Y946" TargetMode="External"/><Relationship Id="rId9642" Type="http://schemas.openxmlformats.org/officeDocument/2006/relationships/hyperlink" Target="https://www.dior.cn/zh_cn/fashion/products/JBDN94033_0000-milly-carnivora-%E8%80%B3%E7%8E%AF-%E9%BB%84%E8%89%B2-18k-%E9%87%91%E3%80%81%E9%92%BB%E7%9F%B3%E5%92%8C%E9%AB%98%E7%BA%A7%E7%8F%A0%E5%AE%9D%E5%BD%A9%E6%BC%86%E8%A3%85%E9%A5%B0" TargetMode="External"/><Relationship Id="rId12623" Type="http://schemas.openxmlformats.org/officeDocument/2006/relationships/hyperlink" Target="https://www.dior.com/it_it/fashion/products/413MB05AT784_C530" TargetMode="External"/><Relationship Id="rId12970" Type="http://schemas.openxmlformats.org/officeDocument/2006/relationships/hyperlink" Target="https://www.dior.com/fashion/stores/it_it/italia/cortina-dampezzo/corso-italia-107" TargetMode="External"/><Relationship Id="rId19236" Type="http://schemas.openxmlformats.org/officeDocument/2006/relationships/hyperlink" Target="https://www.dior.com/fr_fr/one/accessibilite" TargetMode="External"/><Relationship Id="rId26452" Type="http://schemas.openxmlformats.org/officeDocument/2006/relationships/hyperlink" Target="https://www.dior.com/de_de/fashion/products/S9170OMET_M196" TargetMode="External"/><Relationship Id="rId30848" Type="http://schemas.openxmlformats.org/officeDocument/2006/relationships/hyperlink" Target="https://www.dior.com/de_de/fashion/products/HYR02MBM0U_C900" TargetMode="External"/><Relationship Id="rId7193" Type="http://schemas.openxmlformats.org/officeDocument/2006/relationships/hyperlink" Target="https://www.dior.cn/zh_cn/fashion/products/HYF03BCR0L_C970-%E8%BF%B7%E4%BD%A0%E9%A6%99%E6%B0%9B%E8%9C%A1%E7%83%9B%E4%B8%A4%E4%BB%B6%E5%A5%97%E8%A3%85%EF%BC%9Aorange-cannelle-%E5%92%8C-griotte-gingembre-%E9%A6%99%E6%B0%9B-%E7%99%BD%E8%89%B2%E5%88%A9%E6%91%A9%E6%97%A5%E7%93%B7%E8%B4%A8%E5%A4%9A%E8%89%B2-dior-cabinet-de-la-mer-%E5%9B%BE%E6%A1%88" TargetMode="External"/><Relationship Id="rId10174" Type="http://schemas.openxmlformats.org/officeDocument/2006/relationships/hyperlink" Target="https://www.dior.cn/zh_cn/fashion/products/4WBM24PULA_Y538-%E5%84%BF%E7%AB%A5%E9%92%88%E7%BB%87%E8%A1%AB-%E6%B5%B7%E5%86%9B%E8%93%9D%E8%89%B2%E7%BB%B5%E7%BE%8A%E6%AF%9B%E6%B7%B7%E7%BA%BA%E9%92%88%E7%BB%87%E9%9D%A2%E6%96%99" TargetMode="External"/><Relationship Id="rId26105" Type="http://schemas.openxmlformats.org/officeDocument/2006/relationships/hyperlink" Target="https://www.dior.com/fashion/stores/de_de/singapur/singapore/80-airport-boulevard-changi-airport-terminal-1" TargetMode="External"/><Relationship Id="rId29675" Type="http://schemas.openxmlformats.org/officeDocument/2006/relationships/hyperlink" Target="https://www.dior.com/de_de/fashion/products/2ESCH135CDI_H00N" TargetMode="External"/><Relationship Id="rId13397" Type="http://schemas.openxmlformats.org/officeDocument/2006/relationships/hyperlink" Target="https://www.dior.com/it_it/fashion/products/HYJ02STR0U_C970" TargetMode="External"/><Relationship Id="rId15846" Type="http://schemas.openxmlformats.org/officeDocument/2006/relationships/hyperlink" Target="https://www.dior.com/it_it/fashion/products/R1508WOMCY_D03S" TargetMode="External"/><Relationship Id="rId29328" Type="http://schemas.openxmlformats.org/officeDocument/2006/relationships/hyperlink" Target="https://www.dior.com/de_de/fashion/products/1ADPO093CDP_H42E" TargetMode="External"/><Relationship Id="rId3456" Type="http://schemas.openxmlformats.org/officeDocument/2006/relationships/hyperlink" Target="https://www.dior.com/en_us/fashion/products/M1265OCOZ_M925" TargetMode="External"/><Relationship Id="rId5905" Type="http://schemas.openxmlformats.org/officeDocument/2006/relationships/hyperlink" Target="https://www.dior.cn/zh_cn/fashion/products/511V01A1761_X5640-%E7%BB%8F%E5%85%B8%E8%A5%BF%E8%A3%85%E5%A4%96%E5%A5%97-%E8%93%9D%E8%89%B2%E7%BB%B5%E7%BE%8A%E6%AF%9B%E6%B7%B7%E7%BA%BA%E6%AF%9B%E5%9C%88%E8%8A%B1%E5%BC%8F%E7%BA%BF%E9%9D%A2%E6%96%99" TargetMode="External"/><Relationship Id="rId20266" Type="http://schemas.openxmlformats.org/officeDocument/2006/relationships/hyperlink" Target="https://www.dior.com/fr_fr/fashion/products/03C1047A0330_C815" TargetMode="External"/><Relationship Id="rId22715" Type="http://schemas.openxmlformats.org/officeDocument/2006/relationships/hyperlink" Target="https://www.dior.com/fr_fr/fashion/products/511L37A8513_X1998" TargetMode="External"/><Relationship Id="rId3109" Type="http://schemas.openxmlformats.org/officeDocument/2006/relationships/hyperlink" Target="https://www.dior.com/en_us/fashion/products/E2281WOMLQ_D301" TargetMode="External"/><Relationship Id="rId25938" Type="http://schemas.openxmlformats.org/officeDocument/2006/relationships/hyperlink" Target="https://www.dior.com/de_de/fashion/products/5SBM41RCTB_Y028" TargetMode="External"/><Relationship Id="rId6679" Type="http://schemas.openxmlformats.org/officeDocument/2006/relationships/hyperlink" Target="https://www.dior.cn/zh_cn/fashion/products/M1151SNIO_M900-%E4%B8%AD%E5%8F%B7-lady-d-sire-my-abcdior-%E6%89%8B%E8%A2%8B-%E9%BB%91%E8%89%B2%E8%A4%B6%E7%9A%B1%E7%89%9B%E7%9A%AE%E9%9D%A9%E8%B6%85%E5%A4%A7%E8%97%A4%E6%A0%BC%E7%BA%B9" TargetMode="External"/><Relationship Id="rId12480" Type="http://schemas.openxmlformats.org/officeDocument/2006/relationships/hyperlink" Target="https://www.dior.com/it_it/fashion/products/HYJ01TJL3U_C340" TargetMode="External"/><Relationship Id="rId19093" Type="http://schemas.openxmlformats.org/officeDocument/2006/relationships/hyperlink" Target="https://www.dior.com/fr_fr/fashion/products/4SBK21SRTA_Y523" TargetMode="External"/><Relationship Id="rId23489" Type="http://schemas.openxmlformats.org/officeDocument/2006/relationships/hyperlink" Target="https://www.dior.com/fr_fr/fashion/products/25CAN923X695_C030" TargetMode="External"/><Relationship Id="rId28411" Type="http://schemas.openxmlformats.org/officeDocument/2006/relationships/hyperlink" Target="https://www.dior.com/de_de/fashion/products/R2232WOMCY_D03S" TargetMode="External"/><Relationship Id="rId9152" Type="http://schemas.openxmlformats.org/officeDocument/2006/relationships/hyperlink" Target="https://www.dior.cn/zh_cn/fashion/products/2ESCH178FLG_H00N-%E5%90%8D%E7%89%87%E5%A4%B9-%E9%BB%91%E8%89%B2-dior-gravity-%E5%8D%B0%E8%8A%B1%E6%95%88%E6%9E%9C%E7%9A%AE%E9%9D%A9" TargetMode="External"/><Relationship Id="rId12133" Type="http://schemas.openxmlformats.org/officeDocument/2006/relationships/hyperlink" Target="https://www.dior.com/it_it/fashion/products/013C501A6311_C080" TargetMode="External"/><Relationship Id="rId30358" Type="http://schemas.openxmlformats.org/officeDocument/2006/relationships/hyperlink" Target="https://www.dior.com/de_de/fashion/products/B2855WOMRS_DB03" TargetMode="External"/><Relationship Id="rId511" Type="http://schemas.openxmlformats.org/officeDocument/2006/relationships/hyperlink" Target="https://www.dior.com/en_us/fashion/products/5SBM31SRTA_Y013" TargetMode="External"/><Relationship Id="rId5762" Type="http://schemas.openxmlformats.org/officeDocument/2006/relationships/hyperlink" Target="https://www.dior.cn/zh_cn/fashion/products/HYH01VRC0U_C999-%E5%9C%86%E5%BD%A2%E8%8A%B1%E7%93%B6-%E9%80%8F%E6%98%8E%E4%BA%BA%E5%AD%97%E6%96%9C%E7%BA%B9" TargetMode="External"/><Relationship Id="rId15356" Type="http://schemas.openxmlformats.org/officeDocument/2006/relationships/hyperlink" Target="https://www.dior.com/it_it/fashion/products/5SBM41SRTB_Y013" TargetMode="External"/><Relationship Id="rId17805" Type="http://schemas.openxmlformats.org/officeDocument/2006/relationships/hyperlink" Target="https://www.dior.com/it_it/beauty/trattamento/categorie/trattamento-per-uomo" TargetMode="External"/><Relationship Id="rId22572" Type="http://schemas.openxmlformats.org/officeDocument/2006/relationships/hyperlink" Target="https://www.dior.com/fr_fr/fashion/products/JBDR94063_0000" TargetMode="External"/><Relationship Id="rId29185" Type="http://schemas.openxmlformats.org/officeDocument/2006/relationships/hyperlink" Target="https://www.dior.com/de_de/fashion/products/2ESWS034YKS_H03E" TargetMode="External"/><Relationship Id="rId5415" Type="http://schemas.openxmlformats.org/officeDocument/2006/relationships/hyperlink" Target="https://www.dior.cn/zh_cn/fashion/products/S2201UTZQ_M928-cd-signature-%E6%A4%AD%E5%9C%86%E7%9B%B8%E6%9C%BA%E5%8C%85-%E8%93%9D%E8%89%B2-oblique-%E5%8D%B0%E8%8A%B1" TargetMode="External"/><Relationship Id="rId15009" Type="http://schemas.openxmlformats.org/officeDocument/2006/relationships/hyperlink" Target="https://www.dior.com/it_it/fashion/products/9HBG51NID1_Y504" TargetMode="External"/><Relationship Id="rId22225" Type="http://schemas.openxmlformats.org/officeDocument/2006/relationships/hyperlink" Target="https://www.dior.com/fr_fr/fashion/products/51C1047B1014_C580" TargetMode="External"/><Relationship Id="rId8638" Type="http://schemas.openxmlformats.org/officeDocument/2006/relationships/hyperlink" Target="https://www.dior.cn/zh_cn/fashion/products/733J805B0373_C570-polo-%E8%A1%AB-%E6%B5%B7%E5%86%9B%E8%93%9D%E8%89%B2%E6%A3%89%E8%B4%A8%E7%8F%A0%E5%9C%B0%E5%B8%83%E5%B0%8F%E8%9C%9C%E8%9C%82%E6%A0%87%E8%AF%86%E5%88%BA%E7%BB%A3" TargetMode="External"/><Relationship Id="rId8985" Type="http://schemas.openxmlformats.org/officeDocument/2006/relationships/hyperlink" Target="https://www.dior.cn/zh_cn/fashion/products/3SN306ZZY_H080-b44-blade-%E8%BF%90%E5%8A%A8%E9%9E%8B-%E7%99%BD%E8%89%B2%E7%BD%91%E7%9C%BC%E7%BB%87%E7%89%A9%E5%92%8C%E7%99%BD%E8%89%B2%E7%A7%91%E6%8A%80%E9%9D%A2%E6%96%99" TargetMode="External"/><Relationship Id="rId11966" Type="http://schemas.openxmlformats.org/officeDocument/2006/relationships/hyperlink" Target="https://www.dior.com/it_it/fashion/products/452V59A3426_X5462" TargetMode="External"/><Relationship Id="rId18579" Type="http://schemas.openxmlformats.org/officeDocument/2006/relationships/hyperlink" Target="https://www.dior.com/fr_fr/fashion/products/JBDR95002_0000" TargetMode="External"/><Relationship Id="rId25795" Type="http://schemas.openxmlformats.org/officeDocument/2006/relationships/hyperlink" Target="https://www.dior.com/de_de/fashion/products/58E0002A0018_C085" TargetMode="External"/><Relationship Id="rId6189" Type="http://schemas.openxmlformats.org/officeDocument/2006/relationships/hyperlink" Target="https://www.dior.cn/zh_cn/fashion/products/S9168OMET_M196-my-abcdior-c-%E5%AD%97%E6%AF%8D%E5%BE%BD%E7%AB%A0-%E6%B5%85%E9%87%91%E8%89%B2%E9%A5%B0%E9%9D%A2%E9%87%91%E5%B1%9E" TargetMode="External"/><Relationship Id="rId11619" Type="http://schemas.openxmlformats.org/officeDocument/2006/relationships/hyperlink" Target="https://www.dior.com/it_it/fashion/products/51CAB106I609_C085" TargetMode="External"/><Relationship Id="rId25448" Type="http://schemas.openxmlformats.org/officeDocument/2006/relationships/hyperlink" Target="https://www.dior.com/de_de/fashion/products/32DOB301I130_C420" TargetMode="External"/><Relationship Id="rId32664" Type="http://schemas.openxmlformats.org/officeDocument/2006/relationships/hyperlink" Target="https://www.dior.com/de_de/beauty/dufte/home/home-diffuser/die-refills" TargetMode="External"/><Relationship Id="rId17662" Type="http://schemas.openxmlformats.org/officeDocument/2006/relationships/hyperlink" Target="https://www.dior.com/it_it/beauty/products/custodia-couture-la-collection-privee-christian-dior-%E2%80%93-edizione-limitata-Y0000028.html" TargetMode="External"/><Relationship Id="rId32317" Type="http://schemas.openxmlformats.org/officeDocument/2006/relationships/hyperlink" Target="https://www.dior.com/de_de/beauty/products/eau-sauvage-Y0057901.html" TargetMode="External"/><Relationship Id="rId2799" Type="http://schemas.openxmlformats.org/officeDocument/2006/relationships/hyperlink" Target="https://www.dior.com/en_us/fashion/products/HYK03VMU0U_C999" TargetMode="External"/><Relationship Id="rId7721" Type="http://schemas.openxmlformats.org/officeDocument/2006/relationships/hyperlink" Target="https://www.dior.cn/zh_cn/fashion/products/517C25A2975_X1998-dioralps-%E9%98%B2%E6%B0%B4%E6%95%88%E6%9E%9C%E8%BF%9E%E5%B8%BD%E5%A4%B9%E5%85%8B-%E7%99%BD%E8%89%B2%E5%A1%94%E5%A4%AB%E7%BB%B8%E7%A7%91%E6%8A%80%E6%8F%90%E8%8A%B1%E9%9D%A2%E6%96%99%E9%87%91%E8%89%B2%E8%B0%83-oblique-%E5%8D%B0%E8%8A%B1" TargetMode="External"/><Relationship Id="rId10702" Type="http://schemas.openxmlformats.org/officeDocument/2006/relationships/hyperlink" Target="https://www.dior.com/it_it/fashion/moda-uomo/uomo" TargetMode="External"/><Relationship Id="rId17315" Type="http://schemas.openxmlformats.org/officeDocument/2006/relationships/hyperlink" Target="https://www.dior.com/it_it/beauty/products/dior-homme-dermo-system--essenza-pori-ridotti-Y0646330.html" TargetMode="External"/><Relationship Id="rId24531" Type="http://schemas.openxmlformats.org/officeDocument/2006/relationships/hyperlink" Target="https://www.dior.com/fr_fr/fashion/mode-homme/shows" TargetMode="External"/><Relationship Id="rId5272" Type="http://schemas.openxmlformats.org/officeDocument/2006/relationships/hyperlink" Target="https://www.dior.com/en_us/fashion/products/5SBM13TEEM_Y013" TargetMode="External"/><Relationship Id="rId22082" Type="http://schemas.openxmlformats.org/officeDocument/2006/relationships/hyperlink" Target="https://www.dior.com/fr_fr/fashion/products/JSAM95012_0000" TargetMode="External"/><Relationship Id="rId27754" Type="http://schemas.openxmlformats.org/officeDocument/2006/relationships/hyperlink" Target="https://www.dior.com/de_de/fashion/products/B06449BVL_M900" TargetMode="External"/><Relationship Id="rId31400" Type="http://schemas.openxmlformats.org/officeDocument/2006/relationships/hyperlink" Target="https://www.dior.com/fashion/stores/de_de/vereinigte-staaten/ca/san-francisco" TargetMode="External"/><Relationship Id="rId1882" Type="http://schemas.openxmlformats.org/officeDocument/2006/relationships/hyperlink" Target="https://www.dior.com/en_us/fashion/products/193DS00K373X_C830" TargetMode="External"/><Relationship Id="rId8495" Type="http://schemas.openxmlformats.org/officeDocument/2006/relationships/hyperlink" Target="https://www.dior.cn/zh_cn/fashion/products/1ESPO349YKY_H27E-dior-yoyo-%E6%8B%89%E9%93%BE%E4%BF%A1%E4%BD%BF%E5%8C%85-%E7%B1%B3%E8%89%B2%E5%92%8C%E9%BB%91%E8%89%B2-oblique-%E5%8D%B0%E8%8A%B1%E9%9D%A2%E6%96%99%E6%90%AD%E9%85%8D%E9%BB%91%E8%89%B2%E7%B2%92%E9%9D%A2%E7%89%9B%E7%9A%AE%E9%9D%A9" TargetMode="External"/><Relationship Id="rId11476" Type="http://schemas.openxmlformats.org/officeDocument/2006/relationships/hyperlink" Target="https://www.dior.com/it_it/fashion/products/S3202UDIO_M197" TargetMode="External"/><Relationship Id="rId13925" Type="http://schemas.openxmlformats.org/officeDocument/2006/relationships/hyperlink" Target="https://www.dior.com/it_it/fashion/products/CD043164A001_0000" TargetMode="External"/><Relationship Id="rId18089" Type="http://schemas.openxmlformats.org/officeDocument/2006/relationships/hyperlink" Target="https://www.dior.com/fr_fr/fashion/products/S2124UTFQ_M928" TargetMode="External"/><Relationship Id="rId27407" Type="http://schemas.openxmlformats.org/officeDocument/2006/relationships/hyperlink" Target="https://www.dior.com/de_de/fashion/products/HYE04BRI0U_C970" TargetMode="External"/><Relationship Id="rId1535" Type="http://schemas.openxmlformats.org/officeDocument/2006/relationships/hyperlink" Target="https://www.dior.com/en_us/fashion/products/R3470HOMST_D990" TargetMode="External"/><Relationship Id="rId8148" Type="http://schemas.openxmlformats.org/officeDocument/2006/relationships/hyperlink" Target="https://www.dior.cn/zh_cn/fashion/products/CD18116X1001_0000-gem-dior-%E8%85%95%E8%A1%A8-%E7%9B%B4%E5%BE%84-27-%E6%AF%AB%E7%B1%B3%EF%BC%8C%E7%9F%B3%E8%8B%B1%E6%9C%BA%E8%8A%AF%EF%BC%8C%E7%99%BD%E8%89%B2-18k-%E9%87%91%E5%92%8C%E9%92%BB%E7%9F%B3%E8%A3%85%E9%A5%B0" TargetMode="External"/><Relationship Id="rId11129" Type="http://schemas.openxmlformats.org/officeDocument/2006/relationships/hyperlink" Target="https://www.dior.com/it_it/fashion/products/S9365IVPX_M94B" TargetMode="External"/><Relationship Id="rId32174" Type="http://schemas.openxmlformats.org/officeDocument/2006/relationships/hyperlink" Target="https://www.dior.com/de_de/fashion/products/HYL01CRS2U_C900" TargetMode="External"/><Relationship Id="rId14699" Type="http://schemas.openxmlformats.org/officeDocument/2006/relationships/hyperlink" Target="https://www.dior.com/it_it/fashion/products/S2375UNKO_M925" TargetMode="External"/><Relationship Id="rId19621" Type="http://schemas.openxmlformats.org/officeDocument/2006/relationships/hyperlink" Target="https://www.dior.com/fr_fr/fashion/maison/nouveautes-maison" TargetMode="External"/><Relationship Id="rId4758" Type="http://schemas.openxmlformats.org/officeDocument/2006/relationships/hyperlink" Target="https://www.dior.com/en_us/fashion/products/2ESCA490CDI_H00N" TargetMode="External"/><Relationship Id="rId17172" Type="http://schemas.openxmlformats.org/officeDocument/2006/relationships/hyperlink" Target="https://www.dior.com/it_it/fashion/products/HYJ02TTR0U_C970" TargetMode="External"/><Relationship Id="rId21568" Type="http://schemas.openxmlformats.org/officeDocument/2006/relationships/hyperlink" Target="https://www.dior.com/fr_fr/fashion/products/HYF03BCR0L_C970" TargetMode="External"/><Relationship Id="rId7231" Type="http://schemas.openxmlformats.org/officeDocument/2006/relationships/hyperlink" Target="https://www.dior.cn/zh_cn/fashion/products/E3921WOMCY_D03S-dior-tribales-%E8%80%B3%E7%8E%AF-%E9%87%91%E8%89%B2%E9%A5%B0%E9%9D%A2%E9%87%91%E5%B1%9E%E6%90%AD%E9%85%8D%E7%99%BD%E8%89%B2%E6%A0%91%E8%84%82%E7%8F%A0%E9%A5%B0%E5%92%8C%E9%93%B6%E8%89%B2%E8%B0%83%E4%BB%BF%E6%B0%B4%E6%99%B6%E8%A3%85%E9%A5%B0" TargetMode="External"/><Relationship Id="rId10212" Type="http://schemas.openxmlformats.org/officeDocument/2006/relationships/hyperlink" Target="https://www.dior.cn/zh_cn/fashion/products/4WBM14SCFO_Y945-%E5%84%BF%E7%AB%A5%E5%B7%B4%E6%8B%89%E5%85%8B%E6%8B%89%E6%B3%95%E5%B8%BD-%E6%96%91%E9%A9%B3%E7%81%B0%E6%A3%89%E8%B4%A8%E6%B7%B7%E7%BA%BA%E9%92%88%E7%BB%87%E9%9D%A2%E6%96%99" TargetMode="External"/><Relationship Id="rId13782" Type="http://schemas.openxmlformats.org/officeDocument/2006/relationships/hyperlink" Target="https://www.dior.com/it_it/fashion/products/DR3DS1IXP_11P0" TargetMode="External"/><Relationship Id="rId24041" Type="http://schemas.openxmlformats.org/officeDocument/2006/relationships/hyperlink" Target="https://www.dior.com/fr_fr/fashion/products/2WBM11SKTI_Y900" TargetMode="External"/><Relationship Id="rId29713" Type="http://schemas.openxmlformats.org/officeDocument/2006/relationships/hyperlink" Target="https://www.dior.com/de_de/fashion/products/M0613ONGE_M900" TargetMode="External"/><Relationship Id="rId3841" Type="http://schemas.openxmlformats.org/officeDocument/2006/relationships/hyperlink" Target="https://www.dior.com/en_us/fashion/products/JDTE94007_0000" TargetMode="External"/><Relationship Id="rId13435" Type="http://schemas.openxmlformats.org/officeDocument/2006/relationships/hyperlink" Target="https://www.dior.com/it_it/fashion/products/HYK01VRC0U_C220" TargetMode="External"/><Relationship Id="rId20651" Type="http://schemas.openxmlformats.org/officeDocument/2006/relationships/hyperlink" Target="https://www.dior.com/fr_fr/fashion/products/5SBM11DRSD_Y74A" TargetMode="External"/><Relationship Id="rId27264" Type="http://schemas.openxmlformats.org/officeDocument/2006/relationships/hyperlink" Target="https://www.dior.com/de_de/fashion/products/4900RUMET_H07K" TargetMode="External"/><Relationship Id="rId1392" Type="http://schemas.openxmlformats.org/officeDocument/2006/relationships/hyperlink" Target="https://www.dior.com/en_us/fashion/products/9HBG51DDO2_Y504" TargetMode="External"/><Relationship Id="rId20304" Type="http://schemas.openxmlformats.org/officeDocument/2006/relationships/hyperlink" Target="https://www.dior.com/fr_fr/fashion/products/KCC201VNR_S900" TargetMode="External"/><Relationship Id="rId1045" Type="http://schemas.openxmlformats.org/officeDocument/2006/relationships/hyperlink" Target="https://www.dior.com/en_us/fashion/products/M1324CZCC_M918" TargetMode="External"/><Relationship Id="rId16658" Type="http://schemas.openxmlformats.org/officeDocument/2006/relationships/hyperlink" Target="https://www.dior.com/it_it/fashion/products/CD04111X1361_0000" TargetMode="External"/><Relationship Id="rId19131" Type="http://schemas.openxmlformats.org/officeDocument/2006/relationships/hyperlink" Target="https://www.dior.com/fr_fr/fashion/products/S5573OWHP_M81B" TargetMode="External"/><Relationship Id="rId23874" Type="http://schemas.openxmlformats.org/officeDocument/2006/relationships/hyperlink" Target="https://www.dior.com/fr_fr/fashion/products/B0395UWGT_M55U" TargetMode="External"/><Relationship Id="rId4268" Type="http://schemas.openxmlformats.org/officeDocument/2006/relationships/hyperlink" Target="https://www.dior.com/en_us/fashion/products/HYJ01TDJ2U_C340" TargetMode="External"/><Relationship Id="rId6717" Type="http://schemas.openxmlformats.org/officeDocument/2006/relationships/hyperlink" Target="https://www.dior.cn/zh_cn/fashion/products/M0540ONGE_M51U-%E4%B8%AD%E5%8F%B7-lady-d-joy-%E6%89%8B%E8%A2%8B-%E8%83%AD%E8%84%82%E7%B1%B3%E8%89%B2%E7%BE%8A%E7%9A%AE%E9%9D%A9%E8%97%A4%E6%A0%BC%E7%BA%B9" TargetMode="External"/><Relationship Id="rId21078" Type="http://schemas.openxmlformats.org/officeDocument/2006/relationships/hyperlink" Target="https://www.dior.com/fr_fr/fashion/products/CD153B6X1146_0000" TargetMode="External"/><Relationship Id="rId23527" Type="http://schemas.openxmlformats.org/officeDocument/2006/relationships/hyperlink" Target="https://www.dior.com/fr_fr/fashion/products/CD04016X1119_0000" TargetMode="External"/><Relationship Id="rId26000" Type="http://schemas.openxmlformats.org/officeDocument/2006/relationships/hyperlink" Target="https://www.dior.com/de_de/fashion/products/393C532E7017_C020" TargetMode="External"/><Relationship Id="rId30743" Type="http://schemas.openxmlformats.org/officeDocument/2006/relationships/hyperlink" Target="https://www.dior.com/de_de/fashion/products/HYJ02GSA0U_C500" TargetMode="External"/><Relationship Id="rId15741" Type="http://schemas.openxmlformats.org/officeDocument/2006/relationships/hyperlink" Target="https://www.dior.com/it_it/fashion/products/3SBP33KDOH_Y23I" TargetMode="External"/><Relationship Id="rId29570" Type="http://schemas.openxmlformats.org/officeDocument/2006/relationships/hyperlink" Target="https://www.dior.com/de_de/fashion/products/524E02A5088_X9000" TargetMode="External"/><Relationship Id="rId5800" Type="http://schemas.openxmlformats.org/officeDocument/2006/relationships/hyperlink" Target="https://www.dior.cn/zh_cn/fashion/products/HYC06BTE3U_C600-%E5%B0%8F%E5%8F%B7%E7%8E%BB%E7%92%83%E8%A3%85%E9%A5%B0%E7%90%83-%E7%BB%BF%E8%89%B2%E5%9B%9B%E5%8F%B6%E8%8D%89%E8%A3%85%E9%A5%B0" TargetMode="External"/><Relationship Id="rId13292" Type="http://schemas.openxmlformats.org/officeDocument/2006/relationships/hyperlink" Target="https://www.dior.com/it_it/fashion/products/013D585BY989_C580" TargetMode="External"/><Relationship Id="rId18964" Type="http://schemas.openxmlformats.org/officeDocument/2006/relationships/hyperlink" Target="https://www.dior.com/fr_fr/fashion/products/S3202PNIO_M900" TargetMode="External"/><Relationship Id="rId22610" Type="http://schemas.openxmlformats.org/officeDocument/2006/relationships/hyperlink" Target="https://www.dior.com/fashion/stores/fr_fr/chine/zhengzhou" TargetMode="External"/><Relationship Id="rId29223" Type="http://schemas.openxmlformats.org/officeDocument/2006/relationships/hyperlink" Target="https://www.dior.com/de_de/fashion/maison/kollektionen/cannage-montaigne" TargetMode="External"/><Relationship Id="rId3351" Type="http://schemas.openxmlformats.org/officeDocument/2006/relationships/hyperlink" Target="https://www.dior.com/en_us/fashion/products/2ESWS017YKY_H03E" TargetMode="External"/><Relationship Id="rId18617" Type="http://schemas.openxmlformats.org/officeDocument/2006/relationships/hyperlink" Target="https://www.dior.com/fr_fr/fashion/products/B3650HOMMT_D004" TargetMode="External"/><Relationship Id="rId20161" Type="http://schemas.openxmlformats.org/officeDocument/2006/relationships/hyperlink" Target="https://www.dior.com/fr_fr/fashion/products/3BO365ZYJ_H900" TargetMode="External"/><Relationship Id="rId25833" Type="http://schemas.openxmlformats.org/officeDocument/2006/relationships/hyperlink" Target="https://www.dior.com/de_de/fashion/products/513L434A0700_C081" TargetMode="External"/><Relationship Id="rId3004" Type="http://schemas.openxmlformats.org/officeDocument/2006/relationships/hyperlink" Target="https://www.dior.com/en_us/fashion/products/243D589AY517_C589" TargetMode="External"/><Relationship Id="rId6574" Type="http://schemas.openxmlformats.org/officeDocument/2006/relationships/hyperlink" Target="https://www.dior.cn/zh_cn/fashion/products/M2821OSHJ_M51U-%E4%B8%AD%E5%8F%B7-dior-toujours-%E6%89%8B%E8%A2%8B-%E8%83%AD%E8%84%82%E7%B1%B3%E8%89%B2%E7%89%9B%E7%9A%AE%E9%9D%A9%E8%B6%85%E5%A4%A7%E8%97%A4%E6%A0%BC%E7%BA%B9" TargetMode="External"/><Relationship Id="rId16168" Type="http://schemas.openxmlformats.org/officeDocument/2006/relationships/hyperlink" Target="https://www.dior.com/it_it/fashion/products/HYJ01CAP1U_C190" TargetMode="External"/><Relationship Id="rId23384" Type="http://schemas.openxmlformats.org/officeDocument/2006/relationships/hyperlink" Target="https://www.dior.com/fashion/stores/fr_fr/chine/shanghai/8-century-avenue" TargetMode="External"/><Relationship Id="rId32702" Type="http://schemas.openxmlformats.org/officeDocument/2006/relationships/hyperlink" Target="https://www.dior.com/de_de/beauty/make-up/augen/mascara" TargetMode="External"/><Relationship Id="rId6227" Type="http://schemas.openxmlformats.org/officeDocument/2006/relationships/hyperlink" Target="https://www.dior.cn/zh_cn/fashion/products/S5573OWHP_M51U-%E8%BF%B7%E4%BD%A0-book-tote-%E6%89%8B%E8%A2%8B-%E8%83%AD%E8%84%82%E7%B1%B3%E8%89%B2%E7%89%9B%E7%9A%AE%E9%9D%A9%E8%B6%85%E5%A4%A7%E8%97%A4%E6%A0%BC%E7%BA%B9%EF%BC%8821.5-x-13-x-7.5-%E5%8E%98%E7%B1%B3%EF%BC%89" TargetMode="External"/><Relationship Id="rId9797" Type="http://schemas.openxmlformats.org/officeDocument/2006/relationships/hyperlink" Target="https://www.dior.cn/zh_cn/fashion/products/5SBS25SHOC_Y538-%E5%87%89%E9%9E%8B%E5%84%BF%E7%AB%A5%E6%AC%BE-%E6%B5%B7%E5%86%9B%E8%93%9D%E8%89%B2%E7%89%9B%E7%9A%AE%E9%9D%A9%E7%B1%B3%E8%89%B2%E5%92%8C%E9%BB%91%E8%89%B2-oblique-%E5%8D%B0%E8%8A%B1%E9%9D%A2%E6%96%99" TargetMode="External"/><Relationship Id="rId23037" Type="http://schemas.openxmlformats.org/officeDocument/2006/relationships/hyperlink" Target="https://www.dior.com/fr_fr/fashion/products/KCK414TRM_S90W" TargetMode="External"/><Relationship Id="rId30253" Type="http://schemas.openxmlformats.org/officeDocument/2006/relationships/hyperlink" Target="https://www.dior.com/de_de/fashion/products/451V64A1689_X9330" TargetMode="External"/><Relationship Id="rId12778" Type="http://schemas.openxmlformats.org/officeDocument/2006/relationships/hyperlink" Target="https://www.dior.com/it_it/fashion/products/M0505ONGE_M66B" TargetMode="External"/><Relationship Id="rId17700" Type="http://schemas.openxmlformats.org/officeDocument/2006/relationships/hyperlink" Target="https://www.dior.com/it_it/beauty/fragranze/i-profumi-per-lei/poison/poison" TargetMode="External"/><Relationship Id="rId28709" Type="http://schemas.openxmlformats.org/officeDocument/2006/relationships/hyperlink" Target="https://www.dior.com/de_de/fashion/products/512V11A3015_X5855" TargetMode="External"/><Relationship Id="rId29080" Type="http://schemas.openxmlformats.org/officeDocument/2006/relationships/hyperlink" Target="https://www.dior.com/de_de/fashion/products/JGEM95057_0000" TargetMode="External"/><Relationship Id="rId2837" Type="http://schemas.openxmlformats.org/officeDocument/2006/relationships/hyperlink" Target="https://www.dior.com/en_us/fashion/products/CD04357X1162_0000" TargetMode="External"/><Relationship Id="rId15251" Type="http://schemas.openxmlformats.org/officeDocument/2006/relationships/hyperlink" Target="https://www.dior.com/it_it/fashion/products/5SBM1SHACC_Y76A" TargetMode="External"/><Relationship Id="rId809" Type="http://schemas.openxmlformats.org/officeDocument/2006/relationships/hyperlink" Target="https://www.dior.com/en_us/fashion/products/JBDR94068_0000" TargetMode="External"/><Relationship Id="rId5310" Type="http://schemas.openxmlformats.org/officeDocument/2006/relationships/hyperlink" Target="https://www.dior.com/en_us/fashion/products/M1536RBTZ_M962" TargetMode="External"/><Relationship Id="rId8880" Type="http://schemas.openxmlformats.org/officeDocument/2006/relationships/hyperlink" Target="https://www.dior.cn/zh_cn/fashion/products/4912OAMET_H13K-cd-icon-%E8%85%B0%E5%B8%A6%E6%89%A3-35-%E6%AF%AB%E7%B1%B3%E5%A4%8D%E5%8F%A4%E9%87%91%E8%89%B2%E9%A5%B0%E9%9D%A2%E9%BB%84%E9%93%9C" TargetMode="External"/><Relationship Id="rId11861" Type="http://schemas.openxmlformats.org/officeDocument/2006/relationships/hyperlink" Target="https://www.dior.com/it_it/fashion/products/4WBM11DRS4_Y900" TargetMode="External"/><Relationship Id="rId18474" Type="http://schemas.openxmlformats.org/officeDocument/2006/relationships/hyperlink" Target="https://www.dior.com/fr_fr/fashion/products/M0505ONGE_M09N" TargetMode="External"/><Relationship Id="rId22120" Type="http://schemas.openxmlformats.org/officeDocument/2006/relationships/hyperlink" Target="https://www.dior.com/fr_fr/fashion/products/314P55AM830_X0880" TargetMode="External"/><Relationship Id="rId25690" Type="http://schemas.openxmlformats.org/officeDocument/2006/relationships/hyperlink" Target="https://www.dior.com/de_de/fashion/products/113C282A6396_C540" TargetMode="External"/><Relationship Id="rId1920" Type="http://schemas.openxmlformats.org/officeDocument/2006/relationships/hyperlink" Target="https://www.dior.com/en_us/fashion/products/KCB860CQA_S46K" TargetMode="External"/><Relationship Id="rId8533" Type="http://schemas.openxmlformats.org/officeDocument/2006/relationships/hyperlink" Target="https://www.dior.cn/zh_cn/fashion/products/SUITRFXR_10C0-diorblacksuit-rf-%E5%A4%AA%E9%98%B3%E7%9C%BC%E9%95%9C-%E9%BB%91%E8%89%B2%E6%BD%98%E6%89%98%E6%96%AF%E9%95%9C%E6%A1%86" TargetMode="External"/><Relationship Id="rId11514" Type="http://schemas.openxmlformats.org/officeDocument/2006/relationships/hyperlink" Target="https://www.dior.com/it_it/fashion/products/113J692A0614_C979" TargetMode="External"/><Relationship Id="rId18127" Type="http://schemas.openxmlformats.org/officeDocument/2006/relationships/hyperlink" Target="https://www.dior.com/fr_fr/fashion/products/844E02AM506_X0200" TargetMode="External"/><Relationship Id="rId25343" Type="http://schemas.openxmlformats.org/officeDocument/2006/relationships/hyperlink" Target="https://www.dior.com/de_de/fashion/products/511B55A3A17_X5899" TargetMode="External"/><Relationship Id="rId6084" Type="http://schemas.openxmlformats.org/officeDocument/2006/relationships/hyperlink" Target="https://www.dior.cn/zh_cn/fashion/products/441B64X3356_X0100-dioriviera-%E9%95%BF%E6%AC%BE%E8%A1%AC%E8%A1%AB-%E7%99%BD%E8%89%B2%E6%A3%89%E5%BA%9C%E7%BB%B8%E7%8F%8A%E7%91%9A%E7%BA%A2%E8%89%B2%E7%8F%A0%E9%A5%B0%E5%88%BA%E7%BB%A3" TargetMode="External"/><Relationship Id="rId28566" Type="http://schemas.openxmlformats.org/officeDocument/2006/relationships/hyperlink" Target="https://www.dior.com/de_de/fashion/products/493M801AT859_C989" TargetMode="External"/><Relationship Id="rId32212" Type="http://schemas.openxmlformats.org/officeDocument/2006/relationships/hyperlink" Target="https://www.dior.com/de_de/beauty/products/lucky-Y0750427.html" TargetMode="External"/><Relationship Id="rId2694" Type="http://schemas.openxmlformats.org/officeDocument/2006/relationships/hyperlink" Target="https://www.dior.com/en_us/fashion/products/M0538ONGE_M05N" TargetMode="External"/><Relationship Id="rId12288" Type="http://schemas.openxmlformats.org/officeDocument/2006/relationships/hyperlink" Target="https://www.dior.com/it_it/fashion/products/583J604A3000_C085" TargetMode="External"/><Relationship Id="rId14737" Type="http://schemas.openxmlformats.org/officeDocument/2006/relationships/hyperlink" Target="https://www.dior.com/it_it/fashion/products/25DOB140I160_C515" TargetMode="External"/><Relationship Id="rId17210" Type="http://schemas.openxmlformats.org/officeDocument/2006/relationships/hyperlink" Target="https://www.dior.com/it_it/fashion/products/E3732WOMMT_D300" TargetMode="External"/><Relationship Id="rId21953" Type="http://schemas.openxmlformats.org/officeDocument/2006/relationships/hyperlink" Target="https://www.dior.com/fr_fr/fashion/products/4SBM23TEES_Y29C" TargetMode="External"/><Relationship Id="rId28219" Type="http://schemas.openxmlformats.org/officeDocument/2006/relationships/hyperlink" Target="https://www.dior.com/de_de/fashion/kinder/madchen/rocke" TargetMode="External"/><Relationship Id="rId666" Type="http://schemas.openxmlformats.org/officeDocument/2006/relationships/hyperlink" Target="https://www.dior.com/en_us/fashion/products/3LO131ZYJ_H561" TargetMode="External"/><Relationship Id="rId2347" Type="http://schemas.openxmlformats.org/officeDocument/2006/relationships/hyperlink" Target="https://www.dior.com/en_us/fashion/products/M1286ZWSO_M900" TargetMode="External"/><Relationship Id="rId21606" Type="http://schemas.openxmlformats.org/officeDocument/2006/relationships/hyperlink" Target="https://www.dior.com/fr_fr/fashion/products/451V25A1761_X9000" TargetMode="External"/><Relationship Id="rId319" Type="http://schemas.openxmlformats.org/officeDocument/2006/relationships/hyperlink" Target="https://www.dior.com/en_us/fashion/products/C0207HOMST_D990" TargetMode="External"/><Relationship Id="rId8390" Type="http://schemas.openxmlformats.org/officeDocument/2006/relationships/hyperlink" Target="https://www.dior.cn/zh_cn/fashion/products/483C102A5231_C520-%E7%9F%AD%E8%A3%A4-%E8%93%9D%E8%89%B2%E6%A1%91%E8%9A%95%E4%B8%9D%E5%92%8C%E6%A3%89%E8%B4%A8%E6%B7%B7%E7%BA%BA%E9%9D%A2%E6%96%99-oblique-%E5%8D%B0%E8%8A%B1" TargetMode="External"/><Relationship Id="rId13820" Type="http://schemas.openxmlformats.org/officeDocument/2006/relationships/hyperlink" Target="https://www.dior.com/it_it/fashion/products/3SA081YXV_H961" TargetMode="External"/><Relationship Id="rId24829" Type="http://schemas.openxmlformats.org/officeDocument/2006/relationships/hyperlink" Target="https://www.dior.com/fr_fr/beauty/products/miss-dior-brume-soyeuse-Y0019010.html" TargetMode="External"/><Relationship Id="rId8043" Type="http://schemas.openxmlformats.org/officeDocument/2006/relationships/hyperlink" Target="https://www.dior.cn/zh_cn/fashion/products/25CDO309I093_C120-dior-%E5%8D%B0%E8%8A%B1%E5%9B%B4%E5%B7%BE-%E7%B1%B3%E7%99%BD%E8%89%B2%E5%92%8C%E7%B1%B3%E8%89%B2%E5%B1%B1%E7%BE%8A%E7%BB%92%E9%9D%A2%E6%96%99-oblique-%E5%8D%B0%E8%8A%B1" TargetMode="External"/><Relationship Id="rId11371" Type="http://schemas.openxmlformats.org/officeDocument/2006/relationships/hyperlink" Target="https://www.dior.com/it_it/fashion/moda-donna/pret-a-porter/tutto-il-pret-a-porter" TargetMode="External"/><Relationship Id="rId27302" Type="http://schemas.openxmlformats.org/officeDocument/2006/relationships/hyperlink" Target="https://www.dior.com/de_de/fashion/products/HYJ01NMD2U_C600" TargetMode="External"/><Relationship Id="rId1430" Type="http://schemas.openxmlformats.org/officeDocument/2006/relationships/hyperlink" Target="https://www.dior.com/en_us/fashion/mens-fashion/shoes/dior-granville" TargetMode="External"/><Relationship Id="rId11024" Type="http://schemas.openxmlformats.org/officeDocument/2006/relationships/hyperlink" Target="https://www.dior.com/it_it/fashion/products/51CAB106I609_C083" TargetMode="External"/><Relationship Id="rId14594" Type="http://schemas.openxmlformats.org/officeDocument/2006/relationships/hyperlink" Target="https://www.dior.com/it_it/fashion/products/HYC01YBG1U_C100" TargetMode="External"/><Relationship Id="rId23912" Type="http://schemas.openxmlformats.org/officeDocument/2006/relationships/hyperlink" Target="https://www.dior.com/fr_fr/fashion/products/B2644WOMRS_D301" TargetMode="External"/><Relationship Id="rId4653" Type="http://schemas.openxmlformats.org/officeDocument/2006/relationships/hyperlink" Target="https://www.dior.com/fashion/stores/en_us/italy/firenze" TargetMode="External"/><Relationship Id="rId14247" Type="http://schemas.openxmlformats.org/officeDocument/2006/relationships/hyperlink" Target="https://www.dior.com/it_it/fashion/products/S0966ONMJ_M51U" TargetMode="External"/><Relationship Id="rId21463" Type="http://schemas.openxmlformats.org/officeDocument/2006/relationships/hyperlink" Target="https://www.dior.com/fr_fr/fashion/products/323T06A4414_X0200" TargetMode="External"/><Relationship Id="rId28076" Type="http://schemas.openxmlformats.org/officeDocument/2006/relationships/hyperlink" Target="https://www.dior.com/de_de/fashion/products/HYK01VEG0U_C999" TargetMode="External"/><Relationship Id="rId4306" Type="http://schemas.openxmlformats.org/officeDocument/2006/relationships/hyperlink" Target="https://www.dior.com/en_us/fashion/products/M1151OHOW_M900" TargetMode="External"/><Relationship Id="rId7876" Type="http://schemas.openxmlformats.org/officeDocument/2006/relationships/hyperlink" Target="https://www.dior.cn/zh_cn/fashion/products/454G60TM134_X0878-dioralps-%E5%8D%8A%E9%AB%98%E9%A2%86%E7%9F%AD%E6%AC%BE%E5%BC%80%E8%A1%AB-%E7%99%BD%E8%89%B2%E7%BB%B5%E7%BE%8A%E6%AF%9B%E5%92%8C%E5%B1%B1%E7%BE%8A%E7%BB%92%E6%B7%B7%E7%BA%BA%E9%92%88%E7%BB%87%E9%9D%A2%E6%96%99%E4%B8%89%E8%89%B2-eiffel-tower-%E5%9B%BE%E6%A1%88" TargetMode="External"/><Relationship Id="rId19919" Type="http://schemas.openxmlformats.org/officeDocument/2006/relationships/hyperlink" Target="https://www.dior.com/fr_fr/fashion/products/CD18111X1006_0000" TargetMode="External"/><Relationship Id="rId21116" Type="http://schemas.openxmlformats.org/officeDocument/2006/relationships/hyperlink" Target="https://www.dior.com/fashion/stores/fr_fr/%C3%A9tats-unis/ny/new-york/767-fifth-avenue" TargetMode="External"/><Relationship Id="rId24686" Type="http://schemas.openxmlformats.org/officeDocument/2006/relationships/hyperlink" Target="https://www.dior.com/fr_fr/fashion/products/N3200HOMST_D970" TargetMode="External"/><Relationship Id="rId176" Type="http://schemas.openxmlformats.org/officeDocument/2006/relationships/hyperlink" Target="https://www.dior.com/en_us/fashion/products/KCQ860CHS_S900" TargetMode="External"/><Relationship Id="rId7529" Type="http://schemas.openxmlformats.org/officeDocument/2006/relationships/hyperlink" Target="https://www.dior.cn/zh_cn/fashion/products/52TJP070I607_C520-dior-%E5%8D%B0%E8%8A%B1%E6%96%B9%E5%B7%BE-70-%E5%8E%98%E7%B1%B3%E7%99%BD%E8%89%B2%E5%92%8C%E8%93%9D%E8%89%B2%E6%A1%91%E8%9A%95%E4%B8%9D%E6%96%9C%E7%BA%B9%E9%9D%A2%E6%96%99-papillon-%E8%8C%B9%E4%BC%8A%E5%8D%B0%E8%8A%B1" TargetMode="External"/><Relationship Id="rId10857" Type="http://schemas.openxmlformats.org/officeDocument/2006/relationships/hyperlink" Target="https://www.dior.com/it_it/fashion/products/M9335UTZQ_M925" TargetMode="External"/><Relationship Id="rId24339" Type="http://schemas.openxmlformats.org/officeDocument/2006/relationships/hyperlink" Target="https://www.dior.com/fr_fr/fashion/products/S8557CBTE_M928" TargetMode="External"/><Relationship Id="rId31555" Type="http://schemas.openxmlformats.org/officeDocument/2006/relationships/hyperlink" Target="https://www.dior.com/de_de/fashion/products/93E0015DH001_C988" TargetMode="External"/><Relationship Id="rId13330" Type="http://schemas.openxmlformats.org/officeDocument/2006/relationships/hyperlink" Target="https://www.dior.com/it_it/fashion/products/E2050WOMMT_D300" TargetMode="External"/><Relationship Id="rId31208" Type="http://schemas.openxmlformats.org/officeDocument/2006/relationships/hyperlink" Target="https://www.dior.com/fashion/stores/de_de/katar" TargetMode="External"/><Relationship Id="rId16553" Type="http://schemas.openxmlformats.org/officeDocument/2006/relationships/hyperlink" Target="https://www.dior.com/it_it/fashion/products/1ESPO322YKY_H27E" TargetMode="External"/><Relationship Id="rId20949" Type="http://schemas.openxmlformats.org/officeDocument/2006/relationships/hyperlink" Target="https://www.dior.com/fr_fr/fashion/products/S6037ONMJ_M900" TargetMode="External"/><Relationship Id="rId6612" Type="http://schemas.openxmlformats.org/officeDocument/2006/relationships/hyperlink" Target="https://www.dior.cn/zh_cn/fashion/products/M1325OWHP_M59U-%E5%B0%8F%E5%8F%B7-book-tote-%E6%89%8B%E8%A2%8B-%E6%B2%99%E6%BC%A0%E7%81%B0%E8%A4%90%E8%89%B2%E7%89%9B%E7%9A%AE%E9%9D%A9%E8%B6%85%E5%A4%A7%E8%97%A4%E6%A0%BC%E7%BA%B9%EF%BC%8826.5-x-22-x-14-%E5%8E%98%E7%B1%B3%EF%BC%89" TargetMode="External"/><Relationship Id="rId16206" Type="http://schemas.openxmlformats.org/officeDocument/2006/relationships/hyperlink" Target="https://www.dior.com/it_it/fashion/products/M1324OWHP_M030" TargetMode="External"/><Relationship Id="rId19776" Type="http://schemas.openxmlformats.org/officeDocument/2006/relationships/hyperlink" Target="https://www.dior.com/fr_fr/fashion/products/5SBM43TEEE_Y013" TargetMode="External"/><Relationship Id="rId23422" Type="http://schemas.openxmlformats.org/officeDocument/2006/relationships/hyperlink" Target="https://www.dior.com/fr_fr/fashion/products/B0335CWGA_M16E" TargetMode="External"/><Relationship Id="rId26992" Type="http://schemas.openxmlformats.org/officeDocument/2006/relationships/hyperlink" Target="https://www.dior.com/fashion/stores/de_de/s%C3%BCdkorea/seongnam-si/1f-pangyo-hyundai" TargetMode="External"/><Relationship Id="rId4163" Type="http://schemas.openxmlformats.org/officeDocument/2006/relationships/hyperlink" Target="https://www.dior.com/en_us/fashion/products/517M37A2057_X9180" TargetMode="External"/><Relationship Id="rId9835" Type="http://schemas.openxmlformats.org/officeDocument/2006/relationships/hyperlink" Target="https://www.dior.cn/zh_cn/fashion/products/5SBM43POLC_Y538-%E5%A9%B4%E5%B9%BC%E5%84%BF-polo-%E8%A1%AB-%E6%B5%B7%E5%86%9B%E8%93%9D%E8%89%B2%E6%A3%89%E8%B4%A8%E5%B9%B3%E7%BA%B9%E9%92%88%E7%BB%87%E9%9D%A2%E6%96%99" TargetMode="External"/><Relationship Id="rId19429" Type="http://schemas.openxmlformats.org/officeDocument/2006/relationships/hyperlink" Target="https://www.dior.com/fr_fr/fashion/products/KCO006LCN_S46K" TargetMode="External"/><Relationship Id="rId26645" Type="http://schemas.openxmlformats.org/officeDocument/2006/relationships/hyperlink" Target="https://www.dior.com/de_de/fashion/products/HYC04VGA0U_C200" TargetMode="External"/><Relationship Id="rId49" Type="http://schemas.openxmlformats.org/officeDocument/2006/relationships/hyperlink" Target="https://www.dior.com/en_us/fashion/products/4SBM23TEET_Y97B" TargetMode="External"/><Relationship Id="rId7386" Type="http://schemas.openxmlformats.org/officeDocument/2006/relationships/hyperlink" Target="https://www.dior.cn/zh_cn/fashion/products/CPB6044EAMD_CO90-dior-or-teddy-d-%E7%AA%84%E6%AA%90%E6%A1%B6%E5%B8%BD-%E7%99%BD%E8%89%B2%E6%A3%89%E8%B4%A8%E6%B7%B7%E7%BA%BA%E7%89%9B%E4%BB%94%E5%B8%83%E5%92%8C%E9%87%91%E8%89%B2%E9%87%91%E5%B1%9E%E5%85%89%E6%B3%BD%E7%BA%BF-miss-dior-allover-%E5%9B%BE%E6%A1%88" TargetMode="External"/><Relationship Id="rId10367" Type="http://schemas.openxmlformats.org/officeDocument/2006/relationships/hyperlink" Target="https://www.dior.cn/zh_cn/fashion/products/2SBP44BLAM_Y38C-%E5%A9%B4%E5%84%BF%E6%AF%AF-%E8%8A%B1%E7%B1%B3%E8%89%B2%E7%BB%B5%E7%BE%8A%E6%AF%9B%E6%B7%B7%E7%BA%BA%E9%92%88%E7%BB%87%E9%9D%A2%E6%96%99" TargetMode="External"/><Relationship Id="rId12816" Type="http://schemas.openxmlformats.org/officeDocument/2006/relationships/hyperlink" Target="https://www.dior.com/it_it/fashion/moda-donna/sfilate-haute-couture/folder-defile-haute-couture-automne-hiver-2025" TargetMode="External"/><Relationship Id="rId24196" Type="http://schemas.openxmlformats.org/officeDocument/2006/relationships/hyperlink" Target="https://www.dior.com/fr_fr/fashion/products/4SBS35SHOL_Y001" TargetMode="External"/><Relationship Id="rId7039" Type="http://schemas.openxmlformats.org/officeDocument/2006/relationships/hyperlink" Target="https://www.dior.cn/zh_cn/fashion/products/HYK01VOB0U_C999-%E7%BA%A2%E8%91%A1%E8%90%84%E9%85%92%E6%9D%AF-%E9%80%8F%E6%98%8E%E5%B7%B4%E6%B4%9B%E5%85%8B%E9%A3%8E%E6%A0%BC" TargetMode="External"/><Relationship Id="rId29868" Type="http://schemas.openxmlformats.org/officeDocument/2006/relationships/hyperlink" Target="https://www.dior.com/de_de/fashion/products/841V03A1166_X9000" TargetMode="External"/><Relationship Id="rId31065" Type="http://schemas.openxmlformats.org/officeDocument/2006/relationships/hyperlink" Target="https://www.dior.com/de_de/fashion/products/S2107UNJR_M928" TargetMode="External"/><Relationship Id="rId3996" Type="http://schemas.openxmlformats.org/officeDocument/2006/relationships/hyperlink" Target="https://www.dior.com/en_us/fashion/products/583D487A3015_C580" TargetMode="External"/><Relationship Id="rId16063" Type="http://schemas.openxmlformats.org/officeDocument/2006/relationships/hyperlink" Target="https://www.dior.com/fashion/stores/it_it/corea-del-sud/seoul/176-sinbanpo-ro-899192" TargetMode="External"/><Relationship Id="rId18512" Type="http://schemas.openxmlformats.org/officeDocument/2006/relationships/hyperlink" Target="https://www.dior.com/fr_fr/fashion/maison/collections/toile-de-jouy" TargetMode="External"/><Relationship Id="rId22908" Type="http://schemas.openxmlformats.org/officeDocument/2006/relationships/hyperlink" Target="https://www.dior.com/fr_fr/fashion/mode-femme/defiles-pret-a-porter/folder-defile-women-fall-24" TargetMode="External"/><Relationship Id="rId3649" Type="http://schemas.openxmlformats.org/officeDocument/2006/relationships/hyperlink" Target="https://www.dior.com/en_us/fashion/mens-fashion/bags/belt-bags" TargetMode="External"/><Relationship Id="rId6122" Type="http://schemas.openxmlformats.org/officeDocument/2006/relationships/hyperlink" Target="https://www.dior.cn/zh_cn/fashion/products/054P02SM055_X1871-%E5%8F%8C%E9%9D%A2%E5%96%87%E5%8F%AD%E8%A3%A4-%E7%B1%B3%E8%89%B2%E5%B1%B1%E7%BE%8A%E7%BB%92%E6%B7%B7%E7%BA%BA%E9%92%88%E7%BB%87%E9%9D%A2%E6%96%99-oblique-%E5%8D%B0%E8%8A%B1" TargetMode="External"/><Relationship Id="rId20459" Type="http://schemas.openxmlformats.org/officeDocument/2006/relationships/hyperlink" Target="https://www.dior.com/fr_fr/fashion/products/M2820SDEV_M911" TargetMode="External"/><Relationship Id="rId28951" Type="http://schemas.openxmlformats.org/officeDocument/2006/relationships/hyperlink" Target="https://www.dior.com/de_de/fashion/products/M1325CETJ_M46I" TargetMode="External"/><Relationship Id="rId9692" Type="http://schemas.openxmlformats.org/officeDocument/2006/relationships/hyperlink" Target="https://www.dior.cn/zh_cn/fashion/products/M1525RBTZ_M932-%E5%84%BF%E7%AB%A5-rider-%E5%8F%8C%E8%82%A9%E8%83%8C%E5%8C%85-%E6%B7%B1%E7%81%B0%E8%89%B2-oblique-%E5%8D%B0%E8%8A%B1%E9%9D%A2%E6%96%99%E5%92%8C%E7%89%9B%E7%9A%AE%E9%9D%A9" TargetMode="External"/><Relationship Id="rId12673" Type="http://schemas.openxmlformats.org/officeDocument/2006/relationships/hyperlink" Target="https://www.dior.com/it_it/fashion/borse/borse" TargetMode="External"/><Relationship Id="rId19286" Type="http://schemas.openxmlformats.org/officeDocument/2006/relationships/hyperlink" Target="https://www.dior.com/fr_fr/fashion/products/2ADCA435YKS_H53E" TargetMode="External"/><Relationship Id="rId28604" Type="http://schemas.openxmlformats.org/officeDocument/2006/relationships/hyperlink" Target="https://www.dior.com/de_de/fashion/products/31GRA090I613_C412" TargetMode="External"/><Relationship Id="rId30898" Type="http://schemas.openxmlformats.org/officeDocument/2006/relationships/hyperlink" Target="https://www.dior.com/de_de/fashion/products/HYJ01RSB0U_C200" TargetMode="External"/><Relationship Id="rId2732" Type="http://schemas.openxmlformats.org/officeDocument/2006/relationships/hyperlink" Target="https://www.dior.com/en_us/fashion/products/JBDR94072_0000" TargetMode="External"/><Relationship Id="rId9345" Type="http://schemas.openxmlformats.org/officeDocument/2006/relationships/hyperlink" Target="https://www.dior.cn/zh_cn/fashion/products/193M638AT662_C187-%E9%92%88%E7%BB%87%E8%A1%AB-%E7%B1%B3%E8%89%B2%E5%92%8C%E6%A3%95%E8%89%B2%E7%BB%B5%E7%BE%8A%E6%AF%9B%E6%8F%90%E8%8A%B1%E9%9D%A2%E6%96%99-oblique-%E5%8D%B0%E8%8A%B1%E5%9B%BE%E6%A1%88" TargetMode="External"/><Relationship Id="rId12326" Type="http://schemas.openxmlformats.org/officeDocument/2006/relationships/hyperlink" Target="https://www.dior.com/it_it/fashion/products/B1720HOMMT_D000" TargetMode="External"/><Relationship Id="rId15896" Type="http://schemas.openxmlformats.org/officeDocument/2006/relationships/hyperlink" Target="https://www.dior.com/it_it/fashion/products/00X0070HOHEL_C089" TargetMode="External"/><Relationship Id="rId26155" Type="http://schemas.openxmlformats.org/officeDocument/2006/relationships/hyperlink" Target="https://www.dior.com/de_de/fashion/news-savoir-faire/folder-aktuelles-und-events/dior-grand-soir-automate-jardin-reve" TargetMode="External"/><Relationship Id="rId704" Type="http://schemas.openxmlformats.org/officeDocument/2006/relationships/hyperlink" Target="https://www.dior.com/en_us/fashion/products/M0997PNGE_M49G" TargetMode="External"/><Relationship Id="rId5955" Type="http://schemas.openxmlformats.org/officeDocument/2006/relationships/hyperlink" Target="https://www.dior.cn/zh_cn/fashion/products/457C71A2949_X0930-dioralps-%E8%83%8C%E5%BF%83-%E7%99%BD%E8%89%B2%E5%92%8C%E9%BB%91%E8%89%B2%E5%B8%A6%E5%A4%B9%E5%B1%82%E5%A1%94%E5%A4%AB%E7%BB%B8%E7%A7%91%E6%8A%80%E9%9D%A2%E6%96%99-plan-de-paris-%E5%9B%BE%E6%A1%88%E6%90%AD%E9%85%8D%E8%85%B0%E5%B8%A6" TargetMode="External"/><Relationship Id="rId15549" Type="http://schemas.openxmlformats.org/officeDocument/2006/relationships/hyperlink" Target="https://www.dior.com/it_it/fashion/news-savoir-faire/folder-novita-ed-eventi/la-borsa-dior-book-tote-in-tela-jacquard-denim-dior-oblique" TargetMode="External"/><Relationship Id="rId22765" Type="http://schemas.openxmlformats.org/officeDocument/2006/relationships/hyperlink" Target="https://www.dior.com/fr_fr/fashion/products/4333RUDOR_H03E" TargetMode="External"/><Relationship Id="rId29378" Type="http://schemas.openxmlformats.org/officeDocument/2006/relationships/hyperlink" Target="https://www.dior.com/de_de/fashion/products/3SBM22PEAG_Y533" TargetMode="External"/><Relationship Id="rId5608" Type="http://schemas.openxmlformats.org/officeDocument/2006/relationships/hyperlink" Target="https://www.dior.cn/zh_cn/fashion/products/HYK01VDM0U_C970-%E6%B0%B4%E6%9D%AF-%E9%80%8F%E6%98%8E%E6%95%88%E6%9E%9C%E6%89%8B%E5%B7%A5%E5%90%B9%E5%88%B6%E7%8E%BB%E7%92%83-porte-bonheur-%E5%AD%97%E6%A0%B7" TargetMode="External"/><Relationship Id="rId18022" Type="http://schemas.openxmlformats.org/officeDocument/2006/relationships/hyperlink" Target="https://www.dior.com/fr_fr/fashion/products/1ESPO349YKY_H27E" TargetMode="External"/><Relationship Id="rId22418" Type="http://schemas.openxmlformats.org/officeDocument/2006/relationships/hyperlink" Target="https://www.dior.com/fr_fr/fashion/products/52BAN060I606_C520" TargetMode="External"/><Relationship Id="rId3159" Type="http://schemas.openxmlformats.org/officeDocument/2006/relationships/hyperlink" Target="https://www.dior.com/en_us/fashion/products/M9334UTZQ_M928" TargetMode="External"/><Relationship Id="rId25988" Type="http://schemas.openxmlformats.org/officeDocument/2006/relationships/hyperlink" Target="https://www.dior.com/de_de/fashion/products/4912PVMAV_H03E" TargetMode="External"/><Relationship Id="rId14632" Type="http://schemas.openxmlformats.org/officeDocument/2006/relationships/hyperlink" Target="https://www.dior.com/fashion/stores/it_it/stati-uniti/ny/manhasset" TargetMode="External"/><Relationship Id="rId28461" Type="http://schemas.openxmlformats.org/officeDocument/2006/relationships/hyperlink" Target="https://www.dior.com/de_de/fashion/herrenmode/pret-a-porter/jeans" TargetMode="External"/><Relationship Id="rId12183" Type="http://schemas.openxmlformats.org/officeDocument/2006/relationships/hyperlink" Target="https://www.dior.com/it_it/fashion/products/513L430A8003_C100" TargetMode="External"/><Relationship Id="rId17855" Type="http://schemas.openxmlformats.org/officeDocument/2006/relationships/hyperlink" Target="https://www.dior.com/it_it/beauty/regali-e-personalizzazione/la-guida-ai-regali" TargetMode="External"/><Relationship Id="rId21501" Type="http://schemas.openxmlformats.org/officeDocument/2006/relationships/hyperlink" Target="https://www.dior.com/fr_fr/fashion/products/S9222OMET_M196" TargetMode="External"/><Relationship Id="rId28114" Type="http://schemas.openxmlformats.org/officeDocument/2006/relationships/hyperlink" Target="https://www.dior.com/de_de/fashion/products/B0446UWGA_M26I" TargetMode="External"/><Relationship Id="rId561" Type="http://schemas.openxmlformats.org/officeDocument/2006/relationships/hyperlink" Target="https://www.dior.com/en_us/fashion/products/511V74A1761_X3389" TargetMode="External"/><Relationship Id="rId2242" Type="http://schemas.openxmlformats.org/officeDocument/2006/relationships/hyperlink" Target="https://www.dior.com/en_us/fashion/products/211V38B1304_X5691" TargetMode="External"/><Relationship Id="rId7914" Type="http://schemas.openxmlformats.org/officeDocument/2006/relationships/hyperlink" Target="https://www.dior.cn/zh_cn/fashion/products/441P94A3327_X0861-dioriviera-%E7%9F%AD%E8%A3%A4-%E7%99%BD%E8%89%B2%E5%92%8C%E6%B5%B7%E5%86%9B%E8%93%9D%E8%89%B2%E6%A3%89%E8%B4%A8%E5%92%8C%E6%A1%91%E8%9A%95%E4%B8%9D%E6%B7%B7%E7%BA%BA%E5%BA%9C%E7%BB%B8%E9%9D%A2%E6%96%99-sauvage-%E8%8C%B9%E4%BC%8A%E5%8D%B0%E8%8A%B1%E5%9B%BE%E6%A1%88" TargetMode="External"/><Relationship Id="rId17508" Type="http://schemas.openxmlformats.org/officeDocument/2006/relationships/hyperlink" Target="https://www.dior.com/it_it/beauty/products/j%E2%80%99adore-parfum-d%E2%80%99eau-Y0996491.html" TargetMode="External"/><Relationship Id="rId24724" Type="http://schemas.openxmlformats.org/officeDocument/2006/relationships/hyperlink" Target="https://www.dior.com/fr_fr/fashion/products/S0872ONMJ_M81B" TargetMode="External"/><Relationship Id="rId31940" Type="http://schemas.openxmlformats.org/officeDocument/2006/relationships/hyperlink" Target="https://www.dior.com/de_de/fashion/products/5SBS15SHOL_Y29B" TargetMode="External"/><Relationship Id="rId214" Type="http://schemas.openxmlformats.org/officeDocument/2006/relationships/hyperlink" Target="https://www.dior.com/en_us/fashion/products/513T09A4219_X0930" TargetMode="External"/><Relationship Id="rId5465" Type="http://schemas.openxmlformats.org/officeDocument/2006/relationships/hyperlink" Target="https://www.dior.cn/zh_cn/fashion/products/M2822OSNW_M030-%E5%B0%8F%E5%8F%B7-dior-toujours-%E6%89%8B%E8%A2%8B-%E5%A5%B6%E7%99%BD%E8%89%B2%E7%89%9B%E7%9A%AE%E9%9D%A9%E8%B6%85%E5%A4%A7%E8%97%A4%E6%A0%BC%E7%BA%B9" TargetMode="External"/><Relationship Id="rId15059" Type="http://schemas.openxmlformats.org/officeDocument/2006/relationships/hyperlink" Target="https://www.dior.com/it_it/fashion/products/KCV306VSO_S900" TargetMode="External"/><Relationship Id="rId22275" Type="http://schemas.openxmlformats.org/officeDocument/2006/relationships/hyperlink" Target="https://www.dior.com/fr_fr/fashion/products/193M638AT662_C884" TargetMode="External"/><Relationship Id="rId5118" Type="http://schemas.openxmlformats.org/officeDocument/2006/relationships/hyperlink" Target="https://www.dior.com/en_us/fashion/products/HYR03TDJ0U_C500" TargetMode="External"/><Relationship Id="rId8688" Type="http://schemas.openxmlformats.org/officeDocument/2006/relationships/hyperlink" Target="https://www.dior.cn/zh_cn/fashion/products/583J607A1003_C085-dior-and-hylton-nel-%E5%8D%AB%E8%A1%A3-%E7%81%B0%E8%89%B2%E5%92%8C%E8%93%9D%E8%89%B2%E7%BB%B5%E7%BE%8A%E6%AF%9B%E6%B7%B7%E7%BA%BA%E5%B9%B3%E7%BA%B9%E9%92%88%E7%BB%87%E9%9D%A2%E6%96%99" TargetMode="External"/><Relationship Id="rId25498" Type="http://schemas.openxmlformats.org/officeDocument/2006/relationships/hyperlink" Target="https://www.dior.com/de_de/fashion/products/JRDV94029_0000" TargetMode="External"/><Relationship Id="rId27947" Type="http://schemas.openxmlformats.org/officeDocument/2006/relationships/hyperlink" Target="https://www.dior.com/de_de/fashion/products/1ESBA199OUP_H563" TargetMode="External"/><Relationship Id="rId11669" Type="http://schemas.openxmlformats.org/officeDocument/2006/relationships/hyperlink" Target="https://www.dior.com/it_it/fashion/products/JGEM95031_0000" TargetMode="External"/><Relationship Id="rId32367" Type="http://schemas.openxmlformats.org/officeDocument/2006/relationships/hyperlink" Target="https://www.dior.com/de_de/beauty/products/diorshow-Y0264250.html" TargetMode="External"/><Relationship Id="rId1728" Type="http://schemas.openxmlformats.org/officeDocument/2006/relationships/hyperlink" Target="https://www.dior.com/en_us/fashion/products/3SN272ZAC_H960" TargetMode="External"/><Relationship Id="rId4201" Type="http://schemas.openxmlformats.org/officeDocument/2006/relationships/hyperlink" Target="https://www.dior.com/en_us/fashion/products/51CRO106E603_C242" TargetMode="External"/><Relationship Id="rId14142" Type="http://schemas.openxmlformats.org/officeDocument/2006/relationships/hyperlink" Target="https://www.dior.com/it_it/fashion/products/521P35B1758_X0200" TargetMode="External"/><Relationship Id="rId19814" Type="http://schemas.openxmlformats.org/officeDocument/2006/relationships/hyperlink" Target="https://www.dior.com/fr_fr/fashion/products/511P42A6263_X0836" TargetMode="External"/><Relationship Id="rId21011" Type="http://schemas.openxmlformats.org/officeDocument/2006/relationships/hyperlink" Target="https://www.dior.com/fr_fr/fashion/products/451J86X1162_X9000" TargetMode="External"/><Relationship Id="rId7771" Type="http://schemas.openxmlformats.org/officeDocument/2006/relationships/hyperlink" Target="https://www.dior.cn/zh_cn/fashion/products/513T07B4222_X0810-t-%E6%81%A4-%E7%99%BD%E8%89%B2%E5%92%8C%E9%BB%91%E8%89%B2%E6%A3%89%E8%B4%A8%E6%B7%B7%E7%BA%BA%E5%B9%B3%E7%BA%B9%E9%92%88%E7%BB%87%E9%9D%A2%E6%96%99" TargetMode="External"/><Relationship Id="rId10752" Type="http://schemas.openxmlformats.org/officeDocument/2006/relationships/hyperlink" Target="https://www.dior.com/it_it/fashion/products/414S82AM125_X0200" TargetMode="External"/><Relationship Id="rId17365" Type="http://schemas.openxmlformats.org/officeDocument/2006/relationships/hyperlink" Target="https://www.dior.com/it_it/beauty/products/hypnotic-poison-eau-de-parfum-Y0083424.html" TargetMode="External"/><Relationship Id="rId24581" Type="http://schemas.openxmlformats.org/officeDocument/2006/relationships/hyperlink" Target="https://www.dior.com/fashion/stores/fr_fr/%C3%A9tats-unis/nv" TargetMode="External"/><Relationship Id="rId7424" Type="http://schemas.openxmlformats.org/officeDocument/2006/relationships/hyperlink" Target="https://www.dior.cn/zh_cn/fashion/products/B2683WOMCO_D309-diorelita-%E6%89%8B%E9%93%BE-%E9%87%91%E8%89%B2%E9%A5%B0%E9%9D%A2%E9%87%91%E5%B1%9E%E5%92%8C%E7%BA%A2%E8%89%B2%E8%9C%A1%E6%A3%89%E7%BA%BF" TargetMode="External"/><Relationship Id="rId10405" Type="http://schemas.openxmlformats.org/officeDocument/2006/relationships/hyperlink" Target="https://www.dior.cn/zh_cn/fashion/products/1SBK43CARA_Y331-%E5%A9%B4%E5%B9%BC%E5%84%BF%E6%8B%89%E9%93%BE%E8%BF%9E%E5%B8%BD%E8%BF%90%E5%8A%A8%E8%A1%AB-%E6%B7%A1%E7%B2%89%E8%89%B2%E6%A3%89%E8%B4%A8%E6%B7%B7%E7%BA%BA%E8%B5%B7%E7%BB%92%E9%9D%A2%E6%96%99-christian-dior-atelier-%E6%A0%87%E5%BF%97" TargetMode="External"/><Relationship Id="rId13975" Type="http://schemas.openxmlformats.org/officeDocument/2006/relationships/hyperlink" Target="https://www.dior.com/it_it/fashion/products/493C516A6010_C885" TargetMode="External"/><Relationship Id="rId17018" Type="http://schemas.openxmlformats.org/officeDocument/2006/relationships/hyperlink" Target="https://www.dior.com/it_it/fashion/products/V0362CDLCY_D301" TargetMode="External"/><Relationship Id="rId24234" Type="http://schemas.openxmlformats.org/officeDocument/2006/relationships/hyperlink" Target="https://www.dior.com/fr_fr/fashion/products/JDEN94003_0000" TargetMode="External"/><Relationship Id="rId29906" Type="http://schemas.openxmlformats.org/officeDocument/2006/relationships/hyperlink" Target="https://www.dior.com/de_de/fashion/products/157C26A2827_X5576" TargetMode="External"/><Relationship Id="rId31450" Type="http://schemas.openxmlformats.org/officeDocument/2006/relationships/hyperlink" Target="https://www.dior.com/de_de/fashion/kinder/sommerkollektion" TargetMode="External"/><Relationship Id="rId13628" Type="http://schemas.openxmlformats.org/officeDocument/2006/relationships/hyperlink" Target="https://www.dior.com/it_it/fashion/products/B0439UWGH_M900" TargetMode="External"/><Relationship Id="rId20844" Type="http://schemas.openxmlformats.org/officeDocument/2006/relationships/hyperlink" Target="https://www.dior.com/fr_fr/fashion/mode-homme/cd-heart" TargetMode="External"/><Relationship Id="rId27457" Type="http://schemas.openxmlformats.org/officeDocument/2006/relationships/hyperlink" Target="https://www.dior.com/de_de/fashion/products/4SBM23TEER_Y75J" TargetMode="External"/><Relationship Id="rId31103" Type="http://schemas.openxmlformats.org/officeDocument/2006/relationships/hyperlink" Target="https://www.dior.com/de_de/fashion/products/JSAM94007_0000" TargetMode="External"/><Relationship Id="rId1585" Type="http://schemas.openxmlformats.org/officeDocument/2006/relationships/hyperlink" Target="https://www.dior.com/en_us/fashion/products/N3144WOMCM_D307" TargetMode="External"/><Relationship Id="rId8198" Type="http://schemas.openxmlformats.org/officeDocument/2006/relationships/hyperlink" Target="https://www.dior.cn/zh_cn/fashion/products/CD153B2QA001_0000-dior-grand-bal-miss-dior-%E8%85%95%E8%A1%A8-%E7%9B%B4%E5%BE%84-36-%E6%AF%AB%E7%B1%B3%EF%BC%8C%E8%87%AA%E5%8A%A8%E4%B8%8A%E9%93%BE%E6%9C%BA%E8%8A%AF" TargetMode="External"/><Relationship Id="rId11179" Type="http://schemas.openxmlformats.org/officeDocument/2006/relationships/hyperlink" Target="https://www.dior.com/it_it/fashion/products/HYE04DBA0U_C000" TargetMode="External"/><Relationship Id="rId16101" Type="http://schemas.openxmlformats.org/officeDocument/2006/relationships/hyperlink" Target="https://www.dior.com/it_it/fashion/products/4948RBVAR_H00N" TargetMode="External"/><Relationship Id="rId1238" Type="http://schemas.openxmlformats.org/officeDocument/2006/relationships/hyperlink" Target="https://www.dior.com/en_us/fashion/products/HYJ03RTJ0U_C340" TargetMode="External"/><Relationship Id="rId19671" Type="http://schemas.openxmlformats.org/officeDocument/2006/relationships/hyperlink" Target="https://www.dior.com/fr_fr/fashion/products/5SBM23TEEF_Y15H" TargetMode="External"/><Relationship Id="rId7281" Type="http://schemas.openxmlformats.org/officeDocument/2006/relationships/hyperlink" Target="https://www.dior.cn/zh_cn/fashion/products/E3170WOMRS_D301-petit-cd-jolie-%E8%BF%B7%E4%BD%A0%E8%80%B3%E9%92%89-%E9%87%91%E8%89%B2%E9%A5%B0%E9%9D%A2%E9%87%91%E5%B1%9E%E5%92%8C%E7%99%BD%E8%89%B2%E6%A0%91%E8%84%82%E7%8F%A0%E9%A5%B0" TargetMode="External"/><Relationship Id="rId9730" Type="http://schemas.openxmlformats.org/officeDocument/2006/relationships/hyperlink" Target="https://www.dior.cn/zh_cn/fashion/products/5WBM43SWEB_Y028-%E5%A9%B4%E5%B9%BC%E5%84%BF%E5%8D%AB%E8%A1%A3-%E7%B1%B3%E8%89%B2%E6%A3%89%E8%B4%A8%E6%B7%B7%E7%BA%BA%E8%B5%B7%E7%BB%92%E9%9D%A2%E6%96%99" TargetMode="External"/><Relationship Id="rId12711" Type="http://schemas.openxmlformats.org/officeDocument/2006/relationships/hyperlink" Target="https://www.dior.com/it_it/fashion/products/HYE04RAF0U_C970" TargetMode="External"/><Relationship Id="rId19324" Type="http://schemas.openxmlformats.org/officeDocument/2006/relationships/hyperlink" Target="https://www.dior.com/fr_fr/fashion/products/421V58A1761_X4175" TargetMode="External"/><Relationship Id="rId24091" Type="http://schemas.openxmlformats.org/officeDocument/2006/relationships/hyperlink" Target="https://www.dior.com/fr_fr/fashion/products/HYC07HRP0U_C500" TargetMode="External"/><Relationship Id="rId26540" Type="http://schemas.openxmlformats.org/officeDocument/2006/relationships/hyperlink" Target="https://www.dior.com/de_de/fashion/products/S0980ONMJ_M49P" TargetMode="External"/><Relationship Id="rId30936" Type="http://schemas.openxmlformats.org/officeDocument/2006/relationships/hyperlink" Target="https://www.dior.com/de_de/fashion/products/HYF01BCA0U_C300" TargetMode="External"/><Relationship Id="rId10262" Type="http://schemas.openxmlformats.org/officeDocument/2006/relationships/hyperlink" Target="https://www.dior.cn/zh_cn/fashion/products/4WBM11COAE_Y91E-%E5%84%BF%E7%AB%A5%E8%BF%9E%E5%B8%BD%E9%98%B2%E9%A3%8E%E5%A4%B9%E5%85%8B-%E6%B7%A1%E7%B2%89%E8%89%B2%E7%A7%91%E6%8A%80%E6%8F%90%E8%8A%B1%E9%9D%A2%E6%96%99%E8%B1%B9%E7%BA%B9-cd-heart-%E5%9B%BE%E6%A1%88" TargetMode="External"/><Relationship Id="rId15934" Type="http://schemas.openxmlformats.org/officeDocument/2006/relationships/hyperlink" Target="https://www.dior.com/it_it/fashion/products/B0422UWFP_M900" TargetMode="External"/><Relationship Id="rId29763" Type="http://schemas.openxmlformats.org/officeDocument/2006/relationships/hyperlink" Target="https://www.dior.com/de_de/fashion/products/222P01A3524_X5651" TargetMode="External"/><Relationship Id="rId3891" Type="http://schemas.openxmlformats.org/officeDocument/2006/relationships/hyperlink" Target="https://www.dior.com/fashion/stores/en_us/australia/brisbane/226-queen-st-897124" TargetMode="External"/><Relationship Id="rId13485" Type="http://schemas.openxmlformats.org/officeDocument/2006/relationships/hyperlink" Target="https://www.dior.com/it_it/fashion/moda-donna/piccola-pelletteria/portafogli" TargetMode="External"/><Relationship Id="rId22803" Type="http://schemas.openxmlformats.org/officeDocument/2006/relationships/hyperlink" Target="https://www.dior.com/fr_fr/fashion/products/HYK01CHV0U_C900" TargetMode="External"/><Relationship Id="rId29416" Type="http://schemas.openxmlformats.org/officeDocument/2006/relationships/hyperlink" Target="https://www.dior.com/de_de/fashion/products/633C722S6047_C800" TargetMode="External"/><Relationship Id="rId3544" Type="http://schemas.openxmlformats.org/officeDocument/2006/relationships/hyperlink" Target="https://www.dior.com/en_us/fashion/products/B1133PMTCY_D13S" TargetMode="External"/><Relationship Id="rId13138" Type="http://schemas.openxmlformats.org/officeDocument/2006/relationships/hyperlink" Target="https://www.dior.com/it_it/fashion/products/HYG01PCG4U_C840" TargetMode="External"/><Relationship Id="rId20354" Type="http://schemas.openxmlformats.org/officeDocument/2006/relationships/hyperlink" Target="https://www.dior.com/fr_fr/fashion/products/HYK02CWO0U_C999" TargetMode="External"/><Relationship Id="rId1095" Type="http://schemas.openxmlformats.org/officeDocument/2006/relationships/hyperlink" Target="https://www.dior.com/en_us/fashion/products/DTAGR1IXT_88A8" TargetMode="External"/><Relationship Id="rId6767" Type="http://schemas.openxmlformats.org/officeDocument/2006/relationships/hyperlink" Target="https://www.dior.cn/zh_cn/fashion/products/M0505OINX_M941-%E8%BF%B7%E4%BD%A0-lady-dior-%E6%89%8B%E8%A2%8B-%E5%A5%B6%E7%99%BD%E8%89%B2%E7%89%9B%E7%9A%AE%E9%9D%A9-millefiori-unicorn-%E5%9B%BE%E6%A1%88%E5%88%BA%E7%BB%A3" TargetMode="External"/><Relationship Id="rId19181" Type="http://schemas.openxmlformats.org/officeDocument/2006/relationships/hyperlink" Target="https://www.dior.com/fashion/stores/fr_fr/italie/capri/via-camerelle-19" TargetMode="External"/><Relationship Id="rId20007" Type="http://schemas.openxmlformats.org/officeDocument/2006/relationships/hyperlink" Target="https://www.dior.com/fr_fr/fashion/products/CD13317X1007_0000" TargetMode="External"/><Relationship Id="rId23577" Type="http://schemas.openxmlformats.org/officeDocument/2006/relationships/hyperlink" Target="https://www.dior.com/fr_fr/fashion/products/113J692A0614_C020" TargetMode="External"/><Relationship Id="rId30793" Type="http://schemas.openxmlformats.org/officeDocument/2006/relationships/hyperlink" Target="https://www.dior.com/de_de/fashion/schmuck-uhren/uhren-nach-linie" TargetMode="External"/><Relationship Id="rId9240" Type="http://schemas.openxmlformats.org/officeDocument/2006/relationships/hyperlink" Target="https://www.dior.cn/zh_cn/fashion/products/2ADBC315YKK_H00N-%E9%A9%AC%E9%9E%8D%E6%8B%89%E9%93%BE%E5%BC%8F%E9%95%BF%E6%AC%BE%E9%92%B1%E5%8C%85-%E9%BB%91%E8%89%B2%E7%BB%86%E5%B7%A5%E9%95%B6%E5%B5%8C%E7%B2%92%E9%9D%A2%E7%89%9B%E7%9A%AE%E9%9D%A9" TargetMode="External"/><Relationship Id="rId26050" Type="http://schemas.openxmlformats.org/officeDocument/2006/relationships/hyperlink" Target="https://www.dior.com/de_de/fashion/products/513C401A5995_C982" TargetMode="External"/><Relationship Id="rId30446" Type="http://schemas.openxmlformats.org/officeDocument/2006/relationships/hyperlink" Target="https://www.dior.com/de_de/fashion/products/HYC04PYP0U_C900" TargetMode="External"/><Relationship Id="rId12221" Type="http://schemas.openxmlformats.org/officeDocument/2006/relationships/hyperlink" Target="https://www.dior.com/it_it/fashion/products/4WBM14CARI_Y900" TargetMode="External"/><Relationship Id="rId15791" Type="http://schemas.openxmlformats.org/officeDocument/2006/relationships/hyperlink" Target="https://www.dior.com/it_it/fashion/products/213M233AT662_C085" TargetMode="External"/><Relationship Id="rId29273" Type="http://schemas.openxmlformats.org/officeDocument/2006/relationships/hyperlink" Target="https://www.dior.com/de_de/fashion/products/HYJ01CDA3U_C970" TargetMode="External"/><Relationship Id="rId5850" Type="http://schemas.openxmlformats.org/officeDocument/2006/relationships/hyperlink" Target="https://www.dior.cn/zh_cn/fashion/products/524S24A7026_X0883-dior-mariniere-%E7%9F%AD%E8%A2%96%E9%92%88%E7%BB%87%E8%A1%AB-%E7%99%BD%E8%89%B2%E5%92%8C%E6%B5%B7%E5%86%9B%E8%93%9D%E8%89%B2%E6%A3%89%E8%B4%A8%E5%92%8C%E6%A1%91%E8%9A%95%E4%B8%9D%E6%B7%B7%E7%BA%BA%E9%92%88%E7%BB%87%E9%9D%A2%E6%96%99" TargetMode="External"/><Relationship Id="rId15444" Type="http://schemas.openxmlformats.org/officeDocument/2006/relationships/hyperlink" Target="https://www.dior.com/it_it/fashion/products/527D64A3124_X0200" TargetMode="External"/><Relationship Id="rId22660" Type="http://schemas.openxmlformats.org/officeDocument/2006/relationships/hyperlink" Target="https://www.dior.com/fr_fr/fashion/news-savoir-faire/folder-actualites-et-evenements/dior-grand-bal-milly-la-nuit" TargetMode="External"/><Relationship Id="rId3054" Type="http://schemas.openxmlformats.org/officeDocument/2006/relationships/hyperlink" Target="https://www.dior.com/en_us/fashion/products/424V53AM752_X9101" TargetMode="External"/><Relationship Id="rId5503" Type="http://schemas.openxmlformats.org/officeDocument/2006/relationships/hyperlink" Target="https://www.dior.cn/zh_cn/fashion/products/M0531ONJC_M918-%E5%B0%8F%E5%8F%B7-lady-dior-%E6%89%8B%E8%A2%8B-%E7%B1%B3%E6%A3%95%E8%89%B2%E5%92%8C%E5%A5%B6%E7%99%BD%E8%89%B2%E5%8F%8C%E8%89%B2%E7%BE%8A%E7%9A%AE%E9%9D%A9%E8%97%A4%E6%A0%BC%E7%BA%B9" TargetMode="External"/><Relationship Id="rId18667" Type="http://schemas.openxmlformats.org/officeDocument/2006/relationships/hyperlink" Target="https://www.dior.com/fr_fr/fashion/products/R1508WOMCY_D03S" TargetMode="External"/><Relationship Id="rId22313" Type="http://schemas.openxmlformats.org/officeDocument/2006/relationships/hyperlink" Target="https://www.dior.com/fr_fr/fashion/products/254S56AM134_X4894" TargetMode="External"/><Relationship Id="rId25883" Type="http://schemas.openxmlformats.org/officeDocument/2006/relationships/hyperlink" Target="https://www.dior.com/de_de/fashion/products/845V02AL200_X9000" TargetMode="External"/><Relationship Id="rId8726" Type="http://schemas.openxmlformats.org/officeDocument/2006/relationships/hyperlink" Target="https://www.dior.cn/zh_cn/fashion/products/513MB12AT784_C530-dior-icons-%E9%92%88%E7%BB%87%E5%B8%BD-%E6%B5%B7%E5%86%9B%E8%93%9D%E8%89%B2%E5%B1%B1%E7%BE%8A%E7%BB%92%E9%9D%A2%E6%96%99" TargetMode="External"/><Relationship Id="rId11707" Type="http://schemas.openxmlformats.org/officeDocument/2006/relationships/hyperlink" Target="https://www.dior.com/it_it/fashion/news-savoir-faire/folder-novita-ed-eventi/la-sneaker-b35-nxxt-in-rafia" TargetMode="External"/><Relationship Id="rId25536" Type="http://schemas.openxmlformats.org/officeDocument/2006/relationships/hyperlink" Target="https://www.dior.com/de_de/fashion/products/18E0005A0479_C889" TargetMode="External"/><Relationship Id="rId32752" Type="http://schemas.openxmlformats.org/officeDocument/2006/relationships/hyperlink" Target="https://www.dior.com/de_de/beauty/hautpflege/kollektionen/dior-prestige-lumiere" TargetMode="External"/><Relationship Id="rId6277" Type="http://schemas.openxmlformats.org/officeDocument/2006/relationships/hyperlink" Target="https://www.dior.cn/zh_cn/fashion/products/S5169UDAX_M413-miss-caro-%E8%BF%B7%E4%BD%A0%E9%93%BE%E6%9D%A1%E6%89%8B%E8%A2%8B-%E8%83%AD%E8%84%82%E7%B2%89%E8%89%B2%E7%BE%8A%E7%9A%AE%E9%9D%A9%E8%B6%85%E5%A4%A7%E8%97%A4%E6%A0%BC%E7%BA%B9" TargetMode="External"/><Relationship Id="rId23087" Type="http://schemas.openxmlformats.org/officeDocument/2006/relationships/hyperlink" Target="https://www.dior.com/fr_fr/fashion/joaillerie-horlogerie/joaillerie-par-categorie/bracelets" TargetMode="External"/><Relationship Id="rId28759" Type="http://schemas.openxmlformats.org/officeDocument/2006/relationships/hyperlink" Target="https://www.dior.com/de_de/fashion/products/CD13352X1339_0000" TargetMode="External"/><Relationship Id="rId32405" Type="http://schemas.openxmlformats.org/officeDocument/2006/relationships/hyperlink" Target="https://www.dior.com/de_de/beauty/products/jasmin-elixir-precieux-Y0997036.html" TargetMode="External"/><Relationship Id="rId2887" Type="http://schemas.openxmlformats.org/officeDocument/2006/relationships/hyperlink" Target="https://www.dior.com/en_us/fashion/products/HYP01PCH0U_C000" TargetMode="External"/><Relationship Id="rId17750" Type="http://schemas.openxmlformats.org/officeDocument/2006/relationships/hyperlink" Target="https://www.dior.com/it_it/beauty/make-up-1" TargetMode="External"/><Relationship Id="rId859" Type="http://schemas.openxmlformats.org/officeDocument/2006/relationships/hyperlink" Target="https://www.dior.com/en_us/fashion/products/3SBP31NIDA_Y353" TargetMode="External"/><Relationship Id="rId5360" Type="http://schemas.openxmlformats.org/officeDocument/2006/relationships/hyperlink" Target="https://www.dior.cn/zh_cn/fashion/products/S9365IVPX_M41G-my-abcdior-%E5%BF%83%E5%BD%A2%E5%BE%BD%E7%AB%A0-%E7%81%B0%E8%89%B2%E5%93%91%E5%85%89%E9%A5%B0%E9%9D%A2%E9%87%91%E5%B1%9E" TargetMode="External"/><Relationship Id="rId17403" Type="http://schemas.openxmlformats.org/officeDocument/2006/relationships/hyperlink" Target="https://www.dior.com/it_it/beauty/products/dior-backstage-face-brush-n%C2%B018-Y0996052.html" TargetMode="External"/><Relationship Id="rId22170" Type="http://schemas.openxmlformats.org/officeDocument/2006/relationships/hyperlink" Target="https://www.dior.com/fr_fr/fashion/products/483D009AY517_C589" TargetMode="External"/><Relationship Id="rId5013" Type="http://schemas.openxmlformats.org/officeDocument/2006/relationships/hyperlink" Target="https://www.dior.com/en_us/fashion/kids/girls/trousers-shorts" TargetMode="External"/><Relationship Id="rId27842" Type="http://schemas.openxmlformats.org/officeDocument/2006/relationships/hyperlink" Target="https://www.dior.com/de_de/fashion/products/514W05A7011_X0200" TargetMode="External"/><Relationship Id="rId1970" Type="http://schemas.openxmlformats.org/officeDocument/2006/relationships/hyperlink" Target="https://www.dior.com/en_us/fashion/products/454J03AM709_X9000" TargetMode="External"/><Relationship Id="rId8583" Type="http://schemas.openxmlformats.org/officeDocument/2006/relationships/hyperlink" Target="https://www.dior.cn/zh_cn/fashion/products/DFLUM1IAR_46F5-dior-and-lewis-hamilton-diorfluidcannage-m1i-%E5%A4%AA%E9%98%B3%E7%9C%BC%E9%95%9C-%E7%81%B0%E8%89%B2%E7%9C%BC%E7%BD%A9%E5%BC%8F%E9%95%9C%E6%A1%86" TargetMode="External"/><Relationship Id="rId11564" Type="http://schemas.openxmlformats.org/officeDocument/2006/relationships/hyperlink" Target="https://www.dior.com/it_it/fashion/products/S9167OMET_M196" TargetMode="External"/><Relationship Id="rId18177" Type="http://schemas.openxmlformats.org/officeDocument/2006/relationships/hyperlink" Target="https://www.dior.com/fr_fr/fashion/products/2ADCA540YKS_H03E" TargetMode="External"/><Relationship Id="rId25393" Type="http://schemas.openxmlformats.org/officeDocument/2006/relationships/hyperlink" Target="https://www.dior.com/de_de/fashion/news-savoir-faire/folder-aktuelles-und-events/das-savoir-faire-hinter-den-adiorable-pumps" TargetMode="External"/><Relationship Id="rId1623" Type="http://schemas.openxmlformats.org/officeDocument/2006/relationships/hyperlink" Target="https://www.dior.com/en_us/fashion/products/JBAG94061_0000" TargetMode="External"/><Relationship Id="rId8236" Type="http://schemas.openxmlformats.org/officeDocument/2006/relationships/hyperlink" Target="https://www.dior.cn/zh_cn/fashion/products/CD04355X1163_0000-d-de-dior-opal-%E8%85%95%E8%A1%A8-%E7%9B%B4%E5%BE%84-38-%E6%AF%AB%E7%B1%B3%EF%BC%8C%E9%BB%84%E8%89%B2-k-%E9%87%91%E3%80%81%E9%92%BB%E7%9F%B3%E5%92%8C%E7%9F%B3%E9%A5%B0%EF%BC%8C%E8%87%AA%E5%8A%A8%E4%B8%8A%E9%93%BE%E6%9C%BA%E8%8A%AF" TargetMode="External"/><Relationship Id="rId11217" Type="http://schemas.openxmlformats.org/officeDocument/2006/relationships/hyperlink" Target="https://www.dior.com/it_it/fashion/products/HYI01CGC0U_C999" TargetMode="External"/><Relationship Id="rId14787" Type="http://schemas.openxmlformats.org/officeDocument/2006/relationships/hyperlink" Target="https://www.dior.com/it_it/fashion/products/HYN01SDI3U_C800" TargetMode="External"/><Relationship Id="rId25046" Type="http://schemas.openxmlformats.org/officeDocument/2006/relationships/hyperlink" Target="https://www.dior.com/fr_fr/beauty/products/dior-top-coat-Y0997125.html" TargetMode="External"/><Relationship Id="rId32262" Type="http://schemas.openxmlformats.org/officeDocument/2006/relationships/hyperlink" Target="https://www.dior.com/de_de/beauty/products/santal-noir-Y0781427.html" TargetMode="External"/><Relationship Id="rId4846" Type="http://schemas.openxmlformats.org/officeDocument/2006/relationships/hyperlink" Target="https://www.dior.com/en_us/fashion/products/R1070CDNMT_D300" TargetMode="External"/><Relationship Id="rId17260" Type="http://schemas.openxmlformats.org/officeDocument/2006/relationships/hyperlink" Target="https://www.dior.com/it_it/fashion/products/R2232WOMCY_D03S" TargetMode="External"/><Relationship Id="rId21656" Type="http://schemas.openxmlformats.org/officeDocument/2006/relationships/hyperlink" Target="https://www.dior.com/fashion/stores/fr_fr/australie/chadstone/1341-dandenong-road-8968992" TargetMode="External"/><Relationship Id="rId28269" Type="http://schemas.openxmlformats.org/officeDocument/2006/relationships/hyperlink" Target="https://www.dior.com/de_de/fashion/products/1ESSH232YKY_H27E" TargetMode="External"/><Relationship Id="rId2397" Type="http://schemas.openxmlformats.org/officeDocument/2006/relationships/hyperlink" Target="https://www.dior.com/en_us/fashion/products/HYJ01BAL4U_C190" TargetMode="External"/><Relationship Id="rId21309" Type="http://schemas.openxmlformats.org/officeDocument/2006/relationships/hyperlink" Target="https://www.dior.com/fr_fr/fashion/mode-femme/sacs/sacs-a-main" TargetMode="External"/><Relationship Id="rId369" Type="http://schemas.openxmlformats.org/officeDocument/2006/relationships/hyperlink" Target="https://www.dior.com/en_us/fashion/products/KCK366LOM_S80W" TargetMode="External"/><Relationship Id="rId10300" Type="http://schemas.openxmlformats.org/officeDocument/2006/relationships/hyperlink" Target="https://www.dior.cn/zh_cn/fashion/products/4SBK23TEEB_Y932-%E5%84%BF%E7%AB%A5-t-%E6%81%A4-%E7%81%B0%E8%89%B2%E6%A3%89%E8%B4%A8%E5%B9%B3%E7%BA%B9%E9%92%88%E7%BB%87%E9%9D%A2%E6%96%99-christian-dior-couture-%E5%88%BA%E7%BB%A3" TargetMode="External"/><Relationship Id="rId13870" Type="http://schemas.openxmlformats.org/officeDocument/2006/relationships/hyperlink" Target="https://www.dior.com/it_it/fashion/products/35ABC106K600_C441" TargetMode="External"/><Relationship Id="rId24879" Type="http://schemas.openxmlformats.org/officeDocument/2006/relationships/hyperlink" Target="https://www.dior.com/fr_fr/beauty/products/miss-dior-rose-nroses-Y0996086.html" TargetMode="External"/><Relationship Id="rId27352" Type="http://schemas.openxmlformats.org/officeDocument/2006/relationships/hyperlink" Target="https://www.dior.com/fashion/stores/de_de/indonesien" TargetMode="External"/><Relationship Id="rId29801" Type="http://schemas.openxmlformats.org/officeDocument/2006/relationships/hyperlink" Target="https://www.dior.com/de_de/fashion/products/013J800A0373_C080" TargetMode="External"/><Relationship Id="rId1480" Type="http://schemas.openxmlformats.org/officeDocument/2006/relationships/hyperlink" Target="https://www.dior.com/en_us/fashion/products/457C71A2949_X0930" TargetMode="External"/><Relationship Id="rId8093" Type="http://schemas.openxmlformats.org/officeDocument/2006/relationships/hyperlink" Target="https://www.dior.cn/zh_cn/fashion/products/14SOC503A203_C585-dior-%E8%BF%90%E5%8A%A8%E8%A2%9C-%E7%99%BD%E8%89%B2%E5%92%8C%E6%B5%B7%E5%86%9B%E8%93%9D%E8%89%B2%E6%A3%89%E8%B4%A8%E6%B7%B7%E7%BA%BA%E7%BD%91%E7%9C%BC%E7%BB%87%E7%89%A9" TargetMode="External"/><Relationship Id="rId13523" Type="http://schemas.openxmlformats.org/officeDocument/2006/relationships/hyperlink" Target="https://www.dior.com/it_it/fashion/products/M0505ONGE_M23B" TargetMode="External"/><Relationship Id="rId27005" Type="http://schemas.openxmlformats.org/officeDocument/2006/relationships/hyperlink" Target="https://www.dior.com/de_de/fashion/products/KCV288LAM_S49K" TargetMode="External"/><Relationship Id="rId31748" Type="http://schemas.openxmlformats.org/officeDocument/2006/relationships/hyperlink" Target="https://www.dior.com/de_de/fashion/products/M0538PNGE_M900" TargetMode="External"/><Relationship Id="rId1133" Type="http://schemas.openxmlformats.org/officeDocument/2006/relationships/hyperlink" Target="https://www.dior.com/en_us/fashion/products/B1598ADRCY_D12L" TargetMode="External"/><Relationship Id="rId11074" Type="http://schemas.openxmlformats.org/officeDocument/2006/relationships/hyperlink" Target="https://www.dior.com/it_it/fashion/products/5SBM21SHTA_Y028" TargetMode="External"/><Relationship Id="rId16746" Type="http://schemas.openxmlformats.org/officeDocument/2006/relationships/hyperlink" Target="https://www.dior.com/it_it/fashion/products/KCV225GGN_S900" TargetMode="External"/><Relationship Id="rId23962" Type="http://schemas.openxmlformats.org/officeDocument/2006/relationships/hyperlink" Target="https://www.dior.com/fr_fr/fashion/products/E1293TRIRS_D908" TargetMode="External"/><Relationship Id="rId6805" Type="http://schemas.openxmlformats.org/officeDocument/2006/relationships/hyperlink" Target="https://www.dior.cn/zh_cn/fashion/products/KDV324BEL_S52K-dior-or-j-adior-%E9%9C%B2%E8%B7%9F%E9%AB%98%E8%B7%9F%E9%9E%8B-%E9%87%91%E8%89%B2%E8%B0%83%E6%A3%89%E8%B4%A8%E9%9D%A2%E6%96%99%E9%87%91%E5%B1%9E%E5%85%89%E6%B3%BD%E7%BA%BF%E5%88%BA%E7%BB%A3%E5%92%8C%E8%BF%B7%E4%BD%A0%E7%8F%A0%E9%A5%B0" TargetMode="External"/><Relationship Id="rId14297" Type="http://schemas.openxmlformats.org/officeDocument/2006/relationships/hyperlink" Target="https://www.dior.com/it_it/fashion/products/121P45B1166_X9000" TargetMode="External"/><Relationship Id="rId19969" Type="http://schemas.openxmlformats.org/officeDocument/2006/relationships/hyperlink" Target="https://www.dior.com/fr_fr/fashion/products/KCC200TFL_S21U" TargetMode="External"/><Relationship Id="rId23615" Type="http://schemas.openxmlformats.org/officeDocument/2006/relationships/hyperlink" Target="https://www.dior.com/fr_fr/fashion/products/454G03AM709_X9000" TargetMode="External"/><Relationship Id="rId30831" Type="http://schemas.openxmlformats.org/officeDocument/2006/relationships/hyperlink" Target="https://www.dior.com/de_de/fashion/products/527P58A2205_X9330" TargetMode="External"/><Relationship Id="rId4356" Type="http://schemas.openxmlformats.org/officeDocument/2006/relationships/hyperlink" Target="https://www.dior.com/en_us/fashion/products/524V23A5951_X4806" TargetMode="External"/><Relationship Id="rId21166" Type="http://schemas.openxmlformats.org/officeDocument/2006/relationships/hyperlink" Target="https://www.dior.com/fr_fr/fashion/products/25DOB140I160_C624" TargetMode="External"/><Relationship Id="rId26838" Type="http://schemas.openxmlformats.org/officeDocument/2006/relationships/hyperlink" Target="https://www.dior.com/fashion/stores/de_de/katar/doha/villaggio-kids-section-via-domo-gate-6" TargetMode="External"/><Relationship Id="rId4009" Type="http://schemas.openxmlformats.org/officeDocument/2006/relationships/hyperlink" Target="https://www.dior.com/fashion/stores/en_us/japan/tokyo" TargetMode="External"/><Relationship Id="rId7579" Type="http://schemas.openxmlformats.org/officeDocument/2006/relationships/hyperlink" Target="https://www.dior.cn/zh_cn/fashion/products/524J05A7541_X1810-%E7%9B%B4%E7%AD%92%E5%8D%8A%E8%A3%99-%E7%B1%B3%E8%89%B2%E6%A3%89%E8%B4%A8%E6%B7%B7%E7%BA%BA%E7%B2%97%E8%8A%B1%E5%91%A2%E9%92%88%E7%BB%87%E9%9D%A2%E6%96%99%E8%B6%85%E5%A4%A7%E8%97%A4%E6%A0%BC%E7%BA%B9" TargetMode="External"/><Relationship Id="rId13380" Type="http://schemas.openxmlformats.org/officeDocument/2006/relationships/hyperlink" Target="https://www.dior.com/it_it/fashion/products/1PEBA158YKY_H28E" TargetMode="External"/><Relationship Id="rId24389" Type="http://schemas.openxmlformats.org/officeDocument/2006/relationships/hyperlink" Target="https://www.dior.com/fr_fr/fashion/products/S8557CEGI_M933" TargetMode="External"/><Relationship Id="rId29311" Type="http://schemas.openxmlformats.org/officeDocument/2006/relationships/hyperlink" Target="https://www.dior.com/de_de/fashion/products/521R26A7757_X0810" TargetMode="External"/><Relationship Id="rId13033" Type="http://schemas.openxmlformats.org/officeDocument/2006/relationships/hyperlink" Target="https://www.dior.com/it_it/fashion/products/3LO114ZAY_H900" TargetMode="External"/><Relationship Id="rId31258" Type="http://schemas.openxmlformats.org/officeDocument/2006/relationships/hyperlink" Target="https://www.dior.com/de_de/fashion/products/S5169UDAX_M51U" TargetMode="External"/><Relationship Id="rId18705" Type="http://schemas.openxmlformats.org/officeDocument/2006/relationships/hyperlink" Target="https://www.dior.com/fr_fr/fashion/products/5SBP33KDOH_Y353" TargetMode="External"/><Relationship Id="rId20999" Type="http://schemas.openxmlformats.org/officeDocument/2006/relationships/hyperlink" Target="https://www.dior.com/fashion/stores/fr_fr/espagne/ibiza" TargetMode="External"/><Relationship Id="rId25921" Type="http://schemas.openxmlformats.org/officeDocument/2006/relationships/hyperlink" Target="https://www.dior.com/de_de/fashion/products/5033RVDOR_H03E" TargetMode="External"/><Relationship Id="rId6662" Type="http://schemas.openxmlformats.org/officeDocument/2006/relationships/hyperlink" Target="https://www.dior.cn/zh_cn/fashion/products/M1296ZEDO_M941-%E4%B8%AD%E5%8F%B7-book-tote-%E6%89%8B%E8%A2%8B-%E5%A5%B6%E7%99%BD%E8%89%B2%E9%9D%A2%E6%96%99%E5%A4%9A%E8%89%B2-dior-around-the-world-%E5%9B%BE%E6%A1%88%E5%88%BA%E7%BB%A3%EF%BC%8836-x-27.5-x-16.5-%E5%8E%98%E7%B1%B3%EF%BC%89" TargetMode="External"/><Relationship Id="rId16256" Type="http://schemas.openxmlformats.org/officeDocument/2006/relationships/hyperlink" Target="https://www.dior.com/it_it/fashion/products/4SBM31DRSF_Y014" TargetMode="External"/><Relationship Id="rId23472" Type="http://schemas.openxmlformats.org/officeDocument/2006/relationships/hyperlink" Target="https://www.dior.com/fr_fr/fashion/products/511V58A7758_X5805" TargetMode="External"/><Relationship Id="rId6315" Type="http://schemas.openxmlformats.org/officeDocument/2006/relationships/hyperlink" Target="https://www.dior.cn/zh_cn/fashion/products/S2389UDFD_M925-%E5%B0%8F%E5%8F%B7-miss-caro-%E9%93%BE%E6%9D%A1%E6%89%8B%E8%A2%8B-%E8%93%9D%E8%89%B2%E9%85%92%E6%A4%B0%E8%8D%89%E6%95%88%E6%9E%9C%E6%A0%BC%E7%BA%B9%E5%B8%83-oblique-%E5%8D%B0%E8%8A%B1%E5%92%8C%E6%B5%85%E9%A5%BC%E5%B9%B2%E8%89%B2%E5%85%89%E6%BB%91%E7%89%9B%E7%9A%AE%E9%9D%A9" TargetMode="External"/><Relationship Id="rId9885" Type="http://schemas.openxmlformats.org/officeDocument/2006/relationships/hyperlink" Target="https://www.dior.cn/zh_cn/fashion/products/5SBM33TEE1_Y135-%E5%A9%B4%E5%B9%BC%E5%84%BF-t-%E6%81%A4-%E8%B1%A1%E7%89%99%E8%89%B2%E6%A3%89%E8%B4%A8%E5%B9%B3%E7%BA%B9%E9%92%88%E7%BB%87%E9%9D%A2%E6%96%99" TargetMode="External"/><Relationship Id="rId12866" Type="http://schemas.openxmlformats.org/officeDocument/2006/relationships/hyperlink" Target="https://www.dior.com/it_it/fashion/products/52TJP101I607_C442" TargetMode="External"/><Relationship Id="rId19479" Type="http://schemas.openxmlformats.org/officeDocument/2006/relationships/hyperlink" Target="https://www.dior.com/fr_fr/fashion/products/S0974ONIW_M941" TargetMode="External"/><Relationship Id="rId23125" Type="http://schemas.openxmlformats.org/officeDocument/2006/relationships/hyperlink" Target="https://www.dior.com/fr_fr/fashion/products/121P20A6608_X5803" TargetMode="External"/><Relationship Id="rId26695" Type="http://schemas.openxmlformats.org/officeDocument/2006/relationships/hyperlink" Target="https://www.dior.com/de_de/fashion/products/511R28A1640_X4889" TargetMode="External"/><Relationship Id="rId30341" Type="http://schemas.openxmlformats.org/officeDocument/2006/relationships/hyperlink" Target="https://www.dior.com/de_de/fashion/products/E3070WOMVE_D307" TargetMode="External"/><Relationship Id="rId99" Type="http://schemas.openxmlformats.org/officeDocument/2006/relationships/hyperlink" Target="https://www.dior.com/en_us/fashion/products/513M420AT198_C888" TargetMode="External"/><Relationship Id="rId2925" Type="http://schemas.openxmlformats.org/officeDocument/2006/relationships/hyperlink" Target="https://www.dior.com/en_us/fashion/products/113C116A4993_C900" TargetMode="External"/><Relationship Id="rId9538" Type="http://schemas.openxmlformats.org/officeDocument/2006/relationships/hyperlink" Target="https://www.dior.cn/zh_cn/fashion/products/JMYD95038_0000-my-dior-%E5%8D%95%E5%8F%AA%E8%80%B3%E9%A5%B0-%E7%99%BD%E8%89%B2-18k-%E9%87%91%E5%92%8C%E9%92%BB%E7%9F%B3" TargetMode="External"/><Relationship Id="rId12519" Type="http://schemas.openxmlformats.org/officeDocument/2006/relationships/hyperlink" Target="https://www.dior.com/it_it/fashion/products/1ESPO298YKY_H03E" TargetMode="External"/><Relationship Id="rId26348" Type="http://schemas.openxmlformats.org/officeDocument/2006/relationships/hyperlink" Target="https://www.dior.com/de_de/fashion/products/S9368IVPX_M94B" TargetMode="External"/><Relationship Id="rId7089" Type="http://schemas.openxmlformats.org/officeDocument/2006/relationships/hyperlink" Target="https://www.dior.cn/zh_cn/fashion/products/HYJ02STJ0U_C510-%E8%8C%B6%E6%9D%AF%E6%9D%AF%E6%89%98-%E8%93%9D%E8%89%B2%E8%8C%B9%E4%BC%8A%E5%8D%B0%E8%8A%B1" TargetMode="External"/><Relationship Id="rId18562" Type="http://schemas.openxmlformats.org/officeDocument/2006/relationships/hyperlink" Target="https://www.dior.com/fashion/stores/fr_fr/%C3%A9mirats-arabes-unis/dubai/concourse-a-departure-zone-4-shop-2" TargetMode="External"/><Relationship Id="rId3699" Type="http://schemas.openxmlformats.org/officeDocument/2006/relationships/hyperlink" Target="https://www.dior.com/en_us/fashion/products/2ESBC317FLG_H00N" TargetMode="External"/><Relationship Id="rId8621" Type="http://schemas.openxmlformats.org/officeDocument/2006/relationships/hyperlink" Target="https://www.dior.cn/zh_cn/fashion/products/B1973HOMLE_D004-cd-icon-%E7%BC%96%E7%BB%87%E7%9A%AE%E9%9D%A9%E5%8F%8C%E9%93%BE%E6%9D%A1%E6%89%8B%E9%93%BE-%E9%BB%91%E8%89%B2%E7%BE%8A%E7%9A%AE%E9%9D%A9%E5%92%8C%E9%93%B6%E8%89%B2%E9%A5%B0%E9%9D%A2%E9%93%9C%E5%90%88%E9%87%91" TargetMode="External"/><Relationship Id="rId18215" Type="http://schemas.openxmlformats.org/officeDocument/2006/relationships/hyperlink" Target="https://www.dior.com/fashion/stores/fr_fr/turquie/bodrum" TargetMode="External"/><Relationship Id="rId22958" Type="http://schemas.openxmlformats.org/officeDocument/2006/relationships/hyperlink" Target="https://www.dior.com/fr_fr/fashion/products/512P24A3000_X9210" TargetMode="External"/><Relationship Id="rId25431" Type="http://schemas.openxmlformats.org/officeDocument/2006/relationships/hyperlink" Target="https://www.dior.com/de_de/fashion/products/1ESBA205LLG_H00N" TargetMode="External"/><Relationship Id="rId6172" Type="http://schemas.openxmlformats.org/officeDocument/2006/relationships/hyperlink" Target="https://www.dior.cn/zh_cn/fashion/products/S9186OMET_M196-my-abcdior-z-%E5%AD%97%E6%AF%8D%E5%BE%BD%E7%AB%A0-%E6%B5%85%E9%87%91%E8%89%B2%E9%A5%B0%E9%9D%A2%E9%87%91%E5%B1%9E" TargetMode="External"/><Relationship Id="rId11602" Type="http://schemas.openxmlformats.org/officeDocument/2006/relationships/hyperlink" Target="https://www.dior.com/it_it/fashion/products/2ESKH502FEE_H000" TargetMode="External"/><Relationship Id="rId32300" Type="http://schemas.openxmlformats.org/officeDocument/2006/relationships/hyperlink" Target="https://www.dior.com/de_de/beauty/products/miss-dior-seidiges-korperspray-Y0019010.html" TargetMode="External"/><Relationship Id="rId9395" Type="http://schemas.openxmlformats.org/officeDocument/2006/relationships/hyperlink" Target="https://www.dior.cn/zh_cn/fashion/products/033C113C6092_C889-%E9%95%BF%E8%A3%A4-%E7%81%B0%E8%89%B2%E7%BB%B5%E7%BE%8A%E6%AF%9B%E5%92%8C%E9%A9%AC%E6%B5%B7%E6%AF%9B%E6%B7%B7%E7%BA%BA%E6%96%9C%E7%BA%B9%E5%B8%83%E6%90%AD%E9%85%8D-oblique-%E5%8D%B0%E8%8A%B1%E8%85%B0%E5%A4%B4" TargetMode="External"/><Relationship Id="rId14825" Type="http://schemas.openxmlformats.org/officeDocument/2006/relationships/hyperlink" Target="https://www.dior.com/it_it/fashion/products/HYL01SER0U_C900" TargetMode="External"/><Relationship Id="rId28654" Type="http://schemas.openxmlformats.org/officeDocument/2006/relationships/hyperlink" Target="https://www.dior.com/de_de/fashion/products/51CRO106R603_C442" TargetMode="External"/><Relationship Id="rId2782" Type="http://schemas.openxmlformats.org/officeDocument/2006/relationships/hyperlink" Target="https://www.dior.com/en_us/fashion/products/1ADPO049YKS_H00N" TargetMode="External"/><Relationship Id="rId9048" Type="http://schemas.openxmlformats.org/officeDocument/2006/relationships/hyperlink" Target="https://www.dior.cn/zh_cn/fashion/products/3LO169ZSI_H530-dior-granville-%E4%B9%90%E7%A6%8F%E9%9E%8B-%E6%B5%B7%E5%86%9B%E8%93%9D%E8%89%B2%E7%BB%92%E9%9D%A2%E9%9D%A9" TargetMode="External"/><Relationship Id="rId12376" Type="http://schemas.openxmlformats.org/officeDocument/2006/relationships/hyperlink" Target="https://www.dior.com/it_it/fashion/products/15LEO090I603_C180" TargetMode="External"/><Relationship Id="rId28307" Type="http://schemas.openxmlformats.org/officeDocument/2006/relationships/hyperlink" Target="https://www.dior.com/de_de/fashion/products/M2821OTKV_M52I" TargetMode="External"/><Relationship Id="rId754" Type="http://schemas.openxmlformats.org/officeDocument/2006/relationships/hyperlink" Target="https://www.dior.com/en_us/fashion/products/HYP01PCH0U_C100" TargetMode="External"/><Relationship Id="rId2435" Type="http://schemas.openxmlformats.org/officeDocument/2006/relationships/hyperlink" Target="https://www.dior.com/en_us/fashion/products/JRDV95185_0000" TargetMode="External"/><Relationship Id="rId12029" Type="http://schemas.openxmlformats.org/officeDocument/2006/relationships/hyperlink" Target="https://www.dior.com/it_it/fashion/products/447J38B2827_X9000" TargetMode="External"/><Relationship Id="rId15599" Type="http://schemas.openxmlformats.org/officeDocument/2006/relationships/hyperlink" Target="https://www.dior.com/it_it/fashion/products/0WBM1SHACD_Y38I" TargetMode="External"/><Relationship Id="rId24917" Type="http://schemas.openxmlformats.org/officeDocument/2006/relationships/hyperlink" Target="https://www.dior.com/fr_fr/beauty/products/dior-addict-lecrin---edition-limitee-Y0997043.html" TargetMode="External"/><Relationship Id="rId407" Type="http://schemas.openxmlformats.org/officeDocument/2006/relationships/hyperlink" Target="https://www.dior.com/en_us/fashion/products/1ADPO093LLG_H830" TargetMode="External"/><Relationship Id="rId5658" Type="http://schemas.openxmlformats.org/officeDocument/2006/relationships/hyperlink" Target="https://www.dior.cn/zh_cn/fashion/products/HYJ03CTJ1U_C800-%E5%A4%A7%E5%8F%B7%E5%A5%B6%E6%B2%B9%E5%A3%B6-%E7%81%B0%E8%89%B2%E8%8C%B9%E4%BC%8A%E5%8D%B0%E8%8A%B1" TargetMode="External"/><Relationship Id="rId18072" Type="http://schemas.openxmlformats.org/officeDocument/2006/relationships/hyperlink" Target="https://www.dior.com/fr_fr/fashion/products/5SBM14TEE1_Y260" TargetMode="External"/><Relationship Id="rId22468" Type="http://schemas.openxmlformats.org/officeDocument/2006/relationships/hyperlink" Target="https://www.dior.com/fr_fr/fashion/products/3SN279ZEI_H006" TargetMode="External"/><Relationship Id="rId8131" Type="http://schemas.openxmlformats.org/officeDocument/2006/relationships/hyperlink" Target="https://www.dior.cn/zh_cn/fashion/products/041B27A3356_X0100-%E8%A1%AC%E8%A1%AB-%E7%99%BD%E8%89%B2%E6%A3%89%E8%B4%A8%E9%9D%A2%E6%96%99" TargetMode="External"/><Relationship Id="rId11112" Type="http://schemas.openxmlformats.org/officeDocument/2006/relationships/hyperlink" Target="https://www.dior.com/it_it/fashion/products/HYJ01ARY4U_C970" TargetMode="External"/><Relationship Id="rId14682" Type="http://schemas.openxmlformats.org/officeDocument/2006/relationships/hyperlink" Target="https://www.dior.com/it_it/fashion/products/JBDR95005_0000" TargetMode="External"/><Relationship Id="rId28164" Type="http://schemas.openxmlformats.org/officeDocument/2006/relationships/hyperlink" Target="https://www.dior.com/de_de/fashion/products/5SBP43KDOH_Y510" TargetMode="External"/><Relationship Id="rId2292" Type="http://schemas.openxmlformats.org/officeDocument/2006/relationships/hyperlink" Target="https://www.dior.com/en_us/fashion/products/KCK441CVA_S10W" TargetMode="External"/><Relationship Id="rId4741" Type="http://schemas.openxmlformats.org/officeDocument/2006/relationships/hyperlink" Target="https://www.dior.com/en_us/fashion/products/R1140DVOCY_D301" TargetMode="External"/><Relationship Id="rId14335" Type="http://schemas.openxmlformats.org/officeDocument/2006/relationships/hyperlink" Target="https://www.dior.com/it_it/fashion/products/E3574WOMCY_D03S" TargetMode="External"/><Relationship Id="rId21551" Type="http://schemas.openxmlformats.org/officeDocument/2006/relationships/hyperlink" Target="https://www.dior.com/fr_fr/fashion/products/511R54A1640_X4849" TargetMode="External"/><Relationship Id="rId264" Type="http://schemas.openxmlformats.org/officeDocument/2006/relationships/hyperlink" Target="https://www.dior.com/en_us/fashion/maison/wedding-gift-ideas" TargetMode="External"/><Relationship Id="rId7964" Type="http://schemas.openxmlformats.org/officeDocument/2006/relationships/hyperlink" Target="https://www.dior.cn/zh_cn/fashion/products/35ABC106K600_C441-abcdior-mitzah-%E4%B8%9D%E5%B7%BE-%E8%B1%A1%E7%89%99%E8%89%B2%E6%A1%91%E8%9A%95%E4%B8%9D%E6%96%9C%E7%BA%B9%E9%9D%A2%E6%96%99%E5%A4%9A%E8%89%B2-k-knautia-kaleidoscope-%E5%9B%BE%E6%A1%88%E5%8D%B0%E8%8A%B1" TargetMode="External"/><Relationship Id="rId10945" Type="http://schemas.openxmlformats.org/officeDocument/2006/relationships/hyperlink" Target="https://www.dior.com/it_it/fashion/products/30MTB5UXR_20B0" TargetMode="External"/><Relationship Id="rId17558" Type="http://schemas.openxmlformats.org/officeDocument/2006/relationships/hyperlink" Target="https://www.dior.com/it_it/beauty/products/ricarica-bouquet-prive-%E2%80%93-the-osmanthus-Y3997003.html" TargetMode="External"/><Relationship Id="rId21204" Type="http://schemas.openxmlformats.org/officeDocument/2006/relationships/hyperlink" Target="https://www.dior.com/fr_fr/fashion/products/2ESCH138FLG_H830" TargetMode="External"/><Relationship Id="rId24774" Type="http://schemas.openxmlformats.org/officeDocument/2006/relationships/hyperlink" Target="https://www.dior.com/fr_fr/beauty/products/jasmin-des-anges-Y0996143.html" TargetMode="External"/><Relationship Id="rId31990" Type="http://schemas.openxmlformats.org/officeDocument/2006/relationships/hyperlink" Target="https://www.dior.com/de_de/fashion/products/5SBM23SWEA_Y526" TargetMode="External"/><Relationship Id="rId7617" Type="http://schemas.openxmlformats.org/officeDocument/2006/relationships/hyperlink" Target="https://www.dior.cn/zh_cn/fashion/products/521R57A1758_X1700-%E7%9F%AD%E6%AC%BE%E8%BF%9E%E8%A1%A3%E8%A3%99-%E7%B1%B3%E8%89%B2%E7%BB%B5%E7%BE%8A%E6%AF%9B%E5%92%8C%E6%A1%91%E8%9A%95%E4%B8%9D%E6%B7%B7%E7%BA%BA%E5%91%A2%E7%BB%92%E9%9D%A2%E6%96%99%E6%90%AD%E9%85%8D%E8%85%B0%E5%B8%A6" TargetMode="External"/><Relationship Id="rId24427" Type="http://schemas.openxmlformats.org/officeDocument/2006/relationships/hyperlink" Target="https://www.dior.com/fr_fr/fashion/products/CD04317X1317_0000" TargetMode="External"/><Relationship Id="rId27997" Type="http://schemas.openxmlformats.org/officeDocument/2006/relationships/hyperlink" Target="https://www.dior.com/de_de/fashion/products/M1365UBOL_M900" TargetMode="External"/><Relationship Id="rId31643" Type="http://schemas.openxmlformats.org/officeDocument/2006/relationships/hyperlink" Target="https://www.dior.com/de_de/fashion/products/HYK02CHV0U_C500" TargetMode="External"/><Relationship Id="rId5168" Type="http://schemas.openxmlformats.org/officeDocument/2006/relationships/hyperlink" Target="https://www.dior.com/en_us/fashion/products/583D182A3010_C085" TargetMode="External"/><Relationship Id="rId16641" Type="http://schemas.openxmlformats.org/officeDocument/2006/relationships/hyperlink" Target="https://www.dior.com/it_it/fashion/products/CDBZ002713_0000" TargetMode="External"/><Relationship Id="rId1778" Type="http://schemas.openxmlformats.org/officeDocument/2006/relationships/hyperlink" Target="https://www.dior.com/en_us/fashion/products/JSAM95009_0000" TargetMode="External"/><Relationship Id="rId6700" Type="http://schemas.openxmlformats.org/officeDocument/2006/relationships/hyperlink" Target="https://www.dior.cn/zh_cn/fashion/products/M0613ONGE_M09N-%E5%B0%8F%E5%8F%B7-lady-d-joy-%E6%89%8B%E8%A2%8B-%E7%8E%AB%E7%91%B0%E7%BA%A2%E7%BE%8A%E7%9A%AE%E9%9D%A9%E8%97%A4%E6%A0%BC%E7%BA%B9" TargetMode="External"/><Relationship Id="rId14192" Type="http://schemas.openxmlformats.org/officeDocument/2006/relationships/hyperlink" Target="https://www.dior.com/it_it/fashion/products/HYE04BRI1U_C970" TargetMode="External"/><Relationship Id="rId23510" Type="http://schemas.openxmlformats.org/officeDocument/2006/relationships/hyperlink" Target="https://www.dior.com/fr_fr/fashion/products/HYO02STJ0U_C340" TargetMode="External"/><Relationship Id="rId4251" Type="http://schemas.openxmlformats.org/officeDocument/2006/relationships/hyperlink" Target="https://www.dior.com/en_us/fashion/products/S5032UWHC_M49P" TargetMode="External"/><Relationship Id="rId19864" Type="http://schemas.openxmlformats.org/officeDocument/2006/relationships/hyperlink" Target="https://www.dior.com/fr_fr/fashion/products/N3265WOMRS_D301" TargetMode="External"/><Relationship Id="rId21061" Type="http://schemas.openxmlformats.org/officeDocument/2006/relationships/hyperlink" Target="https://www.dior.com/fr_fr/fashion/products/583C101A1000_C582" TargetMode="External"/><Relationship Id="rId7474" Type="http://schemas.openxmlformats.org/officeDocument/2006/relationships/hyperlink" Target="https://www.dior.cn/zh_cn/fashion/products/B0446JWGA_M911-30-montaigne-%E5%8F%8C%E9%9D%A2%E8%85%B0%E5%B8%A6-20-%E6%AF%AB%E7%B1%B3%E5%A5%B6%E7%99%BD%E8%89%B2%E5%92%8C%E9%BB%91%E8%89%B2%E5%85%89%E6%BB%91%E7%89%9B%E7%9A%AE%E9%9D%A9" TargetMode="External"/><Relationship Id="rId9923" Type="http://schemas.openxmlformats.org/officeDocument/2006/relationships/hyperlink" Target="https://www.dior.cn/zh_cn/fashion/products/5SBM23TEEL_Y90B-%E5%84%BF%E7%AB%A5%E9%95%BF%E8%A2%96-t-%E6%81%A4-%E8%B1%A1%E7%89%99%E8%89%B2%E6%A3%89%E8%B4%A8%E5%B9%B3%E7%BA%B9%E9%92%88%E7%BB%87%E9%9D%A2%E6%96%99%E5%92%8C%E6%B5%85%E7%81%B0%E8%89%B2%E8%B6%85%E8%BF%B7%E4%BD%A0%E5%8D%83%E9%B8%9F%E6%A0%BC%E7%BA%B9%E6%8F%90%E8%8A%B1%E5%9B%BE%E6%A1%88" TargetMode="External"/><Relationship Id="rId12904" Type="http://schemas.openxmlformats.org/officeDocument/2006/relationships/hyperlink" Target="https://www.dior.com/it_it/fashion/products/4961PVVAR_H00N" TargetMode="External"/><Relationship Id="rId17068" Type="http://schemas.openxmlformats.org/officeDocument/2006/relationships/hyperlink" Target="https://www.dior.com/it_it/fashion/products/JBAG94015_0000" TargetMode="External"/><Relationship Id="rId19517" Type="http://schemas.openxmlformats.org/officeDocument/2006/relationships/hyperlink" Target="https://www.dior.com/fr_fr/fashion/products/583M219A3003_C570" TargetMode="External"/><Relationship Id="rId24284" Type="http://schemas.openxmlformats.org/officeDocument/2006/relationships/hyperlink" Target="https://www.dior.com/fr_fr/fashion/products/013C501A6385_C185" TargetMode="External"/><Relationship Id="rId26733" Type="http://schemas.openxmlformats.org/officeDocument/2006/relationships/hyperlink" Target="https://www.dior.com/de_de/fashion/products/441B49A3356_X0100" TargetMode="External"/><Relationship Id="rId7127" Type="http://schemas.openxmlformats.org/officeDocument/2006/relationships/hyperlink" Target="https://www.dior.cn/zh_cn/fashion/products/HYJ02BAC0U_C190-%E5%92%96%E5%95%A1%E6%9D%AF-%E9%87%91%E8%89%B2%E8%B0%83-bal-des-abeilles-%E7%B3%BB%E5%88%97" TargetMode="External"/><Relationship Id="rId10455" Type="http://schemas.openxmlformats.org/officeDocument/2006/relationships/hyperlink" Target="https://www.dior.com/fashion/stores/it_it/francia/roissy-en-france/a%C3%A9roport-charles-de-gaulle-236171" TargetMode="External"/><Relationship Id="rId29956" Type="http://schemas.openxmlformats.org/officeDocument/2006/relationships/hyperlink" Target="https://www.dior.com/de_de/fashion/products/511J33B8077_X0994" TargetMode="External"/><Relationship Id="rId31153" Type="http://schemas.openxmlformats.org/officeDocument/2006/relationships/hyperlink" Target="https://www.dior.com/fashion/stores/de_de/china/zhengzhou/no.188-north-erqi-road" TargetMode="External"/><Relationship Id="rId10108" Type="http://schemas.openxmlformats.org/officeDocument/2006/relationships/hyperlink" Target="https://www.dior.cn/zh_cn/fashion/products/4WBS25SHOH_Y503-%E5%84%BF%E7%AB%A5-b57-dribble-%E4%BD%8E%E5%B8%AE%E8%BF%90%E5%8A%A8%E9%9E%8B-%E8%93%9D%E8%89%B2%E5%92%8C%E7%99%BD%E8%89%B2%E5%85%89%E6%BB%91%E7%89%9B%E7%9A%AE%E9%9D%A9%E6%90%AD%E9%85%8D%E7%B1%B3%E8%89%B2%E5%92%8C%E9%BB%91%E8%89%B2-oblique-%E5%8D%B0%E8%8A%B1%E9%9D%A2%E6%96%99" TargetMode="External"/><Relationship Id="rId13678" Type="http://schemas.openxmlformats.org/officeDocument/2006/relationships/hyperlink" Target="https://www.dior.com/it_it/fashion/products/KCO258ERC_S56B" TargetMode="External"/><Relationship Id="rId18600" Type="http://schemas.openxmlformats.org/officeDocument/2006/relationships/hyperlink" Target="https://www.dior.com/fr_fr/fashion/products/S0910OWEC_M05J" TargetMode="External"/><Relationship Id="rId20894" Type="http://schemas.openxmlformats.org/officeDocument/2006/relationships/hyperlink" Target="https://www.dior.com/fr_fr/fashion/products/4WBM11DRSJ_Y013" TargetMode="External"/><Relationship Id="rId29609" Type="http://schemas.openxmlformats.org/officeDocument/2006/relationships/hyperlink" Target="https://www.dior.com/de_de/fashion/products/R1556HOMMT_D001" TargetMode="External"/><Relationship Id="rId3737" Type="http://schemas.openxmlformats.org/officeDocument/2006/relationships/hyperlink" Target="https://www.dior.com/en_us/fashion/products/HYJ01NMD3U_C600" TargetMode="External"/><Relationship Id="rId16151" Type="http://schemas.openxmlformats.org/officeDocument/2006/relationships/hyperlink" Target="https://www.dior.com/it_it/fashion/products/512R43A3002_X9108" TargetMode="External"/><Relationship Id="rId20547" Type="http://schemas.openxmlformats.org/officeDocument/2006/relationships/hyperlink" Target="https://www.dior.com/fr_fr/fashion/enfant/bebes-garcons-1-36-mois/maillots-de-bain" TargetMode="External"/><Relationship Id="rId1288" Type="http://schemas.openxmlformats.org/officeDocument/2006/relationships/hyperlink" Target="https://www.dior.com/en_us/fashion/products/447C62A2380_X9000" TargetMode="External"/><Relationship Id="rId6210" Type="http://schemas.openxmlformats.org/officeDocument/2006/relationships/hyperlink" Target="https://www.dior.cn/zh_cn/fashion/products/S5713UTZQ_M928-new-dior-bobby-%E8%BF%B7%E4%BD%A0%E6%89%8B%E8%A2%8B-%E8%93%9D%E8%89%B2-oblique-%E5%8D%B0%E8%8A%B1%E9%9D%A2%E6%96%99" TargetMode="External"/><Relationship Id="rId9780" Type="http://schemas.openxmlformats.org/officeDocument/2006/relationships/hyperlink" Target="https://www.dior.cn/zh_cn/fashion/products/5WBM11SKTA_Y094-%E5%84%BF%E7%AB%A5%E9%95%BF%E6%AC%BE%E5%8D%8A%E8%BA%AB%E8%A3%99-%E8%B1%A1%E7%89%99%E8%89%B2%E8%96%84%E7%BA%B1%E5%A4%9A%E8%89%B2-foret-enchantee-%E5%9B%BE%E6%A1%88" TargetMode="External"/><Relationship Id="rId19374" Type="http://schemas.openxmlformats.org/officeDocument/2006/relationships/hyperlink" Target="https://www.dior.com/fashion/stores/fr_fr/hong-kong-sar/new-territories/1-sky-plaza-road" TargetMode="External"/><Relationship Id="rId23020" Type="http://schemas.openxmlformats.org/officeDocument/2006/relationships/hyperlink" Target="https://www.dior.com/fr_fr/fashion/products/CD040164A003_0000" TargetMode="External"/><Relationship Id="rId26590" Type="http://schemas.openxmlformats.org/officeDocument/2006/relationships/hyperlink" Target="https://www.dior.com/de_de/fashion/products/3LO129ZUJ_H969" TargetMode="External"/><Relationship Id="rId30986" Type="http://schemas.openxmlformats.org/officeDocument/2006/relationships/hyperlink" Target="https://www.dior.com/de_de/fashion/products/S0074OVRB_M323" TargetMode="External"/><Relationship Id="rId9433" Type="http://schemas.openxmlformats.org/officeDocument/2006/relationships/hyperlink" Target="https://www.dior.cn/zh_cn/fashion/products/JSAM95014_0000-rose-celeste-%E6%88%92%E6%8C%87-%E9%BB%84%E8%89%B2-18k-%E9%87%91%E3%80%81%E9%92%BB%E7%9F%B3%E5%92%8C%E7%8F%8D%E7%8F%A0%E6%AF%8D%E8%B4%9D%E8%A3%85%E9%A5%B0" TargetMode="External"/><Relationship Id="rId12761" Type="http://schemas.openxmlformats.org/officeDocument/2006/relationships/hyperlink" Target="https://www.dior.com/it_it/fashion/products/4WBM21SHTN_Y02J" TargetMode="External"/><Relationship Id="rId19027" Type="http://schemas.openxmlformats.org/officeDocument/2006/relationships/hyperlink" Target="https://www.dior.com/fr_fr/fashion/products/S5097UNID_M605" TargetMode="External"/><Relationship Id="rId26243" Type="http://schemas.openxmlformats.org/officeDocument/2006/relationships/hyperlink" Target="https://www.dior.com/fashion/stores/de_de/japan/naha-shi" TargetMode="External"/><Relationship Id="rId30639" Type="http://schemas.openxmlformats.org/officeDocument/2006/relationships/hyperlink" Target="https://www.dior.com/de_de/fashion/products/113C523A6305_C575" TargetMode="External"/><Relationship Id="rId2820" Type="http://schemas.openxmlformats.org/officeDocument/2006/relationships/hyperlink" Target="https://www.dior.com/en_us/fashion/products/JGEM95040_0000" TargetMode="External"/><Relationship Id="rId12414" Type="http://schemas.openxmlformats.org/officeDocument/2006/relationships/hyperlink" Target="https://www.dior.com/it_it/fashion/products/4333PLYMJ_H00N" TargetMode="External"/><Relationship Id="rId15984" Type="http://schemas.openxmlformats.org/officeDocument/2006/relationships/hyperlink" Target="https://www.dior.com/it_it/fashion/products/HYK01VHE0U_C300" TargetMode="External"/><Relationship Id="rId15637" Type="http://schemas.openxmlformats.org/officeDocument/2006/relationships/hyperlink" Target="https://www.dior.com/it_it/fashion/products/4SBK23TEEB_Y900" TargetMode="External"/><Relationship Id="rId22853" Type="http://schemas.openxmlformats.org/officeDocument/2006/relationships/hyperlink" Target="https://www.dior.com/fr_fr/fashion/products/M0565ORGO_M928" TargetMode="External"/><Relationship Id="rId29466" Type="http://schemas.openxmlformats.org/officeDocument/2006/relationships/hyperlink" Target="https://www.dior.com/de_de/fashion/products/SUITR7UOM_22C0" TargetMode="External"/><Relationship Id="rId3594" Type="http://schemas.openxmlformats.org/officeDocument/2006/relationships/hyperlink" Target="https://www.dior.com/en_us/fashion/kids/neige" TargetMode="External"/><Relationship Id="rId13188" Type="http://schemas.openxmlformats.org/officeDocument/2006/relationships/hyperlink" Target="https://www.dior.com/it_it/fashion/products/KCV266VNI_S19O" TargetMode="External"/><Relationship Id="rId18110" Type="http://schemas.openxmlformats.org/officeDocument/2006/relationships/hyperlink" Target="https://www.dior.com/fr_fr/fashion/products/HYJ01NMD2U_C500" TargetMode="External"/><Relationship Id="rId22506" Type="http://schemas.openxmlformats.org/officeDocument/2006/relationships/hyperlink" Target="https://www.dior.com/fr_fr/fashion/products/KCV262VNI_S65P" TargetMode="External"/><Relationship Id="rId29119" Type="http://schemas.openxmlformats.org/officeDocument/2006/relationships/hyperlink" Target="https://www.dior.com/fashion/stores/de_de/%C3%B6sterreich/vienna/kohlmarkt-6-a-1010" TargetMode="External"/><Relationship Id="rId3247" Type="http://schemas.openxmlformats.org/officeDocument/2006/relationships/hyperlink" Target="https://www.dior.com/en_us/fashion/kids/baby-girls-1-36-months/t-shirts-blouses" TargetMode="External"/><Relationship Id="rId8919" Type="http://schemas.openxmlformats.org/officeDocument/2006/relationships/hyperlink" Target="https://www.dior.cn/zh_cn/fashion/products/44C1047B0984_C588-%E9%A2%86%E5%B8%A6-%E6%B5%B7%E5%86%9B%E8%93%9D%E8%89%B2%E3%80%81%E7%81%B0%E8%89%B2%E5%92%8C%E7%99%BD%E8%89%B2%E6%A1%91%E8%9A%95%E4%B8%9D%E6%9D%A1%E7%BA%B9%E8%97%A4%E6%A0%BC%E7%BA%B9" TargetMode="External"/><Relationship Id="rId20057" Type="http://schemas.openxmlformats.org/officeDocument/2006/relationships/hyperlink" Target="https://www.dior.com/fr_fr/fashion/products/HYJ03TTJ0U_C340" TargetMode="External"/><Relationship Id="rId25729" Type="http://schemas.openxmlformats.org/officeDocument/2006/relationships/hyperlink" Target="https://www.dior.com/de_de/fashion/products/2ESCH138OYY_H958" TargetMode="External"/><Relationship Id="rId9290" Type="http://schemas.openxmlformats.org/officeDocument/2006/relationships/hyperlink" Target="https://www.dior.cn/zh_cn/fashion/products/1ESBA216YKY_H03E-dior-8-%E5%8D%B7%E9%A1%B6%E5%8F%8C%E8%82%A9%E8%83%8C%E5%8C%85-%E9%BB%91%E8%89%B2-oblique-%E5%8D%B0%E8%8A%B1%E9%9D%A2%E6%96%99" TargetMode="External"/><Relationship Id="rId12271" Type="http://schemas.openxmlformats.org/officeDocument/2006/relationships/hyperlink" Target="https://www.dior.com/it_it/fashion/products/517P51C2120_X0200" TargetMode="External"/><Relationship Id="rId14720" Type="http://schemas.openxmlformats.org/officeDocument/2006/relationships/hyperlink" Target="https://www.dior.com/it_it/fashion/products/M0505ODIO_M197" TargetMode="External"/><Relationship Id="rId28202" Type="http://schemas.openxmlformats.org/officeDocument/2006/relationships/hyperlink" Target="https://www.dior.com/de_de/fashion/products/M1296ZMGT_M924" TargetMode="External"/><Relationship Id="rId30496" Type="http://schemas.openxmlformats.org/officeDocument/2006/relationships/hyperlink" Target="https://www.dior.com/de_de/fashion/products/B0586CWGH_M900" TargetMode="External"/><Relationship Id="rId2330" Type="http://schemas.openxmlformats.org/officeDocument/2006/relationships/hyperlink" Target="https://www.dior.com/en_us/fashion/products/R2386WOMCY_D03S" TargetMode="External"/><Relationship Id="rId17943" Type="http://schemas.openxmlformats.org/officeDocument/2006/relationships/hyperlink" Target="https://www.dior.com/fr_fr/fashion/mode-homme/petite-maroquinerie" TargetMode="External"/><Relationship Id="rId30149" Type="http://schemas.openxmlformats.org/officeDocument/2006/relationships/hyperlink" Target="https://www.dior.com/de_de/fashion/products/113J698A0531_C888" TargetMode="External"/><Relationship Id="rId302" Type="http://schemas.openxmlformats.org/officeDocument/2006/relationships/hyperlink" Target="https://www.dior.com/en_us/fashion/products/B2637WOMMT_D641" TargetMode="External"/><Relationship Id="rId5553" Type="http://schemas.openxmlformats.org/officeDocument/2006/relationships/hyperlink" Target="https://www.dior.cn/zh_cn/fashion/products/HYO03BAL0U_C190-%E9%A4%90%E5%9E%AB%E5%92%8C%E9%A4%90%E5%B7%BE%E5%A5%97%E8%A3%85-%E9%87%91%E8%89%B2%E8%B0%83-bal-des-abeilles-%E7%B3%BB%E5%88%97" TargetMode="External"/><Relationship Id="rId15147" Type="http://schemas.openxmlformats.org/officeDocument/2006/relationships/hyperlink" Target="https://www.dior.com/fashion/stores/it_it/kazakistan/almaty" TargetMode="External"/><Relationship Id="rId15494" Type="http://schemas.openxmlformats.org/officeDocument/2006/relationships/hyperlink" Target="https://www.dior.com/it_it/fashion/products/S9190OMET_M196" TargetMode="External"/><Relationship Id="rId22363" Type="http://schemas.openxmlformats.org/officeDocument/2006/relationships/hyperlink" Target="https://www.dior.com/fr_fr/fashion/products/CD04316X1352_0000" TargetMode="External"/><Relationship Id="rId24812" Type="http://schemas.openxmlformats.org/officeDocument/2006/relationships/hyperlink" Target="https://www.dior.com/fr_fr/beauty/products/mascara-diorshow-waterproof-Y0697150.html" TargetMode="External"/><Relationship Id="rId5206" Type="http://schemas.openxmlformats.org/officeDocument/2006/relationships/hyperlink" Target="https://www.dior.com/en_us/fashion/products/3SN249YNT_H568" TargetMode="External"/><Relationship Id="rId22016" Type="http://schemas.openxmlformats.org/officeDocument/2006/relationships/hyperlink" Target="https://www.dior.com/fr_fr/fashion/products/514V13A4014_X3889" TargetMode="External"/><Relationship Id="rId8776" Type="http://schemas.openxmlformats.org/officeDocument/2006/relationships/hyperlink" Target="https://www.dior.cn/zh_cn/fashion/products/513J696A0677_C980-dior-archives-labels-%E5%AE%BD%E6%9D%BE%E7%89%88%E5%9E%8B-t-%E6%81%A4-%E9%BB%91%E8%89%B2%E6%A3%89%E8%B4%A8%E5%B9%B3%E7%BA%B9%E9%92%88%E7%BB%87%E9%9D%A2%E6%96%99" TargetMode="External"/><Relationship Id="rId11757" Type="http://schemas.openxmlformats.org/officeDocument/2006/relationships/hyperlink" Target="https://www.dior.com/it_it/fashion/products/KCO049VEA_S17T" TargetMode="External"/><Relationship Id="rId25586" Type="http://schemas.openxmlformats.org/officeDocument/2006/relationships/hyperlink" Target="https://www.dior.com/de_de/fashion/products/523T07A4207_X4804" TargetMode="External"/><Relationship Id="rId1816" Type="http://schemas.openxmlformats.org/officeDocument/2006/relationships/hyperlink" Target="https://www.dior.com/en_us/fashion/products/3LO114ZAY_H530" TargetMode="External"/><Relationship Id="rId8429" Type="http://schemas.openxmlformats.org/officeDocument/2006/relationships/hyperlink" Target="https://www.dior.cn/zh_cn/fashion/products/3DE343ZRK_H969-dior-carlo-%E5%BE%B7%E6%AF%94%E9%9E%8B-%E9%BB%91%E8%89%B2%E6%8A%9B%E5%85%89%E7%89%9B%E7%9A%AE%E9%9D%A9" TargetMode="External"/><Relationship Id="rId14230" Type="http://schemas.openxmlformats.org/officeDocument/2006/relationships/hyperlink" Target="https://www.dior.com/it_it/fashion/products/HYE04DCI1U_C000" TargetMode="External"/><Relationship Id="rId25239" Type="http://schemas.openxmlformats.org/officeDocument/2006/relationships/hyperlink" Target="https://www.dior.com/fr_fr/beauty/global-age-defying" TargetMode="External"/><Relationship Id="rId32455" Type="http://schemas.openxmlformats.org/officeDocument/2006/relationships/hyperlink" Target="https://www.dior.com/de_de/beauty/products/dior-j%E2%80%99adore-les-adorables-duschgel-Y0997149.html" TargetMode="External"/><Relationship Id="rId17453" Type="http://schemas.openxmlformats.org/officeDocument/2006/relationships/hyperlink" Target="https://www.dior.com/it_it/beauty/products/l%E2%80%99astuccio-dior-addict-%E2%80%93-edizione-limitata-Y0997043.html" TargetMode="External"/><Relationship Id="rId19902" Type="http://schemas.openxmlformats.org/officeDocument/2006/relationships/hyperlink" Target="https://www.dior.com/fr_fr/fashion/products/M1286ZEDD_M49E" TargetMode="External"/><Relationship Id="rId21849" Type="http://schemas.openxmlformats.org/officeDocument/2006/relationships/hyperlink" Target="https://www.dior.com/fr_fr/fashion/products/3LO114ZSI_H858" TargetMode="External"/><Relationship Id="rId32108" Type="http://schemas.openxmlformats.org/officeDocument/2006/relationships/hyperlink" Target="https://www.dior.com/de_de/fashion/products/M0538OGBE_M030" TargetMode="External"/><Relationship Id="rId7512" Type="http://schemas.openxmlformats.org/officeDocument/2006/relationships/hyperlink" Target="https://www.dior.cn/zh_cn/fashion/products/841P27A1166_X9000-%E4%B8%83%E5%88%86%E8%A3%A4-%E9%BB%91%E8%89%B2%E7%BB%B5%E7%BE%8A%E6%AF%9B%E6%B7%B7%E7%BA%BA%E9%9D%A2%E6%96%99" TargetMode="External"/><Relationship Id="rId10840" Type="http://schemas.openxmlformats.org/officeDocument/2006/relationships/hyperlink" Target="https://www.dior.com/it_it/fashion/products/B0335CWGA_M63E" TargetMode="External"/><Relationship Id="rId17106" Type="http://schemas.openxmlformats.org/officeDocument/2006/relationships/hyperlink" Target="https://www.dior.com/it_it/fashion/products/417C25A2378_X5856" TargetMode="External"/><Relationship Id="rId24322" Type="http://schemas.openxmlformats.org/officeDocument/2006/relationships/hyperlink" Target="https://www.dior.com/fr_fr/fashion/products/5SBM31PANK_Y32B" TargetMode="External"/><Relationship Id="rId5063" Type="http://schemas.openxmlformats.org/officeDocument/2006/relationships/hyperlink" Target="https://www.dior.com/en_us/fashion/products/2SBP44PANM_Y38C" TargetMode="External"/><Relationship Id="rId27892" Type="http://schemas.openxmlformats.org/officeDocument/2006/relationships/hyperlink" Target="https://www.dior.com/de_de/fashion/products/M0505OREJ_M971" TargetMode="External"/><Relationship Id="rId8286" Type="http://schemas.openxmlformats.org/officeDocument/2006/relationships/hyperlink" Target="https://www.dior.cn/zh_cn/fashion/products/V1292HOMMT_D300-%E8%83%B8%E9%92%88-%E9%BB%84%E9%93%9C%E5%92%8C%E9%87%91%E8%89%B2%E8%B0%83%E4%BB%BF%E6%B0%B4%E6%99%B6%E8%97%A4%E6%A0%BC%E7%BA%B9" TargetMode="External"/><Relationship Id="rId13716" Type="http://schemas.openxmlformats.org/officeDocument/2006/relationships/hyperlink" Target="https://www.dior.com/it_it/fashion/products/15JOU090I602_C420" TargetMode="External"/><Relationship Id="rId20932" Type="http://schemas.openxmlformats.org/officeDocument/2006/relationships/hyperlink" Target="https://www.dior.com/fr_fr/fashion/products/943C449A4462_C989" TargetMode="External"/><Relationship Id="rId25096" Type="http://schemas.openxmlformats.org/officeDocument/2006/relationships/hyperlink" Target="https://www.dior.com/fr_fr/beauty/products/diorshow-5-couleurs---edition-limitee-Y0000003.html" TargetMode="External"/><Relationship Id="rId27545" Type="http://schemas.openxmlformats.org/officeDocument/2006/relationships/hyperlink" Target="https://www.dior.com/fashion/stores/de_de/vereinigte-staaten/ny/new-york/767-fifth-avenue" TargetMode="External"/><Relationship Id="rId1673" Type="http://schemas.openxmlformats.org/officeDocument/2006/relationships/hyperlink" Target="https://www.dior.com/en_us/fashion/products/S0980ONMJ_M900" TargetMode="External"/><Relationship Id="rId11267" Type="http://schemas.openxmlformats.org/officeDocument/2006/relationships/hyperlink" Target="https://www.dior.com/it_it/fashion/gioielleria-e-orologeria/orologi-per-linea/cinturini" TargetMode="External"/><Relationship Id="rId16939" Type="http://schemas.openxmlformats.org/officeDocument/2006/relationships/hyperlink" Target="https://www.dior.com/it_it/fashion/products/M0613ONGE_M90B" TargetMode="External"/><Relationship Id="rId1326" Type="http://schemas.openxmlformats.org/officeDocument/2006/relationships/hyperlink" Target="https://www.dior.com/en_us/fashion/products/CD153B6X1029_0000" TargetMode="External"/><Relationship Id="rId4896" Type="http://schemas.openxmlformats.org/officeDocument/2006/relationships/hyperlink" Target="https://www.dior.com/en_us/fashion/products/113J692A0614_C020" TargetMode="External"/><Relationship Id="rId19412" Type="http://schemas.openxmlformats.org/officeDocument/2006/relationships/hyperlink" Target="https://www.dior.com/fr_fr/fashion/products/CD04116X1001_0000" TargetMode="External"/><Relationship Id="rId23808" Type="http://schemas.openxmlformats.org/officeDocument/2006/relationships/hyperlink" Target="https://www.dior.com/fr_fr/fashion/products/KCK364LOB_S24W" TargetMode="External"/><Relationship Id="rId32" Type="http://schemas.openxmlformats.org/officeDocument/2006/relationships/hyperlink" Target="https://www.dior.com/en_us/fashion/kids/boys/accessories" TargetMode="External"/><Relationship Id="rId4549" Type="http://schemas.openxmlformats.org/officeDocument/2006/relationships/hyperlink" Target="https://www.dior.com/en_us/fashion/products/147C23A2968_X5803" TargetMode="External"/><Relationship Id="rId10350" Type="http://schemas.openxmlformats.org/officeDocument/2006/relationships/hyperlink" Target="https://www.dior.cn/zh_cn/fashion/products/2WBS11SHOY_Y38I-%E5%84%BF%E7%AB%A5%E8%8A%AD%E8%95%BE%E9%9E%8B-%E7%B1%B3%E8%89%B2%E5%92%8C%E9%BB%91%E8%89%B2%E6%A3%89%E8%B4%A8%E9%9D%A2%E6%96%99-oblique-%E5%8D%B0%E8%8A%B1" TargetMode="External"/><Relationship Id="rId21359" Type="http://schemas.openxmlformats.org/officeDocument/2006/relationships/hyperlink" Target="https://www.dior.com/fr_fr/fashion/products/513L433A1001_C900" TargetMode="External"/><Relationship Id="rId29851" Type="http://schemas.openxmlformats.org/officeDocument/2006/relationships/hyperlink" Target="https://www.dior.com/de_de/fashion/products/524V23A5951_X4806" TargetMode="External"/><Relationship Id="rId7022" Type="http://schemas.openxmlformats.org/officeDocument/2006/relationships/hyperlink" Target="https://www.dior.cn/zh_cn/fashion/products/HYO04TDJ0U_C510-%E9%A4%90%E5%9E%AB-%E8%93%9D%E8%89%B2%E8%8C%B9%E4%BC%8A%E5%8D%B0%E8%8A%B1" TargetMode="External"/><Relationship Id="rId10003" Type="http://schemas.openxmlformats.org/officeDocument/2006/relationships/hyperlink" Target="https://www.dior.cn/zh_cn/fashion/products/5SBM13TEEF_Y018-%E5%84%BF%E7%AB%A5-t-%E6%81%A4-%E9%A6%99%E8%8D%89%E7%99%BD%E8%89%B2%E6%A3%89%E8%B4%A8%E5%B9%B3%E7%BA%B9%E9%92%88%E7%BB%87%E9%9D%A2%E6%96%99" TargetMode="External"/><Relationship Id="rId29504" Type="http://schemas.openxmlformats.org/officeDocument/2006/relationships/hyperlink" Target="https://www.dior.com/de_de/fashion/products/2ADBC321YKS_H27E" TargetMode="External"/><Relationship Id="rId31798" Type="http://schemas.openxmlformats.org/officeDocument/2006/relationships/hyperlink" Target="https://www.dior.com/de_de/fashion/products/E3702WOMCY_D03S" TargetMode="External"/><Relationship Id="rId3632" Type="http://schemas.openxmlformats.org/officeDocument/2006/relationships/hyperlink" Target="https://www.dior.com/en_us/fashion/products/4WBM13TEEP_Y300" TargetMode="External"/><Relationship Id="rId13226" Type="http://schemas.openxmlformats.org/officeDocument/2006/relationships/hyperlink" Target="https://www.dior.com/it_it/fashion/products/HYJ01RDV3U_C400" TargetMode="External"/><Relationship Id="rId13573" Type="http://schemas.openxmlformats.org/officeDocument/2006/relationships/hyperlink" Target="https://www.dior.com/it_it/fashion/maison/collezioni" TargetMode="External"/><Relationship Id="rId27055" Type="http://schemas.openxmlformats.org/officeDocument/2006/relationships/hyperlink" Target="https://www.dior.com/fashion/stores/de_de/neuseeland" TargetMode="External"/><Relationship Id="rId1183" Type="http://schemas.openxmlformats.org/officeDocument/2006/relationships/hyperlink" Target="https://www.dior.com/en_us/fashion/products/N3265WOMRS_D301" TargetMode="External"/><Relationship Id="rId16796" Type="http://schemas.openxmlformats.org/officeDocument/2006/relationships/hyperlink" Target="https://www.dior.com/it_it/fashion/products/M05409INU_M00E" TargetMode="External"/><Relationship Id="rId20442" Type="http://schemas.openxmlformats.org/officeDocument/2006/relationships/hyperlink" Target="https://www.dior.com/fr_fr/fashion/products/S9173OMET_M196" TargetMode="External"/><Relationship Id="rId6855" Type="http://schemas.openxmlformats.org/officeDocument/2006/relationships/hyperlink" Target="https://www.dior.cn/zh_cn/fashion/products/KDI850ROY_S900-naughtily-d-%E5%B8%A6%E8%B7%9F%E5%8F%8A%E8%B8%9D%E9%9D%B4-%E9%80%8F%E6%98%8E%E7%BD%91%E9%9D%A2%E5%92%8C%E9%BB%91%E8%89%B2%E7%BB%92%E9%9D%A2%E7%BE%8A%E7%9A%AE%E9%9D%A9%E6%90%AD%E9%85%8D-dior-roses-%E5%9B%BE%E6%A1%88%E5%88%BA%E7%BB%A3" TargetMode="External"/><Relationship Id="rId16449" Type="http://schemas.openxmlformats.org/officeDocument/2006/relationships/hyperlink" Target="https://www.dior.com/it_it/fashion/products/M9234UTZQ_M928" TargetMode="External"/><Relationship Id="rId23665" Type="http://schemas.openxmlformats.org/officeDocument/2006/relationships/hyperlink" Target="https://www.dior.com/fr_fr/fashion/products/HYL01CBS0U_C900" TargetMode="External"/><Relationship Id="rId30881" Type="http://schemas.openxmlformats.org/officeDocument/2006/relationships/hyperlink" Target="https://www.dior.com/fashion/stores/de_de/d%C3%A4nemark" TargetMode="External"/><Relationship Id="rId4059" Type="http://schemas.openxmlformats.org/officeDocument/2006/relationships/hyperlink" Target="https://www.dior.com/en_us/fashion/products/483C901A4511_C981" TargetMode="External"/><Relationship Id="rId6508" Type="http://schemas.openxmlformats.org/officeDocument/2006/relationships/hyperlink" Target="https://www.dior.cn/zh_cn/fashion/products/M9260UTZR_M928-30-montaigne-avenue-%E6%89%8B%E8%A2%8B-%E8%93%9D%E8%89%B2-oblique-%E5%8D%B0%E8%8A%B1%E9%9D%A2%E6%96%99" TargetMode="External"/><Relationship Id="rId23318" Type="http://schemas.openxmlformats.org/officeDocument/2006/relationships/hyperlink" Target="https://www.dior.com/fr_fr/fashion/products/HYJ03CRR1U_C970" TargetMode="External"/><Relationship Id="rId26888" Type="http://schemas.openxmlformats.org/officeDocument/2006/relationships/hyperlink" Target="https://www.dior.com/de_de/fashion/products/SUITRIXR_20B0" TargetMode="External"/><Relationship Id="rId30534" Type="http://schemas.openxmlformats.org/officeDocument/2006/relationships/hyperlink" Target="https://www.dior.com/fashion/stores/de_de/kanada/bc" TargetMode="External"/><Relationship Id="rId15532" Type="http://schemas.openxmlformats.org/officeDocument/2006/relationships/hyperlink" Target="https://www.dior.com/it_it/fashion/products/B2535HOMMT_D230" TargetMode="External"/><Relationship Id="rId29361" Type="http://schemas.openxmlformats.org/officeDocument/2006/relationships/hyperlink" Target="https://www.dior.com/de_de/fashion/products/DTAGR1IXT_88A8" TargetMode="External"/><Relationship Id="rId13083" Type="http://schemas.openxmlformats.org/officeDocument/2006/relationships/hyperlink" Target="https://www.dior.com/fashion/stores/it_it/stati-uniti/pa/king-of-prussia/160-n-gulph-rd" TargetMode="External"/><Relationship Id="rId22401" Type="http://schemas.openxmlformats.org/officeDocument/2006/relationships/hyperlink" Target="https://www.dior.com/fr_fr/fashion/products/HYJ02CSM0L_C970" TargetMode="External"/><Relationship Id="rId29014" Type="http://schemas.openxmlformats.org/officeDocument/2006/relationships/hyperlink" Target="https://www.dior.com/de_de/fashion/products/B1723HOMLE_D004" TargetMode="External"/><Relationship Id="rId3142" Type="http://schemas.openxmlformats.org/officeDocument/2006/relationships/hyperlink" Target="https://www.dior.com/en_us/fashion/products/M1364UDCE_M49E" TargetMode="External"/><Relationship Id="rId18755" Type="http://schemas.openxmlformats.org/officeDocument/2006/relationships/hyperlink" Target="https://www.dior.com/fr_fr/fashion/products/511P27A1758_X5645" TargetMode="External"/><Relationship Id="rId25971" Type="http://schemas.openxmlformats.org/officeDocument/2006/relationships/hyperlink" Target="https://www.dior.com/de_de/fashion/products/5SBM13TEE2_Y013" TargetMode="External"/><Relationship Id="rId6365" Type="http://schemas.openxmlformats.org/officeDocument/2006/relationships/hyperlink" Target="https://www.dior.cn/zh_cn/fashion/products/S0974ONIW_M941-lady-dior-freesia-%E5%8D%A1%E5%A4%B9-%E9%BB%91%E8%89%B2%E5%92%8C%E5%A5%B6%E7%99%BD%E8%89%B2%E5%8F%8C%E8%89%B2%E7%BE%8A%E7%9A%AE%E9%9D%A9%E8%97%A4%E6%A0%BC%E7%BA%B9" TargetMode="External"/><Relationship Id="rId8814" Type="http://schemas.openxmlformats.org/officeDocument/2006/relationships/hyperlink" Target="https://www.dior.cn/zh_cn/fashion/products/513C540A6474_C880-%E6%8B%89%E9%93%BE%E8%A1%AC%E8%A1%AB-%E7%81%B0%E8%89%B2%E7%BB%B5%E7%BE%8A%E6%AF%9B%E9%9D%A2%E6%96%99%E6%A0%BC%E5%AD%90%E5%9B%BE%E6%A1%88" TargetMode="External"/><Relationship Id="rId18408" Type="http://schemas.openxmlformats.org/officeDocument/2006/relationships/hyperlink" Target="https://www.dior.com/fr_fr/fashion/products/KCV225GGN_S900" TargetMode="External"/><Relationship Id="rId23175" Type="http://schemas.openxmlformats.org/officeDocument/2006/relationships/hyperlink" Target="https://www.dior.com/fr_fr/fashion/products/845V02AL200_X9000" TargetMode="External"/><Relationship Id="rId25624" Type="http://schemas.openxmlformats.org/officeDocument/2006/relationships/hyperlink" Target="https://www.dior.com/de_de/fashion/products/KCT042VEA_S900" TargetMode="External"/><Relationship Id="rId30391" Type="http://schemas.openxmlformats.org/officeDocument/2006/relationships/hyperlink" Target="https://www.dior.com/de_de/fashion/products/3BO365ZYJ_H517" TargetMode="External"/><Relationship Id="rId6018" Type="http://schemas.openxmlformats.org/officeDocument/2006/relationships/hyperlink" Target="https://www.dior.cn/zh_cn/fashion/products/451M18P1186_X9902-%E5%A4%A7%E8%A1%A3-%E7%81%B0%E8%89%B2%E7%BB%B5%E7%BE%8A%E6%AF%9B%E9%9D%A2%E6%96%99%E9%BB%91%E8%89%B2-miss-dior-graffiti-%E5%9B%BE%E6%A1%88" TargetMode="External"/><Relationship Id="rId28847" Type="http://schemas.openxmlformats.org/officeDocument/2006/relationships/hyperlink" Target="https://www.dior.com/de_de/fashion/products/S0966ONMJ_M66B" TargetMode="External"/><Relationship Id="rId30044" Type="http://schemas.openxmlformats.org/officeDocument/2006/relationships/hyperlink" Target="https://www.dior.com/de_de/fashion/products/E3937WOMRS_D301" TargetMode="External"/><Relationship Id="rId2975" Type="http://schemas.openxmlformats.org/officeDocument/2006/relationships/hyperlink" Target="https://www.dior.com/en_us/fashion/products/S5652CNKO_M928" TargetMode="External"/><Relationship Id="rId9588" Type="http://schemas.openxmlformats.org/officeDocument/2006/relationships/hyperlink" Target="https://www.dior.cn/zh_cn/fashion/products/JDTE94013_0000-diorette-%E6%88%92%E6%8C%87-%E7%99%BD%E8%89%B2-18k-%E9%87%91%E3%80%81%E9%92%BB%E7%9F%B3%E5%92%8C%E9%AB%98%E7%BA%A7%E7%8F%A0%E5%AE%9D%E5%BD%A9%E6%BC%86%E8%A3%85%E9%A5%B0" TargetMode="External"/><Relationship Id="rId12569" Type="http://schemas.openxmlformats.org/officeDocument/2006/relationships/hyperlink" Target="https://www.dior.com/it_it/fashion/products/M0565OMBU_M15I" TargetMode="External"/><Relationship Id="rId26398" Type="http://schemas.openxmlformats.org/officeDocument/2006/relationships/hyperlink" Target="https://www.dior.com/de_de/fashion/products/HYA01PPE0U_C500" TargetMode="External"/><Relationship Id="rId947" Type="http://schemas.openxmlformats.org/officeDocument/2006/relationships/hyperlink" Target="https://www.dior.com/en_us/fashion/products/11BS01A2842_X5803" TargetMode="External"/><Relationship Id="rId2628" Type="http://schemas.openxmlformats.org/officeDocument/2006/relationships/hyperlink" Target="https://www.dior.com/en_us/fashion/products/KCK222NGG_S12U" TargetMode="External"/><Relationship Id="rId15042" Type="http://schemas.openxmlformats.org/officeDocument/2006/relationships/hyperlink" Target="https://www.dior.com/it_it/fashion/products/CDBZ002728_0000" TargetMode="External"/><Relationship Id="rId27930" Type="http://schemas.openxmlformats.org/officeDocument/2006/relationships/hyperlink" Target="https://www.dior.com/de_de/fashion/products/KCK427MPA_S10W" TargetMode="External"/><Relationship Id="rId5101" Type="http://schemas.openxmlformats.org/officeDocument/2006/relationships/hyperlink" Target="https://www.dior.com/en_us/fashion/products/513C101A6565_C984" TargetMode="External"/><Relationship Id="rId8671" Type="http://schemas.openxmlformats.org/officeDocument/2006/relationships/hyperlink" Target="https://www.dior.cn/zh_cn/fashion/products/583M613B3005_C085-dior-and-hylton-nel-%E9%92%88%E7%BB%87%E8%A1%AB-%E7%99%BD%E8%89%B2%E6%A3%89%E8%B4%A8%E6%B7%B7%E7%BA%BA%E5%B9%B3%E7%BA%B9%E9%92%88%E7%BB%87%E9%9D%A2%E6%96%99" TargetMode="External"/><Relationship Id="rId18265" Type="http://schemas.openxmlformats.org/officeDocument/2006/relationships/hyperlink" Target="https://www.dior.com/fr_fr/fashion/products/M1296ZTDT_M20I" TargetMode="External"/><Relationship Id="rId25481" Type="http://schemas.openxmlformats.org/officeDocument/2006/relationships/hyperlink" Target="https://www.dior.com/de_de/fashion/products/M0531ONJK_M49U" TargetMode="External"/><Relationship Id="rId1711" Type="http://schemas.openxmlformats.org/officeDocument/2006/relationships/hyperlink" Target="https://www.dior.com/en_us/fashion/products/7ABM53KDOA_Y39H" TargetMode="External"/><Relationship Id="rId8324" Type="http://schemas.openxmlformats.org/officeDocument/2006/relationships/hyperlink" Target="https://www.dior.cn/zh_cn/fashion/products/593C510A5811_C585-polo-%E8%A1%AB-%E8%93%9D%E8%89%B2%E6%A3%89%E8%B4%A8%E6%B7%B7%E7%BA%BA%E6%96%9C%E7%BA%B9%E9%9D%A2%E6%96%99-cd-diamond-%E5%88%BA%E7%BB%A3" TargetMode="External"/><Relationship Id="rId11652" Type="http://schemas.openxmlformats.org/officeDocument/2006/relationships/hyperlink" Target="https://www.dior.com/it_it/fashion/products/513M648A0000_C989" TargetMode="External"/><Relationship Id="rId25134" Type="http://schemas.openxmlformats.org/officeDocument/2006/relationships/hyperlink" Target="https://www.dior.com/fr_fr/beauty/parfum/best-sellers" TargetMode="External"/><Relationship Id="rId32350" Type="http://schemas.openxmlformats.org/officeDocument/2006/relationships/hyperlink" Target="https://www.dior.com/de_de/beauty/products/miss-dior-rose-n%E2%80%99roses-Y0996086.html" TargetMode="External"/><Relationship Id="rId11305" Type="http://schemas.openxmlformats.org/officeDocument/2006/relationships/hyperlink" Target="https://www.dior.com/it_it/fashion/products/5SBM43TEEM_Y910" TargetMode="External"/><Relationship Id="rId14875" Type="http://schemas.openxmlformats.org/officeDocument/2006/relationships/hyperlink" Target="https://www.dior.com/it_it/fashion/products/51SCO106I602_C540" TargetMode="External"/><Relationship Id="rId28357" Type="http://schemas.openxmlformats.org/officeDocument/2006/relationships/hyperlink" Target="https://www.dior.com/de_de/fashion/products/HYK01VDK0U_C970" TargetMode="External"/><Relationship Id="rId32003" Type="http://schemas.openxmlformats.org/officeDocument/2006/relationships/hyperlink" Target="https://www.dior.com/de_de/fashion/products/4SBM12PANB_Y533" TargetMode="External"/><Relationship Id="rId2485" Type="http://schemas.openxmlformats.org/officeDocument/2006/relationships/hyperlink" Target="https://www.dior.com/en_us/fashion/products/4SBK43CARD_Y523" TargetMode="External"/><Relationship Id="rId4934" Type="http://schemas.openxmlformats.org/officeDocument/2006/relationships/hyperlink" Target="https://www.dior.com/en_us/fashion/products/421R65A7795_X9101" TargetMode="External"/><Relationship Id="rId9098" Type="http://schemas.openxmlformats.org/officeDocument/2006/relationships/hyperlink" Target="https://www.dior.cn/zh_cn/fashion/products/343J696C0554_C988-%E5%AE%BD%E6%9D%BE%E7%89%88%E5%9E%8B-t-%E6%81%A4-%E9%BB%91%E8%89%B2%E6%A3%89%E8%B4%A8%E5%B9%B3%E7%BA%B9%E9%92%88%E7%BB%87%E9%9D%A2%E6%96%99-christian-dior-couture-%E6%A0%87%E5%BF%97" TargetMode="External"/><Relationship Id="rId14528" Type="http://schemas.openxmlformats.org/officeDocument/2006/relationships/hyperlink" Target="https://www.dior.com/it_it/fashion/products/E3766WOMCY_D03S" TargetMode="External"/><Relationship Id="rId21744" Type="http://schemas.openxmlformats.org/officeDocument/2006/relationships/hyperlink" Target="https://www.dior.com/fashion/stores/fr_fr/italie/portofino" TargetMode="External"/><Relationship Id="rId457" Type="http://schemas.openxmlformats.org/officeDocument/2006/relationships/hyperlink" Target="https://www.dior.com/en_us/fashion/products/B1973HOMLE_D074" TargetMode="External"/><Relationship Id="rId2138" Type="http://schemas.openxmlformats.org/officeDocument/2006/relationships/hyperlink" Target="https://www.dior.com/en_us/fashion/products/JRDV95147_0000" TargetMode="External"/><Relationship Id="rId12079" Type="http://schemas.openxmlformats.org/officeDocument/2006/relationships/hyperlink" Target="https://www.dior.com/it_it/fashion/products/113M221AT225_C585" TargetMode="External"/><Relationship Id="rId17001" Type="http://schemas.openxmlformats.org/officeDocument/2006/relationships/hyperlink" Target="https://www.dior.com/it_it/fashion/products/JOUI95031_0000" TargetMode="External"/><Relationship Id="rId24967" Type="http://schemas.openxmlformats.org/officeDocument/2006/relationships/hyperlink" Target="https://www.dior.com/fr_fr/beauty/products/bougie-geante-30-montaigne-Y0996572.html" TargetMode="External"/><Relationship Id="rId13611" Type="http://schemas.openxmlformats.org/officeDocument/2006/relationships/hyperlink" Target="https://www.dior.com/it_it/fashion/products/B1446HOMMT_D000" TargetMode="External"/><Relationship Id="rId27440" Type="http://schemas.openxmlformats.org/officeDocument/2006/relationships/hyperlink" Target="https://www.dior.com/de_de/fashion/products/527D64A3124_X9000" TargetMode="External"/><Relationship Id="rId31836" Type="http://schemas.openxmlformats.org/officeDocument/2006/relationships/hyperlink" Target="https://www.dior.com/fashion/stores/de_de/mexiko/delegacion-cuajimalpa" TargetMode="External"/><Relationship Id="rId8181" Type="http://schemas.openxmlformats.org/officeDocument/2006/relationships/hyperlink" Target="https://www.dior.cn/zh_cn/fashion/products/CD153B5ZA015_0000-dior-grand-bal-jardins-imaginaires-n%C2%B013-%E8%85%95%E8%A1%A8-%E7%9B%B4%E5%BE%84-36-%E6%AF%AB%E7%B1%B3%EF%BC%8C%E8%87%AA%E5%8A%A8%E4%B8%8A%E9%93%BE%E6%9C%BA%E8%8A%AF" TargetMode="External"/><Relationship Id="rId11162" Type="http://schemas.openxmlformats.org/officeDocument/2006/relationships/hyperlink" Target="https://www.dior.com/it_it/fashion/moda-uomo/shows/folder-defile-homme-hiver-2024-2025/savoir-faire" TargetMode="External"/><Relationship Id="rId1221" Type="http://schemas.openxmlformats.org/officeDocument/2006/relationships/hyperlink" Target="https://www.dior.com/en_us/fashion/products/513M617A2000_C888" TargetMode="External"/><Relationship Id="rId4791" Type="http://schemas.openxmlformats.org/officeDocument/2006/relationships/hyperlink" Target="https://www.dior.com/en_us/fashion/products/HYL01PAN0U_C090" TargetMode="External"/><Relationship Id="rId14385" Type="http://schemas.openxmlformats.org/officeDocument/2006/relationships/hyperlink" Target="https://www.dior.com/it_it/fashion/products/KCK414TRM_S89W" TargetMode="External"/><Relationship Id="rId16834" Type="http://schemas.openxmlformats.org/officeDocument/2006/relationships/hyperlink" Target="https://www.dior.com/it_it/fashion/products/3WBM21RCTC_Y75J" TargetMode="External"/><Relationship Id="rId4444" Type="http://schemas.openxmlformats.org/officeDocument/2006/relationships/hyperlink" Target="https://www.dior.com/en_us/fashion/products/5SBM21SRTB_Y013" TargetMode="External"/><Relationship Id="rId14038" Type="http://schemas.openxmlformats.org/officeDocument/2006/relationships/hyperlink" Target="https://www.dior.com/it_it/fashion/products/N3250WOMRS_D301" TargetMode="External"/><Relationship Id="rId21254" Type="http://schemas.openxmlformats.org/officeDocument/2006/relationships/hyperlink" Target="https://www.dior.com/fr_fr/fashion/products/S0980OVRB_M323" TargetMode="External"/><Relationship Id="rId23703" Type="http://schemas.openxmlformats.org/officeDocument/2006/relationships/hyperlink" Target="https://www.dior.com/fr_fr/fashion/products/511V58A7757_X1801" TargetMode="External"/><Relationship Id="rId10995" Type="http://schemas.openxmlformats.org/officeDocument/2006/relationships/hyperlink" Target="https://www.dior.com/it_it/fashion/products/CD13316X1116_0000" TargetMode="External"/><Relationship Id="rId26926" Type="http://schemas.openxmlformats.org/officeDocument/2006/relationships/hyperlink" Target="https://www.dior.com/de_de/fashion/products/4912PLMET_H02K" TargetMode="External"/><Relationship Id="rId7667" Type="http://schemas.openxmlformats.org/officeDocument/2006/relationships/hyperlink" Target="https://www.dior.cn/zh_cn/fashion/products/51STO090I607_CO90-dior-%E5%8D%B0%E8%8A%B1%E6%96%B9%E5%B7%BE-90-%E5%8E%98%E7%B1%B3%E8%B1%A1%E7%89%99%E8%89%B2%E5%92%8C%E9%87%91%E8%89%B2%E8%B0%83%E6%A1%91%E8%9A%95%E4%B8%9D%E6%96%9C%E7%BA%B9%E9%9D%A2%E6%96%99-dior-around-the-world-%E5%9B%BE%E6%A1%88" TargetMode="External"/><Relationship Id="rId10648" Type="http://schemas.openxmlformats.org/officeDocument/2006/relationships/hyperlink" Target="https://www.dior.com/it_it/fashion/products/B1723HOMLE_D004" TargetMode="External"/><Relationship Id="rId24477" Type="http://schemas.openxmlformats.org/officeDocument/2006/relationships/hyperlink" Target="https://www.dior.com/fashion/stores/fr_fr/nouvelle-z%C3%A9lande" TargetMode="External"/><Relationship Id="rId31693" Type="http://schemas.openxmlformats.org/officeDocument/2006/relationships/hyperlink" Target="https://www.dior.com/de_de/fashion/products/HYK01TUB0U_C999" TargetMode="External"/><Relationship Id="rId13121" Type="http://schemas.openxmlformats.org/officeDocument/2006/relationships/hyperlink" Target="https://www.dior.com/it_it/fashion/products/KCQ209KPY_S15W" TargetMode="External"/><Relationship Id="rId16691" Type="http://schemas.openxmlformats.org/officeDocument/2006/relationships/hyperlink" Target="https://www.dior.com/it_it/fashion/products/3SA135ZSA_H969" TargetMode="External"/><Relationship Id="rId31346" Type="http://schemas.openxmlformats.org/officeDocument/2006/relationships/hyperlink" Target="https://www.dior.com/de_de/fashion/products/511J51X8808_X9989" TargetMode="External"/><Relationship Id="rId6750" Type="http://schemas.openxmlformats.org/officeDocument/2006/relationships/hyperlink" Target="https://www.dior.cn/zh_cn/fashion/products/M0505ONKF_M45I-%E8%BF%B7%E4%BD%A0-lady-dior-%E6%89%8B%E8%A2%8B-%E9%BB%91%E8%89%B2%E5%92%8C%E5%A5%B6%E7%99%BD%E8%89%B2%E5%8F%8C%E8%89%B2%E7%BE%8A%E7%9A%AE%E9%9D%A9" TargetMode="External"/><Relationship Id="rId16344" Type="http://schemas.openxmlformats.org/officeDocument/2006/relationships/hyperlink" Target="https://www.dior.com/it_it/fashion/products/511V19A1640_X2889" TargetMode="External"/><Relationship Id="rId23560" Type="http://schemas.openxmlformats.org/officeDocument/2006/relationships/hyperlink" Target="https://www.dior.com/fr_fr/fashion/products/JRDV94122_0000" TargetMode="External"/><Relationship Id="rId6403" Type="http://schemas.openxmlformats.org/officeDocument/2006/relationships/hyperlink" Target="https://www.dior.cn/zh_cn/fashion/products/R2548WOMRS_D301-toile-de-jouy-papillon-%E6%88%92%E6%8C%87-%E5%93%91%E5%85%89%E9%87%91%E8%89%B2%E9%A5%B0%E9%9D%A2%E9%87%91%E5%B1%9E%E5%92%8C%E7%99%BD%E8%89%B2%E6%A0%91%E8%84%82%E7%8F%A0%E9%A5%B0" TargetMode="External"/><Relationship Id="rId9973" Type="http://schemas.openxmlformats.org/officeDocument/2006/relationships/hyperlink" Target="https://www.dior.cn/zh_cn/fashion/products/5SBM21PANF_Y028-%E5%84%BF%E7%AB%A5%E9%95%BF%E8%A3%A4-%E7%B1%B3%E8%89%B2%E6%A3%89%E8%B4%A8%E6%96%B9%E5%B9%B3%E9%92%88%E7%BB%87%E9%9D%A2%E6%96%99%E8%B1%A1%E7%89%99%E8%89%B2-oblique-%E5%8D%B0%E8%8A%B1" TargetMode="External"/><Relationship Id="rId19567" Type="http://schemas.openxmlformats.org/officeDocument/2006/relationships/hyperlink" Target="https://www.dior.com/fr_fr/fashion/products/1ESBO077OUP_H563" TargetMode="External"/><Relationship Id="rId23213" Type="http://schemas.openxmlformats.org/officeDocument/2006/relationships/hyperlink" Target="https://www.dior.com/fr_fr/fashion/products/E3690WOMRS_D301" TargetMode="External"/><Relationship Id="rId26783" Type="http://schemas.openxmlformats.org/officeDocument/2006/relationships/hyperlink" Target="https://www.dior.com/fashion/stores/de_de/vereinigte-staaten/fl/orlando" TargetMode="External"/><Relationship Id="rId9626" Type="http://schemas.openxmlformats.org/officeDocument/2006/relationships/hyperlink" Target="https://www.dior.cn/zh_cn/fashion/products/JBDR95002_0000-bois-de-rose-%E6%88%92%E6%8C%87-%E7%99%BD%E8%89%B2-18k-%E9%87%91" TargetMode="External"/><Relationship Id="rId12954" Type="http://schemas.openxmlformats.org/officeDocument/2006/relationships/hyperlink" Target="https://www.dior.com/it_it/fashion/products/KDB962MAC_S900" TargetMode="External"/><Relationship Id="rId26436" Type="http://schemas.openxmlformats.org/officeDocument/2006/relationships/hyperlink" Target="https://www.dior.com/de_de/fashion/products/HYJ01ADV4U_C500" TargetMode="External"/><Relationship Id="rId7177" Type="http://schemas.openxmlformats.org/officeDocument/2006/relationships/hyperlink" Target="https://www.dior.cn/zh_cn/fashion/products/HYJ01ABE3U_C200-%E5%B0%8F%E5%90%83%E7%A2%9F-%E7%99%BD%E8%89%B2%E5%92%8C%E9%87%91%E8%89%B2%E8%B0%83%E5%B0%8F%E8%9C%9C%E8%9C%82%E6%A0%87%E8%AF%86" TargetMode="External"/><Relationship Id="rId12607" Type="http://schemas.openxmlformats.org/officeDocument/2006/relationships/hyperlink" Target="https://www.dior.com/it_it/fashion/maison/oggetti/taccuini" TargetMode="External"/><Relationship Id="rId10158" Type="http://schemas.openxmlformats.org/officeDocument/2006/relationships/hyperlink" Target="https://www.dior.cn/zh_cn/fashion/products/4WBM33SWEF_Y300-%E5%A9%B4%E5%B9%BC%E5%84%BF%E5%8D%AB%E8%A1%A3-%E7%B2%89%E8%89%B2%E6%A3%89%E8%B4%A8%E8%B5%B7%E7%BB%92%E9%9D%A2%E6%96%99%E8%97%A4%E6%A0%BC%E7%BA%B9" TargetMode="External"/><Relationship Id="rId18650" Type="http://schemas.openxmlformats.org/officeDocument/2006/relationships/hyperlink" Target="https://www.dior.com/fr_fr/fashion/products/JRDV94005_0000" TargetMode="External"/><Relationship Id="rId29659" Type="http://schemas.openxmlformats.org/officeDocument/2006/relationships/hyperlink" Target="https://www.dior.com/fashion/stores/de_de/ukraine" TargetMode="External"/><Relationship Id="rId3787" Type="http://schemas.openxmlformats.org/officeDocument/2006/relationships/hyperlink" Target="https://www.dior.com/en_us/fashion/products/HYP02RCT3U_C340" TargetMode="External"/><Relationship Id="rId18303" Type="http://schemas.openxmlformats.org/officeDocument/2006/relationships/hyperlink" Target="https://www.dior.com/fr_fr/one/accessibilit" TargetMode="External"/><Relationship Id="rId20597" Type="http://schemas.openxmlformats.org/officeDocument/2006/relationships/hyperlink" Target="https://www.dior.com/fr_fr/fashion/products/SUITR7UOM_22C0" TargetMode="External"/><Relationship Id="rId6260" Type="http://schemas.openxmlformats.org/officeDocument/2006/relationships/hyperlink" Target="https://www.dior.cn/zh_cn/fashion/products/S5225UDAX_M030-miss-caro-%E9%93%BE%E6%9D%A1%E6%89%8B%E8%A2%8B-%E5%A5%B6%E7%99%BD%E8%89%B2%E7%BE%8A%E7%9A%AE%E9%9D%A9%E8%B6%85%E5%A4%A7%E8%97%A4%E6%A0%BC%E7%BA%B9" TargetMode="External"/><Relationship Id="rId23070" Type="http://schemas.openxmlformats.org/officeDocument/2006/relationships/hyperlink" Target="https://www.dior.com/fr_fr/fashion/products/HYJ02TGT0U_C600" TargetMode="External"/><Relationship Id="rId28742" Type="http://schemas.openxmlformats.org/officeDocument/2006/relationships/hyperlink" Target="https://www.dior.com/de_de/fashion/products/JMYD95040_0000" TargetMode="External"/><Relationship Id="rId2870" Type="http://schemas.openxmlformats.org/officeDocument/2006/relationships/hyperlink" Target="https://www.dior.com/en_us/fashion/kids/baby-boys-1-36-months/all-products" TargetMode="External"/><Relationship Id="rId9483" Type="http://schemas.openxmlformats.org/officeDocument/2006/relationships/hyperlink" Target="https://www.dior.cn/zh_cn/fashion/products/JRDV95058_0000-rose-des-vents-%E8%80%B3%E7%8E%AF-%E7%8E%AB%E7%91%B0%E8%89%B2-18k-%E9%87%91%E3%80%81%E9%92%BB%E7%9F%B3%E5%92%8C%E7%B2%89%E8%89%B2%E8%9B%8B%E7%99%BD%E7%9F%B3%E8%A3%85%E9%A5%B0" TargetMode="External"/><Relationship Id="rId12464" Type="http://schemas.openxmlformats.org/officeDocument/2006/relationships/hyperlink" Target="https://www.dior.com/it_it/fashion/products/E2013WOMMT_D300" TargetMode="External"/><Relationship Id="rId14913" Type="http://schemas.openxmlformats.org/officeDocument/2006/relationships/hyperlink" Target="https://www.dior.com/it_it/fashion/products/4WBM24PULE_Y50I" TargetMode="External"/><Relationship Id="rId19077" Type="http://schemas.openxmlformats.org/officeDocument/2006/relationships/hyperlink" Target="https://www.dior.com/fr_fr/fashion/products/3DE333YON_H900" TargetMode="External"/><Relationship Id="rId26293" Type="http://schemas.openxmlformats.org/officeDocument/2006/relationships/hyperlink" Target="https://www.dior.com/de_de/fashion/products/5SBM31DRS1_Y135" TargetMode="External"/><Relationship Id="rId30689" Type="http://schemas.openxmlformats.org/officeDocument/2006/relationships/hyperlink" Target="https://www.dior.com/de_de/fashion/damenmode/schmuck/halsketten" TargetMode="External"/><Relationship Id="rId842" Type="http://schemas.openxmlformats.org/officeDocument/2006/relationships/hyperlink" Target="https://www.dior.com/en_us/fashion/products/511L37A8513_X1998" TargetMode="External"/><Relationship Id="rId2523" Type="http://schemas.openxmlformats.org/officeDocument/2006/relationships/hyperlink" Target="https://www.dior.com/en_us/fashion/products/M0565OOMP_M993" TargetMode="External"/><Relationship Id="rId9136" Type="http://schemas.openxmlformats.org/officeDocument/2006/relationships/hyperlink" Target="https://www.dior.cn/zh_cn/fashion/products/2ESKH502FEE_H000-dior-and-hylton-nel-%E9%92%A5%E5%8C%99%E6%89%A3-%E7%99%BD%E8%89%B2%E7%B2%92%E9%9D%A2%E7%89%9B%E7%9A%AE%E9%9D%A9%E8%93%9D%E8%89%B2%E5%8D%B0%E8%8A%B1" TargetMode="External"/><Relationship Id="rId12117" Type="http://schemas.openxmlformats.org/officeDocument/2006/relationships/hyperlink" Target="https://www.dior.com/it_it/fashion/products/324V53BM512_X0150" TargetMode="External"/><Relationship Id="rId15687" Type="http://schemas.openxmlformats.org/officeDocument/2006/relationships/hyperlink" Target="https://www.dior.com/it_it/fashion/products/HYJ02JDT0U_C340" TargetMode="External"/><Relationship Id="rId29169" Type="http://schemas.openxmlformats.org/officeDocument/2006/relationships/hyperlink" Target="https://www.dior.com/de_de/fashion/products/JGEM95028_0000" TargetMode="External"/><Relationship Id="rId3297" Type="http://schemas.openxmlformats.org/officeDocument/2006/relationships/hyperlink" Target="https://www.dior.com/en_us/fashion/products/5SBM44PULE_Y15H" TargetMode="External"/><Relationship Id="rId5746" Type="http://schemas.openxmlformats.org/officeDocument/2006/relationships/hyperlink" Target="https://www.dior.cn/zh_cn/fashion/products/HYJ01CAP1U_C090-cannage-montaigne-%E7%B3%BB%E5%88%97%E8%A3%85%E9%A5%B0%E7%9B%98-%E7%99%BD%E8%89%B2%E5%92%8C%E7%B1%B3%E8%89%B2" TargetMode="External"/><Relationship Id="rId18160" Type="http://schemas.openxmlformats.org/officeDocument/2006/relationships/hyperlink" Target="https://www.dior.com/fr_fr/fashion/products/DFLUM1IAR_36J7" TargetMode="External"/><Relationship Id="rId22556" Type="http://schemas.openxmlformats.org/officeDocument/2006/relationships/hyperlink" Target="https://www.dior.com/fr_fr/fashion/products/521V77A1166_X0150" TargetMode="External"/><Relationship Id="rId8969" Type="http://schemas.openxmlformats.org/officeDocument/2006/relationships/hyperlink" Target="https://www.dior.cn/zh_cn/fashion/products/3SN329ZFI_H796-b33-spin-%E8%BF%90%E5%8A%A8%E9%9E%8B-%E2%80%93-%E9%99%90%E9%87%8F%E7%BC%96%E5%8F%B7%E7%89%88-%E6%A3%95%E8%89%B2%E7%BB%92%E9%9D%A2%E9%9D%A9%E5%92%8C%E9%98%B2%E6%B0%B4%E6%95%88%E6%9E%9C%E9%9D%A2%E6%96%99%E7%B1%B3%E8%89%B2%E3%80%81%E9%BB%84%E8%89%B2%E5%92%8C%E8%93%9D%E8%89%B2%E6%A0%BC%E5%AD%90%E5%9B%BE%E6%A1%88" TargetMode="External"/><Relationship Id="rId11200" Type="http://schemas.openxmlformats.org/officeDocument/2006/relationships/hyperlink" Target="https://www.dior.com/it_it/fashion/products/KDB917ODE_S30B" TargetMode="External"/><Relationship Id="rId14770" Type="http://schemas.openxmlformats.org/officeDocument/2006/relationships/hyperlink" Target="https://www.dior.com/it_it/fashion/products/1ADPO093YKY_H00N" TargetMode="External"/><Relationship Id="rId22209" Type="http://schemas.openxmlformats.org/officeDocument/2006/relationships/hyperlink" Target="https://www.dior.com/fr_fr/fashion/products/JRDV94024_0000" TargetMode="External"/><Relationship Id="rId25779" Type="http://schemas.openxmlformats.org/officeDocument/2006/relationships/hyperlink" Target="https://www.dior.com/fashion/stores/de_de/china/hangzhou/1-wulin-square" TargetMode="External"/><Relationship Id="rId14423" Type="http://schemas.openxmlformats.org/officeDocument/2006/relationships/hyperlink" Target="https://www.dior.com/it_it/fashion/products/SGTS12IXR_10A0" TargetMode="External"/><Relationship Id="rId28252" Type="http://schemas.openxmlformats.org/officeDocument/2006/relationships/hyperlink" Target="https://www.dior.com/de_de/fashion/products/KCK385OBL_S49K" TargetMode="External"/><Relationship Id="rId32648" Type="http://schemas.openxmlformats.org/officeDocument/2006/relationships/hyperlink" Target="https://www.dior.com/de_de/beauty/dufte/herrendufte/dune-pour-homme" TargetMode="External"/><Relationship Id="rId2380" Type="http://schemas.openxmlformats.org/officeDocument/2006/relationships/hyperlink" Target="https://www.dior.com/en_us/fashion/products/15DOB090I600_C810" TargetMode="External"/><Relationship Id="rId17646" Type="http://schemas.openxmlformats.org/officeDocument/2006/relationships/hyperlink" Target="https://www.dior.com/it_it/beauty/products/cofanetto-dior-homme-eau-de-toilette-Y1000000.html" TargetMode="External"/><Relationship Id="rId17993" Type="http://schemas.openxmlformats.org/officeDocument/2006/relationships/hyperlink" Target="https://www.dior.com/fr_fr/fashion/products/3LO114ZAY_H530" TargetMode="External"/><Relationship Id="rId24862" Type="http://schemas.openxmlformats.org/officeDocument/2006/relationships/hyperlink" Target="https://www.dior.com/fr_fr/beauty/products/eden-roc-Y0996066.html" TargetMode="External"/><Relationship Id="rId30199" Type="http://schemas.openxmlformats.org/officeDocument/2006/relationships/hyperlink" Target="https://www.dior.com/de_de/fashion/products/E2281WOMLQ_D301" TargetMode="External"/><Relationship Id="rId352" Type="http://schemas.openxmlformats.org/officeDocument/2006/relationships/hyperlink" Target="https://www.dior.com/en_us/fashion/products/KCO282GGN_S900" TargetMode="External"/><Relationship Id="rId2033" Type="http://schemas.openxmlformats.org/officeDocument/2006/relationships/hyperlink" Target="https://www.dior.com/en_us/fashion/products/2ESKH469ZZI_H20E" TargetMode="External"/><Relationship Id="rId7705" Type="http://schemas.openxmlformats.org/officeDocument/2006/relationships/hyperlink" Target="https://www.dior.cn/zh_cn/fashion/products/51CAR106I604_C408-mitzah-%E4%B8%9D%E5%B7%BE-%E8%B1%A1%E7%89%99%E8%89%B2%E5%92%8C%E8%83%AD%E8%84%82%E7%B2%89%E8%89%B2%E6%A1%91%E8%9A%95%E4%B8%9D%E6%96%9C%E7%BA%B9%E9%9D%A2%E6%96%99-dior-chardons-%E5%9B%BE%E6%A1%88" TargetMode="External"/><Relationship Id="rId15197" Type="http://schemas.openxmlformats.org/officeDocument/2006/relationships/hyperlink" Target="https://www.dior.com/it_it/fashion/products/511P27A1758_X5645" TargetMode="External"/><Relationship Id="rId24515" Type="http://schemas.openxmlformats.org/officeDocument/2006/relationships/hyperlink" Target="https://www.dior.com/fr_fr/fashion/enfant/bebes-filles-1-36-mois/celebration(s)" TargetMode="External"/><Relationship Id="rId31731" Type="http://schemas.openxmlformats.org/officeDocument/2006/relationships/hyperlink" Target="https://www.dior.com/de_de/fashion/products/B06216WFS_M900" TargetMode="External"/><Relationship Id="rId5256" Type="http://schemas.openxmlformats.org/officeDocument/2006/relationships/hyperlink" Target="https://www.dior.com/en_us/fashion/products/JBDR94061_0000" TargetMode="External"/><Relationship Id="rId22066" Type="http://schemas.openxmlformats.org/officeDocument/2006/relationships/hyperlink" Target="https://www.dior.com/fr_fr/fashion/products/523T02A4086_X9000" TargetMode="External"/><Relationship Id="rId8479" Type="http://schemas.openxmlformats.org/officeDocument/2006/relationships/hyperlink" Target="https://www.dior.cn/zh_cn/fashion/products/2ADCH168OYY_H958-dior-and-kaws-%E9%A9%AC%E9%9E%8D%E7%A3%81%E6%80%A7%E5%8D%A1%E5%A4%B9-%E9%BB%91%E8%89%B2%E7%B2%92%E9%9D%A2%E7%89%9B%E7%9A%AE%E9%9D%A9" TargetMode="External"/><Relationship Id="rId13909" Type="http://schemas.openxmlformats.org/officeDocument/2006/relationships/hyperlink" Target="https://www.dior.com/it_it/fashion/products/HYJ01CAD2U_C970" TargetMode="External"/><Relationship Id="rId25289" Type="http://schemas.openxmlformats.org/officeDocument/2006/relationships/hyperlink" Target="https://www.dior.com/fr_fr/beauty/spa/a-la-une" TargetMode="External"/><Relationship Id="rId27738" Type="http://schemas.openxmlformats.org/officeDocument/2006/relationships/hyperlink" Target="https://www.dior.com/de_de/fashion/products/5SBS35SHOG_Y901" TargetMode="External"/><Relationship Id="rId1866" Type="http://schemas.openxmlformats.org/officeDocument/2006/relationships/hyperlink" Target="https://www.dior.com/en_us/fashion/products/M9271UTKV_M912" TargetMode="External"/><Relationship Id="rId14280" Type="http://schemas.openxmlformats.org/officeDocument/2006/relationships/hyperlink" Target="https://www.dior.com/it_it/fashion/products/HYC06PEO0U_C100" TargetMode="External"/><Relationship Id="rId19952" Type="http://schemas.openxmlformats.org/officeDocument/2006/relationships/hyperlink" Target="https://www.dior.com/fr_fr/fashion/products/CDIRS4UXR_B0L0" TargetMode="External"/><Relationship Id="rId32158" Type="http://schemas.openxmlformats.org/officeDocument/2006/relationships/hyperlink" Target="https://www.dior.com/de_de/fashion/products/2ADCH168OYY_H23E" TargetMode="External"/><Relationship Id="rId1519" Type="http://schemas.openxmlformats.org/officeDocument/2006/relationships/hyperlink" Target="https://www.dior.com/en_us/fashion/products/HYJ01CCR0U_C190" TargetMode="External"/><Relationship Id="rId10890" Type="http://schemas.openxmlformats.org/officeDocument/2006/relationships/hyperlink" Target="https://www.dior.com/it_it/fashion/products/HYJ01TSC0U_C000" TargetMode="External"/><Relationship Id="rId19605" Type="http://schemas.openxmlformats.org/officeDocument/2006/relationships/hyperlink" Target="https://www.dior.com/fr_fr/fashion/products/M0455CBAA_M116" TargetMode="External"/><Relationship Id="rId21899" Type="http://schemas.openxmlformats.org/officeDocument/2006/relationships/hyperlink" Target="https://www.dior.com/fr_fr/fashion/products/KCB384TFL_S900" TargetMode="External"/><Relationship Id="rId26821" Type="http://schemas.openxmlformats.org/officeDocument/2006/relationships/hyperlink" Target="https://www.dior.com/de_de/fashion/products/013J800A0373_C989" TargetMode="External"/><Relationship Id="rId7562" Type="http://schemas.openxmlformats.org/officeDocument/2006/relationships/hyperlink" Target="https://www.dior.cn/zh_cn/fashion/products/524V53A7541_X1810-%E5%A4%96%E5%A5%97-%E7%B1%B3%E8%89%B2%E6%A3%89%E8%B4%A8%E6%B7%B7%E7%BA%BA%E7%B2%97%E8%8A%B1%E5%91%A2%E9%92%88%E7%BB%87%E9%9D%A2%E6%96%99%E8%B6%85%E5%A4%A7%E8%97%A4%E6%A0%BC%E7%BA%B9" TargetMode="External"/><Relationship Id="rId10543" Type="http://schemas.openxmlformats.org/officeDocument/2006/relationships/hyperlink" Target="https://www.dior.com/it_it/fashion/products/454T07AM209_X5700" TargetMode="External"/><Relationship Id="rId17156" Type="http://schemas.openxmlformats.org/officeDocument/2006/relationships/hyperlink" Target="https://www.dior.com/it_it/fashion/products/293B103CB041_C888" TargetMode="External"/><Relationship Id="rId24372" Type="http://schemas.openxmlformats.org/officeDocument/2006/relationships/hyperlink" Target="https://www.dior.com/fashion/stores/fr_fr/australie/brisbane/226-queen-st-762525" TargetMode="External"/><Relationship Id="rId7215" Type="http://schemas.openxmlformats.org/officeDocument/2006/relationships/hyperlink" Target="https://www.dior.cn/zh_cn/fashion/products/HYA02CTJ1U_C500-%E7%AC%94%E8%AE%B0%E6%9C%AC-%E8%93%9D%E8%89%B2%E8%8C%B9%E4%BC%8A%E5%8D%B0%E8%8A%B1" TargetMode="External"/><Relationship Id="rId24025" Type="http://schemas.openxmlformats.org/officeDocument/2006/relationships/hyperlink" Target="https://www.dior.com/fr_fr/fashion/products/M0540OWCB_M900" TargetMode="External"/><Relationship Id="rId27595" Type="http://schemas.openxmlformats.org/officeDocument/2006/relationships/hyperlink" Target="https://www.dior.com/de_de/fashion/products/CD04016X1368_0000" TargetMode="External"/><Relationship Id="rId31241" Type="http://schemas.openxmlformats.org/officeDocument/2006/relationships/hyperlink" Target="https://www.dior.com/de_de/fashion/products/511J57A3332_X9000" TargetMode="External"/><Relationship Id="rId13766" Type="http://schemas.openxmlformats.org/officeDocument/2006/relationships/hyperlink" Target="https://www.dior.com/it_it/fashion/products/013C101A3866_C900" TargetMode="External"/><Relationship Id="rId20982" Type="http://schemas.openxmlformats.org/officeDocument/2006/relationships/hyperlink" Target="https://www.dior.com/fr_fr/fashion/products/E3737WOMRS_D301" TargetMode="External"/><Relationship Id="rId27248" Type="http://schemas.openxmlformats.org/officeDocument/2006/relationships/hyperlink" Target="https://www.dior.com/de_de/fashion/products/3SN272ZAY_H900" TargetMode="External"/><Relationship Id="rId1376" Type="http://schemas.openxmlformats.org/officeDocument/2006/relationships/hyperlink" Target="https://www.dior.com/en_us/fashion/products/HYE04DLB0U_C970" TargetMode="External"/><Relationship Id="rId3825" Type="http://schemas.openxmlformats.org/officeDocument/2006/relationships/hyperlink" Target="https://www.dior.com/en_us/fashion/products/M1296ZEDS_M941" TargetMode="External"/><Relationship Id="rId13419" Type="http://schemas.openxmlformats.org/officeDocument/2006/relationships/hyperlink" Target="https://www.dior.com/it_it/fashion/products/HYJ02GSA0U_C200" TargetMode="External"/><Relationship Id="rId16989" Type="http://schemas.openxmlformats.org/officeDocument/2006/relationships/hyperlink" Target="https://www.dior.com/it_it/fashion/products/5SBK24CARA_Y013" TargetMode="External"/><Relationship Id="rId20635" Type="http://schemas.openxmlformats.org/officeDocument/2006/relationships/hyperlink" Target="https://www.dior.com/fr_fr/fashion/products/5SBM31HATO_Y28B" TargetMode="External"/><Relationship Id="rId1029" Type="http://schemas.openxmlformats.org/officeDocument/2006/relationships/hyperlink" Target="https://www.dior.com/en_us/fashion/products/524V53A7541_X1810" TargetMode="External"/><Relationship Id="rId19462" Type="http://schemas.openxmlformats.org/officeDocument/2006/relationships/hyperlink" Target="https://www.dior.com/fr_fr/fashion/products/S5652CCEH_M900" TargetMode="External"/><Relationship Id="rId23858" Type="http://schemas.openxmlformats.org/officeDocument/2006/relationships/hyperlink" Target="https://www.dior.com/fashion/stores/fr_fr/japon/kyoto-shi" TargetMode="External"/><Relationship Id="rId82" Type="http://schemas.openxmlformats.org/officeDocument/2006/relationships/hyperlink" Target="https://www.dior.com/en_us/fashion/products/1SBM21PUFE_Y75J" TargetMode="External"/><Relationship Id="rId4599" Type="http://schemas.openxmlformats.org/officeDocument/2006/relationships/hyperlink" Target="https://www.dior.com/en_us/fashion/maison/decor/wallpapers" TargetMode="External"/><Relationship Id="rId7072" Type="http://schemas.openxmlformats.org/officeDocument/2006/relationships/hyperlink" Target="https://www.dior.cn/zh_cn/fashion/products/HYJ03TRS0U_C970-monsieur-dior-%E7%B3%BB%E5%88%97%E8%8C%B6%E5%A3%B6-%E7%99%BD%E8%89%B2%E5%92%8C%E9%BB%91%E8%89%B2" TargetMode="External"/><Relationship Id="rId9521" Type="http://schemas.openxmlformats.org/officeDocument/2006/relationships/hyperlink" Target="https://www.dior.cn/zh_cn/fashion/products/JRCO95008_0000-%E5%B0%8F%E5%8F%B7-rose-dior-couture-%E8%80%B3%E7%8E%AF-%E7%8E%AB%E7%91%B0%E8%89%B2-18k-%E9%87%91%E5%92%8C%E9%92%BB%E7%9F%B3%E8%A3%85%E9%A5%B0" TargetMode="External"/><Relationship Id="rId12502" Type="http://schemas.openxmlformats.org/officeDocument/2006/relationships/hyperlink" Target="https://www.dior.com/it_it/fashion/products/443C426A6335_C989" TargetMode="External"/><Relationship Id="rId19115" Type="http://schemas.openxmlformats.org/officeDocument/2006/relationships/hyperlink" Target="https://www.dior.com/fr_fr/fashion/products/1ADBA200YKS_H53E" TargetMode="External"/><Relationship Id="rId26331" Type="http://schemas.openxmlformats.org/officeDocument/2006/relationships/hyperlink" Target="https://www.dior.com/de_de/fashion/damenmode/pret-a-porter/strick" TargetMode="External"/><Relationship Id="rId30727" Type="http://schemas.openxmlformats.org/officeDocument/2006/relationships/hyperlink" Target="https://www.dior.com/de_de/fashion/products/JRCO95004_0000" TargetMode="External"/><Relationship Id="rId10053" Type="http://schemas.openxmlformats.org/officeDocument/2006/relationships/hyperlink" Target="https://www.dior.cn/zh_cn/fashion/products/5SBM11PUFD_Y900-%E5%84%BF%E7%AB%A5%E8%BF%9E%E5%B8%BD%E7%BE%BD%E7%BB%92%E5%A4%B9%E5%85%8B-%E9%BB%91%E8%89%B2%E7%A7%91%E6%8A%80%E9%9D%A2%E6%96%99%E8%97%A4%E6%A0%BC%E7%BA%B9" TargetMode="External"/><Relationship Id="rId15725" Type="http://schemas.openxmlformats.org/officeDocument/2006/relationships/hyperlink" Target="https://www.dior.com/it_it/fashion/products/B0446UWGA_M911" TargetMode="External"/><Relationship Id="rId29554" Type="http://schemas.openxmlformats.org/officeDocument/2006/relationships/hyperlink" Target="https://www.dior.com/de_de/fashion/products/JGEM95041_0000" TargetMode="External"/><Relationship Id="rId3682" Type="http://schemas.openxmlformats.org/officeDocument/2006/relationships/hyperlink" Target="https://www.dior.com/en_us/fashion/products/517C25A2056_X5855" TargetMode="External"/><Relationship Id="rId13276" Type="http://schemas.openxmlformats.org/officeDocument/2006/relationships/hyperlink" Target="https://www.dior.com/it_it/fashion/products/583C204A1000_C582" TargetMode="External"/><Relationship Id="rId20492" Type="http://schemas.openxmlformats.org/officeDocument/2006/relationships/hyperlink" Target="https://www.dior.com/fr_fr/fashion/products/CD153B5ZA018_0000" TargetMode="External"/><Relationship Id="rId22941" Type="http://schemas.openxmlformats.org/officeDocument/2006/relationships/hyperlink" Target="https://www.dior.com/fr_fr/fashion/products/HYJ02JTC0U_C340" TargetMode="External"/><Relationship Id="rId29207" Type="http://schemas.openxmlformats.org/officeDocument/2006/relationships/hyperlink" Target="https://www.dior.com/de_de/fashion/damenmode/schuhe/walkndior" TargetMode="External"/><Relationship Id="rId3335" Type="http://schemas.openxmlformats.org/officeDocument/2006/relationships/hyperlink" Target="https://www.dior.com/en_us/fashion/products/2ADBC330YKS_H27E" TargetMode="External"/><Relationship Id="rId16499" Type="http://schemas.openxmlformats.org/officeDocument/2006/relationships/hyperlink" Target="https://www.dior.com/it_it/fashion/products/513J127A0979_C120" TargetMode="External"/><Relationship Id="rId18948" Type="http://schemas.openxmlformats.org/officeDocument/2006/relationships/hyperlink" Target="https://www.dior.com/fr_fr/fashion/products/S0937ONMJ_M030" TargetMode="External"/><Relationship Id="rId20145" Type="http://schemas.openxmlformats.org/officeDocument/2006/relationships/hyperlink" Target="https://www.dior.com/fr_fr/fashion/products/JGEM95021_0000" TargetMode="External"/><Relationship Id="rId6558" Type="http://schemas.openxmlformats.org/officeDocument/2006/relationships/hyperlink" Target="https://www.dior.cn/zh_cn/fashion/products/M2835ODFG_M912-%E5%B0%8F%E5%8F%B7-dior-toujours-%E7%AB%96%E7%89%88%E6%89%8B%E8%A2%8B-%E7%8E%AB%E7%91%B0%E7%B2%89%E8%89%B2%E7%B2%97%E8%8A%B1%E5%91%A2%E7%99%BD%E8%89%B2%E8%97%A4%E6%A0%BC%E7%BA%B9%E5%9B%BE%E6%A1%88" TargetMode="External"/><Relationship Id="rId23368" Type="http://schemas.openxmlformats.org/officeDocument/2006/relationships/hyperlink" Target="https://www.dior.com/fr_fr/fashion/products/HYJ01ACB2U_C000" TargetMode="External"/><Relationship Id="rId25817" Type="http://schemas.openxmlformats.org/officeDocument/2006/relationships/hyperlink" Target="https://www.dior.com/de_de/fashion/products/JRCO95005_0000" TargetMode="External"/><Relationship Id="rId30584" Type="http://schemas.openxmlformats.org/officeDocument/2006/relationships/hyperlink" Target="https://www.dior.com/de_de/fashion/products/524J05A7541_X1810" TargetMode="External"/><Relationship Id="rId9031" Type="http://schemas.openxmlformats.org/officeDocument/2006/relationships/hyperlink" Target="https://www.dior.cn/zh_cn/fashion/products/3SN249ZSA_H961-b23-league-%E4%BD%8E%E5%B8%AE%E8%BF%90%E5%8A%A8%E9%9E%8B-%E7%B1%B3%E8%89%B2%E5%92%8C%E9%BB%91%E8%89%B2-oblique-%E5%8D%B0%E8%8A%B1%E9%9D%A2%E6%96%99" TargetMode="External"/><Relationship Id="rId30237" Type="http://schemas.openxmlformats.org/officeDocument/2006/relationships/hyperlink" Target="https://www.dior.com/de_de/fashion/products/5SBM34PULA_Y013" TargetMode="External"/><Relationship Id="rId12012" Type="http://schemas.openxmlformats.org/officeDocument/2006/relationships/hyperlink" Target="https://www.dior.com/it_it/fashion/products/3SBM11SKTV_Y540" TargetMode="External"/><Relationship Id="rId15582" Type="http://schemas.openxmlformats.org/officeDocument/2006/relationships/hyperlink" Target="https://www.dior.com/it_it/fashion/products/B2643WOMRS_D301" TargetMode="External"/><Relationship Id="rId24900" Type="http://schemas.openxmlformats.org/officeDocument/2006/relationships/hyperlink" Target="https://www.dior.com/fr_fr/beauty/products/capture-totale-super-potent-rich-creme-Y0996208.html" TargetMode="External"/><Relationship Id="rId5641" Type="http://schemas.openxmlformats.org/officeDocument/2006/relationships/hyperlink" Target="https://www.dior.cn/zh_cn/fashion/products/HYJ03SJB0U_C510-%E7%B3%96%E7%BD%90-%E8%93%9D%E8%89%B2%E8%8C%B9%E4%BC%8A%E5%8D%B0%E8%8A%B1" TargetMode="External"/><Relationship Id="rId15235" Type="http://schemas.openxmlformats.org/officeDocument/2006/relationships/hyperlink" Target="https://www.dior.com/it_it/fashion/products/S5554OMIG_M900" TargetMode="External"/><Relationship Id="rId22451" Type="http://schemas.openxmlformats.org/officeDocument/2006/relationships/hyperlink" Target="https://www.dior.com/fr_fr/fashion/products/51CAN210L081_CO95" TargetMode="External"/><Relationship Id="rId29064" Type="http://schemas.openxmlformats.org/officeDocument/2006/relationships/hyperlink" Target="https://www.dior.com/de_de/fashion/products/DSGTB8UUR_15A0" TargetMode="External"/><Relationship Id="rId3192" Type="http://schemas.openxmlformats.org/officeDocument/2006/relationships/hyperlink" Target="https://www.dior.com/en_us/fashion/products/51CAR140I004_C908" TargetMode="External"/><Relationship Id="rId8864" Type="http://schemas.openxmlformats.org/officeDocument/2006/relationships/hyperlink" Target="https://www.dior.cn/zh_cn/fashion/products/4948ORMET_H00K-cd-icon-%E8%85%B0%E5%B8%A6%E6%89%A3-35-%E6%AF%AB%E7%B1%B3%E9%87%91%E8%89%B2%E9%A5%B0%E9%9D%A2%E9%BB%84%E9%93%9C" TargetMode="External"/><Relationship Id="rId18458" Type="http://schemas.openxmlformats.org/officeDocument/2006/relationships/hyperlink" Target="https://www.dior.com/fr_fr/fashion/products/51MID106I610_C974" TargetMode="External"/><Relationship Id="rId22104" Type="http://schemas.openxmlformats.org/officeDocument/2006/relationships/hyperlink" Target="https://www.dior.com/fr_fr/fashion/products/4SBK23SWED_Y932" TargetMode="External"/><Relationship Id="rId25674" Type="http://schemas.openxmlformats.org/officeDocument/2006/relationships/hyperlink" Target="https://www.dior.com/de_de/fashion/products/3SBP41KDOB_Y504" TargetMode="External"/><Relationship Id="rId8517" Type="http://schemas.openxmlformats.org/officeDocument/2006/relationships/hyperlink" Target="https://www.dior.cn/zh_cn/fashion/products/013C502A4743_C580-%E8%A1%AC%E8%A1%AB-%E6%B7%A1%E8%93%9D%E8%89%B2%E6%A3%89%E8%B4%A8%E9%9D%A2%E6%96%99-oblique-%E5%8D%B0%E8%8A%B1" TargetMode="External"/><Relationship Id="rId11845" Type="http://schemas.openxmlformats.org/officeDocument/2006/relationships/hyperlink" Target="https://www.dior.com/it_it/fashion/moda-uomo/piccola-pelletteria" TargetMode="External"/><Relationship Id="rId25327" Type="http://schemas.openxmlformats.org/officeDocument/2006/relationships/hyperlink" Target="https://www.dior.com/fr_fr/beauty/nos-engagements" TargetMode="External"/><Relationship Id="rId32543" Type="http://schemas.openxmlformats.org/officeDocument/2006/relationships/hyperlink" Target="https://www.dior.com/de_de/beauty/products/lor-de-vie-les-applicateurs-de-longevite-Y2998000.html" TargetMode="External"/><Relationship Id="rId1904" Type="http://schemas.openxmlformats.org/officeDocument/2006/relationships/hyperlink" Target="https://www.dior.com/en_us/fashion/products/3WBM21RCTC_Y75J" TargetMode="External"/><Relationship Id="rId6068" Type="http://schemas.openxmlformats.org/officeDocument/2006/relationships/hyperlink" Target="https://www.dior.cn/zh_cn/fashion/products/441V22X1030_X9000-%E5%88%BA%E7%BB%A3-marlene-%E8%A5%BF%E8%A3%85%E5%A4%96%E5%A5%97-%E9%BB%91%E8%89%B2%E7%BB%B5%E7%BE%8A%E6%AF%9B%E5%92%8C%E9%A9%AC%E6%B5%B7%E6%AF%9B%E6%B7%B7%E7%BA%BA%E9%9D%A2%E6%96%99%E8%9C%BB%E8%9C%93%E5%9B%BE%E6%A1%88" TargetMode="External"/><Relationship Id="rId28897" Type="http://schemas.openxmlformats.org/officeDocument/2006/relationships/hyperlink" Target="https://www.dior.com/de_de/fashion/products/033D490J318X_C075" TargetMode="External"/><Relationship Id="rId30094" Type="http://schemas.openxmlformats.org/officeDocument/2006/relationships/hyperlink" Target="https://www.dior.com/de_de/fashion/products/HYG03PPY4U_C530" TargetMode="External"/><Relationship Id="rId17541" Type="http://schemas.openxmlformats.org/officeDocument/2006/relationships/hyperlink" Target="https://www.dior.com/it_it/beauty/products/dior-forever-glow-star-filter-Y0450000.html" TargetMode="External"/><Relationship Id="rId21937" Type="http://schemas.openxmlformats.org/officeDocument/2006/relationships/hyperlink" Target="https://www.dior.com/fr_fr/fashion/products/M0613ONGE_M900" TargetMode="External"/><Relationship Id="rId997" Type="http://schemas.openxmlformats.org/officeDocument/2006/relationships/hyperlink" Target="https://www.dior.com/en_us/fashion/products/CDDMS3FXR_10A0" TargetMode="External"/><Relationship Id="rId2678" Type="http://schemas.openxmlformats.org/officeDocument/2006/relationships/hyperlink" Target="https://www.dior.com/en_us/fashion/products/51DOB140I662_C440" TargetMode="External"/><Relationship Id="rId5151" Type="http://schemas.openxmlformats.org/officeDocument/2006/relationships/hyperlink" Target="https://www.dior.com/en_us/fashion/products/KCV268VNI_S900" TargetMode="External"/><Relationship Id="rId7600" Type="http://schemas.openxmlformats.org/officeDocument/2006/relationships/hyperlink" Target="https://www.dior.cn/zh_cn/fashion/products/521V80A1758_X0200-%E4%B8%8D%E5%AF%B9%E7%A7%B0%E7%9F%AD%E8%A2%96%E5%A4%96%E5%A5%97-%E7%B1%B3%E7%99%BD%E8%89%B2%E7%BB%B5%E7%BE%8A%E6%AF%9B%E6%B7%B7%E7%BA%BA%E5%91%A2%E7%BB%92%E9%9D%A2%E6%96%99%E6%90%AD%E9%85%8D%E8%85%B0%E5%B8%A6" TargetMode="External"/><Relationship Id="rId15092" Type="http://schemas.openxmlformats.org/officeDocument/2006/relationships/hyperlink" Target="https://www.dior.com/it_it/fashion/products/HYK01CAG0U_C999" TargetMode="External"/><Relationship Id="rId24410" Type="http://schemas.openxmlformats.org/officeDocument/2006/relationships/hyperlink" Target="https://www.dior.com/fr_fr/fashion/products/5SBM11SKTA_Y329" TargetMode="External"/><Relationship Id="rId27980" Type="http://schemas.openxmlformats.org/officeDocument/2006/relationships/hyperlink" Target="https://www.dior.com/de_de/fashion/products/B0447UWGA_M06E" TargetMode="External"/><Relationship Id="rId13804" Type="http://schemas.openxmlformats.org/officeDocument/2006/relationships/hyperlink" Target="https://www.dior.com/it_it/fashion/products/521V99A1690_X9331" TargetMode="External"/><Relationship Id="rId27633" Type="http://schemas.openxmlformats.org/officeDocument/2006/relationships/hyperlink" Target="https://www.dior.com/de_de/fashion/products/343J691A0878_C088" TargetMode="External"/><Relationship Id="rId1761" Type="http://schemas.openxmlformats.org/officeDocument/2006/relationships/hyperlink" Target="https://www.dior.com/en_us/fashion/products/32PAR140I060_C980" TargetMode="External"/><Relationship Id="rId8374" Type="http://schemas.openxmlformats.org/officeDocument/2006/relationships/hyperlink" Target="https://www.dior.cn/zh_cn/fashion/products/493M800AT827_C000-dior-icons-polo-%E8%A1%AB-%E7%99%BD%E8%89%B2%E6%A3%89%E8%B4%A8%E5%92%8C%E6%A1%91%E8%9A%95%E4%B8%9D%E6%B7%B7%E7%BA%BA%E7%8F%A0%E5%9C%B0%E5%B8%83" TargetMode="External"/><Relationship Id="rId11355" Type="http://schemas.openxmlformats.org/officeDocument/2006/relationships/hyperlink" Target="https://www.dior.com/it_it/fashion/products/51DAM070I611_C300" TargetMode="External"/><Relationship Id="rId25184" Type="http://schemas.openxmlformats.org/officeDocument/2006/relationships/hyperlink" Target="https://www.dior.com/fr_fr/beauty/parfum/bain-corps/femmes/huile-pour-le-corps" TargetMode="External"/><Relationship Id="rId1414" Type="http://schemas.openxmlformats.org/officeDocument/2006/relationships/hyperlink" Target="https://www.dior.com/en_us/fashion/products/514S51A9012_X1998" TargetMode="External"/><Relationship Id="rId4984" Type="http://schemas.openxmlformats.org/officeDocument/2006/relationships/hyperlink" Target="https://www.dior.com/en_us/fashion/products/V0643HOMMT_D000" TargetMode="External"/><Relationship Id="rId8027" Type="http://schemas.openxmlformats.org/officeDocument/2006/relationships/hyperlink" Target="https://www.dior.cn/zh_cn/fashion/products/25TJV200I154_C543-walk-n-dior-%E9%9B%A8%E4%BC%9E-%E8%B1%A1%E7%89%99%E8%89%B2%E5%92%8C%E6%B5%B7%E5%86%9B%E8%93%9D%E8%89%B2%E6%8F%90%E8%8A%B1%E9%9D%A2%E6%96%99%E8%8C%B9%E4%BC%8A%E5%8D%B0%E8%8A%B1" TargetMode="External"/><Relationship Id="rId11008" Type="http://schemas.openxmlformats.org/officeDocument/2006/relationships/hyperlink" Target="https://www.dior.com/it_it/fashion/products/5SBM14CARB_Y08C" TargetMode="External"/><Relationship Id="rId14578" Type="http://schemas.openxmlformats.org/officeDocument/2006/relationships/hyperlink" Target="https://www.dior.com/fashion/stores/it_it/francia/paris/127-avenue-des-champs-elys%C3%A9es" TargetMode="External"/><Relationship Id="rId32053" Type="http://schemas.openxmlformats.org/officeDocument/2006/relationships/hyperlink" Target="https://www.dior.com/fashion/stores/de_de/vereinigte-staaten/tx/san-antonio" TargetMode="External"/><Relationship Id="rId4637" Type="http://schemas.openxmlformats.org/officeDocument/2006/relationships/hyperlink" Target="https://www.dior.com/en_us/fashion/products/583M618A3003_C570" TargetMode="External"/><Relationship Id="rId17051" Type="http://schemas.openxmlformats.org/officeDocument/2006/relationships/hyperlink" Target="https://www.dior.com/it_it/fashion/products/S9174OMET_M196" TargetMode="External"/><Relationship Id="rId19500" Type="http://schemas.openxmlformats.org/officeDocument/2006/relationships/hyperlink" Target="https://www.dior.com/fr_fr/fashion/products/S5173UNTZ_M02N" TargetMode="External"/><Relationship Id="rId21447" Type="http://schemas.openxmlformats.org/officeDocument/2006/relationships/hyperlink" Target="https://www.dior.com/fr_fr/fashion/products/S5132UWHC_M49P" TargetMode="External"/><Relationship Id="rId21794" Type="http://schemas.openxmlformats.org/officeDocument/2006/relationships/hyperlink" Target="https://www.dior.com/fr_fr/fashion/products/E3704WOMCY_D03S" TargetMode="External"/><Relationship Id="rId2188" Type="http://schemas.openxmlformats.org/officeDocument/2006/relationships/hyperlink" Target="https://www.dior.com/en_us/fashion/gifts/gifts-for-him-for-the-holiday-season" TargetMode="External"/><Relationship Id="rId7110" Type="http://schemas.openxmlformats.org/officeDocument/2006/relationships/hyperlink" Target="https://www.dior.cn/zh_cn/fashion/products/HYJ02GSA0U_C400-%E8%8C%B6%E6%9D%AF%E6%9D%AF%E6%89%98-%E9%99%B6%E7%93%B7%E7%8E%AB%E7%91%B0%E5%9B%BE%E6%A1%88" TargetMode="External"/><Relationship Id="rId13661" Type="http://schemas.openxmlformats.org/officeDocument/2006/relationships/hyperlink" Target="https://www.dior.com/it_it/fashion/products/HYJ01MOP0U_C600" TargetMode="External"/><Relationship Id="rId27490" Type="http://schemas.openxmlformats.org/officeDocument/2006/relationships/hyperlink" Target="https://www.dior.com/de_de/fashion/products/1WBM1SHACF_Y533" TargetMode="External"/><Relationship Id="rId31886" Type="http://schemas.openxmlformats.org/officeDocument/2006/relationships/hyperlink" Target="https://www.dior.com/de_de/fashion/products/S0980OIBE_M52U" TargetMode="External"/><Relationship Id="rId3720" Type="http://schemas.openxmlformats.org/officeDocument/2006/relationships/hyperlink" Target="https://www.dior.com/en_us/fashion/products/S0910ONGE_M900" TargetMode="External"/><Relationship Id="rId13314" Type="http://schemas.openxmlformats.org/officeDocument/2006/relationships/hyperlink" Target="https://www.dior.com/it_it/fashion/products/243C904G6005_C120" TargetMode="External"/><Relationship Id="rId16884" Type="http://schemas.openxmlformats.org/officeDocument/2006/relationships/hyperlink" Target="https://www.dior.com/it_it/fashion/products/HYK01CHV0U_C900" TargetMode="External"/><Relationship Id="rId20530" Type="http://schemas.openxmlformats.org/officeDocument/2006/relationships/hyperlink" Target="https://www.dior.com/fr_fr/fashion/products/HYD01CEP0U_C970" TargetMode="External"/><Relationship Id="rId27143" Type="http://schemas.openxmlformats.org/officeDocument/2006/relationships/hyperlink" Target="https://www.dior.com/de_de/fashion/products/KCK250CTW_S60U" TargetMode="External"/><Relationship Id="rId31539" Type="http://schemas.openxmlformats.org/officeDocument/2006/relationships/hyperlink" Target="https://www.dior.com/de_de/fashion/products/HYO04SPP0U_C900" TargetMode="External"/><Relationship Id="rId1271" Type="http://schemas.openxmlformats.org/officeDocument/2006/relationships/hyperlink" Target="https://www.dior.com/en_us/fashion/mens-fashion/bags/hit-the-road" TargetMode="External"/><Relationship Id="rId6943" Type="http://schemas.openxmlformats.org/officeDocument/2006/relationships/hyperlink" Target="https://www.dior.cn/zh_cn/fashion/products/KCK445LPA_S46K-d-sketch-%E8%BF%90%E5%8A%A8%E9%9E%8B-%E9%93%B6%E8%89%B2%E8%B0%83%E8%A4%B6%E7%9A%B1%E7%BE%8A%E7%9A%AE%E9%9D%A9%E5%92%8C%E5%8F%A0%E5%B1%82%E7%89%9B%E7%9A%AE%E9%9D%A9" TargetMode="External"/><Relationship Id="rId16537" Type="http://schemas.openxmlformats.org/officeDocument/2006/relationships/hyperlink" Target="https://www.dior.com/it_it/fashion/products/M0505ODIO_M01E" TargetMode="External"/><Relationship Id="rId23753" Type="http://schemas.openxmlformats.org/officeDocument/2006/relationships/hyperlink" Target="https://www.dior.com/fashion/stores/fr_fr/%C3%A9tats-unis/fl/miami/162-ne-39th-street" TargetMode="External"/><Relationship Id="rId4494" Type="http://schemas.openxmlformats.org/officeDocument/2006/relationships/hyperlink" Target="https://www.dior.com/en_us/fashion/products/B1133PMTCY_D301" TargetMode="External"/><Relationship Id="rId14088" Type="http://schemas.openxmlformats.org/officeDocument/2006/relationships/hyperlink" Target="https://www.dior.com/it_it/fashion/products/3LO155ZAS_H750" TargetMode="External"/><Relationship Id="rId19010" Type="http://schemas.openxmlformats.org/officeDocument/2006/relationships/hyperlink" Target="https://www.dior.com/fr_fr/fashion/products/HYJ03BRY1U_C970" TargetMode="External"/><Relationship Id="rId23406" Type="http://schemas.openxmlformats.org/officeDocument/2006/relationships/hyperlink" Target="https://www.dior.com/fr_fr/fashion/products/03N1020A0330_C900" TargetMode="External"/><Relationship Id="rId30622" Type="http://schemas.openxmlformats.org/officeDocument/2006/relationships/hyperlink" Target="https://www.dior.com/de_de/fashion/products/2ADCA540YKK_H00N" TargetMode="External"/><Relationship Id="rId4147" Type="http://schemas.openxmlformats.org/officeDocument/2006/relationships/hyperlink" Target="https://www.dior.com/en_us/fashion/products/M1324CETJ_M081" TargetMode="External"/><Relationship Id="rId26976" Type="http://schemas.openxmlformats.org/officeDocument/2006/relationships/hyperlink" Target="https://www.dior.com/de_de/fashion/products/KCT115VEA_S900" TargetMode="External"/><Relationship Id="rId9819" Type="http://schemas.openxmlformats.org/officeDocument/2006/relationships/hyperlink" Target="https://www.dior.cn/zh_cn/fashion/products/5SBM44PULE_Y40D-%E5%A9%B4%E5%B9%BC%E5%84%BF%E9%92%88%E7%BB%87%E8%A1%AB-%E6%B5%B7%E5%86%9B%E8%93%9D%E8%89%B2%E7%BB%B5%E7%BE%8A%E6%AF%9B%E9%92%88%E7%BB%87%E9%9D%A2%E6%96%99%E8%93%9D%E8%89%B2-oblique-%E5%8D%B0%E8%8A%B1" TargetMode="External"/><Relationship Id="rId10698" Type="http://schemas.openxmlformats.org/officeDocument/2006/relationships/hyperlink" Target="https://www.dior.com/it_it/fashion/products/4SBM33TEEN_Y013" TargetMode="External"/><Relationship Id="rId15620" Type="http://schemas.openxmlformats.org/officeDocument/2006/relationships/hyperlink" Target="https://www.dior.com/it_it/fashion/products/N3087WOMCY_D03S" TargetMode="External"/><Relationship Id="rId26629" Type="http://schemas.openxmlformats.org/officeDocument/2006/relationships/hyperlink" Target="https://www.dior.com/de_de/fashion/products/M1324CETJ_M46I" TargetMode="External"/><Relationship Id="rId29102" Type="http://schemas.openxmlformats.org/officeDocument/2006/relationships/hyperlink" Target="https://www.dior.com/de_de/fashion/products/KCK414TXX_S15U" TargetMode="External"/><Relationship Id="rId31396" Type="http://schemas.openxmlformats.org/officeDocument/2006/relationships/hyperlink" Target="https://www.dior.com/de_de/fashion/products/M0997ONGE_M030" TargetMode="External"/><Relationship Id="rId13171" Type="http://schemas.openxmlformats.org/officeDocument/2006/relationships/hyperlink" Target="https://www.dior.com/it_it/fashion/products/DPFCS1UQR_95B0" TargetMode="External"/><Relationship Id="rId18843" Type="http://schemas.openxmlformats.org/officeDocument/2006/relationships/hyperlink" Target="https://www.dior.com/fr_fr/fashion/products/1ESBR180LLG_H00N" TargetMode="External"/><Relationship Id="rId31049" Type="http://schemas.openxmlformats.org/officeDocument/2006/relationships/hyperlink" Target="https://www.dior.com/de_de/fashion/herrenmode/taschen/aktentaschen" TargetMode="External"/><Relationship Id="rId3230" Type="http://schemas.openxmlformats.org/officeDocument/2006/relationships/hyperlink" Target="https://www.dior.com/en_us/fashion/products/B1973HOMLE_D005" TargetMode="External"/><Relationship Id="rId8902" Type="http://schemas.openxmlformats.org/officeDocument/2006/relationships/hyperlink" Target="https://www.dior.cn/zh_cn/fashion/products/4800ZZVPD_H03E-%E5%8F%8C%E9%9D%A2%E8%85%B0%E5%B8%A6-35-%E6%AF%AB%E7%B1%B3%E9%BB%91%E8%89%B2-oblique-galaxy-%E5%8D%B0%E8%8A%B1%E6%95%88%E6%9E%9C%E7%9A%AE%E9%9D%A9%E5%92%8C%E9%BB%91%E8%89%B2%E5%85%89%E6%BB%91%E7%89%9B%E7%9A%AE%E9%9D%A9" TargetMode="External"/><Relationship Id="rId16394" Type="http://schemas.openxmlformats.org/officeDocument/2006/relationships/hyperlink" Target="https://www.dior.com/it_it/fashion/products/M0531ONJC_M29I" TargetMode="External"/><Relationship Id="rId20040" Type="http://schemas.openxmlformats.org/officeDocument/2006/relationships/hyperlink" Target="https://www.dior.com/fr_fr/fashion/products/KCK385OBE_S21U" TargetMode="External"/><Relationship Id="rId25712" Type="http://schemas.openxmlformats.org/officeDocument/2006/relationships/hyperlink" Target="https://www.dior.com/de_de/fashion/products/KCC200TFL_S900" TargetMode="External"/><Relationship Id="rId6453" Type="http://schemas.openxmlformats.org/officeDocument/2006/relationships/hyperlink" Target="https://www.dior.cn/zh_cn/fashion/products/N3117WOMCY_D03S-dio-r-evolution-%E9%A1%B9%E9%93%BE-%E9%87%91%E8%89%B2%E9%A5%B0%E9%9D%A2%E9%87%91%E5%B1%9E%E5%92%8C%E9%93%B6%E8%89%B2%E8%B0%83%E6%99%B6%E4%BD%93%E8%A3%85%E9%A5%B0" TargetMode="External"/><Relationship Id="rId16047" Type="http://schemas.openxmlformats.org/officeDocument/2006/relationships/hyperlink" Target="https://www.dior.com/it_it/fashion/products/512V11A3035_X0898" TargetMode="External"/><Relationship Id="rId23263" Type="http://schemas.openxmlformats.org/officeDocument/2006/relationships/hyperlink" Target="https://www.dior.com/fr_fr/fashion/products/514J22A4012_X9000" TargetMode="External"/><Relationship Id="rId28935" Type="http://schemas.openxmlformats.org/officeDocument/2006/relationships/hyperlink" Target="https://www.dior.com/de_de/fashion/products/493M800AT827_C000" TargetMode="External"/><Relationship Id="rId6106" Type="http://schemas.openxmlformats.org/officeDocument/2006/relationships/hyperlink" Target="https://www.dior.cn/zh_cn/fashion/products/25DOB140I160_C900-dior-%E5%8D%B0%E8%8A%B1%E6%8A%AB%E8%82%A9-%E9%BB%91%E8%89%B2%E7%BB%B5%E7%BE%8A%E6%AF%9B%E6%B7%B7%E7%BA%BA%E9%9D%A2%E6%96%99-oblique-%E5%8D%B0%E8%8A%B1" TargetMode="External"/><Relationship Id="rId9676" Type="http://schemas.openxmlformats.org/officeDocument/2006/relationships/hyperlink" Target="https://www.dior.cn/zh_cn/fashion/products/PIBPPEL02L_Y001-%E5%85%94%E5%AD%90%E6%AF%9B%E7%BB%92%E7%8E%A9%E5%85%B7-%E7%99%BD%E8%89%B2%E4%BB%BF%E7%BE%8A%E7%BE%94%E7%BB%92" TargetMode="External"/><Relationship Id="rId26486" Type="http://schemas.openxmlformats.org/officeDocument/2006/relationships/hyperlink" Target="https://www.dior.com/de_de/fashion/products/1ADPO093LLG_H830" TargetMode="External"/><Relationship Id="rId30132" Type="http://schemas.openxmlformats.org/officeDocument/2006/relationships/hyperlink" Target="https://www.dior.com/de_de/fashion/products/N2908HOMMT_D001" TargetMode="External"/><Relationship Id="rId2716" Type="http://schemas.openxmlformats.org/officeDocument/2006/relationships/hyperlink" Target="https://www.dior.com/en_us/fashion/products/M1325CZDL_M01E" TargetMode="External"/><Relationship Id="rId9329" Type="http://schemas.openxmlformats.org/officeDocument/2006/relationships/hyperlink" Target="https://www.dior.cn/zh_cn/fashion/products/1ADME162YKS_H03E-%E9%A9%AC%E9%9E%8D%E7%BF%BB%E7%9B%96%E4%BF%A1%E4%BD%BF%E5%8C%85-%E9%BB%91%E8%89%B2-oblique-%E5%8D%B0%E8%8A%B1%E9%9D%A2%E6%96%99%E5%92%8C%E9%BB%91%E8%89%B2%E7%B2%92%E9%9D%A2%E7%89%9B%E7%9A%AE%E9%9D%A9" TargetMode="External"/><Relationship Id="rId12657" Type="http://schemas.openxmlformats.org/officeDocument/2006/relationships/hyperlink" Target="https://www.dior.com/it_it/fashion/products/JSAM95001_0000" TargetMode="External"/><Relationship Id="rId15130" Type="http://schemas.openxmlformats.org/officeDocument/2006/relationships/hyperlink" Target="https://www.dior.com/it_it/fashion/products/513M204A4000_C189" TargetMode="External"/><Relationship Id="rId26139" Type="http://schemas.openxmlformats.org/officeDocument/2006/relationships/hyperlink" Target="https://www.dior.com/de_de/fashion/products/DCANB1UXR_D0D0" TargetMode="External"/><Relationship Id="rId5939" Type="http://schemas.openxmlformats.org/officeDocument/2006/relationships/hyperlink" Target="https://www.dior.cn/zh_cn/fashion/products/511J09A8648_X9000-%E6%B0%94%E7%90%83%E7%89%88%E5%9E%8B%E5%8D%8A%E8%BA%AB%E8%A3%99-%E9%BB%91%E8%89%B2%E8%96%84%E7%BA%B1" TargetMode="External"/><Relationship Id="rId11740" Type="http://schemas.openxmlformats.org/officeDocument/2006/relationships/hyperlink" Target="https://www.dior.com/it_it/fashion/products/511V33A6256_X0930" TargetMode="External"/><Relationship Id="rId18353" Type="http://schemas.openxmlformats.org/officeDocument/2006/relationships/hyperlink" Target="https://www.dior.com/fr_fr/fashion/maison/decoration" TargetMode="External"/><Relationship Id="rId22749" Type="http://schemas.openxmlformats.org/officeDocument/2006/relationships/hyperlink" Target="https://www.dior.com/fashion/stores/fr_fr/france/saint-tropez/13-rue-fran%C3%A7ois-sibilli-898925" TargetMode="External"/><Relationship Id="rId8412" Type="http://schemas.openxmlformats.org/officeDocument/2006/relationships/hyperlink" Target="https://www.dior.cn/zh_cn/fashion/products/413C107A6240_C540-dior-icons-%E9%95%BF%E8%A3%A4-%E8%93%9D%E8%89%B2%E5%B1%B1%E7%BE%8A%E7%BB%92%E5%92%8C%E6%A1%91%E8%9A%95%E4%B8%9D%E6%B7%B7%E7%BA%BA%E6%96%9C%E7%BA%B9%E9%9D%A2%E6%96%99" TargetMode="External"/><Relationship Id="rId14963" Type="http://schemas.openxmlformats.org/officeDocument/2006/relationships/hyperlink" Target="https://www.dior.com/it_it/fashion/products/KCQ986CEY_S30P" TargetMode="External"/><Relationship Id="rId18006" Type="http://schemas.openxmlformats.org/officeDocument/2006/relationships/hyperlink" Target="https://www.dior.com/fr_fr/fashion/products/HYW01BBE0U_C970" TargetMode="External"/><Relationship Id="rId25222" Type="http://schemas.openxmlformats.org/officeDocument/2006/relationships/hyperlink" Target="https://www.dior.com/fr_fr/beauty/maquillage/yeux/fards-a-paupieres" TargetMode="External"/><Relationship Id="rId28792" Type="http://schemas.openxmlformats.org/officeDocument/2006/relationships/hyperlink" Target="https://www.dior.com/de_de/fashion/products/4WBM24CARE_Y50I" TargetMode="External"/><Relationship Id="rId14616" Type="http://schemas.openxmlformats.org/officeDocument/2006/relationships/hyperlink" Target="https://www.dior.com/it_it/fashion/products/S0977ONMJ_M51U" TargetMode="External"/><Relationship Id="rId21832" Type="http://schemas.openxmlformats.org/officeDocument/2006/relationships/hyperlink" Target="https://www.dior.com/fr_fr/fashion/products/2ESCH135FLG_H00N" TargetMode="External"/><Relationship Id="rId28445" Type="http://schemas.openxmlformats.org/officeDocument/2006/relationships/hyperlink" Target="https://www.dior.com/de_de/fashion/products/V0693CDNRS_D301" TargetMode="External"/><Relationship Id="rId892" Type="http://schemas.openxmlformats.org/officeDocument/2006/relationships/hyperlink" Target="https://www.dior.com/en_us/fashion/products/5SBM43POLB_Y526" TargetMode="External"/><Relationship Id="rId2573" Type="http://schemas.openxmlformats.org/officeDocument/2006/relationships/hyperlink" Target="https://www.dior.com/en_us/fashion/products/S0985ONMJ_M49P" TargetMode="External"/><Relationship Id="rId9186" Type="http://schemas.openxmlformats.org/officeDocument/2006/relationships/hyperlink" Target="https://www.dior.cn/zh_cn/fashion/products/2ESBH072CDI_H00N-%E7%AB%96%E7%89%88%E5%8F%8C%E6%8A%98%E9%92%B1%E5%8C%85-%E9%BB%91%E8%89%B2%E7%B2%92%E9%9D%A2%E7%89%9B%E7%9A%AE%E9%9D%A9-cd-icon-%E6%A0%87%E5%BF%97" TargetMode="External"/><Relationship Id="rId12167" Type="http://schemas.openxmlformats.org/officeDocument/2006/relationships/hyperlink" Target="https://www.dior.com/it_it/fashion/products/HYO04SPP0U_C900" TargetMode="External"/><Relationship Id="rId545" Type="http://schemas.openxmlformats.org/officeDocument/2006/relationships/hyperlink" Target="https://www.dior.com/en_us/fashion/products/JRCO94001_0000" TargetMode="External"/><Relationship Id="rId2226" Type="http://schemas.openxmlformats.org/officeDocument/2006/relationships/hyperlink" Target="https://www.dior.com/en_us/fashion/products/58C1047B0006_C580" TargetMode="External"/><Relationship Id="rId5796" Type="http://schemas.openxmlformats.org/officeDocument/2006/relationships/hyperlink" Target="https://www.dior.cn/zh_cn/fashion/products/HYD01YKR0U_C100-%E9%95%BF%E6%96%B9%E5%BD%A2%E7%BA%B8%E5%B7%BE%E7%9B%92-dior-maison-x-pierre-yovanovitch%EF%BC%8C%E6%A9%A1%E6%9C%A8" TargetMode="External"/><Relationship Id="rId17839" Type="http://schemas.openxmlformats.org/officeDocument/2006/relationships/hyperlink" Target="https://www.dior.com/it_it/beauty/le-spa-dior/in-primo-piano" TargetMode="External"/><Relationship Id="rId5449" Type="http://schemas.openxmlformats.org/officeDocument/2006/relationships/hyperlink" Target="https://www.dior.cn/zh_cn/fashion/products/S0074OVRB_M323-lady-dior-jasmine-%E5%8D%A1%E5%A4%B9-%E6%A8%B1%E6%A1%83%E7%BA%A2%E6%BC%86%E7%9A%AE%E7%89%9B%E7%9A%AE%E9%9D%A9%E8%97%A4%E6%A0%BC%E7%BA%B9" TargetMode="External"/><Relationship Id="rId22259" Type="http://schemas.openxmlformats.org/officeDocument/2006/relationships/hyperlink" Target="https://www.dior.com/fashion/stores/fr_fr/autriche/kitzb%C3%BChel" TargetMode="External"/><Relationship Id="rId24708" Type="http://schemas.openxmlformats.org/officeDocument/2006/relationships/hyperlink" Target="https://www.dior.com/fr_fr/fashion/products/5SBK23TEEB_Y515" TargetMode="External"/><Relationship Id="rId31924" Type="http://schemas.openxmlformats.org/officeDocument/2006/relationships/hyperlink" Target="https://www.dior.com/de_de/fashion/products/517V65B2903_X0894" TargetMode="External"/><Relationship Id="rId11250" Type="http://schemas.openxmlformats.org/officeDocument/2006/relationships/hyperlink" Target="https://www.dior.com/it_it/fashion/products/HYL01SSR0U_C900" TargetMode="External"/><Relationship Id="rId16922" Type="http://schemas.openxmlformats.org/officeDocument/2006/relationships/hyperlink" Target="https://www.dior.com/it_it/fashion/products/HYJ02CDC0U_C090" TargetMode="External"/><Relationship Id="rId14473" Type="http://schemas.openxmlformats.org/officeDocument/2006/relationships/hyperlink" Target="https://www.dior.com/it_it/fashion/moda-uomo/piccola-pelletteria/portacarte" TargetMode="External"/><Relationship Id="rId32698" Type="http://schemas.openxmlformats.org/officeDocument/2006/relationships/hyperlink" Target="https://www.dior.com/de_de/beauty/make-up/gesicht/highlighter" TargetMode="External"/><Relationship Id="rId4532" Type="http://schemas.openxmlformats.org/officeDocument/2006/relationships/hyperlink" Target="https://www.dior.com/en_us/fashion/products/HYJ01CAP4U_C190" TargetMode="External"/><Relationship Id="rId14126" Type="http://schemas.openxmlformats.org/officeDocument/2006/relationships/hyperlink" Target="https://www.dior.com/it_it/fashion/products/M0455CBAA_M530" TargetMode="External"/><Relationship Id="rId17696" Type="http://schemas.openxmlformats.org/officeDocument/2006/relationships/hyperlink" Target="https://www.dior.com/it_it/beauty/fragranze/i-profumi-per-lei/poison" TargetMode="External"/><Relationship Id="rId21342" Type="http://schemas.openxmlformats.org/officeDocument/2006/relationships/hyperlink" Target="https://www.dior.com/fashion/stores/fr_fr/pays-bas/amsterdam" TargetMode="External"/><Relationship Id="rId2083" Type="http://schemas.openxmlformats.org/officeDocument/2006/relationships/hyperlink" Target="https://www.dior.com/en_us/fashion/products/633C720A6318_C580" TargetMode="External"/><Relationship Id="rId7755" Type="http://schemas.openxmlformats.org/officeDocument/2006/relationships/hyperlink" Target="https://www.dior.cn/zh_cn/fashion/products/514S09G3050_X1998-%E7%9F%AD%E8%A2%96%E9%92%88%E7%BB%87%E8%A1%AB-%E9%87%91%E8%89%B2%E8%B0%83%E7%BB%B5%E7%BE%8A%E6%AF%9B%E6%B7%B7%E7%BA%BA%E9%92%88%E7%BB%87%E9%9D%A2%E6%96%99" TargetMode="External"/><Relationship Id="rId17349" Type="http://schemas.openxmlformats.org/officeDocument/2006/relationships/hyperlink" Target="https://www.dior.com/it_it/beauty/products/diorshow-waterproof-Y0697150.html" TargetMode="External"/><Relationship Id="rId24565" Type="http://schemas.openxmlformats.org/officeDocument/2006/relationships/hyperlink" Target="https://www.dior.com/fr_fr/fashion/products/343J696C0554_C988" TargetMode="External"/><Relationship Id="rId31781" Type="http://schemas.openxmlformats.org/officeDocument/2006/relationships/hyperlink" Target="https://www.dior.com/de_de/fashion/products/3SBP33KDOA_Y353" TargetMode="External"/><Relationship Id="rId7408" Type="http://schemas.openxmlformats.org/officeDocument/2006/relationships/hyperlink" Target="https://www.dior.cn/zh_cn/fashion/products/B2876WOMRS_D301-toile-de-jouy-papillon-%E6%89%8B%E9%93%BE-%E5%93%91%E5%85%89%E9%87%91%E8%89%B2%E9%A5%B0%E9%9D%A2%E9%87%91%E5%B1%9E%E5%92%8C%E7%99%BD%E8%89%B2%E6%A0%91%E8%84%82%E7%8F%A0%E9%A5%B0" TargetMode="External"/><Relationship Id="rId10736" Type="http://schemas.openxmlformats.org/officeDocument/2006/relationships/hyperlink" Target="https://www.dior.com/it_it/fashion/products/HYJ03CRR1U_C970" TargetMode="External"/><Relationship Id="rId24218" Type="http://schemas.openxmlformats.org/officeDocument/2006/relationships/hyperlink" Target="https://www.dior.com/fr_fr/fashion/products/HYA02CTJ1U_C500" TargetMode="External"/><Relationship Id="rId27788" Type="http://schemas.openxmlformats.org/officeDocument/2006/relationships/hyperlink" Target="https://www.dior.com/de_de/fashion/products/HYJ03TRS0U_C970" TargetMode="External"/><Relationship Id="rId31434" Type="http://schemas.openxmlformats.org/officeDocument/2006/relationships/hyperlink" Target="https://www.dior.com/de_de/fashion/products/M2820OSHJ_M53U" TargetMode="External"/><Relationship Id="rId13959" Type="http://schemas.openxmlformats.org/officeDocument/2006/relationships/hyperlink" Target="https://www.dior.com/fashion/stores/it_it/stati-uniti/tx/houston/5175-westheimer-rd." TargetMode="External"/><Relationship Id="rId1569" Type="http://schemas.openxmlformats.org/officeDocument/2006/relationships/hyperlink" Target="https://www.dior.com/en_us/fashion/products/S5573OWHP_M56U" TargetMode="External"/><Relationship Id="rId16432" Type="http://schemas.openxmlformats.org/officeDocument/2006/relationships/hyperlink" Target="https://www.dior.com/it_it/fashion/products/S2152UNJR_M912" TargetMode="External"/><Relationship Id="rId20828" Type="http://schemas.openxmlformats.org/officeDocument/2006/relationships/hyperlink" Target="https://www.dior.com/fr_fr/fashion/products/2ADBC330YKK_H00N" TargetMode="External"/><Relationship Id="rId4042" Type="http://schemas.openxmlformats.org/officeDocument/2006/relationships/hyperlink" Target="https://www.dior.com/en_us/fashion/products/HYL01CSO0U_C700" TargetMode="External"/><Relationship Id="rId19655" Type="http://schemas.openxmlformats.org/officeDocument/2006/relationships/hyperlink" Target="https://www.dior.com/fr_fr/fashion/products/2ESCA548LLG_H00N" TargetMode="External"/><Relationship Id="rId23301" Type="http://schemas.openxmlformats.org/officeDocument/2006/relationships/hyperlink" Target="https://www.dior.com/fr_fr/fashion/products/193M638AT662_C085" TargetMode="External"/><Relationship Id="rId26871" Type="http://schemas.openxmlformats.org/officeDocument/2006/relationships/hyperlink" Target="https://www.dior.com/de_de/fashion/products/M0455CBUB_M030" TargetMode="External"/><Relationship Id="rId9714" Type="http://schemas.openxmlformats.org/officeDocument/2006/relationships/hyperlink" Target="https://www.dior.cn/zh_cn/fashion/products/9EBP31DRS1_Y353-nanouchka-%E8%BF%9E%E8%A1%A3%E8%A3%99-%E6%B7%A1%E7%B2%89%E8%89%B2%E6%A3%89%E7%BA%B1%E5%92%8C%E8%95%BE%E4%B8%9D" TargetMode="External"/><Relationship Id="rId10593" Type="http://schemas.openxmlformats.org/officeDocument/2006/relationships/hyperlink" Target="https://www.dior.com/it_it/fashion/products/HYF01BCA0U_C500" TargetMode="External"/><Relationship Id="rId19308" Type="http://schemas.openxmlformats.org/officeDocument/2006/relationships/hyperlink" Target="https://www.dior.com/fr_fr/fashion/products/HYJ02MBM0U_C000" TargetMode="External"/><Relationship Id="rId26524" Type="http://schemas.openxmlformats.org/officeDocument/2006/relationships/hyperlink" Target="https://www.dior.com/de_de/fashion/products/KCQ166ERC_S11X" TargetMode="External"/><Relationship Id="rId7265" Type="http://schemas.openxmlformats.org/officeDocument/2006/relationships/hyperlink" Target="https://www.dior.cn/zh_cn/fashion/products/E3629WOMRS_D301-dior-cabinet-de-curiosites-%E8%80%B3%E7%8E%AF-%E9%87%91%E8%89%B2%E9%A5%B0%E9%9D%A2%E9%87%91%E5%B1%9E%E5%92%8C%E7%99%BD%E8%89%B2%E6%A0%91%E8%84%82%E7%8F%A0%E9%A5%B0" TargetMode="External"/><Relationship Id="rId10246" Type="http://schemas.openxmlformats.org/officeDocument/2006/relationships/hyperlink" Target="https://www.dior.cn/zh_cn/fashion/products/4WBM11PEA4_Y900-%E5%84%BF%E7%AB%A5%E9%A3%9E%E8%A1%8C%E5%91%98%E5%A4%B9%E5%85%8B-%E9%BB%91%E8%89%B2%E7%A7%91%E6%8A%80%E9%9D%A2%E6%96%99%E8%B6%85%E5%A4%A7%E8%97%A4%E6%A0%BC%E7%BA%B9" TargetMode="External"/><Relationship Id="rId24075" Type="http://schemas.openxmlformats.org/officeDocument/2006/relationships/hyperlink" Target="https://www.dior.com/fr_fr/fashion/products/2OBBH027YSE_H03E" TargetMode="External"/><Relationship Id="rId29747" Type="http://schemas.openxmlformats.org/officeDocument/2006/relationships/hyperlink" Target="https://www.dior.com/de_de/fashion/products/M0565ONGE_M116" TargetMode="External"/><Relationship Id="rId31291" Type="http://schemas.openxmlformats.org/officeDocument/2006/relationships/hyperlink" Target="https://www.dior.com/de_de/fashion/products/447C77B2827_X9000" TargetMode="External"/><Relationship Id="rId3875" Type="http://schemas.openxmlformats.org/officeDocument/2006/relationships/hyperlink" Target="https://www.dior.com/en_us/fashion/products/514V53A9521_X9198" TargetMode="External"/><Relationship Id="rId13469" Type="http://schemas.openxmlformats.org/officeDocument/2006/relationships/hyperlink" Target="https://www.dior.com/it_it/fashion/products/HYJ03TBG0U_C090" TargetMode="External"/><Relationship Id="rId15918" Type="http://schemas.openxmlformats.org/officeDocument/2006/relationships/hyperlink" Target="https://www.dior.com/it_it/fashion/products/S5130UWHC_M81B" TargetMode="External"/><Relationship Id="rId20685" Type="http://schemas.openxmlformats.org/officeDocument/2006/relationships/hyperlink" Target="https://www.dior.com/fashion/stores/fr_fr/%C3%A9tats-unis/il/chicago" TargetMode="External"/><Relationship Id="rId27298" Type="http://schemas.openxmlformats.org/officeDocument/2006/relationships/hyperlink" Target="https://www.dior.com/fashion/stores/de_de/montenegro" TargetMode="External"/><Relationship Id="rId3528" Type="http://schemas.openxmlformats.org/officeDocument/2006/relationships/hyperlink" Target="https://www.dior.com/en_us/fashion/products/M0531OIMQ_M911" TargetMode="External"/><Relationship Id="rId20338" Type="http://schemas.openxmlformats.org/officeDocument/2006/relationships/hyperlink" Target="https://www.dior.com/fr_fr/fashion/products/511V30A1640_X4849" TargetMode="External"/><Relationship Id="rId1079" Type="http://schemas.openxmlformats.org/officeDocument/2006/relationships/hyperlink" Target="https://www.dior.com/en_us/fashion/products/393C123D6241_C540" TargetMode="External"/><Relationship Id="rId6001" Type="http://schemas.openxmlformats.org/officeDocument/2006/relationships/hyperlink" Target="https://www.dior.cn/zh_cn/fashion/products/451V29A6571_X4802-%E7%9F%AD%E8%A2%96%E8%A1%AC%E8%A1%AB-%E7%99%BD%E8%89%B2%E6%A1%91%E8%9A%95%E4%B8%9D%E6%96%9C%E7%BA%B9%E9%9D%A2%E6%96%99%E6%A1%83%E7%BA%A2%E8%89%B2-miss-dior-allover-%E5%9B%BE%E6%A1%88" TargetMode="External"/><Relationship Id="rId9571" Type="http://schemas.openxmlformats.org/officeDocument/2006/relationships/hyperlink" Target="https://www.dior.cn/zh_cn/fashion/products/JGEM95028_0000-gem-dior-%E6%88%92%E6%8C%87-%E7%8E%AB%E7%91%B0%E8%89%B2-18k-%E9%87%91%E5%92%8C%E9%92%BB%E7%9F%B3%E8%A3%85%E9%A5%B0" TargetMode="External"/><Relationship Id="rId28830" Type="http://schemas.openxmlformats.org/officeDocument/2006/relationships/hyperlink" Target="https://www.dior.com/fashion/stores/de_de/australien/chadstone/1341-dandenong-road-8968992" TargetMode="External"/><Relationship Id="rId9224" Type="http://schemas.openxmlformats.org/officeDocument/2006/relationships/hyperlink" Target="https://www.dior.cn/zh_cn/fashion/products/2ADCA442YKK_H00N-a5-%E9%A9%AC%E9%9E%8D%E6%89%8B%E6%8B%BF%E5%8C%85-%E9%BB%91%E8%89%B2%E7%B2%92%E9%9D%A2%E7%89%9B%E7%9A%AE%E9%9D%A9" TargetMode="External"/><Relationship Id="rId12552" Type="http://schemas.openxmlformats.org/officeDocument/2006/relationships/hyperlink" Target="https://www.dior.com/it_it/fashion/products/3SN272ZIR_H165" TargetMode="External"/><Relationship Id="rId19165" Type="http://schemas.openxmlformats.org/officeDocument/2006/relationships/hyperlink" Target="https://www.dior.com/fr_fr/fashion/products/KCT128VSO_S900" TargetMode="External"/><Relationship Id="rId26034" Type="http://schemas.openxmlformats.org/officeDocument/2006/relationships/hyperlink" Target="https://www.dior.com/de_de/fashion/products/E3690WOMRS_D301" TargetMode="External"/><Relationship Id="rId26381" Type="http://schemas.openxmlformats.org/officeDocument/2006/relationships/hyperlink" Target="https://www.dior.com/fashion/stores/de_de/brasilien/s%C3%A3o-paulo/avenida-magalh%C3%A3es-de-castro-12000" TargetMode="External"/><Relationship Id="rId30777" Type="http://schemas.openxmlformats.org/officeDocument/2006/relationships/hyperlink" Target="https://www.dior.com/de_de/fashion/products/4WBM24HATA_Y538" TargetMode="External"/><Relationship Id="rId930" Type="http://schemas.openxmlformats.org/officeDocument/2006/relationships/hyperlink" Target="https://www.dior.com/en_us/fashion/products/HYJ02GAS0U_C500" TargetMode="External"/><Relationship Id="rId2611" Type="http://schemas.openxmlformats.org/officeDocument/2006/relationships/hyperlink" Target="https://www.dior.com/en_us/fashion/products/1ESDU035YKU_H27E" TargetMode="External"/><Relationship Id="rId12205" Type="http://schemas.openxmlformats.org/officeDocument/2006/relationships/hyperlink" Target="https://www.dior.com/it_it/fashion/products/JBDR95019_0000" TargetMode="External"/><Relationship Id="rId15775" Type="http://schemas.openxmlformats.org/officeDocument/2006/relationships/hyperlink" Target="https://www.dior.com/fashion/stores/it_it/emirati-arabi-uniti/dubai/unit-11-shop-2-concourse-b-departures" TargetMode="External"/><Relationship Id="rId22991" Type="http://schemas.openxmlformats.org/officeDocument/2006/relationships/hyperlink" Target="https://www.dior.com/fr_fr/fashion/products/JBDR95063_0000" TargetMode="External"/><Relationship Id="rId5834" Type="http://schemas.openxmlformats.org/officeDocument/2006/relationships/hyperlink" Target="https://www.dior.cn/zh_cn/fashion/products/DMNGS1IXR_40AE-diormidnight-s1i-%E5%A4%AA%E9%98%B3%E7%9C%BC%E9%95%9C-%E7%B2%89%E8%89%B2%E9%80%8F%E6%98%8E%E6%95%88%E6%9E%9C%E6%AD%A3%E6%96%B9%E5%BD%A2%E9%95%9C%E6%A1%86" TargetMode="External"/><Relationship Id="rId15428" Type="http://schemas.openxmlformats.org/officeDocument/2006/relationships/hyperlink" Target="https://www.dior.com/it_it/fashion/products/521R45A6981_X2883" TargetMode="External"/><Relationship Id="rId18998" Type="http://schemas.openxmlformats.org/officeDocument/2006/relationships/hyperlink" Target="https://www.dior.com/fr_fr/fashion/products/KDB759ACA_S900" TargetMode="External"/><Relationship Id="rId22644" Type="http://schemas.openxmlformats.org/officeDocument/2006/relationships/hyperlink" Target="https://www.dior.com/fr_fr/fashion/products/CD18116X1002_0000" TargetMode="External"/><Relationship Id="rId29257" Type="http://schemas.openxmlformats.org/officeDocument/2006/relationships/hyperlink" Target="https://www.dior.com/de_de/fashion/products/JGAL94004_0000" TargetMode="External"/><Relationship Id="rId3385" Type="http://schemas.openxmlformats.org/officeDocument/2006/relationships/hyperlink" Target="https://www.dior.com/en_us/fashion/mens-fashion/bags/travel-bags" TargetMode="External"/><Relationship Id="rId20195" Type="http://schemas.openxmlformats.org/officeDocument/2006/relationships/hyperlink" Target="https://www.dior.com/fr_fr/fashion/products/S3103UNJB_M900" TargetMode="External"/><Relationship Id="rId25867" Type="http://schemas.openxmlformats.org/officeDocument/2006/relationships/hyperlink" Target="https://www.dior.com/de_de/fashion/products/B1310PTCRS_D301" TargetMode="External"/><Relationship Id="rId3038" Type="http://schemas.openxmlformats.org/officeDocument/2006/relationships/hyperlink" Target="https://www.dior.com/en_us/fashion/womens-fashion/bags/straps" TargetMode="External"/><Relationship Id="rId28340" Type="http://schemas.openxmlformats.org/officeDocument/2006/relationships/hyperlink" Target="https://www.dior.com/de_de/fashion/products/52TJP106I607_C442" TargetMode="External"/><Relationship Id="rId32736" Type="http://schemas.openxmlformats.org/officeDocument/2006/relationships/hyperlink" Target="https://www.dior.com/de_de/beauty/hautpflege/kategorien/hautpflege-fur-babys-und-kinder" TargetMode="External"/><Relationship Id="rId9081" Type="http://schemas.openxmlformats.org/officeDocument/2006/relationships/hyperlink" Target="https://www.dior.cn/zh_cn/fashion/products/3DE333YON_H900-dior-timeless-%E7%89%9B%E6%B4%A5%E9%9E%8B-%E9%BB%91%E8%89%B2%E6%8A%9B%E5%85%89%E7%89%9B%E7%9A%AE%E9%9D%A9" TargetMode="External"/><Relationship Id="rId12062" Type="http://schemas.openxmlformats.org/officeDocument/2006/relationships/hyperlink" Target="https://www.dior.com/it_it/fashion/products/S2197UNJR_M912" TargetMode="External"/><Relationship Id="rId14511" Type="http://schemas.openxmlformats.org/officeDocument/2006/relationships/hyperlink" Target="https://www.dior.com/it_it/fashion/bambino/neonate-1-36-mesi" TargetMode="External"/><Relationship Id="rId30287" Type="http://schemas.openxmlformats.org/officeDocument/2006/relationships/hyperlink" Target="https://www.dior.com/de_de/fashion/products/HYL01URS4U_C100" TargetMode="External"/><Relationship Id="rId440" Type="http://schemas.openxmlformats.org/officeDocument/2006/relationships/hyperlink" Target="https://www.dior.com/en_us/fashion/products/511R59A1166_X3389" TargetMode="External"/><Relationship Id="rId2121" Type="http://schemas.openxmlformats.org/officeDocument/2006/relationships/hyperlink" Target="https://www.dior.com/en_us/fashion/products/15DOB090I600_C341" TargetMode="External"/><Relationship Id="rId17734" Type="http://schemas.openxmlformats.org/officeDocument/2006/relationships/hyperlink" Target="https://www.dior.com/it_it/beauty/fragranze/l%E2%80%99arte-del-profumo" TargetMode="External"/><Relationship Id="rId24950" Type="http://schemas.openxmlformats.org/officeDocument/2006/relationships/hyperlink" Target="https://www.dior.com/fr_fr/beauty/products/dior-addict-lip-glow-Y0457000.html" TargetMode="External"/><Relationship Id="rId5691" Type="http://schemas.openxmlformats.org/officeDocument/2006/relationships/hyperlink" Target="https://www.dior.cn/zh_cn/fashion/products/HYJ02CTM0U_C000-%E5%92%96%E5%95%A1%E6%9D%AF-%E7%99%BD%E8%89%B2-miss-dior-cannage-%E7%B3%BB%E5%88%97" TargetMode="External"/><Relationship Id="rId15285" Type="http://schemas.openxmlformats.org/officeDocument/2006/relationships/hyperlink" Target="https://www.dior.com/it_it/fashion/products/M9320UBBY_M925" TargetMode="External"/><Relationship Id="rId24603" Type="http://schemas.openxmlformats.org/officeDocument/2006/relationships/hyperlink" Target="https://www.dior.com/fr_fr/fashion/products/JRDV95147_0000" TargetMode="External"/><Relationship Id="rId5344" Type="http://schemas.openxmlformats.org/officeDocument/2006/relationships/hyperlink" Target="https://www.dior.com/en_us/fashion/products/42BTC910A129_C920" TargetMode="External"/><Relationship Id="rId11895" Type="http://schemas.openxmlformats.org/officeDocument/2006/relationships/hyperlink" Target="https://www.dior.com/it_it/fashion/products/451B55A3946_X5805" TargetMode="External"/><Relationship Id="rId22154" Type="http://schemas.openxmlformats.org/officeDocument/2006/relationships/hyperlink" Target="https://www.dior.com/fr_fr/fashion/products/511R74A8491_X1998" TargetMode="External"/><Relationship Id="rId27826" Type="http://schemas.openxmlformats.org/officeDocument/2006/relationships/hyperlink" Target="https://www.dior.com/de_de/fashion/products/M2822OSHJ_M030" TargetMode="External"/><Relationship Id="rId1954" Type="http://schemas.openxmlformats.org/officeDocument/2006/relationships/hyperlink" Target="https://www.dior.com/en_us/fashion/products/5SBM33SWE2_Y353" TargetMode="External"/><Relationship Id="rId8567" Type="http://schemas.openxmlformats.org/officeDocument/2006/relationships/hyperlink" Target="https://www.dior.cn/zh_cn/fashion/products/E7392HOMMT_D014-dior-oblique-%E8%80%B3%E7%8E%AF%E5%A5%97%E8%A3%85-%E9%93%B6%E8%89%B2%E9%A5%B0%E9%9D%A2%E9%93%9C%E5%90%88%E9%87%91%E5%92%8C%E8%93%9D%E8%89%B2%E4%BA%BA%E5%B7%A5%E6%A0%91%E8%84%82" TargetMode="External"/><Relationship Id="rId11548" Type="http://schemas.openxmlformats.org/officeDocument/2006/relationships/hyperlink" Target="https://www.dior.com/it_it/fashion/products/CD18112X1001_0000" TargetMode="External"/><Relationship Id="rId25377" Type="http://schemas.openxmlformats.org/officeDocument/2006/relationships/hyperlink" Target="https://www.dior.com/de_de/fashion/products/511J22A1640_X4849" TargetMode="External"/><Relationship Id="rId32593" Type="http://schemas.openxmlformats.org/officeDocument/2006/relationships/hyperlink" Target="https://www.dior.com/de_de/beauty/products/das-set-des-parfumeurs-Y0000085.html" TargetMode="External"/><Relationship Id="rId1607" Type="http://schemas.openxmlformats.org/officeDocument/2006/relationships/hyperlink" Target="https://www.dior.com/en_us/fashion/gifts-personalization/gifts/the-art-of-gifting" TargetMode="External"/><Relationship Id="rId14021" Type="http://schemas.openxmlformats.org/officeDocument/2006/relationships/hyperlink" Target="https://www.dior.com/it_it/fashion/products/3SN318ZXT_H595" TargetMode="External"/><Relationship Id="rId32246" Type="http://schemas.openxmlformats.org/officeDocument/2006/relationships/hyperlink" Target="https://www.dior.com/de_de/beauty/products/ambre-nuit-Y0990584.html" TargetMode="External"/><Relationship Id="rId7650" Type="http://schemas.openxmlformats.org/officeDocument/2006/relationships/hyperlink" Target="https://www.dior.cn/zh_cn/fashion/products/521D11A8661_X0842-%E7%9F%AD%E6%AC%BE%E5%96%87%E5%8F%AD%E5%BD%A2%E8%BF%9E%E8%A1%A3%E8%A3%99-%E7%99%BD%E8%89%B2%E6%A3%89%E8%B4%A8%E6%B7%B7%E7%BA%BA%E8%95%BE%E4%B8%9D%E9%9D%A2%E6%96%99%E5%A4%9A%E8%89%B2-allover-butterfly-%E5%9B%BE%E6%A1%88" TargetMode="External"/><Relationship Id="rId17591" Type="http://schemas.openxmlformats.org/officeDocument/2006/relationships/hyperlink" Target="https://www.dior.com/it_it/beauty/products/ricarica-dior-forever-cushion-Y3320000.html" TargetMode="External"/><Relationship Id="rId21987" Type="http://schemas.openxmlformats.org/officeDocument/2006/relationships/hyperlink" Target="https://www.dior.com/fr_fr/fashion/products/2ESBC027FLG_H00N" TargetMode="External"/><Relationship Id="rId7303" Type="http://schemas.openxmlformats.org/officeDocument/2006/relationships/hyperlink" Target="https://www.dior.cn/zh_cn/fashion/products/E1835PTCVE_D26E-petit-cd-baroque-%E8%80%B3%E9%92%89-%E9%87%91%E8%89%B2%E9%A5%B0%E9%9D%A2%E9%87%91%E5%B1%9E%E3%80%81%E7%99%BD%E8%89%B2%E6%A0%91%E8%84%82%E7%8F%A0%E9%A5%B0%E5%92%8C%E5%A5%B6%E7%99%BD%E8%89%B2%E7%8E%BB%E7%92%83%E8%A3%85%E9%A5%B0" TargetMode="External"/><Relationship Id="rId10631" Type="http://schemas.openxmlformats.org/officeDocument/2006/relationships/hyperlink" Target="https://www.dior.com/it_it/fashion/products/R2365WOMCY_D03S" TargetMode="External"/><Relationship Id="rId17244" Type="http://schemas.openxmlformats.org/officeDocument/2006/relationships/hyperlink" Target="https://www.dior.com/it_it/fashion/products/E3720WOMRS_D301" TargetMode="External"/><Relationship Id="rId24460" Type="http://schemas.openxmlformats.org/officeDocument/2006/relationships/hyperlink" Target="https://www.dior.com/fr_fr/fashion/products/51CRO106R603_C442" TargetMode="External"/><Relationship Id="rId13854" Type="http://schemas.openxmlformats.org/officeDocument/2006/relationships/hyperlink" Target="https://www.dior.com/fashion/stores/it_it/vietnam/ho-chi-minh-city" TargetMode="External"/><Relationship Id="rId24113" Type="http://schemas.openxmlformats.org/officeDocument/2006/relationships/hyperlink" Target="https://www.dior.com/fr_fr/fashion/products/SGTS13IXR_78F2" TargetMode="External"/><Relationship Id="rId27683" Type="http://schemas.openxmlformats.org/officeDocument/2006/relationships/hyperlink" Target="https://www.dior.com/fashion/stores/de_de/australien/westfield-bondi-junction/shop-4043/5-level-4-westfield-bondi-junction-500-oxfort-st" TargetMode="External"/><Relationship Id="rId3913" Type="http://schemas.openxmlformats.org/officeDocument/2006/relationships/hyperlink" Target="https://www.dior.com/en_us/fashion/products/451R15A1761_X9000" TargetMode="External"/><Relationship Id="rId8077" Type="http://schemas.openxmlformats.org/officeDocument/2006/relationships/hyperlink" Target="https://www.dior.cn/zh_cn/fashion/products/15DOB106I600_C810-mitzah-%E4%B8%9D%E5%B7%BE-%E7%81%B0%E8%89%B2%E6%A1%91%E8%9A%95%E4%B8%9D%E6%96%9C%E7%BA%B9%E9%9D%A2%E6%96%99-oblique-%E5%8D%B0%E8%8A%B1" TargetMode="External"/><Relationship Id="rId13507" Type="http://schemas.openxmlformats.org/officeDocument/2006/relationships/hyperlink" Target="https://www.dior.com/it_it/fashion/products/JRDV94032_0000" TargetMode="External"/><Relationship Id="rId20723" Type="http://schemas.openxmlformats.org/officeDocument/2006/relationships/hyperlink" Target="https://www.dior.com/fr_fr/fashion/products/HYJ03JBT0U_C510" TargetMode="External"/><Relationship Id="rId27336" Type="http://schemas.openxmlformats.org/officeDocument/2006/relationships/hyperlink" Target="https://www.dior.com/de_de/fashion/products/M1296ZEGC_M49E" TargetMode="External"/><Relationship Id="rId1464" Type="http://schemas.openxmlformats.org/officeDocument/2006/relationships/hyperlink" Target="https://www.dior.com/en_us/fashion/products/113M221AT225_C585" TargetMode="External"/><Relationship Id="rId11058" Type="http://schemas.openxmlformats.org/officeDocument/2006/relationships/hyperlink" Target="https://www.dior.com/it_it/fashion/products/HYJ01GGT2U_C600" TargetMode="External"/><Relationship Id="rId19550" Type="http://schemas.openxmlformats.org/officeDocument/2006/relationships/hyperlink" Target="https://www.dior.com/fr_fr/fashion/products/S0980ODIO_M01E" TargetMode="External"/><Relationship Id="rId23946" Type="http://schemas.openxmlformats.org/officeDocument/2006/relationships/hyperlink" Target="https://www.dior.com/fr_fr/fashion/products/XTRMMUAT_10B8" TargetMode="External"/><Relationship Id="rId1117" Type="http://schemas.openxmlformats.org/officeDocument/2006/relationships/hyperlink" Target="https://www.dior.com/en_us/fashion/products/HYJ02CTS0U_C090" TargetMode="External"/><Relationship Id="rId4687" Type="http://schemas.openxmlformats.org/officeDocument/2006/relationships/hyperlink" Target="https://www.dior.com/en_us/fashion/products/S5039UWHC_M30M" TargetMode="External"/><Relationship Id="rId19203" Type="http://schemas.openxmlformats.org/officeDocument/2006/relationships/hyperlink" Target="https://www.dior.com/fr_fr/fashion/products/2ADBC330YKS_H27E" TargetMode="External"/><Relationship Id="rId21497" Type="http://schemas.openxmlformats.org/officeDocument/2006/relationships/hyperlink" Target="https://www.dior.com/fr_fr/fashion/products/E1740CDLCY_D301" TargetMode="External"/><Relationship Id="rId30815" Type="http://schemas.openxmlformats.org/officeDocument/2006/relationships/hyperlink" Target="https://www.dior.com/de_de/fashion/products/5SBM43POLC_Y538" TargetMode="External"/><Relationship Id="rId7160" Type="http://schemas.openxmlformats.org/officeDocument/2006/relationships/hyperlink" Target="https://www.dior.cn/zh_cn/fashion/products/HYJ01CAP3U_C190-cannage-montaigne-%E7%B3%BB%E5%88%97%E7%94%9C%E5%93%81%E7%A2%9F-%E9%87%91%E8%89%B2%E8%B0%83%E8%97%A4%E6%A0%BC%E7%BA%B9" TargetMode="External"/><Relationship Id="rId10141" Type="http://schemas.openxmlformats.org/officeDocument/2006/relationships/hyperlink" Target="https://www.dior.cn/zh_cn/fashion/products/4WBM41PEAE_Y013-%E5%A9%B4%E5%B9%BC%E5%84%BF%E5%A4%B9%E5%85%8B-%E8%B1%A1%E7%89%99%E8%89%B2%E5%8D%8E%E8%BE%BE%E5%91%A2%E7%B1%B3%E8%89%B2-dior-bohan-%E5%9B%BE%E6%A1%88" TargetMode="External"/><Relationship Id="rId15813" Type="http://schemas.openxmlformats.org/officeDocument/2006/relationships/hyperlink" Target="https://www.dior.com/it_it/fashion/products/HYE04BRI0U_C970" TargetMode="External"/><Relationship Id="rId27193" Type="http://schemas.openxmlformats.org/officeDocument/2006/relationships/hyperlink" Target="https://www.dior.com/de_de/fashion/products/KCK412CVY_S10W" TargetMode="External"/><Relationship Id="rId29642" Type="http://schemas.openxmlformats.org/officeDocument/2006/relationships/hyperlink" Target="https://www.dior.com/de_de/fashion/products/JBDR95042_0000" TargetMode="External"/><Relationship Id="rId31589" Type="http://schemas.openxmlformats.org/officeDocument/2006/relationships/hyperlink" Target="https://www.dior.com/de_de/fashion/products/34DBP924G153_C086" TargetMode="External"/><Relationship Id="rId3770" Type="http://schemas.openxmlformats.org/officeDocument/2006/relationships/hyperlink" Target="https://www.dior.com/en_us/fashion/products/HYJ01BAL2U_C190" TargetMode="External"/><Relationship Id="rId13364" Type="http://schemas.openxmlformats.org/officeDocument/2006/relationships/hyperlink" Target="https://www.dior.com/it_it/fashion/products/KCK434SUH_S900" TargetMode="External"/><Relationship Id="rId20580" Type="http://schemas.openxmlformats.org/officeDocument/2006/relationships/hyperlink" Target="https://www.dior.com/fr_fr/fashion/products/520C86B1116_X9901" TargetMode="External"/><Relationship Id="rId3423" Type="http://schemas.openxmlformats.org/officeDocument/2006/relationships/hyperlink" Target="https://www.dior.com/en_us/fashion/products/2ADBC321YKS_H03E" TargetMode="External"/><Relationship Id="rId6993" Type="http://schemas.openxmlformats.org/officeDocument/2006/relationships/hyperlink" Target="https://www.dior.cn/zh_cn/fashion/products/KCK385BAC_S89Z-miss-dior-walk-n-dior-%E5%8E%9A%E5%BA%95%E8%BF%90%E5%8A%A8%E9%9E%8B-%E5%A4%9A%E8%89%B2%E6%A3%89%E8%B4%A8%E9%9D%A2%E6%96%99-dior-bayadere-%E5%9B%BE%E6%A1%88%E5%88%BA%E7%BB%A3" TargetMode="External"/><Relationship Id="rId13017" Type="http://schemas.openxmlformats.org/officeDocument/2006/relationships/hyperlink" Target="https://www.dior.com/it_it/fashion/products/3SH126ZSA_H961" TargetMode="External"/><Relationship Id="rId16587" Type="http://schemas.openxmlformats.org/officeDocument/2006/relationships/hyperlink" Target="https://www.dior.com/it_it/fashion/products/421V58A7795_X9101" TargetMode="External"/><Relationship Id="rId20233" Type="http://schemas.openxmlformats.org/officeDocument/2006/relationships/hyperlink" Target="https://www.dior.com/fr_fr/fashion/products/JBDN94033_0000" TargetMode="External"/><Relationship Id="rId25905" Type="http://schemas.openxmlformats.org/officeDocument/2006/relationships/hyperlink" Target="https://www.dior.com/de_de/fashion/products/R1070CDNMT_D300" TargetMode="External"/><Relationship Id="rId6646" Type="http://schemas.openxmlformats.org/officeDocument/2006/relationships/hyperlink" Target="https://www.dior.cn/zh_cn/fashion/products/M1296ZTDT_M34I-%E4%B8%AD%E5%8F%B7-book-tote-%E6%89%8B%E8%A2%8B-%E7%B1%B3%E7%99%BD%E8%89%B2%E5%92%8C%E8%93%9D%E8%89%B2%E8%8C%B9%E4%BC%8A%E5%8D%B0%E8%8A%B1%E5%88%BA%E7%BB%A3-36-x-27.5-x-16.5-cm" TargetMode="External"/><Relationship Id="rId19060" Type="http://schemas.openxmlformats.org/officeDocument/2006/relationships/hyperlink" Target="https://www.dior.com/fr_fr/fashion/products/HYN01SDI3U_C800" TargetMode="External"/><Relationship Id="rId23456" Type="http://schemas.openxmlformats.org/officeDocument/2006/relationships/hyperlink" Target="https://www.dior.com/fr_fr/fashion/maison/collections/toutes-les-collections" TargetMode="External"/><Relationship Id="rId30672" Type="http://schemas.openxmlformats.org/officeDocument/2006/relationships/hyperlink" Target="https://www.dior.com/de_de/fashion/products/25CDO309I093_C420" TargetMode="External"/><Relationship Id="rId4197" Type="http://schemas.openxmlformats.org/officeDocument/2006/relationships/hyperlink" Target="https://www.dior.com/en_us/fashion/products/HYJ03CCR0U_C090" TargetMode="External"/><Relationship Id="rId9869" Type="http://schemas.openxmlformats.org/officeDocument/2006/relationships/hyperlink" Target="https://www.dior.cn/zh_cn/fashion/products/5SBM34DRS3_Y303-%E5%A9%B4%E5%B9%BC%E5%84%BF-a-%E5%AD%97%E8%BF%9E%E8%A1%A3%E8%A3%99-%E6%B3%A2%E6%99%AE%E7%B2%89%E8%89%B2%E7%BD%97%E7%BA%B9%E6%A3%89%E8%B4%A8%E9%92%88%E7%BB%87%E9%9D%A2%E6%96%99" TargetMode="External"/><Relationship Id="rId12100" Type="http://schemas.openxmlformats.org/officeDocument/2006/relationships/hyperlink" Target="https://www.dior.com/it_it/fashion/products/HYL01TAE0U_C900" TargetMode="External"/><Relationship Id="rId23109" Type="http://schemas.openxmlformats.org/officeDocument/2006/relationships/hyperlink" Target="https://www.dior.com/fr_fr/fashion/products/M0505OIBE_M52U" TargetMode="External"/><Relationship Id="rId26679" Type="http://schemas.openxmlformats.org/officeDocument/2006/relationships/hyperlink" Target="https://www.dior.com/de_de/fashion/vorteile-boutique-couture" TargetMode="External"/><Relationship Id="rId30325" Type="http://schemas.openxmlformats.org/officeDocument/2006/relationships/hyperlink" Target="https://www.dior.com/fashion/stores/de_de/australien/melbourne/310-bourke-street-melbourne-vic-3000" TargetMode="External"/><Relationship Id="rId15670" Type="http://schemas.openxmlformats.org/officeDocument/2006/relationships/hyperlink" Target="https://www.dior.com/it_it/fashion/products/1ADPO093YMJ_H00N" TargetMode="External"/><Relationship Id="rId29152" Type="http://schemas.openxmlformats.org/officeDocument/2006/relationships/hyperlink" Target="https://www.dior.com/de_de/fashion/products/CPF0028IDTC_C920" TargetMode="External"/><Relationship Id="rId2909" Type="http://schemas.openxmlformats.org/officeDocument/2006/relationships/hyperlink" Target="https://www.dior.com/en_us/fashion/mens-fashion/accessories/sunglasses" TargetMode="External"/><Relationship Id="rId3280" Type="http://schemas.openxmlformats.org/officeDocument/2006/relationships/hyperlink" Target="https://www.dior.com/en_us/fashion/products/KCV306VSO_S900" TargetMode="External"/><Relationship Id="rId15323" Type="http://schemas.openxmlformats.org/officeDocument/2006/relationships/hyperlink" Target="https://www.dior.com/it_it/fashion/products/HYJ02GAS0U_C600" TargetMode="External"/><Relationship Id="rId18893" Type="http://schemas.openxmlformats.org/officeDocument/2006/relationships/hyperlink" Target="https://www.dior.com/fr_fr/fashion/products/CDBC003324_0000" TargetMode="External"/><Relationship Id="rId20090" Type="http://schemas.openxmlformats.org/officeDocument/2006/relationships/hyperlink" Target="https://www.dior.com/fr_fr/fashion/products/3SN279ZRB_H427" TargetMode="External"/><Relationship Id="rId31099" Type="http://schemas.openxmlformats.org/officeDocument/2006/relationships/hyperlink" Target="https://www.dior.com/de_de/fashion/products/1ADPO033YKY_H27E" TargetMode="External"/><Relationship Id="rId8952" Type="http://schemas.openxmlformats.org/officeDocument/2006/relationships/hyperlink" Target="https://www.dior.cn/zh_cn/fashion/products/413D488A374X_C580-%E5%A4%96%E5%A5%97%E8%A1%AC%E8%A1%AB-%E8%93%9D%E8%89%B2%E6%A3%89%E8%B4%A8%E6%B7%B7%E7%BA%BA%E7%89%9B%E4%BB%94%E9%9D%A2%E6%96%99-oblique-%E5%8D%B0%E8%8A%B1" TargetMode="External"/><Relationship Id="rId11933" Type="http://schemas.openxmlformats.org/officeDocument/2006/relationships/hyperlink" Target="https://www.dior.com/fashion/stores/it_it/qatar/doha/villaggio-kids-section-via-domo-gate-6" TargetMode="External"/><Relationship Id="rId18546" Type="http://schemas.openxmlformats.org/officeDocument/2006/relationships/hyperlink" Target="https://www.dior.com/fr_fr/fashion/products/M0613ONGE_M90B" TargetMode="External"/><Relationship Id="rId25762" Type="http://schemas.openxmlformats.org/officeDocument/2006/relationships/hyperlink" Target="https://www.dior.com/de_de/fashion/products/513D591A3002_C585" TargetMode="External"/><Relationship Id="rId6156" Type="http://schemas.openxmlformats.org/officeDocument/2006/relationships/hyperlink" Target="https://www.dior.cn/zh_cn/fashion/products/S9368IVPX_M41G-my-abcdior-%E6%98%9F%E6%98%9F%E5%BE%BD%E7%AB%A0-%E7%81%B0%E8%89%B2%E5%93%91%E5%85%89%E9%A5%B0%E9%9D%A2%E9%87%91%E5%B1%9E" TargetMode="External"/><Relationship Id="rId8605" Type="http://schemas.openxmlformats.org/officeDocument/2006/relationships/hyperlink" Target="https://www.dior.cn/zh_cn/fashion/products/C0157HOMST_D992-cd-icon-%E8%A2%96%E6%89%A3-%E9%93%B6%E8%B4%A8%E5%92%8C%E9%BB%91%E8%89%B2%E6%A0%91%E8%84%82" TargetMode="External"/><Relationship Id="rId16097" Type="http://schemas.openxmlformats.org/officeDocument/2006/relationships/hyperlink" Target="https://www.dior.com/it_it/fashion/products/HYA01PCP0U_C900" TargetMode="External"/><Relationship Id="rId25415" Type="http://schemas.openxmlformats.org/officeDocument/2006/relationships/hyperlink" Target="https://www.dior.com/de_de/fashion/products/583J607A1003_C085" TargetMode="External"/><Relationship Id="rId28985" Type="http://schemas.openxmlformats.org/officeDocument/2006/relationships/hyperlink" Target="https://www.dior.com/fashion/stores/de_de/kuwait/kuwait-city/kuwait-the-avenues-mall-prestige-phase-2-al-rai-5th-ring-road" TargetMode="External"/><Relationship Id="rId32631" Type="http://schemas.openxmlformats.org/officeDocument/2006/relationships/hyperlink" Target="https://www.dior.com/de_de/beauty/dufte/damendufte/poison/poison" TargetMode="External"/><Relationship Id="rId14809" Type="http://schemas.openxmlformats.org/officeDocument/2006/relationships/hyperlink" Target="https://www.dior.com/it_it/fashion/gioielleria-e-orologeria/gioielli-per-categoria/fidanzamento-unioni" TargetMode="External"/><Relationship Id="rId28638" Type="http://schemas.openxmlformats.org/officeDocument/2006/relationships/hyperlink" Target="https://www.dior.com/de_de/fashion/products/KCO157MLA_S46K" TargetMode="External"/><Relationship Id="rId30182" Type="http://schemas.openxmlformats.org/officeDocument/2006/relationships/hyperlink" Target="https://www.dior.com/de_de/fashion/products/CLUBV1UXT_31B8" TargetMode="External"/><Relationship Id="rId2766" Type="http://schemas.openxmlformats.org/officeDocument/2006/relationships/hyperlink" Target="https://www.dior.com/en_us/fashion/products/03C1047A0330_C815" TargetMode="External"/><Relationship Id="rId9379" Type="http://schemas.openxmlformats.org/officeDocument/2006/relationships/hyperlink" Target="https://www.dior.cn/zh_cn/fashion/products/113C122A6396_C540-%E7%B2%BE%E8%A3%81%E8%BF%90%E5%8A%A8%E8%A3%A4-%E6%B5%B7%E5%86%9B%E8%93%9D%E8%89%B2%E7%BB%B5%E7%BE%8A%E6%AF%9B%E6%B7%B7%E7%BA%BA%E9%9D%A2%E6%96%99" TargetMode="External"/><Relationship Id="rId15180" Type="http://schemas.openxmlformats.org/officeDocument/2006/relationships/hyperlink" Target="https://www.dior.com/it_it/fashion/products/413C209A6264_C888" TargetMode="External"/><Relationship Id="rId26189" Type="http://schemas.openxmlformats.org/officeDocument/2006/relationships/hyperlink" Target="https://www.dior.com/de_de/fashion/products/HYJ03TIR2U_C970" TargetMode="External"/><Relationship Id="rId738" Type="http://schemas.openxmlformats.org/officeDocument/2006/relationships/hyperlink" Target="https://www.dior.com/en_us/fashion/products/HYK01VRT0U_C999" TargetMode="External"/><Relationship Id="rId2419" Type="http://schemas.openxmlformats.org/officeDocument/2006/relationships/hyperlink" Target="https://www.dior.com/en_us/fashion/products/JBAG94011_0000" TargetMode="External"/><Relationship Id="rId5989" Type="http://schemas.openxmlformats.org/officeDocument/2006/relationships/hyperlink" Target="https://www.dior.cn/zh_cn/fashion/products/452V29A3377_X5419-%E7%9F%AD%E6%AC%BE%E5%A4%96%E5%A5%97-%E8%93%9D%E8%89%B2%E7%9F%B3%E6%B4%97%E6%A3%89%E8%B4%A8%E7%89%9B%E4%BB%94%E5%B8%83-oblique-%E5%8D%B0%E8%8A%B1%E5%86%85%E9%83%A8" TargetMode="External"/><Relationship Id="rId22799" Type="http://schemas.openxmlformats.org/officeDocument/2006/relationships/hyperlink" Target="https://www.dior.com/fr_fr/fashion/products/440M18A0060_X9000" TargetMode="External"/><Relationship Id="rId8462" Type="http://schemas.openxmlformats.org/officeDocument/2006/relationships/hyperlink" Target="https://www.dior.cn/zh_cn/fashion/products/2ESCA491YSE_H03E-a4-%E6%89%8B%E6%8B%BF%E5%8C%85-%E9%BB%91%E8%89%B2-oblique-%E5%8D%B0%E8%8A%B1%E9%9D%A2%E6%96%99" TargetMode="External"/><Relationship Id="rId11790" Type="http://schemas.openxmlformats.org/officeDocument/2006/relationships/hyperlink" Target="https://www.dior.com/it_it/fashion/products/M2822OSHJ_M900" TargetMode="External"/><Relationship Id="rId18056" Type="http://schemas.openxmlformats.org/officeDocument/2006/relationships/hyperlink" Target="https://www.dior.com/fr_fr/fashion/products/4333RUTAM_H56E" TargetMode="External"/><Relationship Id="rId25272" Type="http://schemas.openxmlformats.org/officeDocument/2006/relationships/hyperlink" Target="https://www.dior.com/fr_fr/beauty/soin/collections/dior-prestige-lumiere" TargetMode="External"/><Relationship Id="rId27721" Type="http://schemas.openxmlformats.org/officeDocument/2006/relationships/hyperlink" Target="https://www.dior.com/de_de/fashion/products/413D488B351X_C830" TargetMode="External"/><Relationship Id="rId8115" Type="http://schemas.openxmlformats.org/officeDocument/2006/relationships/hyperlink" Target="https://www.dior.cn/zh_cn/fashion/products/11BS01A2842_X5803-%E4%B8%80%E4%BD%93%E5%BC%8F%E6%B3%B3%E8%A1%A3-%E8%93%9D%E8%89%B2%E7%A7%91%E6%8A%80%E9%9D%A2%E6%96%99-oblique-%E5%8D%B0%E8%8A%B1" TargetMode="External"/><Relationship Id="rId11443" Type="http://schemas.openxmlformats.org/officeDocument/2006/relationships/hyperlink" Target="https://www.dior.com/it_it/fashion/products/JRDV95226_0000" TargetMode="External"/><Relationship Id="rId32141" Type="http://schemas.openxmlformats.org/officeDocument/2006/relationships/hyperlink" Target="https://www.dior.com/de_de/fashion/products/KCV299SET_S04X" TargetMode="External"/><Relationship Id="rId1502" Type="http://schemas.openxmlformats.org/officeDocument/2006/relationships/hyperlink" Target="https://www.dior.com/en_us/fashion/products/CD153B7X1001_0000" TargetMode="External"/><Relationship Id="rId14666" Type="http://schemas.openxmlformats.org/officeDocument/2006/relationships/hyperlink" Target="https://www.dior.com/it_it/fashion/products/JBDR95716_0000" TargetMode="External"/><Relationship Id="rId21882" Type="http://schemas.openxmlformats.org/officeDocument/2006/relationships/hyperlink" Target="https://www.dior.com/fr_fr/fashion/products/M9242UWHC_M900" TargetMode="External"/><Relationship Id="rId28495" Type="http://schemas.openxmlformats.org/officeDocument/2006/relationships/hyperlink" Target="https://www.dior.com/de_de/fashion/herrenmode/taschen/gurteltaschen" TargetMode="External"/><Relationship Id="rId4725" Type="http://schemas.openxmlformats.org/officeDocument/2006/relationships/hyperlink" Target="https://www.dior.com/en_us/fashion/products/CDBZ002716_0000" TargetMode="External"/><Relationship Id="rId14319" Type="http://schemas.openxmlformats.org/officeDocument/2006/relationships/hyperlink" Target="https://www.dior.com/it_it/fashion/products/B1940WOMCY_D03S" TargetMode="External"/><Relationship Id="rId17889" Type="http://schemas.openxmlformats.org/officeDocument/2006/relationships/hyperlink" Target="https://www.dior.com/fr_fr/fashion/products/4981RVVAR_H00N" TargetMode="External"/><Relationship Id="rId21535" Type="http://schemas.openxmlformats.org/officeDocument/2006/relationships/hyperlink" Target="https://www.dior.com/fr_fr/fashion/products/583J696A0849_C285" TargetMode="External"/><Relationship Id="rId28148" Type="http://schemas.openxmlformats.org/officeDocument/2006/relationships/hyperlink" Target="https://www.dior.com/de_de/fashion/products/M0540SLOI_M900" TargetMode="External"/><Relationship Id="rId595" Type="http://schemas.openxmlformats.org/officeDocument/2006/relationships/hyperlink" Target="https://www.dior.com/en_us/fashion/products/2ESCA483LLG_H00N" TargetMode="External"/><Relationship Id="rId2276" Type="http://schemas.openxmlformats.org/officeDocument/2006/relationships/hyperlink" Target="https://www.dior.com/en_us/fashion/mens-fashion/dior-gravity" TargetMode="External"/><Relationship Id="rId7948" Type="http://schemas.openxmlformats.org/officeDocument/2006/relationships/hyperlink" Target="https://www.dior.cn/zh_cn/fashion/products/411B44A3356_X0100-%E8%A1%AC%E8%A1%AB-%E7%99%BD%E8%89%B2%E6%A3%89%E5%BA%9C%E7%BB%B8" TargetMode="External"/><Relationship Id="rId24758" Type="http://schemas.openxmlformats.org/officeDocument/2006/relationships/hyperlink" Target="https://www.dior.com/fr_fr/beauty/products/dior-backstage-eyeshadow-shader-brush-n%C2%B0%C2%A021-Y0996020.html" TargetMode="External"/><Relationship Id="rId31974" Type="http://schemas.openxmlformats.org/officeDocument/2006/relationships/hyperlink" Target="https://www.dior.com/de_de/fashion/products/511R65A7757_X1801" TargetMode="External"/><Relationship Id="rId248" Type="http://schemas.openxmlformats.org/officeDocument/2006/relationships/hyperlink" Target="https://www.dior.com/en_us/fashion/products/KCT051VSO_S12T" TargetMode="External"/><Relationship Id="rId5499" Type="http://schemas.openxmlformats.org/officeDocument/2006/relationships/hyperlink" Target="https://www.dior.cn/zh_cn/fashion/products/M0538ONGE_M55U-%E5%B0%8F%E5%8F%B7-lady-dior-my-abcdior-%E6%89%8B%E8%A2%8B-%E9%A5%BC%E5%B9%B2%E8%89%B2%E7%BE%8A%E7%9A%AE%E9%9D%A9%E8%97%A4%E6%A0%BC%E7%BA%B9" TargetMode="External"/><Relationship Id="rId10929" Type="http://schemas.openxmlformats.org/officeDocument/2006/relationships/hyperlink" Target="https://www.dior.com/it_it/fashion/products/KCO202MLA_S49K" TargetMode="External"/><Relationship Id="rId27231" Type="http://schemas.openxmlformats.org/officeDocument/2006/relationships/hyperlink" Target="https://www.dior.com/de_de/fashion/products/B0445CWGH_M900" TargetMode="External"/><Relationship Id="rId31627" Type="http://schemas.openxmlformats.org/officeDocument/2006/relationships/hyperlink" Target="https://www.dior.com/de_de/fashion/products/HYK01CVT1U_C971" TargetMode="External"/><Relationship Id="rId13402" Type="http://schemas.openxmlformats.org/officeDocument/2006/relationships/hyperlink" Target="https://www.dior.com/it_it/fashion/products/511J09A8648_X9000" TargetMode="External"/><Relationship Id="rId16972" Type="http://schemas.openxmlformats.org/officeDocument/2006/relationships/hyperlink" Target="https://www.dior.com/it_it/fashion/products/S5130PWEC_M31L" TargetMode="External"/><Relationship Id="rId1012" Type="http://schemas.openxmlformats.org/officeDocument/2006/relationships/hyperlink" Target="https://www.dior.com/en_us/fashion/products/E3170WOMRS_D94P" TargetMode="External"/><Relationship Id="rId16625" Type="http://schemas.openxmlformats.org/officeDocument/2006/relationships/hyperlink" Target="https://www.dior.com/fashion/stores/it_it/stati-uniti/tx/austin" TargetMode="External"/><Relationship Id="rId23841" Type="http://schemas.openxmlformats.org/officeDocument/2006/relationships/hyperlink" Target="https://www.dior.com/fr_fr/fashion/products/S0980OIBE_M66B" TargetMode="External"/><Relationship Id="rId4235" Type="http://schemas.openxmlformats.org/officeDocument/2006/relationships/hyperlink" Target="https://www.dior.com/en_us/fashion/products/S3202UTZQ_M928" TargetMode="External"/><Relationship Id="rId4582" Type="http://schemas.openxmlformats.org/officeDocument/2006/relationships/hyperlink" Target="https://www.dior.com/en_us/fashion/products/4WBM23TEEM_Y013" TargetMode="External"/><Relationship Id="rId14176" Type="http://schemas.openxmlformats.org/officeDocument/2006/relationships/hyperlink" Target="https://www.dior.com/it_it/fashion/products/S2350UNKO_M928" TargetMode="External"/><Relationship Id="rId19848" Type="http://schemas.openxmlformats.org/officeDocument/2006/relationships/hyperlink" Target="https://www.dior.com/fr_fr/fashion/products/JRDV95182_0000" TargetMode="External"/><Relationship Id="rId21392" Type="http://schemas.openxmlformats.org/officeDocument/2006/relationships/hyperlink" Target="https://www.dior.com/fr_fr/fashion/products/HYO03BAL0U_C190" TargetMode="External"/><Relationship Id="rId30710" Type="http://schemas.openxmlformats.org/officeDocument/2006/relationships/hyperlink" Target="https://www.dior.com/de_de/fashion/kinder/christian-dior-couture" TargetMode="External"/><Relationship Id="rId9907" Type="http://schemas.openxmlformats.org/officeDocument/2006/relationships/hyperlink" Target="https://www.dior.cn/zh_cn/fashion/products/5SBM31DRSB_Y324-%E5%A9%B4%E5%B9%BC%E5%84%BF%E8%83%8C%E5%BF%83%E8%A3%99-%E5%A4%8D%E5%8F%A4%E7%B2%89%E8%89%B2%E7%81%AF%E8%8A%AF%E7%BB%92" TargetMode="External"/><Relationship Id="rId10786" Type="http://schemas.openxmlformats.org/officeDocument/2006/relationships/hyperlink" Target="https://www.dior.com/fashion/stores/it_it/cina/guangzhou/383-tianhe-road-237750" TargetMode="External"/><Relationship Id="rId17399" Type="http://schemas.openxmlformats.org/officeDocument/2006/relationships/hyperlink" Target="https://www.dior.com/it_it/beauty/products/j%E2%80%99adore-eau-de-parfum-infinissime-Y0996116.html" TargetMode="External"/><Relationship Id="rId21045" Type="http://schemas.openxmlformats.org/officeDocument/2006/relationships/hyperlink" Target="https://www.dior.com/fashion/stores/fr_fr/cor%C3%A9e-du-sud/seoul/63-sogong-ro-897092" TargetMode="External"/><Relationship Id="rId26717" Type="http://schemas.openxmlformats.org/officeDocument/2006/relationships/hyperlink" Target="https://www.dior.com/de_de/fashion/products/521L31A4105_X9000" TargetMode="External"/><Relationship Id="rId7458" Type="http://schemas.openxmlformats.org/officeDocument/2006/relationships/hyperlink" Target="https://www.dior.cn/zh_cn/fashion/products/B0586CWGH_M900-dior-icon-%E8%85%B0%E5%B8%A6-17-%E6%AF%AB%E7%B1%B3%E9%BB%91%E8%89%B2%E8%B6%85%E6%9F%94%E8%BD%AF%E7%89%9B%E7%9A%AE%E9%9D%A9" TargetMode="External"/><Relationship Id="rId10439" Type="http://schemas.openxmlformats.org/officeDocument/2006/relationships/hyperlink" Target="https://www.dior.com/it_it/fashion/products/2ESBH069FLG_H00N" TargetMode="External"/><Relationship Id="rId24268" Type="http://schemas.openxmlformats.org/officeDocument/2006/relationships/hyperlink" Target="https://www.dior.com/fr_fr/fashion/products/41DOB140L670_CO90" TargetMode="External"/><Relationship Id="rId31484" Type="http://schemas.openxmlformats.org/officeDocument/2006/relationships/hyperlink" Target="https://www.dior.com/de_de/fashion/products/HYD01CMM0U_C800" TargetMode="External"/><Relationship Id="rId16482" Type="http://schemas.openxmlformats.org/officeDocument/2006/relationships/hyperlink" Target="https://www.dior.com/it_it/fashion/maison/arredamento/carte-da-parati" TargetMode="External"/><Relationship Id="rId18931" Type="http://schemas.openxmlformats.org/officeDocument/2006/relationships/hyperlink" Target="https://www.dior.com/fr_fr/fashion/products/583M625AT823_C580" TargetMode="External"/><Relationship Id="rId31137" Type="http://schemas.openxmlformats.org/officeDocument/2006/relationships/hyperlink" Target="https://www.dior.com/de_de/fashion/products/R2319WOMFW_D301" TargetMode="External"/><Relationship Id="rId6541" Type="http://schemas.openxmlformats.org/officeDocument/2006/relationships/hyperlink" Target="https://www.dior.cn/zh_cn/fashion/products/M3913CDKV_M928-%E5%B0%8F%E5%8F%B7-streetchic-%E6%89%8B%E8%A2%8B-%E8%93%9D%E8%89%B2-oblique-%E5%8D%B0%E8%8A%B1%E9%9D%A2%E6%96%99%E5%92%8C%E5%85%89%E6%BB%91%E7%89%9B%E7%9A%AE%E9%9D%A9" TargetMode="External"/><Relationship Id="rId16135" Type="http://schemas.openxmlformats.org/officeDocument/2006/relationships/hyperlink" Target="https://www.dior.com/it_it/fashion/products/KCB918CQC_S03W" TargetMode="External"/><Relationship Id="rId20878" Type="http://schemas.openxmlformats.org/officeDocument/2006/relationships/hyperlink" Target="https://www.dior.com/fr_fr/fashion/products/4WBM24SWEE_Y50I" TargetMode="External"/><Relationship Id="rId23351" Type="http://schemas.openxmlformats.org/officeDocument/2006/relationships/hyperlink" Target="https://www.dior.com/fashion/stores/fr_fr/chine/kunming/21-dongfeng-road" TargetMode="External"/><Relationship Id="rId25800" Type="http://schemas.openxmlformats.org/officeDocument/2006/relationships/hyperlink" Target="https://www.dior.com/de_de/fashion/products/243M230AT474_C988" TargetMode="External"/><Relationship Id="rId4092" Type="http://schemas.openxmlformats.org/officeDocument/2006/relationships/hyperlink" Target="https://www.dior.com/en_us/fashion/jewelry-timepieces/jewelry-by-line/color-dior" TargetMode="External"/><Relationship Id="rId23004" Type="http://schemas.openxmlformats.org/officeDocument/2006/relationships/hyperlink" Target="https://www.dior.com/fr_fr/fashion/products/M1325CETW_M06E" TargetMode="External"/><Relationship Id="rId30220" Type="http://schemas.openxmlformats.org/officeDocument/2006/relationships/hyperlink" Target="https://www.dior.com/de_de/fashion/products/413M646AT738_C030" TargetMode="External"/><Relationship Id="rId9764" Type="http://schemas.openxmlformats.org/officeDocument/2006/relationships/hyperlink" Target="https://www.dior.cn/zh_cn/fashion/products/5WBM14TEEB_Y37B-%E5%84%BF%E7%AB%A5%E8%83%8C%E5%BF%83-%E6%A3%89%E8%B4%A8%E7%BD%97%E7%BA%B9%E9%92%88%E7%BB%87%E9%9D%A2%E6%96%99%E6%90%AD%E9%85%8D%E8%B1%A1%E7%89%99%E8%89%B2%E5%92%8C%E8%A6%86%E7%9B%86%E5%AD%90%E7%BA%A2%E8%89%B2%E6%9D%A1%E7%BA%B9" TargetMode="External"/><Relationship Id="rId12745" Type="http://schemas.openxmlformats.org/officeDocument/2006/relationships/hyperlink" Target="https://www.dior.com/it_it/fashion/products/HYJ01AAR2U_C600" TargetMode="External"/><Relationship Id="rId19358" Type="http://schemas.openxmlformats.org/officeDocument/2006/relationships/hyperlink" Target="https://www.dior.com/fashion/stores/fr_fr/espagne/barcelona/passeig-de-gracia-74" TargetMode="External"/><Relationship Id="rId26574" Type="http://schemas.openxmlformats.org/officeDocument/2006/relationships/hyperlink" Target="https://www.dior.com/de_de/fashion/herrenmode/sommer-kollektion" TargetMode="External"/><Relationship Id="rId2804" Type="http://schemas.openxmlformats.org/officeDocument/2006/relationships/hyperlink" Target="https://www.dior.com/en_us/fashion/products/B2617WOMCY_D03S" TargetMode="External"/><Relationship Id="rId9417" Type="http://schemas.openxmlformats.org/officeDocument/2006/relationships/hyperlink" Target="https://www.dior.cn/zh_cn/fashion/products/013C501F1581_C080-%E8%A1%AC%E8%A1%AB-%E7%99%BD%E8%89%B2%E6%A3%89%E5%BA%9C%E7%BB%B8%E6%90%AD%E9%85%8D%E5%B0%8F%E8%9C%9C%E8%9C%82%E5%88%BA%E7%BB%A3%E9%85%8D%E9%A5%B0" TargetMode="External"/><Relationship Id="rId10296" Type="http://schemas.openxmlformats.org/officeDocument/2006/relationships/hyperlink" Target="https://www.dior.cn/zh_cn/fashion/products/4SBK43PAND_Y523-%E5%A9%B4%E5%B9%BC%E5%84%BF%E6%AC%BE%E8%BF%90%E5%8A%A8%E9%95%BF%E8%A3%A4-%E8%93%9D%E8%89%B2%E6%A3%89%E8%B4%A8%E8%B5%B7%E7%BB%92%E9%9D%A2%E6%96%99-christian-dior-couture-%E6%A0%87%E5%BF%97" TargetMode="External"/><Relationship Id="rId15968" Type="http://schemas.openxmlformats.org/officeDocument/2006/relationships/hyperlink" Target="https://www.dior.com/it_it/fashion/products/JGEM95059_0000" TargetMode="External"/><Relationship Id="rId26227" Type="http://schemas.openxmlformats.org/officeDocument/2006/relationships/hyperlink" Target="https://www.dior.com/de_de/fashion/products/B3662HOMST_D990" TargetMode="External"/><Relationship Id="rId29797" Type="http://schemas.openxmlformats.org/officeDocument/2006/relationships/hyperlink" Target="https://www.dior.com/fashion/stores/de_de/oman/muscat" TargetMode="External"/><Relationship Id="rId18441" Type="http://schemas.openxmlformats.org/officeDocument/2006/relationships/hyperlink" Target="https://www.dior.com/fr_fr/fashion/products/454V05AM328_X9330" TargetMode="External"/><Relationship Id="rId22837" Type="http://schemas.openxmlformats.org/officeDocument/2006/relationships/hyperlink" Target="https://www.dior.com/fr_fr/fashion/mode-femme/selection-pour-les-invitees" TargetMode="External"/><Relationship Id="rId3578" Type="http://schemas.openxmlformats.org/officeDocument/2006/relationships/hyperlink" Target="https://www.dior.com/en_us/fashion/products/HYL01CFR0U_C100" TargetMode="External"/><Relationship Id="rId8500" Type="http://schemas.openxmlformats.org/officeDocument/2006/relationships/hyperlink" Target="https://www.dior.cn/zh_cn/fashion/products/1ESBA199OUP_H958-dior-and-kaws-rider-2.0-%E6%8B%89%E9%93%BE%E5%8F%8C%E8%82%A9%E8%83%8C%E5%8C%85-%E9%BB%91%E8%89%B2%E7%B2%92%E9%9D%A2%E7%89%9B%E7%9A%AE%E9%9D%A9%E5%92%8C%E9%BB%91%E8%89%B2-oblique-%E5%8D%B0%E8%8A%B1%E9%9D%A2%E6%96%99" TargetMode="External"/><Relationship Id="rId20388" Type="http://schemas.openxmlformats.org/officeDocument/2006/relationships/hyperlink" Target="https://www.dior.com/fr_fr/fashion/products/S3202UMFY_M52I" TargetMode="External"/><Relationship Id="rId25310" Type="http://schemas.openxmlformats.org/officeDocument/2006/relationships/hyperlink" Target="https://www.dior.com/fr_fr/beauty/la-collection-privee-christian-dior/bain" TargetMode="External"/><Relationship Id="rId6051" Type="http://schemas.openxmlformats.org/officeDocument/2006/relationships/hyperlink" Target="https://www.dior.cn/zh_cn/fashion/products/450J17A1610_X1655-%E7%9B%B4%E7%AD%92%E5%8D%8A%E8%BA%AB%E8%A3%99-%E7%B1%B3%E8%89%B2%E7%BB%B5%E7%BE%8A%E6%AF%9B%E6%B7%B7%E7%BA%BA%E5%8D%8E%E8%BE%BE%E5%91%A2" TargetMode="External"/><Relationship Id="rId28533" Type="http://schemas.openxmlformats.org/officeDocument/2006/relationships/hyperlink" Target="https://www.dior.com/de_de/fashion/products/514J22A4012_X9000" TargetMode="External"/><Relationship Id="rId28880" Type="http://schemas.openxmlformats.org/officeDocument/2006/relationships/hyperlink" Target="https://www.dior.com/de_de/fashion/products/013J600A0677_C080" TargetMode="External"/><Relationship Id="rId9274" Type="http://schemas.openxmlformats.org/officeDocument/2006/relationships/hyperlink" Target="https://www.dior.cn/zh_cn/fashion/products/1ESPO333LLG_H00N-dior-hit-the-road-%E7%BF%BB%E7%9B%96%E4%BF%A1%E4%BD%BF%E5%8C%85-%E9%BB%91%E8%89%B2-dior-gravity-%E5%8D%B0%E8%8A%B1%E6%95%88%E6%9E%9C%E7%9A%AE%E9%9D%A9%E5%92%8C%E9%BB%91%E8%89%B2%E7%B2%92%E9%9D%A2%E7%89%9B%E7%9A%AE%E9%9D%A9" TargetMode="External"/><Relationship Id="rId14704" Type="http://schemas.openxmlformats.org/officeDocument/2006/relationships/hyperlink" Target="https://www.dior.com/it_it/fashion/products/M1525RBTZ_M932" TargetMode="External"/><Relationship Id="rId21920" Type="http://schemas.openxmlformats.org/officeDocument/2006/relationships/hyperlink" Target="https://www.dior.com/fr_fr/fashion/products/CDLBS2UXR_F4A0" TargetMode="External"/><Relationship Id="rId26084" Type="http://schemas.openxmlformats.org/officeDocument/2006/relationships/hyperlink" Target="https://www.dior.com/de_de/fashion/maison/dekor/dekorationsartikel" TargetMode="External"/><Relationship Id="rId633" Type="http://schemas.openxmlformats.org/officeDocument/2006/relationships/hyperlink" Target="https://www.dior.com/en_us/fashion/products/513J127A0979_C900" TargetMode="External"/><Relationship Id="rId980" Type="http://schemas.openxmlformats.org/officeDocument/2006/relationships/hyperlink" Target="https://www.dior.com/en_us/fashion/products/5SBM23CARH_Y538" TargetMode="External"/><Relationship Id="rId2314" Type="http://schemas.openxmlformats.org/officeDocument/2006/relationships/hyperlink" Target="https://www.dior.com/en_us/fashion/products/313C509AA475_C989" TargetMode="External"/><Relationship Id="rId2661" Type="http://schemas.openxmlformats.org/officeDocument/2006/relationships/hyperlink" Target="https://www.dior.com/en_us/fashion/products/M2821OTKV_M52I" TargetMode="External"/><Relationship Id="rId12255" Type="http://schemas.openxmlformats.org/officeDocument/2006/relationships/hyperlink" Target="https://www.dior.com/it_it/fashion/maison/collezioni/cruise-25" TargetMode="External"/><Relationship Id="rId17927" Type="http://schemas.openxmlformats.org/officeDocument/2006/relationships/hyperlink" Target="https://www.dior.com/fr_fr/fashion/products/M1525RBTL_M928" TargetMode="External"/><Relationship Id="rId5884" Type="http://schemas.openxmlformats.org/officeDocument/2006/relationships/hyperlink" Target="https://www.dior.cn/zh_cn/fashion/products/517J16A3339_X6473-%E5%96%87%E5%8F%AD%E5%BD%A2%E8%A3%B9%E8%BA%AB%E5%BC%8F%E5%8D%8A%E8%BA%AB%E8%A3%99-%E5%8D%A1%E5%85%B6%E8%89%B2%E5%BC%B9%E5%8A%9B%E5%8D%8E%E8%BE%BE%E5%91%A2%E6%B8%90%E5%8F%98%E6%95%88%E6%9E%9C" TargetMode="External"/><Relationship Id="rId15478" Type="http://schemas.openxmlformats.org/officeDocument/2006/relationships/hyperlink" Target="https://www.dior.com/it_it/fashion/products/KCV190GGN_S900" TargetMode="External"/><Relationship Id="rId22694" Type="http://schemas.openxmlformats.org/officeDocument/2006/relationships/hyperlink" Target="https://www.dior.com/fr_fr/fashion/products/214V50AM351_X0871" TargetMode="External"/><Relationship Id="rId3088" Type="http://schemas.openxmlformats.org/officeDocument/2006/relationships/hyperlink" Target="https://www.dior.com/en_us/fashion/products/4912PNMET_H12K" TargetMode="External"/><Relationship Id="rId5537" Type="http://schemas.openxmlformats.org/officeDocument/2006/relationships/hyperlink" Target="https://www.dior.cn/zh_cn/fashion/products/HYP02CPM0U_C500-cd-entrelaces-%E7%B3%BB%E5%88%97%E9%95%BF%E6%96%B9%E5%BD%A2%E9%9D%A0%E5%9E%AB-%E8%93%9D%E8%89%B2%E7%BB%B5%E7%BE%8A%E6%AF%9B%E6%B7%B7%E7%BA%BA%E9%9D%A2%E6%96%99" TargetMode="External"/><Relationship Id="rId22347" Type="http://schemas.openxmlformats.org/officeDocument/2006/relationships/hyperlink" Target="https://www.dior.com/fr_fr/fashion/products/5SBK23TEEB_Y000" TargetMode="External"/><Relationship Id="rId8010" Type="http://schemas.openxmlformats.org/officeDocument/2006/relationships/hyperlink" Target="https://www.dior.cn/zh_cn/fashion/products/31GRA106I613_C412-dior-granville-mitzah-%E4%B8%9D%E5%B7%BE-%E6%B7%A1%E7%B2%89%E8%89%B2%E6%A1%91%E8%9A%95%E4%B8%9D%E6%96%9C%E7%BA%B9%E9%9D%A2%E6%96%99%E5%A4%9A%E8%89%B2%E7%94%B0%E5%9B%AD%E9%A3%8E%E6%83%85%E5%8D%B0%E8%8A%B1" TargetMode="External"/><Relationship Id="rId14561" Type="http://schemas.openxmlformats.org/officeDocument/2006/relationships/hyperlink" Target="https://www.dior.com/it_it/fashion/products/CD18112X1004_0000" TargetMode="External"/><Relationship Id="rId28390" Type="http://schemas.openxmlformats.org/officeDocument/2006/relationships/hyperlink" Target="https://www.dior.com/de_de/fashion/products/HYL01TAN2U_C090" TargetMode="External"/><Relationship Id="rId32786" Type="http://schemas.openxmlformats.org/officeDocument/2006/relationships/hyperlink" Target="https://www.dior.com/de_de/beauty/dior-spa/spa-behandlungen-expertise/dior-micro-abrasion" TargetMode="External"/><Relationship Id="rId4620" Type="http://schemas.openxmlformats.org/officeDocument/2006/relationships/hyperlink" Target="https://www.dior.com/en_us/fashion/products/M1151OTRL_M30M" TargetMode="External"/><Relationship Id="rId14214" Type="http://schemas.openxmlformats.org/officeDocument/2006/relationships/hyperlink" Target="https://www.dior.com/it_it/fashion/products/454T06XM646_X9000" TargetMode="External"/><Relationship Id="rId21430" Type="http://schemas.openxmlformats.org/officeDocument/2006/relationships/hyperlink" Target="https://www.dior.com/fr_fr/fashion/products/HYG01YPL2U_C400" TargetMode="External"/><Relationship Id="rId28043" Type="http://schemas.openxmlformats.org/officeDocument/2006/relationships/hyperlink" Target="https://www.dior.com/de_de/fashion/products/KCK414SUH_S62U" TargetMode="External"/><Relationship Id="rId32439" Type="http://schemas.openxmlformats.org/officeDocument/2006/relationships/hyperlink" Target="https://www.dior.com/de_de/beauty/products/dioriviera-Y0997094.html" TargetMode="External"/><Relationship Id="rId490" Type="http://schemas.openxmlformats.org/officeDocument/2006/relationships/hyperlink" Target="https://www.dior.com/en_us/fashion/products/JRDV95243_0000" TargetMode="External"/><Relationship Id="rId2171" Type="http://schemas.openxmlformats.org/officeDocument/2006/relationships/hyperlink" Target="https://www.dior.com/en_us/fashion/products/HYJ01RDV2U_C190" TargetMode="External"/><Relationship Id="rId17784" Type="http://schemas.openxmlformats.org/officeDocument/2006/relationships/hyperlink" Target="https://www.dior.com/it_it/beauty/trattamento/best-sellers" TargetMode="External"/><Relationship Id="rId143" Type="http://schemas.openxmlformats.org/officeDocument/2006/relationships/hyperlink" Target="https://www.dior.com/en_us/fashion/products/S9367IVPX_M41G" TargetMode="External"/><Relationship Id="rId5394" Type="http://schemas.openxmlformats.org/officeDocument/2006/relationships/hyperlink" Target="https://www.dior.cn/zh_cn/fashion/products/S5134UTJA_M49E-dior-caro-%E9%93%BE%E6%9D%A1%E6%89%8B%E8%A2%8B-%E8%93%9D%E8%89%B2%E7%89%9B%E4%BB%94%E9%9D%A2%E6%96%99%E8%B6%85%E5%A4%A7%E8%97%A4%E6%A0%BC%E7%BA%B9" TargetMode="External"/><Relationship Id="rId7843" Type="http://schemas.openxmlformats.org/officeDocument/2006/relationships/hyperlink" Target="https://www.dior.cn/zh_cn/fashion/products/45DTE952X130_C555-dior-twist-%E8%9D%B4%E8%9D%B6%E7%BB%93-%E8%93%9D%E8%89%B2%E5%92%8C%E7%99%BD%E8%89%B2%E5%88%BA%E7%BB%A3%E9%9D%A2%E6%96%99%E6%90%AD%E9%85%8D-christian-dior-%E6%A0%87%E5%BF%97" TargetMode="External"/><Relationship Id="rId10824" Type="http://schemas.openxmlformats.org/officeDocument/2006/relationships/hyperlink" Target="https://www.dior.com/it_it/fashion/moda-donna/donna" TargetMode="External"/><Relationship Id="rId17437" Type="http://schemas.openxmlformats.org/officeDocument/2006/relationships/hyperlink" Target="https://www.dior.com/it_it/beauty/products/oud-supr%C3%AAme-Y0996471.html" TargetMode="External"/><Relationship Id="rId24653" Type="http://schemas.openxmlformats.org/officeDocument/2006/relationships/hyperlink" Target="https://www.dior.com/fashion/stores/fr_fr/qatar/doha/hamad-international-airport-central-concourse" TargetMode="External"/><Relationship Id="rId5047" Type="http://schemas.openxmlformats.org/officeDocument/2006/relationships/hyperlink" Target="https://www.dior.com/en_us/fashion/products/2WBS11SHOT_Y900" TargetMode="External"/><Relationship Id="rId24306" Type="http://schemas.openxmlformats.org/officeDocument/2006/relationships/hyperlink" Target="https://www.dior.com/fr_fr/fashion/products/KCT115VEA_S03W" TargetMode="External"/><Relationship Id="rId27876" Type="http://schemas.openxmlformats.org/officeDocument/2006/relationships/hyperlink" Target="https://www.dior.com/de_de/fashion/products/S0872ONMJ_M900" TargetMode="External"/><Relationship Id="rId31522" Type="http://schemas.openxmlformats.org/officeDocument/2006/relationships/hyperlink" Target="https://www.dior.com/de_de/fashion/products/2SBM33TEEN_Y013" TargetMode="External"/><Relationship Id="rId11598" Type="http://schemas.openxmlformats.org/officeDocument/2006/relationships/hyperlink" Target="https://www.dior.com/it_it/fashion/products/1ADPO093LLG_H830" TargetMode="External"/><Relationship Id="rId16520" Type="http://schemas.openxmlformats.org/officeDocument/2006/relationships/hyperlink" Target="https://www.dior.com/it_it/fashion/products/KCO059VEA_S03W" TargetMode="External"/><Relationship Id="rId20916" Type="http://schemas.openxmlformats.org/officeDocument/2006/relationships/hyperlink" Target="https://www.dior.com/fr_fr/fashion/products/452P31A3381_X5697" TargetMode="External"/><Relationship Id="rId27529" Type="http://schemas.openxmlformats.org/officeDocument/2006/relationships/hyperlink" Target="https://www.dior.com/de_de/fashion/products/513L431A8000_C888" TargetMode="External"/><Relationship Id="rId1657" Type="http://schemas.openxmlformats.org/officeDocument/2006/relationships/hyperlink" Target="https://www.dior.com/en_us/fashion/products/S5611CCHK_M918" TargetMode="External"/><Relationship Id="rId14071" Type="http://schemas.openxmlformats.org/officeDocument/2006/relationships/hyperlink" Target="https://www.dior.com/it_it/fashion/products/454G03AM709_X9000" TargetMode="External"/><Relationship Id="rId32296" Type="http://schemas.openxmlformats.org/officeDocument/2006/relationships/hyperlink" Target="https://www.dior.com/de_de/beauty/products/dior-homme-dermo-system-mikro-reinigungsgel-Y0640401.html" TargetMode="External"/><Relationship Id="rId4130" Type="http://schemas.openxmlformats.org/officeDocument/2006/relationships/hyperlink" Target="https://www.dior.com/en_us/fashion/products/193DS00K349X_C530" TargetMode="External"/><Relationship Id="rId9802" Type="http://schemas.openxmlformats.org/officeDocument/2006/relationships/hyperlink" Target="https://www.dior.cn/zh_cn/fashion/products/5SBS15SHOF_Y901-%E5%84%BF%E7%AB%A5%E4%BD%8E%E5%B8%AE%E8%BF%90%E5%8A%A8%E9%9E%8B-%E8%B1%A1%E7%89%99%E8%89%B2%E5%92%8C%E9%93%B6%E8%89%B2%E8%B0%83%E9%87%91%E5%B1%9E%E5%85%89%E6%B3%BD%E7%89%9B%E7%9A%AE%E9%9D%A9" TargetMode="External"/><Relationship Id="rId17294" Type="http://schemas.openxmlformats.org/officeDocument/2006/relationships/hyperlink" Target="https://www.dior.com/it_it/beauty/products/diorsnow-Y9075000.html" TargetMode="External"/><Relationship Id="rId19743" Type="http://schemas.openxmlformats.org/officeDocument/2006/relationships/hyperlink" Target="https://www.dior.com/fr_fr/fashion/products/JDTE95034_0000" TargetMode="External"/><Relationship Id="rId16" Type="http://schemas.openxmlformats.org/officeDocument/2006/relationships/hyperlink" Target="https://www.dior.com/en_us/fashion/products/KDB962MAC_S17X" TargetMode="External"/><Relationship Id="rId7353" Type="http://schemas.openxmlformats.org/officeDocument/2006/relationships/hyperlink" Target="https://www.dior.cn/zh_cn/fashion/products/DPFCR1FXR_10A0-diorpacific-r1f-%E5%A4%AA%E9%98%B3%E7%9C%BC%E9%95%9C-%E9%BB%91%E8%89%B2%E6%A4%AD%E5%9C%86%E5%BD%A2%E9%95%9C%E6%A1%86" TargetMode="External"/><Relationship Id="rId10681" Type="http://schemas.openxmlformats.org/officeDocument/2006/relationships/hyperlink" Target="https://www.dior.com/it_it/fashion/products/E1742PTCCY_D102" TargetMode="External"/><Relationship Id="rId24163" Type="http://schemas.openxmlformats.org/officeDocument/2006/relationships/hyperlink" Target="https://www.dior.com/fr_fr/fashion/products/451V25A1761_X0200" TargetMode="External"/><Relationship Id="rId26612" Type="http://schemas.openxmlformats.org/officeDocument/2006/relationships/hyperlink" Target="https://www.dior.com/de_de/fashion/kinder/neugeborene/kinderpflege-accessoires" TargetMode="External"/><Relationship Id="rId7006" Type="http://schemas.openxmlformats.org/officeDocument/2006/relationships/hyperlink" Target="https://www.dior.cn/zh_cn/fashion/products/KCK233TOK_S56B-walk-n-dior-%E8%BF%90%E5%8A%A8%E9%9E%8B-%E6%B7%B1%E8%93%9D%E8%89%B2%E7%A7%91%E6%8A%80%E9%92%88%E7%BB%87%E9%9D%A2%E6%96%99%E5%92%8C%E7%89%9B%E7%9A%AE%E9%9D%A9-oblique-%E5%8D%B0%E8%8A%B1" TargetMode="External"/><Relationship Id="rId10334" Type="http://schemas.openxmlformats.org/officeDocument/2006/relationships/hyperlink" Target="https://www.dior.cn/zh_cn/fashion/products/3SBM23TEEE_Y013-%E5%84%BF%E7%AB%A5-t-%E6%81%A4-%E8%B1%A1%E7%89%99%E8%89%B2%E6%A3%89%E8%B4%A8%E5%B9%B3%E7%BA%B9%E9%92%88%E7%BB%87%E9%9D%A2%E6%96%99%E9%93%B6%E8%89%B2%E8%B0%83%E7%8F%A0%E9%A5%B0%E6%95%88%E6%9E%9C-oblique-%E5%8D%B0%E8%8A%B1" TargetMode="External"/><Relationship Id="rId29835" Type="http://schemas.openxmlformats.org/officeDocument/2006/relationships/hyperlink" Target="https://www.dior.com/de_de/fashion/products/121P20A6608_X5803" TargetMode="External"/><Relationship Id="rId31032" Type="http://schemas.openxmlformats.org/officeDocument/2006/relationships/hyperlink" Target="https://www.dior.com/de_de/fashion/products/413M646AT738_C900" TargetMode="External"/><Relationship Id="rId3963" Type="http://schemas.openxmlformats.org/officeDocument/2006/relationships/hyperlink" Target="https://www.dior.com/en_us/fashion/products/2ADCA435YKS_H27E" TargetMode="External"/><Relationship Id="rId13557" Type="http://schemas.openxmlformats.org/officeDocument/2006/relationships/hyperlink" Target="https://www.dior.com/it_it/fashion/products/E2281WOMLQ_D301" TargetMode="External"/><Relationship Id="rId20773" Type="http://schemas.openxmlformats.org/officeDocument/2006/relationships/hyperlink" Target="https://www.dior.com/fashion/stores/fr_fr/france/nantes" TargetMode="External"/><Relationship Id="rId27039" Type="http://schemas.openxmlformats.org/officeDocument/2006/relationships/hyperlink" Target="https://www.dior.com/de_de/fashion/products/512P44A3015_X5855" TargetMode="External"/><Relationship Id="rId27386" Type="http://schemas.openxmlformats.org/officeDocument/2006/relationships/hyperlink" Target="https://www.dior.com/de_de/fashion/products/S0074OVRB_M26Z" TargetMode="External"/><Relationship Id="rId3616" Type="http://schemas.openxmlformats.org/officeDocument/2006/relationships/hyperlink" Target="https://www.dior.com/en_us/fashion/products/S9368IVPX_M41G" TargetMode="External"/><Relationship Id="rId16030" Type="http://schemas.openxmlformats.org/officeDocument/2006/relationships/hyperlink" Target="https://www.dior.com/it_it/fashion/products/524T43A6004_X9000" TargetMode="External"/><Relationship Id="rId20426" Type="http://schemas.openxmlformats.org/officeDocument/2006/relationships/hyperlink" Target="https://www.dior.com/fr_fr/fashion/mode-homme/tailoring/cravates-boutons-de-manchette" TargetMode="External"/><Relationship Id="rId23996" Type="http://schemas.openxmlformats.org/officeDocument/2006/relationships/hyperlink" Target="https://www.dior.com/fr_fr/fashion/products/HYJ03SUR0U_C970" TargetMode="External"/><Relationship Id="rId1167" Type="http://schemas.openxmlformats.org/officeDocument/2006/relationships/hyperlink" Target="https://www.dior.com/en_us/fashion/products/KCT088CAX_S900" TargetMode="External"/><Relationship Id="rId6839" Type="http://schemas.openxmlformats.org/officeDocument/2006/relationships/hyperlink" Target="https://www.dior.cn/zh_cn/fashion/products/KDP867SEL_S03W-j-adior-%E9%9C%B2%E8%B7%9F%E9%AB%98%E8%B7%9F%E9%9E%8B-%E7%99%BD%E8%89%B2%E6%A3%89%E8%B4%A8%E5%88%BA%E7%BB%A3%E5%92%8C%E9%93%B6%E8%89%B2%E8%B0%83%E4%BB%BF%E6%B0%B4%E6%99%B6%E8%A3%85%E9%A5%B0" TargetMode="External"/><Relationship Id="rId12640" Type="http://schemas.openxmlformats.org/officeDocument/2006/relationships/hyperlink" Target="https://www.dior.com/fashion/stores/it_it/corea-del-sud/suwon-si/124-gwanggyojungang-ro" TargetMode="External"/><Relationship Id="rId19253" Type="http://schemas.openxmlformats.org/officeDocument/2006/relationships/hyperlink" Target="https://www.dior.com/fashion/stores/fr_fr/%C3%A9mirats-arabes-unis/al-ain" TargetMode="External"/><Relationship Id="rId23649" Type="http://schemas.openxmlformats.org/officeDocument/2006/relationships/hyperlink" Target="https://www.dior.com/fr_fr/fashion/products/HYC06VOM0U_C700" TargetMode="External"/><Relationship Id="rId30865" Type="http://schemas.openxmlformats.org/officeDocument/2006/relationships/hyperlink" Target="https://www.dior.com/de_de/fashion/products/CD04011X1293_0000" TargetMode="External"/><Relationship Id="rId9312" Type="http://schemas.openxmlformats.org/officeDocument/2006/relationships/hyperlink" Target="https://www.dior.cn/zh_cn/fashion/products/1ADPO325YKK_H00N-%E9%A9%AC%E9%9E%8D%E4%BF%A1%E4%BD%BF%E5%8C%85-%E9%BB%91%E8%89%B2%E7%B2%92%E9%9D%A2%E7%89%9B%E7%9A%AE%E9%9D%A9" TargetMode="External"/><Relationship Id="rId10191" Type="http://schemas.openxmlformats.org/officeDocument/2006/relationships/hyperlink" Target="https://www.dior.cn/zh_cn/fashion/products/4WBM23PANB_Y526-%E5%84%BF%E7%AB%A5%E8%BF%90%E5%8A%A8%E9%95%BF%E8%A3%A4-%E7%81%B0%E8%93%9D%E8%89%B2%E6%A3%89%E8%B4%A8%E6%8B%89%E7%BB%92%E8%B5%B7%E7%BB%92%E9%9D%A2%E6%96%99" TargetMode="External"/><Relationship Id="rId26122" Type="http://schemas.openxmlformats.org/officeDocument/2006/relationships/hyperlink" Target="https://www.dior.com/de_de/fashion/products/433C712S0687_C900" TargetMode="External"/><Relationship Id="rId29692" Type="http://schemas.openxmlformats.org/officeDocument/2006/relationships/hyperlink" Target="https://www.dior.com/de_de/fashion/herrenmode/accessoires/alle-accessoires" TargetMode="External"/><Relationship Id="rId30518" Type="http://schemas.openxmlformats.org/officeDocument/2006/relationships/hyperlink" Target="https://www.dior.com/de_de/fashion/products/3SBM23TEEE_Y013" TargetMode="External"/><Relationship Id="rId15863" Type="http://schemas.openxmlformats.org/officeDocument/2006/relationships/hyperlink" Target="https://www.dior.com/it_it/fashion/products/447C77B2827_X9000" TargetMode="External"/><Relationship Id="rId29345" Type="http://schemas.openxmlformats.org/officeDocument/2006/relationships/hyperlink" Target="https://www.dior.com/de_de/fashion/products/JMRO95010_0000" TargetMode="External"/><Relationship Id="rId3473" Type="http://schemas.openxmlformats.org/officeDocument/2006/relationships/hyperlink" Target="https://www.dior.com/en_us/fashion/products/KCP866TSZ_S68B" TargetMode="External"/><Relationship Id="rId5922" Type="http://schemas.openxmlformats.org/officeDocument/2006/relationships/hyperlink" Target="https://www.dior.cn/zh_cn/fashion/products/511L22B8446_X0994-%E9%95%BF%E6%AC%BE%E8%BF%9E%E8%A1%A3%E8%A3%99-%E9%93%B6%E8%89%B2%E8%B0%83%E7%BD%91%E9%9D%A2%E5%92%8C%E7%A7%91%E6%8A%80%E8%95%BE%E4%B8%9D%E9%9D%A2%E6%96%99" TargetMode="External"/><Relationship Id="rId13067" Type="http://schemas.openxmlformats.org/officeDocument/2006/relationships/hyperlink" Target="https://www.dior.com/it_it/fashion/products/KCP867SCS_S05X" TargetMode="External"/><Relationship Id="rId15516" Type="http://schemas.openxmlformats.org/officeDocument/2006/relationships/hyperlink" Target="https://www.dior.com/it_it/fashion/products/R1508WOMCY_D001" TargetMode="External"/><Relationship Id="rId20283" Type="http://schemas.openxmlformats.org/officeDocument/2006/relationships/hyperlink" Target="https://www.dior.com/fr_fr/fashion/products/25DOB140I160_C515" TargetMode="External"/><Relationship Id="rId22732" Type="http://schemas.openxmlformats.org/officeDocument/2006/relationships/hyperlink" Target="https://www.dior.com/fr_fr/fashion/products/HYK01TCO0U_C999" TargetMode="External"/><Relationship Id="rId3126" Type="http://schemas.openxmlformats.org/officeDocument/2006/relationships/hyperlink" Target="https://www.dior.com/en_us/fashion/products/HYK01VBL0U_C999" TargetMode="External"/><Relationship Id="rId18739" Type="http://schemas.openxmlformats.org/officeDocument/2006/relationships/hyperlink" Target="https://www.dior.com/fr_fr/fashion/products/841V01A1166_X4750" TargetMode="External"/><Relationship Id="rId25955" Type="http://schemas.openxmlformats.org/officeDocument/2006/relationships/hyperlink" Target="https://www.dior.com/de_de/fashion/products/2ADBC321YKS_H03E" TargetMode="External"/><Relationship Id="rId6696" Type="http://schemas.openxmlformats.org/officeDocument/2006/relationships/hyperlink" Target="https://www.dior.cn/zh_cn/fashion/products/M0613ONGE_M51G-%E5%B0%8F%E5%8F%B7-lady-d-joy-%E6%89%8B%E8%A2%8B-%E4%BA%91%E9%9B%BE%E7%81%B0%E8%89%B2%E7%BE%8A%E7%9A%AE%E9%9D%A9%E8%97%A4%E6%A0%BC%E7%BA%B9" TargetMode="External"/><Relationship Id="rId25608" Type="http://schemas.openxmlformats.org/officeDocument/2006/relationships/hyperlink" Target="https://www.dior.com/de_de/fashion/news-savoir-faire/folder-aktuelles-und-events" TargetMode="External"/><Relationship Id="rId6349" Type="http://schemas.openxmlformats.org/officeDocument/2006/relationships/hyperlink" Target="https://www.dior.cn/zh_cn/fashion/products/S0981ONMJ_M030-lady-dior-milly-%E8%BF%B7%E4%BD%A0%E6%89%8B%E8%A2%8B-%E5%A5%B6%E7%99%BD%E8%89%B2%E7%BE%8A%E7%9A%AE%E9%9D%A9%E8%97%A4%E6%A0%BC%E7%BA%B9" TargetMode="External"/><Relationship Id="rId12150" Type="http://schemas.openxmlformats.org/officeDocument/2006/relationships/hyperlink" Target="https://www.dior.com/it_it/fashion/products/514S55A0910_X0894" TargetMode="External"/><Relationship Id="rId23159" Type="http://schemas.openxmlformats.org/officeDocument/2006/relationships/hyperlink" Target="https://www.dior.com/fr_fr/fashion/products/HYJ02BAC0U_C190" TargetMode="External"/><Relationship Id="rId30375" Type="http://schemas.openxmlformats.org/officeDocument/2006/relationships/hyperlink" Target="https://www.dior.com/de_de/fashion/products/517C25A2644_X5889" TargetMode="External"/><Relationship Id="rId2959" Type="http://schemas.openxmlformats.org/officeDocument/2006/relationships/hyperlink" Target="https://www.dior.com/en_us/fashion/products/S0910ONGE_M81B" TargetMode="External"/><Relationship Id="rId15373" Type="http://schemas.openxmlformats.org/officeDocument/2006/relationships/hyperlink" Target="https://www.dior.com/it_it/fashion/products/3SN279ZEH_H981" TargetMode="External"/><Relationship Id="rId17822" Type="http://schemas.openxmlformats.org/officeDocument/2006/relationships/hyperlink" Target="https://www.dior.com/it_it/beauty/trattamento/collezioni/dior-prestige-lumiere" TargetMode="External"/><Relationship Id="rId30028" Type="http://schemas.openxmlformats.org/officeDocument/2006/relationships/hyperlink" Target="https://www.dior.com/de_de/fashion/products/HYJ02MUL0U_C600" TargetMode="External"/><Relationship Id="rId5432" Type="http://schemas.openxmlformats.org/officeDocument/2006/relationships/hyperlink" Target="https://www.dior.cn/zh_cn/fashion/products/S0937ONMJ_M900-my-dior-daily-%E9%93%BE%E6%9D%A1%E6%89%8B%E8%A2%8B-%E9%BB%91%E8%89%B2%E7%BE%8A%E7%9A%AE%E9%9D%A9%E8%97%A4%E6%A0%BC%E7%BA%B9" TargetMode="External"/><Relationship Id="rId15026" Type="http://schemas.openxmlformats.org/officeDocument/2006/relationships/hyperlink" Target="https://www.dior.com/it_it/fashion/products/S0178OVRB_M900" TargetMode="External"/><Relationship Id="rId22242" Type="http://schemas.openxmlformats.org/officeDocument/2006/relationships/hyperlink" Target="https://www.dior.com/fr_fr/fashion/products/413C107A6488_C900" TargetMode="External"/><Relationship Id="rId8655" Type="http://schemas.openxmlformats.org/officeDocument/2006/relationships/hyperlink" Target="https://www.dior.cn/zh_cn/fashion/products/593J696A0554_C280-%E5%AE%BD%E6%9D%BE%E7%89%88%E5%9E%8B-t-%E6%81%A4-%E9%BB%84%E8%89%B2%E6%A3%89%E8%B4%A8%E5%B9%B3%E7%BA%B9%E9%92%88%E7%BB%87%E9%9D%A2%E6%96%99-cd-diamond-%E6%A0%87%E5%BF%97" TargetMode="External"/><Relationship Id="rId11983" Type="http://schemas.openxmlformats.org/officeDocument/2006/relationships/hyperlink" Target="https://www.dior.com/it_it/fashion/products/517C25A2056_X5855" TargetMode="External"/><Relationship Id="rId18249" Type="http://schemas.openxmlformats.org/officeDocument/2006/relationships/hyperlink" Target="https://www.dior.com/fr_fr/fashion/products/M1536RBTZ_M962" TargetMode="External"/><Relationship Id="rId18596" Type="http://schemas.openxmlformats.org/officeDocument/2006/relationships/hyperlink" Target="https://www.dior.com/fr_fr/fashion/products/CD13316X1116_0000" TargetMode="External"/><Relationship Id="rId27914" Type="http://schemas.openxmlformats.org/officeDocument/2006/relationships/hyperlink" Target="https://www.dior.com/de_de/fashion/news-savoir-faire/folder-aktuelles-und-events/les-jardins-de-la-couture2" TargetMode="External"/><Relationship Id="rId8308" Type="http://schemas.openxmlformats.org/officeDocument/2006/relationships/hyperlink" Target="https://www.dior.cn/zh_cn/fashion/products/633C722S0687_C541-%E7%BB%8F%E5%85%B8%E7%A4%BC%E6%9C%8D-%E6%B5%B7%E5%86%9B%E8%93%9D%E8%89%B2%E7%BB%B5%E7%BE%8A%E6%AF%9B%E5%91%A2%E7%BB%92%E9%9D%A2%E6%96%99" TargetMode="External"/><Relationship Id="rId11636" Type="http://schemas.openxmlformats.org/officeDocument/2006/relationships/hyperlink" Target="https://www.dior.com/it_it/fashion/products/HYJ01CAS0U_C190" TargetMode="External"/><Relationship Id="rId25118" Type="http://schemas.openxmlformats.org/officeDocument/2006/relationships/hyperlink" Target="https://www.dior.com/fr_fr/beauty/products/dior-prestige-le-nectar-premier-Y0997097.html" TargetMode="External"/><Relationship Id="rId25465" Type="http://schemas.openxmlformats.org/officeDocument/2006/relationships/hyperlink" Target="https://www.dior.com/de_de/fashion/herrenmode/schuhe" TargetMode="External"/><Relationship Id="rId32681" Type="http://schemas.openxmlformats.org/officeDocument/2006/relationships/hyperlink" Target="https://www.dior.com/de_de/beauty/make-up/neuheiten" TargetMode="External"/><Relationship Id="rId14859" Type="http://schemas.openxmlformats.org/officeDocument/2006/relationships/hyperlink" Target="https://www.dior.com/it_it/fashion/products/JBDR95023_0000" TargetMode="External"/><Relationship Id="rId28688" Type="http://schemas.openxmlformats.org/officeDocument/2006/relationships/hyperlink" Target="https://www.dior.com/de_de/fashion/products/KCO109EZO_S05F" TargetMode="External"/><Relationship Id="rId32334" Type="http://schemas.openxmlformats.org/officeDocument/2006/relationships/hyperlink" Target="https://www.dior.com/de_de/beauty/products/j%E2%80%99adore-eau-de-parfum-infinissime-Y0996116.html" TargetMode="External"/><Relationship Id="rId4918" Type="http://schemas.openxmlformats.org/officeDocument/2006/relationships/hyperlink" Target="https://www.dior.com/en_us/fashion/products/KCV024LMG_S46K" TargetMode="External"/><Relationship Id="rId17332" Type="http://schemas.openxmlformats.org/officeDocument/2006/relationships/hyperlink" Target="https://www.dior.com/it_it/beauty/products/dior-homme-Y0996159.html" TargetMode="External"/><Relationship Id="rId21728" Type="http://schemas.openxmlformats.org/officeDocument/2006/relationships/hyperlink" Target="https://www.dior.com/fr_fr/fashion/products/4961PVVAR_H252" TargetMode="External"/><Relationship Id="rId788" Type="http://schemas.openxmlformats.org/officeDocument/2006/relationships/hyperlink" Target="https://www.dior.com/en_us/fashion/products/KCO005CQC_S900" TargetMode="External"/><Relationship Id="rId2469" Type="http://schemas.openxmlformats.org/officeDocument/2006/relationships/hyperlink" Target="https://www.dior.com/en_us/fashion/products/KCV301BLL_S49K" TargetMode="External"/><Relationship Id="rId24201" Type="http://schemas.openxmlformats.org/officeDocument/2006/relationships/hyperlink" Target="https://www.dior.com/fr_fr/fashion/products/HYI04GPP1U_C000" TargetMode="External"/><Relationship Id="rId27771" Type="http://schemas.openxmlformats.org/officeDocument/2006/relationships/hyperlink" Target="https://www.dior.com/de_de/fashion/products/HYK01VVB0U_C999" TargetMode="External"/><Relationship Id="rId11493" Type="http://schemas.openxmlformats.org/officeDocument/2006/relationships/hyperlink" Target="https://www.dior.com/it_it/fashion/moda-donna/sfilate-pret-a-porter/not-her" TargetMode="External"/><Relationship Id="rId13942" Type="http://schemas.openxmlformats.org/officeDocument/2006/relationships/hyperlink" Target="https://www.dior.com/it_it/fashion/products/45DTC952E132_C440" TargetMode="External"/><Relationship Id="rId27424" Type="http://schemas.openxmlformats.org/officeDocument/2006/relationships/hyperlink" Target="https://www.dior.com/fashion/stores/de_de/vereinigte-staaten/va/mclean" TargetMode="External"/><Relationship Id="rId1552" Type="http://schemas.openxmlformats.org/officeDocument/2006/relationships/hyperlink" Target="https://www.dior.com/en_us/fashion/products/2ADBH076YKK_H00N" TargetMode="External"/><Relationship Id="rId8165" Type="http://schemas.openxmlformats.org/officeDocument/2006/relationships/hyperlink" Target="https://www.dior.cn/zh_cn/fashion/products/CD153B6X1198_0000-dior-grand-bal-de-printemps-n%C2%B06-%E8%85%95%E8%A1%A8-%E7%9B%B4%E5%BE%84-36-%E6%AF%AB%E7%B1%B3%EF%BC%8C%E7%99%BD%E8%89%B2-18k-%E9%87%91%E3%80%81%E9%92%BB%E7%9F%B3%E5%92%8C%E7%9F%B3%E9%A5%B0%EF%BC%8C%E8%87%AA%E5%8A%A8%E4%B8%8A%E9%93%BE%E6%9C%BA%E8%8A%AF" TargetMode="External"/><Relationship Id="rId11146" Type="http://schemas.openxmlformats.org/officeDocument/2006/relationships/hyperlink" Target="https://www.dior.com/it_it/fashion/products/30MNBIR_10A1" TargetMode="External"/><Relationship Id="rId20811" Type="http://schemas.openxmlformats.org/officeDocument/2006/relationships/hyperlink" Target="https://www.dior.com/fr_fr/fashion/products/KCC200TFL_S900" TargetMode="External"/><Relationship Id="rId32191" Type="http://schemas.openxmlformats.org/officeDocument/2006/relationships/hyperlink" Target="https://www.dior.com/fashion/stores/de_de/philippinen/makati-city/unit-23-level-1-greenbelt-3-esperanza-street-ayala-center" TargetMode="External"/><Relationship Id="rId1205" Type="http://schemas.openxmlformats.org/officeDocument/2006/relationships/hyperlink" Target="https://www.dior.com/en_us/fashion/products/S8557CEEQ_M44W" TargetMode="External"/><Relationship Id="rId16818" Type="http://schemas.openxmlformats.org/officeDocument/2006/relationships/hyperlink" Target="https://www.dior.com/it_it/fashion/products/5SBM42SRTA_Y533" TargetMode="External"/><Relationship Id="rId28198" Type="http://schemas.openxmlformats.org/officeDocument/2006/relationships/hyperlink" Target="https://www.dior.com/de_de/fashion/products/HYA03CPP0L_C900" TargetMode="External"/><Relationship Id="rId4775" Type="http://schemas.openxmlformats.org/officeDocument/2006/relationships/hyperlink" Target="https://www.dior.com/en_us/fashion/products/M9319UMOL_M900" TargetMode="External"/><Relationship Id="rId14369" Type="http://schemas.openxmlformats.org/officeDocument/2006/relationships/hyperlink" Target="https://www.dior.com/it_it/fashion/products/HYJ01JAP0U_C340" TargetMode="External"/><Relationship Id="rId21585" Type="http://schemas.openxmlformats.org/officeDocument/2006/relationships/hyperlink" Target="https://www.dior.com/fr_fr/fashion/enfant/neige" TargetMode="External"/><Relationship Id="rId30903" Type="http://schemas.openxmlformats.org/officeDocument/2006/relationships/hyperlink" Target="https://www.dior.com/de_de/fashion/products/CD18117X1112_0000" TargetMode="External"/><Relationship Id="rId298" Type="http://schemas.openxmlformats.org/officeDocument/2006/relationships/hyperlink" Target="https://www.dior.com/en_us/fashion/news-fashion-shows/folder-news-and-events/the-dior-book-tote-in-denim-dior-oblique-jacquard-canvas" TargetMode="External"/><Relationship Id="rId4428" Type="http://schemas.openxmlformats.org/officeDocument/2006/relationships/hyperlink" Target="https://www.dior.com/en_us/fashion/products/SGTS12FXR_10A0" TargetMode="External"/><Relationship Id="rId7998" Type="http://schemas.openxmlformats.org/officeDocument/2006/relationships/hyperlink" Target="https://www.dior.cn/zh_cn/fashion/products/32PAR140I060_C980-dior-%E5%8D%B0%E8%8A%B1%E6%8A%AB%E8%82%A9-%E9%BB%91%E8%89%B2%E5%92%8C%E7%99%BD%E8%89%B2%E5%B1%B1%E7%BE%8A%E7%BB%92%E9%9D%A2%E6%96%99-plan-de-paris-%E5%9B%BE%E6%A1%88" TargetMode="External"/><Relationship Id="rId10979" Type="http://schemas.openxmlformats.org/officeDocument/2006/relationships/hyperlink" Target="https://www.dior.com/fashion/stores/it_it/giappone/narita" TargetMode="External"/><Relationship Id="rId21238" Type="http://schemas.openxmlformats.org/officeDocument/2006/relationships/hyperlink" Target="https://www.dior.com/fr_fr/fashion/products/5SBM32JKTA_Y533" TargetMode="External"/><Relationship Id="rId29730" Type="http://schemas.openxmlformats.org/officeDocument/2006/relationships/hyperlink" Target="https://www.dior.com/de_de/fashion/products/HYK01VCK0U_C600" TargetMode="External"/><Relationship Id="rId13452" Type="http://schemas.openxmlformats.org/officeDocument/2006/relationships/hyperlink" Target="https://www.dior.com/it_it/fashion/products/9HBG53KDOA_Y910" TargetMode="External"/><Relationship Id="rId15901" Type="http://schemas.openxmlformats.org/officeDocument/2006/relationships/hyperlink" Target="https://www.dior.com/it_it/fashion/products/511J85B3A09_X0930" TargetMode="External"/><Relationship Id="rId27281" Type="http://schemas.openxmlformats.org/officeDocument/2006/relationships/hyperlink" Target="https://www.dior.com/de_de/fashion/products/M0565ONGE_M900" TargetMode="External"/><Relationship Id="rId31677" Type="http://schemas.openxmlformats.org/officeDocument/2006/relationships/hyperlink" Target="https://www.dior.com/de_de/fashion/products/CDLKA1UXT_H4B8" TargetMode="External"/><Relationship Id="rId3511" Type="http://schemas.openxmlformats.org/officeDocument/2006/relationships/hyperlink" Target="https://www.dior.com/en_us/fashion/products/5SBM23PANA_Y526" TargetMode="External"/><Relationship Id="rId13105" Type="http://schemas.openxmlformats.org/officeDocument/2006/relationships/hyperlink" Target="https://www.dior.com/it_it/fashion/products/M28209JCE_M900" TargetMode="External"/><Relationship Id="rId20321" Type="http://schemas.openxmlformats.org/officeDocument/2006/relationships/hyperlink" Target="https://www.dior.com/fr_fr/fashion/products/5SBM21HATC_Y15H" TargetMode="External"/><Relationship Id="rId1062" Type="http://schemas.openxmlformats.org/officeDocument/2006/relationships/hyperlink" Target="https://www.dior.com/en_us/fashion/products/HYJ03NPT0U_C800" TargetMode="External"/><Relationship Id="rId6734" Type="http://schemas.openxmlformats.org/officeDocument/2006/relationships/hyperlink" Target="https://www.dior.cn/zh_cn/fashion/products/M0531OZEE_M933-%E5%B0%8F%E5%8F%B7-lady-dior-%E6%89%8B%E8%A2%8B-%E7%99%BD%E8%89%B2%E7%89%9B%E7%9A%AE%E9%9D%A9%E8%93%9D%E8%89%B2-papillon-%E8%8C%B9%E4%BC%8A%E5%8D%B0%E8%8A%B1" TargetMode="External"/><Relationship Id="rId16675" Type="http://schemas.openxmlformats.org/officeDocument/2006/relationships/hyperlink" Target="https://www.dior.com/it_it/fashion/products/5SBM41PUFC_Y15H" TargetMode="External"/><Relationship Id="rId23891" Type="http://schemas.openxmlformats.org/officeDocument/2006/relationships/hyperlink" Target="https://www.dior.com/fr_fr/fashion/products/3SN303ZYS_H068" TargetMode="External"/><Relationship Id="rId4285" Type="http://schemas.openxmlformats.org/officeDocument/2006/relationships/hyperlink" Target="https://www.dior.com/fashion/stores/en_us/japan/izumisano/1-senshukukonaka-tajiri-cho-sennan-gun-432322" TargetMode="External"/><Relationship Id="rId16328" Type="http://schemas.openxmlformats.org/officeDocument/2006/relationships/hyperlink" Target="https://www.dior.com/it_it/fashion/products/KCQ209CNM_S09W" TargetMode="External"/><Relationship Id="rId19898" Type="http://schemas.openxmlformats.org/officeDocument/2006/relationships/hyperlink" Target="https://www.dior.com/fr_fr/fashion/products/B2511WOMCY_D03S" TargetMode="External"/><Relationship Id="rId21095" Type="http://schemas.openxmlformats.org/officeDocument/2006/relationships/hyperlink" Target="https://www.dior.com/fr_fr/fashion/products/013C501A4743_C080" TargetMode="External"/><Relationship Id="rId23544" Type="http://schemas.openxmlformats.org/officeDocument/2006/relationships/hyperlink" Target="https://www.dior.com/fr_fr/fashion/products/454J07AM538_X0200" TargetMode="External"/><Relationship Id="rId30760" Type="http://schemas.openxmlformats.org/officeDocument/2006/relationships/hyperlink" Target="https://www.dior.com/fashion/stores/de_de/spanien/madrid/calle-ortega-y-gasset-6" TargetMode="External"/><Relationship Id="rId9957" Type="http://schemas.openxmlformats.org/officeDocument/2006/relationships/hyperlink" Target="https://www.dior.cn/zh_cn/fashion/products/5SBM21SRTB_Y013-%E5%84%BF%E7%AB%A5%E8%A1%AC%E8%A1%AB-%E8%B1%A1%E7%89%99%E8%89%B2%E6%A3%89%E8%B4%A8%E6%B7%B7%E7%BA%BA%E5%BA%9C%E7%BB%B8" TargetMode="External"/><Relationship Id="rId12938" Type="http://schemas.openxmlformats.org/officeDocument/2006/relationships/hyperlink" Target="https://www.dior.com/it_it/fashion/products/147C32A2968_X5803" TargetMode="External"/><Relationship Id="rId26767" Type="http://schemas.openxmlformats.org/officeDocument/2006/relationships/hyperlink" Target="https://www.dior.com/de_de/fashion/products/CDDMR5UXR_F2B0" TargetMode="External"/><Relationship Id="rId30413" Type="http://schemas.openxmlformats.org/officeDocument/2006/relationships/hyperlink" Target="https://www.dior.com/de_de/fashion/products/R1009DVOCY_D301" TargetMode="External"/><Relationship Id="rId10489" Type="http://schemas.openxmlformats.org/officeDocument/2006/relationships/hyperlink" Target="https://www.dior.com/it_it/fashion/products/JBDR95053_0000" TargetMode="External"/><Relationship Id="rId15411" Type="http://schemas.openxmlformats.org/officeDocument/2006/relationships/hyperlink" Target="https://www.dior.com/it_it/fashion/products/513J429A0801_C989" TargetMode="External"/><Relationship Id="rId18981" Type="http://schemas.openxmlformats.org/officeDocument/2006/relationships/hyperlink" Target="https://www.dior.com/fr_fr/fashion/products/2OBBC027YSE_H05E" TargetMode="External"/><Relationship Id="rId29240" Type="http://schemas.openxmlformats.org/officeDocument/2006/relationships/hyperlink" Target="https://www.dior.com/de_de/fashion/products/JBDR95717_0000" TargetMode="External"/><Relationship Id="rId18634" Type="http://schemas.openxmlformats.org/officeDocument/2006/relationships/hyperlink" Target="https://www.dior.com/fr_fr/fashion/products/583C144A1000_C582" TargetMode="External"/><Relationship Id="rId25850" Type="http://schemas.openxmlformats.org/officeDocument/2006/relationships/hyperlink" Target="https://www.dior.com/de_de/fashion/products/32PAR106I600_C080" TargetMode="External"/><Relationship Id="rId31187" Type="http://schemas.openxmlformats.org/officeDocument/2006/relationships/hyperlink" Target="https://www.dior.com/de_de/fashion/products/M9908PTZD_M928" TargetMode="External"/><Relationship Id="rId3021" Type="http://schemas.openxmlformats.org/officeDocument/2006/relationships/hyperlink" Target="https://www.dior.com/en_us/fashion/products/143T10A4047_X0200" TargetMode="External"/><Relationship Id="rId6591" Type="http://schemas.openxmlformats.org/officeDocument/2006/relationships/hyperlink" Target="https://www.dior.cn/zh_cn/fashion/products/M2416UTZQ_M928-%E5%B0%8F%E5%8F%B7-d-journey-%E6%89%8B%E8%A2%8B-%E8%93%9D%E8%89%B2-oblique-%E5%8D%B0%E8%8A%B1%E9%9D%A2%E6%96%99" TargetMode="External"/><Relationship Id="rId16185" Type="http://schemas.openxmlformats.org/officeDocument/2006/relationships/hyperlink" Target="https://www.dior.com/it_it/fashion/products/5SBM23SWEH_Y028" TargetMode="External"/><Relationship Id="rId25503" Type="http://schemas.openxmlformats.org/officeDocument/2006/relationships/hyperlink" Target="https://www.dior.com/de_de/fashion/products/M2821OSIY_M29I" TargetMode="External"/><Relationship Id="rId6244" Type="http://schemas.openxmlformats.org/officeDocument/2006/relationships/hyperlink" Target="https://www.dior.cn/zh_cn/fashion/products/S5554OTEU_M928-%E4%B8%AD%E5%8F%B7-diortravel-nomad-%E6%89%8B%E6%8B%BF%E5%8C%85-%E8%93%9D%E8%89%B2%E7%A7%91%E6%8A%80%E9%9D%A2%E6%96%99-reverse-%E8%8C%B9%E4%BC%8A%E5%8D%B0%E8%8A%B1" TargetMode="External"/><Relationship Id="rId23054" Type="http://schemas.openxmlformats.org/officeDocument/2006/relationships/hyperlink" Target="https://www.dior.com/fr_fr/fashion/products/M0531OWRT_M900" TargetMode="External"/><Relationship Id="rId30270" Type="http://schemas.openxmlformats.org/officeDocument/2006/relationships/hyperlink" Target="https://www.dior.com/de_de/fashion/products/35MON201I001_C089" TargetMode="External"/><Relationship Id="rId9467" Type="http://schemas.openxmlformats.org/officeDocument/2006/relationships/hyperlink" Target="https://www.dior.cn/zh_cn/fashion/products/JRDV95192_0000-rose-des-vents-%E6%88%92%E6%8C%87-%E7%8E%AB%E7%91%B0%E8%89%B2-18k-%E9%87%91%E3%80%81%E9%92%BB%E7%9F%B3%E5%92%8C%E7%BC%9F%E7%8E%9B%E7%91%99%E8%A3%85%E9%A5%B0" TargetMode="External"/><Relationship Id="rId12795" Type="http://schemas.openxmlformats.org/officeDocument/2006/relationships/hyperlink" Target="https://www.dior.com/it_it/fashion/products/217P43A2975_X1998" TargetMode="External"/><Relationship Id="rId26277" Type="http://schemas.openxmlformats.org/officeDocument/2006/relationships/hyperlink" Target="https://www.dior.com/de_de/fashion/products/M0505OWEC_M24J" TargetMode="External"/><Relationship Id="rId28726" Type="http://schemas.openxmlformats.org/officeDocument/2006/relationships/hyperlink" Target="https://www.dior.com/de_de/fashion/products/51CAR106I604_C408" TargetMode="External"/><Relationship Id="rId2854" Type="http://schemas.openxmlformats.org/officeDocument/2006/relationships/hyperlink" Target="https://www.dior.com/en_us/fashion/products/HYK02MES0U_C970" TargetMode="External"/><Relationship Id="rId12448" Type="http://schemas.openxmlformats.org/officeDocument/2006/relationships/hyperlink" Target="https://www.dior.com/it_it/fashion/products/51CAN210L081_CO90" TargetMode="External"/><Relationship Id="rId826" Type="http://schemas.openxmlformats.org/officeDocument/2006/relationships/hyperlink" Target="https://www.dior.com/en_us/fashion/products/1ESBA205YKY_H03E" TargetMode="External"/><Relationship Id="rId2507" Type="http://schemas.openxmlformats.org/officeDocument/2006/relationships/hyperlink" Target="https://www.dior.com/en_us/fashion/products/M9242UWHC_M45M" TargetMode="External"/><Relationship Id="rId18491" Type="http://schemas.openxmlformats.org/officeDocument/2006/relationships/hyperlink" Target="https://www.dior.com/fr_fr/fashion/products/1ESBO077OUP_H958" TargetMode="External"/><Relationship Id="rId22887" Type="http://schemas.openxmlformats.org/officeDocument/2006/relationships/hyperlink" Target="https://www.dior.com/fr_fr/fashion/products/S5130UWHC_M030" TargetMode="External"/><Relationship Id="rId8550" Type="http://schemas.openxmlformats.org/officeDocument/2006/relationships/hyperlink" Target="https://www.dior.cn/zh_cn/fashion/products/N4016HOMST_D990-%E5%90%8A%E5%9D%A0%E9%A1%B9%E9%93%BE-%E9%93%B6%E8%B4%A8%E9%87%91%E5%B1%9E%E9%A5%B0%E7%89%8C%E8%97%A4%E6%A0%BC%E7%BA%B9%E5%9B%BE%E6%A1%88" TargetMode="External"/><Relationship Id="rId11531" Type="http://schemas.openxmlformats.org/officeDocument/2006/relationships/hyperlink" Target="https://www.dior.com/it_it/fashion/products/513C542A6472_C989" TargetMode="External"/><Relationship Id="rId18144" Type="http://schemas.openxmlformats.org/officeDocument/2006/relationships/hyperlink" Target="https://www.dior.com/fr_fr/fashion/mode-femme/sacs/bandoulieres" TargetMode="External"/><Relationship Id="rId25360" Type="http://schemas.openxmlformats.org/officeDocument/2006/relationships/hyperlink" Target="https://www.dior.com/de_de/fashion/products/11C1047A0442_C575" TargetMode="External"/><Relationship Id="rId8203" Type="http://schemas.openxmlformats.org/officeDocument/2006/relationships/hyperlink" Target="https://www.dior.cn/zh_cn/fashion/products/CD153B1X1351_0000-dior-grand-bal-broderie-florale-%E8%85%95%E8%A1%A8-%E7%9B%B4%E5%BE%84-36-%E6%AF%AB%E7%B1%B3%EF%BC%8C%E8%87%AA%E5%8A%A8%E4%B8%8A%E9%93%BE%E6%9C%BA%E8%8A%AF%EF%BC%8C%E9%92%A2%E3%80%81%E7%99%BD%E8%89%B2-18k-%E9%87%91%E3%80%81%E7%B2%89%E8%89%B2%E7%8F%8D%E7%8F%A0%E6%AF%8D%E8%B4%9D%E5%92%8C%E9%92%BB%E7%9F%B3" TargetMode="External"/><Relationship Id="rId25013" Type="http://schemas.openxmlformats.org/officeDocument/2006/relationships/hyperlink" Target="https://www.dior.com/fr_fr/beauty/products/bobby-Y0997093.html" TargetMode="External"/><Relationship Id="rId28583" Type="http://schemas.openxmlformats.org/officeDocument/2006/relationships/hyperlink" Target="https://www.dior.com/de_de/fashion/products/KCO247MLC_S59U" TargetMode="External"/><Relationship Id="rId4813" Type="http://schemas.openxmlformats.org/officeDocument/2006/relationships/hyperlink" Target="https://www.dior.com/en_us/fashion/products/HYI01SPE0L_C090" TargetMode="External"/><Relationship Id="rId14754" Type="http://schemas.openxmlformats.org/officeDocument/2006/relationships/hyperlink" Target="https://www.dior.com/it_it/fashion/products/2ESBH027OYY_H06E" TargetMode="External"/><Relationship Id="rId21970" Type="http://schemas.openxmlformats.org/officeDocument/2006/relationships/hyperlink" Target="https://www.dior.com/fr_fr/fashion/products/511R70A3A13_X9180" TargetMode="External"/><Relationship Id="rId28236" Type="http://schemas.openxmlformats.org/officeDocument/2006/relationships/hyperlink" Target="https://www.dior.com/de_de/fashion/products/B0668CDLCY_D301" TargetMode="External"/><Relationship Id="rId683" Type="http://schemas.openxmlformats.org/officeDocument/2006/relationships/hyperlink" Target="https://www.dior.com/en_us/fashion/products/JDTE94008_0000" TargetMode="External"/><Relationship Id="rId2364" Type="http://schemas.openxmlformats.org/officeDocument/2006/relationships/hyperlink" Target="https://www.dior.com/en_us/fashion/products/B2668WOMCM_D18M" TargetMode="External"/><Relationship Id="rId14407" Type="http://schemas.openxmlformats.org/officeDocument/2006/relationships/hyperlink" Target="https://www.dior.com/it_it/fashion/products/M0505OMHY_M900" TargetMode="External"/><Relationship Id="rId17977" Type="http://schemas.openxmlformats.org/officeDocument/2006/relationships/hyperlink" Target="https://www.dior.com/fr_fr/fashion/products/511J10A8648_X9000" TargetMode="External"/><Relationship Id="rId21623" Type="http://schemas.openxmlformats.org/officeDocument/2006/relationships/hyperlink" Target="https://www.dior.com/fr_fr/fashion/products/CD04016BM001_0000" TargetMode="External"/><Relationship Id="rId336" Type="http://schemas.openxmlformats.org/officeDocument/2006/relationships/hyperlink" Target="https://www.dior.com/en_us/fashion/products/2ESCA527YKY_H27E" TargetMode="External"/><Relationship Id="rId2017" Type="http://schemas.openxmlformats.org/officeDocument/2006/relationships/hyperlink" Target="https://www.dior.com/en_us/fashion/products/454W04XM646_X9000" TargetMode="External"/><Relationship Id="rId5587" Type="http://schemas.openxmlformats.org/officeDocument/2006/relationships/hyperlink" Target="https://www.dior.cn/zh_cn/fashion/products/HYK03FLD0U_C999-%E8%91%A1%E8%90%84%E9%85%92%E6%9D%AF-%E9%80%8F%E6%98%8E%E8%8A%B1%E6%9C%B5%E9%80%A0%E5%9E%8B%E4%BB%BF%E6%B0%B4%E6%99%B6" TargetMode="External"/><Relationship Id="rId24846" Type="http://schemas.openxmlformats.org/officeDocument/2006/relationships/hyperlink" Target="https://www.dior.com/fr_fr/beauty/products/sauvage-Y0006550.html" TargetMode="External"/><Relationship Id="rId8060" Type="http://schemas.openxmlformats.org/officeDocument/2006/relationships/hyperlink" Target="https://www.dior.cn/zh_cn/fashion/products/214V44AM114_X0200-caro-%E5%A4%96%E5%A5%97-%E7%B1%B3%E7%99%BD%E8%89%B2%E7%BB%B5%E7%BE%8A%E6%AF%9B%E6%B7%B7%E7%BA%BA%E8%B5%B7%E7%BB%92%E9%92%88%E7%BB%87%E9%9D%A2%E6%96%99" TargetMode="External"/><Relationship Id="rId22397" Type="http://schemas.openxmlformats.org/officeDocument/2006/relationships/hyperlink" Target="https://www.dior.com/fr_fr/fashion/products/M9203UMOS_M911" TargetMode="External"/><Relationship Id="rId31715" Type="http://schemas.openxmlformats.org/officeDocument/2006/relationships/hyperlink" Target="https://www.dior.com/de_de/fashion/products/KCQ915ERC_S56B" TargetMode="External"/><Relationship Id="rId11041" Type="http://schemas.openxmlformats.org/officeDocument/2006/relationships/hyperlink" Target="https://www.dior.com/it_it/fashion/products/733C510B1581_C089" TargetMode="External"/><Relationship Id="rId16713" Type="http://schemas.openxmlformats.org/officeDocument/2006/relationships/hyperlink" Target="https://www.dior.com/fashion/stores/it_it/italia/venice/per-san-marco-1342/1343" TargetMode="External"/><Relationship Id="rId1100" Type="http://schemas.openxmlformats.org/officeDocument/2006/relationships/hyperlink" Target="https://www.dior.com/en_us/fashion/products/583M626A2012_C587" TargetMode="External"/><Relationship Id="rId4670" Type="http://schemas.openxmlformats.org/officeDocument/2006/relationships/hyperlink" Target="https://www.dior.com/en_us/fashion/products/S0974OVRB_M323" TargetMode="External"/><Relationship Id="rId14264" Type="http://schemas.openxmlformats.org/officeDocument/2006/relationships/hyperlink" Target="https://www.dior.com/it_it/fashion/products/E3170WOMRS_D94P" TargetMode="External"/><Relationship Id="rId21480" Type="http://schemas.openxmlformats.org/officeDocument/2006/relationships/hyperlink" Target="https://www.dior.com/fr_fr/fashion/products/HYG01PCP1U_C100" TargetMode="External"/><Relationship Id="rId28093" Type="http://schemas.openxmlformats.org/officeDocument/2006/relationships/hyperlink" Target="https://www.dior.com/de_de/fashion/products/35ABC106T600_C154" TargetMode="External"/><Relationship Id="rId32489" Type="http://schemas.openxmlformats.org/officeDocument/2006/relationships/hyperlink" Target="https://www.dior.com/de_de/beauty/products/gris-dior-esprit-de-parfum-Y0997181.html" TargetMode="External"/><Relationship Id="rId4323" Type="http://schemas.openxmlformats.org/officeDocument/2006/relationships/hyperlink" Target="https://www.dior.com/en_us/fashion/products/51E0007A1015_C386" TargetMode="External"/><Relationship Id="rId7893" Type="http://schemas.openxmlformats.org/officeDocument/2006/relationships/hyperlink" Target="https://www.dior.cn/zh_cn/fashion/products/451V25A1761_X9000-%E8%8D%B7%E5%8F%B6%E8%BE%B9%E8%A5%BF%E8%A3%85%E5%A4%96%E5%A5%97-%E9%BB%91%E8%89%B2%E7%BB%B5%E7%BE%8A%E6%AF%9B%E6%B7%B7%E7%BA%BA%E6%AF%9B%E5%9C%88%E8%8A%B1%E5%BC%8F%E7%BA%BF%E9%9D%A2%E6%96%99" TargetMode="External"/><Relationship Id="rId17487" Type="http://schemas.openxmlformats.org/officeDocument/2006/relationships/hyperlink" Target="https://www.dior.com/it_it/beauty/products/jadore-Y0815150.html" TargetMode="External"/><Relationship Id="rId19936" Type="http://schemas.openxmlformats.org/officeDocument/2006/relationships/hyperlink" Target="https://www.dior.com/fr_fr/fashion/products/35ABC106N600_C808" TargetMode="External"/><Relationship Id="rId21133" Type="http://schemas.openxmlformats.org/officeDocument/2006/relationships/hyperlink" Target="https://www.dior.com/fr_fr/fashion/products/5SBM23TEEA_Y013" TargetMode="External"/><Relationship Id="rId193" Type="http://schemas.openxmlformats.org/officeDocument/2006/relationships/hyperlink" Target="https://www.dior.com/en_us/fashion/products/HYC06PRT0L_C100" TargetMode="External"/><Relationship Id="rId7546" Type="http://schemas.openxmlformats.org/officeDocument/2006/relationships/hyperlink" Target="https://www.dior.cn/zh_cn/fashion/products/527P15A2205_X9330-%E8%A3%99%E8%A3%A4-%E9%BB%91%E8%89%B2%E5%A1%94%E5%A4%AB%E7%BB%B8%E6%8F%90%E8%8A%B1%E7%A7%91%E6%8A%80%E9%9D%A2%E6%96%99%E7%99%BD%E8%89%B2-dior-graphique-%E5%9B%BE%E6%A1%88" TargetMode="External"/><Relationship Id="rId10874" Type="http://schemas.openxmlformats.org/officeDocument/2006/relationships/hyperlink" Target="https://www.dior.com/it_it/fashion/products/454P01AM646_X9000" TargetMode="External"/><Relationship Id="rId24356" Type="http://schemas.openxmlformats.org/officeDocument/2006/relationships/hyperlink" Target="https://www.dior.com/fr_fr/fashion/mode-homme/accessoires/ceintures" TargetMode="External"/><Relationship Id="rId26805" Type="http://schemas.openxmlformats.org/officeDocument/2006/relationships/hyperlink" Target="https://www.dior.com/de_de/fashion/products/147C21A2980_X4894" TargetMode="External"/><Relationship Id="rId31572" Type="http://schemas.openxmlformats.org/officeDocument/2006/relationships/hyperlink" Target="https://www.dior.com/de_de/fashion/products/CD04355X1163_0000" TargetMode="External"/><Relationship Id="rId5097" Type="http://schemas.openxmlformats.org/officeDocument/2006/relationships/hyperlink" Target="https://www.dior.com/en_us/fashion/products/454S57AM103_X9330" TargetMode="External"/><Relationship Id="rId10527" Type="http://schemas.openxmlformats.org/officeDocument/2006/relationships/hyperlink" Target="https://www.dior.com/it_it/fashion/products/HYK01VLG0U_C999" TargetMode="External"/><Relationship Id="rId24009" Type="http://schemas.openxmlformats.org/officeDocument/2006/relationships/hyperlink" Target="https://www.dior.com/fr_fr/fashion/products/454G01AM709_X0200" TargetMode="External"/><Relationship Id="rId31225" Type="http://schemas.openxmlformats.org/officeDocument/2006/relationships/hyperlink" Target="https://www.dior.com/de_de/fashion/products/CD08461X1447_0000" TargetMode="External"/><Relationship Id="rId13000" Type="http://schemas.openxmlformats.org/officeDocument/2006/relationships/hyperlink" Target="https://www.dior.com/it_it/fashion/products/454W05AM709_X0200" TargetMode="External"/><Relationship Id="rId16570" Type="http://schemas.openxmlformats.org/officeDocument/2006/relationships/hyperlink" Target="https://www.dior.com/it_it/fashion/products/M0505OWCB_M323" TargetMode="External"/><Relationship Id="rId20966" Type="http://schemas.openxmlformats.org/officeDocument/2006/relationships/hyperlink" Target="https://www.dior.com/fr_fr/fashion/products/KCB971CXG_S21X" TargetMode="External"/><Relationship Id="rId27579" Type="http://schemas.openxmlformats.org/officeDocument/2006/relationships/hyperlink" Target="https://www.dior.com/fashion/stores/de_de/vereinigte-staaten/ga" TargetMode="External"/><Relationship Id="rId3809" Type="http://schemas.openxmlformats.org/officeDocument/2006/relationships/hyperlink" Target="https://www.dior.com/en_us/fashion/kids/hylton-nel-capsule" TargetMode="External"/><Relationship Id="rId16223" Type="http://schemas.openxmlformats.org/officeDocument/2006/relationships/hyperlink" Target="https://www.dior.com/it_it/fashion/products/M0565SLOI_M989" TargetMode="External"/><Relationship Id="rId19793" Type="http://schemas.openxmlformats.org/officeDocument/2006/relationships/hyperlink" Target="https://www.dior.com/fr_fr/fashion/products/453T40A4554_X0930" TargetMode="External"/><Relationship Id="rId20619" Type="http://schemas.openxmlformats.org/officeDocument/2006/relationships/hyperlink" Target="https://www.dior.com/fr_fr/fashion/products/5SBM11SKTT_Y56I" TargetMode="External"/><Relationship Id="rId4180" Type="http://schemas.openxmlformats.org/officeDocument/2006/relationships/hyperlink" Target="https://www.dior.com/en_us/fashion/products/2ADBC306YKS_H53E" TargetMode="External"/><Relationship Id="rId9852" Type="http://schemas.openxmlformats.org/officeDocument/2006/relationships/hyperlink" Target="https://www.dior.cn/zh_cn/fashion/products/5SBM41SHTD_Y533-%E5%A9%B4%E5%B9%BC%E5%84%BF%E7%9F%AD%E8%A3%A4-%E8%93%9D%E8%89%B2%E5%8D%8E%E8%BE%BE%E5%91%A2-oblique-%E5%8D%B0%E8%8A%B1" TargetMode="External"/><Relationship Id="rId19446" Type="http://schemas.openxmlformats.org/officeDocument/2006/relationships/hyperlink" Target="https://www.dior.com/fr_fr/fashion/news-savoir-faire/folder-actualites-et-evenements/le-lady-dior-constelle-d%E2%80%99irresistibles-studs" TargetMode="External"/><Relationship Id="rId26662" Type="http://schemas.openxmlformats.org/officeDocument/2006/relationships/hyperlink" Target="https://www.dior.com/de_de/fashion/products/511J31A1640_X4889" TargetMode="External"/><Relationship Id="rId66" Type="http://schemas.openxmlformats.org/officeDocument/2006/relationships/hyperlink" Target="https://www.dior.com/en_us/fashion/products/M0540ONGE_M51U" TargetMode="External"/><Relationship Id="rId9505" Type="http://schemas.openxmlformats.org/officeDocument/2006/relationships/hyperlink" Target="https://www.dior.cn/zh_cn/fashion/products/JRDV94117_0000-rose-des-vents-%E6%89%8B%E9%93%BE-%E9%BB%84%E8%89%B2-18k-%E9%87%91%E3%80%81%E9%92%BB%E7%9F%B3%E5%92%8C%E7%8F%8D%E7%8F%A0%E6%AF%8D%E8%B4%9D%E8%A3%85%E9%A5%B0" TargetMode="External"/><Relationship Id="rId10384" Type="http://schemas.openxmlformats.org/officeDocument/2006/relationships/hyperlink" Target="https://www.dior.cn/zh_cn/fashion/products/1WBG53KDOB_Y504-%E6%96%B0%E7%94%9F%E5%84%BF%E7%A4%BC%E5%93%81%E5%A5%97%E8%A3%85-%E5%A4%A9%E8%93%9D%E8%89%B2%E5%92%8C%E7%99%BD%E8%89%B2%E6%A3%89%E8%B4%A8%E6%B7%B7%E7%BA%BA%E8%96%84%E7%BA%B1%EF%BC%8C%E6%A3%89%E8%B4%A8%E5%8F%8C%E9%9D%A2%E5%B8%83%E5%92%8C%E5%A4%A9%E9%B9%85%E7%BB%92%EF%BC%8C%E8%8C%B9%E4%BC%8A%E5%8D%B0%E8%8A%B1" TargetMode="External"/><Relationship Id="rId12833" Type="http://schemas.openxmlformats.org/officeDocument/2006/relationships/hyperlink" Target="https://www.dior.com/it_it/fashion/products/2ESCH138OYY_H06E" TargetMode="External"/><Relationship Id="rId26315" Type="http://schemas.openxmlformats.org/officeDocument/2006/relationships/hyperlink" Target="https://www.dior.com/de_de/fashion/products/HYG01YPL4U_C400" TargetMode="External"/><Relationship Id="rId29885" Type="http://schemas.openxmlformats.org/officeDocument/2006/relationships/hyperlink" Target="https://www.dior.com/de_de/fashion/products/B0446JWGA_M17I" TargetMode="External"/><Relationship Id="rId7056" Type="http://schemas.openxmlformats.org/officeDocument/2006/relationships/hyperlink" Target="https://www.dior.cn/zh_cn/fashion/products/HYK01TUB0U_C999-%E6%B0%B4%E6%9D%AF-%E9%80%8F%E6%98%8E%E5%B7%B4%E6%B4%9B%E5%85%8B%E9%A3%8E%E6%A0%BC" TargetMode="External"/><Relationship Id="rId10037" Type="http://schemas.openxmlformats.org/officeDocument/2006/relationships/hyperlink" Target="https://www.dior.cn/zh_cn/fashion/products/5SBM11SRT2_Y013-%E5%84%BF%E7%AB%A5%E7%9F%AD%E8%A2%96%E8%A1%AC%E8%A1%AB-%E8%B1%A1%E7%89%99%E8%89%B2%E6%A3%89%E5%BA%9C%E7%BB%B8" TargetMode="External"/><Relationship Id="rId29538" Type="http://schemas.openxmlformats.org/officeDocument/2006/relationships/hyperlink" Target="https://www.dior.com/de_de/fashion/products/M1296ZSKV_M925" TargetMode="External"/><Relationship Id="rId31082" Type="http://schemas.openxmlformats.org/officeDocument/2006/relationships/hyperlink" Target="https://www.dior.com/de_de/fashion/products/3SN303ZYS_H068" TargetMode="External"/><Relationship Id="rId3666" Type="http://schemas.openxmlformats.org/officeDocument/2006/relationships/hyperlink" Target="https://www.dior.com/en_us/fashion/mens-fashion/bags" TargetMode="External"/><Relationship Id="rId15709" Type="http://schemas.openxmlformats.org/officeDocument/2006/relationships/hyperlink" Target="https://www.dior.com/fashion/stores/it_it/cina/beijing/s-br02-016a%E3%80%81s-br02-017a%E3%80%81s-br02-017b%E3%80%81s-br02-016b-2rd-floor-daxing-international-airport" TargetMode="External"/><Relationship Id="rId16080" Type="http://schemas.openxmlformats.org/officeDocument/2006/relationships/hyperlink" Target="https://www.dior.com/it_it/fashion/products/M1286ZTDT_M34I" TargetMode="External"/><Relationship Id="rId22925" Type="http://schemas.openxmlformats.org/officeDocument/2006/relationships/hyperlink" Target="https://www.dior.com/fr_fr/fashion/products/HYI01SPE0L_C090" TargetMode="External"/><Relationship Id="rId27089" Type="http://schemas.openxmlformats.org/officeDocument/2006/relationships/hyperlink" Target="https://www.dior.com/de_de/fashion/products/417P65C2120_X0200" TargetMode="External"/><Relationship Id="rId3319" Type="http://schemas.openxmlformats.org/officeDocument/2006/relationships/hyperlink" Target="https://www.dior.com/en_us/fashion/products/JMYD95035_0000" TargetMode="External"/><Relationship Id="rId20476" Type="http://schemas.openxmlformats.org/officeDocument/2006/relationships/hyperlink" Target="https://www.dior.com/fr_fr/fashion/products/GLOWS1IXR_10A0" TargetMode="External"/><Relationship Id="rId6889" Type="http://schemas.openxmlformats.org/officeDocument/2006/relationships/hyperlink" Target="https://www.dior.cn/zh_cn/fashion/products/KDB860CQC_S900-dior-%E8%8A%AD%E8%95%BE%E9%9E%8B-%E9%BB%91%E8%89%B2%E7%BB%97%E7%BC%9D%E7%89%9B%E7%9A%AE%E9%9D%A9%E8%97%A4%E6%A0%BC%E7%BA%B9" TargetMode="External"/><Relationship Id="rId12690" Type="http://schemas.openxmlformats.org/officeDocument/2006/relationships/hyperlink" Target="https://www.dior.com/it_it/fashion/products/M0505ONJH_M900" TargetMode="External"/><Relationship Id="rId20129" Type="http://schemas.openxmlformats.org/officeDocument/2006/relationships/hyperlink" Target="https://www.dior.com/fr_fr/fashion/products/013C501A6311_C080" TargetMode="External"/><Relationship Id="rId23699" Type="http://schemas.openxmlformats.org/officeDocument/2006/relationships/hyperlink" Target="https://www.dior.com/fr_fr/fashion/products/HYC01BSE0U_C900" TargetMode="External"/><Relationship Id="rId28621" Type="http://schemas.openxmlformats.org/officeDocument/2006/relationships/hyperlink" Target="https://www.dior.com/de_de/fashion/products/M1286ZTQR_M981" TargetMode="External"/><Relationship Id="rId9362" Type="http://schemas.openxmlformats.org/officeDocument/2006/relationships/hyperlink" Target="https://www.dior.cn/zh_cn/fashion/products/113M120AT225_C585-%E8%BF%90%E5%8A%A8%E9%95%BF%E8%A3%A4-%E6%B5%B7%E5%86%9B%E8%93%9D%E8%89%B2%E6%A3%89%E8%B4%A8%E6%B7%B7%E7%BA%BA%E9%92%88%E7%BB%87%E9%9D%A2%E6%96%99" TargetMode="External"/><Relationship Id="rId12343" Type="http://schemas.openxmlformats.org/officeDocument/2006/relationships/hyperlink" Target="https://www.dior.com/it_it/fashion/products/3SN323ZCY_H068" TargetMode="External"/><Relationship Id="rId26172" Type="http://schemas.openxmlformats.org/officeDocument/2006/relationships/hyperlink" Target="https://www.dior.com/de_de/fashion/products/M1286ZRGO_M35I" TargetMode="External"/><Relationship Id="rId30568" Type="http://schemas.openxmlformats.org/officeDocument/2006/relationships/hyperlink" Target="https://www.dior.com/de_de/fashion/products/HYJ02SCL0U_C600" TargetMode="External"/><Relationship Id="rId721" Type="http://schemas.openxmlformats.org/officeDocument/2006/relationships/hyperlink" Target="https://www.dior.com/en_us/fashion/products/DB23S4IRT_30B8" TargetMode="External"/><Relationship Id="rId2402" Type="http://schemas.openxmlformats.org/officeDocument/2006/relationships/hyperlink" Target="https://www.dior.com/en_us/fashion/products/9HBG51DDO2_Y910" TargetMode="External"/><Relationship Id="rId5972" Type="http://schemas.openxmlformats.org/officeDocument/2006/relationships/hyperlink" Target="https://www.dior.cn/zh_cn/fashion/products/454S36AM595_X5805-%E7%9F%AD%E8%A2%96%E9%92%88%E7%BB%87%E8%A1%AB-%E7%99%BD%E8%89%B2%E7%A7%91%E6%8A%80%E9%92%88%E7%BB%87%E9%9D%A2%E6%96%99%E6%B5%B7%E5%86%9B%E8%93%9D%E8%89%B2-miss-dior-allover-%E5%9B%BE%E6%A1%88" TargetMode="External"/><Relationship Id="rId9015" Type="http://schemas.openxmlformats.org/officeDocument/2006/relationships/hyperlink" Target="https://www.dior.cn/zh_cn/fashion/products/3SN272ZIR_H568-b27-uptown-%E4%BD%8E%E5%B8%AE%E8%BF%90%E5%8A%A8%E9%9E%8B-%E8%93%9D%E8%89%B2%E3%80%81%E5%A5%B6%E6%B2%B9%E7%99%BD%E8%89%B2%E5%92%8C%E8%BF%AA%E5%A5%A5%E7%81%B0%E5%85%89%E6%BB%91%E7%89%9B%E7%9A%AE%E9%9D%A9%EF%BC%8C%E7%B1%B3%E8%89%B2%E5%92%8C%E9%BB%91%E8%89%B2-oblique-%E5%8D%B0%E8%8A%B1%E9%9D%A2%E6%96%99" TargetMode="External"/><Relationship Id="rId15566" Type="http://schemas.openxmlformats.org/officeDocument/2006/relationships/hyperlink" Target="https://www.dior.com/it_it/fashion/products/4965PLMET_H02K" TargetMode="External"/><Relationship Id="rId22782" Type="http://schemas.openxmlformats.org/officeDocument/2006/relationships/hyperlink" Target="https://www.dior.com/fr_fr/fashion/products/454J03AM709_X0200" TargetMode="External"/><Relationship Id="rId29395" Type="http://schemas.openxmlformats.org/officeDocument/2006/relationships/hyperlink" Target="https://www.dior.com/de_de/fashion/products/524S57A1031_X4801" TargetMode="External"/><Relationship Id="rId5625" Type="http://schemas.openxmlformats.org/officeDocument/2006/relationships/hyperlink" Target="https://www.dior.cn/zh_cn/fashion/products/HYK01CHT0U_C999-%E6%B0%B4%E6%9D%AF-%E9%80%8F%E6%98%8E%E4%BA%BA%E5%AD%97%E6%96%9C%E7%BA%B9%E5%9B%BE%E6%A1%88" TargetMode="External"/><Relationship Id="rId15219" Type="http://schemas.openxmlformats.org/officeDocument/2006/relationships/hyperlink" Target="https://www.dior.com/it_it/fashion/products/2WBM11SRTC_Y001" TargetMode="External"/><Relationship Id="rId22435" Type="http://schemas.openxmlformats.org/officeDocument/2006/relationships/hyperlink" Target="https://www.dior.com/fr_fr/fashion/mode-homme/accessoires/porte-cles" TargetMode="External"/><Relationship Id="rId29048" Type="http://schemas.openxmlformats.org/officeDocument/2006/relationships/hyperlink" Target="https://www.dior.com/de_de/fashion/herrenmode/dior-essentials" TargetMode="External"/><Relationship Id="rId3176" Type="http://schemas.openxmlformats.org/officeDocument/2006/relationships/hyperlink" Target="https://www.dior.com/en_us/fashion/jewelry-timepieces/jewelry-by-line/gem-dior" TargetMode="External"/><Relationship Id="rId18789" Type="http://schemas.openxmlformats.org/officeDocument/2006/relationships/hyperlink" Target="https://www.dior.com/fr_fr/fashion/products/M0538ONGE_M030" TargetMode="External"/><Relationship Id="rId6399" Type="http://schemas.openxmlformats.org/officeDocument/2006/relationships/hyperlink" Target="https://www.dior.cn/zh_cn/fashion/products/S0011OVRB_M323-lady-dior-bloom-%E5%8D%A1%E5%A4%B9-%E6%A8%B1%E6%A1%83%E7%BA%A2%E6%BC%86%E7%9A%AE%E7%89%9B%E7%9A%AE%E9%9D%A9%E8%97%A4%E6%A0%BC%E7%BA%B9" TargetMode="External"/><Relationship Id="rId8848" Type="http://schemas.openxmlformats.org/officeDocument/2006/relationships/hyperlink" Target="https://www.dior.cn/zh_cn/fashion/products/4974RVVAR_H00N-%E8%97%A4%E6%A0%BC%E7%BA%B9%E8%85%B0%E5%B8%A6%E6%89%A3-35-%E6%AF%AB%E7%B1%B3%E9%BB%91%E8%89%B2%E6%8A%9B%E5%85%89%E9%87%91%E5%B1%9E" TargetMode="External"/><Relationship Id="rId11829" Type="http://schemas.openxmlformats.org/officeDocument/2006/relationships/hyperlink" Target="https://www.dior.com/it_it/fashion/products/HYJ02GAS0U_C200" TargetMode="External"/><Relationship Id="rId25658" Type="http://schemas.openxmlformats.org/officeDocument/2006/relationships/hyperlink" Target="https://www.dior.com/de_de/fashion/news-savoir-faire/folder-aktuelles-und-events/die-lady-dior-tasche-mit-wunderschonen-nieten" TargetMode="External"/><Relationship Id="rId14302" Type="http://schemas.openxmlformats.org/officeDocument/2006/relationships/hyperlink" Target="https://www.dior.com/it_it/fashion/products/51STE106I607_C525" TargetMode="External"/><Relationship Id="rId17872" Type="http://schemas.openxmlformats.org/officeDocument/2006/relationships/hyperlink" Target="https://www.dior.com/it_it/beauty/store-page-folder/dior-spa-plaza-athenee.html" TargetMode="External"/><Relationship Id="rId28131" Type="http://schemas.openxmlformats.org/officeDocument/2006/relationships/hyperlink" Target="https://www.dior.com/de_de/fashion/products/HYL01CRS5U_C900" TargetMode="External"/><Relationship Id="rId30078" Type="http://schemas.openxmlformats.org/officeDocument/2006/relationships/hyperlink" Target="https://www.dior.com/de_de/fashion/products/HYJ01JPO0U_C800" TargetMode="External"/><Relationship Id="rId32527" Type="http://schemas.openxmlformats.org/officeDocument/2006/relationships/hyperlink" Target="https://www.dior.com/de_de/beauty/products/dior-forever-skin-glow-cushion-refill%09%09%09%09-Y3321000.html" TargetMode="External"/><Relationship Id="rId7931" Type="http://schemas.openxmlformats.org/officeDocument/2006/relationships/hyperlink" Target="https://www.dior.cn/zh_cn/fashion/products/421B75A3356_X0100-%E4%B8%8D%E5%AF%B9%E7%A7%B0%E8%A1%AC%E8%A1%AB-%E7%99%BD%E8%89%B2%E6%A3%89%E5%BA%9C%E7%BB%B8" TargetMode="External"/><Relationship Id="rId17525" Type="http://schemas.openxmlformats.org/officeDocument/2006/relationships/hyperlink" Target="https://www.dior.com/it_it/beauty/products/custodia-dior-forever-cushion-Y0997130.html" TargetMode="External"/><Relationship Id="rId24741" Type="http://schemas.openxmlformats.org/officeDocument/2006/relationships/hyperlink" Target="https://www.dior.com/fr_fr/beauty/products/lucky-Y0750427.html" TargetMode="External"/><Relationship Id="rId231" Type="http://schemas.openxmlformats.org/officeDocument/2006/relationships/hyperlink" Target="https://www.dior.com/en_us/fashion/products/M1364UNUC_M900" TargetMode="External"/><Relationship Id="rId5482" Type="http://schemas.openxmlformats.org/officeDocument/2006/relationships/hyperlink" Target="https://www.dior.cn/zh_cn/fashion/products/M1152OTRL_M900-%E5%A4%A7%E5%8F%B7-lady-d-sire-%E6%89%8B%E8%A2%8B-%E9%BB%91%E8%89%B2%E6%9F%94%E8%BD%AF%E7%B2%92%E9%9D%A2%E7%89%9B%E7%9A%AE%E9%9D%A9" TargetMode="External"/><Relationship Id="rId10912" Type="http://schemas.openxmlformats.org/officeDocument/2006/relationships/hyperlink" Target="https://www.dior.com/it_it/fashion/products/JRDV95198_0000" TargetMode="External"/><Relationship Id="rId15076" Type="http://schemas.openxmlformats.org/officeDocument/2006/relationships/hyperlink" Target="https://www.dior.com/it_it/fashion/products/5SBP31NIDD_Y74A" TargetMode="External"/><Relationship Id="rId22292" Type="http://schemas.openxmlformats.org/officeDocument/2006/relationships/hyperlink" Target="https://www.dior.com/fr_fr/fashion/products/450M09A1610_X0200" TargetMode="External"/><Relationship Id="rId31610" Type="http://schemas.openxmlformats.org/officeDocument/2006/relationships/hyperlink" Target="https://www.dior.com/de_de/fashion/products/KCK385EZO_S68B" TargetMode="External"/><Relationship Id="rId5135" Type="http://schemas.openxmlformats.org/officeDocument/2006/relationships/hyperlink" Target="https://www.dior.com/en_us/fashion/products/42STA090I607_C804" TargetMode="External"/><Relationship Id="rId18299" Type="http://schemas.openxmlformats.org/officeDocument/2006/relationships/hyperlink" Target="https://www.dior.com/fr_fr/fashion/products/HYK02MUT0U_C999" TargetMode="External"/><Relationship Id="rId27617" Type="http://schemas.openxmlformats.org/officeDocument/2006/relationships/hyperlink" Target="https://www.dior.com/de_de/fashion/products/S0980ONMJ_M24Z" TargetMode="External"/><Relationship Id="rId27964" Type="http://schemas.openxmlformats.org/officeDocument/2006/relationships/hyperlink" Target="https://www.dior.com/de_de/fashion/products/HYJ01NMD2U_C300" TargetMode="External"/><Relationship Id="rId8358" Type="http://schemas.openxmlformats.org/officeDocument/2006/relationships/hyperlink" Target="https://www.dior.cn/zh_cn/fashion/products/513C105A5815_C100-%E7%B2%BE%E8%A3%81%E6%96%9C%E7%BA%B9%E5%B8%83%E8%A3%A4-%E7%B1%B3%E8%89%B2%E6%A3%89%E8%B4%A8%E6%B7%B7%E7%BA%BA%E9%9D%A2%E6%96%99" TargetMode="External"/><Relationship Id="rId11686" Type="http://schemas.openxmlformats.org/officeDocument/2006/relationships/hyperlink" Target="https://www.dior.com/it_it/fashion/products/15DOB090I600_C810" TargetMode="External"/><Relationship Id="rId25168" Type="http://schemas.openxmlformats.org/officeDocument/2006/relationships/hyperlink" Target="https://www.dior.com/fr_fr/beauty/mens-fragrance" TargetMode="External"/><Relationship Id="rId32384" Type="http://schemas.openxmlformats.org/officeDocument/2006/relationships/hyperlink" Target="https://www.dior.com/de_de/beauty/products/diorshow-iconic-overcurl-waterproof-Y0225000.html" TargetMode="External"/><Relationship Id="rId1745" Type="http://schemas.openxmlformats.org/officeDocument/2006/relationships/hyperlink" Target="https://www.dior.com/en_us/fashion/products/HYO03SSB1U_C100" TargetMode="External"/><Relationship Id="rId11339" Type="http://schemas.openxmlformats.org/officeDocument/2006/relationships/hyperlink" Target="https://www.dior.com/fashion/stores/it_it/regno-unito" TargetMode="External"/><Relationship Id="rId19831" Type="http://schemas.openxmlformats.org/officeDocument/2006/relationships/hyperlink" Target="https://www.dior.com/fr_fr/fashion/products/KCO100GGN_S12U" TargetMode="External"/><Relationship Id="rId32037" Type="http://schemas.openxmlformats.org/officeDocument/2006/relationships/hyperlink" Target="https://www.dior.com/de_de/fashion/products/M2821OSHV_M918" TargetMode="External"/><Relationship Id="rId4968" Type="http://schemas.openxmlformats.org/officeDocument/2006/relationships/hyperlink" Target="https://www.dior.com/en_us/fashion/products/JOUI95001_0000" TargetMode="External"/><Relationship Id="rId17382" Type="http://schemas.openxmlformats.org/officeDocument/2006/relationships/hyperlink" Target="https://www.dior.com/it_it/beauty/products/sauvage-Y0006550.html" TargetMode="External"/><Relationship Id="rId21778" Type="http://schemas.openxmlformats.org/officeDocument/2006/relationships/hyperlink" Target="https://www.dior.com/fr_fr/fashion/products/35ABC106G600_C504" TargetMode="External"/><Relationship Id="rId26700" Type="http://schemas.openxmlformats.org/officeDocument/2006/relationships/hyperlink" Target="https://www.dior.com/de_de/fashion/products/JGEM94038_0000" TargetMode="External"/><Relationship Id="rId7441" Type="http://schemas.openxmlformats.org/officeDocument/2006/relationships/hyperlink" Target="https://www.dior.cn/zh_cn/fashion/products/B1310PTCRS_D009-petit-cd-%E6%89%8B%E9%93%BE-%E9%87%91%E5%B1%9E%E8%A6%86%E5%B1%82%E9%87%91%E5%B1%9E%E5%92%8C%E7%99%BD%E8%89%B2%E6%A0%91%E8%84%82%E7%8F%A0%E9%A5%B0" TargetMode="External"/><Relationship Id="rId10422" Type="http://schemas.openxmlformats.org/officeDocument/2006/relationships/hyperlink" Target="https://www.dior.com/it_it/fashion/products/514S75A7014_X0883" TargetMode="External"/><Relationship Id="rId13992" Type="http://schemas.openxmlformats.org/officeDocument/2006/relationships/hyperlink" Target="https://www.dior.com/it_it/fashion/products/424J03AM752_X9101" TargetMode="External"/><Relationship Id="rId17035" Type="http://schemas.openxmlformats.org/officeDocument/2006/relationships/hyperlink" Target="https://www.dior.com/it_it/fashion/products/413C107A6240_C100" TargetMode="External"/><Relationship Id="rId24251" Type="http://schemas.openxmlformats.org/officeDocument/2006/relationships/hyperlink" Target="https://www.dior.com/fr_fr/fashion/products/KCK366LOM_S80W" TargetMode="External"/><Relationship Id="rId29923" Type="http://schemas.openxmlformats.org/officeDocument/2006/relationships/hyperlink" Target="https://www.dior.com/de_de/fashion/products/S3103UNJB_M413" TargetMode="External"/><Relationship Id="rId13645" Type="http://schemas.openxmlformats.org/officeDocument/2006/relationships/hyperlink" Target="https://www.dior.com/it_it/fashion/products/JBDR95056_0000" TargetMode="External"/><Relationship Id="rId20861" Type="http://schemas.openxmlformats.org/officeDocument/2006/relationships/hyperlink" Target="https://www.dior.com/fr_fr/fashion/products/DCANA1UXR_B0B0" TargetMode="External"/><Relationship Id="rId27474" Type="http://schemas.openxmlformats.org/officeDocument/2006/relationships/hyperlink" Target="https://www.dior.com/de_de/fashion/products/JDIO94009_0000" TargetMode="External"/><Relationship Id="rId31120" Type="http://schemas.openxmlformats.org/officeDocument/2006/relationships/hyperlink" Target="https://www.dior.com/de_de/fashion/products/HYE04MON0U_C970" TargetMode="External"/><Relationship Id="rId3704" Type="http://schemas.openxmlformats.org/officeDocument/2006/relationships/hyperlink" Target="https://www.dior.com/fashion/stores/en_us/singapore/singapore" TargetMode="External"/><Relationship Id="rId11196" Type="http://schemas.openxmlformats.org/officeDocument/2006/relationships/hyperlink" Target="https://www.dior.com/it_it/fashion/products/E1740CDLCY_D13S" TargetMode="External"/><Relationship Id="rId20514" Type="http://schemas.openxmlformats.org/officeDocument/2006/relationships/hyperlink" Target="https://www.dior.com/fr_fr/fashion/products/4WBM1SHAC4_Y900" TargetMode="External"/><Relationship Id="rId27127" Type="http://schemas.openxmlformats.org/officeDocument/2006/relationships/hyperlink" Target="https://www.dior.com/de_de/fashion/products/5SBM14PULS_Y329" TargetMode="External"/><Relationship Id="rId1255" Type="http://schemas.openxmlformats.org/officeDocument/2006/relationships/hyperlink" Target="https://www.dior.com/en_us/fashion/products/E3045WOMCY_D03S" TargetMode="External"/><Relationship Id="rId16868" Type="http://schemas.openxmlformats.org/officeDocument/2006/relationships/hyperlink" Target="https://www.dior.com/it_it/fashion/products/511R73T8808_X6910" TargetMode="External"/><Relationship Id="rId4478" Type="http://schemas.openxmlformats.org/officeDocument/2006/relationships/hyperlink" Target="https://www.dior.com/en_us/fashion/products/HYE04DBA0U_C000" TargetMode="External"/><Relationship Id="rId6927" Type="http://schemas.openxmlformats.org/officeDocument/2006/relationships/hyperlink" Target="https://www.dior.cn/zh_cn/fashion/products/KCO258ERC_S56B-dway-%E5%8E%9A%E5%BA%95%E5%87%89%E6%8B%96-%E6%B7%B1%E8%93%9D%E8%89%B2%E6%A3%89%E8%B4%A8%E5%88%BA%E7%BB%A3%E9%9D%A2%E6%96%99" TargetMode="External"/><Relationship Id="rId9400" Type="http://schemas.openxmlformats.org/officeDocument/2006/relationships/hyperlink" Target="https://www.dior.cn/zh_cn/fashion/products/013J800A0373_C881-polo-%E8%A1%AB-%E7%81%B0%E8%89%B2%E6%A3%89%E8%B4%A8%E7%8F%A0%E5%9C%B0%E5%B8%83-cd-icon-%E5%88%BA%E7%BB%A3" TargetMode="External"/><Relationship Id="rId19341" Type="http://schemas.openxmlformats.org/officeDocument/2006/relationships/hyperlink" Target="https://www.dior.com/fr_fr/fashion/products/M1340UTZQ_M928" TargetMode="External"/><Relationship Id="rId21288" Type="http://schemas.openxmlformats.org/officeDocument/2006/relationships/hyperlink" Target="https://www.dior.com/fr_fr/fashion/products/3BO337ZXF_H961" TargetMode="External"/><Relationship Id="rId23737" Type="http://schemas.openxmlformats.org/officeDocument/2006/relationships/hyperlink" Target="https://www.dior.com/fr_fr/fashion/products/HYJ02JSB0U_C510" TargetMode="External"/><Relationship Id="rId30953" Type="http://schemas.openxmlformats.org/officeDocument/2006/relationships/hyperlink" Target="https://www.dior.com/de_de/fashion/products/513L436A8002_C120" TargetMode="External"/><Relationship Id="rId15951" Type="http://schemas.openxmlformats.org/officeDocument/2006/relationships/hyperlink" Target="https://www.dior.com/it_it/fashion/products/M2417UCUQ_M900" TargetMode="External"/><Relationship Id="rId26210" Type="http://schemas.openxmlformats.org/officeDocument/2006/relationships/hyperlink" Target="https://www.dior.com/de_de/fashion/products/054G12AM055_X8270" TargetMode="External"/><Relationship Id="rId29780" Type="http://schemas.openxmlformats.org/officeDocument/2006/relationships/hyperlink" Target="https://www.dior.com/de_de/fashion/products/441J68A3332_X9000" TargetMode="External"/><Relationship Id="rId30606" Type="http://schemas.openxmlformats.org/officeDocument/2006/relationships/hyperlink" Target="https://www.dior.com/de_de/fashion/products/HYL01CFO0U_C700" TargetMode="External"/><Relationship Id="rId15604" Type="http://schemas.openxmlformats.org/officeDocument/2006/relationships/hyperlink" Target="https://www.dior.com/it_it/fashion/products/511R29A1186_X9330" TargetMode="External"/><Relationship Id="rId22820" Type="http://schemas.openxmlformats.org/officeDocument/2006/relationships/hyperlink" Target="https://www.dior.com/fr_fr/fashion/mode-femme/accessoires/mitzah-zodiac" TargetMode="External"/><Relationship Id="rId29433" Type="http://schemas.openxmlformats.org/officeDocument/2006/relationships/hyperlink" Target="https://www.dior.com/de_de/fashion/products/527P28A3332_X1782" TargetMode="External"/><Relationship Id="rId3561" Type="http://schemas.openxmlformats.org/officeDocument/2006/relationships/hyperlink" Target="https://www.dior.com/fashion/stores/en_us/iceland/reykjav%C3%ADk" TargetMode="External"/><Relationship Id="rId13155" Type="http://schemas.openxmlformats.org/officeDocument/2006/relationships/hyperlink" Target="https://www.dior.com/it_it/fashion/products/S0985ONMJ_M116" TargetMode="External"/><Relationship Id="rId20371" Type="http://schemas.openxmlformats.org/officeDocument/2006/relationships/hyperlink" Target="https://www.dior.com/fashion/stores/fr_fr/inde/new-delhi/dlf-emporio-mall-4-nelson-mandela-road-vasant-kunj" TargetMode="External"/><Relationship Id="rId3214" Type="http://schemas.openxmlformats.org/officeDocument/2006/relationships/hyperlink" Target="https://www.dior.com/en_us/fashion/products/2HTCA544YKY_H27E" TargetMode="External"/><Relationship Id="rId6784" Type="http://schemas.openxmlformats.org/officeDocument/2006/relationships/hyperlink" Target="https://www.dior.cn/zh_cn/fashion/products/M0456CTZQ_M928-%E8%BF%B7%E4%BD%A0%E9%A9%AC%E9%9E%8D%E5%8C%85%EF%BC%88%E9%99%84%E8%82%A9%E5%B8%A6%EF%BC%89-%E8%93%9D%E8%89%B2-oblique-%E5%8D%B0%E8%8A%B1" TargetMode="External"/><Relationship Id="rId16378" Type="http://schemas.openxmlformats.org/officeDocument/2006/relationships/hyperlink" Target="https://www.dior.com/it_it/fashion/products/M1296ZEDC_M911" TargetMode="External"/><Relationship Id="rId18827" Type="http://schemas.openxmlformats.org/officeDocument/2006/relationships/hyperlink" Target="https://www.dior.com/fr_fr/fashion/products/513C153A6473_C900" TargetMode="External"/><Relationship Id="rId20024" Type="http://schemas.openxmlformats.org/officeDocument/2006/relationships/hyperlink" Target="https://www.dior.com/fr_fr/fashion/products/450V30A1610_X1655" TargetMode="External"/><Relationship Id="rId23594" Type="http://schemas.openxmlformats.org/officeDocument/2006/relationships/hyperlink" Target="https://www.dior.com/fr_fr/fashion/products/841V01A1166_X9000" TargetMode="External"/><Relationship Id="rId6437" Type="http://schemas.openxmlformats.org/officeDocument/2006/relationships/hyperlink" Target="https://www.dior.cn/zh_cn/fashion/products/N3296WOMRS_D301-lucky-dior-%E9%A1%B9%E9%93%BE-%E9%87%91%E8%89%B2%E9%A5%B0%E9%9D%A2%E9%87%91%E5%B1%9E%E5%92%8C%E7%99%BD%E8%89%B2%E6%A0%91%E8%84%82%E7%8F%A0%E9%A5%B0" TargetMode="External"/><Relationship Id="rId23247" Type="http://schemas.openxmlformats.org/officeDocument/2006/relationships/hyperlink" Target="https://www.dior.com/fr_fr/fashion/products/013J800A0373_C080" TargetMode="External"/><Relationship Id="rId30463" Type="http://schemas.openxmlformats.org/officeDocument/2006/relationships/hyperlink" Target="https://www.dior.com/fashion/stores/de_de/mexiko/mexico" TargetMode="External"/><Relationship Id="rId12988" Type="http://schemas.openxmlformats.org/officeDocument/2006/relationships/hyperlink" Target="https://www.dior.com/it_it/fashion/products/2SBM13TEEN_Y135" TargetMode="External"/><Relationship Id="rId17910" Type="http://schemas.openxmlformats.org/officeDocument/2006/relationships/hyperlink" Target="https://www.dior.com/fr_fr/fashion/products/HYP02SCR3U_C970" TargetMode="External"/><Relationship Id="rId28919" Type="http://schemas.openxmlformats.org/officeDocument/2006/relationships/hyperlink" Target="https://www.dior.com/fashion/stores/de_de/frankreich/courchevel/98-rue-du-rocher" TargetMode="External"/><Relationship Id="rId29290" Type="http://schemas.openxmlformats.org/officeDocument/2006/relationships/hyperlink" Target="https://www.dior.com/de_de/fashion/products/R2365WOMCY_D03S" TargetMode="External"/><Relationship Id="rId30116" Type="http://schemas.openxmlformats.org/officeDocument/2006/relationships/hyperlink" Target="https://www.dior.com/de_de/fashion/products/4333RUFLG_H00N" TargetMode="External"/><Relationship Id="rId15461" Type="http://schemas.openxmlformats.org/officeDocument/2006/relationships/hyperlink" Target="https://www.dior.com/it_it/fashion/products/N3098WOMRS_D301" TargetMode="External"/><Relationship Id="rId3071" Type="http://schemas.openxmlformats.org/officeDocument/2006/relationships/hyperlink" Target="https://www.dior.com/en_us/fashion/products/HYC04VGE0U_C500" TargetMode="External"/><Relationship Id="rId5520" Type="http://schemas.openxmlformats.org/officeDocument/2006/relationships/hyperlink" Target="https://www.dior.cn/zh_cn/fashion/products/KDB881GGN_S900-dior-songe-%E8%8A%AD%E8%95%BE%E9%9E%8B-%E9%BB%91%E8%89%B2%E6%B5%81%E8%8B%8F%E7%BD%97%E7%BC%8E" TargetMode="External"/><Relationship Id="rId15114" Type="http://schemas.openxmlformats.org/officeDocument/2006/relationships/hyperlink" Target="https://www.dior.com/it_it/fashion/products/1ADBO022YKK_H00N" TargetMode="External"/><Relationship Id="rId18684" Type="http://schemas.openxmlformats.org/officeDocument/2006/relationships/hyperlink" Target="https://www.dior.com/fr_fr/fashion/products/B04459BUI_M900" TargetMode="External"/><Relationship Id="rId22330" Type="http://schemas.openxmlformats.org/officeDocument/2006/relationships/hyperlink" Target="https://www.dior.com/fr_fr/fashion/products/M9319UMOL_M030" TargetMode="External"/><Relationship Id="rId8743" Type="http://schemas.openxmlformats.org/officeDocument/2006/relationships/hyperlink" Target="https://www.dior.cn/zh_cn/fashion/products/513M634A7003_C120-%E9%92%88%E7%BB%87%E8%A1%AB-%E7%B1%B3%E8%89%B2%E6%A3%89%E8%B4%A8%E6%B7%B7%E7%BA%BA%E6%8F%90%E8%8A%B1%E9%9D%A2%E6%96%99-oblique-%E5%8D%B0%E8%8A%B1" TargetMode="External"/><Relationship Id="rId11724" Type="http://schemas.openxmlformats.org/officeDocument/2006/relationships/hyperlink" Target="https://www.dior.com/it_it/fashion/products/KCQ209UEL_S62K" TargetMode="External"/><Relationship Id="rId18337" Type="http://schemas.openxmlformats.org/officeDocument/2006/relationships/hyperlink" Target="https://www.dior.com/fr_fr/fashion/products/524T42A6002_X0200" TargetMode="External"/><Relationship Id="rId25553" Type="http://schemas.openxmlformats.org/officeDocument/2006/relationships/hyperlink" Target="https://www.dior.com/de_de/fashion/products/454J07AM538_X0200" TargetMode="External"/><Relationship Id="rId6294" Type="http://schemas.openxmlformats.org/officeDocument/2006/relationships/hyperlink" Target="https://www.dior.cn/zh_cn/fashion/products/S5130UNID_M334-dioramour-dior-caro-freesia-%E5%8D%A1%E5%A4%B9-%E7%BA%A2%E8%89%B2%E7%89%9B%E7%9A%AE%E9%9D%A9%E8%97%A4%E6%A0%BC%E7%BA%B9%E5%BF%83%E5%BD%A2%E5%9B%BE%E6%A1%88" TargetMode="External"/><Relationship Id="rId25206" Type="http://schemas.openxmlformats.org/officeDocument/2006/relationships/hyperlink" Target="https://www.dior.com/fr_fr/beauty/maquillage/levres/rouges-a-levres-liquides" TargetMode="External"/><Relationship Id="rId28776" Type="http://schemas.openxmlformats.org/officeDocument/2006/relationships/hyperlink" Target="https://www.dior.com/de_de/fashion/herrenmode/pret-a-porter/leder" TargetMode="External"/><Relationship Id="rId32422" Type="http://schemas.openxmlformats.org/officeDocument/2006/relationships/hyperlink" Target="https://www.dior.com/de_de/beauty/products/rouge-blush-Y0294001.html" TargetMode="External"/><Relationship Id="rId12498" Type="http://schemas.openxmlformats.org/officeDocument/2006/relationships/hyperlink" Target="https://www.dior.com/it_it/fashion/moda-uomo/borse/dior-x-rimowa" TargetMode="External"/><Relationship Id="rId14947" Type="http://schemas.openxmlformats.org/officeDocument/2006/relationships/hyperlink" Target="https://www.dior.com/it_it/fashion/products/HYK01VRC0U_C500" TargetMode="External"/><Relationship Id="rId28429" Type="http://schemas.openxmlformats.org/officeDocument/2006/relationships/hyperlink" Target="https://www.dior.com/de_de/fashion/products/51MID140L631_CO90" TargetMode="External"/><Relationship Id="rId876" Type="http://schemas.openxmlformats.org/officeDocument/2006/relationships/hyperlink" Target="https://www.dior.com/en_us/fashion/products/S3102UNJB_M51U" TargetMode="External"/><Relationship Id="rId2557" Type="http://schemas.openxmlformats.org/officeDocument/2006/relationships/hyperlink" Target="https://www.dior.com/en_us/fashion/products/443C136A5851_C900" TargetMode="External"/><Relationship Id="rId17420" Type="http://schemas.openxmlformats.org/officeDocument/2006/relationships/hyperlink" Target="https://www.dior.com/it_it/beauty/products/vanilla-diorama-Y0996344.html" TargetMode="External"/><Relationship Id="rId21816" Type="http://schemas.openxmlformats.org/officeDocument/2006/relationships/hyperlink" Target="https://www.dior.com/fr_fr/fashion/products/514S64A9012_X1998" TargetMode="External"/><Relationship Id="rId529" Type="http://schemas.openxmlformats.org/officeDocument/2006/relationships/hyperlink" Target="https://www.dior.com/en_us/fashion/products/510M62A1645_X9000" TargetMode="External"/><Relationship Id="rId5030" Type="http://schemas.openxmlformats.org/officeDocument/2006/relationships/hyperlink" Target="https://www.dior.com/fashion/stores/en_us/south-korea/busan" TargetMode="External"/><Relationship Id="rId11581" Type="http://schemas.openxmlformats.org/officeDocument/2006/relationships/hyperlink" Target="https://www.dior.com/it_it/fashion/products/393C908H6474_C885" TargetMode="External"/><Relationship Id="rId18194" Type="http://schemas.openxmlformats.org/officeDocument/2006/relationships/hyperlink" Target="https://www.dior.com/fr_fr/fashion/products/HYJ03CSE0U_C090" TargetMode="External"/><Relationship Id="rId27512" Type="http://schemas.openxmlformats.org/officeDocument/2006/relationships/hyperlink" Target="https://www.dior.com/de_de/fashion/products/HYA01PAP0U_C100" TargetMode="External"/><Relationship Id="rId31908" Type="http://schemas.openxmlformats.org/officeDocument/2006/relationships/hyperlink" Target="https://www.dior.com/de_de/fashion/products/E1716CDLCY_D301" TargetMode="External"/><Relationship Id="rId1640" Type="http://schemas.openxmlformats.org/officeDocument/2006/relationships/hyperlink" Target="https://www.dior.com/en_us/fashion/products/4974RVVAR_H00N" TargetMode="External"/><Relationship Id="rId8253" Type="http://schemas.openxmlformats.org/officeDocument/2006/relationships/hyperlink" Target="https://www.dior.cn/zh_cn/fashion/products/CD04112X1364_0000-la-d-my-dior-%E8%85%95%E8%A1%A8-%E7%9B%B4%E5%BE%84-25-%E6%AF%AB%E7%B1%B3%EF%BC%8C%E9%92%A2%E3%80%81%E9%BB%84%E8%89%B2-18k-%E9%87%91%E3%80%81%E7%99%BD%E8%89%B2%E7%8F%8D%E7%8F%A0%E6%AF%8D%E8%B4%9D%E5%92%8C%E9%92%BB%E7%9F%B3" TargetMode="External"/><Relationship Id="rId11234" Type="http://schemas.openxmlformats.org/officeDocument/2006/relationships/hyperlink" Target="https://www.dior.com/it_it/fashion/products/M9241UWHC_M39U" TargetMode="External"/><Relationship Id="rId25063" Type="http://schemas.openxmlformats.org/officeDocument/2006/relationships/hyperlink" Target="https://www.dior.com/fr_fr/beauty/products/dior-forever-hydra-nude-Y0419000.html" TargetMode="External"/><Relationship Id="rId4863" Type="http://schemas.openxmlformats.org/officeDocument/2006/relationships/hyperlink" Target="https://www.dior.com/en_us/fashion/products/34DBP924G153_C086" TargetMode="External"/><Relationship Id="rId14457" Type="http://schemas.openxmlformats.org/officeDocument/2006/relationships/hyperlink" Target="https://www.dior.com/fashion/stores/it_it/portogallo/lisboa" TargetMode="External"/><Relationship Id="rId16906" Type="http://schemas.openxmlformats.org/officeDocument/2006/relationships/hyperlink" Target="https://www.dior.com/it_it/fashion/products/HYK01CHV0U_C500" TargetMode="External"/><Relationship Id="rId21673" Type="http://schemas.openxmlformats.org/officeDocument/2006/relationships/hyperlink" Target="https://www.dior.com/fr_fr/fashion/products/JDIO94009_0000" TargetMode="External"/><Relationship Id="rId28286" Type="http://schemas.openxmlformats.org/officeDocument/2006/relationships/hyperlink" Target="https://www.dior.com/de_de/fashion/products/S2356UBPZ_M900" TargetMode="External"/><Relationship Id="rId4516" Type="http://schemas.openxmlformats.org/officeDocument/2006/relationships/hyperlink" Target="https://www.dior.com/en_us/fashion/products/4981RVVAR_H00N" TargetMode="External"/><Relationship Id="rId21326" Type="http://schemas.openxmlformats.org/officeDocument/2006/relationships/hyperlink" Target="https://www.dior.com/fashion/stores/fr_fr/turquie/istanbul/zorlu-center-levaz%C4%B1m-mah.-koru-sok-no2-boutique-no178-besiktas" TargetMode="External"/><Relationship Id="rId386" Type="http://schemas.openxmlformats.org/officeDocument/2006/relationships/hyperlink" Target="https://www.dior.com/en_us/fashion/products/JGEM95058_0000" TargetMode="External"/><Relationship Id="rId2067" Type="http://schemas.openxmlformats.org/officeDocument/2006/relationships/hyperlink" Target="https://www.dior.com/en_us/fashion/products/E3213WOMRS_D97P" TargetMode="External"/><Relationship Id="rId7739" Type="http://schemas.openxmlformats.org/officeDocument/2006/relationships/hyperlink" Target="https://www.dior.cn/zh_cn/fashion/products/514S78A4007_X6899-%E9%92%88%E7%BB%87%E8%A1%AB-%E7%99%BD%E8%89%B2%E6%B7%B7%E7%BA%BA%E9%92%88%E7%BB%87%E9%9D%A2%E6%96%99%E5%A4%9A%E8%89%B2-dior-chardons-%E5%9B%BE%E6%A1%88%E5%88%BA%E7%BB%A3" TargetMode="External"/><Relationship Id="rId24896" Type="http://schemas.openxmlformats.org/officeDocument/2006/relationships/hyperlink" Target="https://www.dior.com/fr_fr/beauty/products/diorshow-Y0264250.html" TargetMode="External"/><Relationship Id="rId11091" Type="http://schemas.openxmlformats.org/officeDocument/2006/relationships/hyperlink" Target="https://www.dior.com/it_it/fashion/products/454J07AM538_X0200" TargetMode="External"/><Relationship Id="rId13540" Type="http://schemas.openxmlformats.org/officeDocument/2006/relationships/hyperlink" Target="https://www.dior.com/it_it/fashion/products/HYJ01CAP2U_C190" TargetMode="External"/><Relationship Id="rId24549" Type="http://schemas.openxmlformats.org/officeDocument/2006/relationships/hyperlink" Target="https://www.dior.com/fr_fr/fashion/products/513T09B4221_X0810" TargetMode="External"/><Relationship Id="rId27022" Type="http://schemas.openxmlformats.org/officeDocument/2006/relationships/hyperlink" Target="https://www.dior.com/de_de/fashion/products/3SA126ZSA_H969" TargetMode="External"/><Relationship Id="rId31418" Type="http://schemas.openxmlformats.org/officeDocument/2006/relationships/hyperlink" Target="https://www.dior.com/de_de/fashion/products/514S57A0027_X8555" TargetMode="External"/><Relationship Id="rId31765" Type="http://schemas.openxmlformats.org/officeDocument/2006/relationships/hyperlink" Target="https://www.dior.com/de_de/fashion/products/C0215HOMST_D990" TargetMode="External"/><Relationship Id="rId1150" Type="http://schemas.openxmlformats.org/officeDocument/2006/relationships/hyperlink" Target="https://www.dior.com/en_us/fashion/products/S2191UTZQ_M928" TargetMode="External"/><Relationship Id="rId16763" Type="http://schemas.openxmlformats.org/officeDocument/2006/relationships/hyperlink" Target="https://www.dior.com/it_it/fashion/products/3SN306ZZY_H169" TargetMode="External"/><Relationship Id="rId6822" Type="http://schemas.openxmlformats.org/officeDocument/2006/relationships/hyperlink" Target="https://www.dior.cn/zh_cn/fashion/products/KDT148BSF_S17X-optical-d-%E5%B8%A6%E8%B7%9F%E9%9D%B4%E5%AD%90-%E9%BB%91%E8%89%B2%E5%92%8C%E7%99%BD%E8%89%B2%E5%BC%B9%E5%8A%9B%E7%BD%91%E7%9C%BC%E7%BB%87%E7%89%A9-dior-graphique-%E5%9B%BE%E6%A1%88" TargetMode="External"/><Relationship Id="rId16416" Type="http://schemas.openxmlformats.org/officeDocument/2006/relationships/hyperlink" Target="https://www.dior.com/it_it/fashion/products/HYN01SLC2U_C840" TargetMode="External"/><Relationship Id="rId19986" Type="http://schemas.openxmlformats.org/officeDocument/2006/relationships/hyperlink" Target="https://www.dior.com/fr_fr/fashion/products/013C501A4743_C989" TargetMode="External"/><Relationship Id="rId23632" Type="http://schemas.openxmlformats.org/officeDocument/2006/relationships/hyperlink" Target="https://www.dior.com/fr_fr/fashion/products/S5132UWHC_M81B" TargetMode="External"/><Relationship Id="rId4373" Type="http://schemas.openxmlformats.org/officeDocument/2006/relationships/hyperlink" Target="https://www.dior.com/en_us/fashion/products/HYG03PPY2U_C500" TargetMode="External"/><Relationship Id="rId19639" Type="http://schemas.openxmlformats.org/officeDocument/2006/relationships/hyperlink" Target="https://www.dior.com/fr_fr/fashion/products/5SBS25SHOE_Y946" TargetMode="External"/><Relationship Id="rId21183" Type="http://schemas.openxmlformats.org/officeDocument/2006/relationships/hyperlink" Target="https://www.dior.com/fr_fr/fashion/products/2ESBC252FLG_H00N" TargetMode="External"/><Relationship Id="rId26855" Type="http://schemas.openxmlformats.org/officeDocument/2006/relationships/hyperlink" Target="https://www.dior.com/de_de/fashion/schmuck-uhren/uhren-nach-linie/aussergewohnliche-uhrmacherkunst" TargetMode="External"/><Relationship Id="rId30501" Type="http://schemas.openxmlformats.org/officeDocument/2006/relationships/hyperlink" Target="https://www.dior.com/de_de/fashion/herrenmode/pret-a-porter" TargetMode="External"/><Relationship Id="rId4026" Type="http://schemas.openxmlformats.org/officeDocument/2006/relationships/hyperlink" Target="https://www.dior.com/en_us/fashion/products/KCK385OBE_S56B" TargetMode="External"/><Relationship Id="rId7596" Type="http://schemas.openxmlformats.org/officeDocument/2006/relationships/hyperlink" Target="https://www.dior.cn/zh_cn/fashion/products/522P04A3050_X0200-%E5%96%87%E5%8F%AD%E5%BD%A2%E7%89%9B%E4%BB%94%E8%A3%A4-%E7%B1%B3%E7%99%BD%E8%89%B2%E6%A3%89%E8%B4%A8%E7%89%9B%E4%BB%94%E5%B8%83-oblique-%E5%8D%B0%E8%8A%B1%E5%86%85%E9%83%A8" TargetMode="External"/><Relationship Id="rId10577" Type="http://schemas.openxmlformats.org/officeDocument/2006/relationships/hyperlink" Target="https://www.dior.com/it_it/fashion/products/510M48A1116_X4750" TargetMode="External"/><Relationship Id="rId26508" Type="http://schemas.openxmlformats.org/officeDocument/2006/relationships/hyperlink" Target="https://www.dior.com/de_de/fashion/products/2ESCA527YKY_H27E" TargetMode="External"/><Relationship Id="rId7249" Type="http://schemas.openxmlformats.org/officeDocument/2006/relationships/hyperlink" Target="https://www.dior.cn/zh_cn/fashion/products/E3736WOMRS_D301-dior-tribales-%E8%80%B3%E7%8E%AF-%E9%87%91%E8%89%B2%E9%A5%B0%E9%9D%A2%E9%87%91%E5%B1%9E%E5%92%8C%E7%99%BD%E8%89%B2%E6%A0%91%E8%84%82%E7%8F%A0%E9%A5%B0" TargetMode="External"/><Relationship Id="rId13050" Type="http://schemas.openxmlformats.org/officeDocument/2006/relationships/hyperlink" Target="https://www.dior.com/it_it/fashion/products/2ADBC306YKS_H05E" TargetMode="External"/><Relationship Id="rId24059" Type="http://schemas.openxmlformats.org/officeDocument/2006/relationships/hyperlink" Target="https://www.dior.com/fr_fr/fashion/products/5SBM31PEAD_Y62A" TargetMode="External"/><Relationship Id="rId31275" Type="http://schemas.openxmlformats.org/officeDocument/2006/relationships/hyperlink" Target="https://www.dior.com/de_de/fashion/products/5SBM23PANH_Y538" TargetMode="External"/><Relationship Id="rId18722" Type="http://schemas.openxmlformats.org/officeDocument/2006/relationships/hyperlink" Target="https://www.dior.com/fr_fr/fashion/products/N4003HOMMT_D004" TargetMode="External"/><Relationship Id="rId3859" Type="http://schemas.openxmlformats.org/officeDocument/2006/relationships/hyperlink" Target="https://www.dior.com/en_us/fashion/products/S9182OMET_M196" TargetMode="External"/><Relationship Id="rId16273" Type="http://schemas.openxmlformats.org/officeDocument/2006/relationships/hyperlink" Target="https://www.dior.com/it_it/fashion/products/M0540SLOI_M900" TargetMode="External"/><Relationship Id="rId20669" Type="http://schemas.openxmlformats.org/officeDocument/2006/relationships/hyperlink" Target="https://www.dior.com/fr_fr/fashion/products/2ESBC119LLG_H00N" TargetMode="External"/><Relationship Id="rId6332" Type="http://schemas.openxmlformats.org/officeDocument/2006/relationships/hyperlink" Target="https://www.dior.cn/zh_cn/fashion/products/S2348UTZQ_M928-dior-groove-17-%E5%BE%AE%E5%9E%8B%E6%89%8B%E8%A2%8B-%E8%93%9D%E8%89%B2-oblique-%E5%8D%B0%E8%8A%B1%E9%9D%A2%E6%96%99" TargetMode="External"/><Relationship Id="rId12883" Type="http://schemas.openxmlformats.org/officeDocument/2006/relationships/hyperlink" Target="https://www.dior.com/it_it/fashion/products/HYK01SCM0U_C999" TargetMode="External"/><Relationship Id="rId19496" Type="http://schemas.openxmlformats.org/officeDocument/2006/relationships/hyperlink" Target="https://www.dior.com/fr_fr/fashion/products/522J04A3064_X0807" TargetMode="External"/><Relationship Id="rId23142" Type="http://schemas.openxmlformats.org/officeDocument/2006/relationships/hyperlink" Target="https://www.dior.com/fr_fr/fashion/products/513C217A6461_C120" TargetMode="External"/><Relationship Id="rId28814" Type="http://schemas.openxmlformats.org/officeDocument/2006/relationships/hyperlink" Target="https://www.dior.com/de_de/fashion/products/4907ORMET_H250" TargetMode="External"/><Relationship Id="rId2942" Type="http://schemas.openxmlformats.org/officeDocument/2006/relationships/hyperlink" Target="https://www.dior.com/en_us/fashion/products/SGTS13IXR_10A1" TargetMode="External"/><Relationship Id="rId9555" Type="http://schemas.openxmlformats.org/officeDocument/2006/relationships/hyperlink" Target="https://www.dior.cn/zh_cn/fashion/products/JMRO95007_0000-mimirose-%E6%89%8B%E9%93%BE-%E9%BB%84%E8%89%B2-18k-%E9%87%91%E5%92%8C%E9%92%BB%E7%9F%B3" TargetMode="External"/><Relationship Id="rId12536" Type="http://schemas.openxmlformats.org/officeDocument/2006/relationships/hyperlink" Target="https://www.dior.com/it_it/fashion/regali/moda-accessori" TargetMode="External"/><Relationship Id="rId19149" Type="http://schemas.openxmlformats.org/officeDocument/2006/relationships/hyperlink" Target="https://www.dior.com/fr_fr/fashion/mode-homme/limited-edition-sneakers-faq" TargetMode="External"/><Relationship Id="rId26365" Type="http://schemas.openxmlformats.org/officeDocument/2006/relationships/hyperlink" Target="https://www.dior.com/de_de/fashion/news-savoir-faire/folder-aktuelles-und-events/die-dior-bobby-east-westtasche" TargetMode="External"/><Relationship Id="rId30011" Type="http://schemas.openxmlformats.org/officeDocument/2006/relationships/hyperlink" Target="https://www.dior.com/de_de/fashion/products/5SBM33PANA_Y329" TargetMode="External"/><Relationship Id="rId914" Type="http://schemas.openxmlformats.org/officeDocument/2006/relationships/hyperlink" Target="https://www.dior.com/en_us/fashion/products/R2331WOMMT_D24G" TargetMode="External"/><Relationship Id="rId9208" Type="http://schemas.openxmlformats.org/officeDocument/2006/relationships/hyperlink" Target="https://www.dior.cn/zh_cn/fashion/products/2ADCH168YKS_H03E-%E9%A9%AC%E9%9E%8D%E7%A3%81%E6%80%A7%E5%8D%A1%E5%A4%B9-%E9%BB%91%E8%89%B2%E7%BB%86%E5%B7%A5%E9%95%B6%E5%B5%8C%E7%B2%92%E9%9D%A2%E7%89%9B%E7%9A%AE%E9%9D%A9%E5%92%8C%E9%BB%91%E8%89%B2-oblique-%E5%8D%B0%E8%8A%B1%E9%9D%A2%E6%96%99" TargetMode="External"/><Relationship Id="rId10087" Type="http://schemas.openxmlformats.org/officeDocument/2006/relationships/hyperlink" Target="https://www.dior.cn/zh_cn/fashion/products/5SBH31DRSM_Y099-%E5%A9%B4%E5%B9%BC%E5%84%BF%E5%96%87%E5%8F%AD%E5%BD%A2%E8%BF%9E%E8%A1%A3%E8%A3%99-%E5%A4%9A%E8%89%B2%E9%87%91%E5%B1%9E%E5%85%89%E6%B3%BD%E8%A4%B6%E8%A3%A5%E8%96%84%E7%BA%B1" TargetMode="External"/><Relationship Id="rId26018" Type="http://schemas.openxmlformats.org/officeDocument/2006/relationships/hyperlink" Target="https://www.dior.com/de_de/fashion/products/S5211UHAG_M900" TargetMode="External"/><Relationship Id="rId29588" Type="http://schemas.openxmlformats.org/officeDocument/2006/relationships/hyperlink" Target="https://www.dior.com/de_de/fashion/products/JRDV94030_0000" TargetMode="External"/><Relationship Id="rId5818" Type="http://schemas.openxmlformats.org/officeDocument/2006/relationships/hyperlink" Target="https://www.dior.cn/zh_cn/fashion/products/HYC01BME0U_C900-%E7%83%9B%E5%8F%B0-dior-maison-x-pierre-yovanovitch%EF%BC%8C%E6%A9%A1%E6%9C%A8" TargetMode="External"/><Relationship Id="rId15759" Type="http://schemas.openxmlformats.org/officeDocument/2006/relationships/hyperlink" Target="https://www.dior.com/fashion/stores/it_it/cina/wuhan/690-jiefang-avenue" TargetMode="External"/><Relationship Id="rId18232" Type="http://schemas.openxmlformats.org/officeDocument/2006/relationships/hyperlink" Target="https://www.dior.com/fr_fr/fashion/products/222P06A3524_X5651" TargetMode="External"/><Relationship Id="rId22975" Type="http://schemas.openxmlformats.org/officeDocument/2006/relationships/hyperlink" Target="https://www.dior.com/fr_fr/fashion/products/B0446JWGA_M19I" TargetMode="External"/><Relationship Id="rId3369" Type="http://schemas.openxmlformats.org/officeDocument/2006/relationships/hyperlink" Target="https://www.dior.com/fashion/stores/en_us/france/lyon" TargetMode="External"/><Relationship Id="rId20179" Type="http://schemas.openxmlformats.org/officeDocument/2006/relationships/hyperlink" Target="https://www.dior.com/fashion/stores/fr_fr/suisse" TargetMode="External"/><Relationship Id="rId22628" Type="http://schemas.openxmlformats.org/officeDocument/2006/relationships/hyperlink" Target="https://www.dior.com/fr_fr/fashion/products/R1256ODELQ_D03S" TargetMode="External"/><Relationship Id="rId25101" Type="http://schemas.openxmlformats.org/officeDocument/2006/relationships/hyperlink" Target="https://www.dior.com/fr_fr/beauty/products/dior-forever-nude-bronze---grand-format-Y0000037.html" TargetMode="External"/><Relationship Id="rId14842" Type="http://schemas.openxmlformats.org/officeDocument/2006/relationships/hyperlink" Target="https://www.dior.com/it_it/fashion/products/2ESCH135CDI_H00N" TargetMode="External"/><Relationship Id="rId28671" Type="http://schemas.openxmlformats.org/officeDocument/2006/relationships/hyperlink" Target="https://www.dior.com/de_de/fashion/products/5SBM13TEE5_Y013" TargetMode="External"/><Relationship Id="rId4901" Type="http://schemas.openxmlformats.org/officeDocument/2006/relationships/hyperlink" Target="https://www.dior.com/en_us/fashion/products/KCK385BAC_S89Z" TargetMode="External"/><Relationship Id="rId9065" Type="http://schemas.openxmlformats.org/officeDocument/2006/relationships/hyperlink" Target="https://www.dior.cn/zh_cn/fashion/products/3LO114ZAY_H900-dior-odeon-%E4%BE%BF%E9%9E%8B-%E9%BB%91%E8%89%B2%E7%B2%92%E9%9D%A2%E7%89%9B%E7%9A%AE%E9%9D%A9%E5%92%8C%E9%BB%91%E8%89%B2-dior-gravity-%E5%8D%B0%E8%8A%B1%E6%95%88%E6%9E%9C%E7%9A%AE%E9%9D%A9" TargetMode="External"/><Relationship Id="rId12393" Type="http://schemas.openxmlformats.org/officeDocument/2006/relationships/hyperlink" Target="https://www.dior.com/it_it/fashion/products/222P05A3524_X5651" TargetMode="External"/><Relationship Id="rId21711" Type="http://schemas.openxmlformats.org/officeDocument/2006/relationships/hyperlink" Target="https://www.dior.com/fr_fr/fashion/products/S2152UNJR_M912" TargetMode="External"/><Relationship Id="rId28324" Type="http://schemas.openxmlformats.org/officeDocument/2006/relationships/hyperlink" Target="https://www.dior.com/de_de/fashion/products/413C303D3004_C585" TargetMode="External"/><Relationship Id="rId771" Type="http://schemas.openxmlformats.org/officeDocument/2006/relationships/hyperlink" Target="https://www.dior.com/en_us/fashion/products/HYO04SPP0U_C000" TargetMode="External"/><Relationship Id="rId2452" Type="http://schemas.openxmlformats.org/officeDocument/2006/relationships/hyperlink" Target="https://www.dior.com/en_us/fashion/products/583J696A0849_C085" TargetMode="External"/><Relationship Id="rId12046" Type="http://schemas.openxmlformats.org/officeDocument/2006/relationships/hyperlink" Target="https://www.dior.com/it_it/fashion/products/HYK01VBG0U_C999" TargetMode="External"/><Relationship Id="rId17718" Type="http://schemas.openxmlformats.org/officeDocument/2006/relationships/hyperlink" Target="https://www.dior.com/it_it/beauty/fragranze/bagno-e-corpo" TargetMode="External"/><Relationship Id="rId24934" Type="http://schemas.openxmlformats.org/officeDocument/2006/relationships/hyperlink" Target="https://www.dior.com/fr_fr/beauty/products/sauvage-gel-douche-Y0996472.html" TargetMode="External"/><Relationship Id="rId424" Type="http://schemas.openxmlformats.org/officeDocument/2006/relationships/hyperlink" Target="https://www.dior.com/en_us/fashion/products/R2319WOMFW_D301" TargetMode="External"/><Relationship Id="rId2105" Type="http://schemas.openxmlformats.org/officeDocument/2006/relationships/hyperlink" Target="https://www.dior.com/en_us/fashion/womens-fashion/ready-to-wear-shows/folder-defile-women-fall-24/the-savoir-faire-of-the-accacias-jacket" TargetMode="External"/><Relationship Id="rId5675" Type="http://schemas.openxmlformats.org/officeDocument/2006/relationships/hyperlink" Target="https://www.dior.cn/zh_cn/fashion/products/HYJ02SCR0U_C970-monsieur-dior-%E7%B3%BB%E5%88%97%E5%92%96%E5%95%A1%E6%9D%AF%E6%9D%AF%E6%89%98-%E7%99%BD%E8%89%B2%E5%92%8C%E9%BB%91%E8%89%B2" TargetMode="External"/><Relationship Id="rId15269" Type="http://schemas.openxmlformats.org/officeDocument/2006/relationships/hyperlink" Target="https://www.dior.com/it_it/fashion/products/KCO126VEA_S900" TargetMode="External"/><Relationship Id="rId22485" Type="http://schemas.openxmlformats.org/officeDocument/2006/relationships/hyperlink" Target="https://www.dior.com/fr_fr/fashion/products/4SBM23SWEH_Y29C" TargetMode="External"/><Relationship Id="rId29098" Type="http://schemas.openxmlformats.org/officeDocument/2006/relationships/hyperlink" Target="https://www.dior.com/de_de/fashion/products/S0178OVRB_M323" TargetMode="External"/><Relationship Id="rId31803" Type="http://schemas.openxmlformats.org/officeDocument/2006/relationships/hyperlink" Target="https://www.dior.com/de_de/fashion/products/224S09AM308_X5800" TargetMode="External"/><Relationship Id="rId5328" Type="http://schemas.openxmlformats.org/officeDocument/2006/relationships/hyperlink" Target="https://www.dior.com/en_us/fashion/products/583C305A2010_C088" TargetMode="External"/><Relationship Id="rId8898" Type="http://schemas.openxmlformats.org/officeDocument/2006/relationships/hyperlink" Target="https://www.dior.cn/zh_cn/fashion/products/4800ZZYSE_H05E-%E5%8F%8C%E9%9D%A2%E8%85%B0%E5%B8%A6-35-%E6%AF%AB%E7%B1%B3%E7%B1%B3%E8%89%B2%E5%92%8C%E9%BB%91%E8%89%B2-oblique-%E5%8D%B0%E8%8A%B1%E9%9D%A2%E6%96%99%E5%92%8C%E9%BB%91%E8%89%B2%E7%B2%92%E9%9D%A2%E7%89%9B%E7%9A%AE%E9%9D%A9" TargetMode="External"/><Relationship Id="rId22138" Type="http://schemas.openxmlformats.org/officeDocument/2006/relationships/hyperlink" Target="https://www.dior.com/fr_fr/fashion/products/521R45A6981_X2883" TargetMode="External"/><Relationship Id="rId11879" Type="http://schemas.openxmlformats.org/officeDocument/2006/relationships/hyperlink" Target="https://www.dior.com/it_it/fashion/products/KDB759ACA_S03W" TargetMode="External"/><Relationship Id="rId16801" Type="http://schemas.openxmlformats.org/officeDocument/2006/relationships/hyperlink" Target="https://www.dior.com/it_it/fashion/products/HYH01CRS0U_C600" TargetMode="External"/><Relationship Id="rId28181" Type="http://schemas.openxmlformats.org/officeDocument/2006/relationships/hyperlink" Target="https://www.dior.com/de_de/fashion/products/5SBM41PANH_Y530" TargetMode="External"/><Relationship Id="rId32577" Type="http://schemas.openxmlformats.org/officeDocument/2006/relationships/hyperlink" Target="https://www.dior.com/de_de/beauty/products/duo-dior-addict-Y1000009.html" TargetMode="External"/><Relationship Id="rId1938" Type="http://schemas.openxmlformats.org/officeDocument/2006/relationships/hyperlink" Target="https://www.dior.com/en_us/fashion/products/HYH01VPS0U_C600" TargetMode="External"/><Relationship Id="rId14352" Type="http://schemas.openxmlformats.org/officeDocument/2006/relationships/hyperlink" Target="https://www.dior.com/it_it/fashion/products/514S78A4007_X5899" TargetMode="External"/><Relationship Id="rId281" Type="http://schemas.openxmlformats.org/officeDocument/2006/relationships/hyperlink" Target="https://www.dior.com/en_us/fashion/products/HYC01BME0U_C900" TargetMode="External"/><Relationship Id="rId4411" Type="http://schemas.openxmlformats.org/officeDocument/2006/relationships/hyperlink" Target="https://www.dior.com/en_us/fashion/womens-fashion/haute-couture-shows/folder-defile-haute-couture-automne-hiver-2025/couture-mosaics" TargetMode="External"/><Relationship Id="rId7981" Type="http://schemas.openxmlformats.org/officeDocument/2006/relationships/hyperlink" Target="https://www.dior.cn/zh_cn/fashion/products/351B07A3356_X0100-%E8%A1%AC%E8%A1%AB-%E7%99%BD%E8%89%B2%E6%A3%89%E5%BA%9C%E7%BB%B8%E6%90%AD%E9%85%8D%E6%B3%A1%E6%B3%A1%E8%A2%96" TargetMode="External"/><Relationship Id="rId10962" Type="http://schemas.openxmlformats.org/officeDocument/2006/relationships/hyperlink" Target="https://www.dior.com/fashion/stores/it_it/corea-del-sud/daejeon/1-expo-ro-8604680000000000000" TargetMode="External"/><Relationship Id="rId14005" Type="http://schemas.openxmlformats.org/officeDocument/2006/relationships/hyperlink" Target="https://www.dior.com/it_it/fashion/products/HYJ01CAR0U_C970" TargetMode="External"/><Relationship Id="rId17575" Type="http://schemas.openxmlformats.org/officeDocument/2006/relationships/hyperlink" Target="https://www.dior.com/it_it/beauty/products/d-air-Y0997084.html" TargetMode="External"/><Relationship Id="rId21221" Type="http://schemas.openxmlformats.org/officeDocument/2006/relationships/hyperlink" Target="https://www.dior.com/fr_fr/fashion/products/2ADCH169YKS_H03E" TargetMode="External"/><Relationship Id="rId24791" Type="http://schemas.openxmlformats.org/officeDocument/2006/relationships/hyperlink" Target="https://www.dior.com/fr_fr/beauty/products/sakura-Y0749427.html" TargetMode="External"/><Relationship Id="rId7634" Type="http://schemas.openxmlformats.org/officeDocument/2006/relationships/hyperlink" Target="https://www.dior.cn/zh_cn/fashion/products/521L31A4105_X9000-%E9%95%BF%E6%AC%BE%E5%9E%82%E8%A4%B6%E8%BF%9E%E8%A1%A3%E8%A3%99-%E9%BB%91%E8%89%B2%E5%B9%B3%E7%BA%B9%E9%92%88%E7%BB%87%E7%A7%91%E6%8A%80%E9%9D%A2%E6%96%99" TargetMode="External"/><Relationship Id="rId10615" Type="http://schemas.openxmlformats.org/officeDocument/2006/relationships/hyperlink" Target="https://www.dior.com/it_it/fashion/moda-donna/piccola-pelletteria/portafogli-con-catena" TargetMode="External"/><Relationship Id="rId17228" Type="http://schemas.openxmlformats.org/officeDocument/2006/relationships/hyperlink" Target="https://www.dior.com/it_it/fashion/products/M1324CZBB_M925" TargetMode="External"/><Relationship Id="rId24444" Type="http://schemas.openxmlformats.org/officeDocument/2006/relationships/hyperlink" Target="https://www.dior.com/fr_fr/fashion/products/B0447PWGA_M220" TargetMode="External"/><Relationship Id="rId31660" Type="http://schemas.openxmlformats.org/officeDocument/2006/relationships/hyperlink" Target="https://www.dior.com/de_de/fashion/products/S0872ONMJ_M81B" TargetMode="External"/><Relationship Id="rId5185" Type="http://schemas.openxmlformats.org/officeDocument/2006/relationships/hyperlink" Target="https://www.dior.com/fashion/stores/en_us/india/new-delhi/dlf-emporio-mall-4-nelson-mandela-road-vasant-kunj" TargetMode="External"/><Relationship Id="rId27667" Type="http://schemas.openxmlformats.org/officeDocument/2006/relationships/hyperlink" Target="https://www.dior.com/de_de/fashion/products/HYK01VCK0U_C800" TargetMode="External"/><Relationship Id="rId31313" Type="http://schemas.openxmlformats.org/officeDocument/2006/relationships/hyperlink" Target="https://www.dior.com/de_de/fashion/products/3LO146ZAQ_H969" TargetMode="External"/><Relationship Id="rId1795" Type="http://schemas.openxmlformats.org/officeDocument/2006/relationships/hyperlink" Target="https://www.dior.com/en_us/fashion/mens-fashion/summer-collection-shop-by-look" TargetMode="External"/><Relationship Id="rId11389" Type="http://schemas.openxmlformats.org/officeDocument/2006/relationships/hyperlink" Target="https://www.dior.com/it_it/fashion/products/513C219A6069_C988" TargetMode="External"/><Relationship Id="rId13838" Type="http://schemas.openxmlformats.org/officeDocument/2006/relationships/hyperlink" Target="https://www.dior.com/it_it/fashion/products/42DOB070I600_C540" TargetMode="External"/><Relationship Id="rId16311" Type="http://schemas.openxmlformats.org/officeDocument/2006/relationships/hyperlink" Target="https://www.dior.com/it_it/fashion/products/S6026ONMJ_M900" TargetMode="External"/><Relationship Id="rId1448" Type="http://schemas.openxmlformats.org/officeDocument/2006/relationships/hyperlink" Target="https://www.dior.com/en_us/fashion/products/2ESKH332YKY_H27E" TargetMode="External"/><Relationship Id="rId19881" Type="http://schemas.openxmlformats.org/officeDocument/2006/relationships/hyperlink" Target="https://www.dior.com/fr_fr/fashion/products/M0565OOMP_M993" TargetMode="External"/><Relationship Id="rId20707" Type="http://schemas.openxmlformats.org/officeDocument/2006/relationships/hyperlink" Target="https://www.dior.com/fr_fr/fashion/products/4SBK43PAND_Y523" TargetMode="External"/><Relationship Id="rId32087" Type="http://schemas.openxmlformats.org/officeDocument/2006/relationships/hyperlink" Target="https://www.dior.com/de_de/fashion/products/2ADCA462YKK_H00N" TargetMode="External"/><Relationship Id="rId7491" Type="http://schemas.openxmlformats.org/officeDocument/2006/relationships/hyperlink" Target="https://www.dior.cn/zh_cn/fashion/products/B0335CWGA_M220-%E9%A9%AC%E9%9E%8D%E5%8F%8C%E9%9D%A2%E8%85%B0%E5%B8%A6-20-%E6%AF%AB%E7%B1%B3%E9%BB%91%E8%89%B2%E5%92%8C%E8%83%AD%E8%84%82%E7%B1%B3%E8%89%B2%E5%85%89%E6%BB%91%E7%89%9B%E7%9A%AE%E9%9D%A9" TargetMode="External"/><Relationship Id="rId9940" Type="http://schemas.openxmlformats.org/officeDocument/2006/relationships/hyperlink" Target="https://www.dior.cn/zh_cn/fashion/products/5SBM23POLK_Y575-%E5%84%BF%E7%AB%A5-polo-%E8%A1%AB-%E8%93%9D%E7%BB%BF%E8%89%B2%E6%A3%89%E8%B4%A8%E6%B7%B7%E7%BA%BA%E5%B9%B3%E7%BA%B9%E9%92%88%E7%BB%87%E9%9D%A2%E6%96%99" TargetMode="External"/><Relationship Id="rId12921" Type="http://schemas.openxmlformats.org/officeDocument/2006/relationships/hyperlink" Target="https://www.dior.com/it_it/fashion/moda-donna/borse/messenger-e-zaini" TargetMode="External"/><Relationship Id="rId17085" Type="http://schemas.openxmlformats.org/officeDocument/2006/relationships/hyperlink" Target="https://www.dior.com/it_it/fashion/products/524W05B7090_X1650" TargetMode="External"/><Relationship Id="rId19534" Type="http://schemas.openxmlformats.org/officeDocument/2006/relationships/hyperlink" Target="https://www.dior.com/fr_fr/fashion/products/5SBM42SRTB_Y523" TargetMode="External"/><Relationship Id="rId26750" Type="http://schemas.openxmlformats.org/officeDocument/2006/relationships/hyperlink" Target="https://www.dior.com/de_de/fashion/products/M0500PRTC_M911" TargetMode="External"/><Relationship Id="rId7144" Type="http://schemas.openxmlformats.org/officeDocument/2006/relationships/hyperlink" Target="https://www.dior.cn/zh_cn/fashion/products/HYJ01RDV4U_C400-%E5%B0%8F%E5%90%83%E7%A2%9F-%E7%B2%89%E8%89%B2%E7%9F%B3%E8%8B%B1%E8%89%B2%E9%A3%8E%E7%8E%AB%E7%91%B0%E8%A3%85%E9%A5%B0" TargetMode="External"/><Relationship Id="rId10472" Type="http://schemas.openxmlformats.org/officeDocument/2006/relationships/hyperlink" Target="https://www.dior.com/fashion/stores/it_it/canada/bc" TargetMode="External"/><Relationship Id="rId26403" Type="http://schemas.openxmlformats.org/officeDocument/2006/relationships/hyperlink" Target="https://www.dior.com/de_de/fashion/products/JRDV95233_0000" TargetMode="External"/><Relationship Id="rId29973" Type="http://schemas.openxmlformats.org/officeDocument/2006/relationships/hyperlink" Target="https://www.dior.com/de_de/fashion/products/521D08A3A48_X5807" TargetMode="External"/><Relationship Id="rId31170" Type="http://schemas.openxmlformats.org/officeDocument/2006/relationships/hyperlink" Target="https://www.dior.com/de_de/fashion/products/S9367IVPX_M50P" TargetMode="External"/><Relationship Id="rId10125" Type="http://schemas.openxmlformats.org/officeDocument/2006/relationships/hyperlink" Target="https://www.dior.cn/zh_cn/fashion/products/4WBM43TEEG_Y575-%E5%A9%B4%E5%B9%BC%E5%84%BF-t-%E6%81%A4-%E8%93%9D%E8%89%B2%E6%A3%89%E8%B4%A8%E5%B9%B3%E7%BA%B9%E9%92%88%E7%BB%87%E7%9F%B3%E6%B4%97%E6%95%88%E6%9E%9C-oblique-%E5%8D%B0%E8%8A%B1" TargetMode="External"/><Relationship Id="rId13695" Type="http://schemas.openxmlformats.org/officeDocument/2006/relationships/hyperlink" Target="https://www.dior.com/it_it/fashion/products/5SBM11DRS6_Y329" TargetMode="External"/><Relationship Id="rId29626" Type="http://schemas.openxmlformats.org/officeDocument/2006/relationships/hyperlink" Target="https://www.dior.com/de_de/fashion/products/513C401A5995_C080" TargetMode="External"/><Relationship Id="rId3754" Type="http://schemas.openxmlformats.org/officeDocument/2006/relationships/hyperlink" Target="https://www.dior.com/en_us/fashion/products/S9187OMET_M196" TargetMode="External"/><Relationship Id="rId13348" Type="http://schemas.openxmlformats.org/officeDocument/2006/relationships/hyperlink" Target="https://www.dior.com/it_it/fashion/gioielleria-e-orologeria/gioielli-per-linea/etoile-des-vents" TargetMode="External"/><Relationship Id="rId20564" Type="http://schemas.openxmlformats.org/officeDocument/2006/relationships/hyperlink" Target="https://www.dior.com/fr_fr/fashion/products/CPH0037EHDS_CO90" TargetMode="External"/><Relationship Id="rId27177" Type="http://schemas.openxmlformats.org/officeDocument/2006/relationships/hyperlink" Target="https://www.dior.com/de_de/fashion/products/HYJ01JBB0U_C510" TargetMode="External"/><Relationship Id="rId3407" Type="http://schemas.openxmlformats.org/officeDocument/2006/relationships/hyperlink" Target="https://www.dior.com/en_us/fashion/jewelry-timepieces/jewelry-by-line/milly-carnivora" TargetMode="External"/><Relationship Id="rId6977" Type="http://schemas.openxmlformats.org/officeDocument/2006/relationships/hyperlink" Target="https://www.dior.cn/zh_cn/fashion/products/KCK389CHK_S900-walk-n-dior-%E5%8E%9A%E5%BA%95%E8%BF%90%E5%8A%A8%E9%9E%8B-%E9%BB%91%E8%89%B2%E7%A7%91%E6%8A%80%E9%92%88%E7%BB%87%E9%9D%A2%E6%96%99%E8%B6%85%E5%A4%A7%E8%97%A4%E6%A0%BC%E7%BA%B9" TargetMode="External"/><Relationship Id="rId19391" Type="http://schemas.openxmlformats.org/officeDocument/2006/relationships/hyperlink" Target="https://www.dior.com/fr_fr/fashion/products/111P36A6805_X0861" TargetMode="External"/><Relationship Id="rId20217" Type="http://schemas.openxmlformats.org/officeDocument/2006/relationships/hyperlink" Target="https://www.dior.com/fr_fr/fashion/products/KCF004LAB_S10W" TargetMode="External"/><Relationship Id="rId23787" Type="http://schemas.openxmlformats.org/officeDocument/2006/relationships/hyperlink" Target="https://www.dior.com/fr_fr/fashion/products/2OBBC119YSE_H03E" TargetMode="External"/><Relationship Id="rId9450" Type="http://schemas.openxmlformats.org/officeDocument/2006/relationships/hyperlink" Target="https://www.dior.cn/zh_cn/fashion/products/JRDV95245_0000-etoile-des-vents-%E9%A1%B9%E9%93%BE-%E7%8E%AB%E7%91%B0%E8%89%B2-18k-%E9%87%91%E5%92%8C%E9%92%BB%E7%9F%B3%E8%A3%85%E9%A5%B0" TargetMode="External"/><Relationship Id="rId19044" Type="http://schemas.openxmlformats.org/officeDocument/2006/relationships/hyperlink" Target="https://www.dior.com/fr_fr/fashion/products/JRDV94032_0000" TargetMode="External"/><Relationship Id="rId26260" Type="http://schemas.openxmlformats.org/officeDocument/2006/relationships/hyperlink" Target="https://www.dior.com/de_de/fashion/products/343J636A0849_C088" TargetMode="External"/><Relationship Id="rId30656" Type="http://schemas.openxmlformats.org/officeDocument/2006/relationships/hyperlink" Target="https://www.dior.com/de_de/fashion/products/013C213A3226_C900" TargetMode="External"/><Relationship Id="rId9103" Type="http://schemas.openxmlformats.org/officeDocument/2006/relationships/hyperlink" Target="https://www.dior.cn/zh_cn/fashion/products/343J636A0849_C580-%E5%AE%BD%E6%9D%BE%E7%89%88%E5%9E%8B-t-%E6%81%A4-%E8%93%9D%E8%89%B2%E6%A3%89%E8%B4%A8%E5%B9%B3%E7%BA%B9%E9%92%88%E7%BB%87%E4%BB%BF%E6%97%A7%E6%95%88%E6%9E%9C-christian-dior-couture-%E5%8D%B0%E8%8A%B1" TargetMode="External"/><Relationship Id="rId12431" Type="http://schemas.openxmlformats.org/officeDocument/2006/relationships/hyperlink" Target="https://www.dior.com/it_it/fashion/products/113C282A6396_C540" TargetMode="External"/><Relationship Id="rId30309" Type="http://schemas.openxmlformats.org/officeDocument/2006/relationships/hyperlink" Target="https://www.dior.com/de_de/fashion/products/M1265ZRGO_M35I" TargetMode="External"/><Relationship Id="rId15654" Type="http://schemas.openxmlformats.org/officeDocument/2006/relationships/hyperlink" Target="https://www.dior.com/it_it/fashion/products/CD153B6X1199_0000" TargetMode="External"/><Relationship Id="rId22870" Type="http://schemas.openxmlformats.org/officeDocument/2006/relationships/hyperlink" Target="https://www.dior.com/fr_fr/fashion/products/B2845WOMRS_D301" TargetMode="External"/><Relationship Id="rId29483" Type="http://schemas.openxmlformats.org/officeDocument/2006/relationships/hyperlink" Target="https://www.dior.com/de_de/fashion/products/2ESCH135OYY_H23E" TargetMode="External"/><Relationship Id="rId5713" Type="http://schemas.openxmlformats.org/officeDocument/2006/relationships/hyperlink" Target="https://www.dior.cn/zh_cn/fashion/products/HYJ01RDV1U_C500-%E8%A3%85%E9%A5%B0%E7%9B%98-%E6%B5%B7%E8%93%9D%E5%AE%9D%E7%9F%B3%E8%89%B2%E9%A3%8E%E7%8E%AB%E7%91%B0%E8%A3%85%E9%A5%B0" TargetMode="External"/><Relationship Id="rId15307" Type="http://schemas.openxmlformats.org/officeDocument/2006/relationships/hyperlink" Target="https://www.dior.com/it_it/fashion/products/JRDV94132_0000" TargetMode="External"/><Relationship Id="rId18877" Type="http://schemas.openxmlformats.org/officeDocument/2006/relationships/hyperlink" Target="https://www.dior.com/fr_fr/fashion/enfant/filles/mailles-sweatshirts" TargetMode="External"/><Relationship Id="rId22523" Type="http://schemas.openxmlformats.org/officeDocument/2006/relationships/hyperlink" Target="https://www.dior.com/fr_fr/fashion/products/3LO146ZAQ_H969" TargetMode="External"/><Relationship Id="rId29136" Type="http://schemas.openxmlformats.org/officeDocument/2006/relationships/hyperlink" Target="https://www.dior.com/de_de/fashion/products/CD153B6X1019_0000" TargetMode="External"/><Relationship Id="rId3264" Type="http://schemas.openxmlformats.org/officeDocument/2006/relationships/hyperlink" Target="https://www.dior.com/fashion/stores/en_us/portugal/lisbon/avenida-de-liberdade-n.-85" TargetMode="External"/><Relationship Id="rId8936" Type="http://schemas.openxmlformats.org/officeDocument/2006/relationships/hyperlink" Target="https://www.dior.cn/zh_cn/fashion/products/433C344A3225_C900-%E7%BB%8F%E5%85%B8%E5%A4%A7%E8%A1%A3-%E9%BB%91%E8%89%B2%E5%B1%B1%E7%BE%8A%E7%BB%92%E9%9D%A2%E6%96%99" TargetMode="External"/><Relationship Id="rId20074" Type="http://schemas.openxmlformats.org/officeDocument/2006/relationships/hyperlink" Target="https://www.dior.com/fr_fr/fashion/products/S0974OVRB_M116" TargetMode="External"/><Relationship Id="rId25746" Type="http://schemas.openxmlformats.org/officeDocument/2006/relationships/hyperlink" Target="https://www.dior.com/fashion/stores/de_de/irland/dublin" TargetMode="External"/><Relationship Id="rId6487" Type="http://schemas.openxmlformats.org/officeDocument/2006/relationships/hyperlink" Target="https://www.dior.cn/zh_cn/fashion/products/M9335UTZQ_M925-dior-bobby-east-west-%E6%89%8B%E8%A2%8B-%E8%87%AA%E7%84%B6%E8%89%B2-oblique-%E5%8D%B0%E8%8A%B1%E9%9D%A2%E6%96%99" TargetMode="External"/><Relationship Id="rId11917" Type="http://schemas.openxmlformats.org/officeDocument/2006/relationships/hyperlink" Target="https://www.dior.com/it_it/fashion/products/3SN306ZZY_H569" TargetMode="External"/><Relationship Id="rId23297" Type="http://schemas.openxmlformats.org/officeDocument/2006/relationships/hyperlink" Target="https://www.dior.com/fr_fr/fashion/mode-femme/bijoux/dior-tribales" TargetMode="External"/><Relationship Id="rId28969" Type="http://schemas.openxmlformats.org/officeDocument/2006/relationships/hyperlink" Target="https://www.dior.com/de_de/fashion/products/213M233AT662_C187" TargetMode="External"/><Relationship Id="rId32615" Type="http://schemas.openxmlformats.org/officeDocument/2006/relationships/hyperlink" Target="https://www.dior.com/de_de/beauty/dufte/damendufte/la-collection-privee-christian-dior" TargetMode="External"/><Relationship Id="rId17960" Type="http://schemas.openxmlformats.org/officeDocument/2006/relationships/hyperlink" Target="https://www.dior.com/fr_fr/fashion/products/514J24A4014_X3889" TargetMode="External"/><Relationship Id="rId30166" Type="http://schemas.openxmlformats.org/officeDocument/2006/relationships/hyperlink" Target="https://www.dior.com/de_de/fashion/products/S0856OIBE_M30V" TargetMode="External"/><Relationship Id="rId2000" Type="http://schemas.openxmlformats.org/officeDocument/2006/relationships/hyperlink" Target="https://www.dior.com/en_us/fashion/products/441P93A3820_X5865" TargetMode="External"/><Relationship Id="rId5570" Type="http://schemas.openxmlformats.org/officeDocument/2006/relationships/hyperlink" Target="https://www.dior.cn/zh_cn/fashion/products/HYN01SLC2U_C840-%E6%B5%B4%E5%B7%BE-%E7%85%A4%E7%81%B0%E8%89%B2%E6%9C%BA%E7%BB%87%E8%97%A4%E6%A0%BC%E7%BA%B9%E9%A5%B0%E5%B8%A6" TargetMode="External"/><Relationship Id="rId15164" Type="http://schemas.openxmlformats.org/officeDocument/2006/relationships/hyperlink" Target="https://www.dior.com/it_it/fashion/products/KCB949GGN_S900" TargetMode="External"/><Relationship Id="rId17613" Type="http://schemas.openxmlformats.org/officeDocument/2006/relationships/hyperlink" Target="https://www.dior.com/it_it/beauty/products/dior-solar-il-gel-autoabbronzante-corpo-Y0997198.html" TargetMode="External"/><Relationship Id="rId22380" Type="http://schemas.openxmlformats.org/officeDocument/2006/relationships/hyperlink" Target="https://www.dior.com/fr_fr/fashion/products/CD1331KX1274_0000" TargetMode="External"/><Relationship Id="rId5223" Type="http://schemas.openxmlformats.org/officeDocument/2006/relationships/hyperlink" Target="https://www.dior.com/en_us/fashion/products/3SN279ZND_H000" TargetMode="External"/><Relationship Id="rId22033" Type="http://schemas.openxmlformats.org/officeDocument/2006/relationships/hyperlink" Target="https://www.dior.com/fr_fr/fashion/products/52TJP106I607_C520" TargetMode="External"/><Relationship Id="rId8793" Type="http://schemas.openxmlformats.org/officeDocument/2006/relationships/hyperlink" Target="https://www.dior.cn/zh_cn/fashion/products/513J246B0681_C585-dior-icons-%E8%BF%9E%E5%B8%BD%E8%BF%90%E5%8A%A8%E5%A4%B9%E5%85%8B-%E8%93%9D%E8%89%B2%E5%B1%B1%E7%BE%8A%E7%BB%92%E6%B7%B7%E7%BA%BA%E6%8F%90%E8%8A%B1%E9%9D%A2%E6%96%99" TargetMode="External"/><Relationship Id="rId11774" Type="http://schemas.openxmlformats.org/officeDocument/2006/relationships/hyperlink" Target="https://www.dior.com/it_it/fashion/products/HYR02FRM0U_C400" TargetMode="External"/><Relationship Id="rId18387" Type="http://schemas.openxmlformats.org/officeDocument/2006/relationships/hyperlink" Target="https://www.dior.com/fr_fr/fashion/products/5SBH31DRSR_Y08I" TargetMode="External"/><Relationship Id="rId27705" Type="http://schemas.openxmlformats.org/officeDocument/2006/relationships/hyperlink" Target="https://www.dior.com/de_de/fashion/products/B1096MTGRS_D301" TargetMode="External"/><Relationship Id="rId1833" Type="http://schemas.openxmlformats.org/officeDocument/2006/relationships/hyperlink" Target="https://www.dior.com/en_us/fashion/products/4912RUMET_H07K" TargetMode="External"/><Relationship Id="rId8446" Type="http://schemas.openxmlformats.org/officeDocument/2006/relationships/hyperlink" Target="https://www.dior.cn/zh_cn/fashion/products/2ESWS034YKS_H03E-%E8%BF%B7%E4%BD%A0-rider-2.0-%E6%8B%89%E9%93%BE%E5%BC%8F%E4%BF%A1%E4%BD%BF%E5%8C%85-%E9%BB%91%E8%89%B2-oblique-%E5%8D%B0%E8%8A%B1%E9%9D%A2%E6%96%99%E5%92%8C%E9%BB%91%E8%89%B2%E7%B2%92%E9%9D%A2%E7%89%9B%E7%9A%AE%E9%9D%A9" TargetMode="External"/><Relationship Id="rId11427" Type="http://schemas.openxmlformats.org/officeDocument/2006/relationships/hyperlink" Target="https://www.dior.com/fashion/stores/it_it/francia/cannes" TargetMode="External"/><Relationship Id="rId14997" Type="http://schemas.openxmlformats.org/officeDocument/2006/relationships/hyperlink" Target="https://www.dior.com/it_it/fashion/products/M2821OSHJ_M51U" TargetMode="External"/><Relationship Id="rId25256" Type="http://schemas.openxmlformats.org/officeDocument/2006/relationships/hyperlink" Target="https://www.dior.com/fr_fr/beauty/soin/categories/les-applicateurs" TargetMode="External"/><Relationship Id="rId32472" Type="http://schemas.openxmlformats.org/officeDocument/2006/relationships/hyperlink" Target="https://www.dior.com/de_de/beauty/products/rouge-premier-spiegel-Y0997112.html" TargetMode="External"/><Relationship Id="rId17470" Type="http://schemas.openxmlformats.org/officeDocument/2006/relationships/hyperlink" Target="https://www.dior.com/it_it/beauty/products/rouge-dior-la-ricarica-Y3356009.html" TargetMode="External"/><Relationship Id="rId21866" Type="http://schemas.openxmlformats.org/officeDocument/2006/relationships/hyperlink" Target="https://www.dior.com/fr_fr/fashion/products/M1324CETK_M34I" TargetMode="External"/><Relationship Id="rId28479" Type="http://schemas.openxmlformats.org/officeDocument/2006/relationships/hyperlink" Target="https://www.dior.com/de_de/fashion/products/KCQ707LCS_S62K" TargetMode="External"/><Relationship Id="rId32125" Type="http://schemas.openxmlformats.org/officeDocument/2006/relationships/hyperlink" Target="https://www.dior.com/de_de/fashion/products/M6301UNOZ_M413" TargetMode="External"/><Relationship Id="rId4709" Type="http://schemas.openxmlformats.org/officeDocument/2006/relationships/hyperlink" Target="https://www.dior.com/en_us/fashion/kids/winter-collection" TargetMode="External"/><Relationship Id="rId17123" Type="http://schemas.openxmlformats.org/officeDocument/2006/relationships/hyperlink" Target="https://www.dior.com/it_it/fashion/products/4963RUMET_H07K" TargetMode="External"/><Relationship Id="rId21519" Type="http://schemas.openxmlformats.org/officeDocument/2006/relationships/hyperlink" Target="https://www.dior.com/fr_fr/fashion/news-savoir-faire/actualites-et-evenements" TargetMode="External"/><Relationship Id="rId579" Type="http://schemas.openxmlformats.org/officeDocument/2006/relationships/hyperlink" Target="https://www.dior.com/en_us/fashion/maison/collections" TargetMode="External"/><Relationship Id="rId5080" Type="http://schemas.openxmlformats.org/officeDocument/2006/relationships/hyperlink" Target="https://www.dior.com/en_us/fashion/products/N1921WOMRS_D09P" TargetMode="External"/><Relationship Id="rId10510" Type="http://schemas.openxmlformats.org/officeDocument/2006/relationships/hyperlink" Target="https://www.dior.com/it_it/fashion/products/511R36Y8648_X9903" TargetMode="External"/><Relationship Id="rId13733" Type="http://schemas.openxmlformats.org/officeDocument/2006/relationships/hyperlink" Target="https://www.dior.com/fashion/stores/it_it/hong-kong-sar/kowloon/shop-g001-g002-ground-floor-level-1-harbour-city" TargetMode="External"/><Relationship Id="rId27562" Type="http://schemas.openxmlformats.org/officeDocument/2006/relationships/hyperlink" Target="https://www.dior.com/de_de/fashion/products/457P51A2120_X9000" TargetMode="External"/><Relationship Id="rId31958" Type="http://schemas.openxmlformats.org/officeDocument/2006/relationships/hyperlink" Target="https://www.dior.com/de_de/fashion/products/5SBM1SHACM_Y099" TargetMode="External"/><Relationship Id="rId1690" Type="http://schemas.openxmlformats.org/officeDocument/2006/relationships/hyperlink" Target="https://www.dior.com/en_us/fashion/products/DB27S1IXR_10A0" TargetMode="External"/><Relationship Id="rId11284" Type="http://schemas.openxmlformats.org/officeDocument/2006/relationships/hyperlink" Target="https://www.dior.com/fashion/stores/it_it/giappone/nagoya-shi/meieki-4-7-1" TargetMode="External"/><Relationship Id="rId16956" Type="http://schemas.openxmlformats.org/officeDocument/2006/relationships/hyperlink" Target="https://www.dior.com/it_it/fashion/products/513M649A0000_C989" TargetMode="External"/><Relationship Id="rId20602" Type="http://schemas.openxmlformats.org/officeDocument/2006/relationships/hyperlink" Target="https://www.dior.com/fr_fr/fashion/products/513M663A2007_C089" TargetMode="External"/><Relationship Id="rId27215" Type="http://schemas.openxmlformats.org/officeDocument/2006/relationships/hyperlink" Target="https://www.dior.com/de_de/fashion/products/V0412CDLRS_D301" TargetMode="External"/><Relationship Id="rId1343" Type="http://schemas.openxmlformats.org/officeDocument/2006/relationships/hyperlink" Target="https://www.dior.com/en_us/fashion/products/513C413A6479_C989" TargetMode="External"/><Relationship Id="rId16609" Type="http://schemas.openxmlformats.org/officeDocument/2006/relationships/hyperlink" Target="https://www.dior.com/it_it/fashion/products/5SBM31HATO_Y28B" TargetMode="External"/><Relationship Id="rId23825" Type="http://schemas.openxmlformats.org/officeDocument/2006/relationships/hyperlink" Target="https://www.dior.com/fr_fr/fashion/maison/decoration/vases" TargetMode="External"/><Relationship Id="rId4566" Type="http://schemas.openxmlformats.org/officeDocument/2006/relationships/hyperlink" Target="https://www.dior.com/en_us/fashion/products/JBDR95033_0000" TargetMode="External"/><Relationship Id="rId21376" Type="http://schemas.openxmlformats.org/officeDocument/2006/relationships/hyperlink" Target="https://www.dior.com/fr_fr/fashion/products/HYC04PYP0U_C900" TargetMode="External"/><Relationship Id="rId4219" Type="http://schemas.openxmlformats.org/officeDocument/2006/relationships/hyperlink" Target="https://www.dior.com/fashion/stores/en_us/japan/kyoto-shi/shijo-dori-kawara-machi-nishiiru-shin-cho-52" TargetMode="External"/><Relationship Id="rId7789" Type="http://schemas.openxmlformats.org/officeDocument/2006/relationships/hyperlink" Target="https://www.dior.cn/zh_cn/fashion/products/511V58A7798_X1998-dior-or-%E5%A4%96%E5%A5%97-%E7%99%BD%E8%89%B2%E5%92%8C%E9%87%91%E8%89%B2%E8%B0%83%E6%A3%89%E8%B4%A8%E6%B7%B7%E7%BA%BA%E7%B2%97%E8%8A%B1%E5%91%A2%E8%B6%85%E5%A4%A7%E8%97%A4%E6%A0%BC%E7%BA%B9" TargetMode="External"/><Relationship Id="rId10020" Type="http://schemas.openxmlformats.org/officeDocument/2006/relationships/hyperlink" Target="https://www.dior.cn/zh_cn/fashion/products/5SBM13CARG_Y47E-%E5%84%BF%E7%AB%A5%E6%8B%89%E9%93%BE%E8%BF%9E%E5%B8%BD%E8%BF%90%E5%8A%A8%E8%A1%AB-%E9%A6%99%E8%8D%89%E7%99%BD%E8%89%B2%E9%97%AA%E4%BA%AE%E4%BB%BF%E7%BE%8A%E7%BE%94%E7%BB%92" TargetMode="External"/><Relationship Id="rId13590" Type="http://schemas.openxmlformats.org/officeDocument/2006/relationships/hyperlink" Target="https://www.dior.com/it_it/fashion/products/517C51A2970_X5803" TargetMode="External"/><Relationship Id="rId21029" Type="http://schemas.openxmlformats.org/officeDocument/2006/relationships/hyperlink" Target="https://www.dior.com/fr_fr/fashion/products/2ADCH169YKS_H53E" TargetMode="External"/><Relationship Id="rId24599" Type="http://schemas.openxmlformats.org/officeDocument/2006/relationships/hyperlink" Target="https://www.dior.com/fr_fr/fashion/products/JBAG94061_0000" TargetMode="External"/><Relationship Id="rId29521" Type="http://schemas.openxmlformats.org/officeDocument/2006/relationships/hyperlink" Target="https://www.dior.com/de_de/fashion/products/513D590A297X_C084" TargetMode="External"/><Relationship Id="rId13243" Type="http://schemas.openxmlformats.org/officeDocument/2006/relationships/hyperlink" Target="https://www.dior.com/it_it/fashion/products/18E0005A0479_C988" TargetMode="External"/><Relationship Id="rId27072" Type="http://schemas.openxmlformats.org/officeDocument/2006/relationships/hyperlink" Target="https://www.dior.com/de_de/fashion/products/M0538OWEC_M10L" TargetMode="External"/><Relationship Id="rId31468" Type="http://schemas.openxmlformats.org/officeDocument/2006/relationships/hyperlink" Target="https://www.dior.com/de_de/fashion/products/B2692WOMCY_D03S" TargetMode="External"/><Relationship Id="rId3302" Type="http://schemas.openxmlformats.org/officeDocument/2006/relationships/hyperlink" Target="https://www.dior.com/en_us/fashion/products/N0717CDLCY_D102" TargetMode="External"/><Relationship Id="rId18915" Type="http://schemas.openxmlformats.org/officeDocument/2006/relationships/hyperlink" Target="https://www.dior.com/fashion/stores/fr_fr/%C3%A9tats-unis/ny" TargetMode="External"/><Relationship Id="rId20112" Type="http://schemas.openxmlformats.org/officeDocument/2006/relationships/hyperlink" Target="https://www.dior.com/fr_fr/fashion/products/R3472HOMST_D990" TargetMode="External"/><Relationship Id="rId6872" Type="http://schemas.openxmlformats.org/officeDocument/2006/relationships/hyperlink" Target="https://www.dior.cn/zh_cn/fashion/products/KDB968CQC_S900-dior-ballet-%E9%9C%B2%E8%B7%9F%E9%AB%98%E8%B7%9F%E9%9E%8B-%E9%BB%91%E8%89%B2%E7%BB%97%E7%BC%9D%E7%89%9B%E7%9A%AE%E9%9D%A9%E8%97%A4%E6%A0%BC%E7%BA%B9" TargetMode="External"/><Relationship Id="rId16466" Type="http://schemas.openxmlformats.org/officeDocument/2006/relationships/hyperlink" Target="https://www.dior.com/it_it/fashion/products/35ABC106U600_C802" TargetMode="External"/><Relationship Id="rId23682" Type="http://schemas.openxmlformats.org/officeDocument/2006/relationships/hyperlink" Target="https://www.dior.com/fr_fr/fashion/products/450P37A1116_X5640" TargetMode="External"/><Relationship Id="rId4076" Type="http://schemas.openxmlformats.org/officeDocument/2006/relationships/hyperlink" Target="https://www.dior.com/en_us/fashion/products/M0505PWEC_M090" TargetMode="External"/><Relationship Id="rId6525" Type="http://schemas.openxmlformats.org/officeDocument/2006/relationships/hyperlink" Target="https://www.dior.cn/zh_cn/fashion/products/M9203UTZQ_M928-30-montaigne-%E6%89%8B%E8%A2%8B-%E8%93%9D%E8%89%B2-oblique-%E5%8D%B0%E8%8A%B1%E9%9D%A2%E6%96%99" TargetMode="External"/><Relationship Id="rId16119" Type="http://schemas.openxmlformats.org/officeDocument/2006/relationships/hyperlink" Target="https://www.dior.com/it_it/fashion/products/511R28A1640_X4889" TargetMode="External"/><Relationship Id="rId19689" Type="http://schemas.openxmlformats.org/officeDocument/2006/relationships/hyperlink" Target="https://www.dior.com/fr_fr/fashion/products/CD04016X1369_0000" TargetMode="External"/><Relationship Id="rId23335" Type="http://schemas.openxmlformats.org/officeDocument/2006/relationships/hyperlink" Target="https://www.dior.com/fr_fr/fashion/maison/collections/cruise-25" TargetMode="External"/><Relationship Id="rId30551" Type="http://schemas.openxmlformats.org/officeDocument/2006/relationships/hyperlink" Target="https://www.dior.com/fashion/stores/de_de/frankreich/paris/261-rue-saint-honor%C3%A9" TargetMode="External"/><Relationship Id="rId9748" Type="http://schemas.openxmlformats.org/officeDocument/2006/relationships/hyperlink" Target="https://www.dior.cn/zh_cn/fashion/products/5WBM31DRSA_Y094-%E5%A9%B4%E5%B9%BC%E5%84%BF%E5%96%87%E5%8F%AD%E5%BD%A2%E8%BF%9E%E8%A1%A3%E8%A3%99-%E8%B1%A1%E7%89%99%E8%89%B2%E6%A3%89%E5%BA%9C%E7%BB%B8%E5%A4%9A%E8%89%B2-foret-enchantee-%E5%9B%BE%E6%A1%88" TargetMode="External"/><Relationship Id="rId12729" Type="http://schemas.openxmlformats.org/officeDocument/2006/relationships/hyperlink" Target="https://www.dior.com/it_it/fashion/products/V1416WOMRS_D301" TargetMode="External"/><Relationship Id="rId26558" Type="http://schemas.openxmlformats.org/officeDocument/2006/relationships/hyperlink" Target="https://www.dior.com/de_de/fashion/damenmode/shop-by-look-cruise" TargetMode="External"/><Relationship Id="rId30204" Type="http://schemas.openxmlformats.org/officeDocument/2006/relationships/hyperlink" Target="https://www.dior.com/de_de/fashion/products/4SBM33TEEO_Y324" TargetMode="External"/><Relationship Id="rId7299" Type="http://schemas.openxmlformats.org/officeDocument/2006/relationships/hyperlink" Target="https://www.dior.cn/zh_cn/fashion/products/E2013WOMMT_D300-dio-r-evolution-%E8%80%B3%E7%8E%AF-%E9%87%91%E8%89%B2%E9%A5%B0%E9%9D%A2%E9%87%91%E5%B1%9E" TargetMode="External"/><Relationship Id="rId15202" Type="http://schemas.openxmlformats.org/officeDocument/2006/relationships/hyperlink" Target="https://www.dior.com/it_it/fashion/products/493C516A6067_C030" TargetMode="External"/><Relationship Id="rId29031" Type="http://schemas.openxmlformats.org/officeDocument/2006/relationships/hyperlink" Target="https://www.dior.com/de_de/fashion/products/3SBS15SHOO_Y09C" TargetMode="External"/><Relationship Id="rId18772" Type="http://schemas.openxmlformats.org/officeDocument/2006/relationships/hyperlink" Target="https://www.dior.com/fr_fr/fashion/products/N3086WOMRS_D301" TargetMode="External"/><Relationship Id="rId6382" Type="http://schemas.openxmlformats.org/officeDocument/2006/relationships/hyperlink" Target="https://www.dior.cn/zh_cn/fashion/products/S0872ONMJ_M030-lady-dior-call-in-dior-%E6%89%8B%E6%9C%BA%E8%A2%8B-%E5%A5%B6%E7%99%BD%E8%89%B2%E7%BE%8A%E7%9A%AE%E9%9D%A9%E8%97%A4%E6%A0%BC%E7%BA%B9" TargetMode="External"/><Relationship Id="rId8831" Type="http://schemas.openxmlformats.org/officeDocument/2006/relationships/hyperlink" Target="https://www.dior.cn/zh_cn/fashion/products/513C219A6069_C578-dior-icons-%E5%8D%95%E8%A5%BF-%E8%93%9D%E8%89%B2%E5%8F%8C%E9%9D%A2%E7%BB%B5%E7%BE%8A%E6%AF%9B%E5%92%8C%E5%B1%B1%E7%BE%8A%E7%BB%92%E6%B7%B7%E7%BA%BA%E9%9D%A2%E6%96%99" TargetMode="External"/><Relationship Id="rId11812" Type="http://schemas.openxmlformats.org/officeDocument/2006/relationships/hyperlink" Target="https://www.dior.com/it_it/fashion/products/S5573CRGO_M912" TargetMode="External"/><Relationship Id="rId18425" Type="http://schemas.openxmlformats.org/officeDocument/2006/relationships/hyperlink" Target="https://www.dior.com/fr_fr/fashion/products/S3706PNQU_M31L" TargetMode="External"/><Relationship Id="rId23192" Type="http://schemas.openxmlformats.org/officeDocument/2006/relationships/hyperlink" Target="https://www.dior.com/fr_fr/fashion/products/454G60AM101_X0930" TargetMode="External"/><Relationship Id="rId25641" Type="http://schemas.openxmlformats.org/officeDocument/2006/relationships/hyperlink" Target="https://www.dior.com/de_de/fashion/products/B0335CWGA_M63E" TargetMode="External"/><Relationship Id="rId6035" Type="http://schemas.openxmlformats.org/officeDocument/2006/relationships/hyperlink" Target="https://www.dior.cn/zh_cn/fashion/products/451B86U1162_X0150-%E5%88%BA%E7%BB%A3%E4%B8%8A%E8%A1%A3-%E7%99%BD%E8%89%B2%E7%BB%B5%E7%BE%8A%E6%AF%9B%E6%B7%B7%E7%BA%BA%E9%9D%A2%E6%96%99" TargetMode="External"/><Relationship Id="rId28864" Type="http://schemas.openxmlformats.org/officeDocument/2006/relationships/hyperlink" Target="https://www.dior.com/de_de/fashion/products/KCT084GGN_S900" TargetMode="External"/><Relationship Id="rId30061" Type="http://schemas.openxmlformats.org/officeDocument/2006/relationships/hyperlink" Target="https://www.dior.com/de_de/fashion/products/513C408A6475_C441" TargetMode="External"/><Relationship Id="rId32510" Type="http://schemas.openxmlformats.org/officeDocument/2006/relationships/hyperlink" Target="https://www.dior.com/de_de/beauty/products/diorshow-mono-couleur-Y0424000.html" TargetMode="External"/><Relationship Id="rId2992" Type="http://schemas.openxmlformats.org/officeDocument/2006/relationships/hyperlink" Target="https://www.dior.com/en_us/fashion/products/S5713UTZQ_M928" TargetMode="External"/><Relationship Id="rId9258" Type="http://schemas.openxmlformats.org/officeDocument/2006/relationships/hyperlink" Target="https://www.dior.cn/zh_cn/fashion/products/1VOBA088YKY_H00N-rider-%E5%8F%8C%E8%82%A9%E8%83%8C%E5%8C%85-%E9%BB%91%E8%89%B2-oblique-%E5%8D%B0%E8%8A%B1%E9%9D%A2%E6%96%99" TargetMode="External"/><Relationship Id="rId12586" Type="http://schemas.openxmlformats.org/officeDocument/2006/relationships/hyperlink" Target="https://www.dior.com/it_it/fashion/products/493M234AT862_C510" TargetMode="External"/><Relationship Id="rId19199" Type="http://schemas.openxmlformats.org/officeDocument/2006/relationships/hyperlink" Target="https://www.dior.com/fr_fr/fashion/products/SUTS15IXR_90A0" TargetMode="External"/><Relationship Id="rId21904" Type="http://schemas.openxmlformats.org/officeDocument/2006/relationships/hyperlink" Target="https://www.dior.com/fr_fr/fashion/products/453P03A4125_X0853" TargetMode="External"/><Relationship Id="rId28517" Type="http://schemas.openxmlformats.org/officeDocument/2006/relationships/hyperlink" Target="https://www.dior.com/de_de/fashion/products/E3899WOMRS_D301" TargetMode="External"/><Relationship Id="rId964" Type="http://schemas.openxmlformats.org/officeDocument/2006/relationships/hyperlink" Target="https://www.dior.com/en_us/fashion/products/M0455CBAA_M51U" TargetMode="External"/><Relationship Id="rId2645" Type="http://schemas.openxmlformats.org/officeDocument/2006/relationships/hyperlink" Target="https://www.dior.com/en_us/fashion/products/KCO052ECJ_S03W" TargetMode="External"/><Relationship Id="rId12239" Type="http://schemas.openxmlformats.org/officeDocument/2006/relationships/hyperlink" Target="https://www.dior.com/it_it/fashion/products/583C203A3011_C100" TargetMode="External"/><Relationship Id="rId26068" Type="http://schemas.openxmlformats.org/officeDocument/2006/relationships/hyperlink" Target="https://www.dior.com/de_de/fashion/products/KCQ166ERC_S56B" TargetMode="External"/><Relationship Id="rId617" Type="http://schemas.openxmlformats.org/officeDocument/2006/relationships/hyperlink" Target="https://www.dior.com/en_us/fashion/womens-fashion/shoes/boots-low-boots" TargetMode="External"/><Relationship Id="rId5868" Type="http://schemas.openxmlformats.org/officeDocument/2006/relationships/hyperlink" Target="https://www.dior.cn/zh_cn/fashion/products/521R97A3332_X1782-%E4%B8%AD%E9%95%BF%E6%AC%BE%E8%BF%9E%E8%A1%A3%E8%A3%99-%E6%A9%84%E6%A6%84%E8%89%B2%E6%A3%89%E8%B4%A8%E5%8D%8E%E8%BE%BE%E5%91%A2" TargetMode="External"/><Relationship Id="rId18282" Type="http://schemas.openxmlformats.org/officeDocument/2006/relationships/hyperlink" Target="https://www.dior.com/fr_fr/fashion/products/M1325CZBB_M928" TargetMode="External"/><Relationship Id="rId22678" Type="http://schemas.openxmlformats.org/officeDocument/2006/relationships/hyperlink" Target="https://www.dior.com/fashion/stores/fr_fr/%C3%A9tats-unis/ga/atlanta/3070-bolling-way" TargetMode="External"/><Relationship Id="rId27600" Type="http://schemas.openxmlformats.org/officeDocument/2006/relationships/hyperlink" Target="https://www.dior.com/de_de/fashion/products/JCCD94009_0000" TargetMode="External"/><Relationship Id="rId8341" Type="http://schemas.openxmlformats.org/officeDocument/2006/relationships/hyperlink" Target="https://www.dior.cn/zh_cn/fashion/products/583C144C1001_C188-%E7%9F%AD%E8%A3%A4-%E7%B1%B3%E8%89%B2%E7%BB%B5%E7%BE%8A%E6%AF%9B%E5%92%8C%E4%BA%9A%E9%BA%BB%E6%B7%B7%E7%BA%BA%E9%9D%A2%E6%96%99" TargetMode="External"/><Relationship Id="rId11322" Type="http://schemas.openxmlformats.org/officeDocument/2006/relationships/hyperlink" Target="https://www.dior.com/it_it/fashion/moda-donna/piccola-pelletteria/custodie-per-dispositivi-elettronici" TargetMode="External"/><Relationship Id="rId25151" Type="http://schemas.openxmlformats.org/officeDocument/2006/relationships/hyperlink" Target="https://www.dior.com/fr_fr/beauty/parfum/parfum-femme/miss-dior/bain-corps" TargetMode="External"/><Relationship Id="rId14892" Type="http://schemas.openxmlformats.org/officeDocument/2006/relationships/hyperlink" Target="https://www.dior.com/it_it/fashion/products/HYO03SCA0L_C000" TargetMode="External"/><Relationship Id="rId28374" Type="http://schemas.openxmlformats.org/officeDocument/2006/relationships/hyperlink" Target="https://www.dior.com/de_de/fashion/products/M0565OEDP_M01E" TargetMode="External"/><Relationship Id="rId32020" Type="http://schemas.openxmlformats.org/officeDocument/2006/relationships/hyperlink" Target="https://www.dior.com/de_de/fashion/products/HYL01FRS2U_C900" TargetMode="External"/><Relationship Id="rId4951" Type="http://schemas.openxmlformats.org/officeDocument/2006/relationships/hyperlink" Target="https://www.dior.com/en_us/fashion/products/1DRTR002YWZ_H570" TargetMode="External"/><Relationship Id="rId12096" Type="http://schemas.openxmlformats.org/officeDocument/2006/relationships/hyperlink" Target="https://www.dior.com/it_it/fashion/products/243C904K6487_C188" TargetMode="External"/><Relationship Id="rId14545" Type="http://schemas.openxmlformats.org/officeDocument/2006/relationships/hyperlink" Target="https://www.dior.com/it_it/fashion/products/HYF01TDJ2U_C500" TargetMode="External"/><Relationship Id="rId21761" Type="http://schemas.openxmlformats.org/officeDocument/2006/relationships/hyperlink" Target="https://www.dior.com/fr_fr/fashion/products/147P65B2120_X0200" TargetMode="External"/><Relationship Id="rId28027" Type="http://schemas.openxmlformats.org/officeDocument/2006/relationships/hyperlink" Target="https://www.dior.com/de_de/fashion/products/450V55A1589_X9330" TargetMode="External"/><Relationship Id="rId474" Type="http://schemas.openxmlformats.org/officeDocument/2006/relationships/hyperlink" Target="https://www.dior.com/en_us/fashion/products/31CAN205I005_C812" TargetMode="External"/><Relationship Id="rId2155" Type="http://schemas.openxmlformats.org/officeDocument/2006/relationships/hyperlink" Target="https://www.dior.com/en_us/fashion/products/2ESWS034YKS_H27E" TargetMode="External"/><Relationship Id="rId4604" Type="http://schemas.openxmlformats.org/officeDocument/2006/relationships/hyperlink" Target="https://www.dior.com/en_us/fashion/products/51CRO106A603_C512" TargetMode="External"/><Relationship Id="rId17768" Type="http://schemas.openxmlformats.org/officeDocument/2006/relationships/hyperlink" Target="https://www.dior.com/it_it/beauty/make-up/viso/illuminante" TargetMode="External"/><Relationship Id="rId21414" Type="http://schemas.openxmlformats.org/officeDocument/2006/relationships/hyperlink" Target="https://www.dior.com/fr_fr/fashion/products/30MTB6IXR_12A0" TargetMode="External"/><Relationship Id="rId24984" Type="http://schemas.openxmlformats.org/officeDocument/2006/relationships/hyperlink" Target="https://www.dior.com/fr_fr/beauty/products/jadore-les-adorables-gel-douche-Y0997149.html" TargetMode="External"/><Relationship Id="rId127" Type="http://schemas.openxmlformats.org/officeDocument/2006/relationships/hyperlink" Target="https://www.dior.com/en_us/fashion/products/4WBS25SHOJ_Y900" TargetMode="External"/><Relationship Id="rId7827" Type="http://schemas.openxmlformats.org/officeDocument/2006/relationships/hyperlink" Target="https://www.dior.cn/zh_cn/fashion/products/511J22A1166_X4750-%E5%96%87%E5%8F%AD%E5%BD%A2%E5%8D%8A%E8%A3%99-%E7%B4%AB%E8%89%B2%E7%BB%B5%E7%BE%8A%E6%AF%9B%E5%92%8C%E6%A1%91%E8%9A%95%E4%B8%9D%E6%B7%B7%E7%BA%BA%E9%9D%A2%E6%96%99" TargetMode="External"/><Relationship Id="rId10808" Type="http://schemas.openxmlformats.org/officeDocument/2006/relationships/hyperlink" Target="https://www.dior.com/it_it/fashion/products/KCK431CTF_S10W" TargetMode="External"/><Relationship Id="rId24637" Type="http://schemas.openxmlformats.org/officeDocument/2006/relationships/hyperlink" Target="https://www.dior.com/fashion/stores/fr_fr/australie/kingsford" TargetMode="External"/><Relationship Id="rId31853" Type="http://schemas.openxmlformats.org/officeDocument/2006/relationships/hyperlink" Target="https://www.dior.com/de_de/fashion/products/1ADBA164YKK_H00N" TargetMode="External"/><Relationship Id="rId5378" Type="http://schemas.openxmlformats.org/officeDocument/2006/relationships/hyperlink" Target="https://www.dior.cn/zh_cn/fashion/products/S5573SLOI_M900-%E8%BF%B7%E4%BD%A0-book-tote-%E6%89%8B%E8%A2%8B-%E9%BB%91%E8%89%B2%E5%93%91%E5%85%89%E7%89%9B%E7%9A%AE%E9%9D%A9%E8%B6%85%E5%A4%A7%E8%97%A4%E6%A0%BC%E7%BA%B9%EF%BC%8821.5-x-13-x-7.5-%E5%8E%98%E7%B1%B3%EF%BC%89" TargetMode="External"/><Relationship Id="rId22188" Type="http://schemas.openxmlformats.org/officeDocument/2006/relationships/hyperlink" Target="https://www.dior.com/fr_fr/fashion/products/JRDV95232_0000" TargetMode="External"/><Relationship Id="rId27110" Type="http://schemas.openxmlformats.org/officeDocument/2006/relationships/hyperlink" Target="https://www.dior.com/de_de/fashion/products/2ESBC002FLG_H00N" TargetMode="External"/><Relationship Id="rId31506" Type="http://schemas.openxmlformats.org/officeDocument/2006/relationships/hyperlink" Target="https://www.dior.com/de_de/fashion/products/454G12AM057_X5825" TargetMode="External"/><Relationship Id="rId1988" Type="http://schemas.openxmlformats.org/officeDocument/2006/relationships/hyperlink" Target="https://www.dior.com/en_us/fashion/products/511J57A3332_X9000" TargetMode="External"/><Relationship Id="rId16851" Type="http://schemas.openxmlformats.org/officeDocument/2006/relationships/hyperlink" Target="https://www.dior.com/it_it/fashion/products/M0455CBUB_M030" TargetMode="External"/><Relationship Id="rId4461" Type="http://schemas.openxmlformats.org/officeDocument/2006/relationships/hyperlink" Target="https://www.dior.com/en_us/fashion/products/S5097UNID_M900" TargetMode="External"/><Relationship Id="rId6910" Type="http://schemas.openxmlformats.org/officeDocument/2006/relationships/hyperlink" Target="https://www.dior.cn/zh_cn/fashion/products/KCQ547LAB_S03W-dioract-%E5%87%89%E9%9E%8B-%E7%99%BD%E8%89%B2%E7%BE%8A%E7%9A%AE%E9%9D%A9" TargetMode="External"/><Relationship Id="rId14055" Type="http://schemas.openxmlformats.org/officeDocument/2006/relationships/hyperlink" Target="https://www.dior.com/it_it/fashion/products/HYC01NMD1U_C500" TargetMode="External"/><Relationship Id="rId16504" Type="http://schemas.openxmlformats.org/officeDocument/2006/relationships/hyperlink" Target="https://www.dior.com/it_it/fashion/products/S5134UMFY_M911" TargetMode="External"/><Relationship Id="rId21271" Type="http://schemas.openxmlformats.org/officeDocument/2006/relationships/hyperlink" Target="https://www.dior.com/fr_fr/fashion/products/S5032UWHC_M51U" TargetMode="External"/><Relationship Id="rId23720" Type="http://schemas.openxmlformats.org/officeDocument/2006/relationships/hyperlink" Target="https://www.dior.com/fashion/stores/fr_fr/afrique-du-sud" TargetMode="External"/><Relationship Id="rId4114" Type="http://schemas.openxmlformats.org/officeDocument/2006/relationships/hyperlink" Target="https://www.dior.com/en_us/fashion/products/M1324CZBB_M925" TargetMode="External"/><Relationship Id="rId19727" Type="http://schemas.openxmlformats.org/officeDocument/2006/relationships/hyperlink" Target="https://www.dior.com/fr_fr/fashion/products/943C449A4462_C595" TargetMode="External"/><Relationship Id="rId26943" Type="http://schemas.openxmlformats.org/officeDocument/2006/relationships/hyperlink" Target="https://www.dior.com/de_de/fashion/products/440M18A0060_X9000" TargetMode="External"/><Relationship Id="rId7337" Type="http://schemas.openxmlformats.org/officeDocument/2006/relationships/hyperlink" Target="https://www.dior.cn/zh_cn/fashion/products/E0078MIDRS_D301-dior-tribales-%E8%80%B3%E7%8E%AF-%E9%87%91%E8%89%B2%E9%A5%B0%E9%9D%A2%E9%87%91%E5%B1%9E%E5%92%8C%E7%99%BD%E8%89%B2%E6%A0%91%E8%84%82%E7%8F%A0%E9%A5%B0" TargetMode="External"/><Relationship Id="rId7684" Type="http://schemas.openxmlformats.org/officeDocument/2006/relationships/hyperlink" Target="https://www.dior.cn/zh_cn/fashion/products/51DOB140I662_C440-dior-%E5%8D%B0%E8%8A%B1%E6%8A%AB%E8%82%A9-%E7%B4%AB%E8%89%B2%E6%A1%91%E8%9A%95%E4%B8%9D%E6%B7%B7%E7%BA%BA%E9%9D%A2%E6%96%99-oblique-%E5%8D%B0%E8%8A%B1" TargetMode="External"/><Relationship Id="rId10665" Type="http://schemas.openxmlformats.org/officeDocument/2006/relationships/hyperlink" Target="https://www.dior.com/it_it/fashion/products/CLUBV1UXT_31B8" TargetMode="External"/><Relationship Id="rId17278" Type="http://schemas.openxmlformats.org/officeDocument/2006/relationships/hyperlink" Target="https://www.dior.com/it_it/beauty/products/lucky-Y0750427.html" TargetMode="External"/><Relationship Id="rId24494" Type="http://schemas.openxmlformats.org/officeDocument/2006/relationships/hyperlink" Target="https://www.dior.com/fr_fr/fashion/products/4804ZZTAM_H09M" TargetMode="External"/><Relationship Id="rId10318" Type="http://schemas.openxmlformats.org/officeDocument/2006/relationships/hyperlink" Target="https://www.dior.cn/zh_cn/fashion/products/3WBM23TEEW_Y02J-%E5%84%BF%E7%AB%A5-t-%E6%81%A4-%E6%B5%B7%E5%86%9B%E8%93%9D%E8%89%B2%E6%A3%89%E8%B4%A8%E5%B9%B3%E7%BA%B9%E9%92%88%E7%BB%87%E9%9D%A2%E6%96%99%E8%93%9D%E8%89%B2-oblique-%E5%8D%B0%E8%8A%B1" TargetMode="External"/><Relationship Id="rId13888" Type="http://schemas.openxmlformats.org/officeDocument/2006/relationships/hyperlink" Target="https://www.dior.com/it_it/fashion/products/CPB6065ATDC_C583" TargetMode="External"/><Relationship Id="rId18810" Type="http://schemas.openxmlformats.org/officeDocument/2006/relationships/hyperlink" Target="https://www.dior.com/fr_fr/fashion/products/5SBM34DRSF_Y05I" TargetMode="External"/><Relationship Id="rId24147" Type="http://schemas.openxmlformats.org/officeDocument/2006/relationships/hyperlink" Target="https://www.dior.com/fr_fr/fashion/products/HYJ02GGT0U_C600" TargetMode="External"/><Relationship Id="rId29819" Type="http://schemas.openxmlformats.org/officeDocument/2006/relationships/hyperlink" Target="https://www.dior.com/de_de/fashion/kinder/baby-jungen-1-36-monate/besondere-anlasse" TargetMode="External"/><Relationship Id="rId31363" Type="http://schemas.openxmlformats.org/officeDocument/2006/relationships/hyperlink" Target="https://www.dior.com/de_de/fashion/products/JDIO94019_0000" TargetMode="External"/><Relationship Id="rId3947" Type="http://schemas.openxmlformats.org/officeDocument/2006/relationships/hyperlink" Target="https://www.dior.com/en_us/fashion/products/S5173UWHC_M49P" TargetMode="External"/><Relationship Id="rId16361" Type="http://schemas.openxmlformats.org/officeDocument/2006/relationships/hyperlink" Target="https://www.dior.com/it_it/fashion/products/M0538ONGE_M44M" TargetMode="External"/><Relationship Id="rId20757" Type="http://schemas.openxmlformats.org/officeDocument/2006/relationships/hyperlink" Target="https://www.dior.com/fr_fr/fashion/products/514W21A1004_X9000" TargetMode="External"/><Relationship Id="rId31016" Type="http://schemas.openxmlformats.org/officeDocument/2006/relationships/hyperlink" Target="https://www.dior.com/de_de/fashion/products/KCO247MLC_S900" TargetMode="External"/><Relationship Id="rId1498" Type="http://schemas.openxmlformats.org/officeDocument/2006/relationships/hyperlink" Target="https://www.dior.com/en_us/fashion/products/3LO151ZJQ_H969" TargetMode="External"/><Relationship Id="rId6420" Type="http://schemas.openxmlformats.org/officeDocument/2006/relationships/hyperlink" Target="https://www.dior.cn/zh_cn/fashion/products/R2278WOMLQ_D307-dior-night-code-%E6%88%92%E6%8C%87-%E9%87%91%E8%89%B2%E9%A5%B0%E9%9D%A2%E9%87%91%E5%B1%9E%E3%80%81%E7%99%BD%E8%89%B2%E4%BB%BF%E6%B0%B4%E6%99%B6%E5%92%8C%E9%BB%91%E8%89%B2%E6%B6%82%E6%BC%86%E8%A3%85%E9%A5%B0" TargetMode="External"/><Relationship Id="rId9990" Type="http://schemas.openxmlformats.org/officeDocument/2006/relationships/hyperlink" Target="https://www.dior.cn/zh_cn/fashion/products/5SBM14PULF_Y74A-%E5%84%BF%E7%AB%A5%E9%92%88%E7%BB%87%E8%A1%AB-%E8%B1%A1%E7%89%99%E8%89%B2%E6%A3%89%E8%B4%A8%E6%B7%B7%E7%BA%BA%E9%92%88%E7%BB%87%E9%9D%A2%E6%96%99" TargetMode="External"/><Relationship Id="rId16014" Type="http://schemas.openxmlformats.org/officeDocument/2006/relationships/hyperlink" Target="https://www.dior.com/it_it/fashion/products/CPB6061ATMF_CO90" TargetMode="External"/><Relationship Id="rId19584" Type="http://schemas.openxmlformats.org/officeDocument/2006/relationships/hyperlink" Target="https://www.dior.com/fr_fr/fashion/products/3SN279ZND_H000" TargetMode="External"/><Relationship Id="rId23230" Type="http://schemas.openxmlformats.org/officeDocument/2006/relationships/hyperlink" Target="https://www.dior.com/fr_fr/fashion/enfant/bebes-garcons-1-36-mois/manteaux-vestes" TargetMode="External"/><Relationship Id="rId9643" Type="http://schemas.openxmlformats.org/officeDocument/2006/relationships/hyperlink" Target="https://www.dior.cn/zh_cn/fashion/products/JBDN94032_0000-milly-carnivora-%E9%A1%B9%E9%93%BE-%E9%BB%84%E8%89%B2-18k-%E9%87%91%E3%80%81%E9%92%BB%E7%9F%B3%E5%92%8C%E9%AB%98%E7%BA%A7%E7%8F%A0%E5%AE%9D%E5%BD%A9%E6%BC%86%E8%A3%85%E9%A5%B0" TargetMode="External"/><Relationship Id="rId12971" Type="http://schemas.openxmlformats.org/officeDocument/2006/relationships/hyperlink" Target="https://www.dior.com/it_it/fashion/products/HYP02CPP2U_C100" TargetMode="External"/><Relationship Id="rId19237" Type="http://schemas.openxmlformats.org/officeDocument/2006/relationships/hyperlink" Target="https://www.dior.com/fr_fr/fashion/products/413C105A6240_C100" TargetMode="External"/><Relationship Id="rId26453" Type="http://schemas.openxmlformats.org/officeDocument/2006/relationships/hyperlink" Target="https://www.dior.com/de_de/fashion/products/517M37A2057_X9180" TargetMode="External"/><Relationship Id="rId28902" Type="http://schemas.openxmlformats.org/officeDocument/2006/relationships/hyperlink" Target="https://www.dior.com/de_de/fashion/products/N3114WOMFW_D301" TargetMode="External"/><Relationship Id="rId7194" Type="http://schemas.openxmlformats.org/officeDocument/2006/relationships/hyperlink" Target="https://www.dior.cn/zh_cn/fashion/products/HYF01MCC0L_C970-%E8%BF%B7%E4%BD%A0%E9%A6%99%E6%B0%9B%E8%9C%A1%E7%83%9B%E4%B8%89%E4%BB%B6%E5%A5%97%E8%A3%85%EF%BC%9Aresines-boisees%E3%80%81ambre-d-or-%E5%92%8C-muguet-encens-%E9%A6%99%E6%B0%9B-%E9%BB%91%E8%89%B2%E3%80%81%E9%87%91%E8%89%B2%E8%B0%83%E5%92%8C%E9%93%B6%E8%89%B2%E8%B0%83%E8%97%A4%E6%A0%BC%E7%BA%B9" TargetMode="External"/><Relationship Id="rId10175" Type="http://schemas.openxmlformats.org/officeDocument/2006/relationships/hyperlink" Target="https://www.dior.cn/zh_cn/fashion/products/4WBM24HATA_Y538-%E5%84%BF%E7%AB%A5%E9%92%88%E7%BB%87%E5%B8%BD-%E6%B5%B7%E5%86%9B%E8%93%9D%E8%89%B2%E7%BB%B5%E7%BE%8A%E6%AF%9B%E6%B7%B7%E7%BA%BA%E9%92%88%E7%BB%87%E9%9D%A2%E6%96%99" TargetMode="External"/><Relationship Id="rId12624" Type="http://schemas.openxmlformats.org/officeDocument/2006/relationships/hyperlink" Target="https://www.dior.com/it_it/fashion/products/CDBZ002712_0000" TargetMode="External"/><Relationship Id="rId26106" Type="http://schemas.openxmlformats.org/officeDocument/2006/relationships/hyperlink" Target="https://www.dior.com/de_de/fashion/products/S5221UUDG_M900" TargetMode="External"/><Relationship Id="rId30849" Type="http://schemas.openxmlformats.org/officeDocument/2006/relationships/hyperlink" Target="https://www.dior.com/de_de/fashion/products/15DOB106I600_C541" TargetMode="External"/><Relationship Id="rId15847" Type="http://schemas.openxmlformats.org/officeDocument/2006/relationships/hyperlink" Target="https://www.dior.com/it_it/fashion/products/E3213WOMRS_D301" TargetMode="External"/><Relationship Id="rId29676" Type="http://schemas.openxmlformats.org/officeDocument/2006/relationships/hyperlink" Target="https://www.dior.com/de_de/fashion/products/2ESKH390YKY_H03E" TargetMode="External"/><Relationship Id="rId5906" Type="http://schemas.openxmlformats.org/officeDocument/2006/relationships/hyperlink" Target="https://www.dior.cn/zh_cn/fashion/products/511R73T8808_X6910-%E4%B8%AD%E9%95%BF%E6%AC%BE%E8%BF%9E%E8%A1%A3%E8%A3%99-%E7%BB%BF%E8%89%B2%E5%92%8C%E9%BB%91%E8%89%B2%E8%96%84%E7%BA%B1%E7%A7%91%E6%8A%80%E9%9D%A2%E6%96%99-dior-cabinet-de-curiosites-%E5%9B%BE%E6%A1%88%E5%88%BA%E7%BB%A3" TargetMode="External"/><Relationship Id="rId13398" Type="http://schemas.openxmlformats.org/officeDocument/2006/relationships/hyperlink" Target="https://www.dior.com/it_it/fashion/products/5SBM23SWEJ_Y503" TargetMode="External"/><Relationship Id="rId18320" Type="http://schemas.openxmlformats.org/officeDocument/2006/relationships/hyperlink" Target="https://www.dior.com/fr_fr/fashion/products/M2821OSIY_M29I" TargetMode="External"/><Relationship Id="rId22716" Type="http://schemas.openxmlformats.org/officeDocument/2006/relationships/hyperlink" Target="https://www.dior.com/fashion/stores/fr_fr/gr%C3%A8ce" TargetMode="External"/><Relationship Id="rId29329" Type="http://schemas.openxmlformats.org/officeDocument/2006/relationships/hyperlink" Target="https://www.dior.com/de_de/fashion/products/1ESPO340YKS_H03E" TargetMode="External"/><Relationship Id="rId3457" Type="http://schemas.openxmlformats.org/officeDocument/2006/relationships/hyperlink" Target="https://www.dior.com/en_us/fashion/products/M1296ZEEI_M941" TargetMode="External"/><Relationship Id="rId20267" Type="http://schemas.openxmlformats.org/officeDocument/2006/relationships/hyperlink" Target="https://www.dior.com/fr_fr/fashion/products/1ESPO311YKY_H27E" TargetMode="External"/><Relationship Id="rId25939" Type="http://schemas.openxmlformats.org/officeDocument/2006/relationships/hyperlink" Target="https://www.dior.com/de_de/fashion/products/141V48A6608_X5803" TargetMode="External"/><Relationship Id="rId12481" Type="http://schemas.openxmlformats.org/officeDocument/2006/relationships/hyperlink" Target="https://www.dior.com/it_it/fashion/products/2ADBC320YKS_H03E" TargetMode="External"/><Relationship Id="rId14930" Type="http://schemas.openxmlformats.org/officeDocument/2006/relationships/hyperlink" Target="https://www.dior.com/it_it/fashion/products/M2820OSNW_M59U" TargetMode="External"/><Relationship Id="rId19094" Type="http://schemas.openxmlformats.org/officeDocument/2006/relationships/hyperlink" Target="https://www.dior.com/fr_fr/fashion/joaillerie-horlogerie/horlogerie-par-ligne/gem-dior" TargetMode="External"/><Relationship Id="rId28412" Type="http://schemas.openxmlformats.org/officeDocument/2006/relationships/hyperlink" Target="https://www.dior.com/de_de/fashion/products/E3473WOMLQ_D301" TargetMode="External"/><Relationship Id="rId2540" Type="http://schemas.openxmlformats.org/officeDocument/2006/relationships/hyperlink" Target="https://www.dior.com/en_us/fashion/products/HYJ01GGT4U_C600" TargetMode="External"/><Relationship Id="rId9153" Type="http://schemas.openxmlformats.org/officeDocument/2006/relationships/hyperlink" Target="https://www.dior.cn/zh_cn/fashion/products/2ESCH151YKY_H27E-%E7%AB%96%E7%89%88%E5%8D%A1%E5%A4%B9-%E7%B1%B3%E8%89%B2%E5%92%8C%E9%BB%91%E8%89%B2-oblique-%E5%8D%B0%E8%8A%B1%E9%9D%A2%E6%96%99" TargetMode="External"/><Relationship Id="rId12134" Type="http://schemas.openxmlformats.org/officeDocument/2006/relationships/hyperlink" Target="https://www.dior.com/it_it/fashion/products/M1324OWHP_M66B" TargetMode="External"/><Relationship Id="rId30359" Type="http://schemas.openxmlformats.org/officeDocument/2006/relationships/hyperlink" Target="https://www.dior.com/de_de/fashion/products/HYJ01GGR4U_C400" TargetMode="External"/><Relationship Id="rId512" Type="http://schemas.openxmlformats.org/officeDocument/2006/relationships/hyperlink" Target="https://www.dior.com/en_us/fashion/products/S5131UWHC_M116" TargetMode="External"/><Relationship Id="rId17806" Type="http://schemas.openxmlformats.org/officeDocument/2006/relationships/hyperlink" Target="https://www.dior.com/it_it/beauty/trattamento/categorie/skincare-per-bambini" TargetMode="External"/><Relationship Id="rId29186" Type="http://schemas.openxmlformats.org/officeDocument/2006/relationships/hyperlink" Target="https://www.dior.com/de_de/fashion/products/2ESCH135YSE_H03E" TargetMode="External"/><Relationship Id="rId5763" Type="http://schemas.openxmlformats.org/officeDocument/2006/relationships/hyperlink" Target="https://www.dior.cn/zh_cn/fashion/products/HYH01VLD0U_C000-%E8%8A%B1%E7%93%B6-%E7%99%BD%E8%89%B2%E9%99%B6%E7%93%B7-lily-dior-%E5%87%B8%E8%B5%B7%E5%9B%BE%E6%A1%88" TargetMode="External"/><Relationship Id="rId15357" Type="http://schemas.openxmlformats.org/officeDocument/2006/relationships/hyperlink" Target="https://www.dior.com/it_it/fashion/products/313MC04AT524_C088" TargetMode="External"/><Relationship Id="rId22573" Type="http://schemas.openxmlformats.org/officeDocument/2006/relationships/hyperlink" Target="https://www.dior.com/fr_fr/fashion/products/4WBM14CARA_Y912" TargetMode="External"/><Relationship Id="rId5416" Type="http://schemas.openxmlformats.org/officeDocument/2006/relationships/hyperlink" Target="https://www.dior.cn/zh_cn/fashion/products/S2197UDFD_M925-30-montaigne-dahlia-%E9%92%B1%E5%8C%85-%E8%93%9D%E8%89%B2%E9%85%92%E6%A4%B0%E8%8D%89%E6%95%88%E6%9E%9C%E6%A0%BC%E7%BA%B9%E5%B8%83-oblique-%E5%8D%B0%E8%8A%B1%E5%92%8C%E6%B5%85%E9%A5%BC%E5%B9%B2%E8%89%B2%E5%85%89%E6%BB%91%E7%89%9B%E7%9A%AE%E9%9D%A9" TargetMode="External"/><Relationship Id="rId8986" Type="http://schemas.openxmlformats.org/officeDocument/2006/relationships/hyperlink" Target="https://www.dior.cn/zh_cn/fashion/products/3SN306ZEG_H694-dior-and-lewis-hamilton-b44-blade-%E8%BF%90%E5%8A%A8%E9%9E%8B-%E9%99%90%E9%87%8F%E7%BC%96%E5%8F%B7%E7%89%88-%E6%B8%90%E5%8F%98%E7%BB%BF%E8%89%B2%E7%BD%91%E7%9C%BC%E7%BB%87%E7%89%A9%E5%92%8C%E6%B8%90%E5%8F%98%E7%BB%BF%E8%89%B2%E7%A7%91%E6%8A%80%E9%9D%A2%E6%96%99" TargetMode="External"/><Relationship Id="rId11967" Type="http://schemas.openxmlformats.org/officeDocument/2006/relationships/hyperlink" Target="https://www.dior.com/fashion/stores/it_it/cina/hangzhou" TargetMode="External"/><Relationship Id="rId22226" Type="http://schemas.openxmlformats.org/officeDocument/2006/relationships/hyperlink" Target="https://www.dior.com/fr_fr/fashion/products/1ESPO349KES_H511" TargetMode="External"/><Relationship Id="rId25796" Type="http://schemas.openxmlformats.org/officeDocument/2006/relationships/hyperlink" Target="https://www.dior.com/de_de/fashion/products/HYJ03CPR0U_C090" TargetMode="External"/><Relationship Id="rId8639" Type="http://schemas.openxmlformats.org/officeDocument/2006/relationships/hyperlink" Target="https://www.dior.cn/zh_cn/fashion/products/733J805B0373_C089-polo-%E8%A1%AB-%E7%99%BD%E8%89%B2%E6%A3%89%E8%B4%A8%E7%8F%A0%E5%9C%B0%E5%B8%83%E5%B0%8F%E8%9C%9C%E8%9C%82%E6%A0%87%E8%AF%86%E5%88%BA%E7%BB%A3" TargetMode="External"/><Relationship Id="rId14440" Type="http://schemas.openxmlformats.org/officeDocument/2006/relationships/hyperlink" Target="https://www.dior.com/it_it/fashion/products/KCP867EFR_S10W" TargetMode="External"/><Relationship Id="rId25449" Type="http://schemas.openxmlformats.org/officeDocument/2006/relationships/hyperlink" Target="https://www.dior.com/de_de/fashion/products/1SBM21PUFF_Y75J" TargetMode="External"/><Relationship Id="rId32665" Type="http://schemas.openxmlformats.org/officeDocument/2006/relationships/hyperlink" Target="https://www.dior.com/de_de/beauty/dufte/duft-expertise" TargetMode="External"/><Relationship Id="rId17663" Type="http://schemas.openxmlformats.org/officeDocument/2006/relationships/hyperlink" Target="https://www.dior.com/it_it/beauty/products/dior-solar-i-must-have-per-unevasione-estiva-Y1000021.html" TargetMode="External"/><Relationship Id="rId32318" Type="http://schemas.openxmlformats.org/officeDocument/2006/relationships/hyperlink" Target="https://www.dior.com/de_de/beauty/products/eau-sauvage-Y0057601.html" TargetMode="External"/><Relationship Id="rId2050" Type="http://schemas.openxmlformats.org/officeDocument/2006/relationships/hyperlink" Target="https://www.dior.com/en_us/fashion/products/51CRO106T603_C342" TargetMode="External"/><Relationship Id="rId7722" Type="http://schemas.openxmlformats.org/officeDocument/2006/relationships/hyperlink" Target="https://www.dior.cn/zh_cn/fashion/products/517C25A2902_X0894-dior-or-%E9%98%B2%E6%B0%B4%E6%95%88%E6%9E%9C%E8%BF%9E%E5%B8%BD%E5%A4%B9%E5%85%8B-%E7%99%BD%E8%89%B2%E5%A1%94%E5%A4%AB%E7%BB%B8%E7%A7%91%E6%8A%80%E6%8F%90%E8%8A%B1%E9%9D%A2%E6%96%99%E9%87%91%E8%89%B2%E8%B0%83-miss-dior-allover-%E5%9B%BE%E6%A1%88" TargetMode="External"/><Relationship Id="rId17316" Type="http://schemas.openxmlformats.org/officeDocument/2006/relationships/hyperlink" Target="https://www.dior.com/it_it/beauty/products/eau-sauvage-Y0057602.html" TargetMode="External"/><Relationship Id="rId24532" Type="http://schemas.openxmlformats.org/officeDocument/2006/relationships/hyperlink" Target="https://www.dior.com/fr_fr/fashion/products/DSGTS7FXR_78F1" TargetMode="External"/><Relationship Id="rId5273" Type="http://schemas.openxmlformats.org/officeDocument/2006/relationships/hyperlink" Target="https://www.dior.com/en_us/fashion/products/583C208B1002_C980" TargetMode="External"/><Relationship Id="rId10703" Type="http://schemas.openxmlformats.org/officeDocument/2006/relationships/hyperlink" Target="https://www.dior.com/it_it/fashion/products/KCI850ROY_S900" TargetMode="External"/><Relationship Id="rId22083" Type="http://schemas.openxmlformats.org/officeDocument/2006/relationships/hyperlink" Target="https://www.dior.com/fr_fr/fashion/products/M0455CZDX_M01E" TargetMode="External"/><Relationship Id="rId31401" Type="http://schemas.openxmlformats.org/officeDocument/2006/relationships/hyperlink" Target="https://www.dior.com/de_de/fashion/products/513M609AT663_C684" TargetMode="External"/><Relationship Id="rId8496" Type="http://schemas.openxmlformats.org/officeDocument/2006/relationships/hyperlink" Target="https://www.dior.cn/zh_cn/fashion/products/1ESPO340YKS_H03E-rider-2.0-%E6%8B%89%E9%93%BE%E5%BC%8F%E4%BF%A1%E4%BD%BF%E5%8C%85-%E9%BB%91%E8%89%B2-oblique-%E5%8D%B0%E8%8A%B1%E9%9D%A2%E6%96%99%E5%92%8C%E9%BB%91%E8%89%B2%E7%B2%92%E9%9D%A2%E7%89%9B%E7%9A%AE%E9%9D%A9" TargetMode="External"/><Relationship Id="rId13926" Type="http://schemas.openxmlformats.org/officeDocument/2006/relationships/hyperlink" Target="https://www.dior.com/it_it/fashion/products/454J03AM709_X0200" TargetMode="External"/><Relationship Id="rId27755" Type="http://schemas.openxmlformats.org/officeDocument/2006/relationships/hyperlink" Target="https://www.dior.com/de_de/fashion/products/413C107A6488_C900" TargetMode="External"/><Relationship Id="rId1883" Type="http://schemas.openxmlformats.org/officeDocument/2006/relationships/hyperlink" Target="https://www.dior.com/en_us/fashion/products/3SN306ZEG_H694" TargetMode="External"/><Relationship Id="rId8149" Type="http://schemas.openxmlformats.org/officeDocument/2006/relationships/hyperlink" Target="https://www.dior.cn/zh_cn/fashion/products/CD18115X1220_0000-gem-dior-%E8%85%95%E8%A1%A8-%E7%9B%B4%E5%BE%84-27-%E6%AF%AB%E7%B1%B3%EF%BC%8C%E9%BB%84%E8%89%B2-18k-%E9%87%91%E3%80%81%E9%9D%92%E9%87%91%E7%9F%B3%E3%80%81%E7%9F%B3%E9%A5%B0%E5%92%8C%E9%92%BB%E7%9F%B3" TargetMode="External"/><Relationship Id="rId11477" Type="http://schemas.openxmlformats.org/officeDocument/2006/relationships/hyperlink" Target="https://www.dior.com/it_it/fashion/products/2ESCA491YSE_H03E" TargetMode="External"/><Relationship Id="rId27408" Type="http://schemas.openxmlformats.org/officeDocument/2006/relationships/hyperlink" Target="https://www.dior.com/de_de/fashion/schenken/geschenke-zur-geburt" TargetMode="External"/><Relationship Id="rId32175" Type="http://schemas.openxmlformats.org/officeDocument/2006/relationships/hyperlink" Target="https://www.dior.com/de_de/fashion/products/5SBM41PEAK_Y73C" TargetMode="External"/><Relationship Id="rId1536" Type="http://schemas.openxmlformats.org/officeDocument/2006/relationships/hyperlink" Target="https://www.dior.com/en_us/fashion/products/HYF01BCA0U_C600" TargetMode="External"/><Relationship Id="rId19622" Type="http://schemas.openxmlformats.org/officeDocument/2006/relationships/hyperlink" Target="https://www.dior.com/fr_fr/fashion/products/524W05A7022_X9330" TargetMode="External"/><Relationship Id="rId4759" Type="http://schemas.openxmlformats.org/officeDocument/2006/relationships/hyperlink" Target="https://www.dior.com/en_us/fashion/products/CPH0037EHDS_CO90" TargetMode="External"/><Relationship Id="rId10560" Type="http://schemas.openxmlformats.org/officeDocument/2006/relationships/hyperlink" Target="https://www.dior.com/it_it/fashion/products/JBDR95049_0000" TargetMode="External"/><Relationship Id="rId17173" Type="http://schemas.openxmlformats.org/officeDocument/2006/relationships/hyperlink" Target="https://www.dior.com/it_it/fashion/products/513D591A3002_C585" TargetMode="External"/><Relationship Id="rId21569" Type="http://schemas.openxmlformats.org/officeDocument/2006/relationships/hyperlink" Target="https://www.dior.com/fr_fr/fashion/products/511L40A3312_X9000" TargetMode="External"/><Relationship Id="rId7232" Type="http://schemas.openxmlformats.org/officeDocument/2006/relationships/hyperlink" Target="https://www.dior.cn/zh_cn/fashion/products/E3916WOMCY_D03S-dio-r-evolution-%E8%80%B3%E7%8E%AF-%E9%87%91%E8%89%B2%E9%A5%B0%E9%9D%A2%E9%87%91%E5%B1%9E%E6%90%AD%E9%85%8D%E7%99%BD%E8%89%B2%E6%A0%91%E8%84%82%E7%8F%A0%E9%A5%B0%E5%92%8C%E9%93%B6%E8%89%B2%E8%B0%83%E4%BB%BF%E6%B0%B4%E6%99%B6%E8%A3%85%E9%A5%B0" TargetMode="External"/><Relationship Id="rId10213" Type="http://schemas.openxmlformats.org/officeDocument/2006/relationships/hyperlink" Target="https://www.dior.cn/zh_cn/fashion/products/4WBM14PULN_Y300-%E5%84%BF%E7%AB%A5%E9%92%88%E7%BB%87%E8%83%8C%E5%BF%83-%E6%B8%90%E5%8F%98%E7%B2%89%E8%89%B2%E9%A9%AC%E6%B5%B7%E6%AF%9B%E5%92%8C%E7%BE%8A%E9%A9%BC%E6%AF%9B%E6%B7%B7%E7%BA%BA%E9%92%88%E7%BB%87%E9%9D%A2%E6%96%99" TargetMode="External"/><Relationship Id="rId24042" Type="http://schemas.openxmlformats.org/officeDocument/2006/relationships/hyperlink" Target="https://www.dior.com/fr_fr/fashion/products/1ESPO340YKS_H03E" TargetMode="External"/><Relationship Id="rId13783" Type="http://schemas.openxmlformats.org/officeDocument/2006/relationships/hyperlink" Target="https://www.dior.com/it_it/fashion/products/4SBP53KDOX_Y51J" TargetMode="External"/><Relationship Id="rId27265" Type="http://schemas.openxmlformats.org/officeDocument/2006/relationships/hyperlink" Target="https://www.dior.com/de_de/fashion/products/M2835OSNW_M49P" TargetMode="External"/><Relationship Id="rId29714" Type="http://schemas.openxmlformats.org/officeDocument/2006/relationships/hyperlink" Target="https://www.dior.com/de_de/fashion/products/M9337USKU_M55U" TargetMode="External"/><Relationship Id="rId1393" Type="http://schemas.openxmlformats.org/officeDocument/2006/relationships/hyperlink" Target="https://www.dior.com/en_us/fashion/products/513C408A6475_C441" TargetMode="External"/><Relationship Id="rId3842" Type="http://schemas.openxmlformats.org/officeDocument/2006/relationships/hyperlink" Target="https://www.dior.com/en_us/fashion/products/JGAL94001_0000" TargetMode="External"/><Relationship Id="rId13436" Type="http://schemas.openxmlformats.org/officeDocument/2006/relationships/hyperlink" Target="https://www.dior.com/it_it/fashion/products/S2360UNKO_M928" TargetMode="External"/><Relationship Id="rId20652" Type="http://schemas.openxmlformats.org/officeDocument/2006/relationships/hyperlink" Target="https://www.dior.com/fr_fr/fashion/products/S5130UBXP_M01E" TargetMode="External"/><Relationship Id="rId1046" Type="http://schemas.openxmlformats.org/officeDocument/2006/relationships/hyperlink" Target="https://www.dior.com/en_us/fashion/products/5SBH31DRSD_Y386" TargetMode="External"/><Relationship Id="rId16659" Type="http://schemas.openxmlformats.org/officeDocument/2006/relationships/hyperlink" Target="https://www.dior.com/it_it/fashion/products/013J800A0373_C989" TargetMode="External"/><Relationship Id="rId20305" Type="http://schemas.openxmlformats.org/officeDocument/2006/relationships/hyperlink" Target="https://www.dior.com/fashion/stores/fr_fr/chine/wuhan/no.-668-jinghan-avenue" TargetMode="External"/><Relationship Id="rId23875" Type="http://schemas.openxmlformats.org/officeDocument/2006/relationships/hyperlink" Target="https://www.dior.com/fr_fr/fashion/products/2WBM11SKTX_Y296" TargetMode="External"/><Relationship Id="rId6718" Type="http://schemas.openxmlformats.org/officeDocument/2006/relationships/hyperlink" Target="https://www.dior.cn/zh_cn/fashion/products/M0540ONGE_M413-%E4%B8%AD%E5%8F%B7-lady-d-joy-%E6%89%8B%E8%A2%8B-%E8%83%AD%E8%84%82%E7%B2%89%E8%89%B2%E7%BE%8A%E7%9A%AE%E9%9D%A9%E8%97%A4%E6%A0%BC%E7%BA%B9" TargetMode="External"/><Relationship Id="rId19132" Type="http://schemas.openxmlformats.org/officeDocument/2006/relationships/hyperlink" Target="https://www.dior.com/fr_fr/fashion/products/113M200AT223_C900" TargetMode="External"/><Relationship Id="rId23528" Type="http://schemas.openxmlformats.org/officeDocument/2006/relationships/hyperlink" Target="https://www.dior.com/fr_fr/fashion/products/511V29A6263_X0836" TargetMode="External"/><Relationship Id="rId30744" Type="http://schemas.openxmlformats.org/officeDocument/2006/relationships/hyperlink" Target="https://www.dior.com/de_de/fashion/products/583C559B3013_C075" TargetMode="External"/><Relationship Id="rId4269" Type="http://schemas.openxmlformats.org/officeDocument/2006/relationships/hyperlink" Target="https://www.dior.com/en_us/fashion/products/DPFCS2UQT_30B8" TargetMode="External"/><Relationship Id="rId10070" Type="http://schemas.openxmlformats.org/officeDocument/2006/relationships/hyperlink" Target="https://www.dior.cn/zh_cn/fashion/products/5SBM11DRS6_Y329-%E5%84%BF%E7%AB%A5%E5%96%87%E5%8F%AD%E5%BD%A2%E8%BF%9E%E8%A1%A3%E8%A3%99-%E5%A4%8D%E5%8F%A4%E7%B2%89%E8%89%B2%E7%BB%89%E7%BA%B1-dior-manhattan-%E5%9B%BE%E6%A1%88" TargetMode="External"/><Relationship Id="rId15742" Type="http://schemas.openxmlformats.org/officeDocument/2006/relationships/hyperlink" Target="https://www.dior.com/it_it/fashion/products/CD040157M001_0000" TargetMode="External"/><Relationship Id="rId21079" Type="http://schemas.openxmlformats.org/officeDocument/2006/relationships/hyperlink" Target="https://www.dior.com/fr_fr/fashion/news-savoir-faire/folder-actualites-et-evenements/le-savoir-faire-des-creations-my-dior" TargetMode="External"/><Relationship Id="rId26001" Type="http://schemas.openxmlformats.org/officeDocument/2006/relationships/hyperlink" Target="https://www.dior.com/de_de/fashion/products/HYE04MRP1U_C970" TargetMode="External"/><Relationship Id="rId29571" Type="http://schemas.openxmlformats.org/officeDocument/2006/relationships/hyperlink" Target="https://www.dior.com/de_de/fashion/products/JSAM94005_0000" TargetMode="External"/><Relationship Id="rId5801" Type="http://schemas.openxmlformats.org/officeDocument/2006/relationships/hyperlink" Target="https://www.dior.cn/zh_cn/fashion/products/HYC05BBV0U_C500-%E7%8E%BB%E7%92%83%E8%A3%85%E9%A5%B0%E7%90%83-la-vague-%E7%B3%BB%E5%88%97%E8%93%9D%E8%89%B2" TargetMode="External"/><Relationship Id="rId13293" Type="http://schemas.openxmlformats.org/officeDocument/2006/relationships/hyperlink" Target="https://www.dior.com/it_it/fashion/moda-uomo/collezione-primavera" TargetMode="External"/><Relationship Id="rId22611" Type="http://schemas.openxmlformats.org/officeDocument/2006/relationships/hyperlink" Target="https://www.dior.com/fr_fr/fashion/products/527M11A2205_X9330" TargetMode="External"/><Relationship Id="rId29224" Type="http://schemas.openxmlformats.org/officeDocument/2006/relationships/hyperlink" Target="https://www.dior.com/de_de/fashion/products/5SBM11DRS8_Y013" TargetMode="External"/><Relationship Id="rId3352" Type="http://schemas.openxmlformats.org/officeDocument/2006/relationships/hyperlink" Target="https://www.dior.com/fashion/stores/en_us/italy/roma/via-condotti-1-4" TargetMode="External"/><Relationship Id="rId18965" Type="http://schemas.openxmlformats.org/officeDocument/2006/relationships/hyperlink" Target="https://www.dior.com/fr_fr/fashion/products/35MON201I001_C089" TargetMode="External"/><Relationship Id="rId20162" Type="http://schemas.openxmlformats.org/officeDocument/2006/relationships/hyperlink" Target="https://www.dior.com/fr_fr/fashion/joaillerie-horlogerie/joaillerie-par-categorie/colliers" TargetMode="External"/><Relationship Id="rId3005" Type="http://schemas.openxmlformats.org/officeDocument/2006/relationships/hyperlink" Target="https://www.dior.com/en_us/fashion/products/S0980OVRB_M900" TargetMode="External"/><Relationship Id="rId6575" Type="http://schemas.openxmlformats.org/officeDocument/2006/relationships/hyperlink" Target="https://www.dior.cn/zh_cn/fashion/products/M2821OSHJ_M41G-%E4%B8%AD%E5%8F%B7-dior-toujours-%E6%89%8B%E8%A2%8B-%E5%B2%A9%E7%9F%B3%E7%81%B0%E8%89%B2%E7%89%9B%E7%9A%AE%E9%9D%A9%E8%B6%85%E5%A4%A7%E8%97%A4%E6%A0%BC%E7%BA%B9" TargetMode="External"/><Relationship Id="rId16169" Type="http://schemas.openxmlformats.org/officeDocument/2006/relationships/hyperlink" Target="https://www.dior.com/it_it/fashion/products/M1296ZEEA_M918" TargetMode="External"/><Relationship Id="rId18618" Type="http://schemas.openxmlformats.org/officeDocument/2006/relationships/hyperlink" Target="https://www.dior.com/fr_fr/fashion/products/5SBM14PULL_Y900" TargetMode="External"/><Relationship Id="rId23385" Type="http://schemas.openxmlformats.org/officeDocument/2006/relationships/hyperlink" Target="https://www.dior.com/fr_fr/fashion/enfant/filles/tous-les-produits" TargetMode="External"/><Relationship Id="rId25834" Type="http://schemas.openxmlformats.org/officeDocument/2006/relationships/hyperlink" Target="https://www.dior.com/de_de/fashion/products/1ESPO329LLG_H635" TargetMode="External"/><Relationship Id="rId6228" Type="http://schemas.openxmlformats.org/officeDocument/2006/relationships/hyperlink" Target="https://www.dior.cn/zh_cn/fashion/products/S5573OWHP_M413-%E8%BF%B7%E4%BD%A0-book-tote-%E6%89%8B%E8%A2%8B-%E8%83%AD%E8%84%82%E7%B2%89%E8%89%B2%E7%89%9B%E7%9A%AE%E9%9D%A9%E8%B6%85%E5%A4%A7%E8%97%A4%E6%A0%BC%E7%BA%B9%EF%BC%8821.5-x-13-x-7.5-%E5%8E%98%E7%B1%B3%EF%BC%89" TargetMode="External"/><Relationship Id="rId23038" Type="http://schemas.openxmlformats.org/officeDocument/2006/relationships/hyperlink" Target="https://www.dior.com/fashion/stores/fr_fr/suisse/geneva" TargetMode="External"/><Relationship Id="rId30254" Type="http://schemas.openxmlformats.org/officeDocument/2006/relationships/hyperlink" Target="https://www.dior.com/de_de/fashion/products/HYL01SDO0U_C700" TargetMode="External"/><Relationship Id="rId32703" Type="http://schemas.openxmlformats.org/officeDocument/2006/relationships/hyperlink" Target="https://www.dior.com/de_de/beauty/make-up/augen/lidschatten" TargetMode="External"/><Relationship Id="rId9798" Type="http://schemas.openxmlformats.org/officeDocument/2006/relationships/hyperlink" Target="https://www.dior.cn/zh_cn/fashion/products/5SBS25SHOA_Y441-%E5%B9%BC%E7%AB%A5-b33-spin-%E4%BD%8E%E5%B8%AE%E8%BF%90%E5%8A%A8%E9%9E%8B-%E7%B1%B3%E8%89%B2%E5%92%8C%E7%99%BD%E8%89%B2-oblique-%E5%8D%B0%E8%8A%B1%E9%9D%A2%E6%96%99%E6%90%AD%E9%85%8D%E5%8D%A1%E5%85%B6%E8%89%B2%E7%BB%92%E9%9D%A2%E9%9D%A9" TargetMode="External"/><Relationship Id="rId12779" Type="http://schemas.openxmlformats.org/officeDocument/2006/relationships/hyperlink" Target="https://www.dior.com/it_it/fashion/products/CD04112X1292_0000" TargetMode="External"/><Relationship Id="rId17701" Type="http://schemas.openxmlformats.org/officeDocument/2006/relationships/hyperlink" Target="https://www.dior.com/it_it/beauty/fragranze/i-profumi-per-lei/joy-by-dior" TargetMode="External"/><Relationship Id="rId2838" Type="http://schemas.openxmlformats.org/officeDocument/2006/relationships/hyperlink" Target="https://www.dior.com/en_us/fashion/products/N4016HOMST_D990" TargetMode="External"/><Relationship Id="rId15252" Type="http://schemas.openxmlformats.org/officeDocument/2006/relationships/hyperlink" Target="https://www.dior.com/it_it/fashion/products/S5130UWHC_M030" TargetMode="External"/><Relationship Id="rId29081" Type="http://schemas.openxmlformats.org/officeDocument/2006/relationships/hyperlink" Target="https://www.dior.com/de_de/fashion/products/421R91A1761_X9000" TargetMode="External"/><Relationship Id="rId5311" Type="http://schemas.openxmlformats.org/officeDocument/2006/relationships/hyperlink" Target="https://www.dior.com/en_us/fashion/products/E3265WOMRS_D301" TargetMode="External"/><Relationship Id="rId8881" Type="http://schemas.openxmlformats.org/officeDocument/2006/relationships/hyperlink" Target="https://www.dior.cn/zh_cn/fashion/products/4907RUMET_H07K-cd-%E8%85%B0%E5%B8%A6%E6%89%A3-35-%E6%AF%AB%E7%B1%B3%E9%87%91%E5%B1%9E%E8%A6%86%E5%B1%82%E9%BB%84%E9%93%9C-oblique-%E5%9B%BE%E6%A1%88" TargetMode="External"/><Relationship Id="rId18475" Type="http://schemas.openxmlformats.org/officeDocument/2006/relationships/hyperlink" Target="https://www.dior.com/fr_fr/fashion/products/524V43A5002_X9673" TargetMode="External"/><Relationship Id="rId22121" Type="http://schemas.openxmlformats.org/officeDocument/2006/relationships/hyperlink" Target="https://www.dior.com/fr_fr/fashion/products/2ESCH135OYY_H23E" TargetMode="External"/><Relationship Id="rId25691" Type="http://schemas.openxmlformats.org/officeDocument/2006/relationships/hyperlink" Target="https://www.dior.com/de_de/fashion/products/451J05A1166_X0150" TargetMode="External"/><Relationship Id="rId8534" Type="http://schemas.openxmlformats.org/officeDocument/2006/relationships/hyperlink" Target="https://www.dior.cn/zh_cn/fashion/products/SUITR8UXR_H4A0-diorblacksuit-r8u-%E5%A4%AA%E9%98%B3%E7%9C%BC%E9%95%9C-%E7%81%B0%E8%89%B2%E9%95%9C%E7%89%87%E6%BD%98%E6%89%98%E6%96%AF%E9%95%9C%E6%A1%86" TargetMode="External"/><Relationship Id="rId11862" Type="http://schemas.openxmlformats.org/officeDocument/2006/relationships/hyperlink" Target="https://www.dior.com/it_it/fashion/moda-uomo/pret-a-porter/polo-t-shirts" TargetMode="External"/><Relationship Id="rId18128" Type="http://schemas.openxmlformats.org/officeDocument/2006/relationships/hyperlink" Target="https://www.dior.com/fashion/stores/fr_fr/allemagne/berlin/tauentzienstrasse-21-24" TargetMode="External"/><Relationship Id="rId25344" Type="http://schemas.openxmlformats.org/officeDocument/2006/relationships/hyperlink" Target="https://www.dior.com/de_de/fashion/products/HYR02MRM0U_C400" TargetMode="External"/><Relationship Id="rId32560" Type="http://schemas.openxmlformats.org/officeDocument/2006/relationships/hyperlink" Target="https://www.dior.com/de_de/beauty/products/lucky-esprit-de-parfum-Y0997185.html" TargetMode="External"/><Relationship Id="rId1921" Type="http://schemas.openxmlformats.org/officeDocument/2006/relationships/hyperlink" Target="https://www.dior.com/en_us/fashion/products/CD153B6X1198_0000" TargetMode="External"/><Relationship Id="rId6085" Type="http://schemas.openxmlformats.org/officeDocument/2006/relationships/hyperlink" Target="https://www.dior.cn/zh_cn/fashion/products/441B63X3356_X0100-dioriviera-%E9%95%BF%E6%AC%BE%E8%A1%AC%E8%A1%AB-%E7%99%BD%E8%89%B2%E6%A3%89%E5%BA%9C%E7%BB%B8%E9%9D%A2%E6%96%99%E6%B5%B7%E8%93%9D%E8%89%B2%E7%8F%A0%E9%A5%B0%E5%88%BA%E7%BB%A3" TargetMode="External"/><Relationship Id="rId11515" Type="http://schemas.openxmlformats.org/officeDocument/2006/relationships/hyperlink" Target="https://www.dior.com/it_it/fashion/products/143T04A4043_X0200" TargetMode="External"/><Relationship Id="rId32213" Type="http://schemas.openxmlformats.org/officeDocument/2006/relationships/hyperlink" Target="https://www.dior.com/de_de/beauty/products/dior-backstage-eye-palette-Y0012000.html" TargetMode="External"/><Relationship Id="rId14738" Type="http://schemas.openxmlformats.org/officeDocument/2006/relationships/hyperlink" Target="https://www.dior.com/it_it/fashion/products/M0997PWEC_M31L" TargetMode="External"/><Relationship Id="rId21954" Type="http://schemas.openxmlformats.org/officeDocument/2006/relationships/hyperlink" Target="https://www.dior.com/fr_fr/fashion/products/157J66A2827_X9000" TargetMode="External"/><Relationship Id="rId28567" Type="http://schemas.openxmlformats.org/officeDocument/2006/relationships/hyperlink" Target="https://www.dior.com/de_de/fashion/products/2ESKH348YMJ_H00N" TargetMode="External"/><Relationship Id="rId2695" Type="http://schemas.openxmlformats.org/officeDocument/2006/relationships/hyperlink" Target="https://www.dior.com/en_us/fashion/products/N4013HOMMT_D013" TargetMode="External"/><Relationship Id="rId12289" Type="http://schemas.openxmlformats.org/officeDocument/2006/relationships/hyperlink" Target="https://www.dior.com/it_it/fashion/products/HYA02CTJ1U_C500" TargetMode="External"/><Relationship Id="rId17211" Type="http://schemas.openxmlformats.org/officeDocument/2006/relationships/hyperlink" Target="https://www.dior.com/it_it/fashion/products/M0538ONGE_M059" TargetMode="External"/><Relationship Id="rId21607" Type="http://schemas.openxmlformats.org/officeDocument/2006/relationships/hyperlink" Target="https://www.dior.com/fr_fr/fashion/products/44E0001A1018_C180" TargetMode="External"/><Relationship Id="rId667" Type="http://schemas.openxmlformats.org/officeDocument/2006/relationships/hyperlink" Target="https://www.dior.com/en_us/fashion/products/HYJ01RDV1U_C400" TargetMode="External"/><Relationship Id="rId2348" Type="http://schemas.openxmlformats.org/officeDocument/2006/relationships/hyperlink" Target="https://www.dior.com/en_us/fashion/products/5SBM33TEEF_Y018" TargetMode="External"/><Relationship Id="rId13821" Type="http://schemas.openxmlformats.org/officeDocument/2006/relationships/hyperlink" Target="https://www.dior.com/it_it/fashion/products/M0505ONGE_M09N" TargetMode="External"/><Relationship Id="rId27650" Type="http://schemas.openxmlformats.org/officeDocument/2006/relationships/hyperlink" Target="https://www.dior.com/de_de/fashion/products/JBAG94015_0000" TargetMode="External"/><Relationship Id="rId8391" Type="http://schemas.openxmlformats.org/officeDocument/2006/relationships/hyperlink" Target="https://www.dior.cn/zh_cn/fashion/products/4804ZZTAM_H76Q-%E5%8F%8C%E9%9D%A2%E8%85%B0%E5%B8%A6-40-%E6%AF%AB%E7%B1%B3%E9%BB%91%E8%89%B2%E5%92%8C%E6%A9%84%E6%A6%84%E8%89%B2%E7%B2%92%E9%9D%A2%E7%89%9B%E7%9A%AE%E9%9D%A9" TargetMode="External"/><Relationship Id="rId11372" Type="http://schemas.openxmlformats.org/officeDocument/2006/relationships/hyperlink" Target="https://www.dior.com/it_it/fashion/products/HYJ02CTS0U_C190" TargetMode="External"/><Relationship Id="rId27303" Type="http://schemas.openxmlformats.org/officeDocument/2006/relationships/hyperlink" Target="https://www.dior.com/de_de/fashion/schenken/geschenke-fur-kinder" TargetMode="External"/><Relationship Id="rId1431" Type="http://schemas.openxmlformats.org/officeDocument/2006/relationships/hyperlink" Target="https://www.dior.com/en_us/fashion/products/HYD04MRP0U_C900" TargetMode="External"/><Relationship Id="rId8044" Type="http://schemas.openxmlformats.org/officeDocument/2006/relationships/hyperlink" Target="https://www.dior.cn/zh_cn/fashion/products/25CAN923X695_C030-d-bobby-%E7%AA%84%E6%AA%90%E6%A1%B6%E5%B8%BD-%E7%B1%B3%E7%99%BD%E8%89%B2%E7%BE%8A%E6%AF%9B%E7%9A%AE%E9%9D%A2%E6%96%99%E8%97%A4%E6%A0%BC%E7%BA%B9" TargetMode="External"/><Relationship Id="rId11025" Type="http://schemas.openxmlformats.org/officeDocument/2006/relationships/hyperlink" Target="https://www.dior.com/it_it/fashion/products/CPA0121ALCD_C900" TargetMode="External"/><Relationship Id="rId14595" Type="http://schemas.openxmlformats.org/officeDocument/2006/relationships/hyperlink" Target="https://www.dior.com/it_it/fashion/products/S3708PWEC_M31L" TargetMode="External"/><Relationship Id="rId32070" Type="http://schemas.openxmlformats.org/officeDocument/2006/relationships/hyperlink" Target="https://www.dior.com/de_de/fashion/products/CDBZ002712_0000" TargetMode="External"/><Relationship Id="rId4654" Type="http://schemas.openxmlformats.org/officeDocument/2006/relationships/hyperlink" Target="https://www.dior.com/en_us/fashion/products/M0538ONGE_M116" TargetMode="External"/><Relationship Id="rId14248" Type="http://schemas.openxmlformats.org/officeDocument/2006/relationships/hyperlink" Target="https://www.dior.com/it_it/fashion/products/113C116A6326_C840" TargetMode="External"/><Relationship Id="rId21464" Type="http://schemas.openxmlformats.org/officeDocument/2006/relationships/hyperlink" Target="https://www.dior.com/fr_fr/fashion/mode-homme/accessoires/make-your-own-belt" TargetMode="External"/><Relationship Id="rId23913" Type="http://schemas.openxmlformats.org/officeDocument/2006/relationships/hyperlink" Target="https://www.dior.com/fr_fr/fashion/products/3SN283ZMI_H865" TargetMode="External"/><Relationship Id="rId28077" Type="http://schemas.openxmlformats.org/officeDocument/2006/relationships/hyperlink" Target="https://www.dior.com/de_de/fashion/products/B2538HOMLE_D004" TargetMode="External"/><Relationship Id="rId4307" Type="http://schemas.openxmlformats.org/officeDocument/2006/relationships/hyperlink" Target="https://www.dior.com/en_us/fashion/products/JGEM95054_0000" TargetMode="External"/><Relationship Id="rId21117" Type="http://schemas.openxmlformats.org/officeDocument/2006/relationships/hyperlink" Target="https://www.dior.com/fr_fr/fashion/products/M0505ONGE_M900" TargetMode="External"/><Relationship Id="rId177" Type="http://schemas.openxmlformats.org/officeDocument/2006/relationships/hyperlink" Target="https://www.dior.com/en_us/fashion/products/HYJ02CDS0U_C190" TargetMode="External"/><Relationship Id="rId7877" Type="http://schemas.openxmlformats.org/officeDocument/2006/relationships/hyperlink" Target="https://www.dior.cn/zh_cn/fashion/products/454G60AM101_X0930-dioralps-%E5%8D%8A%E9%AB%98%E9%A2%86%E5%BC%80%E8%A1%AB-%E7%99%BD%E8%89%B2%E5%92%8C%E9%BB%91%E8%89%B2%E7%BB%B5%E7%BE%8A%E6%AF%9B%E5%92%8C%E5%B1%B1%E7%BE%8A%E7%BB%92%E6%B7%B7%E7%BA%BA%E9%92%88%E7%BB%87%E9%9D%A2%E6%96%99-plan-de-paris-%E5%9B%BE%E6%A1%88" TargetMode="External"/><Relationship Id="rId10858" Type="http://schemas.openxmlformats.org/officeDocument/2006/relationships/hyperlink" Target="https://www.dior.com/it_it/fashion/products/513C414A6479_C989" TargetMode="External"/><Relationship Id="rId24687" Type="http://schemas.openxmlformats.org/officeDocument/2006/relationships/hyperlink" Target="https://www.dior.com/fashion/stores/fr_fr" TargetMode="External"/><Relationship Id="rId13331" Type="http://schemas.openxmlformats.org/officeDocument/2006/relationships/hyperlink" Target="https://www.dior.com/it_it/fashion/products/N1033CDLCY_D301" TargetMode="External"/><Relationship Id="rId27160" Type="http://schemas.openxmlformats.org/officeDocument/2006/relationships/hyperlink" Target="https://www.dior.com/de_de/fashion/products/M9320UBBY_M925" TargetMode="External"/><Relationship Id="rId31556" Type="http://schemas.openxmlformats.org/officeDocument/2006/relationships/hyperlink" Target="https://www.dior.com/de_de/fashion/products/HYJ03BRY1U_C970" TargetMode="External"/><Relationship Id="rId6960" Type="http://schemas.openxmlformats.org/officeDocument/2006/relationships/hyperlink" Target="https://www.dior.cn/zh_cn/fashion/products/KCK415OFB_S29W-dior-vibe-%E8%BF%90%E5%8A%A8%E9%9E%8B-%E6%B7%B1%E8%93%9D%E8%89%B2%E7%BD%91%E9%9D%A2%E7%99%BD%E8%89%B2%E5%92%8C%E6%B7%B1%E8%93%9D%E8%89%B2%E7%9A%AE%E9%9D%A9%E6%95%88%E6%9E%9C%E9%95%B6%E7%89%87-oblique-%E5%8D%B0%E8%8A%B1" TargetMode="External"/><Relationship Id="rId16554" Type="http://schemas.openxmlformats.org/officeDocument/2006/relationships/hyperlink" Target="https://www.dior.com/it_it/fashion/products/2ESBC119CDI_H00N" TargetMode="External"/><Relationship Id="rId20200" Type="http://schemas.openxmlformats.org/officeDocument/2006/relationships/hyperlink" Target="https://www.dior.com/fr_fr/fashion/products/JBDR95048_0000" TargetMode="External"/><Relationship Id="rId23770" Type="http://schemas.openxmlformats.org/officeDocument/2006/relationships/hyperlink" Target="https://www.dior.com/fashion/stores/fr_fr/%C3%A9tats-unis/hi/honolulu" TargetMode="External"/><Relationship Id="rId31209" Type="http://schemas.openxmlformats.org/officeDocument/2006/relationships/hyperlink" Target="https://www.dior.com/de_de/fashion/products/E3045WOMCY_D03S" TargetMode="External"/><Relationship Id="rId6613" Type="http://schemas.openxmlformats.org/officeDocument/2006/relationships/hyperlink" Target="https://www.dior.cn/zh_cn/fashion/products/M1325OWHP_M51U-%E5%B0%8F%E5%8F%B7-book-tote-%E6%89%8B%E8%A2%8B-%E8%83%AD%E8%84%82%E7%B1%B3%E8%89%B2%E7%89%9B%E7%9A%AE%E9%9D%A9%E8%B6%85%E5%A4%A7%E8%97%A4%E6%A0%BC%E7%BA%B9%EF%BC%8826.5-x-22-x-14-%E5%8E%98%E7%B1%B3%EF%BC%89" TargetMode="External"/><Relationship Id="rId16207" Type="http://schemas.openxmlformats.org/officeDocument/2006/relationships/hyperlink" Target="https://www.dior.com/it_it/fashion/products/1SBM21PUFE_Y568" TargetMode="External"/><Relationship Id="rId23423" Type="http://schemas.openxmlformats.org/officeDocument/2006/relationships/hyperlink" Target="https://www.dior.com/fr_fr/fashion/products/HYC06PRO0L_C100" TargetMode="External"/><Relationship Id="rId4164" Type="http://schemas.openxmlformats.org/officeDocument/2006/relationships/hyperlink" Target="https://www.dior.com/en_us/fashion/products/HYJ02MUJ0U_C340" TargetMode="External"/><Relationship Id="rId9836" Type="http://schemas.openxmlformats.org/officeDocument/2006/relationships/hyperlink" Target="https://www.dior.cn/zh_cn/fashion/products/5SBM43POLB_Y526-%E5%A9%B4%E5%B9%BC%E5%84%BF-polo-%E8%A1%AB-%E7%81%B0%E8%93%9D%E8%89%B2%E6%A3%89%E8%B4%A8%E5%B9%B3%E7%BA%B9%E9%92%88%E7%BB%87%E9%9D%A2%E6%96%99" TargetMode="External"/><Relationship Id="rId19777" Type="http://schemas.openxmlformats.org/officeDocument/2006/relationships/hyperlink" Target="https://www.dior.com/fr_fr/fashion/products/M9320UBBY_M925" TargetMode="External"/><Relationship Id="rId26993" Type="http://schemas.openxmlformats.org/officeDocument/2006/relationships/hyperlink" Target="https://www.dior.com/de_de/fashion/products/32DOB301I130_C525" TargetMode="External"/><Relationship Id="rId7387" Type="http://schemas.openxmlformats.org/officeDocument/2006/relationships/hyperlink" Target="https://www.dior.cn/zh_cn/fashion/products/CPB6022XDBC_C500-d-bobby-%E7%AA%84%E6%AA%90%E6%A1%B6%E5%B8%BD-%E8%93%9D%E8%89%B2%E5%92%8C%E7%99%BD%E8%89%B2-dior-chardons-%E5%9B%BE%E6%A1%88%E5%88%BA%E7%BB%A3" TargetMode="External"/><Relationship Id="rId12817" Type="http://schemas.openxmlformats.org/officeDocument/2006/relationships/hyperlink" Target="https://www.dior.com/it_it/fashion/products/JBDR95052_0000" TargetMode="External"/><Relationship Id="rId24197" Type="http://schemas.openxmlformats.org/officeDocument/2006/relationships/hyperlink" Target="https://www.dior.com/fr_fr/fashion/products/HYJ01TDJ1U_C340" TargetMode="External"/><Relationship Id="rId26646" Type="http://schemas.openxmlformats.org/officeDocument/2006/relationships/hyperlink" Target="https://www.dior.com/de_de/fashion/schmuck-uhren/so-ermitteln-sie-ihre-armbandgrosse" TargetMode="External"/><Relationship Id="rId10368" Type="http://schemas.openxmlformats.org/officeDocument/2006/relationships/hyperlink" Target="https://www.dior.cn/zh_cn/fashion/products/2SBM41SRTI_Y001-%E5%A9%B4%E5%B9%BC%E5%84%BF%E8%A1%AC%E8%A1%AB-%E7%99%BD%E8%89%B2%E6%A3%89%E8%B4%A8%E6%B7%B7%E7%BA%BA%E5%BA%9C%E7%BB%B8" TargetMode="External"/><Relationship Id="rId18860" Type="http://schemas.openxmlformats.org/officeDocument/2006/relationships/hyperlink" Target="https://www.dior.com/fr_fr/fashion/products/457P51A2120_X9000" TargetMode="External"/><Relationship Id="rId29869" Type="http://schemas.openxmlformats.org/officeDocument/2006/relationships/hyperlink" Target="https://www.dior.com/de_de/fashion/products/B0446PWGA_M911" TargetMode="External"/><Relationship Id="rId31066" Type="http://schemas.openxmlformats.org/officeDocument/2006/relationships/hyperlink" Target="https://www.dior.com/de_de/fashion/products/B2411WOMCY_D03S" TargetMode="External"/><Relationship Id="rId3997" Type="http://schemas.openxmlformats.org/officeDocument/2006/relationships/hyperlink" Target="https://www.dior.com/en_us/fashion/products/HYJ03RDL0U_C600" TargetMode="External"/><Relationship Id="rId11900" Type="http://schemas.openxmlformats.org/officeDocument/2006/relationships/hyperlink" Target="https://www.dior.com/it_it/fashion/products/1ESPO322LLG_H00N" TargetMode="External"/><Relationship Id="rId18513" Type="http://schemas.openxmlformats.org/officeDocument/2006/relationships/hyperlink" Target="https://www.dior.com/fr_fr/fashion/products/B1096MTGRS_D301" TargetMode="External"/><Relationship Id="rId22909" Type="http://schemas.openxmlformats.org/officeDocument/2006/relationships/hyperlink" Target="https://www.dior.com/fr_fr/fashion/products/S2197UTZQ_M928" TargetMode="External"/><Relationship Id="rId6470" Type="http://schemas.openxmlformats.org/officeDocument/2006/relationships/hyperlink" Target="https://www.dior.cn/zh_cn/fashion/products/N1390PTCRS_D009-petit-cd-%E9%A1%B9%E9%93%BE-%E9%87%91%E5%B1%9E%E8%A6%86%E5%B1%82%E9%87%91%E5%B1%9E%E5%92%8C%E7%99%BD%E8%89%B2%E6%A0%91%E8%84%82%E7%8F%A0%E9%A5%B0" TargetMode="External"/><Relationship Id="rId16064" Type="http://schemas.openxmlformats.org/officeDocument/2006/relationships/hyperlink" Target="https://www.dior.com/it_it/fashion/products/M0455CZBW_M933" TargetMode="External"/><Relationship Id="rId23280" Type="http://schemas.openxmlformats.org/officeDocument/2006/relationships/hyperlink" Target="https://www.dior.com/fr_fr/fashion/products/2ADBC320YKS_H03E" TargetMode="External"/><Relationship Id="rId28952" Type="http://schemas.openxmlformats.org/officeDocument/2006/relationships/hyperlink" Target="https://www.dior.com/de_de/fashion/products/4602RUYKY_H27E" TargetMode="External"/><Relationship Id="rId6123" Type="http://schemas.openxmlformats.org/officeDocument/2006/relationships/hyperlink" Target="https://www.dior.cn/zh_cn/fashion/products/VERYS3FXR_10A0-verydior-s3f-%E5%A4%AA%E9%98%B3%E7%9C%BC%E9%95%9C-%E9%BB%91%E8%89%B2%E6%96%B9%E5%BD%A2%E9%95%9C%E6%A1%86" TargetMode="External"/><Relationship Id="rId9693" Type="http://schemas.openxmlformats.org/officeDocument/2006/relationships/hyperlink" Target="https://www.dior.cn/zh_cn/fashion/products/M1525RBTL_M928-%E5%84%BF%E7%AB%A5-rider-%E5%8F%8C%E8%82%A9%E8%83%8C%E5%8C%85-%E7%B1%B3%E8%89%B2%E5%92%8C%E8%93%9D%E8%89%B2%E8%B6%85%E5%A4%A7-oblique-%E5%8D%B0%E8%8A%B1%E6%8F%90%E8%8A%B1%E9%9D%A2%E6%96%99" TargetMode="External"/><Relationship Id="rId12674" Type="http://schemas.openxmlformats.org/officeDocument/2006/relationships/hyperlink" Target="https://www.dior.com/it_it/fashion/products/HYJ01CAP1U_C090" TargetMode="External"/><Relationship Id="rId19287" Type="http://schemas.openxmlformats.org/officeDocument/2006/relationships/hyperlink" Target="https://www.dior.com/fr_fr/fashion/products/5SBM21PEAC_Y945" TargetMode="External"/><Relationship Id="rId28605" Type="http://schemas.openxmlformats.org/officeDocument/2006/relationships/hyperlink" Target="https://www.dior.com/de_de/fashion/products/5SBM31DRS6_Y329" TargetMode="External"/><Relationship Id="rId30899" Type="http://schemas.openxmlformats.org/officeDocument/2006/relationships/hyperlink" Target="https://www.dior.com/de_de/fashion/products/1WBM21HATB_Y69I" TargetMode="External"/><Relationship Id="rId2733" Type="http://schemas.openxmlformats.org/officeDocument/2006/relationships/hyperlink" Target="https://www.dior.com/en_us/fashion/products/JRDV94144_0000" TargetMode="External"/><Relationship Id="rId9346" Type="http://schemas.openxmlformats.org/officeDocument/2006/relationships/hyperlink" Target="https://www.dior.cn/zh_cn/fashion/products/193M638AT662_C085-%E9%92%88%E7%BB%87%E8%A1%AB-%E7%99%BD%E8%89%B2%E5%92%8C%E8%93%9D%E8%89%B2%E7%BB%B5%E7%BE%8A%E6%AF%9B%E6%8F%90%E8%8A%B1%E9%9D%A2%E6%96%99-oblique-%E5%8D%B0%E8%8A%B1" TargetMode="External"/><Relationship Id="rId12327" Type="http://schemas.openxmlformats.org/officeDocument/2006/relationships/hyperlink" Target="https://www.dior.com/it_it/fashion/products/2ESBH069YSE_H05E" TargetMode="External"/><Relationship Id="rId26156" Type="http://schemas.openxmlformats.org/officeDocument/2006/relationships/hyperlink" Target="https://www.dior.com/de_de/fashion/products/MISSS2IXR_10A0" TargetMode="External"/><Relationship Id="rId705" Type="http://schemas.openxmlformats.org/officeDocument/2006/relationships/hyperlink" Target="https://www.dior.com/en_us/fashion/products/KCQ209KPY_S15W" TargetMode="External"/><Relationship Id="rId15897" Type="http://schemas.openxmlformats.org/officeDocument/2006/relationships/hyperlink" Target="https://www.dior.com/it_it/fashion/products/00X0071HOHEL_C980" TargetMode="External"/><Relationship Id="rId29379" Type="http://schemas.openxmlformats.org/officeDocument/2006/relationships/hyperlink" Target="https://www.dior.com/de_de/fashion/products/S0980OWEC_M24J" TargetMode="External"/><Relationship Id="rId5956" Type="http://schemas.openxmlformats.org/officeDocument/2006/relationships/hyperlink" Target="https://www.dior.cn/zh_cn/fashion/products/457C35A2827_X9000-%E5%8F%8C%E9%9D%A2%E7%9F%AD%E6%AC%BE%E5%A4%96%E5%A5%97-%E9%BB%91%E8%89%B2%E5%A1%94%E5%A4%AB%E7%BB%B8%E7%A7%91%E6%8A%80%E9%9D%A2%E6%96%99%E5%92%8C%E8%B5%B7%E7%BB%92%E5%B8%83%E7%BB%97%E7%BC%9D%E6%95%88%E6%9E%9C%E8%B6%85%E5%A4%A7%E8%97%A4%E6%A0%BC%E7%BA%B9" TargetMode="External"/><Relationship Id="rId18370" Type="http://schemas.openxmlformats.org/officeDocument/2006/relationships/hyperlink" Target="https://www.dior.com/fr_fr/fashion/mode-homme/tailoring/vestes-pantalons" TargetMode="External"/><Relationship Id="rId22766" Type="http://schemas.openxmlformats.org/officeDocument/2006/relationships/hyperlink" Target="https://www.dior.com/fr_fr/fashion/products/S5169UDAX_M900" TargetMode="External"/><Relationship Id="rId5609" Type="http://schemas.openxmlformats.org/officeDocument/2006/relationships/hyperlink" Target="https://www.dior.cn/zh_cn/fashion/products/HYK01VDL0U_C970-%E6%B0%B4%E6%9D%AF-%E9%80%8F%E6%98%8E%E6%95%88%E6%9E%9C%E6%89%8B%E5%B7%A5%E5%90%B9%E5%88%B6%E7%8E%BB%E7%92%83-bonne-etoile-%E5%AD%97%E6%A0%B7" TargetMode="External"/><Relationship Id="rId11410" Type="http://schemas.openxmlformats.org/officeDocument/2006/relationships/hyperlink" Target="https://www.dior.com/it_it/fashion/products/5SBM11HATC_Y76A" TargetMode="External"/><Relationship Id="rId14980" Type="http://schemas.openxmlformats.org/officeDocument/2006/relationships/hyperlink" Target="https://www.dior.com/it_it/fashion/products/4961RVVAR_H672" TargetMode="External"/><Relationship Id="rId18023" Type="http://schemas.openxmlformats.org/officeDocument/2006/relationships/hyperlink" Target="https://www.dior.com/fr_fr/fashion/products/E3903WOMRS_D301" TargetMode="External"/><Relationship Id="rId22419" Type="http://schemas.openxmlformats.org/officeDocument/2006/relationships/hyperlink" Target="https://www.dior.com/fr_fr/fashion/products/513T06B4223_X0810" TargetMode="External"/><Relationship Id="rId25989" Type="http://schemas.openxmlformats.org/officeDocument/2006/relationships/hyperlink" Target="https://www.dior.com/fashion/stores/de_de/luxemburg/luxembourg" TargetMode="External"/><Relationship Id="rId14633" Type="http://schemas.openxmlformats.org/officeDocument/2006/relationships/hyperlink" Target="https://www.dior.com/it_it/fashion/products/15DWI716I177_C540" TargetMode="External"/><Relationship Id="rId28462" Type="http://schemas.openxmlformats.org/officeDocument/2006/relationships/hyperlink" Target="https://www.dior.com/de_de/fashion/products/5SBM41PANA_Y441" TargetMode="External"/><Relationship Id="rId2590" Type="http://schemas.openxmlformats.org/officeDocument/2006/relationships/hyperlink" Target="https://www.dior.com/en_us/fashion/products/41DOB370I050_C540" TargetMode="External"/><Relationship Id="rId12184" Type="http://schemas.openxmlformats.org/officeDocument/2006/relationships/hyperlink" Target="https://www.dior.com/it_it/fashion/products/HYG01PCG4U_C999" TargetMode="External"/><Relationship Id="rId21502" Type="http://schemas.openxmlformats.org/officeDocument/2006/relationships/hyperlink" Target="https://www.dior.com/fr_fr/fashion/products/5SBM24PULD_Y441" TargetMode="External"/><Relationship Id="rId28115" Type="http://schemas.openxmlformats.org/officeDocument/2006/relationships/hyperlink" Target="https://www.dior.com/de_de/fashion/products/HYJ01TJB2U_C510" TargetMode="External"/><Relationship Id="rId562" Type="http://schemas.openxmlformats.org/officeDocument/2006/relationships/hyperlink" Target="https://www.dior.com/en_us/fashion/products/2ESBH069YSE_H05E" TargetMode="External"/><Relationship Id="rId2243" Type="http://schemas.openxmlformats.org/officeDocument/2006/relationships/hyperlink" Target="https://www.dior.com/en_us/fashion/products/R2300WOMRS_D88P" TargetMode="External"/><Relationship Id="rId7915" Type="http://schemas.openxmlformats.org/officeDocument/2006/relationships/hyperlink" Target="https://www.dior.cn/zh_cn/fashion/products/441J68A3332_X9000-%E8%A4%B6%E8%A3%A5%E8%BF%B7%E4%BD%A0%E8%A3%99-%E9%BB%91%E8%89%B2%E5%8D%8E%E8%BE%BE%E5%91%A2" TargetMode="External"/><Relationship Id="rId17856" Type="http://schemas.openxmlformats.org/officeDocument/2006/relationships/hyperlink" Target="https://www.dior.com/it_it/beauty/regali-e-personalizzazione/la-guida-ai-regali/per-lei" TargetMode="External"/><Relationship Id="rId215" Type="http://schemas.openxmlformats.org/officeDocument/2006/relationships/hyperlink" Target="https://www.dior.com/en_us/fashion/products/JBAG94025_0000" TargetMode="External"/><Relationship Id="rId5466" Type="http://schemas.openxmlformats.org/officeDocument/2006/relationships/hyperlink" Target="https://www.dior.cn/zh_cn/fashion/products/M2822OSHJ_M51U-%E5%B0%8F%E5%8F%B7-dior-toujours-%E6%89%8B%E8%A2%8B-%E8%83%AD%E8%84%82%E7%B1%B3%E8%89%B2%E7%89%9B%E7%9A%AE%E9%9D%A9%E8%B6%85%E5%A4%A7%E8%97%A4%E6%A0%BC%E7%BA%B9" TargetMode="External"/><Relationship Id="rId17509" Type="http://schemas.openxmlformats.org/officeDocument/2006/relationships/hyperlink" Target="https://www.dior.com/it_it/beauty/products/cofanetto-capsule-d-air-Y0997090.html" TargetMode="External"/><Relationship Id="rId22276" Type="http://schemas.openxmlformats.org/officeDocument/2006/relationships/hyperlink" Target="https://www.dior.com/fr_fr/fashion/products/N2773WOMCY_D03S" TargetMode="External"/><Relationship Id="rId24725" Type="http://schemas.openxmlformats.org/officeDocument/2006/relationships/hyperlink" Target="https://www.dior.com/fr_fr/fashion/products/5SBH31DRS0_Y533" TargetMode="External"/><Relationship Id="rId31941" Type="http://schemas.openxmlformats.org/officeDocument/2006/relationships/hyperlink" Target="https://www.dior.com/de_de/fashion/products/51STE350L084_CO90" TargetMode="External"/><Relationship Id="rId5119" Type="http://schemas.openxmlformats.org/officeDocument/2006/relationships/hyperlink" Target="https://www.dior.com/en_us/fashion/products/N3076WOMFW_D301" TargetMode="External"/><Relationship Id="rId27948" Type="http://schemas.openxmlformats.org/officeDocument/2006/relationships/hyperlink" Target="https://www.dior.com/de_de/fashion/products/CD04357X1162_0000" TargetMode="External"/><Relationship Id="rId8689" Type="http://schemas.openxmlformats.org/officeDocument/2006/relationships/hyperlink" Target="https://www.dior.cn/zh_cn/fashion/products/583J604A3000_C085-%E6%8B%89%E9%93%BE%E8%A1%A3%E9%A2%86%E5%8D%AB%E8%A1%A3-%E7%99%BD%E8%89%B2%E6%A3%89%E8%B4%A8%E8%B5%B7%E7%BB%92%E9%9D%A2%E6%96%99" TargetMode="External"/><Relationship Id="rId14490" Type="http://schemas.openxmlformats.org/officeDocument/2006/relationships/hyperlink" Target="https://www.dior.com/it_it/fashion/products/193M638AT662_C085" TargetMode="External"/><Relationship Id="rId25499" Type="http://schemas.openxmlformats.org/officeDocument/2006/relationships/hyperlink" Target="https://www.dior.com/de_de/fashion/news-savoir-faire/folder-aktuelles-und-events/jisoo-and-lady-dior" TargetMode="External"/><Relationship Id="rId1729" Type="http://schemas.openxmlformats.org/officeDocument/2006/relationships/hyperlink" Target="https://www.dior.com/en_us/fashion/products/R2309WOMCY_D03S" TargetMode="External"/><Relationship Id="rId14143" Type="http://schemas.openxmlformats.org/officeDocument/2006/relationships/hyperlink" Target="https://www.dior.com/it_it/fashion/products/5SBM41OVEB_Y028" TargetMode="External"/><Relationship Id="rId19815" Type="http://schemas.openxmlformats.org/officeDocument/2006/relationships/hyperlink" Target="https://www.dior.com/fr_fr/fashion/products/2ESBC250YSE_H05E" TargetMode="External"/><Relationship Id="rId32368" Type="http://schemas.openxmlformats.org/officeDocument/2006/relationships/hyperlink" Target="https://www.dior.com/de_de/beauty/products/dior-hydra-life-intense-sorbet-creme-Y0996437.html" TargetMode="External"/><Relationship Id="rId4202" Type="http://schemas.openxmlformats.org/officeDocument/2006/relationships/hyperlink" Target="https://www.dior.com/en_us/fashion/products/3WBP51NIDA_Y300" TargetMode="External"/><Relationship Id="rId7772" Type="http://schemas.openxmlformats.org/officeDocument/2006/relationships/hyperlink" Target="https://www.dior.cn/zh_cn/fashion/products/513R01A4200_X0878-dior-vibe-%E7%9F%AD%E6%AC%BE%E8%A4%B6%E8%A3%A5-polo-%E8%A1%AB%E9%A2%86%E8%BF%9E%E8%A1%A3%E8%A3%99-%E7%99%BD%E8%89%B2%E6%A3%89%E8%B4%A8%E6%B7%B7%E7%BA%BA%E5%B9%B3%E7%BA%B9%E9%92%88%E7%BB%87%E9%9D%A2%E6%96%99%E4%B8%89%E8%89%B2%E6%A0%87%E5%BF%97" TargetMode="External"/><Relationship Id="rId10753" Type="http://schemas.openxmlformats.org/officeDocument/2006/relationships/hyperlink" Target="https://www.dior.com/it_it/fashion/products/513MB12AT784_C530" TargetMode="External"/><Relationship Id="rId17366" Type="http://schemas.openxmlformats.org/officeDocument/2006/relationships/hyperlink" Target="https://www.dior.com/it_it/beauty/products/miss-dior-brume-setosa-Y0019010.html" TargetMode="External"/><Relationship Id="rId21012" Type="http://schemas.openxmlformats.org/officeDocument/2006/relationships/hyperlink" Target="https://www.dior.com/fr_fr/fashion/products/HYL01LOE0U_C900" TargetMode="External"/><Relationship Id="rId24582" Type="http://schemas.openxmlformats.org/officeDocument/2006/relationships/hyperlink" Target="https://www.dior.com/fr_fr/fashion/products/M2821OTKV_M52I" TargetMode="External"/><Relationship Id="rId7425" Type="http://schemas.openxmlformats.org/officeDocument/2006/relationships/hyperlink" Target="https://www.dior.cn/zh_cn/fashion/products/B2668WOMCM_D37R-30-montaigne-%E7%9A%AE%E9%9D%A9%E6%89%8B%E9%93%BE-%E9%87%91%E8%89%B2%E9%A5%B0%E9%9D%A2%E9%87%91%E5%B1%9E%E5%92%8C%E7%9F%B3%E6%A6%B4%E7%BA%A2%E8%89%B2%E7%89%9B%E7%9A%AE%E9%9D%A9" TargetMode="External"/><Relationship Id="rId10406" Type="http://schemas.openxmlformats.org/officeDocument/2006/relationships/hyperlink" Target="https://www.dior.cn/zh_cn/fashion/products/1RBS21SHOS_Y38I-%E5%87%89%E9%9E%8B%E5%84%BF%E7%AB%A5%E6%AC%BE-%E9%BB%91%E8%89%B2%E7%89%9B%E7%9A%AE%E9%9D%A9%E7%B1%B3%E8%89%B2%E5%92%8C%E9%BB%91%E8%89%B2-oblique-%E5%8D%B0%E8%8A%B1%E9%9D%A2%E6%96%99" TargetMode="External"/><Relationship Id="rId17019" Type="http://schemas.openxmlformats.org/officeDocument/2006/relationships/hyperlink" Target="https://www.dior.com/it_it/fashion/products/M0505OIMD_M00E" TargetMode="External"/><Relationship Id="rId24235" Type="http://schemas.openxmlformats.org/officeDocument/2006/relationships/hyperlink" Target="https://www.dior.com/fr_fr/fashion/products/HYJ03SOJ0U_C800" TargetMode="External"/><Relationship Id="rId31451" Type="http://schemas.openxmlformats.org/officeDocument/2006/relationships/hyperlink" Target="https://www.dior.com/de_de/fashion/products/E3352WOMCY_D03S" TargetMode="External"/><Relationship Id="rId13976" Type="http://schemas.openxmlformats.org/officeDocument/2006/relationships/hyperlink" Target="https://www.dior.com/it_it/fashion/products/03C1046A0330_C835" TargetMode="External"/><Relationship Id="rId27458" Type="http://schemas.openxmlformats.org/officeDocument/2006/relationships/hyperlink" Target="https://www.dior.com/fashion/stores/de_de/taiwan-region/taichung-city/no.251-section-3-taiwan-boulevard" TargetMode="External"/><Relationship Id="rId29907" Type="http://schemas.openxmlformats.org/officeDocument/2006/relationships/hyperlink" Target="https://www.dior.com/de_de/fashion/products/HYJ01TJB4U_C510" TargetMode="External"/><Relationship Id="rId31104" Type="http://schemas.openxmlformats.org/officeDocument/2006/relationships/hyperlink" Target="https://www.dior.com/fashion/stores/de_de/taiwan-region" TargetMode="External"/><Relationship Id="rId1586" Type="http://schemas.openxmlformats.org/officeDocument/2006/relationships/hyperlink" Target="https://www.dior.com/en_us/fashion/products/R1137CDLCY_D301" TargetMode="External"/><Relationship Id="rId8199" Type="http://schemas.openxmlformats.org/officeDocument/2006/relationships/hyperlink" Target="https://www.dior.cn/zh_cn/fashion/products/CD153B2PA001_0000-dior-grand-bal-miss-dior-%E8%85%95%E8%A1%A8-%E7%9B%B4%E5%BE%84-36-%E6%AF%AB%E7%B1%B3%EF%BC%8C%E8%87%AA%E5%8A%A8%E4%B8%8A%E9%93%BE%E6%9C%BA%E8%8A%AF" TargetMode="External"/><Relationship Id="rId13629" Type="http://schemas.openxmlformats.org/officeDocument/2006/relationships/hyperlink" Target="https://www.dior.com/it_it/fashion/products/S5173UWHC_M30M" TargetMode="External"/><Relationship Id="rId20845" Type="http://schemas.openxmlformats.org/officeDocument/2006/relationships/hyperlink" Target="https://www.dior.com/fr_fr/fashion/products/JRDV95007_0000" TargetMode="External"/><Relationship Id="rId1239" Type="http://schemas.openxmlformats.org/officeDocument/2006/relationships/hyperlink" Target="https://www.dior.com/en_us/fashion/products/1ESPO322YKY_H03E" TargetMode="External"/><Relationship Id="rId16102" Type="http://schemas.openxmlformats.org/officeDocument/2006/relationships/hyperlink" Target="https://www.dior.com/it_it/fashion/bambino/bambini/accessori" TargetMode="External"/><Relationship Id="rId19672" Type="http://schemas.openxmlformats.org/officeDocument/2006/relationships/hyperlink" Target="https://www.dior.com/fr_fr/fashion/products/1ESPO340YKS_H27E" TargetMode="External"/><Relationship Id="rId9731" Type="http://schemas.openxmlformats.org/officeDocument/2006/relationships/hyperlink" Target="https://www.dior.cn/zh_cn/fashion/products/5WBM43PANB_Y028-%E5%A9%B4%E5%B9%BC%E5%84%BF%E8%BF%90%E5%8A%A8%E9%95%BF%E8%A3%A4-%E7%B1%B3%E8%89%B2%E6%A3%89%E8%B4%A8%E6%B7%B7%E7%BA%BA%E8%B5%B7%E7%BB%92%E9%9D%A2%E6%96%99" TargetMode="External"/><Relationship Id="rId12712" Type="http://schemas.openxmlformats.org/officeDocument/2006/relationships/hyperlink" Target="https://www.dior.com/it_it/fashion/products/HYJ01BAL4U_C190" TargetMode="External"/><Relationship Id="rId19325" Type="http://schemas.openxmlformats.org/officeDocument/2006/relationships/hyperlink" Target="https://www.dior.com/fr_fr/fashion/offrir" TargetMode="External"/><Relationship Id="rId26541" Type="http://schemas.openxmlformats.org/officeDocument/2006/relationships/hyperlink" Target="https://www.dior.com/de_de/fashion/products/2ESKH348YMJ_H810" TargetMode="External"/><Relationship Id="rId30937" Type="http://schemas.openxmlformats.org/officeDocument/2006/relationships/hyperlink" Target="https://www.dior.com/de_de/fashion/products/013C121B4751_C187" TargetMode="External"/><Relationship Id="rId7282" Type="http://schemas.openxmlformats.org/officeDocument/2006/relationships/hyperlink" Target="https://www.dior.cn/zh_cn/fashion/products/E3070WOMVE_D307-dior-tribales-%E8%80%B3%E7%8E%AF-%E9%87%91%E8%89%B2%E9%A5%B0%E9%9D%A2%E9%87%91%E5%B1%9E%E3%80%81%E7%99%BD%E8%89%B2%E6%A0%91%E8%84%82%E7%8F%A0%E9%A5%B0%E5%92%8C%E9%BB%91%E8%89%B2%E7%8E%BB%E7%92%83%E8%A3%85%E9%A5%B0" TargetMode="External"/><Relationship Id="rId10263" Type="http://schemas.openxmlformats.org/officeDocument/2006/relationships/hyperlink" Target="https://www.dior.cn/zh_cn/fashion/products/4WBM11COAC_Y932-%E5%84%BF%E7%AB%A5%E5%A4%A7%E8%A1%A3-%E7%81%B0%E8%89%B2%E7%BB%B5%E7%BE%8A%E6%AF%9B%E6%B3%95%E5%85%B0%E7%BB%92%E9%9D%A2%E6%96%99" TargetMode="External"/><Relationship Id="rId24092" Type="http://schemas.openxmlformats.org/officeDocument/2006/relationships/hyperlink" Target="https://www.dior.com/fr_fr/fashion/products/HYJ02TTL0U_C600" TargetMode="External"/><Relationship Id="rId29764" Type="http://schemas.openxmlformats.org/officeDocument/2006/relationships/hyperlink" Target="https://www.dior.com/de_de/fashion/products/513M655A2008_C383" TargetMode="External"/><Relationship Id="rId3892" Type="http://schemas.openxmlformats.org/officeDocument/2006/relationships/hyperlink" Target="https://www.dior.com/en_us/fashion/products/34JOU101I602_C540" TargetMode="External"/><Relationship Id="rId13486" Type="http://schemas.openxmlformats.org/officeDocument/2006/relationships/hyperlink" Target="https://www.dior.com/it_it/fashion/moda-uomo/pret-a-porter/abbigliamento-mare" TargetMode="External"/><Relationship Id="rId15935" Type="http://schemas.openxmlformats.org/officeDocument/2006/relationships/hyperlink" Target="https://www.dior.com/it_it/fashion/products/2WBM11SKTX_Y296" TargetMode="External"/><Relationship Id="rId29417" Type="http://schemas.openxmlformats.org/officeDocument/2006/relationships/hyperlink" Target="https://www.dior.com/de_de/fashion/products/4WBM14CARI_Y900" TargetMode="External"/><Relationship Id="rId3545" Type="http://schemas.openxmlformats.org/officeDocument/2006/relationships/hyperlink" Target="https://www.dior.com/en_us/fashion/products/523T07A4207_X4804" TargetMode="External"/><Relationship Id="rId13139" Type="http://schemas.openxmlformats.org/officeDocument/2006/relationships/hyperlink" Target="https://www.dior.com/it_it/fashion/moda-donna/calzature/ballerine" TargetMode="External"/><Relationship Id="rId20355" Type="http://schemas.openxmlformats.org/officeDocument/2006/relationships/hyperlink" Target="https://www.dior.com/fr_fr/fashion/products/DPFCS2UQR_10A0" TargetMode="External"/><Relationship Id="rId22804" Type="http://schemas.openxmlformats.org/officeDocument/2006/relationships/hyperlink" Target="https://www.dior.com/fr_fr/fashion/products/3SN272ZIJ_H067" TargetMode="External"/><Relationship Id="rId1096" Type="http://schemas.openxmlformats.org/officeDocument/2006/relationships/hyperlink" Target="https://www.dior.com/en_us/fashion/products/M0505OADU_M11G" TargetMode="External"/><Relationship Id="rId19182" Type="http://schemas.openxmlformats.org/officeDocument/2006/relationships/hyperlink" Target="https://www.dior.com/fr_fr/fashion/products/DOBLS1IXR_45A0" TargetMode="External"/><Relationship Id="rId20008" Type="http://schemas.openxmlformats.org/officeDocument/2006/relationships/hyperlink" Target="https://www.dior.com/fr_fr/fashion/products/4WBP43KDOM_Y26B" TargetMode="External"/><Relationship Id="rId6768" Type="http://schemas.openxmlformats.org/officeDocument/2006/relationships/hyperlink" Target="https://www.dior.cn/zh_cn/fashion/products/M0505OIBE_M52U-%E8%BF%B7%E4%BD%A0-lady-dior-%E6%89%8B%E8%A2%8B-%E7%84%A6%E7%B3%96%E7%B1%B3%E8%89%B2%E6%A3%89%E8%B4%A8%E9%9D%A2%E6%96%99%E8%97%A4%E6%A0%BC%E7%BA%B9%E8%BF%B7%E4%BD%A0%E7%8F%A0%E9%A5%B0%E5%88%BA%E7%BB%A3" TargetMode="External"/><Relationship Id="rId9241" Type="http://schemas.openxmlformats.org/officeDocument/2006/relationships/hyperlink" Target="https://www.dior.cn/zh_cn/fashion/products/293M832AT472_C185-polo-%E8%A1%AB-%E7%B1%B3%E8%89%B2%E3%80%81%E8%93%9D%E8%89%B2%E5%92%8C%E9%BB%91%E8%89%B2%E6%A3%89%E8%B4%A8%E9%9D%A2%E6%96%99-oblique-%E5%8D%B0%E8%8A%B1" TargetMode="External"/><Relationship Id="rId23578" Type="http://schemas.openxmlformats.org/officeDocument/2006/relationships/hyperlink" Target="https://www.dior.com/fr_fr/fashion/products/HYR03COB0U_C190" TargetMode="External"/><Relationship Id="rId26051" Type="http://schemas.openxmlformats.org/officeDocument/2006/relationships/hyperlink" Target="https://www.dior.com/de_de/fashion/products/JOUI95052_0000" TargetMode="External"/><Relationship Id="rId28500" Type="http://schemas.openxmlformats.org/officeDocument/2006/relationships/hyperlink" Target="https://www.dior.com/de_de/fashion/products/343T50B4086_X0200" TargetMode="External"/><Relationship Id="rId30794" Type="http://schemas.openxmlformats.org/officeDocument/2006/relationships/hyperlink" Target="https://www.dior.com/de_de/fashion/products/CD08352X1756_0000" TargetMode="External"/><Relationship Id="rId12222" Type="http://schemas.openxmlformats.org/officeDocument/2006/relationships/hyperlink" Target="https://www.dior.com/fashion/stores/it_it/stati-uniti/ma/boston" TargetMode="External"/><Relationship Id="rId15792" Type="http://schemas.openxmlformats.org/officeDocument/2006/relationships/hyperlink" Target="https://www.dior.com/fashion/stores/it_it/malaysia/kuala-lumpur/lot-g23b-lc-g01-ground-floor" TargetMode="External"/><Relationship Id="rId30447" Type="http://schemas.openxmlformats.org/officeDocument/2006/relationships/hyperlink" Target="https://www.dior.com/de_de/fashion/products/JSAM95012_0000" TargetMode="External"/><Relationship Id="rId600" Type="http://schemas.openxmlformats.org/officeDocument/2006/relationships/hyperlink" Target="https://www.dior.com/en_us/fashion/products/VERYS2IXR_50A0" TargetMode="External"/><Relationship Id="rId5851" Type="http://schemas.openxmlformats.org/officeDocument/2006/relationships/hyperlink" Target="https://www.dior.cn/zh_cn/fashion/products/524P24S5188_X9000-%E5%96%87%E5%8F%AD%E8%A3%A4-%E9%BB%91%E8%89%B2%E7%A7%91%E6%8A%80%E9%92%88%E7%BB%87%E9%9D%A2%E6%96%99%E7%99%BD%E8%89%B2-dior-graphique-%E5%9B%BE%E6%A1%88" TargetMode="External"/><Relationship Id="rId15445" Type="http://schemas.openxmlformats.org/officeDocument/2006/relationships/hyperlink" Target="https://www.dior.com/it_it/fashion/products/583J696C0554_C085" TargetMode="External"/><Relationship Id="rId22661" Type="http://schemas.openxmlformats.org/officeDocument/2006/relationships/hyperlink" Target="https://www.dior.com/fr_fr/fashion/products/4800ZZFLG_H830" TargetMode="External"/><Relationship Id="rId29274" Type="http://schemas.openxmlformats.org/officeDocument/2006/relationships/hyperlink" Target="https://www.dior.com/de_de/fashion/damenmode/accessoires/schlussel--und-taschenanhanger" TargetMode="External"/><Relationship Id="rId5504" Type="http://schemas.openxmlformats.org/officeDocument/2006/relationships/hyperlink" Target="https://www.dior.cn/zh_cn/fashion/products/M0505OUDB_M900-%E8%BF%B7%E4%BD%A0-lady-dior-%E6%89%8B%E8%A2%8B-%E9%BB%91%E8%89%B2%E5%A4%A9%E9%B9%85%E7%BB%92%E8%97%A4%E6%A0%BC%E7%BA%B9%E5%92%8C%E9%93%B6%E8%89%B2%E9%A5%B0%E9%9D%A2%E9%93%86%E9%92%89%E8%A3%85%E9%A5%B0" TargetMode="External"/><Relationship Id="rId18668" Type="http://schemas.openxmlformats.org/officeDocument/2006/relationships/hyperlink" Target="https://www.dior.com/fr_fr/fashion/products/113J692A0614_C979" TargetMode="External"/><Relationship Id="rId22314" Type="http://schemas.openxmlformats.org/officeDocument/2006/relationships/hyperlink" Target="https://www.dior.com/fr_fr/fashion/products/013C214A3226_C900" TargetMode="External"/><Relationship Id="rId25884" Type="http://schemas.openxmlformats.org/officeDocument/2006/relationships/hyperlink" Target="https://www.dior.com/de_de/fashion/products/V1419WOMRS_D301" TargetMode="External"/><Relationship Id="rId3055" Type="http://schemas.openxmlformats.org/officeDocument/2006/relationships/hyperlink" Target="https://www.dior.com/en_us/fashion/products/52PAR140I150_C526" TargetMode="External"/><Relationship Id="rId8727" Type="http://schemas.openxmlformats.org/officeDocument/2006/relationships/hyperlink" Target="https://www.dior.cn/zh_cn/fashion/products/513MB12AT784_C120-dior-icons-%E9%92%88%E7%BB%87%E5%B8%BD-%E7%B1%B3%E7%99%BD%E8%89%B2%E5%B1%B1%E7%BE%8A%E7%BB%92%E9%9D%A2%E6%96%99" TargetMode="External"/><Relationship Id="rId25537" Type="http://schemas.openxmlformats.org/officeDocument/2006/relationships/hyperlink" Target="https://www.dior.com/de_de/fashion/products/HYP01PCH0U_C400" TargetMode="External"/><Relationship Id="rId32753" Type="http://schemas.openxmlformats.org/officeDocument/2006/relationships/hyperlink" Target="https://www.dior.com/de_de/beauty/hautpflege/kollektionen/dior-prestige-lumiere/die-essentials" TargetMode="External"/><Relationship Id="rId6278" Type="http://schemas.openxmlformats.org/officeDocument/2006/relationships/hyperlink" Target="https://www.dior.cn/zh_cn/fashion/products/S5169UDAX_M09N-miss-caro-%E8%BF%B7%E4%BD%A0%E9%93%BE%E6%9D%A1%E6%89%8B%E8%A2%8B-%E7%8E%AB%E7%91%B0%E7%BA%A2%E7%BE%8A%E7%9A%AE%E9%9D%A9%E8%B6%85%E5%A4%A7%E8%97%A4%E6%A0%BC%E7%BA%B9" TargetMode="External"/><Relationship Id="rId11708" Type="http://schemas.openxmlformats.org/officeDocument/2006/relationships/hyperlink" Target="https://www.dior.com/it_it/fashion/products/S3102UNJB_M900" TargetMode="External"/><Relationship Id="rId23088" Type="http://schemas.openxmlformats.org/officeDocument/2006/relationships/hyperlink" Target="https://www.dior.com/fashion/stores/fr_fr/%C3%A9tats-unis/co" TargetMode="External"/><Relationship Id="rId28010" Type="http://schemas.openxmlformats.org/officeDocument/2006/relationships/hyperlink" Target="https://www.dior.com/de_de/fashion/products/521V80A7050_X9000" TargetMode="External"/><Relationship Id="rId32406" Type="http://schemas.openxmlformats.org/officeDocument/2006/relationships/hyperlink" Target="https://www.dior.com/de_de/beauty/products/sauvage-duschgel-Y0996472.html" TargetMode="External"/><Relationship Id="rId17751" Type="http://schemas.openxmlformats.org/officeDocument/2006/relationships/hyperlink" Target="https://www.dior.com/it_it/beauty/make-up/novita" TargetMode="External"/><Relationship Id="rId110" Type="http://schemas.openxmlformats.org/officeDocument/2006/relationships/hyperlink" Target="https://www.dior.com/en_us/fashion/products/457P15A2170_X5805" TargetMode="External"/><Relationship Id="rId2888" Type="http://schemas.openxmlformats.org/officeDocument/2006/relationships/hyperlink" Target="https://www.dior.com/en_us/fashion/products/S5173UWHC_M413" TargetMode="External"/><Relationship Id="rId7810" Type="http://schemas.openxmlformats.org/officeDocument/2006/relationships/hyperlink" Target="https://www.dior.cn/zh_cn/fashion/products/511P42A6263_X0836-dioramour-%E7%9F%AD%E8%A3%A4-%E7%99%BD%E8%89%B2%E6%A1%91%E8%9A%95%E4%B8%9D%E6%96%9C%E7%BA%B9%E9%9D%A2%E6%96%99" TargetMode="External"/><Relationship Id="rId17404" Type="http://schemas.openxmlformats.org/officeDocument/2006/relationships/hyperlink" Target="https://www.dior.com/it_it/beauty/products/dior-backstage-face-body-primer-Y0105000.html" TargetMode="External"/><Relationship Id="rId24620" Type="http://schemas.openxmlformats.org/officeDocument/2006/relationships/hyperlink" Target="https://www.dior.com/fr_fr/fashion/products/511L18A5132_X9000" TargetMode="External"/><Relationship Id="rId5361" Type="http://schemas.openxmlformats.org/officeDocument/2006/relationships/hyperlink" Target="https://www.dior.cn/zh_cn/fashion/products/S9219JMET_M187-my-abcdior-%E6%98%9F%E6%98%9F%E5%BE%BD%E7%AB%A0-%E7%8E%AB%E7%91%B0%E9%87%91%E8%89%B2%E9%A5%B0%E9%9D%A2%E9%87%91%E5%B1%9E" TargetMode="External"/><Relationship Id="rId22171" Type="http://schemas.openxmlformats.org/officeDocument/2006/relationships/hyperlink" Target="https://www.dior.com/fr_fr/fashion/products/CD04011X1287_0000" TargetMode="External"/><Relationship Id="rId27843" Type="http://schemas.openxmlformats.org/officeDocument/2006/relationships/hyperlink" Target="https://www.dior.com/de_de/fashion/products/DSGTB8UXR_14A0" TargetMode="External"/><Relationship Id="rId1971" Type="http://schemas.openxmlformats.org/officeDocument/2006/relationships/hyperlink" Target="https://www.dior.com/en_us/fashion/products/49E0005A0982_C588" TargetMode="External"/><Relationship Id="rId5014" Type="http://schemas.openxmlformats.org/officeDocument/2006/relationships/hyperlink" Target="https://www.dior.com/en_us/fashion/products/CDDMS2IXR_45A4" TargetMode="External"/><Relationship Id="rId8584" Type="http://schemas.openxmlformats.org/officeDocument/2006/relationships/hyperlink" Target="https://www.dior.cn/zh_cn/fashion/products/DFLUM1IAR_10A0-dior-and-lewis-hamilton-diorfluidcannage-m1i-%E5%A4%AA%E9%98%B3%E7%9C%BC%E9%95%9C-%E9%BB%91%E8%89%B2%E7%9C%BC%E7%BD%A9%E5%BC%8F%E9%95%9C%E6%A1%86" TargetMode="External"/><Relationship Id="rId11565" Type="http://schemas.openxmlformats.org/officeDocument/2006/relationships/hyperlink" Target="https://www.dior.com/it_it/fashion/products/013C501A6385_C185" TargetMode="External"/><Relationship Id="rId18178" Type="http://schemas.openxmlformats.org/officeDocument/2006/relationships/hyperlink" Target="https://www.dior.com/fr_fr/fashion/products/5037RUDOX_H00N" TargetMode="External"/><Relationship Id="rId25394" Type="http://schemas.openxmlformats.org/officeDocument/2006/relationships/hyperlink" Target="https://www.dior.com/fashion/stores/de_de/china/nanjing/room-l1-29l1-30-second-floor-room-l2-12-third-floor-guojin-center-345-jiangdong-middle-road" TargetMode="External"/><Relationship Id="rId1624" Type="http://schemas.openxmlformats.org/officeDocument/2006/relationships/hyperlink" Target="https://www.dior.com/en_us/fashion/products/HYO04TDJ0U_C800" TargetMode="External"/><Relationship Id="rId8237" Type="http://schemas.openxmlformats.org/officeDocument/2006/relationships/hyperlink" Target="https://www.dior.cn/zh_cn/fashion/products/CD0431I3A001_0000-d-de-dior-cocotte-%E8%85%95%E8%A1%A8-%E7%9B%B4%E5%BE%84-38-%E6%AF%AB%E7%B1%B3%EF%BC%8C%E7%9F%B3%E8%8B%B1%E6%9C%BA%E8%8A%AF" TargetMode="External"/><Relationship Id="rId11218" Type="http://schemas.openxmlformats.org/officeDocument/2006/relationships/hyperlink" Target="https://www.dior.com/fashion/stores/it_it/cina/harbin" TargetMode="External"/><Relationship Id="rId25047" Type="http://schemas.openxmlformats.org/officeDocument/2006/relationships/hyperlink" Target="https://www.dior.com/fr_fr/beauty/products/dior-forever-velvet-veil-Y0997072.html" TargetMode="External"/><Relationship Id="rId32263" Type="http://schemas.openxmlformats.org/officeDocument/2006/relationships/hyperlink" Target="https://www.dior.com/de_de/beauty/products/ambre-nuit-Y0996146.html" TargetMode="External"/><Relationship Id="rId14788" Type="http://schemas.openxmlformats.org/officeDocument/2006/relationships/hyperlink" Target="https://www.dior.com/it_it/fashion/products/5SBM23SWEE_Y564" TargetMode="External"/><Relationship Id="rId17261" Type="http://schemas.openxmlformats.org/officeDocument/2006/relationships/hyperlink" Target="https://www.dior.com/it_it/fashion/products/413C107A6488_C900" TargetMode="External"/><Relationship Id="rId19710" Type="http://schemas.openxmlformats.org/officeDocument/2006/relationships/hyperlink" Target="https://www.dior.com/fr_fr/fashion/products/S5611CCEH_M116" TargetMode="External"/><Relationship Id="rId2398" Type="http://schemas.openxmlformats.org/officeDocument/2006/relationships/hyperlink" Target="https://www.dior.com/en_us/fashion/products/51STO090I607_CO90" TargetMode="External"/><Relationship Id="rId4847" Type="http://schemas.openxmlformats.org/officeDocument/2006/relationships/hyperlink" Target="https://www.dior.com/en_us/fashion/products/2ESKH461YMJ_H00N" TargetMode="External"/><Relationship Id="rId7320" Type="http://schemas.openxmlformats.org/officeDocument/2006/relationships/hyperlink" Target="https://www.dior.cn/zh_cn/fashion/products/E1549PTCCY_D301-petit-cd-%E8%80%B3%E7%8E%AF-%E9%87%91%E8%89%B2%E9%A5%B0%E9%9D%A2%E9%87%91%E5%B1%9E%E3%80%81%E7%99%BD%E8%89%B2%E6%A0%91%E8%84%82%E7%8F%A0%E9%A5%B0%E5%92%8C%E7%99%BD%E8%89%B2%E4%BB%BF%E6%B0%B4%E6%99%B6%E8%A3%85%E9%A5%B0" TargetMode="External"/><Relationship Id="rId21657" Type="http://schemas.openxmlformats.org/officeDocument/2006/relationships/hyperlink" Target="https://www.dior.com/fr_fr/fashion/products/S5480VRIW_M928" TargetMode="External"/><Relationship Id="rId24130" Type="http://schemas.openxmlformats.org/officeDocument/2006/relationships/hyperlink" Target="https://www.dior.com/fr_fr/fashion/products/M2820OSHJ_M66B" TargetMode="External"/><Relationship Id="rId10301" Type="http://schemas.openxmlformats.org/officeDocument/2006/relationships/hyperlink" Target="https://www.dior.cn/zh_cn/fashion/products/4SBK23TEEB_Y900-%E5%84%BF%E7%AB%A5-t-%E6%81%A4-%E9%BB%91%E8%89%B2%E6%A3%89%E8%B4%A8%E5%B9%B3%E7%BA%B9%E9%92%88%E7%BB%87%E9%9D%A2%E6%96%99-christian-dior-couture-%E6%A0%87%E5%BF%97" TargetMode="External"/><Relationship Id="rId13871" Type="http://schemas.openxmlformats.org/officeDocument/2006/relationships/hyperlink" Target="https://www.dior.com/it_it/fashion/products/5SBM41SHTK_Y73C" TargetMode="External"/><Relationship Id="rId29802" Type="http://schemas.openxmlformats.org/officeDocument/2006/relationships/hyperlink" Target="https://www.dior.com/de_de/fashion/products/5SBM12SKTE_Y533" TargetMode="External"/><Relationship Id="rId3930" Type="http://schemas.openxmlformats.org/officeDocument/2006/relationships/hyperlink" Target="https://www.dior.com/en_us/fashion/products/5SBM11DRS6_Y329" TargetMode="External"/><Relationship Id="rId8094" Type="http://schemas.openxmlformats.org/officeDocument/2006/relationships/hyperlink" Target="https://www.dior.cn/zh_cn/fashion/products/14JOU140I142_C583-dior-%E5%8D%B0%E8%8A%B1%E6%8A%AB%E8%82%A9-%E8%B1%A1%E7%89%99%E8%89%B2%E5%92%8C%E8%93%9D%E8%89%B2%E7%BB%B5%E7%BE%8A%E6%AF%9B%E5%92%8C%E6%A1%91%E8%9A%95%E4%B8%9D%E6%B7%B7%E7%BA%BA%E9%9D%A2%E6%96%99%E8%8C%B9%E4%BC%8A%E5%8D%B0%E8%8A%B1" TargetMode="External"/><Relationship Id="rId13524" Type="http://schemas.openxmlformats.org/officeDocument/2006/relationships/hyperlink" Target="https://www.dior.com/it_it/fashion/products/515V07A1001_X9000" TargetMode="External"/><Relationship Id="rId20740" Type="http://schemas.openxmlformats.org/officeDocument/2006/relationships/hyperlink" Target="https://www.dior.com/fr_fr/fashion/products/HYP02CPP2U_C900" TargetMode="External"/><Relationship Id="rId27353" Type="http://schemas.openxmlformats.org/officeDocument/2006/relationships/hyperlink" Target="https://www.dior.com/de_de/fashion/products/1ESPO297YKY_H27E" TargetMode="External"/><Relationship Id="rId31749" Type="http://schemas.openxmlformats.org/officeDocument/2006/relationships/hyperlink" Target="https://www.dior.com/de_de/fashion/products/S5106UWHC_M81B" TargetMode="External"/><Relationship Id="rId1481" Type="http://schemas.openxmlformats.org/officeDocument/2006/relationships/hyperlink" Target="https://www.dior.com/en_us/fashion/products/HYR02MBB0U_C900" TargetMode="External"/><Relationship Id="rId11075" Type="http://schemas.openxmlformats.org/officeDocument/2006/relationships/hyperlink" Target="https://www.dior.com/it_it/fashion/products/3SN303ZWN_H559" TargetMode="External"/><Relationship Id="rId16747" Type="http://schemas.openxmlformats.org/officeDocument/2006/relationships/hyperlink" Target="https://www.dior.com/it_it/fashion/products/HYR03COB0U_C190" TargetMode="External"/><Relationship Id="rId23963" Type="http://schemas.openxmlformats.org/officeDocument/2006/relationships/hyperlink" Target="https://www.dior.com/fr_fr/fashion/products/HYL01COE5U_C900" TargetMode="External"/><Relationship Id="rId27006" Type="http://schemas.openxmlformats.org/officeDocument/2006/relationships/hyperlink" Target="https://www.dior.com/de_de/fashion/products/513M204A4000_C189" TargetMode="External"/><Relationship Id="rId1134" Type="http://schemas.openxmlformats.org/officeDocument/2006/relationships/hyperlink" Target="https://www.dior.com/en_us/fashion/products/514S78A4011_X4889" TargetMode="External"/><Relationship Id="rId6806" Type="http://schemas.openxmlformats.org/officeDocument/2006/relationships/hyperlink" Target="https://www.dior.cn/zh_cn/fashion/products/KDV300SET_S04X-dior-capture-%E9%9C%B2%E8%B7%9F%E9%AB%98%E8%B7%9F%E9%9E%8B-%E9%80%8F%E6%98%8E%E7%BD%91%E7%9C%BC%E7%BB%87%E7%89%A9%E5%92%8C%E9%BB%91%E8%89%B2%E7%BB%92%E9%9D%A2%E7%BE%8A%E7%9A%AE%E9%9D%A9%E9%93%B6%E8%89%B2%E8%B0%83%E4%BB%BF%E6%B0%B4%E6%99%B6%E8%97%A4%E6%A0%BC%E7%BA%B9%E5%9B%BE%E6%A1%88" TargetMode="External"/><Relationship Id="rId14298" Type="http://schemas.openxmlformats.org/officeDocument/2006/relationships/hyperlink" Target="https://www.dior.com/it_it/fashion/products/514S77A0910_X0894" TargetMode="External"/><Relationship Id="rId19220" Type="http://schemas.openxmlformats.org/officeDocument/2006/relationships/hyperlink" Target="https://www.dior.com/fr_fr/fashion/products/M2821OSHJ_M900" TargetMode="External"/><Relationship Id="rId23616" Type="http://schemas.openxmlformats.org/officeDocument/2006/relationships/hyperlink" Target="https://www.dior.com/fr_fr/fashion/products/JCCD94007_0000" TargetMode="External"/><Relationship Id="rId30832" Type="http://schemas.openxmlformats.org/officeDocument/2006/relationships/hyperlink" Target="https://www.dior.com/de_de/fashion/products/HYJ02MMT0U_C000" TargetMode="External"/><Relationship Id="rId4357" Type="http://schemas.openxmlformats.org/officeDocument/2006/relationships/hyperlink" Target="https://www.dior.com/en_us/fashion/products/B099700803_Y413" TargetMode="External"/><Relationship Id="rId21167" Type="http://schemas.openxmlformats.org/officeDocument/2006/relationships/hyperlink" Target="https://www.dior.com/fr_fr/fashion/products/M2416UNUO_M900" TargetMode="External"/><Relationship Id="rId15830" Type="http://schemas.openxmlformats.org/officeDocument/2006/relationships/hyperlink" Target="https://www.dior.com/it_it/fashion/products/3SBP33KDOG_Y353" TargetMode="External"/><Relationship Id="rId26839" Type="http://schemas.openxmlformats.org/officeDocument/2006/relationships/hyperlink" Target="https://www.dior.com/de_de/fashion/products/KCO233CFY_S900" TargetMode="External"/><Relationship Id="rId13381" Type="http://schemas.openxmlformats.org/officeDocument/2006/relationships/hyperlink" Target="https://www.dior.com/fashion/stores/it_it/francia/courchevel/98-rue-du-rocher" TargetMode="External"/><Relationship Id="rId29312" Type="http://schemas.openxmlformats.org/officeDocument/2006/relationships/hyperlink" Target="https://www.dior.com/de_de/fashion/products/513J671A0554_C386" TargetMode="External"/><Relationship Id="rId31259" Type="http://schemas.openxmlformats.org/officeDocument/2006/relationships/hyperlink" Target="https://www.dior.com/de_de/fashion/products/2ESKH347YMJ_H00N" TargetMode="External"/><Relationship Id="rId3440" Type="http://schemas.openxmlformats.org/officeDocument/2006/relationships/hyperlink" Target="https://www.dior.com/en_us/fashion/products/JOUI95007_0000" TargetMode="External"/><Relationship Id="rId13034" Type="http://schemas.openxmlformats.org/officeDocument/2006/relationships/hyperlink" Target="https://www.dior.com/it_it/fashion/products/583J696A0849_C285" TargetMode="External"/><Relationship Id="rId18706" Type="http://schemas.openxmlformats.org/officeDocument/2006/relationships/hyperlink" Target="https://www.dior.com/fr_fr/fashion/products/E3938WOMRS_D301" TargetMode="External"/><Relationship Id="rId20250" Type="http://schemas.openxmlformats.org/officeDocument/2006/relationships/hyperlink" Target="https://www.dior.com/fr_fr/fashion/mode-femme/lucky-wallet-day" TargetMode="External"/><Relationship Id="rId25922" Type="http://schemas.openxmlformats.org/officeDocument/2006/relationships/hyperlink" Target="https://www.dior.com/de_de/fashion/products/211J65A3802_X0861" TargetMode="External"/><Relationship Id="rId6663" Type="http://schemas.openxmlformats.org/officeDocument/2006/relationships/hyperlink" Target="https://www.dior.cn/zh_cn/fashion/products/M1296ZEDO_M928-%E4%B8%AD%E5%8F%B7-book-tote-%E6%89%8B%E8%A2%8B-%E8%93%9D%E8%89%B2%E9%9D%A2%E6%96%99%E7%99%BD%E8%89%B2-dior-around-the-world-%E5%9B%BE%E6%A1%88%E5%88%BA%E7%BB%A3%EF%BC%8836-x-27.5-x-16.5-%E5%8E%98%E7%B1%B3%EF%BC%89" TargetMode="External"/><Relationship Id="rId16257" Type="http://schemas.openxmlformats.org/officeDocument/2006/relationships/hyperlink" Target="https://www.dior.com/it_it/fashion/products/440M35A1116_X4220" TargetMode="External"/><Relationship Id="rId23473" Type="http://schemas.openxmlformats.org/officeDocument/2006/relationships/hyperlink" Target="https://www.dior.com/fr_fr/fashion/products/M6302UNOZ_M06N" TargetMode="External"/><Relationship Id="rId6316" Type="http://schemas.openxmlformats.org/officeDocument/2006/relationships/hyperlink" Target="https://www.dior.cn/zh_cn/fashion/products/S2388UTZQ_M928-d-vibe-east-west-%E5%BE%AE%E5%9E%8B%E6%89%8B%E8%A2%8B-%E8%93%9D%E8%89%B2-oblique-%E5%8D%B0%E8%8A%B1%E9%9D%A2%E6%96%99" TargetMode="External"/><Relationship Id="rId9886" Type="http://schemas.openxmlformats.org/officeDocument/2006/relationships/hyperlink" Target="https://www.dior.cn/zh_cn/fashion/products/5SBM33SWE2_Y353-%E5%A9%B4%E5%B9%BC%E5%84%BF%E5%8D%AB%E8%A1%A3-%E6%B7%A1%E7%B2%89%E8%89%B2%E6%A3%89%E8%B4%A8%E8%B5%B7%E7%BB%92%E9%9D%A2%E6%96%99" TargetMode="External"/><Relationship Id="rId23126" Type="http://schemas.openxmlformats.org/officeDocument/2006/relationships/hyperlink" Target="https://www.dior.com/fr_fr/fashion/products/E3651WOMRS_D301" TargetMode="External"/><Relationship Id="rId26696" Type="http://schemas.openxmlformats.org/officeDocument/2006/relationships/hyperlink" Target="https://www.dior.com/de_de/fashion/products/1EIBO071YKY_H27E" TargetMode="External"/><Relationship Id="rId30342" Type="http://schemas.openxmlformats.org/officeDocument/2006/relationships/hyperlink" Target="https://www.dior.com/de_de/fashion/products/S6024ONMJ_M900" TargetMode="External"/><Relationship Id="rId9539" Type="http://schemas.openxmlformats.org/officeDocument/2006/relationships/hyperlink" Target="https://www.dior.cn/zh_cn/fashion/products/JMYD95037_0000-my-dior-%E5%8D%95%E5%8F%AA%E8%80%B3%E9%A5%B0-%E7%8E%AB%E7%91%B0%E8%89%B2-18k-%E9%87%91%E3%80%81%E7%99%BD%E8%89%B2-18k-%E9%87%91%E5%92%8C%E9%92%BB%E7%9F%B3" TargetMode="External"/><Relationship Id="rId12867" Type="http://schemas.openxmlformats.org/officeDocument/2006/relationships/hyperlink" Target="https://www.dior.com/it_it/fashion/products/KCO124VEA_S43M" TargetMode="External"/><Relationship Id="rId15340" Type="http://schemas.openxmlformats.org/officeDocument/2006/relationships/hyperlink" Target="https://www.dior.com/it_it/fashion/products/34DBP924G153_C160" TargetMode="External"/><Relationship Id="rId26349" Type="http://schemas.openxmlformats.org/officeDocument/2006/relationships/hyperlink" Target="https://www.dior.com/de_de/fashion/products/R2366WOMLQ_D309" TargetMode="External"/><Relationship Id="rId2926" Type="http://schemas.openxmlformats.org/officeDocument/2006/relationships/hyperlink" Target="https://www.dior.com/en_us/fashion/products/N2908HOMMT_D001" TargetMode="External"/><Relationship Id="rId11950" Type="http://schemas.openxmlformats.org/officeDocument/2006/relationships/hyperlink" Target="https://www.dior.com/it_it/fashion/products/5SBM14SKTC_Y08C" TargetMode="External"/><Relationship Id="rId18563" Type="http://schemas.openxmlformats.org/officeDocument/2006/relationships/hyperlink" Target="https://www.dior.com/fr_fr/fashion/news-savoir-faire/folder-actualites-et-evenements/campagne-homme-ete-2025" TargetMode="External"/><Relationship Id="rId22959" Type="http://schemas.openxmlformats.org/officeDocument/2006/relationships/hyperlink" Target="https://www.dior.com/fr_fr/fashion/products/52TJP331I207_C520" TargetMode="External"/><Relationship Id="rId6173" Type="http://schemas.openxmlformats.org/officeDocument/2006/relationships/hyperlink" Target="https://www.dior.cn/zh_cn/fashion/products/S9184OMET_M196-my-abcdior-u-%E5%AD%97%E6%AF%8D%E5%BE%BD%E7%AB%A0-%E6%B5%85%E9%87%91%E8%89%B2%E9%A5%B0%E9%9D%A2%E9%87%91%E5%B1%9E" TargetMode="External"/><Relationship Id="rId8622" Type="http://schemas.openxmlformats.org/officeDocument/2006/relationships/hyperlink" Target="https://www.dior.cn/zh_cn/fashion/products/B1720HOMMT_D000-%E9%93%BE%E7%8E%AF%E6%89%8B%E9%93%BE-%E9%93%B6%E8%89%B2%E9%A5%B0%E9%9D%A2%E9%BB%84%E9%93%9C-christian-dior-couture-%E6%A0%87%E5%BF%97" TargetMode="External"/><Relationship Id="rId11603" Type="http://schemas.openxmlformats.org/officeDocument/2006/relationships/hyperlink" Target="https://www.dior.com/it_it/fashion/products/1WBS25SHOC_Y946" TargetMode="External"/><Relationship Id="rId18216" Type="http://schemas.openxmlformats.org/officeDocument/2006/relationships/hyperlink" Target="https://www.dior.com/fr_fr/fashion/enfant/filles" TargetMode="External"/><Relationship Id="rId25432" Type="http://schemas.openxmlformats.org/officeDocument/2006/relationships/hyperlink" Target="https://www.dior.com/de_de/fashion/products/HYO04TDJ0U_C340" TargetMode="External"/><Relationship Id="rId14826" Type="http://schemas.openxmlformats.org/officeDocument/2006/relationships/hyperlink" Target="https://www.dior.com/it_it/fashion/products/5SBM11JKTC_Y76A" TargetMode="External"/><Relationship Id="rId28655" Type="http://schemas.openxmlformats.org/officeDocument/2006/relationships/hyperlink" Target="https://www.dior.com/de_de/fashion/damenmode/schuhe/sandalen" TargetMode="External"/><Relationship Id="rId32301" Type="http://schemas.openxmlformats.org/officeDocument/2006/relationships/hyperlink" Target="https://www.dior.com/de_de/beauty/products/poison-girl-Y0263210.html" TargetMode="External"/><Relationship Id="rId2783" Type="http://schemas.openxmlformats.org/officeDocument/2006/relationships/hyperlink" Target="https://www.dior.com/en_us/fashion/faq-couture" TargetMode="External"/><Relationship Id="rId9396" Type="http://schemas.openxmlformats.org/officeDocument/2006/relationships/hyperlink" Target="https://www.dior.cn/zh_cn/fashion/products/01C1047A0266_C889-dior-%E5%8D%B0%E8%8A%B1%E9%A2%86%E5%B8%A6-%E7%81%B0%E8%89%B2%E5%92%8C%E7%99%BD%E8%89%B2%E6%A1%91%E8%9A%95%E4%B8%9D%E6%9D%A1%E7%BA%B9%E4%B8%8E-oblique-%E5%8D%B0%E8%8A%B1" TargetMode="External"/><Relationship Id="rId12377" Type="http://schemas.openxmlformats.org/officeDocument/2006/relationships/hyperlink" Target="https://www.dior.com/fashion/stores/it_it/germania/berlin/kurf%C3%BCrstendamm-56/57" TargetMode="External"/><Relationship Id="rId28308" Type="http://schemas.openxmlformats.org/officeDocument/2006/relationships/hyperlink" Target="https://www.dior.com/de_de/fashion/products/HYK01VIT0U_C600" TargetMode="External"/><Relationship Id="rId755" Type="http://schemas.openxmlformats.org/officeDocument/2006/relationships/hyperlink" Target="https://www.dior.com/en_us/fashion/products/KCO062ECJ_S03W" TargetMode="External"/><Relationship Id="rId2436" Type="http://schemas.openxmlformats.org/officeDocument/2006/relationships/hyperlink" Target="https://www.dior.com/en_us/fashion/products/E3366WOMCY_D13S" TargetMode="External"/><Relationship Id="rId9049" Type="http://schemas.openxmlformats.org/officeDocument/2006/relationships/hyperlink" Target="https://www.dior.cn/zh_cn/fashion/products/3LO155ZAS_H900-dior-timeless-flex-%E4%B9%90%E7%A6%8F%E9%9E%8B-%E9%BB%91%E8%89%B2%E5%85%89%E6%BB%91%E7%89%9B%E7%9A%AE%E9%9D%A9" TargetMode="External"/><Relationship Id="rId408" Type="http://schemas.openxmlformats.org/officeDocument/2006/relationships/hyperlink" Target="https://www.dior.com/en_us/fashion/products/2ADBC315YKS_H05E" TargetMode="External"/><Relationship Id="rId5659" Type="http://schemas.openxmlformats.org/officeDocument/2006/relationships/hyperlink" Target="https://www.dior.cn/zh_cn/fashion/products/HYJ03CTJ1U_C340-%E5%A5%B6%E6%B2%B9%E5%A3%B6-%E9%85%92%E7%BA%A2%E8%89%B2%E8%8C%B9%E4%BC%8A%E5%8D%B0%E8%8A%B1" TargetMode="External"/><Relationship Id="rId18073" Type="http://schemas.openxmlformats.org/officeDocument/2006/relationships/hyperlink" Target="https://www.dior.com/fashion/stores/fr_fr/japon/izumisano/1-senshukukonaka-tajiri-cho-sennan-gun-232321" TargetMode="External"/><Relationship Id="rId22469" Type="http://schemas.openxmlformats.org/officeDocument/2006/relationships/hyperlink" Target="https://www.dior.com/fr_fr/fashion/products/KCV305GEP_S41G" TargetMode="External"/><Relationship Id="rId24918" Type="http://schemas.openxmlformats.org/officeDocument/2006/relationships/hyperlink" Target="https://www.dior.com/fr_fr/beauty/products/miss-dior-huile-pour-les-cheveux-Y0997007.html" TargetMode="External"/><Relationship Id="rId8132" Type="http://schemas.openxmlformats.org/officeDocument/2006/relationships/hyperlink" Target="https://www.dior.cn/zh_cn/fashion/products/CDBZ002731_0000-chiffre-rouge-%E8%A1%A8%E5%B8%A6-%E7%9B%B4%E5%BE%84-41-%E6%AF%AB%E7%B1%B3%EF%BC%8C%E7%BA%A2%E8%89%B2%E6%A9%A1%E8%83%B6%E8%97%A4%E6%A0%BC%E7%BA%B9%E5%9B%BE%E6%A1%88" TargetMode="External"/><Relationship Id="rId11460" Type="http://schemas.openxmlformats.org/officeDocument/2006/relationships/hyperlink" Target="https://www.dior.com/it_it/fashion/products/JRDV95051_0000" TargetMode="External"/><Relationship Id="rId11113" Type="http://schemas.openxmlformats.org/officeDocument/2006/relationships/hyperlink" Target="https://www.dior.com/it_it/fashion/products/CD04317X1318_0000" TargetMode="External"/><Relationship Id="rId14683" Type="http://schemas.openxmlformats.org/officeDocument/2006/relationships/hyperlink" Target="https://www.dior.com/it_it/fashion/products/M0566ONGE_M900" TargetMode="External"/><Relationship Id="rId4742" Type="http://schemas.openxmlformats.org/officeDocument/2006/relationships/hyperlink" Target="https://www.dior.com/en_us/fashion/products/2OBBC110YSE_H03E" TargetMode="External"/><Relationship Id="rId14336" Type="http://schemas.openxmlformats.org/officeDocument/2006/relationships/hyperlink" Target="https://www.dior.com/it_it/fashion/products/HYJ01ACB3U_C000" TargetMode="External"/><Relationship Id="rId21552" Type="http://schemas.openxmlformats.org/officeDocument/2006/relationships/hyperlink" Target="https://www.dior.com/fr_fr/fashion/products/CPB6021XDBS_C530" TargetMode="External"/><Relationship Id="rId28165" Type="http://schemas.openxmlformats.org/officeDocument/2006/relationships/hyperlink" Target="https://www.dior.com/de_de/fashion/products/KDB962MAC_S900" TargetMode="External"/><Relationship Id="rId2293" Type="http://schemas.openxmlformats.org/officeDocument/2006/relationships/hyperlink" Target="https://www.dior.com/en_us/fashion/products/493M635AT847_C086" TargetMode="External"/><Relationship Id="rId7965" Type="http://schemas.openxmlformats.org/officeDocument/2006/relationships/hyperlink" Target="https://www.dior.cn/zh_cn/fashion/products/35ABC106J600_C602-abcdior-mitzah-%E4%B8%9D%E5%B7%BE-%E8%B1%A1%E7%89%99%E8%89%B2%E6%A1%91%E8%9A%95%E4%B8%9D%E6%96%9C%E7%BA%B9%E9%9D%A2%E6%96%99%E5%A4%9A%E8%89%B2-j-jasmin-jardin-blanc-%E5%9B%BE%E6%A1%88%E5%8D%B0%E8%8A%B1" TargetMode="External"/><Relationship Id="rId17559" Type="http://schemas.openxmlformats.org/officeDocument/2006/relationships/hyperlink" Target="https://www.dior.com/it_it/beauty/products/j%E2%80%99adore-les-adorables-latte-corpo-Y0997150.html" TargetMode="External"/><Relationship Id="rId21205" Type="http://schemas.openxmlformats.org/officeDocument/2006/relationships/hyperlink" Target="https://www.dior.com/fr_fr/fashion/products/B1650ODELQ_D307" TargetMode="External"/><Relationship Id="rId24775" Type="http://schemas.openxmlformats.org/officeDocument/2006/relationships/hyperlink" Target="https://www.dior.com/fr_fr/beauty/products/ambre-nuit-Y0990584.html" TargetMode="External"/><Relationship Id="rId31991" Type="http://schemas.openxmlformats.org/officeDocument/2006/relationships/hyperlink" Target="https://www.dior.com/de_de/fashion/products/HYE02BPK0U_C500" TargetMode="External"/><Relationship Id="rId265" Type="http://schemas.openxmlformats.org/officeDocument/2006/relationships/hyperlink" Target="https://www.dior.com/en_us/fashion/products/KCB891CQC_S900" TargetMode="External"/><Relationship Id="rId7618" Type="http://schemas.openxmlformats.org/officeDocument/2006/relationships/hyperlink" Target="https://www.dior.cn/zh_cn/fashion/products/521R55A1758_X0200-%E4%B8%AD%E9%95%BF%E6%AC%BE%E8%BF%9E%E8%A1%A3%E8%A3%99-%E7%B1%B3%E7%99%BD%E8%89%B2%E7%BB%B5%E7%BE%8A%E6%AF%9B%E5%92%8C%E6%A1%91%E8%9A%95%E4%B8%9D%E6%B7%B7%E7%BA%BA%E5%91%A2%E7%BB%92%E9%9D%A2%E6%96%99%E6%90%AD%E9%85%8D%E8%85%B0%E5%B8%A6" TargetMode="External"/><Relationship Id="rId10946" Type="http://schemas.openxmlformats.org/officeDocument/2006/relationships/hyperlink" Target="https://www.dior.com/it_it/fashion/products/454S31AM103_X0930" TargetMode="External"/><Relationship Id="rId24428" Type="http://schemas.openxmlformats.org/officeDocument/2006/relationships/hyperlink" Target="https://www.dior.com/fr_fr/fashion/news-savoir-faire/folder-actualites-et-evenements/le-dior-gravity-magnifie-d%E2%80%99un-degrade-hypnotique" TargetMode="External"/><Relationship Id="rId31644" Type="http://schemas.openxmlformats.org/officeDocument/2006/relationships/hyperlink" Target="https://www.dior.com/de_de/fashion/products/2ESCA549LLG_H00N" TargetMode="External"/><Relationship Id="rId5169" Type="http://schemas.openxmlformats.org/officeDocument/2006/relationships/hyperlink" Target="https://www.dior.com/en_us/fashion/products/4SBK23TEEB_Y900" TargetMode="External"/><Relationship Id="rId27998" Type="http://schemas.openxmlformats.org/officeDocument/2006/relationships/hyperlink" Target="https://www.dior.com/de_de/fashion/kinder/baby-madchen-1-36-monate" TargetMode="External"/><Relationship Id="rId16642" Type="http://schemas.openxmlformats.org/officeDocument/2006/relationships/hyperlink" Target="https://www.dior.com/it_it/fashion/products/513J246A0681_C878" TargetMode="External"/><Relationship Id="rId1779" Type="http://schemas.openxmlformats.org/officeDocument/2006/relationships/hyperlink" Target="https://www.dior.com/en_us/fashion/products/M9994PTVY_M928" TargetMode="External"/><Relationship Id="rId4252" Type="http://schemas.openxmlformats.org/officeDocument/2006/relationships/hyperlink" Target="https://www.dior.com/en_us/fashion/products/413M530AT099_C185" TargetMode="External"/><Relationship Id="rId6701" Type="http://schemas.openxmlformats.org/officeDocument/2006/relationships/hyperlink" Target="https://www.dior.cn/zh_cn/fashion/products/M0613ONGE_M05N-%E5%B0%8F%E5%8F%B7-lady-d-joy-%E6%89%8B%E8%A2%8B-%E6%B7%A1%E7%B2%89%E8%89%B2%E7%BE%8A%E7%9A%AE%E9%9D%A9%E8%97%A4%E6%A0%BC%E7%BA%B9" TargetMode="External"/><Relationship Id="rId14193" Type="http://schemas.openxmlformats.org/officeDocument/2006/relationships/hyperlink" Target="https://www.dior.com/it_it/fashion/products/HYJ01ADM3U_C600" TargetMode="External"/><Relationship Id="rId19865" Type="http://schemas.openxmlformats.org/officeDocument/2006/relationships/hyperlink" Target="https://www.dior.com/fr_fr/fashion/products/224S09AM308_X5800" TargetMode="External"/><Relationship Id="rId23511" Type="http://schemas.openxmlformats.org/officeDocument/2006/relationships/hyperlink" Target="https://www.dior.com/fr_fr/fashion/products/313D004K360X_C510" TargetMode="External"/><Relationship Id="rId9924" Type="http://schemas.openxmlformats.org/officeDocument/2006/relationships/hyperlink" Target="https://www.dior.cn/zh_cn/fashion/products/5SBM23TEEI_Y028-%E5%84%BF%E7%AB%A5%E9%95%BF%E8%A2%96-t-%E6%81%A4-%E5%A5%B6%E6%B2%B9%E7%99%BD%E8%89%B2%E5%92%8C%E7%BA%A2%E8%89%B2%E6%A3%89%E8%B4%A8%E6%B7%B7%E7%BA%BA%E5%B9%B3%E7%BA%B9%E9%92%88%E7%BB%87%E9%9D%A2%E6%96%99" TargetMode="External"/><Relationship Id="rId12905" Type="http://schemas.openxmlformats.org/officeDocument/2006/relationships/hyperlink" Target="https://www.dior.com/it_it/fashion/products/M0465CCEH_M900" TargetMode="External"/><Relationship Id="rId19518" Type="http://schemas.openxmlformats.org/officeDocument/2006/relationships/hyperlink" Target="https://www.dior.com/fr_fr/fashion/products/HYJ01RDV4U_C200" TargetMode="External"/><Relationship Id="rId21062" Type="http://schemas.openxmlformats.org/officeDocument/2006/relationships/hyperlink" Target="https://www.dior.com/fashion/stores/fr_fr/australie/-adelaide" TargetMode="External"/><Relationship Id="rId26734" Type="http://schemas.openxmlformats.org/officeDocument/2006/relationships/hyperlink" Target="https://www.dior.com/fashion/stores/de_de/taiwan-region/taipei-city/no.45-shifu-road-4/f" TargetMode="External"/><Relationship Id="rId7475" Type="http://schemas.openxmlformats.org/officeDocument/2006/relationships/hyperlink" Target="https://www.dior.cn/zh_cn/fashion/products/B0445CWGH_M900-%E9%A9%AC%E9%9E%8D%E8%85%B0%E5%B8%A6-20-%E6%AF%AB%E7%B1%B3%E9%BB%91%E8%89%B2%E8%B6%85%E6%9F%94%E8%BD%AF%E7%89%9B%E7%9A%AE%E9%9D%A9" TargetMode="External"/><Relationship Id="rId10456" Type="http://schemas.openxmlformats.org/officeDocument/2006/relationships/hyperlink" Target="https://www.dior.com/it_it/fashion/products/B0586CWGH_M900" TargetMode="External"/><Relationship Id="rId17069" Type="http://schemas.openxmlformats.org/officeDocument/2006/relationships/hyperlink" Target="https://www.dior.com/fashion/stores/it_it/francia/strasbourg" TargetMode="External"/><Relationship Id="rId24285" Type="http://schemas.openxmlformats.org/officeDocument/2006/relationships/hyperlink" Target="https://www.dior.com/fr_fr/fashion/products/2ESCA491CDI_H00N" TargetMode="External"/><Relationship Id="rId29957" Type="http://schemas.openxmlformats.org/officeDocument/2006/relationships/hyperlink" Target="https://www.dior.com/de_de/fashion/products/4948PLMET_H02K" TargetMode="External"/><Relationship Id="rId7128" Type="http://schemas.openxmlformats.org/officeDocument/2006/relationships/hyperlink" Target="https://www.dior.cn/zh_cn/fashion/products/HYJ01TSC0U_C000-%E8%8C%B6%E6%9D%AF%E6%9D%AF%E6%89%98-%E7%99%BD%E8%89%B2-miss-dior-cannage-%E7%B3%BB%E5%88%97" TargetMode="External"/><Relationship Id="rId10109" Type="http://schemas.openxmlformats.org/officeDocument/2006/relationships/hyperlink" Target="https://www.dior.cn/zh_cn/fashion/products/4WBS25SHOD_Y900-%E9%9D%B4%E5%AD%90%E5%84%BF%E7%AB%A5%E6%AC%BE-%E9%BB%91%E8%89%B2%E7%89%9B%E7%9A%AE%E9%9D%A9%E7%B1%B3%E8%89%B2%E5%92%8C%E8%93%9D%E8%89%B2-oblique-%E5%8D%B0%E8%8A%B1" TargetMode="External"/><Relationship Id="rId13679" Type="http://schemas.openxmlformats.org/officeDocument/2006/relationships/hyperlink" Target="https://www.dior.com/it_it/fashion/products/E3666WOMVE_D92B" TargetMode="External"/><Relationship Id="rId20895" Type="http://schemas.openxmlformats.org/officeDocument/2006/relationships/hyperlink" Target="https://www.dior.com/fashion/stores/fr_fr/italie/anacapri/via-gradola-4-il-riccio-restaurant-beach-club" TargetMode="External"/><Relationship Id="rId31154" Type="http://schemas.openxmlformats.org/officeDocument/2006/relationships/hyperlink" Target="https://www.dior.com/de_de/fashion/products/KCK424VEA_S16W" TargetMode="External"/><Relationship Id="rId3738" Type="http://schemas.openxmlformats.org/officeDocument/2006/relationships/hyperlink" Target="https://www.dior.com/fashion/stores/en_us/united-states/ca/beverly-hills/309-north-rodeo-drive" TargetMode="External"/><Relationship Id="rId16152" Type="http://schemas.openxmlformats.org/officeDocument/2006/relationships/hyperlink" Target="https://www.dior.com/it_it/fashion/products/HYI01BSL1U_C090" TargetMode="External"/><Relationship Id="rId18601" Type="http://schemas.openxmlformats.org/officeDocument/2006/relationships/hyperlink" Target="https://www.dior.com/fr_fr/fashion/products/HYJ01RDV4U_C400" TargetMode="External"/><Relationship Id="rId20548" Type="http://schemas.openxmlformats.org/officeDocument/2006/relationships/hyperlink" Target="https://www.dior.com/fr_fr/fashion/products/KCV290GGN_S900" TargetMode="External"/><Relationship Id="rId1289" Type="http://schemas.openxmlformats.org/officeDocument/2006/relationships/hyperlink" Target="https://www.dior.com/en_us/fashion/mens-fashion/shoes/derby-shoes-oxford-loafers" TargetMode="External"/><Relationship Id="rId6211" Type="http://schemas.openxmlformats.org/officeDocument/2006/relationships/hyperlink" Target="https://www.dior.cn/zh_cn/fashion/products/S5713UMOL_M900-new-dior-bobby-%E8%BF%B7%E4%BD%A0%E6%89%8B%E8%A2%8B-%E9%BB%91%E8%89%B2%E5%85%89%E9%9D%A2%E7%89%9B%E7%9A%AE%E9%9D%A9" TargetMode="External"/><Relationship Id="rId23021" Type="http://schemas.openxmlformats.org/officeDocument/2006/relationships/hyperlink" Target="https://www.dior.com/fr_fr/fashion/products/S3113UNJB_M900" TargetMode="External"/><Relationship Id="rId9781" Type="http://schemas.openxmlformats.org/officeDocument/2006/relationships/hyperlink" Target="https://www.dior.cn/zh_cn/fashion/products/5WBM11PANB_Y613-%E5%84%BF%E7%AB%A5%E5%AE%BD%E6%9D%BE%E5%89%AA%E8%A3%81%E7%89%9B%E4%BB%94%E8%A3%A4-%E7%9F%B3%E6%B4%97%E8%A6%86%E7%9B%86%E5%AD%90%E7%BA%A2%E8%89%B2%E7%89%9B%E4%BB%94%E6%95%88%E6%9E%9C%E6%A3%89%E8%B4%A8%E5%8D%8E%E8%BE%BE%E5%91%A2" TargetMode="External"/><Relationship Id="rId12762" Type="http://schemas.openxmlformats.org/officeDocument/2006/relationships/hyperlink" Target="https://www.dior.com/it_it/fashion/products/9HBG54BLA1_Y910" TargetMode="External"/><Relationship Id="rId19375" Type="http://schemas.openxmlformats.org/officeDocument/2006/relationships/hyperlink" Target="https://www.dior.com/fashion/stores/fr_fr/france/saint-tropez/13-rue-fran%C3%A7ois-sibilli-236175" TargetMode="External"/><Relationship Id="rId26591" Type="http://schemas.openxmlformats.org/officeDocument/2006/relationships/hyperlink" Target="https://www.dior.com/de_de/fashion/products/JRDV95184_0000" TargetMode="External"/><Relationship Id="rId30987" Type="http://schemas.openxmlformats.org/officeDocument/2006/relationships/hyperlink" Target="https://www.dior.com/de_de/fashion/kinder/madchen/hosen-und-shorts" TargetMode="External"/><Relationship Id="rId2821" Type="http://schemas.openxmlformats.org/officeDocument/2006/relationships/hyperlink" Target="https://www.dior.com/en_us/fashion/products/S0011ONIW_M941" TargetMode="External"/><Relationship Id="rId9434" Type="http://schemas.openxmlformats.org/officeDocument/2006/relationships/hyperlink" Target="https://www.dior.cn/zh_cn/fashion/products/JSAM95013_0000-rose-des-vents-%E5%92%8C-rose-celeste-%E8%80%B3%E7%8E%AF-%E9%BB%84%E8%89%B2%E5%92%8C%E7%99%BD%E8%89%B2-18k-%E9%87%91%E3%80%81%E9%92%BB%E7%9F%B3%E3%80%81%E7%8F%8D%E7%8F%A0%E6%AF%8D%E8%B4%9D%E5%92%8C%E7%BC%9F%E7%8E%9B%E7%91%99%E8%A3%85%E9%A5%B0" TargetMode="External"/><Relationship Id="rId12415" Type="http://schemas.openxmlformats.org/officeDocument/2006/relationships/hyperlink" Target="https://www.dior.com/it_it/fashion/products/M0455CCEH_M900" TargetMode="External"/><Relationship Id="rId15985" Type="http://schemas.openxmlformats.org/officeDocument/2006/relationships/hyperlink" Target="https://www.dior.com/it_it/fashion/products/4962RUMET_H07K" TargetMode="External"/><Relationship Id="rId19028" Type="http://schemas.openxmlformats.org/officeDocument/2006/relationships/hyperlink" Target="https://www.dior.com/fr_fr/fashion/products/HYJ02MTJ0U_C510" TargetMode="External"/><Relationship Id="rId26244" Type="http://schemas.openxmlformats.org/officeDocument/2006/relationships/hyperlink" Target="https://www.dior.com/fashion/stores/de_de/australien/brisbane/226-queen-st-897124" TargetMode="External"/><Relationship Id="rId15638" Type="http://schemas.openxmlformats.org/officeDocument/2006/relationships/hyperlink" Target="https://www.dior.com/it_it/fashion/moda-uomo/pret-a-porter/camicie" TargetMode="External"/><Relationship Id="rId22854" Type="http://schemas.openxmlformats.org/officeDocument/2006/relationships/hyperlink" Target="https://www.dior.com/fr_fr/fashion/products/JRDV95196_0000" TargetMode="External"/><Relationship Id="rId29467" Type="http://schemas.openxmlformats.org/officeDocument/2006/relationships/hyperlink" Target="https://www.dior.com/de_de/fashion/products/1ADBA200YKS_H27E" TargetMode="External"/><Relationship Id="rId3595" Type="http://schemas.openxmlformats.org/officeDocument/2006/relationships/hyperlink" Target="https://www.dior.com/en_us/fashion/products/HYJ01JAC0U_C800" TargetMode="External"/><Relationship Id="rId13189" Type="http://schemas.openxmlformats.org/officeDocument/2006/relationships/hyperlink" Target="https://www.dior.com/it_it/fashion/bambino/nascita/pigiami-e-body" TargetMode="External"/><Relationship Id="rId18111" Type="http://schemas.openxmlformats.org/officeDocument/2006/relationships/hyperlink" Target="https://www.dior.com/fr_fr/fashion/offrir/valentine-s-day-gifts-for-her" TargetMode="External"/><Relationship Id="rId22507" Type="http://schemas.openxmlformats.org/officeDocument/2006/relationships/hyperlink" Target="https://www.dior.com/fr_fr/fashion/products/DB23S1IRR_45B0" TargetMode="External"/><Relationship Id="rId3248" Type="http://schemas.openxmlformats.org/officeDocument/2006/relationships/hyperlink" Target="https://www.dior.com/en_us/fashion/products/513T07B4222_X0810" TargetMode="External"/><Relationship Id="rId20058" Type="http://schemas.openxmlformats.org/officeDocument/2006/relationships/hyperlink" Target="https://www.dior.com/fr_fr/fashion/mode-femme/accessoires/accessoires-pour-cheveux" TargetMode="External"/><Relationship Id="rId28550" Type="http://schemas.openxmlformats.org/officeDocument/2006/relationships/hyperlink" Target="https://www.dior.com/de_de/fashion/products/KCK385BAC_S89Z" TargetMode="External"/><Relationship Id="rId9291" Type="http://schemas.openxmlformats.org/officeDocument/2006/relationships/hyperlink" Target="https://www.dior.cn/zh_cn/fashion/products/1ESBA205YKY_H27E-dior-hit-the-road-%E7%BF%BB%E7%9B%96%E5%8F%8C%E8%82%A9%E8%83%8C%E5%8C%85-%E7%B1%B3%E8%89%B2%E5%92%8C%E9%BB%91%E8%89%B2-oblique-%E5%8D%B0%E8%8A%B1%E9%9D%A2%E6%96%99%E6%90%AD%E9%85%8D%E9%BB%91%E8%89%B2%E7%B2%92%E9%9D%A2%E7%89%9B%E7%9A%AE%E9%9D%A9" TargetMode="External"/><Relationship Id="rId14721" Type="http://schemas.openxmlformats.org/officeDocument/2006/relationships/hyperlink" Target="https://www.dior.com/it_it/fashion/products/M0455CWGX_M918" TargetMode="External"/><Relationship Id="rId28203" Type="http://schemas.openxmlformats.org/officeDocument/2006/relationships/hyperlink" Target="https://www.dior.com/de_de/fashion/products/HYO02NMD0U_C000" TargetMode="External"/><Relationship Id="rId30497" Type="http://schemas.openxmlformats.org/officeDocument/2006/relationships/hyperlink" Target="https://www.dior.com/de_de/fashion/products/HYD01BDB0U_C090" TargetMode="External"/><Relationship Id="rId650" Type="http://schemas.openxmlformats.org/officeDocument/2006/relationships/hyperlink" Target="https://www.dior.com/en_us/fashion/products/1ADBA212YKS_H03E" TargetMode="External"/><Relationship Id="rId2331" Type="http://schemas.openxmlformats.org/officeDocument/2006/relationships/hyperlink" Target="https://www.dior.com/en_us/fashion/products/B0445CTZQ_M928" TargetMode="External"/><Relationship Id="rId12272" Type="http://schemas.openxmlformats.org/officeDocument/2006/relationships/hyperlink" Target="https://www.dior.com/it_it/fashion/products/417C70A2980_X4894" TargetMode="External"/><Relationship Id="rId17944" Type="http://schemas.openxmlformats.org/officeDocument/2006/relationships/hyperlink" Target="https://www.dior.com/fr_fr/fashion/products/514J20A6461_X9000" TargetMode="External"/><Relationship Id="rId303" Type="http://schemas.openxmlformats.org/officeDocument/2006/relationships/hyperlink" Target="https://www.dior.com/en_us/fashion/products/M0565ONGE_M41G" TargetMode="External"/><Relationship Id="rId15495" Type="http://schemas.openxmlformats.org/officeDocument/2006/relationships/hyperlink" Target="https://www.dior.com/it_it/fashion/products/514W05A7011_X0200" TargetMode="External"/><Relationship Id="rId24813" Type="http://schemas.openxmlformats.org/officeDocument/2006/relationships/hyperlink" Target="https://www.dior.com/fr_fr/beauty/products/eau-sauvage-Y0057301.html" TargetMode="External"/><Relationship Id="rId5554" Type="http://schemas.openxmlformats.org/officeDocument/2006/relationships/hyperlink" Target="https://www.dior.cn/zh_cn/fashion/products/HYO02STJ0U_C800-%E9%A4%90%E5%B7%BE-%E7%99%BD%E8%89%B2%E5%B8%A6%E7%81%B0%E8%89%B2%E9%A5%B0%E8%BE%B9" TargetMode="External"/><Relationship Id="rId15148" Type="http://schemas.openxmlformats.org/officeDocument/2006/relationships/hyperlink" Target="https://www.dior.com/it_it/fashion/products/S5573OWHP_M030" TargetMode="External"/><Relationship Id="rId22364" Type="http://schemas.openxmlformats.org/officeDocument/2006/relationships/hyperlink" Target="https://www.dior.com/fr_fr/fashion/products/5SBM23TEEO_Y503" TargetMode="External"/><Relationship Id="rId5207" Type="http://schemas.openxmlformats.org/officeDocument/2006/relationships/hyperlink" Target="https://www.dior.com/fashion/stores/en_us/czechia/prague/pa%C5%99%C3%AD%C5%BEsk%C3%A1-street-4" TargetMode="External"/><Relationship Id="rId8777" Type="http://schemas.openxmlformats.org/officeDocument/2006/relationships/hyperlink" Target="https://www.dior.cn/zh_cn/fashion/products/513J696A0677_C580-dior-archives-labels-%E5%AE%BD%E6%9D%BE%E7%89%88%E5%9E%8B-t-%E6%81%A4-%E8%93%9D%E8%89%B2%E6%A3%89%E8%B4%A8%E5%B9%B3%E7%BA%B9%E9%92%88%E7%BB%87%E9%9D%A2%E6%96%99" TargetMode="External"/><Relationship Id="rId11758" Type="http://schemas.openxmlformats.org/officeDocument/2006/relationships/hyperlink" Target="https://www.dior.com/it_it/fashion/products/S5232UHAG_M900" TargetMode="External"/><Relationship Id="rId22017" Type="http://schemas.openxmlformats.org/officeDocument/2006/relationships/hyperlink" Target="https://www.dior.com/fr_fr/fashion/products/HYP02RCT3U_C340" TargetMode="External"/><Relationship Id="rId25587" Type="http://schemas.openxmlformats.org/officeDocument/2006/relationships/hyperlink" Target="https://www.dior.com/fashion/stores/de_de/indien/mumbai-suburban/g-block-bandra-kurla-complex" TargetMode="External"/><Relationship Id="rId1817" Type="http://schemas.openxmlformats.org/officeDocument/2006/relationships/hyperlink" Target="https://www.dior.com/en_us/fashion/products/343J696C0554_C881" TargetMode="External"/><Relationship Id="rId14231" Type="http://schemas.openxmlformats.org/officeDocument/2006/relationships/hyperlink" Target="https://www.dior.com/it_it/fashion/products/HYK02CWO0U_C999" TargetMode="External"/><Relationship Id="rId28060" Type="http://schemas.openxmlformats.org/officeDocument/2006/relationships/hyperlink" Target="https://www.dior.com/de_de/fashion/products/514W14A9460_X1998" TargetMode="External"/><Relationship Id="rId32456" Type="http://schemas.openxmlformats.org/officeDocument/2006/relationships/hyperlink" Target="https://www.dior.com/de_de/beauty/products/dior-solar-lhuile-protectrice-visage-et-corps-spf%C2%A015-Y0997059.html" TargetMode="External"/><Relationship Id="rId19903" Type="http://schemas.openxmlformats.org/officeDocument/2006/relationships/hyperlink" Target="https://www.dior.com/fr_fr/fashion/products/2LLBC333KEN_H174" TargetMode="External"/><Relationship Id="rId21100" Type="http://schemas.openxmlformats.org/officeDocument/2006/relationships/hyperlink" Target="https://www.dior.com/fr_fr/fashion/products/483J133A0776_C580" TargetMode="External"/><Relationship Id="rId32109" Type="http://schemas.openxmlformats.org/officeDocument/2006/relationships/hyperlink" Target="https://www.dior.com/de_de/fashion/products/M9271UBHI_M413" TargetMode="External"/><Relationship Id="rId160" Type="http://schemas.openxmlformats.org/officeDocument/2006/relationships/hyperlink" Target="https://www.dior.com/en_us/fashion/products/2ADCH168YKS_H05E" TargetMode="External"/><Relationship Id="rId7860" Type="http://schemas.openxmlformats.org/officeDocument/2006/relationships/hyperlink" Target="https://www.dior.cn/zh_cn/fashion/products/454V50AM091_X0878-dioralps-%E9%A3%9E%E8%A1%8C%E5%91%98%E5%A4%B9%E5%85%8B-%E7%99%BD%E8%89%B2%E5%92%8C%E8%93%9D%E8%89%B2%E7%BB%B5%E7%BE%8A%E6%AF%9B%E6%B7%B7%E7%BA%BA%E9%92%88%E7%BB%87%E9%9D%A2%E6%96%99%E7%BA%A2%E8%89%B2-miss-dior-graffiti-%E5%9B%BE%E6%A1%88" TargetMode="External"/><Relationship Id="rId10841" Type="http://schemas.openxmlformats.org/officeDocument/2006/relationships/hyperlink" Target="https://www.dior.com/it_it/fashion/products/1ESSH242LLG_H00N" TargetMode="External"/><Relationship Id="rId17454" Type="http://schemas.openxmlformats.org/officeDocument/2006/relationships/hyperlink" Target="https://www.dior.com/it_it/beauty/products/miss-dior-olio-per-capelli-Y0997007.html" TargetMode="External"/><Relationship Id="rId24670" Type="http://schemas.openxmlformats.org/officeDocument/2006/relationships/hyperlink" Target="https://www.dior.com/fr_fr/fashion/products/00X0067HOSNO_C982" TargetMode="External"/><Relationship Id="rId5064" Type="http://schemas.openxmlformats.org/officeDocument/2006/relationships/hyperlink" Target="https://www.dior.com/en_us/fashion/products/193C545A6006_C085" TargetMode="External"/><Relationship Id="rId7513" Type="http://schemas.openxmlformats.org/officeDocument/2006/relationships/hyperlink" Target="https://www.dior.cn/zh_cn/fashion/products/841P05A1166_X9000-%E5%B8%B8%E8%A7%84%E7%89%88%E5%9E%8B%E9%95%BF%E8%A3%A4-%E9%BB%91%E8%89%B2%E7%BB%B5%E7%BE%8A%E6%AF%9B%E6%B7%B7%E7%BA%BA%E9%9D%A2%E6%96%99" TargetMode="External"/><Relationship Id="rId17107" Type="http://schemas.openxmlformats.org/officeDocument/2006/relationships/hyperlink" Target="https://www.dior.com/it_it/fashion/products/HYG01PCG2U_C999" TargetMode="External"/><Relationship Id="rId24323" Type="http://schemas.openxmlformats.org/officeDocument/2006/relationships/hyperlink" Target="https://www.dior.com/fr_fr/fashion/products/510M46A1116_X4468" TargetMode="External"/><Relationship Id="rId27893" Type="http://schemas.openxmlformats.org/officeDocument/2006/relationships/hyperlink" Target="https://www.dior.com/de_de/fashion/products/441P32A7795_X9101" TargetMode="External"/><Relationship Id="rId13717" Type="http://schemas.openxmlformats.org/officeDocument/2006/relationships/hyperlink" Target="https://www.dior.com/fashion/stores/it_it/montenegro/porto-montenegro" TargetMode="External"/><Relationship Id="rId20933" Type="http://schemas.openxmlformats.org/officeDocument/2006/relationships/hyperlink" Target="https://www.dior.com/fr_fr/fashion/products/JMYD95033_0000" TargetMode="External"/><Relationship Id="rId27546" Type="http://schemas.openxmlformats.org/officeDocument/2006/relationships/hyperlink" Target="https://www.dior.com/de_de/fashion/products/HYL01SAO0U_C700" TargetMode="External"/><Relationship Id="rId1674" Type="http://schemas.openxmlformats.org/officeDocument/2006/relationships/hyperlink" Target="https://www.dior.com/en_us/fashion/products/S5573CEEV_M933" TargetMode="External"/><Relationship Id="rId8287" Type="http://schemas.openxmlformats.org/officeDocument/2006/relationships/hyperlink" Target="https://www.dior.cn/zh_cn/fashion/products/SUTS14FOR_13A0-diorblacksuit-s14f-%E5%A4%AA%E9%98%B3%E7%9C%BC%E9%95%9C-%E9%BB%91%E8%89%B2%E7%94%9F%E7%89%A9%E9%86%8B%E9%85%B8%E7%BA%A4%E7%BB%B4%E6%AD%A3%E6%96%B9%E5%BD%A2%E9%95%9C%E6%A1%86" TargetMode="External"/><Relationship Id="rId11268" Type="http://schemas.openxmlformats.org/officeDocument/2006/relationships/hyperlink" Target="https://www.dior.com/it_it/fashion/products/S5169UBON_M49U" TargetMode="External"/><Relationship Id="rId19760" Type="http://schemas.openxmlformats.org/officeDocument/2006/relationships/hyperlink" Target="https://www.dior.com/fr_fr/fashion/products/S0910ONGE_M030" TargetMode="External"/><Relationship Id="rId25097" Type="http://schemas.openxmlformats.org/officeDocument/2006/relationships/hyperlink" Target="https://www.dior.com/fr_fr/beauty/products/rouge-dior-balm-recharge-Y3451001.html" TargetMode="External"/><Relationship Id="rId1327" Type="http://schemas.openxmlformats.org/officeDocument/2006/relationships/hyperlink" Target="https://www.dior.com/en_us/fashion/products/CPA0066EIDL_CO90" TargetMode="External"/><Relationship Id="rId4897" Type="http://schemas.openxmlformats.org/officeDocument/2006/relationships/hyperlink" Target="https://www.dior.com/fashion/stores/en_us/united-arab-emirates/dubai/dubai-mall-fashion-avenue-doha-street-245237" TargetMode="External"/><Relationship Id="rId19413" Type="http://schemas.openxmlformats.org/officeDocument/2006/relationships/hyperlink" Target="https://www.dior.com/fr_fr/fashion/products/M0455VDDS_M928" TargetMode="External"/><Relationship Id="rId33" Type="http://schemas.openxmlformats.org/officeDocument/2006/relationships/hyperlink" Target="https://www.dior.com/en_us/fashion/mens-fashion/accessories/ties-pocket-squares" TargetMode="External"/><Relationship Id="rId7370" Type="http://schemas.openxmlformats.org/officeDocument/2006/relationships/hyperlink" Target="https://www.dior.cn/zh_cn/fashion/products/CPV0099XTJP_C515-d-smash-%E9%81%AE%E9%98%B3%E5%B8%BD-%E7%99%BD%E8%89%B2%E5%92%8C%E6%B5%B7%E5%86%9B%E8%93%9D%E8%89%B2-papillon-%E8%8C%B9%E4%BC%8A%E5%8D%B0%E8%8A%B1%E5%88%BA%E7%BB%A3" TargetMode="External"/><Relationship Id="rId12800" Type="http://schemas.openxmlformats.org/officeDocument/2006/relationships/hyperlink" Target="https://www.dior.com/it_it/fashion/products/V1600HOMMT_D000" TargetMode="External"/><Relationship Id="rId23809" Type="http://schemas.openxmlformats.org/officeDocument/2006/relationships/hyperlink" Target="https://www.dior.com/fr_fr/fashion/joaillerie-horlogerie/rose-dior-bagatelle" TargetMode="External"/><Relationship Id="rId24180" Type="http://schemas.openxmlformats.org/officeDocument/2006/relationships/hyperlink" Target="https://www.dior.com/fr_fr/fashion/products/HYK01CVT2U_C970" TargetMode="External"/><Relationship Id="rId7023" Type="http://schemas.openxmlformats.org/officeDocument/2006/relationships/hyperlink" Target="https://www.dior.cn/zh_cn/fashion/products/HYO03SCP0U_C100-%E9%A4%90%E5%9E%AB-%E7%B1%B3%E8%89%B2%E6%99%AE%E7%BD%97%E6%97%BA%E6%96%AF%E8%97%A4%E6%A0%BC%E7%BA%B9" TargetMode="External"/><Relationship Id="rId10351" Type="http://schemas.openxmlformats.org/officeDocument/2006/relationships/hyperlink" Target="https://www.dior.cn/zh_cn/fashion/products/2WBS11SHOT_Y900-%E9%9D%B4%E5%AD%90%E5%84%BF%E7%AB%A5%E6%AC%BE-%E9%BB%91%E8%89%B2%E7%A7%91%E6%8A%80%E9%9D%A2%E6%96%99%E8%97%A4%E6%A0%BC%E7%BA%B9" TargetMode="External"/><Relationship Id="rId29852" Type="http://schemas.openxmlformats.org/officeDocument/2006/relationships/hyperlink" Target="https://www.dior.com/de_de/fashion/products/S0966ONMJ_M26Z" TargetMode="External"/><Relationship Id="rId3980" Type="http://schemas.openxmlformats.org/officeDocument/2006/relationships/hyperlink" Target="https://www.dior.com/en_us/fashion/products/2SBM13TEEN_Y135" TargetMode="External"/><Relationship Id="rId10004" Type="http://schemas.openxmlformats.org/officeDocument/2006/relationships/hyperlink" Target="https://www.dior.cn/zh_cn/fashion/products/5SBM13TEEE_Y018-%E5%84%BF%E7%AB%A5%E9%95%BF%E8%A2%96-t-%E6%81%A4-%E9%A6%99%E8%8D%89%E7%99%BD%E8%89%B2%E6%A3%89%E8%B4%A8%E5%B9%B3%E7%BA%B9%E9%92%88%E7%BB%87%E9%9D%A2%E6%96%99" TargetMode="External"/><Relationship Id="rId13574" Type="http://schemas.openxmlformats.org/officeDocument/2006/relationships/hyperlink" Target="https://www.dior.com/it_it/fashion/products/2ADBC320YKS_H27E" TargetMode="External"/><Relationship Id="rId20790" Type="http://schemas.openxmlformats.org/officeDocument/2006/relationships/hyperlink" Target="https://www.dior.com/fr_fr/fashion/products/S5644CTZQ_M928" TargetMode="External"/><Relationship Id="rId27056" Type="http://schemas.openxmlformats.org/officeDocument/2006/relationships/hyperlink" Target="https://www.dior.com/de_de/fashion/products/B099700836_Y353" TargetMode="External"/><Relationship Id="rId29505" Type="http://schemas.openxmlformats.org/officeDocument/2006/relationships/hyperlink" Target="https://www.dior.com/de_de/fashion/products/KCO109EZO_S68B" TargetMode="External"/><Relationship Id="rId31799" Type="http://schemas.openxmlformats.org/officeDocument/2006/relationships/hyperlink" Target="https://www.dior.com/fashion/stores/de_de/china/xian" TargetMode="External"/><Relationship Id="rId1184" Type="http://schemas.openxmlformats.org/officeDocument/2006/relationships/hyperlink" Target="https://www.dior.com/en_us/fashion/products/44C1047B0984_C988" TargetMode="External"/><Relationship Id="rId3633" Type="http://schemas.openxmlformats.org/officeDocument/2006/relationships/hyperlink" Target="https://www.dior.com/en_us/fashion/products/513T09A4218_X0930" TargetMode="External"/><Relationship Id="rId13227" Type="http://schemas.openxmlformats.org/officeDocument/2006/relationships/hyperlink" Target="https://www.dior.com/it_it/fashion/products/M0540ONGE_M66B" TargetMode="External"/><Relationship Id="rId16797" Type="http://schemas.openxmlformats.org/officeDocument/2006/relationships/hyperlink" Target="https://www.dior.com/it_it/fashion/products/M1326CZBB_M928" TargetMode="External"/><Relationship Id="rId20443" Type="http://schemas.openxmlformats.org/officeDocument/2006/relationships/hyperlink" Target="https://www.dior.com/fr_fr/fashion/products/HYK01VVB0U_C999" TargetMode="External"/><Relationship Id="rId6856" Type="http://schemas.openxmlformats.org/officeDocument/2006/relationships/hyperlink" Target="https://www.dior.cn/zh_cn/fashion/products/KDI781VEA_S17X-d-racer-%E9%9D%B4%E5%AD%90-%E9%BB%91%E8%89%B2%E7%89%9B%E7%9A%AE%E9%9D%A9" TargetMode="External"/><Relationship Id="rId19270" Type="http://schemas.openxmlformats.org/officeDocument/2006/relationships/hyperlink" Target="https://www.dior.com/fashion/stores/fr_fr/kowe%C3%AFt/kuwait-city/kuwait-the-avenues-mall-prestige-al-rai-5th-ring-road" TargetMode="External"/><Relationship Id="rId23666" Type="http://schemas.openxmlformats.org/officeDocument/2006/relationships/hyperlink" Target="https://www.dior.com/fr_fr/fashion/products/JRDV94115_0000" TargetMode="External"/><Relationship Id="rId30882" Type="http://schemas.openxmlformats.org/officeDocument/2006/relationships/hyperlink" Target="https://www.dior.com/de_de/fashion/products/51C1047B1003_C585" TargetMode="External"/><Relationship Id="rId6509" Type="http://schemas.openxmlformats.org/officeDocument/2006/relationships/hyperlink" Target="https://www.dior.cn/zh_cn/fashion/products/M9260UMOA_M49U-30-montaigne-avenue-%E6%89%8B%E8%A2%8B-%E7%81%B0%E8%B1%A1%E7%89%99%E8%89%B2%E5%85%89%E9%9D%A2%E7%89%9B%E7%9A%AE%E9%9D%A9" TargetMode="External"/><Relationship Id="rId12310" Type="http://schemas.openxmlformats.org/officeDocument/2006/relationships/hyperlink" Target="https://www.dior.com/it_it/fashion/products/R2244HOMST_D994" TargetMode="External"/><Relationship Id="rId23319" Type="http://schemas.openxmlformats.org/officeDocument/2006/relationships/hyperlink" Target="https://www.dior.com/fr_fr/fashion/products/S5130UNTZ_M02N" TargetMode="External"/><Relationship Id="rId26889" Type="http://schemas.openxmlformats.org/officeDocument/2006/relationships/hyperlink" Target="https://www.dior.com/de_de/fashion/damenmode/accessoires/accessoires-fur-den-strand" TargetMode="External"/><Relationship Id="rId30535" Type="http://schemas.openxmlformats.org/officeDocument/2006/relationships/hyperlink" Target="https://www.dior.com/de_de/fashion/products/KCQ718LAB_S900" TargetMode="External"/><Relationship Id="rId15880" Type="http://schemas.openxmlformats.org/officeDocument/2006/relationships/hyperlink" Target="https://www.dior.com/it_it/fashion/products/3SBM31SKTV_Y540" TargetMode="External"/><Relationship Id="rId29362" Type="http://schemas.openxmlformats.org/officeDocument/2006/relationships/hyperlink" Target="https://www.dior.com/de_de/fashion/products/JGEM95034_0000" TargetMode="External"/><Relationship Id="rId3490" Type="http://schemas.openxmlformats.org/officeDocument/2006/relationships/hyperlink" Target="https://www.dior.com/en_us/fashion/products/441V22A1030_X9000" TargetMode="External"/><Relationship Id="rId13084" Type="http://schemas.openxmlformats.org/officeDocument/2006/relationships/hyperlink" Target="https://www.dior.com/it_it/fashion/products/V1575WOMRS_D307" TargetMode="External"/><Relationship Id="rId15533" Type="http://schemas.openxmlformats.org/officeDocument/2006/relationships/hyperlink" Target="https://www.dior.com/it_it/fashion/products/KCK428OBS_S06U" TargetMode="External"/><Relationship Id="rId29015" Type="http://schemas.openxmlformats.org/officeDocument/2006/relationships/hyperlink" Target="https://www.dior.com/de_de/fashion/products/3SN272ZIR_H165" TargetMode="External"/><Relationship Id="rId3143" Type="http://schemas.openxmlformats.org/officeDocument/2006/relationships/hyperlink" Target="https://www.dior.com/en_us/fashion/products/HYJ03CTP0U_C090" TargetMode="External"/><Relationship Id="rId18756" Type="http://schemas.openxmlformats.org/officeDocument/2006/relationships/hyperlink" Target="https://www.dior.com/fr_fr/fashion/products/3SN279ZEH_H981" TargetMode="External"/><Relationship Id="rId22402" Type="http://schemas.openxmlformats.org/officeDocument/2006/relationships/hyperlink" Target="https://www.dior.com/fr_fr/fashion/products/4965RUMET_H07K" TargetMode="External"/><Relationship Id="rId25972" Type="http://schemas.openxmlformats.org/officeDocument/2006/relationships/hyperlink" Target="https://www.dior.com/de_de/fashion/products/CLUBM1UXT_31B8" TargetMode="External"/><Relationship Id="rId8815" Type="http://schemas.openxmlformats.org/officeDocument/2006/relationships/hyperlink" Target="https://www.dior.cn/zh_cn/fashion/products/513C531A6485_C989-%E5%A5%97%E5%A4%B4%E8%A1%AC%E8%A1%AB-%E9%BB%91%E8%89%B2%E6%A1%91%E8%9A%95%E4%B8%9D%E9%9D%A2%E6%96%99-christian-dior-couture-%E5%88%BA%E7%BB%A3" TargetMode="External"/><Relationship Id="rId18409" Type="http://schemas.openxmlformats.org/officeDocument/2006/relationships/hyperlink" Target="https://www.dior.com/fr_fr/fashion/products/413C107A6240_C540" TargetMode="External"/><Relationship Id="rId25625" Type="http://schemas.openxmlformats.org/officeDocument/2006/relationships/hyperlink" Target="https://www.dior.com/de_de/fashion/products/KCK415OFK_S19W" TargetMode="External"/><Relationship Id="rId6366" Type="http://schemas.openxmlformats.org/officeDocument/2006/relationships/hyperlink" Target="https://www.dior.cn/zh_cn/fashion/products/S0966ONMJ_M900-my-dior-glycine-%E9%92%B1%E5%8C%85-%E9%BB%91%E8%89%B2%E7%BE%8A%E7%9A%AE%E9%9D%A9%E8%97%A4%E6%A0%BC%E7%BA%B9" TargetMode="External"/><Relationship Id="rId23176" Type="http://schemas.openxmlformats.org/officeDocument/2006/relationships/hyperlink" Target="https://www.dior.com/fashion/stores/fr_fr/chine/shanghai/99-xianxia-road" TargetMode="External"/><Relationship Id="rId28848" Type="http://schemas.openxmlformats.org/officeDocument/2006/relationships/hyperlink" Target="https://www.dior.com/de_de/fashion/maison/dekor" TargetMode="External"/><Relationship Id="rId30392" Type="http://schemas.openxmlformats.org/officeDocument/2006/relationships/hyperlink" Target="https://www.dior.com/de_de/fashion/products/M0613ONGE_M26Z" TargetMode="External"/><Relationship Id="rId2976" Type="http://schemas.openxmlformats.org/officeDocument/2006/relationships/hyperlink" Target="https://www.dior.com/en_us/fashion/products/44JOU120B602_C540" TargetMode="External"/><Relationship Id="rId6019" Type="http://schemas.openxmlformats.org/officeDocument/2006/relationships/hyperlink" Target="https://www.dior.cn/zh_cn/fashion/products/451L22X8808_X9911-%E5%88%BA%E7%BB%A3%E9%95%BF%E6%AC%BE%E8%BF%9E%E8%A1%A3%E8%A3%99-%E7%81%B0%E8%89%B2%E7%A7%91%E6%8A%80%E8%96%84%E7%BA%B1%E9%9D%A2%E6%96%99" TargetMode="External"/><Relationship Id="rId9589" Type="http://schemas.openxmlformats.org/officeDocument/2006/relationships/hyperlink" Target="https://www.dior.cn/zh_cn/fashion/products/JDTE94012_0000-diorette-%E9%A1%B9%E9%93%BE-%E7%99%BD%E8%89%B2-18k-%E9%87%91%E3%80%81%E9%92%BB%E7%9F%B3%E3%80%81%E6%B2%99%E5%BC%97%E8%8E%B1%E7%9F%B3%E5%92%8C%E9%AB%98%E7%BA%A7%E7%8F%A0%E5%AE%9D%E5%BD%A9%E6%BC%86%E8%A3%85%E9%A5%B0" TargetMode="External"/><Relationship Id="rId15390" Type="http://schemas.openxmlformats.org/officeDocument/2006/relationships/hyperlink" Target="https://www.dior.com/it_it/fashion/products/4800ZZVPD_H03E" TargetMode="External"/><Relationship Id="rId26399" Type="http://schemas.openxmlformats.org/officeDocument/2006/relationships/hyperlink" Target="https://www.dior.com/de_de/fashion/products/5SBM41OVEH_Y530" TargetMode="External"/><Relationship Id="rId30045" Type="http://schemas.openxmlformats.org/officeDocument/2006/relationships/hyperlink" Target="https://www.dior.com/de_de/fashion/products/1EIBA178YKY_H27E" TargetMode="External"/><Relationship Id="rId948" Type="http://schemas.openxmlformats.org/officeDocument/2006/relationships/hyperlink" Target="https://www.dior.com/en_us/fashion/products/B0422UBVW_M900" TargetMode="External"/><Relationship Id="rId2629" Type="http://schemas.openxmlformats.org/officeDocument/2006/relationships/hyperlink" Target="https://www.dior.com/en_us/fashion/products/B0446UWEO_M928" TargetMode="External"/><Relationship Id="rId15043" Type="http://schemas.openxmlformats.org/officeDocument/2006/relationships/hyperlink" Target="https://www.dior.com/it_it/fashion/products/HYK02ITO0U_C600" TargetMode="External"/><Relationship Id="rId5102" Type="http://schemas.openxmlformats.org/officeDocument/2006/relationships/hyperlink" Target="https://www.dior.com/en_us/fashion/products/513D021B321X_C584" TargetMode="External"/><Relationship Id="rId8672" Type="http://schemas.openxmlformats.org/officeDocument/2006/relationships/hyperlink" Target="https://www.dior.cn/zh_cn/fashion/products/583M609AM007_C080-%E9%92%88%E7%BB%87%E8%A1%AB-%E7%B1%B3%E8%89%B2%E5%B1%B1%E7%BE%8A%E7%BB%92%E5%92%8C%E6%A1%91%E8%9A%95%E4%B8%9D%E6%B7%B7%E7%BA%BA%E5%B9%B3%E7%BA%B9%E9%92%88%E7%BB%87%E9%9D%A2%E6%96%99" TargetMode="External"/><Relationship Id="rId18266" Type="http://schemas.openxmlformats.org/officeDocument/2006/relationships/hyperlink" Target="https://www.dior.com/fr_fr/fashion/products/583C144A1002_C980" TargetMode="External"/><Relationship Id="rId25482" Type="http://schemas.openxmlformats.org/officeDocument/2006/relationships/hyperlink" Target="https://www.dior.com/de_de/fashion/products/S3113UNJB_M413" TargetMode="External"/><Relationship Id="rId27931" Type="http://schemas.openxmlformats.org/officeDocument/2006/relationships/hyperlink" Target="https://www.dior.com/de_de/fashion/products/5SBM13PEAB_Y441" TargetMode="External"/><Relationship Id="rId8325" Type="http://schemas.openxmlformats.org/officeDocument/2006/relationships/hyperlink" Target="https://www.dior.cn/zh_cn/fashion/products/593C402A6502_C580-%E8%BF%9E%E5%B8%BD%E5%A4%B9%E5%85%8B-%E8%93%9D%E8%89%B2%E7%A7%91%E6%8A%80%E9%9D%A2%E6%96%99-cd-diamond-%E6%A0%87%E5%BF%97" TargetMode="External"/><Relationship Id="rId11653" Type="http://schemas.openxmlformats.org/officeDocument/2006/relationships/hyperlink" Target="https://www.dior.com/fashion/stores/it_it/cina/guangzhou/383-tianhe-road-251585" TargetMode="External"/><Relationship Id="rId25135" Type="http://schemas.openxmlformats.org/officeDocument/2006/relationships/hyperlink" Target="https://www.dior.com/fr_fr/beauty/parfum/coffrets-cadeaux" TargetMode="External"/><Relationship Id="rId32351" Type="http://schemas.openxmlformats.org/officeDocument/2006/relationships/hyperlink" Target="https://www.dior.com/de_de/beauty/products/capture-totale-intensive-essence-lotion-Y0996438.html" TargetMode="External"/><Relationship Id="rId1712" Type="http://schemas.openxmlformats.org/officeDocument/2006/relationships/hyperlink" Target="https://www.dior.com/en_us/fashion/products/1ADBA200YKS_H03E" TargetMode="External"/><Relationship Id="rId11306" Type="http://schemas.openxmlformats.org/officeDocument/2006/relationships/hyperlink" Target="https://www.dior.com/it_it/fashion/products/4333PLYSE_H03E" TargetMode="External"/><Relationship Id="rId14876" Type="http://schemas.openxmlformats.org/officeDocument/2006/relationships/hyperlink" Target="https://www.dior.com/it_it/fashion/products/HYJ01ACB4U_C000" TargetMode="External"/><Relationship Id="rId32004" Type="http://schemas.openxmlformats.org/officeDocument/2006/relationships/hyperlink" Target="https://www.dior.com/de_de/fashion/products/N3200HOMST_D970" TargetMode="External"/><Relationship Id="rId4935" Type="http://schemas.openxmlformats.org/officeDocument/2006/relationships/hyperlink" Target="https://www.dior.com/en_us/fashion/products/S0980ODIO_M197" TargetMode="External"/><Relationship Id="rId9099" Type="http://schemas.openxmlformats.org/officeDocument/2006/relationships/hyperlink" Target="https://www.dior.cn/zh_cn/fashion/products/343J696C0554_C881-%E5%AE%BD%E6%9D%BE%E7%89%88%E5%9E%8B-t-%E6%81%A4-%E7%81%B0%E8%89%B2%E6%A3%89%E8%B4%A8%E5%B9%B3%E7%BA%B9%E9%92%88%E7%BB%87%E9%9D%A2%E6%96%99-christian-dior-couture-%E6%A0%87%E5%BF%97" TargetMode="External"/><Relationship Id="rId14529" Type="http://schemas.openxmlformats.org/officeDocument/2006/relationships/hyperlink" Target="https://www.dior.com/fashion/stores/it_it/irlanda/dublin/88-95-grafton-street" TargetMode="External"/><Relationship Id="rId21745" Type="http://schemas.openxmlformats.org/officeDocument/2006/relationships/hyperlink" Target="https://www.dior.com/fr_fr/fashion/products/450J12A1589_X9330" TargetMode="External"/><Relationship Id="rId28358" Type="http://schemas.openxmlformats.org/officeDocument/2006/relationships/hyperlink" Target="https://www.dior.com/de_de/fashion/products/15JOU106I602_C805" TargetMode="External"/><Relationship Id="rId2486" Type="http://schemas.openxmlformats.org/officeDocument/2006/relationships/hyperlink" Target="https://www.dior.com/en_us/fashion/products/E3888WOMRS_D301" TargetMode="External"/><Relationship Id="rId17002" Type="http://schemas.openxmlformats.org/officeDocument/2006/relationships/hyperlink" Target="https://www.dior.com/it_it/fashion/products/B0446UWEO_M928" TargetMode="External"/><Relationship Id="rId24968" Type="http://schemas.openxmlformats.org/officeDocument/2006/relationships/hyperlink" Target="https://www.dior.com/fr_fr/beauty/products/dioriviera-Y0997094.html" TargetMode="External"/><Relationship Id="rId458" Type="http://schemas.openxmlformats.org/officeDocument/2006/relationships/hyperlink" Target="https://www.dior.com/en_us/fashion/products/B0961ADRCO_D13G" TargetMode="External"/><Relationship Id="rId2139" Type="http://schemas.openxmlformats.org/officeDocument/2006/relationships/hyperlink" Target="https://www.dior.com/en_us/fashion/products/517R52A2970_X5803" TargetMode="External"/><Relationship Id="rId27441" Type="http://schemas.openxmlformats.org/officeDocument/2006/relationships/hyperlink" Target="https://www.dior.com/de_de/fashion/herrenmode/kleinlederwaren/alle-kleinlederwaren" TargetMode="External"/><Relationship Id="rId31837" Type="http://schemas.openxmlformats.org/officeDocument/2006/relationships/hyperlink" Target="https://www.dior.com/de_de/fashion/products/HYJ02TCR0U_C970" TargetMode="External"/><Relationship Id="rId8182" Type="http://schemas.openxmlformats.org/officeDocument/2006/relationships/hyperlink" Target="https://www.dior.cn/zh_cn/fashion/products/CD153B2X1407_0000-dior-grand-bal-plumes-precieuses-%E8%85%95%E8%A1%A8-%E7%9B%B4%E5%BE%84-36-%E6%AF%AB%E7%B1%B3%EF%BC%8C%E8%87%AA%E5%8A%A8%E4%B8%8A%E9%93%BE%E6%9C%BA%E8%8A%AF%EF%BC%8C%E9%92%A2%E3%80%81%E7%8E%AB%E7%91%B0%E8%89%B2-18k-%E9%87%91%E3%80%81%E9%92%BB%E7%9F%B3%E5%92%8C%E8%93%9D%E5%AE%9D%E7%9F%B3" TargetMode="External"/><Relationship Id="rId11163" Type="http://schemas.openxmlformats.org/officeDocument/2006/relationships/hyperlink" Target="https://www.dior.com/it_it/fashion/products/2ADCA540YKK_H00N" TargetMode="External"/><Relationship Id="rId13612" Type="http://schemas.openxmlformats.org/officeDocument/2006/relationships/hyperlink" Target="https://www.dior.com/it_it/fashion/products/1ESDU134YKY_H27E" TargetMode="External"/><Relationship Id="rId1222" Type="http://schemas.openxmlformats.org/officeDocument/2006/relationships/hyperlink" Target="https://www.dior.com/en_us/fashion/products/HYE04BMB0U_C970" TargetMode="External"/><Relationship Id="rId16835" Type="http://schemas.openxmlformats.org/officeDocument/2006/relationships/hyperlink" Target="https://www.dior.com/it_it/fashion/products/5SBM43SWEG_Y906" TargetMode="External"/><Relationship Id="rId4792" Type="http://schemas.openxmlformats.org/officeDocument/2006/relationships/hyperlink" Target="https://www.dior.com/en_us/fashion/products/514S75A7014_X0883" TargetMode="External"/><Relationship Id="rId14386" Type="http://schemas.openxmlformats.org/officeDocument/2006/relationships/hyperlink" Target="https://www.dior.com/fashion/stores/it_it/francia/marseille" TargetMode="External"/><Relationship Id="rId23704" Type="http://schemas.openxmlformats.org/officeDocument/2006/relationships/hyperlink" Target="https://www.dior.com/fr_fr/fashion/products/454G12AM057_X5825" TargetMode="External"/><Relationship Id="rId30920" Type="http://schemas.openxmlformats.org/officeDocument/2006/relationships/hyperlink" Target="https://www.dior.com/de_de/fashion/products/5SBP33KDOH_Y353" TargetMode="External"/><Relationship Id="rId4445" Type="http://schemas.openxmlformats.org/officeDocument/2006/relationships/hyperlink" Target="https://www.dior.com/en_us/fashion/products/M9203UTZQ_M928" TargetMode="External"/><Relationship Id="rId10996" Type="http://schemas.openxmlformats.org/officeDocument/2006/relationships/hyperlink" Target="https://www.dior.com/it_it/fashion/products/KCO163CEX_S900" TargetMode="External"/><Relationship Id="rId14039" Type="http://schemas.openxmlformats.org/officeDocument/2006/relationships/hyperlink" Target="https://www.dior.com/it_it/fashion/products/V1409WOMCY_D03S" TargetMode="External"/><Relationship Id="rId21255" Type="http://schemas.openxmlformats.org/officeDocument/2006/relationships/hyperlink" Target="https://www.dior.com/fr_fr/fashion/products/HYJ01BAL3U_C190" TargetMode="External"/><Relationship Id="rId26927" Type="http://schemas.openxmlformats.org/officeDocument/2006/relationships/hyperlink" Target="https://www.dior.com/de_de/fashion/products/VERYS3IXR_10A0" TargetMode="External"/><Relationship Id="rId7668" Type="http://schemas.openxmlformats.org/officeDocument/2006/relationships/hyperlink" Target="https://www.dior.cn/zh_cn/fashion/products/51STE106I607_C525-mitzah-%E4%B8%9D%E5%B7%BE-%E6%B5%B7%E5%86%9B%E8%93%9D%E8%89%B2%E5%92%8C%E7%99%BD%E8%89%B2%E6%A1%91%E8%9A%95%E4%B8%9D%E6%96%9C%E7%BA%B9%E9%9D%A2%E6%96%99-dior-around-the-world-%E5%9B%BE%E6%A1%88" TargetMode="External"/><Relationship Id="rId10649" Type="http://schemas.openxmlformats.org/officeDocument/2006/relationships/hyperlink" Target="https://www.dior.com/it_it/fashion/products/M04559SJY_M900" TargetMode="External"/><Relationship Id="rId24478" Type="http://schemas.openxmlformats.org/officeDocument/2006/relationships/hyperlink" Target="https://www.dior.com/fr_fr/fashion/products/NEODA1UXR_I0A0" TargetMode="External"/><Relationship Id="rId29400" Type="http://schemas.openxmlformats.org/officeDocument/2006/relationships/hyperlink" Target="https://www.dior.com/fashion/stores/de_de/deutschland/hannover" TargetMode="External"/><Relationship Id="rId31694" Type="http://schemas.openxmlformats.org/officeDocument/2006/relationships/hyperlink" Target="https://www.dior.com/de_de/fashion/products/1ESSH242LLG_H00N" TargetMode="External"/><Relationship Id="rId13122" Type="http://schemas.openxmlformats.org/officeDocument/2006/relationships/hyperlink" Target="https://www.dior.com/it_it/fashion/products/CD04317X1312_0000" TargetMode="External"/><Relationship Id="rId31347" Type="http://schemas.openxmlformats.org/officeDocument/2006/relationships/hyperlink" Target="https://www.dior.com/de_de/fashion/products/HYL01FAN3U_C090" TargetMode="External"/><Relationship Id="rId6751" Type="http://schemas.openxmlformats.org/officeDocument/2006/relationships/hyperlink" Target="https://www.dior.cn/zh_cn/fashion/products/M0505ONJH_M334-%E8%BF%B7%E4%BD%A0-dioramour-lady-dior-%E6%89%8B%E8%A2%8B-%E7%BA%A2%E8%89%B2%E7%BE%8A%E7%9A%AE%E9%9D%A9%E8%97%A4%E6%A0%BC%E7%BA%B9" TargetMode="External"/><Relationship Id="rId16345" Type="http://schemas.openxmlformats.org/officeDocument/2006/relationships/hyperlink" Target="https://www.dior.com/it_it/fashion/products/3SN303ZEY_H514" TargetMode="External"/><Relationship Id="rId16692" Type="http://schemas.openxmlformats.org/officeDocument/2006/relationships/hyperlink" Target="https://www.dior.com/it_it/fashion/products/HYE02PYD0U_C100" TargetMode="External"/><Relationship Id="rId23561" Type="http://schemas.openxmlformats.org/officeDocument/2006/relationships/hyperlink" Target="https://www.dior.com/fr_fr/fashion/products/M2417UNUO_M900" TargetMode="External"/><Relationship Id="rId6404" Type="http://schemas.openxmlformats.org/officeDocument/2006/relationships/hyperlink" Target="https://www.dior.cn/zh_cn/fashion/products/R2542WOMRS_D301-lucky-dior-%E6%88%92%E6%8C%87-%E9%87%91%E8%89%B2%E9%A5%B0%E9%9D%A2%E9%87%91%E5%B1%9E%E5%92%8C%E7%99%BD%E8%89%B2%E6%A0%91%E8%84%82%E7%8F%A0%E9%A5%B0" TargetMode="External"/><Relationship Id="rId23214" Type="http://schemas.openxmlformats.org/officeDocument/2006/relationships/hyperlink" Target="https://www.dior.com/fr_fr/fashion/products/3SN279ZRF_H900" TargetMode="External"/><Relationship Id="rId30430" Type="http://schemas.openxmlformats.org/officeDocument/2006/relationships/hyperlink" Target="https://www.dior.com/de_de/fashion/products/24FCO106I606_C082" TargetMode="External"/><Relationship Id="rId9974" Type="http://schemas.openxmlformats.org/officeDocument/2006/relationships/hyperlink" Target="https://www.dior.cn/zh_cn/fashion/products/5SBM21PAND_Y441-%E5%84%BF%E7%AB%A5%E5%B7%A5%E8%A3%85%E8%A3%A4-%E5%8D%A1%E5%85%B6%E8%89%B2%E5%8D%8E%E8%BE%BE%E5%91%A2" TargetMode="External"/><Relationship Id="rId12955" Type="http://schemas.openxmlformats.org/officeDocument/2006/relationships/hyperlink" Target="https://www.dior.com/it_it/fashion/products/HYJ01TJB3U_C510" TargetMode="External"/><Relationship Id="rId19568" Type="http://schemas.openxmlformats.org/officeDocument/2006/relationships/hyperlink" Target="https://www.dior.com/fr_fr/fashion/products/HYJ03CBM0U_C000" TargetMode="External"/><Relationship Id="rId26784" Type="http://schemas.openxmlformats.org/officeDocument/2006/relationships/hyperlink" Target="https://www.dior.com/de_de/fashion/products/KCQ431TSY_S56B" TargetMode="External"/><Relationship Id="rId7178" Type="http://schemas.openxmlformats.org/officeDocument/2006/relationships/hyperlink" Target="https://www.dior.cn/zh_cn/fashion/products/HYJ01ABE2U_C200-%E7%94%9C%E5%93%81%E7%A2%9F-%E7%99%BD%E8%89%B2%E5%92%8C%E9%87%91%E8%89%B2%E9%A5%B0%E9%9D%A2%E5%B0%8F%E8%9C%9C%E8%9C%82%E6%A0%87%E8%AF%86" TargetMode="External"/><Relationship Id="rId9627" Type="http://schemas.openxmlformats.org/officeDocument/2006/relationships/hyperlink" Target="https://www.dior.cn/zh_cn/fashion/products/JBDR94074_0000-bois-de-rose-%E6%88%92%E6%8C%87-%E7%8E%AB%E7%91%B0%E8%89%B2-18k-%E9%87%91%E3%80%81%E7%99%BD%E8%89%B2-18k-%E9%87%91%E5%92%8C%E9%92%BB%E7%9F%B3" TargetMode="External"/><Relationship Id="rId12608" Type="http://schemas.openxmlformats.org/officeDocument/2006/relationships/hyperlink" Target="https://www.dior.com/it_it/fashion/products/KCV039SET_S55U" TargetMode="External"/><Relationship Id="rId26437" Type="http://schemas.openxmlformats.org/officeDocument/2006/relationships/hyperlink" Target="https://www.dior.com/de_de/fashion/products/R2278WOMLQ_D307" TargetMode="External"/><Relationship Id="rId10159" Type="http://schemas.openxmlformats.org/officeDocument/2006/relationships/hyperlink" Target="https://www.dior.cn/zh_cn/fashion/products/4WBM33SWED_Y013-%E5%A9%B4%E5%B9%BC%E5%84%BF%E5%8D%AB%E8%A1%A3-%E8%B1%A1%E7%89%99%E8%89%B2%E6%A3%89%E8%B4%A8%E6%B7%B7%E7%BA%BA%E8%B5%B7%E7%BB%92%E9%9D%A2%E6%96%99" TargetMode="External"/><Relationship Id="rId18651" Type="http://schemas.openxmlformats.org/officeDocument/2006/relationships/hyperlink" Target="https://www.dior.com/fr_fr/fashion/products/4963RUMET_H07K" TargetMode="External"/><Relationship Id="rId3788" Type="http://schemas.openxmlformats.org/officeDocument/2006/relationships/hyperlink" Target="https://www.dior.com/fashion/stores/en_us/new-zealand/newmarket" TargetMode="External"/><Relationship Id="rId8710" Type="http://schemas.openxmlformats.org/officeDocument/2006/relationships/hyperlink" Target="https://www.dior.cn/zh_cn/fashion/products/583C201A1001_C800-%E5%8D%95%E8%A5%BF-%E7%B1%B3%E8%89%B2%E7%BB%B5%E7%BE%8A%E6%AF%9B%E5%92%8C%E4%BA%9A%E9%BA%BB%E6%B7%B7%E7%BA%BA%E9%9D%A2%E6%96%99%E6%90%AD%E9%85%8D%E5%9C%86%E5%BC%A7%E5%BC%8F%E5%BC%80%E5%90%88" TargetMode="External"/><Relationship Id="rId18304" Type="http://schemas.openxmlformats.org/officeDocument/2006/relationships/hyperlink" Target="https://www.dior.com/fashion/stores/fr_fr/allemagne/munich/neuhauser-strasse-18" TargetMode="External"/><Relationship Id="rId20598" Type="http://schemas.openxmlformats.org/officeDocument/2006/relationships/hyperlink" Target="https://www.dior.com/fr_fr/fashion/products/M1325OWHP_M90B" TargetMode="External"/><Relationship Id="rId25520" Type="http://schemas.openxmlformats.org/officeDocument/2006/relationships/hyperlink" Target="https://www.dior.com/de_de/fashion/products/5SBM11SKTI_Y329" TargetMode="External"/><Relationship Id="rId6261" Type="http://schemas.openxmlformats.org/officeDocument/2006/relationships/hyperlink" Target="https://www.dior.cn/zh_cn/fashion/products/S5223UHAG_M46R-miss-caro-%E8%BF%B7%E4%BD%A0%E6%8A%BD%E7%BB%B3%E6%B0%B4%E6%A1%B6%E5%8C%85-%E7%9F%B3%E6%A6%B4%E7%BA%A2%E8%89%B2%E7%BE%8A%E7%9A%AE%E9%9D%A9%E8%B6%85%E5%A4%A7%E8%97%A4%E6%A0%BC%E7%BA%B9" TargetMode="External"/><Relationship Id="rId23071" Type="http://schemas.openxmlformats.org/officeDocument/2006/relationships/hyperlink" Target="https://www.dior.com/fr_fr/fashion/products/JSAM95014_0000" TargetMode="External"/><Relationship Id="rId9484" Type="http://schemas.openxmlformats.org/officeDocument/2006/relationships/hyperlink" Target="https://www.dior.cn/zh_cn/fashion/products/JRDV95057_0000-rose-des-vents-%E8%80%B3%E7%8E%AF-%E9%BB%84%E8%89%B2-18k-%E9%87%91%E3%80%81%E9%92%BB%E7%9F%B3%E5%92%8C%E7%8F%8D%E7%8F%A0%E6%AF%8D%E8%B4%9D%E8%A3%85%E9%A5%B0" TargetMode="External"/><Relationship Id="rId14914" Type="http://schemas.openxmlformats.org/officeDocument/2006/relationships/hyperlink" Target="https://www.dior.com/it_it/fashion/news-savoir-faire/folder-novita-ed-eventi/la-borsa-lady-dior-presentata-per-la-collezione-cruise-2025" TargetMode="External"/><Relationship Id="rId19078" Type="http://schemas.openxmlformats.org/officeDocument/2006/relationships/hyperlink" Target="https://www.dior.com/fr_fr/fashion/products/HYJ02MUL0U_C600" TargetMode="External"/><Relationship Id="rId26294" Type="http://schemas.openxmlformats.org/officeDocument/2006/relationships/hyperlink" Target="https://www.dior.com/de_de/fashion/products/4WBM24PULE_Y50I" TargetMode="External"/><Relationship Id="rId28743" Type="http://schemas.openxmlformats.org/officeDocument/2006/relationships/hyperlink" Target="https://www.dior.com/de_de/fashion/products/513T09G4218_X0894" TargetMode="External"/><Relationship Id="rId2871" Type="http://schemas.openxmlformats.org/officeDocument/2006/relationships/hyperlink" Target="https://www.dior.com/en_us/fashion/products/M0455CBER_M041" TargetMode="External"/><Relationship Id="rId9137" Type="http://schemas.openxmlformats.org/officeDocument/2006/relationships/hyperlink" Target="https://www.dior.cn/zh_cn/fashion/products/2ESKH469ZZI_H30E-dior-and-kaws-%E9%92%A5%E5%8C%99%E6%89%A3-%E6%9C%B1%E7%BA%A2%E8%89%B2%E7%B2%92%E9%9D%A2%E7%89%9B%E7%9A%AE%E9%9D%A9%E6%90%AD%E9%85%8D%E6%B5%B7%E5%86%9B%E8%93%9D%E8%89%B2%E5%92%8C%E6%9C%B1%E7%BA%A2%E8%89%B2%E6%A9%A1%E8%83%B6" TargetMode="External"/><Relationship Id="rId12465" Type="http://schemas.openxmlformats.org/officeDocument/2006/relationships/hyperlink" Target="https://www.dior.com/it_it/fashion/products/S0965ONMJ_M900" TargetMode="External"/><Relationship Id="rId843" Type="http://schemas.openxmlformats.org/officeDocument/2006/relationships/hyperlink" Target="https://www.dior.com/en_us/fashion/products/HYJ01ADT3U_C510" TargetMode="External"/><Relationship Id="rId2524" Type="http://schemas.openxmlformats.org/officeDocument/2006/relationships/hyperlink" Target="https://www.dior.com/en_us/fashion/products/S0872ONMJ_M81B" TargetMode="External"/><Relationship Id="rId12118" Type="http://schemas.openxmlformats.org/officeDocument/2006/relationships/hyperlink" Target="https://www.dior.com/fashion/stores/it_it/emirati-arabi-uniti/dubai/dubai-mall-fashion-avenue-doha-street-4343333" TargetMode="External"/><Relationship Id="rId15688" Type="http://schemas.openxmlformats.org/officeDocument/2006/relationships/hyperlink" Target="https://www.dior.com/it_it/fashion/bambino/bambine/tutti-i-prodotti" TargetMode="External"/><Relationship Id="rId5747" Type="http://schemas.openxmlformats.org/officeDocument/2006/relationships/hyperlink" Target="https://www.dior.cn/zh_cn/fashion/products/HYJ01ASM3L_C970-%E5%85%AD%E4%BB%B6%E5%A5%97%E7%94%9C%E5%93%81%E7%A2%9F-%E7%99%BD%E8%89%B2%E7%93%B7%E8%B4%A8%E7%BC%A4%E7%BA%B7%E5%A4%9A%E8%89%B2%E5%AD%97%E6%A0%B7%E5%88%BA%E7%BB%A3" TargetMode="External"/><Relationship Id="rId18161" Type="http://schemas.openxmlformats.org/officeDocument/2006/relationships/hyperlink" Target="https://www.dior.com/fr_fr/fashion/products/KCO109EZO_S68B" TargetMode="External"/><Relationship Id="rId22557" Type="http://schemas.openxmlformats.org/officeDocument/2006/relationships/hyperlink" Target="https://www.dior.com/fr_fr/fashion/products/HYG01PCG2U_C900" TargetMode="External"/><Relationship Id="rId3298" Type="http://schemas.openxmlformats.org/officeDocument/2006/relationships/hyperlink" Target="https://www.dior.com/fashion/stores/en_us/germany/d%C3%BCsseldorf" TargetMode="External"/><Relationship Id="rId8220" Type="http://schemas.openxmlformats.org/officeDocument/2006/relationships/hyperlink" Target="https://www.dior.cn/zh_cn/fashion/products/CD13316X1004_0000-dior-grand-soir-jardins-de-nuit-n%C2%B07-%E8%85%95%E8%A1%A8-%E7%9B%B4%E5%BE%84-36-%E6%AF%AB%E7%B1%B3%EF%BC%8C%E7%9F%B3%E8%8B%B1%E6%9C%BA%E8%8A%AF" TargetMode="External"/><Relationship Id="rId11201" Type="http://schemas.openxmlformats.org/officeDocument/2006/relationships/hyperlink" Target="https://www.dior.com/it_it/fashion/products/243C904L3014_C900" TargetMode="External"/><Relationship Id="rId25030" Type="http://schemas.openxmlformats.org/officeDocument/2006/relationships/hyperlink" Target="https://www.dior.com/fr_fr/beauty/products/diorshow-brow-styler-Y0361000.html" TargetMode="External"/><Relationship Id="rId4830" Type="http://schemas.openxmlformats.org/officeDocument/2006/relationships/hyperlink" Target="https://www.dior.com/en_us/fashion/products/35ABC106W600_C418" TargetMode="External"/><Relationship Id="rId14424" Type="http://schemas.openxmlformats.org/officeDocument/2006/relationships/hyperlink" Target="https://www.dior.com/fashion/stores/it_it/india/mumbai-suburban" TargetMode="External"/><Relationship Id="rId14771" Type="http://schemas.openxmlformats.org/officeDocument/2006/relationships/hyperlink" Target="https://www.dior.com/fashion/stores/it_it/stati-uniti/ca/san-francisco/185-post-street" TargetMode="External"/><Relationship Id="rId28253" Type="http://schemas.openxmlformats.org/officeDocument/2006/relationships/hyperlink" Target="https://www.dior.com/fashion/stores/de_de/vereinigte-staaten/hi/honolulu" TargetMode="External"/><Relationship Id="rId32649" Type="http://schemas.openxmlformats.org/officeDocument/2006/relationships/hyperlink" Target="https://www.dior.com/de_de/beauty/dufte/bad-korper" TargetMode="External"/><Relationship Id="rId2381" Type="http://schemas.openxmlformats.org/officeDocument/2006/relationships/hyperlink" Target="https://www.dior.com/en_us/fashion/products/513M656A7005_C086" TargetMode="External"/><Relationship Id="rId17994" Type="http://schemas.openxmlformats.org/officeDocument/2006/relationships/hyperlink" Target="https://www.dior.com/fr_fr/fashion/products/B3649HOMMT_D000" TargetMode="External"/><Relationship Id="rId21640" Type="http://schemas.openxmlformats.org/officeDocument/2006/relationships/hyperlink" Target="https://www.dior.com/fr_fr/fashion/products/HYJ01TSC0U_C000" TargetMode="External"/><Relationship Id="rId353" Type="http://schemas.openxmlformats.org/officeDocument/2006/relationships/hyperlink" Target="https://www.dior.com/en_us/fashion/kids/baby-girls-1-36-months/accessories" TargetMode="External"/><Relationship Id="rId2034" Type="http://schemas.openxmlformats.org/officeDocument/2006/relationships/hyperlink" Target="https://www.dior.com/en_us/fashion/products/HYJ01JAP0U_C340" TargetMode="External"/><Relationship Id="rId15198" Type="http://schemas.openxmlformats.org/officeDocument/2006/relationships/hyperlink" Target="https://www.dior.com/it_it/fashion/products/SUITRIXR_20B0" TargetMode="External"/><Relationship Id="rId17647" Type="http://schemas.openxmlformats.org/officeDocument/2006/relationships/hyperlink" Target="https://www.dior.com/it_it/beauty/products/bois-talisman-Y0998027.html" TargetMode="External"/><Relationship Id="rId24863" Type="http://schemas.openxmlformats.org/officeDocument/2006/relationships/hyperlink" Target="https://www.dior.com/fr_fr/beauty/products/jadore-eau-de-parfum-infinissime-Y0996116.html" TargetMode="External"/><Relationship Id="rId5257" Type="http://schemas.openxmlformats.org/officeDocument/2006/relationships/hyperlink" Target="https://www.dior.com/en_us/fashion/products/5SBM43PANJ_Y912" TargetMode="External"/><Relationship Id="rId7706" Type="http://schemas.openxmlformats.org/officeDocument/2006/relationships/hyperlink" Target="https://www.dior.cn/zh_cn/fashion/products/51CAR101I604_C408-dior-diamond-%E4%B8%9D%E5%B7%BE-%E6%A1%91%E8%9A%95%E4%B8%9D%E6%96%9C%E7%BA%B9%E9%9D%A2%E6%96%99%E8%83%AD%E8%84%82%E7%B2%89%E8%89%B2-dior-chardons-%E5%9B%BE%E6%A1%88" TargetMode="External"/><Relationship Id="rId22067" Type="http://schemas.openxmlformats.org/officeDocument/2006/relationships/hyperlink" Target="https://www.dior.com/fr_fr/fashion/products/HYJ03TJC1U_C510" TargetMode="External"/><Relationship Id="rId24516" Type="http://schemas.openxmlformats.org/officeDocument/2006/relationships/hyperlink" Target="https://www.dior.com/fashion/stores/fr_fr/chine/shenzhen" TargetMode="External"/><Relationship Id="rId31732" Type="http://schemas.openxmlformats.org/officeDocument/2006/relationships/hyperlink" Target="https://www.dior.com/de_de/fashion/products/5SBM11COAA_Y900" TargetMode="External"/><Relationship Id="rId16730" Type="http://schemas.openxmlformats.org/officeDocument/2006/relationships/hyperlink" Target="https://www.dior.com/it_it/fashion/products/M9260UTZR_M928" TargetMode="External"/><Relationship Id="rId27739" Type="http://schemas.openxmlformats.org/officeDocument/2006/relationships/hyperlink" Target="https://www.dior.com/de_de/fashion/products/S2197UNRG_M01E" TargetMode="External"/><Relationship Id="rId1867" Type="http://schemas.openxmlformats.org/officeDocument/2006/relationships/hyperlink" Target="https://www.dior.com/en_us/fashion/products/M0538ONGE_M90B" TargetMode="External"/><Relationship Id="rId14281" Type="http://schemas.openxmlformats.org/officeDocument/2006/relationships/hyperlink" Target="https://www.dior.com/it_it/fashion/regali/piccoli-lussi-per-lui" TargetMode="External"/><Relationship Id="rId4340" Type="http://schemas.openxmlformats.org/officeDocument/2006/relationships/hyperlink" Target="https://www.dior.com/en_us/fashion/products/B0042CWGH_M900" TargetMode="External"/><Relationship Id="rId19953" Type="http://schemas.openxmlformats.org/officeDocument/2006/relationships/hyperlink" Target="https://www.dior.com/fr_fr/fashion/products/2ESBH069YSE_H05E" TargetMode="External"/><Relationship Id="rId21150" Type="http://schemas.openxmlformats.org/officeDocument/2006/relationships/hyperlink" Target="https://www.dior.com/fr_fr/fashion/products/413C373A6489_C900" TargetMode="External"/><Relationship Id="rId32159" Type="http://schemas.openxmlformats.org/officeDocument/2006/relationships/hyperlink" Target="https://www.dior.com/de_de/fashion/products/B2709WOMRS_D301" TargetMode="External"/><Relationship Id="rId7563" Type="http://schemas.openxmlformats.org/officeDocument/2006/relationships/hyperlink" Target="https://www.dior.cn/zh_cn/fashion/products/524V23A5088_X0200-%E7%9F%AD%E6%AC%BE%E5%A4%96%E5%A5%97-%E7%B1%B3%E7%99%BD%E8%89%B2%E5%AF%86%E7%BB%87%E7%A7%91%E6%8A%80%E9%92%88%E7%BB%87%E9%9D%A2%E6%96%99%E9%BB%91%E8%89%B2-dior-graphique-%E5%9B%BE%E6%A1%88" TargetMode="External"/><Relationship Id="rId10891" Type="http://schemas.openxmlformats.org/officeDocument/2006/relationships/hyperlink" Target="https://www.dior.com/it_it/fashion/products/M1296ZEEV_M933" TargetMode="External"/><Relationship Id="rId17157" Type="http://schemas.openxmlformats.org/officeDocument/2006/relationships/hyperlink" Target="https://www.dior.com/it_it/fashion/products/511V22A1640_X8889" TargetMode="External"/><Relationship Id="rId19606" Type="http://schemas.openxmlformats.org/officeDocument/2006/relationships/hyperlink" Target="https://www.dior.com/fr_fr/fashion/products/HYJ03BAT0U_C190" TargetMode="External"/><Relationship Id="rId24373" Type="http://schemas.openxmlformats.org/officeDocument/2006/relationships/hyperlink" Target="https://www.dior.com/fr_fr/fashion/products/511J75A8326_X9000" TargetMode="External"/><Relationship Id="rId26822" Type="http://schemas.openxmlformats.org/officeDocument/2006/relationships/hyperlink" Target="https://www.dior.com/de_de/fashion/products/KCB968CQA_S49K" TargetMode="External"/><Relationship Id="rId7216" Type="http://schemas.openxmlformats.org/officeDocument/2006/relationships/hyperlink" Target="https://www.dior.cn/zh_cn/fashion/products/GLOWS1FXR_10A0-diorglow-s1f%E5%A4%AA%E9%98%B3%E7%9C%BC%E9%95%9C-%E9%BB%91%E8%89%B2%E6%AD%A3%E6%96%B9%E5%BD%A2%E9%95%9C%E6%A1%86" TargetMode="External"/><Relationship Id="rId10544" Type="http://schemas.openxmlformats.org/officeDocument/2006/relationships/hyperlink" Target="https://www.dior.com/it_it/fashion/products/2OBBH027YSE_H03E" TargetMode="External"/><Relationship Id="rId24026" Type="http://schemas.openxmlformats.org/officeDocument/2006/relationships/hyperlink" Target="https://www.dior.com/fr_fr/fashion/products/B2712WOMFW_D301" TargetMode="External"/><Relationship Id="rId31242" Type="http://schemas.openxmlformats.org/officeDocument/2006/relationships/hyperlink" Target="https://www.dior.com/de_de/fashion/products/M2835OSNW_M02N" TargetMode="External"/><Relationship Id="rId13767" Type="http://schemas.openxmlformats.org/officeDocument/2006/relationships/hyperlink" Target="https://www.dior.com/it_it/fashion/products/S0856ONGU_M941" TargetMode="External"/><Relationship Id="rId20983" Type="http://schemas.openxmlformats.org/officeDocument/2006/relationships/hyperlink" Target="https://www.dior.com/fashion/stores/fr_fr/br%C3%A9sil/s%C3%A3o-paulo" TargetMode="External"/><Relationship Id="rId27596" Type="http://schemas.openxmlformats.org/officeDocument/2006/relationships/hyperlink" Target="https://www.dior.com/de_de/fashion/products/V1605HOMMT_D001" TargetMode="External"/><Relationship Id="rId3826" Type="http://schemas.openxmlformats.org/officeDocument/2006/relationships/hyperlink" Target="https://www.dior.com/en_us/fashion/products/2LLBC333KEN_H00N" TargetMode="External"/><Relationship Id="rId16240" Type="http://schemas.openxmlformats.org/officeDocument/2006/relationships/hyperlink" Target="https://www.dior.com/it_it/fashion/products/511R32A1212_X9000" TargetMode="External"/><Relationship Id="rId20636" Type="http://schemas.openxmlformats.org/officeDocument/2006/relationships/hyperlink" Target="https://www.dior.com/fr_fr/fashion/products/513M634A7003_C120" TargetMode="External"/><Relationship Id="rId27249" Type="http://schemas.openxmlformats.org/officeDocument/2006/relationships/hyperlink" Target="https://www.dior.com/de_de/fashion/products/413C209A6069_C588" TargetMode="External"/><Relationship Id="rId1377" Type="http://schemas.openxmlformats.org/officeDocument/2006/relationships/hyperlink" Target="https://www.dior.com/en_us/fashion/products/147C21A2968_X5803" TargetMode="External"/><Relationship Id="rId19463" Type="http://schemas.openxmlformats.org/officeDocument/2006/relationships/hyperlink" Target="https://www.dior.com/fr_fr/fashion/products/421R65A7795_X9101" TargetMode="External"/><Relationship Id="rId23859" Type="http://schemas.openxmlformats.org/officeDocument/2006/relationships/hyperlink" Target="https://www.dior.com/fr_fr/fashion/products/2ESKH469ZZI_H20E" TargetMode="External"/><Relationship Id="rId83" Type="http://schemas.openxmlformats.org/officeDocument/2006/relationships/hyperlink" Target="https://www.dior.com/en_us/fashion/products/3SN306ZEG_H290" TargetMode="External"/><Relationship Id="rId9522" Type="http://schemas.openxmlformats.org/officeDocument/2006/relationships/hyperlink" Target="https://www.dior.cn/zh_cn/fashion/products/JRCO95007_0000-%E5%B0%8F%E5%8F%B7-rose-dior-couture-%E9%A1%B9%E9%93%BE-%E7%8E%AB%E7%91%B0%E8%89%B2-18k-%E9%87%91%E5%92%8C%E9%92%BB%E7%9F%B3%E8%A3%85%E9%A5%B0" TargetMode="External"/><Relationship Id="rId12503" Type="http://schemas.openxmlformats.org/officeDocument/2006/relationships/hyperlink" Target="https://www.dior.com/it_it/fashion/products/KDB585OBE_S56B" TargetMode="External"/><Relationship Id="rId12850" Type="http://schemas.openxmlformats.org/officeDocument/2006/relationships/hyperlink" Target="https://www.dior.com/it_it/fashion/products/013J800A0373_C881" TargetMode="External"/><Relationship Id="rId19116" Type="http://schemas.openxmlformats.org/officeDocument/2006/relationships/hyperlink" Target="https://www.dior.com/fr_fr/fashion/products/1ESPO340DLG_H869" TargetMode="External"/><Relationship Id="rId26332" Type="http://schemas.openxmlformats.org/officeDocument/2006/relationships/hyperlink" Target="https://www.dior.com/de_de/fashion/products/HYK01VRC0U_C900" TargetMode="External"/><Relationship Id="rId30728" Type="http://schemas.openxmlformats.org/officeDocument/2006/relationships/hyperlink" Target="https://www.dior.com/de_de/fashion/products/S5032UWHC_M81B" TargetMode="External"/><Relationship Id="rId7073" Type="http://schemas.openxmlformats.org/officeDocument/2006/relationships/hyperlink" Target="https://www.dior.cn/zh_cn/fashion/products/HYJ03TPL0U_C600-%E8%8C%B6%E5%A3%B6-%E8%BF%AA%E5%A5%A5%E9%93%83%E5%85%B0%E7%B3%BB%E5%88%97%E7%BB%BF%E8%89%B2%E7%BB%86%E8%8A%82" TargetMode="External"/><Relationship Id="rId10054" Type="http://schemas.openxmlformats.org/officeDocument/2006/relationships/hyperlink" Target="https://www.dior.cn/zh_cn/fashion/products/5SBM11PEA2_Y026-%E5%84%BF%E7%AB%A5%E9%A3%9E%E8%A1%8C%E5%91%98%E5%A4%B9%E5%85%8B-%E6%B7%A1%E7%B2%89%E8%89%B2%E7%BC%8E%E9%9D%A2%E9%A5%B0%E9%9D%A2%E7%A7%91%E6%8A%80%E9%9D%A2%E6%96%99%E8%97%A4%E6%A0%BC%E7%BA%B9" TargetMode="External"/><Relationship Id="rId29555" Type="http://schemas.openxmlformats.org/officeDocument/2006/relationships/hyperlink" Target="https://www.dior.com/de_de/fashion/products/HYC03BCC0U_C500" TargetMode="External"/><Relationship Id="rId3683" Type="http://schemas.openxmlformats.org/officeDocument/2006/relationships/hyperlink" Target="https://www.dior.com/en_us/fashion/womens-fashion/ready-to-wear-shows/folder-defile-women-fall-24/the-savoir-faire-of-the-berets-in-the-dior-fall-2024-line" TargetMode="External"/><Relationship Id="rId15726" Type="http://schemas.openxmlformats.org/officeDocument/2006/relationships/hyperlink" Target="https://www.dior.com/it_it/fashion/products/M0505SLOI_M989" TargetMode="External"/><Relationship Id="rId22942" Type="http://schemas.openxmlformats.org/officeDocument/2006/relationships/hyperlink" Target="https://www.dior.com/fr_fr/fashion/products/S0910OIMU_M941" TargetMode="External"/><Relationship Id="rId29208" Type="http://schemas.openxmlformats.org/officeDocument/2006/relationships/hyperlink" Target="https://www.dior.com/de_de/fashion/products/4SBK23SWED_Y932" TargetMode="External"/><Relationship Id="rId3336" Type="http://schemas.openxmlformats.org/officeDocument/2006/relationships/hyperlink" Target="https://www.dior.com/fashion/stores/en_us/south-korea/suwon-si" TargetMode="External"/><Relationship Id="rId13277" Type="http://schemas.openxmlformats.org/officeDocument/2006/relationships/hyperlink" Target="https://www.dior.com/it_it/fashion/products/KCI995CQC_S03W" TargetMode="External"/><Relationship Id="rId18949" Type="http://schemas.openxmlformats.org/officeDocument/2006/relationships/hyperlink" Target="https://www.dior.com/fr_fr/fashion/products/113C116C4451_C542" TargetMode="External"/><Relationship Id="rId20146" Type="http://schemas.openxmlformats.org/officeDocument/2006/relationships/hyperlink" Target="https://www.dior.com/fr_fr/fashion/products/KCQ209CNM_S09W" TargetMode="External"/><Relationship Id="rId20493" Type="http://schemas.openxmlformats.org/officeDocument/2006/relationships/hyperlink" Target="https://www.dior.com/fr_fr/fashion/products/143P03A4050_X5803" TargetMode="External"/><Relationship Id="rId25818" Type="http://schemas.openxmlformats.org/officeDocument/2006/relationships/hyperlink" Target="https://www.dior.com/de_de/fashion/products/523T50A4216_X4867" TargetMode="External"/><Relationship Id="rId6559" Type="http://schemas.openxmlformats.org/officeDocument/2006/relationships/hyperlink" Target="https://www.dior.cn/zh_cn/fashion/products/M2835ODFG_M911-%E5%B0%8F%E5%8F%B7-dior-toujours-%E7%AB%96%E7%89%88%E6%89%8B%E8%A2%8B-%E9%BB%91%E8%89%B2%E7%B2%97%E8%8A%B1%E5%91%A2%E7%99%BD%E8%89%B2%E8%97%A4%E6%A0%BC%E7%BA%B9%E5%9B%BE%E6%A1%88" TargetMode="External"/><Relationship Id="rId12360" Type="http://schemas.openxmlformats.org/officeDocument/2006/relationships/hyperlink" Target="https://www.dior.com/it_it/fashion/products/CD04115X1374_0000" TargetMode="External"/><Relationship Id="rId23369" Type="http://schemas.openxmlformats.org/officeDocument/2006/relationships/hyperlink" Target="https://www.dior.com/fr_fr/fashion/products/V1416WOMRS_D301" TargetMode="External"/><Relationship Id="rId30585" Type="http://schemas.openxmlformats.org/officeDocument/2006/relationships/hyperlink" Target="https://www.dior.com/de_de/fashion/maison/textilien" TargetMode="External"/><Relationship Id="rId9032" Type="http://schemas.openxmlformats.org/officeDocument/2006/relationships/hyperlink" Target="https://www.dior.cn/zh_cn/fashion/products/3SN249YJP_H069-b23-league-%E4%BD%8E%E5%B8%AE%E8%BF%90%E5%8A%A8%E9%9E%8B-%E7%99%BD%E8%89%B2%E5%92%8C%E9%BB%91%E8%89%B2-oblique-%E5%8D%B0%E8%8A%B1%E5%B8%86%E5%B8%83" TargetMode="External"/><Relationship Id="rId12013" Type="http://schemas.openxmlformats.org/officeDocument/2006/relationships/hyperlink" Target="https://www.dior.com/it_it/fashion/products/HYJ03JCE0L_C970" TargetMode="External"/><Relationship Id="rId15583" Type="http://schemas.openxmlformats.org/officeDocument/2006/relationships/hyperlink" Target="https://www.dior.com/it_it/fashion/products/2WBS11SHOT_Y900" TargetMode="External"/><Relationship Id="rId30238" Type="http://schemas.openxmlformats.org/officeDocument/2006/relationships/hyperlink" Target="https://www.dior.com/fashion/stores/de_de/china/wuhan" TargetMode="External"/><Relationship Id="rId5642" Type="http://schemas.openxmlformats.org/officeDocument/2006/relationships/hyperlink" Target="https://www.dior.cn/zh_cn/fashion/products/HYJ03SBM0U_C000-%E7%B3%96%E7%BD%90-%E7%99%BD%E8%89%B2-miss-dior-cannage-%E7%B3%BB%E5%88%97" TargetMode="External"/><Relationship Id="rId15236" Type="http://schemas.openxmlformats.org/officeDocument/2006/relationships/hyperlink" Target="https://www.dior.com/it_it/fashion/news-savoir-faire/folder-novita-ed-eventi/la-maestria-che-si-cela-dietro-la-decollete-adiorable" TargetMode="External"/><Relationship Id="rId22452" Type="http://schemas.openxmlformats.org/officeDocument/2006/relationships/hyperlink" Target="https://www.dior.com/fr_fr/fashion/products/513J501A0892_C888" TargetMode="External"/><Relationship Id="rId24901" Type="http://schemas.openxmlformats.org/officeDocument/2006/relationships/hyperlink" Target="https://www.dior.com/fr_fr/beauty/products/oud-supreme-Y0996471.html" TargetMode="External"/><Relationship Id="rId29065" Type="http://schemas.openxmlformats.org/officeDocument/2006/relationships/hyperlink" Target="https://www.dior.com/de_de/fashion/products/583C555A6002_C185" TargetMode="External"/><Relationship Id="rId3193" Type="http://schemas.openxmlformats.org/officeDocument/2006/relationships/hyperlink" Target="https://www.dior.com/en_us/fashion/products/KCF009CEL_S900" TargetMode="External"/><Relationship Id="rId22105" Type="http://schemas.openxmlformats.org/officeDocument/2006/relationships/hyperlink" Target="https://www.dior.com/fr_fr/fashion/products/HYC06CTP0U_C100" TargetMode="External"/><Relationship Id="rId8865" Type="http://schemas.openxmlformats.org/officeDocument/2006/relationships/hyperlink" Target="https://www.dior.cn/zh_cn/fashion/products/493L421B0764_C525-%E7%9F%AD%E5%A4%B9%E5%85%8B-%E8%93%9D%E8%89%B2%E7%BE%8A%E7%9A%AE%E9%9D%A9" TargetMode="External"/><Relationship Id="rId11846" Type="http://schemas.openxmlformats.org/officeDocument/2006/relationships/hyperlink" Target="https://www.dior.com/it_it/fashion/products/1VOBA088YKY_H28E" TargetMode="External"/><Relationship Id="rId18459" Type="http://schemas.openxmlformats.org/officeDocument/2006/relationships/hyperlink" Target="https://www.dior.com/fr_fr/fashion/products/121P23A6608_X5803" TargetMode="External"/><Relationship Id="rId25675" Type="http://schemas.openxmlformats.org/officeDocument/2006/relationships/hyperlink" Target="https://www.dior.com/fashion/stores/de_de/china/ningbo/no.189-north-haiyan-road-898959" TargetMode="External"/><Relationship Id="rId1905" Type="http://schemas.openxmlformats.org/officeDocument/2006/relationships/hyperlink" Target="https://www.dior.com/en_us/fashion/products/144G60AM134_X4894" TargetMode="External"/><Relationship Id="rId6069" Type="http://schemas.openxmlformats.org/officeDocument/2006/relationships/hyperlink" Target="https://www.dior.cn/zh_cn/fashion/products/441V22A1030_X9000-marlene-%E8%A5%BF%E8%A3%85%E5%A4%96%E5%A5%97-%E9%BB%91%E8%89%B2%E7%BB%B5%E7%BE%8A%E6%AF%9B%E5%92%8C%E9%A9%AC%E6%B5%B7%E6%AF%9B%E6%B7%B7%E7%BA%BA%E9%9D%A2%E6%96%99" TargetMode="External"/><Relationship Id="rId8518" Type="http://schemas.openxmlformats.org/officeDocument/2006/relationships/hyperlink" Target="https://www.dior.cn/zh_cn/fashion/products/013C120A6327_C980-%E4%BF%AE%E8%BA%AB%E7%9B%B4%E7%AD%92%E9%95%BF%E8%A3%A4-%E9%BB%91%E8%89%B2%E7%BB%B5%E7%BE%8A%E6%AF%9B%E9%9D%A2%E6%96%99%E6%A0%BC%E7%BA%B9%E5%9B%BE%E6%A1%88" TargetMode="External"/><Relationship Id="rId25328" Type="http://schemas.openxmlformats.org/officeDocument/2006/relationships/hyperlink" Target="https://www.dior.com/fr_fr/beauty/store-page-folder/diorspa-edenroc.html" TargetMode="External"/><Relationship Id="rId28898" Type="http://schemas.openxmlformats.org/officeDocument/2006/relationships/hyperlink" Target="https://www.dior.com/de_de/fashion/products/CDBZ002716_0000" TargetMode="External"/><Relationship Id="rId30095" Type="http://schemas.openxmlformats.org/officeDocument/2006/relationships/hyperlink" Target="https://www.dior.com/de_de/fashion/products/4963RUMET_H07K" TargetMode="External"/><Relationship Id="rId32544" Type="http://schemas.openxmlformats.org/officeDocument/2006/relationships/hyperlink" Target="https://www.dior.com/de_de/beauty/products/dioriviera-feuchtigkeitslotion-Y0997178.html" TargetMode="External"/><Relationship Id="rId17542" Type="http://schemas.openxmlformats.org/officeDocument/2006/relationships/hyperlink" Target="https://www.dior.com/it_it/beauty/products/ricarica-bouquet-prive-%E2%80%93-jardin-d%E2%80%99orangers-Y3997004.html" TargetMode="External"/><Relationship Id="rId21938" Type="http://schemas.openxmlformats.org/officeDocument/2006/relationships/hyperlink" Target="https://www.dior.com/fr_fr/fashion/enfant/nouveautes-enfant" TargetMode="External"/><Relationship Id="rId998" Type="http://schemas.openxmlformats.org/officeDocument/2006/relationships/hyperlink" Target="https://www.dior.com/en_us/fashion/products/4912OAMET_H13K" TargetMode="External"/><Relationship Id="rId2679" Type="http://schemas.openxmlformats.org/officeDocument/2006/relationships/hyperlink" Target="https://www.dior.com/en_us/fashion/products/513C219A6069_C578" TargetMode="External"/><Relationship Id="rId7601" Type="http://schemas.openxmlformats.org/officeDocument/2006/relationships/hyperlink" Target="https://www.dior.cn/zh_cn/fashion/products/521V79A7050_X9000-%E4%B8%8D%E5%AF%B9%E7%A7%B0%E8%A5%BF%E8%A3%85%E5%A4%96%E5%A5%97-%E9%BB%91%E8%89%B2%E6%A1%91%E8%9A%95%E4%B8%9D%E5%92%8C%E6%A3%89%E8%B4%A8%E6%B7%B7%E7%BA%BA%E7%BD%97%E7%BC%8E%E6%90%AD%E9%85%8D%E8%85%B0%E5%B8%A6" TargetMode="External"/><Relationship Id="rId15093" Type="http://schemas.openxmlformats.org/officeDocument/2006/relationships/hyperlink" Target="https://www.dior.com/it_it/fashion/products/HYG01PCP2U_C100" TargetMode="External"/><Relationship Id="rId24411" Type="http://schemas.openxmlformats.org/officeDocument/2006/relationships/hyperlink" Target="https://www.dior.com/fr_fr/fashion/caracteristiques-environnementales" TargetMode="External"/><Relationship Id="rId27981" Type="http://schemas.openxmlformats.org/officeDocument/2006/relationships/hyperlink" Target="https://www.dior.com/de_de/fashion/products/HYG01YPL2U_C400" TargetMode="External"/><Relationship Id="rId5152" Type="http://schemas.openxmlformats.org/officeDocument/2006/relationships/hyperlink" Target="https://www.dior.com/en_us/fashion/products/222P03A3525_X0100" TargetMode="External"/><Relationship Id="rId27634" Type="http://schemas.openxmlformats.org/officeDocument/2006/relationships/hyperlink" Target="https://www.dior.com/de_de/fashion/products/2ESKH290YTD_H62Q" TargetMode="External"/><Relationship Id="rId1762" Type="http://schemas.openxmlformats.org/officeDocument/2006/relationships/hyperlink" Target="https://www.dior.com/en_us/fashion/products/S0980OIBE_M52U" TargetMode="External"/><Relationship Id="rId8375" Type="http://schemas.openxmlformats.org/officeDocument/2006/relationships/hyperlink" Target="https://www.dior.cn/zh_cn/fashion/products/493M234AT862_C130-dior-icons-%E9%92%88%E7%BB%87%E8%A1%AB%E8%83%8C%E5%BF%83-%E7%B1%B3%E8%89%B2%E5%B1%B1%E7%BE%8A%E7%BB%92%E5%B9%B3%E7%BA%B9%E9%92%88%E7%BB%87%E9%9D%A2%E6%96%99" TargetMode="External"/><Relationship Id="rId13805" Type="http://schemas.openxmlformats.org/officeDocument/2006/relationships/hyperlink" Target="https://www.dior.com/it_it/fashion/products/25JAH106I606_C087" TargetMode="External"/><Relationship Id="rId25185" Type="http://schemas.openxmlformats.org/officeDocument/2006/relationships/hyperlink" Target="https://www.dior.com/fr_fr/beauty/parfum/bain-corps/femmes/brume-pour-le-corps" TargetMode="External"/><Relationship Id="rId1415" Type="http://schemas.openxmlformats.org/officeDocument/2006/relationships/hyperlink" Target="https://www.dior.com/en_us/fashion/womens-fashion" TargetMode="External"/><Relationship Id="rId8028" Type="http://schemas.openxmlformats.org/officeDocument/2006/relationships/hyperlink" Target="https://www.dior.cn/zh_cn/fashion/products/25JAH106I606_C087-mitzah-%E4%B8%9D%E5%B7%BE-%E7%99%BD%E8%89%B2%E6%A1%91%E8%9A%95%E4%B8%9D%E6%96%9C%E7%BA%B9%E9%9D%A2%E6%96%99%E5%A4%9A%E8%89%B2-dior-jardin-d-hiver-%E5%8D%B0%E8%8A%B1" TargetMode="External"/><Relationship Id="rId11009" Type="http://schemas.openxmlformats.org/officeDocument/2006/relationships/hyperlink" Target="https://www.dior.com/it_it/fashion/products/5SBH31DRS5_Y44E" TargetMode="External"/><Relationship Id="rId11356" Type="http://schemas.openxmlformats.org/officeDocument/2006/relationships/hyperlink" Target="https://www.dior.com/it_it/fashion/products/HYK01CCF0U_C999" TargetMode="External"/><Relationship Id="rId32054" Type="http://schemas.openxmlformats.org/officeDocument/2006/relationships/hyperlink" Target="https://www.dior.com/de_de/fashion/kinder/jungen/accessoires" TargetMode="External"/><Relationship Id="rId4985" Type="http://schemas.openxmlformats.org/officeDocument/2006/relationships/hyperlink" Target="https://www.dior.com/fashion/stores/en_us/china/chengdu/d1107/d2157-chengdu-skp-mall-2001-tianfu-avenue-north" TargetMode="External"/><Relationship Id="rId14579" Type="http://schemas.openxmlformats.org/officeDocument/2006/relationships/hyperlink" Target="https://www.dior.com/it_it/fashion/products/KCV039CDT_S900" TargetMode="External"/><Relationship Id="rId19501" Type="http://schemas.openxmlformats.org/officeDocument/2006/relationships/hyperlink" Target="https://www.dior.com/fr_fr/fashion/products/513C351A6472_C120" TargetMode="External"/><Relationship Id="rId21795" Type="http://schemas.openxmlformats.org/officeDocument/2006/relationships/hyperlink" Target="https://www.dior.com/fr_fr/fashion/products/M1296ZEEA_M918" TargetMode="External"/><Relationship Id="rId2189" Type="http://schemas.openxmlformats.org/officeDocument/2006/relationships/hyperlink" Target="https://www.dior.com/en_us/fashion/products/HYC03BCC0U_C440" TargetMode="External"/><Relationship Id="rId4638" Type="http://schemas.openxmlformats.org/officeDocument/2006/relationships/hyperlink" Target="https://www.dior.com/en_us/fashion/products/HYJ02TJM0U_C510" TargetMode="External"/><Relationship Id="rId17052" Type="http://schemas.openxmlformats.org/officeDocument/2006/relationships/hyperlink" Target="https://www.dior.com/it_it/fashion/products/51MID140L631_CO90" TargetMode="External"/><Relationship Id="rId21448" Type="http://schemas.openxmlformats.org/officeDocument/2006/relationships/hyperlink" Target="https://www.dior.com/fr_fr/fashion/products/2ESCA490YSE_H03E" TargetMode="External"/><Relationship Id="rId29940" Type="http://schemas.openxmlformats.org/officeDocument/2006/relationships/hyperlink" Target="https://www.dior.com/fashion/stores/de_de/japan/fukuoka-shi/tenjin-2-5-35" TargetMode="External"/><Relationship Id="rId7111" Type="http://schemas.openxmlformats.org/officeDocument/2006/relationships/hyperlink" Target="https://www.dior.cn/zh_cn/fashion/products/HYJ02GRT0U_C400-%E8%8C%B6%E6%9D%AF-%E9%99%B6%E7%93%B7%E7%8E%AB%E7%91%B0%E5%9B%BE%E6%A1%88" TargetMode="External"/><Relationship Id="rId13662" Type="http://schemas.openxmlformats.org/officeDocument/2006/relationships/hyperlink" Target="https://www.dior.com/it_it/fashion/products/HYE05KFK0U_C500" TargetMode="External"/><Relationship Id="rId27491" Type="http://schemas.openxmlformats.org/officeDocument/2006/relationships/hyperlink" Target="https://www.dior.com/de_de/fashion/products/M0538ONNW_M900" TargetMode="External"/><Relationship Id="rId31887" Type="http://schemas.openxmlformats.org/officeDocument/2006/relationships/hyperlink" Target="https://www.dior.com/de_de/fashion/products/583C552A1000_C978" TargetMode="External"/><Relationship Id="rId3721" Type="http://schemas.openxmlformats.org/officeDocument/2006/relationships/hyperlink" Target="https://www.dior.com/en_us/fashion/products/3SN272ZIR_H165" TargetMode="External"/><Relationship Id="rId13315" Type="http://schemas.openxmlformats.org/officeDocument/2006/relationships/hyperlink" Target="https://www.dior.com/it_it/fashion/products/JMYD95033_0000" TargetMode="External"/><Relationship Id="rId20531" Type="http://schemas.openxmlformats.org/officeDocument/2006/relationships/hyperlink" Target="https://www.dior.com/fr_fr/fashion/products/M0565ONGE_M030" TargetMode="External"/><Relationship Id="rId27144" Type="http://schemas.openxmlformats.org/officeDocument/2006/relationships/hyperlink" Target="https://www.dior.com/de_de/fashion/kinder/dior-essentials" TargetMode="External"/><Relationship Id="rId1272" Type="http://schemas.openxmlformats.org/officeDocument/2006/relationships/hyperlink" Target="https://www.dior.com/en_us/fashion/products/013C501A4743_C989" TargetMode="External"/><Relationship Id="rId16885" Type="http://schemas.openxmlformats.org/officeDocument/2006/relationships/hyperlink" Target="https://www.dior.com/it_it/fashion/products/B1133PMTCY_D13S" TargetMode="External"/><Relationship Id="rId4495" Type="http://schemas.openxmlformats.org/officeDocument/2006/relationships/hyperlink" Target="https://www.dior.com/en_us/fashion/mens-fashion/bags/dior-gallop" TargetMode="External"/><Relationship Id="rId6944" Type="http://schemas.openxmlformats.org/officeDocument/2006/relationships/hyperlink" Target="https://www.dior.cn/zh_cn/fashion/products/KCK443ROU_S28N-dior-vibe-%E8%BF%90%E5%8A%A8%E9%9E%8B-%E8%93%9D%E8%89%B2%E6%A0%BC%E7%BA%B9%E5%B8%83%E6%8F%90%E8%8A%B1%E9%9D%A2%E6%96%99%E3%80%81%E9%85%92%E6%A4%B0%E8%8D%89-oblique-%E5%8D%B0%E8%8A%B1%E5%92%8C%E7%B1%B3%E7%99%BD%E8%89%B2%E7%BB%92%E9%9D%A2%E7%89%9B%E7%9A%AE%E9%9D%A9" TargetMode="External"/><Relationship Id="rId14089" Type="http://schemas.openxmlformats.org/officeDocument/2006/relationships/hyperlink" Target="https://www.dior.com/fashion/stores/it_it/macau-sar/macau-sar/retail-14-15-wynn-palace-cotai-resort" TargetMode="External"/><Relationship Id="rId16538" Type="http://schemas.openxmlformats.org/officeDocument/2006/relationships/hyperlink" Target="https://www.dior.com/fashion/stores/it_it/paesi-bassi/amsterdam" TargetMode="External"/><Relationship Id="rId19011" Type="http://schemas.openxmlformats.org/officeDocument/2006/relationships/hyperlink" Target="https://www.dior.com/fr_fr/fashion/products/M2836OSNW_M51U" TargetMode="External"/><Relationship Id="rId23754" Type="http://schemas.openxmlformats.org/officeDocument/2006/relationships/hyperlink" Target="https://www.dior.com/fr_fr/fashion/products/HYK01CVT1U_C970" TargetMode="External"/><Relationship Id="rId30970" Type="http://schemas.openxmlformats.org/officeDocument/2006/relationships/hyperlink" Target="https://www.dior.com/de_de/fashion/products/JRDV95226_0000" TargetMode="External"/><Relationship Id="rId4148" Type="http://schemas.openxmlformats.org/officeDocument/2006/relationships/hyperlink" Target="https://www.dior.com/en_us/fashion/products/HYF03TMO0U_C800" TargetMode="External"/><Relationship Id="rId23407" Type="http://schemas.openxmlformats.org/officeDocument/2006/relationships/hyperlink" Target="https://www.dior.com/fr_fr/fashion/products/493C158A6226_C988" TargetMode="External"/><Relationship Id="rId26977" Type="http://schemas.openxmlformats.org/officeDocument/2006/relationships/hyperlink" Target="https://www.dior.com/de_de/fashion/products/N3047WOMRS_D88P" TargetMode="External"/><Relationship Id="rId30623" Type="http://schemas.openxmlformats.org/officeDocument/2006/relationships/hyperlink" Target="https://www.dior.com/de_de/fashion/products/213M640AT298_C988" TargetMode="External"/><Relationship Id="rId10699" Type="http://schemas.openxmlformats.org/officeDocument/2006/relationships/hyperlink" Target="https://www.dior.com/it_it/fashion/products/KCO201LES_S49K" TargetMode="External"/><Relationship Id="rId15621" Type="http://schemas.openxmlformats.org/officeDocument/2006/relationships/hyperlink" Target="https://www.dior.com/it_it/fashion/products/514V43A9006_X1994" TargetMode="External"/><Relationship Id="rId29450" Type="http://schemas.openxmlformats.org/officeDocument/2006/relationships/hyperlink" Target="https://www.dior.com/de_de/fashion/products/E1411TRICY_D009" TargetMode="External"/><Relationship Id="rId13172" Type="http://schemas.openxmlformats.org/officeDocument/2006/relationships/hyperlink" Target="https://www.dior.com/it_it/fashion/products/31DOB205I629_C420" TargetMode="External"/><Relationship Id="rId18844" Type="http://schemas.openxmlformats.org/officeDocument/2006/relationships/hyperlink" Target="https://www.dior.com/fr_fr/fashion/products/HYE04RAF0U_C970" TargetMode="External"/><Relationship Id="rId29103" Type="http://schemas.openxmlformats.org/officeDocument/2006/relationships/hyperlink" Target="https://www.dior.com/de_de/fashion/products/51DOB209L080_CO95" TargetMode="External"/><Relationship Id="rId31397" Type="http://schemas.openxmlformats.org/officeDocument/2006/relationships/hyperlink" Target="https://www.dior.com/de_de/fashion/products/35ABC106E600_C442" TargetMode="External"/><Relationship Id="rId3231" Type="http://schemas.openxmlformats.org/officeDocument/2006/relationships/hyperlink" Target="https://www.dior.com/en_us/fashion/products/KCO109EZO_S26N" TargetMode="External"/><Relationship Id="rId8903" Type="http://schemas.openxmlformats.org/officeDocument/2006/relationships/hyperlink" Target="https://www.dior.cn/zh_cn/fashion/products/4800ZZTAM_H72Q-%E5%8F%8C%E9%9D%A2%E8%85%B0%E5%B8%A6-35-%E6%AF%AB%E7%B1%B3%E6%A3%95%E8%89%B2%E7%B2%92%E9%9D%A2%E7%89%9B%E7%9A%AE%E9%9D%A9%E5%92%8C%E9%BB%91%E8%89%B2%E7%B2%92%E9%9D%A2%E7%89%9B%E7%9A%AE%E9%9D%A9" TargetMode="External"/><Relationship Id="rId16395" Type="http://schemas.openxmlformats.org/officeDocument/2006/relationships/hyperlink" Target="https://www.dior.com/it_it/fashion/products/1ESPO206YKY_H27E" TargetMode="External"/><Relationship Id="rId20041" Type="http://schemas.openxmlformats.org/officeDocument/2006/relationships/hyperlink" Target="https://www.dior.com/fr_fr/fashion/products/JBDR94069_0000" TargetMode="External"/><Relationship Id="rId25713" Type="http://schemas.openxmlformats.org/officeDocument/2006/relationships/hyperlink" Target="https://www.dior.com/de_de/fashion/products/1ESPO333LLG_H00N" TargetMode="External"/><Relationship Id="rId6454" Type="http://schemas.openxmlformats.org/officeDocument/2006/relationships/hyperlink" Target="https://www.dior.cn/zh_cn/fashion/products/N3116WOMCY_D03S-petit-cd-%E9%A1%B9%E9%93%BE-%E9%87%91%E8%89%B2%E9%A5%B0%E9%9D%A2%E9%87%91%E5%B1%9E%E6%90%AD%E9%85%8D%E7%99%BD%E8%89%B2%E6%A0%91%E8%84%82%E7%8F%A0%E9%A5%B0%E5%92%8C%E9%93%B6%E8%89%B2%E8%B0%83%E4%BB%BF%E6%B0%B4%E6%99%B6%E8%A3%85%E9%A5%B0" TargetMode="External"/><Relationship Id="rId16048" Type="http://schemas.openxmlformats.org/officeDocument/2006/relationships/hyperlink" Target="https://www.dior.com/it_it/fashion/products/4SBK23SWED_Y900" TargetMode="External"/><Relationship Id="rId23264" Type="http://schemas.openxmlformats.org/officeDocument/2006/relationships/hyperlink" Target="https://www.dior.com/fr_fr/fashion/products/B0446UWEF_M925" TargetMode="External"/><Relationship Id="rId30480" Type="http://schemas.openxmlformats.org/officeDocument/2006/relationships/hyperlink" Target="https://www.dior.com/de_de/fashion/products/31C1047B0772_C588" TargetMode="External"/><Relationship Id="rId6107" Type="http://schemas.openxmlformats.org/officeDocument/2006/relationships/hyperlink" Target="https://www.dior.cn/zh_cn/fashion/products/251V01A1258_X9330-30-montaigne-%E5%8D%95%E6%8E%92%E6%89%A3%E7%BB%8F%E5%85%B8%E8%A5%BF%E8%A3%85%E5%A4%96%E5%A5%97-%E9%BB%91%E8%89%B2%E5%92%8C%E7%99%BD%E8%89%B2%E7%BE%8A%E6%AF%9B%E6%B7%B7%E7%BA%BA%E9%9D%A2%E6%96%99%E5%8D%83%E9%B8%9F%E6%A0%BC%E7%BA%B9" TargetMode="External"/><Relationship Id="rId9677" Type="http://schemas.openxmlformats.org/officeDocument/2006/relationships/hyperlink" Target="https://www.dior.cn/zh_cn/fashion/products/PIBPPEL02F_Y028-bobby-%E5%A4%A7%E5%8F%B7%E6%AF%9B%E7%BB%92%E7%8E%A9%E5%85%B7-%E7%B1%B3%E8%89%B2%E4%BB%BF%E7%BE%8A%E7%BE%94%E7%BB%92" TargetMode="External"/><Relationship Id="rId26487" Type="http://schemas.openxmlformats.org/officeDocument/2006/relationships/hyperlink" Target="https://www.dior.com/de_de/fashion/products/454S77AM091_X0878" TargetMode="External"/><Relationship Id="rId28936" Type="http://schemas.openxmlformats.org/officeDocument/2006/relationships/hyperlink" Target="https://www.dior.com/de_de/fashion/products/S0980PWEC_M31L" TargetMode="External"/><Relationship Id="rId30133" Type="http://schemas.openxmlformats.org/officeDocument/2006/relationships/hyperlink" Target="https://www.dior.com/de_de/fashion/products/S0966ONMJ_M06N" TargetMode="External"/><Relationship Id="rId12658" Type="http://schemas.openxmlformats.org/officeDocument/2006/relationships/hyperlink" Target="https://www.dior.com/it_it/fashion/products/KCO193LAM_S49K" TargetMode="External"/><Relationship Id="rId2717" Type="http://schemas.openxmlformats.org/officeDocument/2006/relationships/hyperlink" Target="https://www.dior.com/en_us/fashion/products/1ESPO322LLG_H00N" TargetMode="External"/><Relationship Id="rId15131" Type="http://schemas.openxmlformats.org/officeDocument/2006/relationships/hyperlink" Target="https://www.dior.com/it_it/fashion/products/HYP02RCT3U_C800" TargetMode="External"/><Relationship Id="rId8760" Type="http://schemas.openxmlformats.org/officeDocument/2006/relationships/hyperlink" Target="https://www.dior.cn/zh_cn/fashion/products/513M203AM003_C684-dior-and-lewis-hamilton-%E9%92%88%E7%BB%87%E8%83%8C%E5%BF%83-%E7%BB%BF%E8%89%B2%E7%BB%B5%E7%BE%8A%E6%AF%9B%E5%92%8C%E5%B1%B1%E7%BE%8A%E7%BB%92%E6%B7%B7%E7%BA%BA%E5%B9%B3%E7%BA%B9%E9%92%88%E7%BB%87%E9%9D%A2%E6%96%99" TargetMode="External"/><Relationship Id="rId11741" Type="http://schemas.openxmlformats.org/officeDocument/2006/relationships/hyperlink" Target="https://www.dior.com/it_it/fashion/products/M0531ONJK_M49U" TargetMode="External"/><Relationship Id="rId18354" Type="http://schemas.openxmlformats.org/officeDocument/2006/relationships/hyperlink" Target="https://www.dior.com/fr_fr/fashion/products/513M617A2000_C989" TargetMode="External"/><Relationship Id="rId22000" Type="http://schemas.openxmlformats.org/officeDocument/2006/relationships/hyperlink" Target="https://www.dior.com/fashion/stores/fr_fr/nouvelle-z%C3%A9lande/auckland" TargetMode="External"/><Relationship Id="rId25570" Type="http://schemas.openxmlformats.org/officeDocument/2006/relationships/hyperlink" Target="https://www.dior.com/de_de/fashion/products/KCO136EZD_S52H" TargetMode="External"/><Relationship Id="rId1800" Type="http://schemas.openxmlformats.org/officeDocument/2006/relationships/hyperlink" Target="https://www.dior.com/en_us/fashion/products/583J604A3000_C085" TargetMode="External"/><Relationship Id="rId8413" Type="http://schemas.openxmlformats.org/officeDocument/2006/relationships/hyperlink" Target="https://www.dior.cn/zh_cn/fashion/products/413C105A6240_C100-dior-icons-%E9%95%BF%E8%A3%A4-%E7%B1%B3%E8%89%B2%E5%B1%B1%E7%BE%8A%E7%BB%92%E5%92%8C%E6%A1%91%E8%9A%95%E4%B8%9D%E6%B7%B7%E7%BA%BA%E6%96%9C%E7%BA%B9%E9%9D%A2%E6%96%99" TargetMode="External"/><Relationship Id="rId18007" Type="http://schemas.openxmlformats.org/officeDocument/2006/relationships/hyperlink" Target="https://www.dior.com/fr_fr/fashion/products/E3648WOMRS_D301" TargetMode="External"/><Relationship Id="rId25223" Type="http://schemas.openxmlformats.org/officeDocument/2006/relationships/hyperlink" Target="https://www.dior.com/fr_fr/beauty/maquillage/yeux/eyeliners" TargetMode="External"/><Relationship Id="rId28793" Type="http://schemas.openxmlformats.org/officeDocument/2006/relationships/hyperlink" Target="https://www.dior.com/de_de/fashion/products/513T06A4212_X0894" TargetMode="External"/><Relationship Id="rId14964" Type="http://schemas.openxmlformats.org/officeDocument/2006/relationships/hyperlink" Target="https://www.dior.com/it_it/fashion/products/KCO100GGN_S12U" TargetMode="External"/><Relationship Id="rId28446" Type="http://schemas.openxmlformats.org/officeDocument/2006/relationships/hyperlink" Target="https://www.dior.com/de_de/fashion/products/451P37A1589_X0930" TargetMode="External"/><Relationship Id="rId893" Type="http://schemas.openxmlformats.org/officeDocument/2006/relationships/hyperlink" Target="https://www.dior.com/en_us/fashion/products/1ADME162YKS_H03E" TargetMode="External"/><Relationship Id="rId2574" Type="http://schemas.openxmlformats.org/officeDocument/2006/relationships/hyperlink" Target="https://www.dior.com/en_us/fashion/products/CD13416X1002_0000" TargetMode="External"/><Relationship Id="rId9187" Type="http://schemas.openxmlformats.org/officeDocument/2006/relationships/hyperlink" Target="https://www.dior.cn/zh_cn/fashion/products/2ESBH027OYY_H958-dior-and-kaws-%E5%8F%8C%E6%8A%98%E9%92%B1%E5%8C%85-%E9%BB%91%E8%89%B2%E7%B2%92%E9%9D%A2%E7%89%9B%E7%9A%AE%E9%9D%A9" TargetMode="External"/><Relationship Id="rId12168" Type="http://schemas.openxmlformats.org/officeDocument/2006/relationships/hyperlink" Target="https://www.dior.com/fashion/stores/it_it/australia/sydney" TargetMode="External"/><Relationship Id="rId14617" Type="http://schemas.openxmlformats.org/officeDocument/2006/relationships/hyperlink" Target="https://www.dior.com/it_it/fashion/products/2ADCA462YKK_H00N" TargetMode="External"/><Relationship Id="rId21833" Type="http://schemas.openxmlformats.org/officeDocument/2006/relationships/hyperlink" Target="https://www.dior.com/fr_fr/fashion/products/493M234AT862_C510" TargetMode="External"/><Relationship Id="rId546" Type="http://schemas.openxmlformats.org/officeDocument/2006/relationships/hyperlink" Target="https://www.dior.com/en_us/fashion/products/HYJ01TJB4U_C510" TargetMode="External"/><Relationship Id="rId2227" Type="http://schemas.openxmlformats.org/officeDocument/2006/relationships/hyperlink" Target="https://www.dior.com/en_us/fashion/products/JBDR95066_0000" TargetMode="External"/><Relationship Id="rId5797" Type="http://schemas.openxmlformats.org/officeDocument/2006/relationships/hyperlink" Target="https://www.dior.cn/zh_cn/fashion/products/HYD01YKC0U_C100-%E6%AD%A3%E6%96%B9%E5%BD%A2%E7%BA%B8%E5%B7%BE%E7%9B%92-dior-maison-x-pierre-yovanovitch%EF%BC%8C%E6%A9%A1%E6%9C%A8" TargetMode="External"/><Relationship Id="rId8270" Type="http://schemas.openxmlformats.org/officeDocument/2006/relationships/hyperlink" Target="https://www.dior.cn/zh_cn/fashion/products/CD040164M001_0000-d-de-dior-precieuse-%E8%85%95%E8%A1%A8-%E7%9B%B4%E5%BE%84-21-%E6%AF%AB%E7%B1%B3%EF%BC%8C%E7%9F%B3%E8%8B%B1%E6%9C%BA%E8%8A%AF" TargetMode="External"/><Relationship Id="rId13700" Type="http://schemas.openxmlformats.org/officeDocument/2006/relationships/hyperlink" Target="https://www.dior.com/it_it/fashion/products/4SBM42PEAA_Y907" TargetMode="External"/><Relationship Id="rId24709" Type="http://schemas.openxmlformats.org/officeDocument/2006/relationships/hyperlink" Target="https://www.dior.com/fr_fr/fashion/products/513L434A0700_C888" TargetMode="External"/><Relationship Id="rId31925" Type="http://schemas.openxmlformats.org/officeDocument/2006/relationships/hyperlink" Target="https://www.dior.com/de_de/fashion/products/31CAN205I005_C420" TargetMode="External"/><Relationship Id="rId11251" Type="http://schemas.openxmlformats.org/officeDocument/2006/relationships/hyperlink" Target="https://www.dior.com/it_it/fashion/products/CPD0002ACST_C480" TargetMode="External"/><Relationship Id="rId16923" Type="http://schemas.openxmlformats.org/officeDocument/2006/relationships/hyperlink" Target="https://www.dior.com/it_it/fashion/bambino/neonati-1-36-mesi/abbigliamento-da-spiaggia" TargetMode="External"/><Relationship Id="rId25080" Type="http://schemas.openxmlformats.org/officeDocument/2006/relationships/hyperlink" Target="https://www.dior.com/fr_fr/beauty/products/ambre-nuit-esprit-de-parfum-Y0997182.html" TargetMode="External"/><Relationship Id="rId1310" Type="http://schemas.openxmlformats.org/officeDocument/2006/relationships/hyperlink" Target="https://www.dior.com/en_us/fashion/products/513J696F0554_C580" TargetMode="External"/><Relationship Id="rId4880" Type="http://schemas.openxmlformats.org/officeDocument/2006/relationships/hyperlink" Target="https://www.dior.com/en_us/fashion/products/514T23A7005_X0300" TargetMode="External"/><Relationship Id="rId14474" Type="http://schemas.openxmlformats.org/officeDocument/2006/relationships/hyperlink" Target="https://www.dior.com/it_it/fashion/products/M0540ONGE_M116" TargetMode="External"/><Relationship Id="rId21690" Type="http://schemas.openxmlformats.org/officeDocument/2006/relationships/hyperlink" Target="https://www.dior.com/fr_fr/fashion/products/451R72A3124_X0200" TargetMode="External"/><Relationship Id="rId32699" Type="http://schemas.openxmlformats.org/officeDocument/2006/relationships/hyperlink" Target="https://www.dior.com/de_de/beauty/make-up/gesicht/blush-und-bronzer" TargetMode="External"/><Relationship Id="rId4533" Type="http://schemas.openxmlformats.org/officeDocument/2006/relationships/hyperlink" Target="https://www.dior.com/fashion/stores/en_us/china/shanghai/8-century-avenue" TargetMode="External"/><Relationship Id="rId14127" Type="http://schemas.openxmlformats.org/officeDocument/2006/relationships/hyperlink" Target="https://www.dior.com/it_it/fashion/products/521L31A4105_X9000" TargetMode="External"/><Relationship Id="rId17697" Type="http://schemas.openxmlformats.org/officeDocument/2006/relationships/hyperlink" Target="https://www.dior.com/it_it/beauty/fragranze/i-profumi-per-lei/poison/hypnotic-poison" TargetMode="External"/><Relationship Id="rId21343" Type="http://schemas.openxmlformats.org/officeDocument/2006/relationships/hyperlink" Target="https://www.dior.com/fr_fr/fashion/products/1ADBA200YKS_H12E" TargetMode="External"/><Relationship Id="rId2084" Type="http://schemas.openxmlformats.org/officeDocument/2006/relationships/hyperlink" Target="https://www.dior.com/en_us/fashion/products/44C1047B0984_C588" TargetMode="External"/><Relationship Id="rId7756" Type="http://schemas.openxmlformats.org/officeDocument/2006/relationships/hyperlink" Target="https://www.dior.cn/zh_cn/fashion/products/514S07A0017_X0864-dioramour-%E7%9F%AD%E8%A2%96%E9%92%88%E7%BB%87%E8%A1%AB-%E7%B1%B3%E7%99%BD%E8%89%B2%E5%B1%B1%E7%BE%8A%E7%BB%92%E7%BB%87%E7%89%A9%E5%A4%9A%E8%89%B2-amour-1947-%E5%9B%BE%E6%A1%88%E5%88%BA%E7%BB%A3" TargetMode="External"/><Relationship Id="rId24566" Type="http://schemas.openxmlformats.org/officeDocument/2006/relationships/hyperlink" Target="https://www.dior.com/fr_fr/fashion/products/B0422UBVW_M59M" TargetMode="External"/><Relationship Id="rId31782" Type="http://schemas.openxmlformats.org/officeDocument/2006/relationships/hyperlink" Target="https://www.dior.com/de_de/fashion/products/4WBM21PUFB_Y526" TargetMode="External"/><Relationship Id="rId7409" Type="http://schemas.openxmlformats.org/officeDocument/2006/relationships/hyperlink" Target="https://www.dior.cn/zh_cn/fashion/products/B2866WOMCY_D03S-dio-r-evolution-%E6%89%8B%E9%93%BE-%E9%87%91%E8%89%B2%E9%A5%B0%E9%9D%A2%E9%87%91%E5%B1%9E%E6%90%AD%E9%85%8D%E7%99%BD%E8%89%B2%E6%A0%91%E8%84%82%E7%8F%A0%E9%A5%B0%E5%92%8C%E9%93%B6%E8%89%B2%E8%B0%83%E4%BB%BF%E6%B0%B4%E6%99%B6%E8%A3%85%E9%A5%B0" TargetMode="External"/><Relationship Id="rId10737" Type="http://schemas.openxmlformats.org/officeDocument/2006/relationships/hyperlink" Target="https://www.dior.com/fashion/stores/it_it/stati-uniti/ca/beverly-hills" TargetMode="External"/><Relationship Id="rId24219" Type="http://schemas.openxmlformats.org/officeDocument/2006/relationships/hyperlink" Target="https://www.dior.com/fr_fr/fashion/products/M0540ONGE_M030" TargetMode="External"/><Relationship Id="rId31435" Type="http://schemas.openxmlformats.org/officeDocument/2006/relationships/hyperlink" Target="https://www.dior.com/fashion/stores/de_de/schweiz/geneva/rue-du-rh%C3%B4ne-70" TargetMode="External"/><Relationship Id="rId13210" Type="http://schemas.openxmlformats.org/officeDocument/2006/relationships/hyperlink" Target="https://www.dior.com/fashion/stores/it_it/thailandia/phuket" TargetMode="External"/><Relationship Id="rId16780" Type="http://schemas.openxmlformats.org/officeDocument/2006/relationships/hyperlink" Target="https://www.dior.com/it_it/fashion/products/E1835PTCVE_D307" TargetMode="External"/><Relationship Id="rId27789" Type="http://schemas.openxmlformats.org/officeDocument/2006/relationships/hyperlink" Target="https://www.dior.com/de_de/fashion/products/511J35A8329_X9000" TargetMode="External"/><Relationship Id="rId16433" Type="http://schemas.openxmlformats.org/officeDocument/2006/relationships/hyperlink" Target="https://www.dior.com/fashion/stores/it_it/francia/paris/9-rue-de-la-monnaie" TargetMode="External"/><Relationship Id="rId20829" Type="http://schemas.openxmlformats.org/officeDocument/2006/relationships/hyperlink" Target="https://www.dior.com/fr_fr/fashion/products/3SN272ZIR_H568" TargetMode="External"/><Relationship Id="rId4390" Type="http://schemas.openxmlformats.org/officeDocument/2006/relationships/hyperlink" Target="https://www.dior.com/en_us/fashion/products/M2820OSKR_M656" TargetMode="External"/><Relationship Id="rId19656" Type="http://schemas.openxmlformats.org/officeDocument/2006/relationships/hyperlink" Target="https://www.dior.com/fashion/stores/fr_fr/chine/xian/261-changan-road-north" TargetMode="External"/><Relationship Id="rId23302" Type="http://schemas.openxmlformats.org/officeDocument/2006/relationships/hyperlink" Target="https://www.dior.com/fr_fr/fashion/products/HYJ01JPB0U_C510" TargetMode="External"/><Relationship Id="rId26872" Type="http://schemas.openxmlformats.org/officeDocument/2006/relationships/hyperlink" Target="https://www.dior.com/fashion/stores/de_de/china/changsha/188-jiefang-road-west" TargetMode="External"/><Relationship Id="rId4043" Type="http://schemas.openxmlformats.org/officeDocument/2006/relationships/hyperlink" Target="https://www.dior.com/en_us/fashion/products/KCK211TJE_S68B" TargetMode="External"/><Relationship Id="rId9715" Type="http://schemas.openxmlformats.org/officeDocument/2006/relationships/hyperlink" Target="https://www.dior.cn/zh_cn/fashion/products/8EBM41PANV_Y001-%E5%A9%B4%E5%B9%BC%E5%84%BF%E8%A5%BF%E8%A3%85%E9%95%BF%E8%A3%A4-%E7%99%BD%E8%89%B2%E6%A3%89%E8%B4%A8%E6%B7%B7%E7%BA%BA%E9%9D%A2%E6%96%99" TargetMode="External"/><Relationship Id="rId10594" Type="http://schemas.openxmlformats.org/officeDocument/2006/relationships/hyperlink" Target="https://www.dior.com/it_it/fashion/products/B2822WOMCM_D94B" TargetMode="External"/><Relationship Id="rId19309" Type="http://schemas.openxmlformats.org/officeDocument/2006/relationships/hyperlink" Target="https://www.dior.com/fr_fr/fashion/products/M0505OBDU_M15P" TargetMode="External"/><Relationship Id="rId26525" Type="http://schemas.openxmlformats.org/officeDocument/2006/relationships/hyperlink" Target="https://www.dior.com/de_de/fashion/products/4SBM23TEES_Y29C" TargetMode="External"/><Relationship Id="rId7266" Type="http://schemas.openxmlformats.org/officeDocument/2006/relationships/hyperlink" Target="https://www.dior.cn/zh_cn/fashion/products/E3367WOMCY_D03S-dior-tribales-%E5%A4%B9%E5%BC%8F%E8%80%B3%E7%8E%AF-%E9%87%91%E8%89%B2%E9%A5%B0%E9%9D%A2%E9%87%91%E5%B1%9E%E6%90%AD%E9%85%8D%E7%99%BD%E8%89%B2%E6%A0%91%E8%84%82%E7%8F%A0%E9%A5%B0%E5%92%8C%E9%93%B6%E8%89%B2%E8%B0%83%E4%BB%BF%E6%B0%B4%E6%99%B6%E8%A3%85%E9%A5%B0" TargetMode="External"/><Relationship Id="rId10247" Type="http://schemas.openxmlformats.org/officeDocument/2006/relationships/hyperlink" Target="https://www.dior.cn/zh_cn/fashion/products/4WBM11PANW_Y945-%E5%84%BF%E7%AB%A5%E9%98%94%E8%85%BF%E8%A3%A4-%E7%85%A4%E7%81%B0%E8%89%B2%E7%BB%B5%E7%BE%8A%E6%AF%9B%E6%B3%95%E5%85%B0%E7%BB%92%E9%9D%A2%E6%96%99%E7%81%B0%E8%89%B2%E6%9D%A1%E7%BA%B9" TargetMode="External"/><Relationship Id="rId24076" Type="http://schemas.openxmlformats.org/officeDocument/2006/relationships/hyperlink" Target="https://www.dior.com/fr_fr/fashion/products/N3252WOMRS_D301" TargetMode="External"/><Relationship Id="rId31292" Type="http://schemas.openxmlformats.org/officeDocument/2006/relationships/hyperlink" Target="https://www.dior.com/fashion/stores/de_de/schweiz/lucerne" TargetMode="External"/><Relationship Id="rId15919" Type="http://schemas.openxmlformats.org/officeDocument/2006/relationships/hyperlink" Target="https://www.dior.com/fashion/stores/it_it/stati-uniti/hi/honolulu/2181-kalakaua-avenue" TargetMode="External"/><Relationship Id="rId27299" Type="http://schemas.openxmlformats.org/officeDocument/2006/relationships/hyperlink" Target="https://www.dior.com/de_de/fashion/products/S0856OIMU_M911" TargetMode="External"/><Relationship Id="rId29748" Type="http://schemas.openxmlformats.org/officeDocument/2006/relationships/hyperlink" Target="https://www.dior.com/de_de/fashion/products/B0422WWHV_M911" TargetMode="External"/><Relationship Id="rId3876" Type="http://schemas.openxmlformats.org/officeDocument/2006/relationships/hyperlink" Target="https://www.dior.com/en_us/fashion/products/HYJ01CAP1U_C090" TargetMode="External"/><Relationship Id="rId16290" Type="http://schemas.openxmlformats.org/officeDocument/2006/relationships/hyperlink" Target="https://www.dior.com/it_it/fashion/products/HYA03CML0U_C970" TargetMode="External"/><Relationship Id="rId20686" Type="http://schemas.openxmlformats.org/officeDocument/2006/relationships/hyperlink" Target="https://www.dior.com/fr_fr/fashion/products/2ESCH151YKY_H27E" TargetMode="External"/><Relationship Id="rId3529" Type="http://schemas.openxmlformats.org/officeDocument/2006/relationships/hyperlink" Target="https://www.dior.com/en_us/fashion/products/S8557CBTE_M96E" TargetMode="External"/><Relationship Id="rId6002" Type="http://schemas.openxmlformats.org/officeDocument/2006/relationships/hyperlink" Target="https://www.dior.cn/zh_cn/fashion/products/451V18P1186_X9902-%E8%A5%BF%E8%A3%85%E5%A4%96%E5%A5%97-%E7%81%B0%E8%89%B2%E7%BB%B5%E7%BE%8A%E6%AF%9B%E9%9D%A2%E6%96%99%E9%BB%91%E8%89%B2-miss-dior-graffiti-%E5%9B%BE%E6%A1%88" TargetMode="External"/><Relationship Id="rId20339" Type="http://schemas.openxmlformats.org/officeDocument/2006/relationships/hyperlink" Target="https://www.dior.com/fr_fr/fashion/products/CPD0007GADI_C900" TargetMode="External"/><Relationship Id="rId28831" Type="http://schemas.openxmlformats.org/officeDocument/2006/relationships/hyperlink" Target="https://www.dior.com/de_de/fashion/schmuck-uhren/schmuck-nach-kategorie/ohrringe" TargetMode="External"/><Relationship Id="rId9572" Type="http://schemas.openxmlformats.org/officeDocument/2006/relationships/hyperlink" Target="https://www.dior.cn/zh_cn/fashion/products/JGEM95027_0000-gem-dior-%E6%88%92%E6%8C%87-%E9%BB%84%E8%89%B2-18k-%E9%87%91%E5%92%8C%E9%92%BB%E7%9F%B3" TargetMode="External"/><Relationship Id="rId12553" Type="http://schemas.openxmlformats.org/officeDocument/2006/relationships/hyperlink" Target="https://www.dior.com/fashion/stores/it_it/hong-kong-sar/hong-kong-island/28-yun-ping-road" TargetMode="External"/><Relationship Id="rId19166" Type="http://schemas.openxmlformats.org/officeDocument/2006/relationships/hyperlink" Target="https://www.dior.com/fr_fr/fashion/products/CD153B6X1018_0000" TargetMode="External"/><Relationship Id="rId26382" Type="http://schemas.openxmlformats.org/officeDocument/2006/relationships/hyperlink" Target="https://www.dior.com/de_de/fashion/products/CPA0115XDTS_CO90" TargetMode="External"/><Relationship Id="rId30778" Type="http://schemas.openxmlformats.org/officeDocument/2006/relationships/hyperlink" Target="https://www.dior.com/de_de/fashion/products/31CAN205I005_C812" TargetMode="External"/><Relationship Id="rId931" Type="http://schemas.openxmlformats.org/officeDocument/2006/relationships/hyperlink" Target="https://www.dior.com/en_us/fashion/products/DTAGR1IXR_10C0" TargetMode="External"/><Relationship Id="rId2612" Type="http://schemas.openxmlformats.org/officeDocument/2006/relationships/hyperlink" Target="https://www.dior.com/en_us/fashion/products/SUTS14IOR_13A0" TargetMode="External"/><Relationship Id="rId9225" Type="http://schemas.openxmlformats.org/officeDocument/2006/relationships/hyperlink" Target="https://www.dior.cn/zh_cn/fashion/products/2ADCA436YKK_H00N-a4-%E9%A9%AC%E9%9E%8D%E6%89%8B%E6%8B%BF%E5%8C%85-%E9%BB%91%E8%89%B2%E7%B2%92%E9%9D%A2%E7%89%9B%E7%9A%AE%E9%9D%A9" TargetMode="External"/><Relationship Id="rId12206" Type="http://schemas.openxmlformats.org/officeDocument/2006/relationships/hyperlink" Target="https://www.dior.com/it_it/fashion/products/441P32A7795_X9101" TargetMode="External"/><Relationship Id="rId15776" Type="http://schemas.openxmlformats.org/officeDocument/2006/relationships/hyperlink" Target="https://www.dior.com/it_it/fashion/products/450V30A1610_X1655" TargetMode="External"/><Relationship Id="rId26035" Type="http://schemas.openxmlformats.org/officeDocument/2006/relationships/hyperlink" Target="https://www.dior.com/de_de/fashion/products/5SBH11DRS3_Y564" TargetMode="External"/><Relationship Id="rId5835" Type="http://schemas.openxmlformats.org/officeDocument/2006/relationships/hyperlink" Target="https://www.dior.cn/zh_cn/fashion/products/DCANS1UXR_B0B0-diorcannage-s1u-%E5%A4%AA%E9%98%B3%E7%9C%BC%E9%95%9C-%E8%93%9D%E8%89%B2%E6%AD%A3%E6%96%B9%E5%BD%A2%E9%95%9C%E7%89%87" TargetMode="External"/><Relationship Id="rId15429" Type="http://schemas.openxmlformats.org/officeDocument/2006/relationships/hyperlink" Target="https://www.dior.com/it_it/fashion/products/E3198WOMRS_D301" TargetMode="External"/><Relationship Id="rId22645" Type="http://schemas.openxmlformats.org/officeDocument/2006/relationships/hyperlink" Target="https://www.dior.com/fr_fr/fashion/products/31C1047B0771_C588" TargetMode="External"/><Relationship Id="rId22992" Type="http://schemas.openxmlformats.org/officeDocument/2006/relationships/hyperlink" Target="https://www.dior.com/fr_fr/fashion/products/517C25A2902_X0894" TargetMode="External"/><Relationship Id="rId29258" Type="http://schemas.openxmlformats.org/officeDocument/2006/relationships/hyperlink" Target="https://www.dior.com/de_de/fashion/products/HYO01NMZ0U_C000" TargetMode="External"/><Relationship Id="rId3386" Type="http://schemas.openxmlformats.org/officeDocument/2006/relationships/hyperlink" Target="https://www.dior.com/en_us/fashion/products/JBAG94055_0000" TargetMode="External"/><Relationship Id="rId18999" Type="http://schemas.openxmlformats.org/officeDocument/2006/relationships/hyperlink" Target="https://www.dior.com/fr_fr/fashion/products/511J22A1166_X4750" TargetMode="External"/><Relationship Id="rId20196" Type="http://schemas.openxmlformats.org/officeDocument/2006/relationships/hyperlink" Target="https://www.dior.com/fr_fr/fashion/products/5SBM11SRTR_Y62A" TargetMode="External"/><Relationship Id="rId3039" Type="http://schemas.openxmlformats.org/officeDocument/2006/relationships/hyperlink" Target="https://www.dior.com/en_us/fashion/products/HYL01CRS2U_C900" TargetMode="External"/><Relationship Id="rId25868" Type="http://schemas.openxmlformats.org/officeDocument/2006/relationships/hyperlink" Target="https://www.dior.com/de_de/fashion/products/4WBS25SHOJ_Y900" TargetMode="External"/><Relationship Id="rId9082" Type="http://schemas.openxmlformats.org/officeDocument/2006/relationships/hyperlink" Target="https://www.dior.cn/zh_cn/fashion/products/3DE305ZTJ_H900-dior-timeless-%E5%BE%B7%E6%AF%94%E9%9E%8B-%E9%BB%91%E8%89%B2%E7%89%9B%E7%9A%AE%E9%9D%A9%E6%90%AD%E9%85%8D%E7%81%B0%E8%89%B2%E5%92%8C%E9%BB%91%E8%89%B2%E4%BA%AE%E9%9D%A2%E7%89%9B%E7%9A%AE%E9%9D%A9%E6%B8%90%E5%8F%98%E6%95%88%E6%9E%9C-oblique-%E5%8D%B0%E8%8A%B1" TargetMode="External"/><Relationship Id="rId14512" Type="http://schemas.openxmlformats.org/officeDocument/2006/relationships/hyperlink" Target="https://www.dior.com/it_it/fashion/products/M0455CBAA_M66B" TargetMode="External"/><Relationship Id="rId28341" Type="http://schemas.openxmlformats.org/officeDocument/2006/relationships/hyperlink" Target="https://www.dior.com/de_de/fashion/products/JGEM95032_0000" TargetMode="External"/><Relationship Id="rId30288" Type="http://schemas.openxmlformats.org/officeDocument/2006/relationships/hyperlink" Target="https://www.dior.com/de_de/fashion/products/44DTK985A134_C086" TargetMode="External"/><Relationship Id="rId32737" Type="http://schemas.openxmlformats.org/officeDocument/2006/relationships/hyperlink" Target="https://www.dior.com/de_de/beauty/hautpflege/kategorien/peelings-und-masken" TargetMode="External"/><Relationship Id="rId12063" Type="http://schemas.openxmlformats.org/officeDocument/2006/relationships/hyperlink" Target="https://www.dior.com/it_it/fashion/products/117C10A2970_X5803" TargetMode="External"/><Relationship Id="rId17735" Type="http://schemas.openxmlformats.org/officeDocument/2006/relationships/hyperlink" Target="https://www.dior.com/it_it/beauty/fragranze/l%E2%80%99arte-del-profumo/francis-kurkdjian%2C-direttore-creativo-delle-fragranze" TargetMode="External"/><Relationship Id="rId24951" Type="http://schemas.openxmlformats.org/officeDocument/2006/relationships/hyperlink" Target="https://www.dior.com/fr_fr/beauty/products/coffret-decouverte-bougies-parfumees-Y0997129.html" TargetMode="External"/><Relationship Id="rId441" Type="http://schemas.openxmlformats.org/officeDocument/2006/relationships/hyperlink" Target="https://www.dior.com/en_us/fashion/products/S5089UWHC_M900" TargetMode="External"/><Relationship Id="rId2122" Type="http://schemas.openxmlformats.org/officeDocument/2006/relationships/hyperlink" Target="https://www.dior.com/en_us/fashion/products/483C568A5231_C646" TargetMode="External"/><Relationship Id="rId5692" Type="http://schemas.openxmlformats.org/officeDocument/2006/relationships/hyperlink" Target="https://www.dior.cn/zh_cn/fashion/products/HYJ02CTC0U_C090-cannage-montaigne-%E7%B3%BB%E5%88%97%E8%8C%B6%E6%9D%AF-%E7%99%BD%E8%89%B2%E5%92%8C%E7%B1%B3%E8%89%B2" TargetMode="External"/><Relationship Id="rId15286" Type="http://schemas.openxmlformats.org/officeDocument/2006/relationships/hyperlink" Target="https://www.dior.com/it_it/fashion/products/313D004J352X_C000" TargetMode="External"/><Relationship Id="rId24604" Type="http://schemas.openxmlformats.org/officeDocument/2006/relationships/hyperlink" Target="https://www.dior.com/fr_fr/fashion/mode-homme/accessoires" TargetMode="External"/><Relationship Id="rId31820" Type="http://schemas.openxmlformats.org/officeDocument/2006/relationships/hyperlink" Target="https://www.dior.com/de_de/fashion/products/HYO04TDJ0U_C510" TargetMode="External"/><Relationship Id="rId5345" Type="http://schemas.openxmlformats.org/officeDocument/2006/relationships/hyperlink" Target="https://www.dior.com/en_us/fashion/products/HYJ01JBC0U_C340" TargetMode="External"/><Relationship Id="rId22155" Type="http://schemas.openxmlformats.org/officeDocument/2006/relationships/hyperlink" Target="https://www.dior.com/fr_fr/fashion/products/5SBM11PUFD_Y900" TargetMode="External"/><Relationship Id="rId8568" Type="http://schemas.openxmlformats.org/officeDocument/2006/relationships/hyperlink" Target="https://www.dior.cn/zh_cn/fashion/products/E4428HOMMT_D000-dior-oblique-%E8%80%B3%E7%8E%AF%E5%A5%97%E8%A3%85-%E9%93%B6%E8%89%B2%E9%A5%B0%E9%9D%A2%E9%BB%84%E9%93%9C" TargetMode="External"/><Relationship Id="rId11896" Type="http://schemas.openxmlformats.org/officeDocument/2006/relationships/hyperlink" Target="https://www.dior.com/it_it/fashion/products/523T03A4086_X9000" TargetMode="External"/><Relationship Id="rId25378" Type="http://schemas.openxmlformats.org/officeDocument/2006/relationships/hyperlink" Target="https://www.dior.com/de_de/fashion/products/51CAR140L604_C408" TargetMode="External"/><Relationship Id="rId27827" Type="http://schemas.openxmlformats.org/officeDocument/2006/relationships/hyperlink" Target="https://www.dior.com/fashion/stores/de_de/macau-sar/macau-sar/cotai-strip-690845" TargetMode="External"/><Relationship Id="rId32594" Type="http://schemas.openxmlformats.org/officeDocument/2006/relationships/hyperlink" Target="https://www.dior.com/de_de/beauty/products/diorshow-5%C2%A0couleurs%C2%A0%E2%80%93-limitierte-edition-Y0000043.html" TargetMode="External"/><Relationship Id="rId1955" Type="http://schemas.openxmlformats.org/officeDocument/2006/relationships/hyperlink" Target="https://www.dior.com/en_us/fashion/products/S5573OWHP_M030" TargetMode="External"/><Relationship Id="rId11549" Type="http://schemas.openxmlformats.org/officeDocument/2006/relationships/hyperlink" Target="https://www.dior.com/it_it/fashion/products/2ESKH446KES_H511" TargetMode="External"/><Relationship Id="rId32247" Type="http://schemas.openxmlformats.org/officeDocument/2006/relationships/hyperlink" Target="https://www.dior.com/de_de/beauty/products/jardin-dorangers-Y0998260.html" TargetMode="External"/><Relationship Id="rId1608" Type="http://schemas.openxmlformats.org/officeDocument/2006/relationships/hyperlink" Target="https://www.dior.com/en_us/fashion/products/452V29A3377_X5419" TargetMode="External"/><Relationship Id="rId14022" Type="http://schemas.openxmlformats.org/officeDocument/2006/relationships/hyperlink" Target="https://www.dior.com/it_it/fashion/products/522V46A3050_X0200" TargetMode="External"/><Relationship Id="rId17592" Type="http://schemas.openxmlformats.org/officeDocument/2006/relationships/hyperlink" Target="https://www.dior.com/it_it/beauty/products/bonne-etoile-Y0997165.html" TargetMode="External"/><Relationship Id="rId21988" Type="http://schemas.openxmlformats.org/officeDocument/2006/relationships/hyperlink" Target="https://www.dior.com/fashion/stores/fr_fr/%C3%A9tats-unis/fl/orlando/4200-conroy-road-suite-287" TargetMode="External"/><Relationship Id="rId26910" Type="http://schemas.openxmlformats.org/officeDocument/2006/relationships/hyperlink" Target="https://www.dior.com/fashion/stores/de_de/sint-maarten/philipsburg" TargetMode="External"/><Relationship Id="rId7651" Type="http://schemas.openxmlformats.org/officeDocument/2006/relationships/hyperlink" Target="https://www.dior.cn/zh_cn/fashion/products/521D08A3A48_X5807-%E7%9F%AD%E6%AC%BE%E8%BF%9E%E8%A1%A3%E8%A3%99-%E7%99%BD%E8%89%B2%E6%A3%89%E8%B4%A8%E9%9D%A2%E6%96%99%E8%93%9D%E8%89%B2-papillon-%E8%8C%B9%E4%BC%8A%E5%8D%B0%E8%8A%B1%E5%9B%BE%E6%A1%88" TargetMode="External"/><Relationship Id="rId10632" Type="http://schemas.openxmlformats.org/officeDocument/2006/relationships/hyperlink" Target="https://www.dior.com/it_it/fashion/products/5SBM14TEE1_Y303" TargetMode="External"/><Relationship Id="rId17245" Type="http://schemas.openxmlformats.org/officeDocument/2006/relationships/hyperlink" Target="https://www.dior.com/it_it/fashion/products/JRDV94120_0000" TargetMode="External"/><Relationship Id="rId24461" Type="http://schemas.openxmlformats.org/officeDocument/2006/relationships/hyperlink" Target="https://www.dior.com/fr_fr/fashion/products/KCB891CQC_S900" TargetMode="External"/><Relationship Id="rId7304" Type="http://schemas.openxmlformats.org/officeDocument/2006/relationships/hyperlink" Target="https://www.dior.cn/zh_cn/fashion/products/E1812CDNMT_D300-cd-navy-%E8%80%B3%E7%8E%AF-%E9%87%91%E8%89%B2%E9%A5%B0%E9%9D%A2%E9%87%91%E5%B1%9E" TargetMode="External"/><Relationship Id="rId24114" Type="http://schemas.openxmlformats.org/officeDocument/2006/relationships/hyperlink" Target="https://www.dior.com/fr_fr/fashion/products/511J49A9450_X9198" TargetMode="External"/><Relationship Id="rId27684" Type="http://schemas.openxmlformats.org/officeDocument/2006/relationships/hyperlink" Target="https://www.dior.com/de_de/fashion/products/457C70A2762_X9000" TargetMode="External"/><Relationship Id="rId31330" Type="http://schemas.openxmlformats.org/officeDocument/2006/relationships/hyperlink" Target="https://www.dior.com/de_de/fashion/products/S5611CCEH_M900" TargetMode="External"/><Relationship Id="rId3914" Type="http://schemas.openxmlformats.org/officeDocument/2006/relationships/hyperlink" Target="https://www.dior.com/en_us/fashion/products/HYJ01CAS0U_C090" TargetMode="External"/><Relationship Id="rId13508" Type="http://schemas.openxmlformats.org/officeDocument/2006/relationships/hyperlink" Target="https://www.dior.com/it_it/fashion/products/4SBM21PEAE_Y932" TargetMode="External"/><Relationship Id="rId13855" Type="http://schemas.openxmlformats.org/officeDocument/2006/relationships/hyperlink" Target="https://www.dior.com/it_it/fashion/products/5SBM43PANI_Y028" TargetMode="External"/><Relationship Id="rId20724" Type="http://schemas.openxmlformats.org/officeDocument/2006/relationships/hyperlink" Target="https://www.dior.com/fr_fr/fashion/products/S0974ONIW_M38I" TargetMode="External"/><Relationship Id="rId27337" Type="http://schemas.openxmlformats.org/officeDocument/2006/relationships/hyperlink" Target="https://www.dior.com/de_de/fashion/products/S5130UBXP_M01E" TargetMode="External"/><Relationship Id="rId1465" Type="http://schemas.openxmlformats.org/officeDocument/2006/relationships/hyperlink" Target="https://www.dior.com/en_us/fashion/products/HYL01CSR0U_C900" TargetMode="External"/><Relationship Id="rId8078" Type="http://schemas.openxmlformats.org/officeDocument/2006/relationships/hyperlink" Target="https://www.dior.cn/zh_cn/fashion/products/15DOB106I600_C541-mitzah-%E4%B8%9D%E5%B7%BE-%E6%B5%B7%E5%86%9B%E8%93%9D%E8%89%B2%E6%A1%91%E8%9A%95%E4%B8%9D%E6%96%9C%E7%BA%B9%E9%9D%A2%E6%96%99-oblique-%E5%8D%B0%E8%8A%B1" TargetMode="External"/><Relationship Id="rId11059" Type="http://schemas.openxmlformats.org/officeDocument/2006/relationships/hyperlink" Target="https://www.dior.com/it_it/fashion/products/5SBM14PULS_Y329" TargetMode="External"/><Relationship Id="rId1118" Type="http://schemas.openxmlformats.org/officeDocument/2006/relationships/hyperlink" Target="https://www.dior.com/en_us/fashion/products/M9993PTZQ_M928" TargetMode="External"/><Relationship Id="rId4688" Type="http://schemas.openxmlformats.org/officeDocument/2006/relationships/hyperlink" Target="https://www.dior.com/en_us/fashion/products/HYK02BAL0U_C190" TargetMode="External"/><Relationship Id="rId19551" Type="http://schemas.openxmlformats.org/officeDocument/2006/relationships/hyperlink" Target="https://www.dior.com/fr_fr/fashion/products/JRDV95152_0000" TargetMode="External"/><Relationship Id="rId21498" Type="http://schemas.openxmlformats.org/officeDocument/2006/relationships/hyperlink" Target="https://www.dior.com/fr_fr/fashion/products/KCO016LAB_S900" TargetMode="External"/><Relationship Id="rId23947" Type="http://schemas.openxmlformats.org/officeDocument/2006/relationships/hyperlink" Target="https://www.dior.com/fr_fr/fashion/products/S5173UZDY_M941" TargetMode="External"/><Relationship Id="rId7161" Type="http://schemas.openxmlformats.org/officeDocument/2006/relationships/hyperlink" Target="https://www.dior.cn/zh_cn/fashion/products/HYJ01CAD2U_C970-%E9%A4%90%E7%9B%98-%E7%99%BD%E8%89%B2%E5%88%A9%E6%91%A9%E6%97%A5%E7%93%B7%E8%B4%A8%E5%A4%9A%E8%89%B2-dior-cabinet-de-la-mer-%E5%9B%BE%E6%A1%88" TargetMode="External"/><Relationship Id="rId9610" Type="http://schemas.openxmlformats.org/officeDocument/2006/relationships/hyperlink" Target="https://www.dior.cn/zh_cn/fashion/products/JBDR95056_0000-bois-de-rose-%E5%8D%95%E5%8F%AA%E8%80%B3%E7%8E%AF-%E7%8E%AB%E7%91%B0%E8%89%B2-18k-%E9%87%91%E3%80%81%E7%99%BD%E8%89%B2-18k-%E9%87%91%E5%92%8C%E9%92%BB%E7%9F%B3" TargetMode="External"/><Relationship Id="rId19204" Type="http://schemas.openxmlformats.org/officeDocument/2006/relationships/hyperlink" Target="https://www.dior.com/fr_fr/fashion/news-savoir-faire/folder-actualites-et-evenements/lhistoire-de-la-rose-dior" TargetMode="External"/><Relationship Id="rId26420" Type="http://schemas.openxmlformats.org/officeDocument/2006/relationships/hyperlink" Target="https://www.dior.com/de_de/fashion/products/HYF01BCA0U_C558" TargetMode="External"/><Relationship Id="rId29990" Type="http://schemas.openxmlformats.org/officeDocument/2006/relationships/hyperlink" Target="https://www.dior.com/de_de/fashion/products/HYL01LRS0U_C900" TargetMode="External"/><Relationship Id="rId30816" Type="http://schemas.openxmlformats.org/officeDocument/2006/relationships/hyperlink" Target="https://www.dior.com/de_de/fashion/products/30MNBIR_10A1" TargetMode="External"/><Relationship Id="rId10142" Type="http://schemas.openxmlformats.org/officeDocument/2006/relationships/hyperlink" Target="https://www.dior.cn/zh_cn/fashion/products/4WBM41PEAA_Y932-%E5%A9%B4%E5%B9%BC%E5%84%BF%E9%A3%9E%E8%A1%8C%E5%91%98%E5%A4%B9%E5%85%8B-%E7%81%B0%E8%89%B2%E7%BB%B5%E7%BE%8A%E6%AF%9B%E6%B7%B7%E7%BA%BA%E6%B3%95%E5%85%B0%E7%BB%92%E9%9D%A2%E6%96%99" TargetMode="External"/><Relationship Id="rId15814" Type="http://schemas.openxmlformats.org/officeDocument/2006/relationships/hyperlink" Target="https://www.dior.com/it_it/fashion/products/514S51A9012_X1998" TargetMode="External"/><Relationship Id="rId29643" Type="http://schemas.openxmlformats.org/officeDocument/2006/relationships/hyperlink" Target="https://www.dior.com/de_de/fashion/products/452P31A3426_X5462" TargetMode="External"/><Relationship Id="rId3771" Type="http://schemas.openxmlformats.org/officeDocument/2006/relationships/hyperlink" Target="https://www.dior.com/en_us/fashion/products/HYJ01CBM0U_C600" TargetMode="External"/><Relationship Id="rId13365" Type="http://schemas.openxmlformats.org/officeDocument/2006/relationships/hyperlink" Target="https://www.dior.com/it_it/fashion/products/S5198UNIQ_M030" TargetMode="External"/><Relationship Id="rId20581" Type="http://schemas.openxmlformats.org/officeDocument/2006/relationships/hyperlink" Target="https://www.dior.com/fr_fr/fashion/products/HYL01SAO0U_C700" TargetMode="External"/><Relationship Id="rId27194" Type="http://schemas.openxmlformats.org/officeDocument/2006/relationships/hyperlink" Target="https://www.dior.com/de_de/fashion/products/HYJ02JSB0U_C510" TargetMode="External"/><Relationship Id="rId3424" Type="http://schemas.openxmlformats.org/officeDocument/2006/relationships/hyperlink" Target="https://www.dior.com/en_us/fashion/products/N2044WOMCY_D03S" TargetMode="External"/><Relationship Id="rId6994" Type="http://schemas.openxmlformats.org/officeDocument/2006/relationships/hyperlink" Target="https://www.dior.cn/zh_cn/fashion/products/KCK369VES_S09W-dior-star-%E8%BF%90%E5%8A%A8%E9%9E%8B-%E7%99%BD%E8%89%B2%E7%89%9B%E7%9A%AE%E9%9D%A9%E5%92%8C%E7%BE%8A%E6%AF%9B%E7%9A%AE" TargetMode="External"/><Relationship Id="rId13018" Type="http://schemas.openxmlformats.org/officeDocument/2006/relationships/hyperlink" Target="https://www.dior.com/it_it/fashion/products/441B39A3356_X0100" TargetMode="External"/><Relationship Id="rId16588" Type="http://schemas.openxmlformats.org/officeDocument/2006/relationships/hyperlink" Target="https://www.dior.com/it_it/fashion/products/KCB877CQC_S900" TargetMode="External"/><Relationship Id="rId20234" Type="http://schemas.openxmlformats.org/officeDocument/2006/relationships/hyperlink" Target="https://www.dior.com/fr_fr/fashion/products/S6026ONMJ_M900" TargetMode="External"/><Relationship Id="rId6647" Type="http://schemas.openxmlformats.org/officeDocument/2006/relationships/hyperlink" Target="https://www.dior.cn/zh_cn/fashion/products/M1296ZTDT_M31I-%E4%B8%AD%E5%8F%B7-book-tote-%E6%89%8B%E8%A2%8B-%E7%B1%B3%E7%99%BD%E8%89%B2%E5%92%8C%E7%B2%89%E8%89%B2%E8%8C%B9%E4%BC%8A%E5%8D%B0%E8%8A%B1%E5%88%BA%E7%BB%A3-36-x-27.5-x-16.5-cm" TargetMode="External"/><Relationship Id="rId19061" Type="http://schemas.openxmlformats.org/officeDocument/2006/relationships/hyperlink" Target="https://www.dior.com/fr_fr/fashion/products/M2271UBHA_M900" TargetMode="External"/><Relationship Id="rId23457" Type="http://schemas.openxmlformats.org/officeDocument/2006/relationships/hyperlink" Target="https://www.dior.com/fr_fr/fashion/products/M0613OWEC_M24J" TargetMode="External"/><Relationship Id="rId25906" Type="http://schemas.openxmlformats.org/officeDocument/2006/relationships/hyperlink" Target="https://www.dior.com/de_de/fashion/products/JGEM95023_0000" TargetMode="External"/><Relationship Id="rId30673" Type="http://schemas.openxmlformats.org/officeDocument/2006/relationships/hyperlink" Target="https://www.dior.com/de_de/fashion/products/DB23S4IRT_30B8" TargetMode="External"/><Relationship Id="rId4198" Type="http://schemas.openxmlformats.org/officeDocument/2006/relationships/hyperlink" Target="https://www.dior.com/en_us/fashion/products/KCB968CQC_S21U" TargetMode="External"/><Relationship Id="rId9120" Type="http://schemas.openxmlformats.org/officeDocument/2006/relationships/hyperlink" Target="https://www.dior.cn/zh_cn/fashion/products/313C203A6392_C589-%E5%B7%A5%E8%A3%85%E5%A4%B9%E5%85%8B-%E8%93%9D%E8%89%B2%E7%BB%B5%E7%BE%8A%E6%AF%9B%E9%9D%A2%E6%96%99" TargetMode="External"/><Relationship Id="rId30326" Type="http://schemas.openxmlformats.org/officeDocument/2006/relationships/hyperlink" Target="https://www.dior.com/de_de/fashion/products/M0613ONGE_M90B" TargetMode="External"/><Relationship Id="rId12101" Type="http://schemas.openxmlformats.org/officeDocument/2006/relationships/hyperlink" Target="https://www.dior.com/it_it/fashion/products/2ADCH168OYY_H23E" TargetMode="External"/><Relationship Id="rId15671" Type="http://schemas.openxmlformats.org/officeDocument/2006/relationships/hyperlink" Target="https://www.dior.com/it_it/fashion/products/CD18115X1109_0000" TargetMode="External"/><Relationship Id="rId29153" Type="http://schemas.openxmlformats.org/officeDocument/2006/relationships/hyperlink" Target="https://www.dior.com/de_de/fashion/products/V1375HOMMT_D001" TargetMode="External"/><Relationship Id="rId5730" Type="http://schemas.openxmlformats.org/officeDocument/2006/relationships/hyperlink" Target="https://www.dior.cn/zh_cn/fashion/products/HYJ01GGR3U_C400-%E7%94%9C%E5%93%81%E7%A2%9F-%E9%99%B6%E7%93%B7%E7%8E%AB%E7%91%B0%E5%9B%BE%E6%A1%88" TargetMode="External"/><Relationship Id="rId15324" Type="http://schemas.openxmlformats.org/officeDocument/2006/relationships/hyperlink" Target="https://www.dior.com/it_it/fashion/products/KCK416DSK_S24W" TargetMode="External"/><Relationship Id="rId18894" Type="http://schemas.openxmlformats.org/officeDocument/2006/relationships/hyperlink" Target="https://www.dior.com/fr_fr/fashion/products/N2502HOMST_D990" TargetMode="External"/><Relationship Id="rId22540" Type="http://schemas.openxmlformats.org/officeDocument/2006/relationships/hyperlink" Target="https://www.dior.com/fr_fr/fashion/products/517R52A2970_X5803" TargetMode="External"/><Relationship Id="rId3281" Type="http://schemas.openxmlformats.org/officeDocument/2006/relationships/hyperlink" Target="https://www.dior.com/en_us/fashion/products/JRDV95058_0000" TargetMode="External"/><Relationship Id="rId8953" Type="http://schemas.openxmlformats.org/officeDocument/2006/relationships/hyperlink" Target="https://www.dior.cn/zh_cn/fashion/products/413C914C6472_C989-%E6%A3%92%E7%90%83%E5%B8%BD-%E9%BB%91%E8%89%B2%E5%8D%8E%E8%BE%BE%E5%91%A2-cd-icon-%E5%88%BA%E7%BB%A3" TargetMode="External"/><Relationship Id="rId18547" Type="http://schemas.openxmlformats.org/officeDocument/2006/relationships/hyperlink" Target="https://www.dior.com/fr_fr/fashion/products/S0872ONMJ_M030" TargetMode="External"/><Relationship Id="rId20091" Type="http://schemas.openxmlformats.org/officeDocument/2006/relationships/hyperlink" Target="https://www.dior.com/fr_fr/fashion/products/524P24A5188_X9000" TargetMode="External"/><Relationship Id="rId25763" Type="http://schemas.openxmlformats.org/officeDocument/2006/relationships/hyperlink" Target="https://www.dior.com/de_de/fashion/products/2ESBH072YSE_H05E" TargetMode="External"/><Relationship Id="rId8606" Type="http://schemas.openxmlformats.org/officeDocument/2006/relationships/hyperlink" Target="https://www.dior.cn/zh_cn/fashion/products/B3662HOMST_D990-%E9%93%BE%E7%8E%AF%E6%89%8B%E9%93%BE-%E9%93%B6%E8%B4%A8%E8%97%A4%E6%A0%BC%E7%BA%B9%E5%9B%BE%E6%A1%88" TargetMode="External"/><Relationship Id="rId11934" Type="http://schemas.openxmlformats.org/officeDocument/2006/relationships/hyperlink" Target="https://www.dior.com/fashion/stores/it_it/thailandia/bangkok/no.-1029-ploenchit-road-875352" TargetMode="External"/><Relationship Id="rId16098" Type="http://schemas.openxmlformats.org/officeDocument/2006/relationships/hyperlink" Target="https://www.dior.com/it_it/fashion/products/CD153B1X1351_0000" TargetMode="External"/><Relationship Id="rId25416" Type="http://schemas.openxmlformats.org/officeDocument/2006/relationships/hyperlink" Target="https://www.dior.com/de_de/fashion/products/JRDV95058_0000" TargetMode="External"/><Relationship Id="rId28986" Type="http://schemas.openxmlformats.org/officeDocument/2006/relationships/hyperlink" Target="https://www.dior.com/de_de/fashion/products/HYJ03CRR1U_C970" TargetMode="External"/><Relationship Id="rId32632" Type="http://schemas.openxmlformats.org/officeDocument/2006/relationships/hyperlink" Target="https://www.dior.com/de_de/beauty/dufte/damendufte/joy-by-dior" TargetMode="External"/><Relationship Id="rId6157" Type="http://schemas.openxmlformats.org/officeDocument/2006/relationships/hyperlink" Target="https://www.dior.cn/zh_cn/fashion/products/S9367SVPX_M989-my-abcdior-%E4%B8%89%E5%8F%B6%E8%8D%89%E5%BE%BD%E7%AB%A0-%E9%BB%91%E8%89%B2%E5%93%91%E5%85%89%E9%A5%B0%E9%9D%A2%E9%87%91%E5%B1%9E" TargetMode="External"/><Relationship Id="rId28639" Type="http://schemas.openxmlformats.org/officeDocument/2006/relationships/hyperlink" Target="https://www.dior.com/de_de/fashion/products/3SN303ZYS_H981" TargetMode="External"/><Relationship Id="rId30183" Type="http://schemas.openxmlformats.org/officeDocument/2006/relationships/hyperlink" Target="https://www.dior.com/fashion/stores/de_de/island/reykjav%C3%ADk" TargetMode="External"/><Relationship Id="rId2767" Type="http://schemas.openxmlformats.org/officeDocument/2006/relationships/hyperlink" Target="https://www.dior.com/en_us/fashion/products/JRCO95003_0000" TargetMode="External"/><Relationship Id="rId15181" Type="http://schemas.openxmlformats.org/officeDocument/2006/relationships/hyperlink" Target="https://www.dior.com/it_it/fashion/products/2ESCH135YSE_H05E" TargetMode="External"/><Relationship Id="rId17630" Type="http://schemas.openxmlformats.org/officeDocument/2006/relationships/hyperlink" Target="https://www.dior.com/it_it/beauty/products/l%E2%80%99or-de-vie-la-creme-Y0998021.html" TargetMode="External"/><Relationship Id="rId739" Type="http://schemas.openxmlformats.org/officeDocument/2006/relationships/hyperlink" Target="https://www.dior.com/en_us/fashion/products/41JOU215I159_C540" TargetMode="External"/><Relationship Id="rId5240" Type="http://schemas.openxmlformats.org/officeDocument/2006/relationships/hyperlink" Target="https://www.dior.com/en_us/fashion/products/R1556HOMMT_D001" TargetMode="External"/><Relationship Id="rId22050" Type="http://schemas.openxmlformats.org/officeDocument/2006/relationships/hyperlink" Target="https://www.dior.com/fr_fr/fashion/products/KCB953GGN_S12U" TargetMode="External"/><Relationship Id="rId11791" Type="http://schemas.openxmlformats.org/officeDocument/2006/relationships/hyperlink" Target="https://www.dior.com/it_it/fashion/products/19E0001A0537_C585" TargetMode="External"/><Relationship Id="rId27722" Type="http://schemas.openxmlformats.org/officeDocument/2006/relationships/hyperlink" Target="https://www.dior.com/de_de/fashion/products/S0007ONMJ_M59U" TargetMode="External"/><Relationship Id="rId1850" Type="http://schemas.openxmlformats.org/officeDocument/2006/relationships/hyperlink" Target="https://www.dior.com/en_us/fashion/products/KCT084GGN_S900" TargetMode="External"/><Relationship Id="rId8463" Type="http://schemas.openxmlformats.org/officeDocument/2006/relationships/hyperlink" Target="https://www.dior.cn/zh_cn/fashion/products/2ESCA490CDI_H00N-a5-%E6%89%8B%E6%8B%BF%E5%8C%85-%E9%BB%91%E8%89%B2%E7%B2%92%E9%9D%A2%E7%89%9B%E7%9A%AE%E9%9D%A9-cd-icon-%E6%A0%87%E5%BF%97" TargetMode="External"/><Relationship Id="rId11444" Type="http://schemas.openxmlformats.org/officeDocument/2006/relationships/hyperlink" Target="https://www.dior.com/it_it/fashion/products/4900PLMET_H02K" TargetMode="External"/><Relationship Id="rId18057" Type="http://schemas.openxmlformats.org/officeDocument/2006/relationships/hyperlink" Target="https://www.dior.com/fr_fr/fashion/products/KCT054MCD_S900" TargetMode="External"/><Relationship Id="rId25273" Type="http://schemas.openxmlformats.org/officeDocument/2006/relationships/hyperlink" Target="https://www.dior.com/fr_fr/beauty/soin/collections/dior-prestige-les-nectars-de-rose" TargetMode="External"/><Relationship Id="rId1503" Type="http://schemas.openxmlformats.org/officeDocument/2006/relationships/hyperlink" Target="https://www.dior.com/en_us/fashion/products/DTAGSUR_85A4" TargetMode="External"/><Relationship Id="rId8116" Type="http://schemas.openxmlformats.org/officeDocument/2006/relationships/hyperlink" Target="https://www.dior.cn/zh_cn/fashion/products/11BP01A2842_X5803-%E6%AF%94%E5%9F%BA%E5%B0%BC%E6%B3%B3%E8%A3%A4-%E8%93%9D%E8%89%B2%E7%A7%91%E6%8A%80%E9%9D%A2%E6%96%99-oblique-%E5%8D%B0%E8%8A%B1" TargetMode="External"/><Relationship Id="rId14667" Type="http://schemas.openxmlformats.org/officeDocument/2006/relationships/hyperlink" Target="https://www.dior.com/it_it/fashion/products/M2610UWIS_M900" TargetMode="External"/><Relationship Id="rId21883" Type="http://schemas.openxmlformats.org/officeDocument/2006/relationships/hyperlink" Target="https://www.dior.com/fr_fr/fashion/products/M9260UMOA_M900" TargetMode="External"/><Relationship Id="rId28496" Type="http://schemas.openxmlformats.org/officeDocument/2006/relationships/hyperlink" Target="https://www.dior.com/de_de/fashion/products/M0538ONGE_M51U" TargetMode="External"/><Relationship Id="rId32142" Type="http://schemas.openxmlformats.org/officeDocument/2006/relationships/hyperlink" Target="https://www.dior.com/de_de/fashion/products/4SBS35SHOL_Y001" TargetMode="External"/><Relationship Id="rId4726" Type="http://schemas.openxmlformats.org/officeDocument/2006/relationships/hyperlink" Target="https://www.dior.com/en_us/fashion/products/HYE04DIP0U_C000" TargetMode="External"/><Relationship Id="rId17140" Type="http://schemas.openxmlformats.org/officeDocument/2006/relationships/hyperlink" Target="https://www.dior.com/it_it/fashion/products/M1296ZEDP_M01E" TargetMode="External"/><Relationship Id="rId21536" Type="http://schemas.openxmlformats.org/officeDocument/2006/relationships/hyperlink" Target="https://www.dior.com/fr_fr/fashion/products/KDB862ACA_S900" TargetMode="External"/><Relationship Id="rId28149" Type="http://schemas.openxmlformats.org/officeDocument/2006/relationships/hyperlink" Target="https://www.dior.com/de_de/fashion/products/513J501A0892_C888" TargetMode="External"/><Relationship Id="rId596" Type="http://schemas.openxmlformats.org/officeDocument/2006/relationships/hyperlink" Target="https://www.dior.com/en_us/fashion/products/KCK385CBN_S900" TargetMode="External"/><Relationship Id="rId2277" Type="http://schemas.openxmlformats.org/officeDocument/2006/relationships/hyperlink" Target="https://www.dior.com/en_us/fashion/products/313C509E5918_C540" TargetMode="External"/><Relationship Id="rId249" Type="http://schemas.openxmlformats.org/officeDocument/2006/relationships/hyperlink" Target="https://www.dior.com/en_us/fashion/products/25DOB200I154_C540" TargetMode="External"/><Relationship Id="rId7949" Type="http://schemas.openxmlformats.org/officeDocument/2006/relationships/hyperlink" Target="https://www.dior.cn/zh_cn/fashion/products/35MON201I001_C089-30-montaigne-%E5%9B%B4%E5%B7%BE-%E9%BB%91%E8%89%B2%E5%92%8C%E7%99%BD%E8%89%B2%E5%B1%B1%E7%BE%8A%E7%BB%92%E9%9D%A2%E6%96%99" TargetMode="External"/><Relationship Id="rId13750" Type="http://schemas.openxmlformats.org/officeDocument/2006/relationships/hyperlink" Target="https://www.dior.com/it_it/fashion/products/HYJ02CTC0U_C090" TargetMode="External"/><Relationship Id="rId24759" Type="http://schemas.openxmlformats.org/officeDocument/2006/relationships/hyperlink" Target="https://www.dior.com/fr_fr/beauty/products/dior-backstage-contour-brush-n%C2%B0%C2%A015-Y0996017.html" TargetMode="External"/><Relationship Id="rId27232" Type="http://schemas.openxmlformats.org/officeDocument/2006/relationships/hyperlink" Target="https://www.dior.com/de_de/fashion/products/34DBP923G153_C410" TargetMode="External"/><Relationship Id="rId31975" Type="http://schemas.openxmlformats.org/officeDocument/2006/relationships/hyperlink" Target="https://www.dior.com/de_de/fashion/products/454W05AM709_X0200" TargetMode="External"/><Relationship Id="rId13403" Type="http://schemas.openxmlformats.org/officeDocument/2006/relationships/hyperlink" Target="https://www.dior.com/it_it/fashion/products/S2388UDFD_M925" TargetMode="External"/><Relationship Id="rId16973" Type="http://schemas.openxmlformats.org/officeDocument/2006/relationships/hyperlink" Target="https://www.dior.com/it_it/fashion/products/JRDV95022_0000" TargetMode="External"/><Relationship Id="rId31628" Type="http://schemas.openxmlformats.org/officeDocument/2006/relationships/hyperlink" Target="https://www.dior.com/de_de/fashion/products/E3807WOMRS_D301" TargetMode="External"/><Relationship Id="rId1013" Type="http://schemas.openxmlformats.org/officeDocument/2006/relationships/hyperlink" Target="https://www.dior.com/en_us/fashion/products/5SBM13SWEB_Y135" TargetMode="External"/><Relationship Id="rId1360" Type="http://schemas.openxmlformats.org/officeDocument/2006/relationships/hyperlink" Target="https://www.dior.com/en_us/fashion/products/N2065HOMMT_D000" TargetMode="External"/><Relationship Id="rId16626" Type="http://schemas.openxmlformats.org/officeDocument/2006/relationships/hyperlink" Target="https://www.dior.com/it_it/fashion/products/S5611CTZQ_M928" TargetMode="External"/><Relationship Id="rId23842" Type="http://schemas.openxmlformats.org/officeDocument/2006/relationships/hyperlink" Target="https://www.dior.com/fashion/stores/fr_fr/chine/ningbo" TargetMode="External"/><Relationship Id="rId4583" Type="http://schemas.openxmlformats.org/officeDocument/2006/relationships/hyperlink" Target="https://www.dior.com/en_us/fashion/products/KCO163CEX_S900" TargetMode="External"/><Relationship Id="rId14177" Type="http://schemas.openxmlformats.org/officeDocument/2006/relationships/hyperlink" Target="https://www.dior.com/fashion/stores/it_it/nuova-zelanda/newmarket" TargetMode="External"/><Relationship Id="rId19849" Type="http://schemas.openxmlformats.org/officeDocument/2006/relationships/hyperlink" Target="https://www.dior.com/fr_fr/fashion/products/KCK211OBE_S56B" TargetMode="External"/><Relationship Id="rId21393" Type="http://schemas.openxmlformats.org/officeDocument/2006/relationships/hyperlink" Target="https://www.dior.com/fr_fr/fashion/products/1SBS11SHOI_Y38I" TargetMode="External"/><Relationship Id="rId30711" Type="http://schemas.openxmlformats.org/officeDocument/2006/relationships/hyperlink" Target="https://www.dior.com/de_de/fashion/products/KCO264CTG_S19O" TargetMode="External"/><Relationship Id="rId4236" Type="http://schemas.openxmlformats.org/officeDocument/2006/relationships/hyperlink" Target="https://www.dior.com/en_us/fashion/products/CD18111X1001_0000" TargetMode="External"/><Relationship Id="rId9908" Type="http://schemas.openxmlformats.org/officeDocument/2006/relationships/hyperlink" Target="https://www.dior.cn/zh_cn/fashion/products/5SBM31DRS6_Y329-%E5%A9%B4%E5%B9%BC%E5%84%BF%E5%96%87%E5%8F%AD%E5%BD%A2%E8%BF%9E%E8%A1%A3%E8%A3%99-%E5%A4%8D%E5%8F%A4%E7%B2%89%E8%89%B2%E7%BB%89%E7%BA%B1-dior-manhattan-%E5%9B%BE%E6%A1%88" TargetMode="External"/><Relationship Id="rId21046" Type="http://schemas.openxmlformats.org/officeDocument/2006/relationships/hyperlink" Target="https://www.dior.com/fr_fr/fashion/products/HYF01BCA0U_C340" TargetMode="External"/><Relationship Id="rId26718" Type="http://schemas.openxmlformats.org/officeDocument/2006/relationships/hyperlink" Target="https://www.dior.com/de_de/fashion/schmuck-uhren/uhren-nach-linie/armbander" TargetMode="External"/><Relationship Id="rId7459" Type="http://schemas.openxmlformats.org/officeDocument/2006/relationships/hyperlink" Target="https://www.dior.cn/zh_cn/fashion/products/B0536CCIM_M900-%E9%A9%AC%E9%9E%8D%E8%85%B0%E5%B8%A6%EF%BC%88%E9%85%8D%E5%B0%8F%E5%8C%85%EF%BC%89-60-%E6%AF%AB%E7%B1%B3%E9%BB%91%E8%89%B2%E5%93%91%E5%85%89%E6%9F%94%E8%BD%AF%E7%89%9B%E7%9A%AE%E9%9D%A9%E5%92%8C%E9%BB%91%E8%89%B2%E7%A7%91%E6%8A%80%E9%9D%A2%E6%96%99" TargetMode="External"/><Relationship Id="rId10787" Type="http://schemas.openxmlformats.org/officeDocument/2006/relationships/hyperlink" Target="https://www.dior.com/it_it/fashion/products/HYL01SAE0U_C900" TargetMode="External"/><Relationship Id="rId13260" Type="http://schemas.openxmlformats.org/officeDocument/2006/relationships/hyperlink" Target="https://www.dior.com/it_it/fashion/products/HYJ01CAS0U_C090" TargetMode="External"/><Relationship Id="rId24269" Type="http://schemas.openxmlformats.org/officeDocument/2006/relationships/hyperlink" Target="https://www.dior.com/fr_fr/fashion/products/KCT148BSF_S17X" TargetMode="External"/><Relationship Id="rId31485" Type="http://schemas.openxmlformats.org/officeDocument/2006/relationships/hyperlink" Target="https://www.dior.com/de_de/fashion/products/15DOB201I099_C810" TargetMode="External"/><Relationship Id="rId18932" Type="http://schemas.openxmlformats.org/officeDocument/2006/relationships/hyperlink" Target="https://www.dior.com/fr_fr/fashion/products/5SBM42SHTB_Y523" TargetMode="External"/><Relationship Id="rId31138" Type="http://schemas.openxmlformats.org/officeDocument/2006/relationships/hyperlink" Target="https://www.dior.com/de_de/fashion/products/JRDV94041_0000" TargetMode="External"/><Relationship Id="rId16483" Type="http://schemas.openxmlformats.org/officeDocument/2006/relationships/hyperlink" Target="https://www.dior.com/it_it/fashion/products/SUTS15IXR_10A0" TargetMode="External"/><Relationship Id="rId20879" Type="http://schemas.openxmlformats.org/officeDocument/2006/relationships/hyperlink" Target="https://www.dior.com/fr_fr/fashion/products/293B103BB044_C585" TargetMode="External"/><Relationship Id="rId25801" Type="http://schemas.openxmlformats.org/officeDocument/2006/relationships/hyperlink" Target="https://www.dior.com/de_de/fashion/products/KCV024CEY_S59U" TargetMode="External"/><Relationship Id="rId4093" Type="http://schemas.openxmlformats.org/officeDocument/2006/relationships/hyperlink" Target="https://www.dior.com/en_us/fashion/products/1ESBA199FRY_H56E" TargetMode="External"/><Relationship Id="rId6542" Type="http://schemas.openxmlformats.org/officeDocument/2006/relationships/hyperlink" Target="https://www.dior.cn/zh_cn/fashion/products/M3372UNOZ_M413-%E5%B0%8F%E5%8F%B7-dior-caro-%E6%B0%B4%E6%A1%B6%E5%8C%85-%E8%83%AD%E8%84%82%E7%B2%89%E8%89%B2%E7%BE%8A%E7%9A%AE%E9%9D%A9%E8%B6%85%E5%A4%A7%E8%97%A4%E6%A0%BC%E7%BA%B9" TargetMode="External"/><Relationship Id="rId16136" Type="http://schemas.openxmlformats.org/officeDocument/2006/relationships/hyperlink" Target="https://www.dior.com/it_it/fashion/products/MISSS1IXR_94A0" TargetMode="External"/><Relationship Id="rId23352" Type="http://schemas.openxmlformats.org/officeDocument/2006/relationships/hyperlink" Target="https://www.dior.com/fr_fr/fashion/products/1ADBA212YKK_H00N" TargetMode="External"/><Relationship Id="rId9765" Type="http://schemas.openxmlformats.org/officeDocument/2006/relationships/hyperlink" Target="https://www.dior.cn/zh_cn/fashion/products/5WBM14PULB_Y013-%E5%84%BF%E7%AB%A5%E9%92%88%E7%BB%87%E8%83%8C%E5%BF%83-%E8%B1%A1%E7%89%99%E8%89%B2%E9%95%82%E7%A9%BA%E6%A3%89%E8%B4%A8%E9%92%88%E7%BB%87%E9%9D%A2%E6%96%99" TargetMode="External"/><Relationship Id="rId12746" Type="http://schemas.openxmlformats.org/officeDocument/2006/relationships/hyperlink" Target="https://www.dior.com/it_it/fashion/products/M2271UBHA_M44M" TargetMode="External"/><Relationship Id="rId19359" Type="http://schemas.openxmlformats.org/officeDocument/2006/relationships/hyperlink" Target="https://www.dior.com/fr_fr/fashion/products/HYJ01ACB4U_C000" TargetMode="External"/><Relationship Id="rId23005" Type="http://schemas.openxmlformats.org/officeDocument/2006/relationships/hyperlink" Target="https://www.dior.com/fr_fr/fashion/products/M0540ONGE_M413" TargetMode="External"/><Relationship Id="rId26575" Type="http://schemas.openxmlformats.org/officeDocument/2006/relationships/hyperlink" Target="https://www.dior.com/fashion/stores/de_de/marokko/casablanca/boulevard-de-loc%C3%A9an-ain-diab" TargetMode="External"/><Relationship Id="rId30221" Type="http://schemas.openxmlformats.org/officeDocument/2006/relationships/hyperlink" Target="https://www.dior.com/de_de/fashion/products/3LO114ZAY_H900" TargetMode="External"/><Relationship Id="rId2805" Type="http://schemas.openxmlformats.org/officeDocument/2006/relationships/hyperlink" Target="https://www.dior.com/en_us/fashion/products/2ADKH462YSE_H03E" TargetMode="External"/><Relationship Id="rId9418" Type="http://schemas.openxmlformats.org/officeDocument/2006/relationships/hyperlink" Target="https://www.dior.cn/zh_cn/fashion/products/013C402B3830_C540-%E8%BF%9E%E5%B8%BD%E5%A4%B9%E5%85%8B-%E6%B5%B7%E5%86%9B%E8%93%9D%E8%89%B2%E7%A7%91%E6%8A%80%E9%9D%A2%E6%96%99" TargetMode="External"/><Relationship Id="rId10297" Type="http://schemas.openxmlformats.org/officeDocument/2006/relationships/hyperlink" Target="https://www.dior.cn/zh_cn/fashion/products/4SBK43CARD_Y932-%E5%A9%B4%E5%B9%BC%E5%84%BF%E6%AC%BE%E6%8B%89%E9%93%BE%E8%BF%9E%E5%B8%BD%E8%BF%90%E5%8A%A8%E8%A1%AB-%E7%81%B0%E8%89%B2%E6%A3%89%E8%B4%A8%E8%B5%B7%E7%BB%92%E9%9D%A2%E6%96%99-christian-dior-couture-%E5%88%BA%E7%BB%A3" TargetMode="External"/><Relationship Id="rId26228" Type="http://schemas.openxmlformats.org/officeDocument/2006/relationships/hyperlink" Target="https://www.dior.com/de_de/fashion/herrenmode/massanfertigungsservice2" TargetMode="External"/><Relationship Id="rId29798" Type="http://schemas.openxmlformats.org/officeDocument/2006/relationships/hyperlink" Target="https://www.dior.com/de_de/fashion/products/35DTR920G130_C530" TargetMode="External"/><Relationship Id="rId15969" Type="http://schemas.openxmlformats.org/officeDocument/2006/relationships/hyperlink" Target="https://www.dior.com/it_it/fashion/products/B2713WOMCY_D03S" TargetMode="External"/><Relationship Id="rId3579" Type="http://schemas.openxmlformats.org/officeDocument/2006/relationships/hyperlink" Target="https://www.dior.com/en_us/fashion/products/583C557A7017_C020" TargetMode="External"/><Relationship Id="rId8501" Type="http://schemas.openxmlformats.org/officeDocument/2006/relationships/hyperlink" Target="https://www.dior.cn/zh_cn/fashion/products/1ESBA199LGP_H578-rider-2.0-%E6%8B%89%E9%93%BE%E5%8F%8C%E8%82%A9%E8%83%8C%E5%8C%85-%E6%B5%B7%E5%86%9B%E8%93%9D%E8%89%B2-dior-gravity-outline-%E7%9A%AE%E9%9D%A9%E5%92%8C%E6%B5%B7%E5%86%9B%E8%93%9D%E8%89%B2%E7%B2%92%E9%9D%A2%E7%89%9B%E7%9A%AE%E9%9D%A9" TargetMode="External"/><Relationship Id="rId18442" Type="http://schemas.openxmlformats.org/officeDocument/2006/relationships/hyperlink" Target="https://www.dior.com/fr_fr/fashion/products/KCK222NGG_S900" TargetMode="External"/><Relationship Id="rId20389" Type="http://schemas.openxmlformats.org/officeDocument/2006/relationships/hyperlink" Target="https://www.dior.com/fashion/stores/fr_fr/%C3%A9tats-unis/ny/manhasset" TargetMode="External"/><Relationship Id="rId22838" Type="http://schemas.openxmlformats.org/officeDocument/2006/relationships/hyperlink" Target="https://www.dior.com/fr_fr/fashion/products/5SBM21SRTC_Y32B" TargetMode="External"/><Relationship Id="rId6052" Type="http://schemas.openxmlformats.org/officeDocument/2006/relationships/hyperlink" Target="https://www.dior.cn/zh_cn/fashion/products/450J12P1116_X0902-%E8%A3%B9%E8%BA%AB%E5%BC%8F%E8%BF%B7%E4%BD%A0%E8%A3%99-%E7%99%BD%E8%89%B2%E5%8F%8C%E9%9D%A2%E7%BB%B5%E7%BE%8A%E6%AF%9B%E6%B7%B7%E7%BA%BA%E6%AF%9B%E6%AF%A1%E9%9D%A2%E6%96%99%E6%B5%B7%E5%86%9B%E8%93%9D%E8%89%B2-miss-dior-graffiti-%E5%9B%BE%E6%A1%88" TargetMode="External"/><Relationship Id="rId25311" Type="http://schemas.openxmlformats.org/officeDocument/2006/relationships/hyperlink" Target="https://www.dior.com/fr_fr/beauty/la-collection-privee-christian-dior/bain/les-laits-pour-les-mains-et-le-corps" TargetMode="External"/><Relationship Id="rId28881" Type="http://schemas.openxmlformats.org/officeDocument/2006/relationships/hyperlink" Target="https://www.dior.com/de_de/fashion/products/45DTV984A157_C900" TargetMode="External"/><Relationship Id="rId9275" Type="http://schemas.openxmlformats.org/officeDocument/2006/relationships/hyperlink" Target="https://www.dior.cn/zh_cn/fashion/products/1ESPO329LLG_H00N-%E7%BF%BB%E7%9B%96%E4%BF%A1%E4%BD%BF%E5%8C%85-%E9%BB%91%E8%89%B2-dior-gravity-%E5%8D%B0%E8%8A%B1%E6%95%88%E6%9E%9C%E7%9A%AE%E9%9D%A9%E5%92%8C%E9%BB%91%E8%89%B2%E7%B2%92%E9%9D%A2%E7%89%9B%E7%9A%AE%E9%9D%A9" TargetMode="External"/><Relationship Id="rId14705" Type="http://schemas.openxmlformats.org/officeDocument/2006/relationships/hyperlink" Target="https://www.dior.com/it_it/fashion/products/5SBM41PANH_Y530" TargetMode="External"/><Relationship Id="rId21921" Type="http://schemas.openxmlformats.org/officeDocument/2006/relationships/hyperlink" Target="https://www.dior.com/fr_fr/fashion/products/JRCO95009_0000" TargetMode="External"/><Relationship Id="rId28534" Type="http://schemas.openxmlformats.org/officeDocument/2006/relationships/hyperlink" Target="https://www.dior.com/de_de/fashion/products/M1364UBOL_M23B" TargetMode="External"/><Relationship Id="rId981" Type="http://schemas.openxmlformats.org/officeDocument/2006/relationships/hyperlink" Target="https://www.dior.com/en_us/fashion/products/M9260UMOA_M900" TargetMode="External"/><Relationship Id="rId2662" Type="http://schemas.openxmlformats.org/officeDocument/2006/relationships/hyperlink" Target="https://www.dior.com/en_us/fashion/products/4948ORMET_H00K" TargetMode="External"/><Relationship Id="rId12256" Type="http://schemas.openxmlformats.org/officeDocument/2006/relationships/hyperlink" Target="https://www.dior.com/it_it/fashion/products/M0538ONGE_M116" TargetMode="External"/><Relationship Id="rId17928" Type="http://schemas.openxmlformats.org/officeDocument/2006/relationships/hyperlink" Target="https://www.dior.com/fr_fr/fashion/products/KCK385OBE_S33G" TargetMode="External"/><Relationship Id="rId26085" Type="http://schemas.openxmlformats.org/officeDocument/2006/relationships/hyperlink" Target="https://www.dior.com/de_de/fashion/damenmode/dior-caro" TargetMode="External"/><Relationship Id="rId634" Type="http://schemas.openxmlformats.org/officeDocument/2006/relationships/hyperlink" Target="https://www.dior.com/en_us/fashion/products/523T02A4086_X0200" TargetMode="External"/><Relationship Id="rId2315" Type="http://schemas.openxmlformats.org/officeDocument/2006/relationships/hyperlink" Target="https://www.dior.com/en_us/fashion/products/B0667UBGO_M900" TargetMode="External"/><Relationship Id="rId5885" Type="http://schemas.openxmlformats.org/officeDocument/2006/relationships/hyperlink" Target="https://www.dior.cn/zh_cn/fashion/products/514V50A5001_X0878-dior-vibe-%E9%A3%9E%E8%A1%8C%E5%91%98%E5%A4%B9%E5%85%8B-%E7%99%BD%E8%89%B2%E7%A7%91%E6%8A%80%E9%92%88%E7%BB%87%E9%9D%A2%E6%96%99%E4%B8%89%E8%89%B2%E6%A0%87%E5%BF%97" TargetMode="External"/><Relationship Id="rId15479" Type="http://schemas.openxmlformats.org/officeDocument/2006/relationships/hyperlink" Target="https://www.dior.com/it_it/fashion/products/CD13317X1001_0000" TargetMode="External"/><Relationship Id="rId22695" Type="http://schemas.openxmlformats.org/officeDocument/2006/relationships/hyperlink" Target="https://www.dior.com/fr_fr/fashion/products/HYK01TAM0U_C999" TargetMode="External"/><Relationship Id="rId5538" Type="http://schemas.openxmlformats.org/officeDocument/2006/relationships/hyperlink" Target="https://www.dior.cn/zh_cn/fashion/products/HYP02CPM0U_C400-cd-entrelaces-%E7%B3%BB%E5%88%97%E9%95%BF%E6%96%B9%E5%BD%A2%E9%9D%A0%E5%9E%AB-%E7%B2%89%E8%89%B2%E7%BB%B5%E7%BE%8A%E6%AF%9B%E6%B7%B7%E7%BA%BA%E9%9D%A2%E6%96%99" TargetMode="External"/><Relationship Id="rId22348" Type="http://schemas.openxmlformats.org/officeDocument/2006/relationships/hyperlink" Target="https://www.dior.com/fr_fr/fashion/products/513T09A4218_X0930" TargetMode="External"/><Relationship Id="rId3089" Type="http://schemas.openxmlformats.org/officeDocument/2006/relationships/hyperlink" Target="https://www.dior.com/en_us/fashion/products/N3047WOMRS_D88P" TargetMode="External"/><Relationship Id="rId8011" Type="http://schemas.openxmlformats.org/officeDocument/2006/relationships/hyperlink" Target="https://www.dior.cn/zh_cn/fashion/products/31GRA090I613_C412-dior-%E5%8D%B0%E8%8A%B1%E6%96%B9%E5%B7%BE-90-%E5%8E%98%E7%B1%B3%E6%B7%A1%E7%B2%89%E8%89%B2%E6%A1%91%E8%9A%95%E4%B8%9D%E6%96%9C%E7%BA%B9%E9%9D%A2%E6%96%99%E5%A4%9A%E8%89%B2-dior-granville-%E5%9B%BE%E6%A1%88" TargetMode="External"/><Relationship Id="rId28391" Type="http://schemas.openxmlformats.org/officeDocument/2006/relationships/hyperlink" Target="https://www.dior.com/de_de/fashion/products/E1732TRICY_D301" TargetMode="External"/><Relationship Id="rId32787" Type="http://schemas.openxmlformats.org/officeDocument/2006/relationships/hyperlink" Target="https://www.dior.com/de_de/beauty/geschenke-personalisierung" TargetMode="External"/><Relationship Id="rId14562" Type="http://schemas.openxmlformats.org/officeDocument/2006/relationships/hyperlink" Target="https://www.dior.com/it_it/fashion/products/S5169UDAX_M81B" TargetMode="External"/><Relationship Id="rId28044" Type="http://schemas.openxmlformats.org/officeDocument/2006/relationships/hyperlink" Target="https://www.dior.com/de_de/fashion/products/25DOB140I160_C515" TargetMode="External"/><Relationship Id="rId491" Type="http://schemas.openxmlformats.org/officeDocument/2006/relationships/hyperlink" Target="https://www.dior.com/en_us/fashion/products/4948PLMET_H02K" TargetMode="External"/><Relationship Id="rId2172" Type="http://schemas.openxmlformats.org/officeDocument/2006/relationships/hyperlink" Target="https://www.dior.com/en_us/fashion/products/511V01A8491_X1998" TargetMode="External"/><Relationship Id="rId4621" Type="http://schemas.openxmlformats.org/officeDocument/2006/relationships/hyperlink" Target="https://www.dior.com/en_us/fashion/products/113J692A0614_C540" TargetMode="External"/><Relationship Id="rId14215" Type="http://schemas.openxmlformats.org/officeDocument/2006/relationships/hyperlink" Target="https://www.dior.com/it_it/fashion/products/M0538OGBE_M030" TargetMode="External"/><Relationship Id="rId17785" Type="http://schemas.openxmlformats.org/officeDocument/2006/relationships/hyperlink" Target="https://www.dior.com/it_it/beauty/trattamento/gift-sets" TargetMode="External"/><Relationship Id="rId21431" Type="http://schemas.openxmlformats.org/officeDocument/2006/relationships/hyperlink" Target="https://www.dior.com/fr_fr/fashion/products/M0455CBAA_M66B" TargetMode="External"/><Relationship Id="rId144" Type="http://schemas.openxmlformats.org/officeDocument/2006/relationships/hyperlink" Target="https://www.dior.com/en_us/fashion/products/514V13A7521_X5830" TargetMode="External"/><Relationship Id="rId7844" Type="http://schemas.openxmlformats.org/officeDocument/2006/relationships/hyperlink" Target="https://www.dior.cn/zh_cn/fashion/products/45DTE952X130_C410-dior-twist-%E8%9D%B4%E8%9D%B6%E7%BB%93-%E7%8E%AB%E7%91%B0%E7%B2%89%E8%89%B2%E5%92%8C%E7%99%BD%E8%89%B2%E5%88%BA%E7%BB%A3%E9%9D%A2%E6%96%99%E6%90%AD%E9%85%8D-christian-dior-%E6%A0%87%E5%BF%97" TargetMode="External"/><Relationship Id="rId10825" Type="http://schemas.openxmlformats.org/officeDocument/2006/relationships/hyperlink" Target="https://www.dior.com/it_it/fashion/products/KCK385KPY_S15W" TargetMode="External"/><Relationship Id="rId17438" Type="http://schemas.openxmlformats.org/officeDocument/2006/relationships/hyperlink" Target="https://www.dior.com/it_it/beauty/products/dior-prestige-la-creme-mains-de-rose-Y0996192.html" TargetMode="External"/><Relationship Id="rId24654" Type="http://schemas.openxmlformats.org/officeDocument/2006/relationships/hyperlink" Target="https://www.dior.com/fr_fr/fashion/mode-homme/pret-a-porter/denim-jeans" TargetMode="External"/><Relationship Id="rId31870" Type="http://schemas.openxmlformats.org/officeDocument/2006/relationships/hyperlink" Target="https://www.dior.com/de_de/fashion/products/S5221UNRU_M05J" TargetMode="External"/><Relationship Id="rId5395" Type="http://schemas.openxmlformats.org/officeDocument/2006/relationships/hyperlink" Target="https://www.dior.cn/zh_cn/fashion/products/S5134UMFY_M911-dior-caro-%E9%93%BE%E6%9D%A1%E6%89%8B%E8%A2%8B-%E9%BB%91%E8%89%B2%E7%B2%97%E8%8A%B1%E5%91%A2%E7%99%BD%E8%89%B2%E8%97%A4%E6%A0%BC%E7%BA%B9%E5%9B%BE%E6%A1%88" TargetMode="External"/><Relationship Id="rId24307" Type="http://schemas.openxmlformats.org/officeDocument/2006/relationships/hyperlink" Target="https://www.dior.com/fr_fr/fashion/products/5SBM23PANJ_Y946" TargetMode="External"/><Relationship Id="rId27877" Type="http://schemas.openxmlformats.org/officeDocument/2006/relationships/hyperlink" Target="https://www.dior.com/de_de/fashion/products/HYL01PTR0U_C900" TargetMode="External"/><Relationship Id="rId31523" Type="http://schemas.openxmlformats.org/officeDocument/2006/relationships/hyperlink" Target="https://www.dior.com/de_de/fashion/products/9HBG53KDOA_Y910" TargetMode="External"/><Relationship Id="rId5048" Type="http://schemas.openxmlformats.org/officeDocument/2006/relationships/hyperlink" Target="https://www.dior.com/en_us/fashion/products/4WBM23TEEJ_Y912" TargetMode="External"/><Relationship Id="rId11599" Type="http://schemas.openxmlformats.org/officeDocument/2006/relationships/hyperlink" Target="https://www.dior.com/it_it/fashion/products/4SBM11SRTC_Y30H" TargetMode="External"/><Relationship Id="rId1658" Type="http://schemas.openxmlformats.org/officeDocument/2006/relationships/hyperlink" Target="https://www.dior.com/en_us/fashion/products/HYJ01RSM0U_C700" TargetMode="External"/><Relationship Id="rId14072" Type="http://schemas.openxmlformats.org/officeDocument/2006/relationships/hyperlink" Target="https://www.dior.com/it_it/fashion/products/5SBP31DDOI_Y353" TargetMode="External"/><Relationship Id="rId16521" Type="http://schemas.openxmlformats.org/officeDocument/2006/relationships/hyperlink" Target="https://www.dior.com/it_it/fashion/products/514G60A0550_X5820" TargetMode="External"/><Relationship Id="rId20917" Type="http://schemas.openxmlformats.org/officeDocument/2006/relationships/hyperlink" Target="https://www.dior.com/fr_fr/fashion/products/N3064WOMCR_D21W" TargetMode="External"/><Relationship Id="rId32297" Type="http://schemas.openxmlformats.org/officeDocument/2006/relationships/hyperlink" Target="https://www.dior.com/de_de/beauty/products/dior-homme-dermo-system-belebende%2C-feuchtigkeitsspendende-emulsion-Y0645301.html" TargetMode="External"/><Relationship Id="rId4131" Type="http://schemas.openxmlformats.org/officeDocument/2006/relationships/hyperlink" Target="https://www.dior.com/en_us/fashion/products/KCB918CQC_S22R" TargetMode="External"/><Relationship Id="rId19744" Type="http://schemas.openxmlformats.org/officeDocument/2006/relationships/hyperlink" Target="https://www.dior.com/fr_fr/fashion/products/4SBW64HATD_Y932" TargetMode="External"/><Relationship Id="rId26960" Type="http://schemas.openxmlformats.org/officeDocument/2006/relationships/hyperlink" Target="https://www.dior.com/de_de/fashion/products/M0538ONGE_M530" TargetMode="External"/><Relationship Id="rId7354" Type="http://schemas.openxmlformats.org/officeDocument/2006/relationships/hyperlink" Target="https://www.dior.cn/zh_cn/fashion/products/DPFCB4FQR_40F1-diorpacific-b4f-%E5%A4%AA%E9%98%B3%E7%9C%BC%E9%95%9C-%E7%B2%89%E8%89%B2%E6%A4%AD%E5%9C%86%E5%BD%A2%E9%95%9C%E6%A1%86" TargetMode="External"/><Relationship Id="rId9803" Type="http://schemas.openxmlformats.org/officeDocument/2006/relationships/hyperlink" Target="https://www.dior.cn/zh_cn/fashion/products/5SBS15SHOA_Y300-%E5%84%BF%E7%AB%A5%E4%BD%8E%E5%B8%AE%E8%BF%90%E5%8A%A8%E9%9E%8B-%E8%B1%A1%E7%89%99%E8%89%B2%E3%80%81%E7%B2%89%E8%89%B2%E5%92%8C%E6%B3%A2%E6%99%AE%E7%B2%89%E8%89%B2%E7%89%9B%E7%9A%AE%E9%9D%A9" TargetMode="External"/><Relationship Id="rId10682" Type="http://schemas.openxmlformats.org/officeDocument/2006/relationships/hyperlink" Target="https://www.dior.com/it_it/fashion/products/2ESCH138FLG_H00N" TargetMode="External"/><Relationship Id="rId17295" Type="http://schemas.openxmlformats.org/officeDocument/2006/relationships/hyperlink" Target="https://www.dior.com/it_it/beauty/products/diorsnow-Y0074000.html" TargetMode="External"/><Relationship Id="rId26613" Type="http://schemas.openxmlformats.org/officeDocument/2006/relationships/hyperlink" Target="https://www.dior.com/de_de/fashion/products/DCANS1UXR_B0B0" TargetMode="External"/><Relationship Id="rId17" Type="http://schemas.openxmlformats.org/officeDocument/2006/relationships/hyperlink" Target="https://www.dior.com/en_us/fashion/products/354S48AM053_X9000" TargetMode="External"/><Relationship Id="rId7007" Type="http://schemas.openxmlformats.org/officeDocument/2006/relationships/hyperlink" Target="https://www.dior.cn/zh_cn/fashion/products/KCK222NGG_S900-d-connect-%E8%BF%90%E5%8A%A8%E9%9E%8B-%E9%BB%91%E8%89%B2%E7%A7%91%E6%8A%80%E9%9D%A2%E6%96%99" TargetMode="External"/><Relationship Id="rId10335" Type="http://schemas.openxmlformats.org/officeDocument/2006/relationships/hyperlink" Target="https://www.dior.cn/zh_cn/fashion/products/3SBM22PEAG_Y533-%E5%84%BF%E7%AB%A5%E5%A4%B9%E5%85%8B-%E8%93%9D%E8%89%B2%E6%A3%89%E8%B4%A8%E7%89%9B%E4%BB%94%E9%9D%A2%E6%96%99" TargetMode="External"/><Relationship Id="rId24164" Type="http://schemas.openxmlformats.org/officeDocument/2006/relationships/hyperlink" Target="https://www.dior.com/fr_fr/fashion/products/HYJ03MSP0U_C600" TargetMode="External"/><Relationship Id="rId29836" Type="http://schemas.openxmlformats.org/officeDocument/2006/relationships/hyperlink" Target="https://www.dior.com/de_de/fashion/products/M05659SJW_M900" TargetMode="External"/><Relationship Id="rId31380" Type="http://schemas.openxmlformats.org/officeDocument/2006/relationships/hyperlink" Target="https://www.dior.com/de_de/fashion/products/5SBM21SHTK_Y73C" TargetMode="External"/><Relationship Id="rId3964" Type="http://schemas.openxmlformats.org/officeDocument/2006/relationships/hyperlink" Target="https://www.dior.com/en_us/fashion/products/113C116C4451_C542" TargetMode="External"/><Relationship Id="rId13558" Type="http://schemas.openxmlformats.org/officeDocument/2006/relationships/hyperlink" Target="https://www.dior.com/it_it/fashion/products/35ABC106G600_C504" TargetMode="External"/><Relationship Id="rId20774" Type="http://schemas.openxmlformats.org/officeDocument/2006/relationships/hyperlink" Target="https://www.dior.com/fashion/stores/fr_fr/%C3%A9tats-unis/ca/san-jos%C3%A9" TargetMode="External"/><Relationship Id="rId27387" Type="http://schemas.openxmlformats.org/officeDocument/2006/relationships/hyperlink" Target="https://www.dior.com/de_de/fashion/products/3SBS35SHOL_Y296" TargetMode="External"/><Relationship Id="rId31033" Type="http://schemas.openxmlformats.org/officeDocument/2006/relationships/hyperlink" Target="https://www.dior.com/de_de/fashion/products/HYJ02MTJ0U_C510" TargetMode="External"/><Relationship Id="rId1" Type="http://schemas.openxmlformats.org/officeDocument/2006/relationships/hyperlink" Target="https://www.dior.com/en_us/fashion/products/KCK431CTF_S19W" TargetMode="External"/><Relationship Id="rId3617" Type="http://schemas.openxmlformats.org/officeDocument/2006/relationships/hyperlink" Target="https://www.dior.com/en_us/fashion/products/HYJ01CBC0U_C190" TargetMode="External"/><Relationship Id="rId16031" Type="http://schemas.openxmlformats.org/officeDocument/2006/relationships/hyperlink" Target="https://www.dior.com/it_it/fashion/products/4800ZZNSN_H00N" TargetMode="External"/><Relationship Id="rId20427" Type="http://schemas.openxmlformats.org/officeDocument/2006/relationships/hyperlink" Target="https://www.dior.com/fr_fr/fashion/products/4603RUYKY_H27E" TargetMode="External"/><Relationship Id="rId23997" Type="http://schemas.openxmlformats.org/officeDocument/2006/relationships/hyperlink" Target="https://www.dior.com/fr_fr/fashion/products/S5169UDAX_M81B" TargetMode="External"/><Relationship Id="rId1168" Type="http://schemas.openxmlformats.org/officeDocument/2006/relationships/hyperlink" Target="https://www.dior.com/en_us/fashion/products/JMYD95038_0000" TargetMode="External"/><Relationship Id="rId9660" Type="http://schemas.openxmlformats.org/officeDocument/2006/relationships/hyperlink" Target="https://www.dior.cn/zh_cn/fashion/products/JBAG94063_0000-rose-dior-bagatelle-%E5%8D%95%E5%8F%AA%E8%80%B3%E7%8E%AF-%E7%99%BD%E8%89%B2-18k-%E9%87%91%E5%92%8C%E9%92%BB%E7%9F%B3" TargetMode="External"/><Relationship Id="rId19254" Type="http://schemas.openxmlformats.org/officeDocument/2006/relationships/hyperlink" Target="https://www.dior.com/fr_fr/fashion/products/C0207HOMST_D990" TargetMode="External"/><Relationship Id="rId26470" Type="http://schemas.openxmlformats.org/officeDocument/2006/relationships/hyperlink" Target="https://www.dior.com/de_de/fashion/products/513C211A6460_C589" TargetMode="External"/><Relationship Id="rId30866" Type="http://schemas.openxmlformats.org/officeDocument/2006/relationships/hyperlink" Target="https://www.dior.com/de_de/fashion/products/733J805B0373_C089" TargetMode="External"/><Relationship Id="rId9313" Type="http://schemas.openxmlformats.org/officeDocument/2006/relationships/hyperlink" Target="https://www.dior.cn/zh_cn/fashion/products/1ADPO276YKY_H27E-%E9%A9%AC%E9%9E%8D%E4%B8%89%E4%BB%B6%E5%A5%97%E6%89%8B%E8%A2%8B-%E7%B1%B3%E8%89%B2%E5%92%8C%E9%BB%91%E8%89%B2-oblique-%E5%8D%B0%E8%8A%B1%E9%9D%A2%E6%96%99" TargetMode="External"/><Relationship Id="rId10192" Type="http://schemas.openxmlformats.org/officeDocument/2006/relationships/hyperlink" Target="https://www.dior.cn/zh_cn/fashion/products/4WBM23CARD_Y932-%E5%84%BF%E7%AB%A5%E5%BC%80%E8%A1%AB%E5%A4%B9%E5%85%8B-%E7%81%B0%E8%89%B2%E6%A3%89%E8%B4%A8%E8%B5%B7%E7%BB%92%E9%9D%A2%E6%96%99" TargetMode="External"/><Relationship Id="rId12641" Type="http://schemas.openxmlformats.org/officeDocument/2006/relationships/hyperlink" Target="https://www.dior.com/it_it/fashion/products/1ESPO340YKS_H03E" TargetMode="External"/><Relationship Id="rId26123" Type="http://schemas.openxmlformats.org/officeDocument/2006/relationships/hyperlink" Target="https://www.dior.com/fashion/stores/de_de/%C3%B6sterreich/kitzb%C3%BChel/hinterstadt-15" TargetMode="External"/><Relationship Id="rId30519" Type="http://schemas.openxmlformats.org/officeDocument/2006/relationships/hyperlink" Target="https://www.dior.com/de_de/fashion/products/S2107UDCE_M49E" TargetMode="External"/><Relationship Id="rId2700" Type="http://schemas.openxmlformats.org/officeDocument/2006/relationships/hyperlink" Target="https://www.dior.com/en_us/fashion/products/M9203UMOS_M911" TargetMode="External"/><Relationship Id="rId15864" Type="http://schemas.openxmlformats.org/officeDocument/2006/relationships/hyperlink" Target="https://www.dior.com/fashion/stores/it_it/australia/melbourne" TargetMode="External"/><Relationship Id="rId29693" Type="http://schemas.openxmlformats.org/officeDocument/2006/relationships/hyperlink" Target="https://www.dior.com/de_de/fashion/maison/gegenstande/leisure" TargetMode="External"/><Relationship Id="rId5923" Type="http://schemas.openxmlformats.org/officeDocument/2006/relationships/hyperlink" Target="https://www.dior.cn/zh_cn/fashion/products/511L18A5132_X9000-%E5%96%87%E5%8F%AD%E5%BD%A2%E9%95%BF%E6%AC%BE%E8%BF%9E%E8%A1%A3%E8%A3%99-%E9%BB%91%E8%89%B2%E5%A4%A9%E9%B9%85%E7%BB%92%E7%A7%91%E6%8A%80%E9%9D%A2%E6%96%99" TargetMode="External"/><Relationship Id="rId15517" Type="http://schemas.openxmlformats.org/officeDocument/2006/relationships/hyperlink" Target="https://www.dior.com/it_it/fashion/products/2ESBH072YSE_H05E" TargetMode="External"/><Relationship Id="rId22733" Type="http://schemas.openxmlformats.org/officeDocument/2006/relationships/hyperlink" Target="https://www.dior.com/fr_fr/fashion/products/5SBM11DRS2_Y013" TargetMode="External"/><Relationship Id="rId29346" Type="http://schemas.openxmlformats.org/officeDocument/2006/relationships/hyperlink" Target="https://www.dior.com/de_de/fashion/products/HYC06PRT0L_C100" TargetMode="External"/><Relationship Id="rId3474" Type="http://schemas.openxmlformats.org/officeDocument/2006/relationships/hyperlink" Target="https://www.dior.com/en_us/fashion/products/HYK01CHV0U_C900" TargetMode="External"/><Relationship Id="rId13068" Type="http://schemas.openxmlformats.org/officeDocument/2006/relationships/hyperlink" Target="https://www.dior.com/it_it/fashion/products/511V30A1640_X4849" TargetMode="External"/><Relationship Id="rId20284" Type="http://schemas.openxmlformats.org/officeDocument/2006/relationships/hyperlink" Target="https://www.dior.com/fr_fr/fashion/mode-homme/dior-and-stone-island" TargetMode="External"/><Relationship Id="rId25956" Type="http://schemas.openxmlformats.org/officeDocument/2006/relationships/hyperlink" Target="https://www.dior.com/de_de/fashion/products/524V53A7541_X1810" TargetMode="External"/><Relationship Id="rId3127" Type="http://schemas.openxmlformats.org/officeDocument/2006/relationships/hyperlink" Target="https://www.dior.com/en_us/fashion/maison/textile/table-linen" TargetMode="External"/><Relationship Id="rId6697" Type="http://schemas.openxmlformats.org/officeDocument/2006/relationships/hyperlink" Target="https://www.dior.cn/zh_cn/fashion/products/M0613ONGE_M413-%E5%B0%8F%E5%8F%B7-lady-d-joy-%E6%89%8B%E8%A2%8B-%E8%83%AD%E8%84%82%E7%B2%89%E8%89%B2%E7%BE%8A%E7%9A%AE%E9%9D%A9%E8%97%A4%E6%A0%BC%E7%BA%B9" TargetMode="External"/><Relationship Id="rId25609" Type="http://schemas.openxmlformats.org/officeDocument/2006/relationships/hyperlink" Target="https://www.dior.com/de_de/fashion/products/CPB6065ATDC_C583" TargetMode="External"/><Relationship Id="rId9170" Type="http://schemas.openxmlformats.org/officeDocument/2006/relationships/hyperlink" Target="https://www.dior.cn/zh_cn/fashion/products/2ESCH135FGP_H140-%E5%8D%A1%E5%A4%B9-%E7%B1%B3%E8%89%B2-dior-gravity-outline-%E7%9A%AE%E9%9D%A9" TargetMode="External"/><Relationship Id="rId12151" Type="http://schemas.openxmlformats.org/officeDocument/2006/relationships/hyperlink" Target="https://www.dior.com/it_it/fashion/moda-donna/abcdior-mitzah" TargetMode="External"/><Relationship Id="rId14600" Type="http://schemas.openxmlformats.org/officeDocument/2006/relationships/hyperlink" Target="https://www.dior.com/it_it/fashion/products/2ESKH469ZZI_H30E" TargetMode="External"/><Relationship Id="rId30376" Type="http://schemas.openxmlformats.org/officeDocument/2006/relationships/hyperlink" Target="https://www.dior.com/de_de/fashion/damenmode/accessoires" TargetMode="External"/><Relationship Id="rId2210" Type="http://schemas.openxmlformats.org/officeDocument/2006/relationships/hyperlink" Target="https://www.dior.com/en_us/fashion/products/KCB860CQC_S34P" TargetMode="External"/><Relationship Id="rId17823" Type="http://schemas.openxmlformats.org/officeDocument/2006/relationships/hyperlink" Target="https://www.dior.com/it_it/beauty/trattamento/collezioni/dior-prestige-les-nectars-de-rose" TargetMode="External"/><Relationship Id="rId30029" Type="http://schemas.openxmlformats.org/officeDocument/2006/relationships/hyperlink" Target="https://www.dior.com/de_de/fashion/products/N3255WOMRS_D301" TargetMode="External"/><Relationship Id="rId5433" Type="http://schemas.openxmlformats.org/officeDocument/2006/relationships/hyperlink" Target="https://www.dior.cn/zh_cn/fashion/products/S0937ONMJ_M81B-my-dior-daily-%E9%93%BE%E6%9D%A1%E6%89%8B%E8%A2%8B-%E4%BA%91%E9%9B%BE%E8%93%9D%E7%BE%8A%E7%9A%AE%E9%9D%A9%E8%97%A4%E6%A0%BC%E7%BA%B9" TargetMode="External"/><Relationship Id="rId5780" Type="http://schemas.openxmlformats.org/officeDocument/2006/relationships/hyperlink" Target="https://www.dior.cn/zh_cn/fashion/products/HYF01BCA0U_C900-resines-boisees-%E9%A6%99%E6%B0%9B%E8%9C%A1%E7%83%9B-%E9%BB%91%E8%89%B2%E8%97%A4%E6%A0%BC%E7%BA%B9" TargetMode="External"/><Relationship Id="rId15374" Type="http://schemas.openxmlformats.org/officeDocument/2006/relationships/hyperlink" Target="https://www.dior.com/it_it/fashion/maison/collezioni/le-noel-de-monsieur-dior" TargetMode="External"/><Relationship Id="rId22590" Type="http://schemas.openxmlformats.org/officeDocument/2006/relationships/hyperlink" Target="https://www.dior.com/fr_fr/fashion/products/51CAR090I604_C408" TargetMode="External"/><Relationship Id="rId11984" Type="http://schemas.openxmlformats.org/officeDocument/2006/relationships/hyperlink" Target="https://www.dior.com/it_it/fashion/products/E0665TRICY_D03S" TargetMode="External"/><Relationship Id="rId15027" Type="http://schemas.openxmlformats.org/officeDocument/2006/relationships/hyperlink" Target="https://www.dior.com/it_it/fashion/products/11BB01A2842_X5803" TargetMode="External"/><Relationship Id="rId18597" Type="http://schemas.openxmlformats.org/officeDocument/2006/relationships/hyperlink" Target="https://www.dior.com/fr_fr/fashion/products/N3047WOMRS_D88P" TargetMode="External"/><Relationship Id="rId22243" Type="http://schemas.openxmlformats.org/officeDocument/2006/relationships/hyperlink" Target="https://www.dior.com/fr_fr/fashion/products/2ESCH178FLG_H00N" TargetMode="External"/><Relationship Id="rId27915" Type="http://schemas.openxmlformats.org/officeDocument/2006/relationships/hyperlink" Target="https://www.dior.com/de_de/fashion/products/M0538OGBE_M900" TargetMode="External"/><Relationship Id="rId8656" Type="http://schemas.openxmlformats.org/officeDocument/2006/relationships/hyperlink" Target="https://www.dior.cn/zh_cn/fashion/products/593J696A0554_C080-%E5%AE%BD%E6%9D%BE%E7%89%88%E5%9E%8B-t-%E6%81%A4-%E7%99%BD%E8%89%B2%E6%A3%89%E8%B4%A8%E5%B9%B3%E7%BA%B9%E9%92%88%E7%BB%87%E9%9D%A2%E6%96%99-cd-diamond-%E6%A0%87%E5%BF%97" TargetMode="External"/><Relationship Id="rId11637" Type="http://schemas.openxmlformats.org/officeDocument/2006/relationships/hyperlink" Target="https://www.dior.com/it_it/fashion/products/4SBH31DRSV_Y296" TargetMode="External"/><Relationship Id="rId25466" Type="http://schemas.openxmlformats.org/officeDocument/2006/relationships/hyperlink" Target="https://www.dior.com/fashion/stores/de_de/italien/capri/via-camerelle-19" TargetMode="External"/><Relationship Id="rId32682" Type="http://schemas.openxmlformats.org/officeDocument/2006/relationships/hyperlink" Target="https://www.dior.com/de_de/beauty/make-up/bestseller" TargetMode="External"/><Relationship Id="rId8309" Type="http://schemas.openxmlformats.org/officeDocument/2006/relationships/hyperlink" Target="https://www.dior.cn/zh_cn/fashion/products/633C720A6320_C580-%E7%BB%8F%E5%85%B8%E8%A5%BF%E8%A3%85-%E8%93%9D%E8%89%B2%E7%BB%B5%E7%BE%8A%E6%AF%9B%E9%9D%A2%E6%96%99%E6%A0%BC%E7%BA%B9%E5%9B%BE%E6%A1%88" TargetMode="External"/><Relationship Id="rId14110" Type="http://schemas.openxmlformats.org/officeDocument/2006/relationships/hyperlink" Target="https://www.dior.com/it_it/fashion/products/442V34A3161_X5461" TargetMode="External"/><Relationship Id="rId17680" Type="http://schemas.openxmlformats.org/officeDocument/2006/relationships/hyperlink" Target="https://www.dior.com/it_it/beauty/fragranze/alta-profumeria/la-collection-privee-christian-dior" TargetMode="External"/><Relationship Id="rId25119" Type="http://schemas.openxmlformats.org/officeDocument/2006/relationships/hyperlink" Target="https://www.dior.com/fr_fr/beauty/products/ecrin-couture-la-collection-privee-christian-dior---edition-limitee-Y0000029.html" TargetMode="External"/><Relationship Id="rId28689" Type="http://schemas.openxmlformats.org/officeDocument/2006/relationships/hyperlink" Target="https://www.dior.com/de_de/fashion/products/244S94AM054_X9000" TargetMode="External"/><Relationship Id="rId32335" Type="http://schemas.openxmlformats.org/officeDocument/2006/relationships/hyperlink" Target="https://www.dior.com/de_de/beauty/products/hypnotic-poison-roller-pearl--Y0996227.html" TargetMode="External"/><Relationship Id="rId4919" Type="http://schemas.openxmlformats.org/officeDocument/2006/relationships/hyperlink" Target="https://www.dior.com/en_us/fashion/products/583C201B1001_C188" TargetMode="External"/><Relationship Id="rId17333" Type="http://schemas.openxmlformats.org/officeDocument/2006/relationships/hyperlink" Target="https://www.dior.com/it_it/beauty/products/capture-totale-contorno-occhi-rassodante-e-correzione-rughe-Y0996416.html" TargetMode="External"/><Relationship Id="rId21729" Type="http://schemas.openxmlformats.org/officeDocument/2006/relationships/hyperlink" Target="https://www.dior.com/fr_fr/fashion/products/521J26A8340_X0200" TargetMode="External"/><Relationship Id="rId789" Type="http://schemas.openxmlformats.org/officeDocument/2006/relationships/hyperlink" Target="https://www.dior.com/en_us/fashion/products/15DOB090I600_C412" TargetMode="External"/><Relationship Id="rId5290" Type="http://schemas.openxmlformats.org/officeDocument/2006/relationships/hyperlink" Target="https://www.dior.com/en_us/fashion/products/5SBM34DRS3_Y303" TargetMode="External"/><Relationship Id="rId10720" Type="http://schemas.openxmlformats.org/officeDocument/2006/relationships/hyperlink" Target="https://www.dior.com/it_it/fashion/moda-uomo/dior-icons" TargetMode="External"/><Relationship Id="rId24202" Type="http://schemas.openxmlformats.org/officeDocument/2006/relationships/hyperlink" Target="https://www.dior.com/fr_fr/fashion/products/SUITRIXR_20B0" TargetMode="External"/><Relationship Id="rId13943" Type="http://schemas.openxmlformats.org/officeDocument/2006/relationships/hyperlink" Target="https://www.dior.com/it_it/fashion/products/N2044WOMCY_D03S" TargetMode="External"/><Relationship Id="rId27772" Type="http://schemas.openxmlformats.org/officeDocument/2006/relationships/hyperlink" Target="https://www.dior.com/de_de/fashion/products/DTAGSUXT_85B8" TargetMode="External"/><Relationship Id="rId8166" Type="http://schemas.openxmlformats.org/officeDocument/2006/relationships/hyperlink" Target="https://www.dior.cn/zh_cn/fashion/products/CD153B6X1168_0000-dior-grand-bal-de-printemps-n%C2%B05-%E8%85%95%E8%A1%A8-%E7%9B%B4%E5%BE%84-36-%E6%AF%AB%E7%B1%B3%EF%BC%8C%E7%99%BD%E8%89%B2-18k-%E9%87%91%E3%80%81%E9%92%BB%E7%9F%B3%E5%92%8C%E7%9F%B3%E9%A5%B0%EF%BC%8C%E8%87%AA%E5%8A%A8%E4%B8%8A%E9%93%BE%E6%9C%BA%E8%8A%AF" TargetMode="External"/><Relationship Id="rId11494" Type="http://schemas.openxmlformats.org/officeDocument/2006/relationships/hyperlink" Target="https://www.dior.com/it_it/fashion/products/2ESBC317CDI_H00N" TargetMode="External"/><Relationship Id="rId20812" Type="http://schemas.openxmlformats.org/officeDocument/2006/relationships/hyperlink" Target="https://www.dior.com/fr_fr/fashion/mode-femme/souliers/dior-chrono" TargetMode="External"/><Relationship Id="rId27425" Type="http://schemas.openxmlformats.org/officeDocument/2006/relationships/hyperlink" Target="https://www.dior.com/de_de/fashion/products/M0538OZDN_M941" TargetMode="External"/><Relationship Id="rId32192" Type="http://schemas.openxmlformats.org/officeDocument/2006/relationships/hyperlink" Target="https://www.dior.com/de_de/fashion/products/M9242PWHC_M900" TargetMode="External"/><Relationship Id="rId1553" Type="http://schemas.openxmlformats.org/officeDocument/2006/relationships/hyperlink" Target="https://www.dior.com/en_us/fashion/products/HYL01SDO0U_C700" TargetMode="External"/><Relationship Id="rId11147" Type="http://schemas.openxmlformats.org/officeDocument/2006/relationships/hyperlink" Target="https://www.dior.com/it_it/fashion/products/S5173UZDY_M941" TargetMode="External"/><Relationship Id="rId16819" Type="http://schemas.openxmlformats.org/officeDocument/2006/relationships/hyperlink" Target="https://www.dior.com/it_it/fashion/products/M2822OSHJ_M030" TargetMode="External"/><Relationship Id="rId1206" Type="http://schemas.openxmlformats.org/officeDocument/2006/relationships/hyperlink" Target="https://www.dior.com/en_us/fashion/products/B1723HOMLE_D004" TargetMode="External"/><Relationship Id="rId4776" Type="http://schemas.openxmlformats.org/officeDocument/2006/relationships/hyperlink" Target="https://www.dior.com/en_us/fashion/products/S0074ONMJ_M900" TargetMode="External"/><Relationship Id="rId17190" Type="http://schemas.openxmlformats.org/officeDocument/2006/relationships/hyperlink" Target="https://www.dior.com/it_it/fashion/products/5SBM14DRSD_Y932" TargetMode="External"/><Relationship Id="rId21586" Type="http://schemas.openxmlformats.org/officeDocument/2006/relationships/hyperlink" Target="https://www.dior.com/fashion/stores/fr_fr/bahre%C3%AFn" TargetMode="External"/><Relationship Id="rId28199" Type="http://schemas.openxmlformats.org/officeDocument/2006/relationships/hyperlink" Target="https://www.dior.com/de_de/fashion/products/JCCD94007_0000" TargetMode="External"/><Relationship Id="rId30904" Type="http://schemas.openxmlformats.org/officeDocument/2006/relationships/hyperlink" Target="https://www.dior.com/de_de/fashion/products/S5130UWHC_M030" TargetMode="External"/><Relationship Id="rId4429" Type="http://schemas.openxmlformats.org/officeDocument/2006/relationships/hyperlink" Target="https://www.dior.com/en_us/fashion/products/HYJ02TTR0U_C970" TargetMode="External"/><Relationship Id="rId7999" Type="http://schemas.openxmlformats.org/officeDocument/2006/relationships/hyperlink" Target="https://www.dior.cn/zh_cn/fashion/products/32PAR106I600_C080-mitzah-%E4%B8%9D%E5%B7%BE-%E7%99%BD%E8%89%B2%E5%92%8C%E9%BB%91%E8%89%B2%E6%A1%91%E8%9A%95%E4%B8%9D%E6%96%9C%E7%BA%B9%E9%9D%A2%E6%96%99-plan-de-paris-%E5%8D%B0%E8%8A%B1" TargetMode="External"/><Relationship Id="rId10230" Type="http://schemas.openxmlformats.org/officeDocument/2006/relationships/hyperlink" Target="https://www.dior.cn/zh_cn/fashion/products/4WBM13TEEM_Y353-%E5%84%BF%E7%AB%A5-t-%E6%81%A4-%E6%B7%A1%E7%B2%89%E8%89%B2%E6%A3%89%E8%B4%A8%E5%B9%B3%E7%BA%B9%E9%92%88%E7%BB%87%E9%9D%A2%E6%96%99" TargetMode="External"/><Relationship Id="rId21239" Type="http://schemas.openxmlformats.org/officeDocument/2006/relationships/hyperlink" Target="https://www.dior.com/fr_fr/fashion/products/JRCO95004_0000" TargetMode="External"/><Relationship Id="rId29731" Type="http://schemas.openxmlformats.org/officeDocument/2006/relationships/hyperlink" Target="https://www.dior.com/de_de/fashion/products/51CAN210L081_CO90" TargetMode="External"/><Relationship Id="rId299" Type="http://schemas.openxmlformats.org/officeDocument/2006/relationships/hyperlink" Target="https://www.dior.com/en_us/fashion/products/1ESPO340LLG_H115" TargetMode="External"/><Relationship Id="rId15902" Type="http://schemas.openxmlformats.org/officeDocument/2006/relationships/hyperlink" Target="https://www.dior.com/it_it/fashion/products/KCO052ECJ_S900" TargetMode="External"/><Relationship Id="rId27282" Type="http://schemas.openxmlformats.org/officeDocument/2006/relationships/hyperlink" Target="https://www.dior.com/de_de/fashion/products/S0910OWEC_M05J" TargetMode="External"/><Relationship Id="rId31678" Type="http://schemas.openxmlformats.org/officeDocument/2006/relationships/hyperlink" Target="https://www.dior.com/de_de/fashion/products/51CAR101I604_C408" TargetMode="External"/><Relationship Id="rId3512" Type="http://schemas.openxmlformats.org/officeDocument/2006/relationships/hyperlink" Target="https://www.dior.com/fashion/stores/en_us/indonesia/jakarta/dior-plaza-senayan-shop-122-130-a-1/f-plaza-senayan" TargetMode="External"/><Relationship Id="rId13453" Type="http://schemas.openxmlformats.org/officeDocument/2006/relationships/hyperlink" Target="https://www.dior.com/it_it/fashion/products/E3698WOMCY_D03S" TargetMode="External"/><Relationship Id="rId1063" Type="http://schemas.openxmlformats.org/officeDocument/2006/relationships/hyperlink" Target="https://www.dior.com/en_us/fashion/products/HYK01BAL0U_C190" TargetMode="External"/><Relationship Id="rId13106" Type="http://schemas.openxmlformats.org/officeDocument/2006/relationships/hyperlink" Target="https://www.dior.com/it_it/fashion/products/XPLRS2IXR_10A0" TargetMode="External"/><Relationship Id="rId16676" Type="http://schemas.openxmlformats.org/officeDocument/2006/relationships/hyperlink" Target="https://www.dior.com/it_it/fashion/products/M1296ZEEW_M918" TargetMode="External"/><Relationship Id="rId20322" Type="http://schemas.openxmlformats.org/officeDocument/2006/relationships/hyperlink" Target="https://www.dior.com/fr_fr/fashion/products/CD153B6X1023_0000" TargetMode="External"/><Relationship Id="rId23892" Type="http://schemas.openxmlformats.org/officeDocument/2006/relationships/hyperlink" Target="https://www.dior.com/fr_fr/fashion/news-savoir-faire/folder-actualites-et-evenements/le-sac-lady-dior-habille-du-motif-flat-cannage-en-cuir-noir" TargetMode="External"/><Relationship Id="rId4286" Type="http://schemas.openxmlformats.org/officeDocument/2006/relationships/hyperlink" Target="https://www.dior.com/en_us/fashion/products/DCANS1UXR_D0L6" TargetMode="External"/><Relationship Id="rId6735" Type="http://schemas.openxmlformats.org/officeDocument/2006/relationships/hyperlink" Target="https://www.dior.cn/zh_cn/fashion/products/M0531OWCB_M900-%E5%B0%8F%E5%8F%B7-lady-dior-%E6%89%8B%E8%A2%8B-%E9%BB%91%E8%89%B2%E6%BC%86%E7%9A%AE%E7%89%9B%E7%9A%AE%E9%9D%A9%E8%97%A4%E6%A0%BC%E7%BA%B9" TargetMode="External"/><Relationship Id="rId16329" Type="http://schemas.openxmlformats.org/officeDocument/2006/relationships/hyperlink" Target="https://www.dior.com/it_it/fashion/products/583C208B1002_C980" TargetMode="External"/><Relationship Id="rId19899" Type="http://schemas.openxmlformats.org/officeDocument/2006/relationships/hyperlink" Target="https://www.dior.com/fr_fr/fashion/products/4SBM11SRTC_Y30H" TargetMode="External"/><Relationship Id="rId23545" Type="http://schemas.openxmlformats.org/officeDocument/2006/relationships/hyperlink" Target="https://www.dior.com/fr_fr/fashion/products/3DE387ZDU_H750" TargetMode="External"/><Relationship Id="rId30761" Type="http://schemas.openxmlformats.org/officeDocument/2006/relationships/hyperlink" Target="https://www.dior.com/de_de/fashion/products/113C440A4994_C980" TargetMode="External"/><Relationship Id="rId9958" Type="http://schemas.openxmlformats.org/officeDocument/2006/relationships/hyperlink" Target="https://www.dior.cn/zh_cn/fashion/products/5SBM21SHTK_Y73C-%E5%84%BF%E7%AB%A5%E7%9F%AD%E8%A3%A4-%E8%93%9D%E8%89%B2%E6%A3%89%E8%B4%A8%E6%B7%B7%E7%BA%BA%E6%96%9C%E7%BA%B9%E5%B8%83" TargetMode="External"/><Relationship Id="rId12939" Type="http://schemas.openxmlformats.org/officeDocument/2006/relationships/hyperlink" Target="https://www.dior.com/it_it/fashion/products/CD153B2X1232_0000" TargetMode="External"/><Relationship Id="rId21096" Type="http://schemas.openxmlformats.org/officeDocument/2006/relationships/hyperlink" Target="https://www.dior.com/fr_fr/fashion/products/CPB6065ATDC_C583" TargetMode="External"/><Relationship Id="rId26768" Type="http://schemas.openxmlformats.org/officeDocument/2006/relationships/hyperlink" Target="https://www.dior.com/de_de/fashion/products/1WBM21HATC_Y69I" TargetMode="External"/><Relationship Id="rId30414" Type="http://schemas.openxmlformats.org/officeDocument/2006/relationships/hyperlink" Target="https://www.dior.com/de_de/fashion/products/3LO146YJK_H750" TargetMode="External"/><Relationship Id="rId15412" Type="http://schemas.openxmlformats.org/officeDocument/2006/relationships/hyperlink" Target="https://www.dior.com/fashion/stores/it_it/cina/shenzhen/no.-2888-south-keyuan-road-847577" TargetMode="External"/><Relationship Id="rId29241" Type="http://schemas.openxmlformats.org/officeDocument/2006/relationships/hyperlink" Target="https://www.dior.com/de_de/fashion/products/S3708PWEC_M31L" TargetMode="External"/><Relationship Id="rId18982" Type="http://schemas.openxmlformats.org/officeDocument/2006/relationships/hyperlink" Target="https://www.dior.com/fr_fr/fashion/products/KCT088CAX_S900" TargetMode="External"/><Relationship Id="rId31188" Type="http://schemas.openxmlformats.org/officeDocument/2006/relationships/hyperlink" Target="https://www.dior.com/de_de/fashion/products/B0667UBGO_M900" TargetMode="External"/><Relationship Id="rId3022" Type="http://schemas.openxmlformats.org/officeDocument/2006/relationships/hyperlink" Target="https://www.dior.com/en_us/fashion/products/JRDV94029_0000" TargetMode="External"/><Relationship Id="rId6592" Type="http://schemas.openxmlformats.org/officeDocument/2006/relationships/hyperlink" Target="https://www.dior.cn/zh_cn/fashion/products/M2416UNUO_M900-%E5%B0%8F%E5%8F%B7-d-journey-%E6%89%8B%E8%A2%8B-%E9%BB%91%E8%89%B2%E8%A4%B6%E7%9A%B1%E7%89%9B%E7%9A%AE%E9%9D%A9%E6%89%81%E5%B9%B3%E8%B6%85%E5%A4%A7%E8%97%A4%E6%A0%BC%E7%BA%B9" TargetMode="External"/><Relationship Id="rId16186" Type="http://schemas.openxmlformats.org/officeDocument/2006/relationships/hyperlink" Target="https://www.dior.com/it_it/fashion/products/4WBM14CARA_Y018" TargetMode="External"/><Relationship Id="rId18635" Type="http://schemas.openxmlformats.org/officeDocument/2006/relationships/hyperlink" Target="https://www.dior.com/fr_fr/fashion/products/KCV277ECP_S900" TargetMode="External"/><Relationship Id="rId25851" Type="http://schemas.openxmlformats.org/officeDocument/2006/relationships/hyperlink" Target="https://www.dior.com/de_de/fashion/products/HYJ01BAL4U_C190" TargetMode="External"/><Relationship Id="rId6245" Type="http://schemas.openxmlformats.org/officeDocument/2006/relationships/hyperlink" Target="https://www.dior.cn/zh_cn/fashion/products/S5554OMIG_M900-%E4%B8%AD%E5%8F%B7-diortravel-nomad-%E6%89%8B%E6%8B%BF%E5%8C%85-%E9%BB%91%E8%89%B2%E7%89%9B%E7%9A%AE%E9%9D%A9%E8%B6%85%E5%A4%A7%E8%97%A4%E6%A0%BC%E7%BA%B9" TargetMode="External"/><Relationship Id="rId23055" Type="http://schemas.openxmlformats.org/officeDocument/2006/relationships/hyperlink" Target="https://www.dior.com/fr_fr/fashion/products/5SBM21PAND_Y441" TargetMode="External"/><Relationship Id="rId25504" Type="http://schemas.openxmlformats.org/officeDocument/2006/relationships/hyperlink" Target="https://www.dior.com/de_de/fashion/products/M9334UTZQ_M928" TargetMode="External"/><Relationship Id="rId30271" Type="http://schemas.openxmlformats.org/officeDocument/2006/relationships/hyperlink" Target="https://www.dior.com/de_de/fashion/products/CD1331KX1275_0000" TargetMode="External"/><Relationship Id="rId32720" Type="http://schemas.openxmlformats.org/officeDocument/2006/relationships/hyperlink" Target="https://www.dior.com/de_de/beauty/hautpflege/pflege-nach-hautbedurfnis/anti-aging-pflege/das-antioxidativ-wirkende-ritual-fur-jugendliche-haut" TargetMode="External"/><Relationship Id="rId12796" Type="http://schemas.openxmlformats.org/officeDocument/2006/relationships/hyperlink" Target="https://www.dior.com/it_it/fashion/products/S3202UTZQ_M928" TargetMode="External"/><Relationship Id="rId28727" Type="http://schemas.openxmlformats.org/officeDocument/2006/relationships/hyperlink" Target="https://www.dior.com/fashion/stores/de_de/japan/tokyo/nihonbashi-muromachi-1-4-1" TargetMode="External"/><Relationship Id="rId2855" Type="http://schemas.openxmlformats.org/officeDocument/2006/relationships/hyperlink" Target="https://www.dior.com/en_us/fashion/products/CD13316X1004_0000" TargetMode="External"/><Relationship Id="rId9468" Type="http://schemas.openxmlformats.org/officeDocument/2006/relationships/hyperlink" Target="https://www.dior.cn/zh_cn/fashion/products/JRDV95191_0000-rose-des-vents-%E6%88%92%E6%8C%87-%E9%BB%84%E8%89%B2-18k-%E9%87%91%E3%80%81%E9%92%BB%E7%9F%B3%E5%92%8C%E7%8F%8D%E7%8F%A0%E6%AF%8D%E8%B4%9D%E8%A3%85%E9%A5%B0" TargetMode="External"/><Relationship Id="rId12449" Type="http://schemas.openxmlformats.org/officeDocument/2006/relationships/hyperlink" Target="https://www.dior.com/it_it/fashion/products/HYP02BCB2U_C500" TargetMode="External"/><Relationship Id="rId26278" Type="http://schemas.openxmlformats.org/officeDocument/2006/relationships/hyperlink" Target="https://www.dior.com/de_de/fashion/products/HYL01AAN0U_C090" TargetMode="External"/><Relationship Id="rId827" Type="http://schemas.openxmlformats.org/officeDocument/2006/relationships/hyperlink" Target="https://www.dior.com/en_us/fashion/products/HYJ02JSC0U_C800" TargetMode="External"/><Relationship Id="rId2508" Type="http://schemas.openxmlformats.org/officeDocument/2006/relationships/hyperlink" Target="https://www.dior.com/en_us/fashion/products/512V11A3033_X0832" TargetMode="External"/><Relationship Id="rId18492" Type="http://schemas.openxmlformats.org/officeDocument/2006/relationships/hyperlink" Target="https://www.dior.com/fr_fr/fashion/products/HYJ01CCB0U_C190" TargetMode="External"/><Relationship Id="rId22888" Type="http://schemas.openxmlformats.org/officeDocument/2006/relationships/hyperlink" Target="https://www.dior.com/fashion/stores/fr_fr/%C3%A9tats-unis/ny/greenvale" TargetMode="External"/><Relationship Id="rId27810" Type="http://schemas.openxmlformats.org/officeDocument/2006/relationships/hyperlink" Target="https://www.dior.com/de_de/fashion/products/JBAG94061_0000" TargetMode="External"/><Relationship Id="rId8551" Type="http://schemas.openxmlformats.org/officeDocument/2006/relationships/hyperlink" Target="https://www.dior.cn/zh_cn/fashion/products/N4013HOMMT_D013-dior-and-kaws-%E5%90%8A%E5%9D%A0%E9%A1%B9%E9%93%BE-%E9%93%B6%E8%89%B2%E9%A5%B0%E9%9D%A2%E9%93%9C%E5%90%88%E9%87%91%E6%90%AD%E9%85%8D%E7%BB%BF%E8%89%B2%E5%92%8C%E7%BA%A2%E8%89%B2%E4%BA%BA%E5%B7%A5%E6%A0%91%E8%84%82%E5%92%8C%E6%9C%B1%E7%BA%A2%E8%89%B2%E4%BB%BF%E6%B0%B4%E6%99%B6%E8%A3%85%E9%A5%B0" TargetMode="External"/><Relationship Id="rId18145" Type="http://schemas.openxmlformats.org/officeDocument/2006/relationships/hyperlink" Target="https://www.dior.com/fr_fr/fashion/products/2ESCA491YSE_H03E" TargetMode="External"/><Relationship Id="rId25361" Type="http://schemas.openxmlformats.org/officeDocument/2006/relationships/hyperlink" Target="https://www.dior.com/de_de/fashion/products/HYO02STJ0U_C510" TargetMode="External"/><Relationship Id="rId8204" Type="http://schemas.openxmlformats.org/officeDocument/2006/relationships/hyperlink" Target="https://www.dior.cn/zh_cn/fashion/products/CD153B1X1235_0000-dior-grand-bal-plumes-precieuses-pastel-%E8%85%95%E8%A1%A8-%E7%9B%B4%E5%BE%84-36-%E6%AF%AB%E7%B1%B3%EF%BC%8C%E8%87%AA%E5%8A%A8%E4%B8%8A%E9%93%BE%E6%9C%BA%E8%8A%AF%EF%BC%8C%E9%92%A2%E3%80%81%E7%8E%AB%E7%91%B0%E8%89%B2-k-%E9%87%91%E3%80%81%E7%8F%8D%E7%8F%A0%E6%AF%8D%E8%B4%9D%E3%80%81%E8%93%9D%E5%AE%9D%E7%9F%B3%E3%80%81%E6%B2%99%E5%BC%97%E8%8E%B1%E7%9F%B3%E3%80%81%E7%B4%AB%E6%B0%B4%E6%99%B6%E5%92%8C%E9%92%BB%E7%9F%B3" TargetMode="External"/><Relationship Id="rId11532" Type="http://schemas.openxmlformats.org/officeDocument/2006/relationships/hyperlink" Target="https://www.dior.com/it_it/fashion/products/M0538PNGE_M900" TargetMode="External"/><Relationship Id="rId25014" Type="http://schemas.openxmlformats.org/officeDocument/2006/relationships/hyperlink" Target="https://www.dior.com/fr_fr/beauty/products/dior-snow-uv-base-Y0997196.html" TargetMode="External"/><Relationship Id="rId32230" Type="http://schemas.openxmlformats.org/officeDocument/2006/relationships/hyperlink" Target="https://www.dior.com/de_de/beauty/products/dior-backstage-eyeshadow-shader-brush-n%C2%B0%C2%A021-Y0996020.html" TargetMode="External"/><Relationship Id="rId14755" Type="http://schemas.openxmlformats.org/officeDocument/2006/relationships/hyperlink" Target="https://www.dior.com/it_it/fashion/products/E1293TRIRS_D908" TargetMode="External"/><Relationship Id="rId21971" Type="http://schemas.openxmlformats.org/officeDocument/2006/relationships/hyperlink" Target="https://www.dior.com/fr_fr/fashion/products/524J05A7541_X1810" TargetMode="External"/><Relationship Id="rId28237" Type="http://schemas.openxmlformats.org/officeDocument/2006/relationships/hyperlink" Target="https://www.dior.com/de_de/fashion/products/JDEN94005_0000" TargetMode="External"/><Relationship Id="rId28584" Type="http://schemas.openxmlformats.org/officeDocument/2006/relationships/hyperlink" Target="https://www.dior.com/de_de/fashion/products/HYG03PPY3U_C790" TargetMode="External"/><Relationship Id="rId684" Type="http://schemas.openxmlformats.org/officeDocument/2006/relationships/hyperlink" Target="https://www.dior.com/en_us/fashion/products/M2820OSHJ_M41G" TargetMode="External"/><Relationship Id="rId2365" Type="http://schemas.openxmlformats.org/officeDocument/2006/relationships/hyperlink" Target="https://www.dior.com/en_us/fashion/products/E1520PTCRS_D301" TargetMode="External"/><Relationship Id="rId4814" Type="http://schemas.openxmlformats.org/officeDocument/2006/relationships/hyperlink" Target="https://www.dior.com/en_us/fashion/products/M0565ORHZ_M941" TargetMode="External"/><Relationship Id="rId14408" Type="http://schemas.openxmlformats.org/officeDocument/2006/relationships/hyperlink" Target="https://www.dior.com/it_it/fashion/products/52PAC090I608_C515" TargetMode="External"/><Relationship Id="rId17978" Type="http://schemas.openxmlformats.org/officeDocument/2006/relationships/hyperlink" Target="https://www.dior.com/fr_fr/fashion/products/413C209A6264_C888" TargetMode="External"/><Relationship Id="rId21624" Type="http://schemas.openxmlformats.org/officeDocument/2006/relationships/hyperlink" Target="https://www.dior.com/fr_fr/fashion/products/HYJ03NTP0U_C510" TargetMode="External"/><Relationship Id="rId337" Type="http://schemas.openxmlformats.org/officeDocument/2006/relationships/hyperlink" Target="https://www.dior.com/en_us/fashion/products/HYJ01JBC0U_C800" TargetMode="External"/><Relationship Id="rId2018" Type="http://schemas.openxmlformats.org/officeDocument/2006/relationships/hyperlink" Target="https://www.dior.com/en_us/fashion/products/HYN01TLC0U_C005" TargetMode="External"/><Relationship Id="rId24847" Type="http://schemas.openxmlformats.org/officeDocument/2006/relationships/hyperlink" Target="https://www.dior.com/fr_fr/beauty/products/eau-sauvage-Y0057901.html" TargetMode="External"/><Relationship Id="rId5588" Type="http://schemas.openxmlformats.org/officeDocument/2006/relationships/hyperlink" Target="https://www.dior.cn/zh_cn/fashion/products/HYK03CBA0U_C190-%E9%A6%99%E6%A7%9F%E6%9D%AF-%E9%87%91%E8%89%B2%E8%B0%83-bal-des-abeilles-%E7%B3%BB%E5%88%97" TargetMode="External"/><Relationship Id="rId22398" Type="http://schemas.openxmlformats.org/officeDocument/2006/relationships/hyperlink" Target="https://www.dior.com/fr_fr/fashion/mode-femme/celebrations" TargetMode="External"/><Relationship Id="rId27320" Type="http://schemas.openxmlformats.org/officeDocument/2006/relationships/hyperlink" Target="https://www.dior.com/de_de/fashion/products/CD04012X1288_0000" TargetMode="External"/><Relationship Id="rId31716" Type="http://schemas.openxmlformats.org/officeDocument/2006/relationships/hyperlink" Target="https://www.dior.com/de_de/fashion/products/2SBP44PANM_Y38C" TargetMode="External"/><Relationship Id="rId8061" Type="http://schemas.openxmlformats.org/officeDocument/2006/relationships/hyperlink" Target="https://www.dior.cn/zh_cn/fashion/products/213T03TC003_X9000-t-%E6%81%A4-%E9%BB%91%E8%89%B2%E6%A3%89%E8%B4%A8%E5%92%8C%E4%BA%9A%E9%BA%BB%E6%B7%B7%E7%BA%BA%E5%B9%B3%E7%BA%B9%E9%92%88%E7%BB%87%E9%9D%A2%E6%96%99-j-adior-8-%E5%AD%97%E6%A0%B7" TargetMode="External"/><Relationship Id="rId11042" Type="http://schemas.openxmlformats.org/officeDocument/2006/relationships/hyperlink" Target="https://www.dior.com/it_it/fashion/products/E3366WOMCY_D03S" TargetMode="External"/><Relationship Id="rId1101" Type="http://schemas.openxmlformats.org/officeDocument/2006/relationships/hyperlink" Target="https://www.dior.com/en_us/fashion/products/5EBM45BOTH_Y013" TargetMode="External"/><Relationship Id="rId4671" Type="http://schemas.openxmlformats.org/officeDocument/2006/relationships/hyperlink" Target="https://www.dior.com/en_us/fashion/products/513C203A6565_C984" TargetMode="External"/><Relationship Id="rId14265" Type="http://schemas.openxmlformats.org/officeDocument/2006/relationships/hyperlink" Target="https://www.dior.com/it_it/fashion/products/58N1020A6006_C510" TargetMode="External"/><Relationship Id="rId16714" Type="http://schemas.openxmlformats.org/officeDocument/2006/relationships/hyperlink" Target="https://www.dior.com/it_it/fashion/products/M0565OWCB_M900" TargetMode="External"/><Relationship Id="rId21481" Type="http://schemas.openxmlformats.org/officeDocument/2006/relationships/hyperlink" Target="https://www.dior.com/fr_fr/fashion/products/458C44AL876_X0879" TargetMode="External"/><Relationship Id="rId23930" Type="http://schemas.openxmlformats.org/officeDocument/2006/relationships/hyperlink" Target="https://www.dior.com/fr_fr/fashion/products/HYJ01CAP1U_C190" TargetMode="External"/><Relationship Id="rId28094" Type="http://schemas.openxmlformats.org/officeDocument/2006/relationships/hyperlink" Target="https://www.dior.com/de_de/fashion/products/5SBM24PULD_Y441" TargetMode="External"/><Relationship Id="rId4324" Type="http://schemas.openxmlformats.org/officeDocument/2006/relationships/hyperlink" Target="https://www.dior.com/en_us/fashion/products/M0531OINX_M941" TargetMode="External"/><Relationship Id="rId19937" Type="http://schemas.openxmlformats.org/officeDocument/2006/relationships/hyperlink" Target="https://www.dior.com/fr_fr/fashion/products/HYJ01CAP2U_C090" TargetMode="External"/><Relationship Id="rId21134" Type="http://schemas.openxmlformats.org/officeDocument/2006/relationships/hyperlink" Target="https://www.dior.com/fr_fr/fashion/products/DOBLS1IXT_30B8" TargetMode="External"/><Relationship Id="rId194" Type="http://schemas.openxmlformats.org/officeDocument/2006/relationships/hyperlink" Target="https://www.dior.com/en_us/fashion/products/51C1047B1003_C585" TargetMode="External"/><Relationship Id="rId7894" Type="http://schemas.openxmlformats.org/officeDocument/2006/relationships/hyperlink" Target="https://www.dior.cn/zh_cn/fashion/products/451V25A1761_X0200-%E8%8D%B7%E5%8F%B6%E8%BE%B9%E8%A5%BF%E8%A3%85%E5%A4%96%E5%A5%97-%E7%B1%B3%E7%99%BD%E8%89%B2%E7%BB%B5%E7%BE%8A%E6%AF%9B%E6%B7%B7%E7%BA%BA%E6%AF%9B%E5%9C%88%E8%8A%B1%E5%BC%8F%E7%BA%BF%E9%9D%A2%E6%96%99" TargetMode="External"/><Relationship Id="rId10875" Type="http://schemas.openxmlformats.org/officeDocument/2006/relationships/hyperlink" Target="https://www.dior.com/it_it/fashion/products/M9993PTZQ_M932" TargetMode="External"/><Relationship Id="rId17488" Type="http://schemas.openxmlformats.org/officeDocument/2006/relationships/hyperlink" Target="https://www.dior.com/it_it/beauty/products/rouge-blush-Y0294001.html" TargetMode="External"/><Relationship Id="rId26806" Type="http://schemas.openxmlformats.org/officeDocument/2006/relationships/hyperlink" Target="https://www.dior.com/de_de/fashion/products/3DE305ZGK_H900" TargetMode="External"/><Relationship Id="rId5098" Type="http://schemas.openxmlformats.org/officeDocument/2006/relationships/hyperlink" Target="https://www.dior.com/en_us/fashion/kids/baby-boys-1-36-months/accessories" TargetMode="External"/><Relationship Id="rId7547" Type="http://schemas.openxmlformats.org/officeDocument/2006/relationships/hyperlink" Target="https://www.dior.cn/zh_cn/fashion/products/527M11A2205_X9330-%E9%A3%8E%E8%A1%A3-%E9%BB%91%E8%89%B2%E5%92%8C%E7%99%BD%E8%89%B2%E5%A1%94%E5%A4%AB%E7%BB%B8%E7%A7%91%E6%8A%80%E6%8F%90%E8%8A%B1%E9%9D%A2%E6%96%99-dior-graphique-%E5%9B%BE%E6%A1%88" TargetMode="External"/><Relationship Id="rId10528" Type="http://schemas.openxmlformats.org/officeDocument/2006/relationships/hyperlink" Target="https://www.dior.com/it_it/fashion/products/M0455CDER_M21I" TargetMode="External"/><Relationship Id="rId24357" Type="http://schemas.openxmlformats.org/officeDocument/2006/relationships/hyperlink" Target="https://www.dior.com/fashion/stores/fr_fr/chine/shenzhen/1881-south-baoan-road" TargetMode="External"/><Relationship Id="rId31573" Type="http://schemas.openxmlformats.org/officeDocument/2006/relationships/hyperlink" Target="https://www.dior.com/de_de/fashion/products/CD153B6X1148_0000" TargetMode="External"/><Relationship Id="rId13001" Type="http://schemas.openxmlformats.org/officeDocument/2006/relationships/hyperlink" Target="https://www.dior.com/it_it/fashion/products/1ESPO322YKY_H03E" TargetMode="External"/><Relationship Id="rId16571" Type="http://schemas.openxmlformats.org/officeDocument/2006/relationships/hyperlink" Target="https://www.dior.com/it_it/fashion/products/DOBLS2IXR_45A0" TargetMode="External"/><Relationship Id="rId20967" Type="http://schemas.openxmlformats.org/officeDocument/2006/relationships/hyperlink" Target="https://www.dior.com/fr_fr/fashion/products/B1598ADRCY_D19L" TargetMode="External"/><Relationship Id="rId31226" Type="http://schemas.openxmlformats.org/officeDocument/2006/relationships/hyperlink" Target="https://www.dior.com/de_de/fashion/products/4WBM11DRSG_Y013" TargetMode="External"/><Relationship Id="rId6630" Type="http://schemas.openxmlformats.org/officeDocument/2006/relationships/hyperlink" Target="https://www.dior.cn/zh_cn/fashion/products/M1324OWHP_M900-%E4%B8%AD%E5%8F%B7-book-tote-%E6%89%8B%E8%A2%8B-%E9%BB%91%E8%89%B2%E7%89%9B%E7%9A%AE%E9%9D%A9%E8%B6%85%E5%A4%A7%E8%97%A4%E6%A0%BC%E7%BA%B9%EF%BC%8836.5-x-28-x-16.5-%E5%8E%98%E7%B1%B3%EF%BC%89" TargetMode="External"/><Relationship Id="rId16224" Type="http://schemas.openxmlformats.org/officeDocument/2006/relationships/hyperlink" Target="https://www.dior.com/it_it/fashion/products/2ADCA540YKS_H03E" TargetMode="External"/><Relationship Id="rId23440" Type="http://schemas.openxmlformats.org/officeDocument/2006/relationships/hyperlink" Target="https://www.dior.com/fr_fr/fashion/products/2LLCH187KEN_H00N" TargetMode="External"/><Relationship Id="rId4181" Type="http://schemas.openxmlformats.org/officeDocument/2006/relationships/hyperlink" Target="https://www.dior.com/fashion/stores/en_us/united-states/dc/washington/933-palmer-alley-northwest" TargetMode="External"/><Relationship Id="rId9853" Type="http://schemas.openxmlformats.org/officeDocument/2006/relationships/hyperlink" Target="https://www.dior.cn/zh_cn/fashion/products/5SBM41RCTB_Y028-%E5%A9%B4%E5%B9%BC%E5%84%BF%E8%BF%9E%E5%B8%BD%E5%A4%B9%E5%85%8B-%E7%B1%B3%E8%89%B2%E9%98%B2%E6%B0%B4%E6%95%88%E6%9E%9C%E6%A3%89%E8%B4%A8%E6%B7%B7%E7%BA%BA%E9%9D%A2%E6%96%99" TargetMode="External"/><Relationship Id="rId19447" Type="http://schemas.openxmlformats.org/officeDocument/2006/relationships/hyperlink" Target="https://www.dior.com/fr_fr/fashion/products/M0455CNRF_M18I" TargetMode="External"/><Relationship Id="rId19794" Type="http://schemas.openxmlformats.org/officeDocument/2006/relationships/hyperlink" Target="https://www.dior.com/fr_fr/fashion/products/S5698CCEH_M900" TargetMode="External"/><Relationship Id="rId67" Type="http://schemas.openxmlformats.org/officeDocument/2006/relationships/hyperlink" Target="https://www.dior.com/en_us/fashion/products/E3070WOMVE_D307" TargetMode="External"/><Relationship Id="rId9506" Type="http://schemas.openxmlformats.org/officeDocument/2006/relationships/hyperlink" Target="https://www.dior.cn/zh_cn/fashion/products/JRDV94116_0000-rose-des-vents-%E9%A1%B9%E9%93%BE-%E9%BB%84%E8%89%B2-18k-%E9%87%91%E3%80%81%E9%92%BB%E7%9F%B3%E5%92%8C%E7%8F%8D%E7%8F%A0%E6%AF%8D%E8%B4%9D%E8%A3%85%E9%A5%B0" TargetMode="External"/><Relationship Id="rId12834" Type="http://schemas.openxmlformats.org/officeDocument/2006/relationships/hyperlink" Target="https://www.dior.com/it_it/fashion/products/4WBM33TEE1_Y013" TargetMode="External"/><Relationship Id="rId26316" Type="http://schemas.openxmlformats.org/officeDocument/2006/relationships/hyperlink" Target="https://www.dior.com/de_de/fashion/products/E3366WOMCY_D13S" TargetMode="External"/><Relationship Id="rId26663" Type="http://schemas.openxmlformats.org/officeDocument/2006/relationships/hyperlink" Target="https://www.dior.com/fashion/stores/de_de/vereinigte-staaten/ma/boston/100-huntington-avenue" TargetMode="External"/><Relationship Id="rId7057" Type="http://schemas.openxmlformats.org/officeDocument/2006/relationships/hyperlink" Target="https://www.dior.cn/zh_cn/fashion/products/HYK01TCO0U_C999-%E5%A8%81%E5%A3%AB%E5%BF%8C%E7%8E%BB%E7%92%83%E6%9D%AF-%E9%80%8F%E6%98%8E%E4%BB%BF%E6%B0%B4%E6%99%B6%E6%89%8B%E7%BB%98%E9%A3%8E%E6%A0%BC%E5%9B%BE%E6%A1%88" TargetMode="External"/><Relationship Id="rId10385" Type="http://schemas.openxmlformats.org/officeDocument/2006/relationships/hyperlink" Target="https://www.dior.cn/zh_cn/fashion/products/1WBG53KDOB_Y353-%E6%96%B0%E7%94%9F%E5%84%BF%E7%A4%BC%E5%93%81%E5%A5%97%E8%A3%85-%E6%B7%A1%E7%B2%89%E8%89%B2%E5%92%8C%E7%99%BD%E8%89%B2%E6%A3%89%E8%B4%A8%E6%B7%B7%E7%BA%BA%E8%96%84%E7%BA%B1%EF%BC%8C%E6%A3%89%E8%B4%A8%E5%8F%8C%E9%9D%A2%E5%B8%83%E5%92%8C%E5%A4%A9%E9%B9%85%E7%BB%92%EF%BC%8C%E8%8C%B9%E4%BC%8A%E5%8D%B0%E8%8A%B1" TargetMode="External"/><Relationship Id="rId29886" Type="http://schemas.openxmlformats.org/officeDocument/2006/relationships/hyperlink" Target="https://www.dior.com/fashion/stores/de_de/hong-kong-sar" TargetMode="External"/><Relationship Id="rId31083" Type="http://schemas.openxmlformats.org/officeDocument/2006/relationships/hyperlink" Target="https://www.dior.com/fashion/stores/de_de/china/beijing" TargetMode="External"/><Relationship Id="rId10038" Type="http://schemas.openxmlformats.org/officeDocument/2006/relationships/hyperlink" Target="https://www.dior.cn/zh_cn/fashion/products/5SBM11SKTT_Y56I-%E5%84%BF%E7%AB%A5%E5%96%87%E5%8F%AD%E5%BD%A2%E5%8D%8A%E8%BA%AB%E8%A3%99-%E9%BB%91%E8%89%B2%E7%BD%91%E7%9C%BC%E7%BB%87%E7%89%A9%E8%B1%A1%E7%89%99%E8%89%B2%E8%8A%B1%E5%8D%89%E5%9B%BE%E6%A1%88" TargetMode="External"/><Relationship Id="rId18530" Type="http://schemas.openxmlformats.org/officeDocument/2006/relationships/hyperlink" Target="https://www.dior.com/fr_fr/fashion/joaillerie-horlogerie" TargetMode="External"/><Relationship Id="rId22926" Type="http://schemas.openxmlformats.org/officeDocument/2006/relationships/hyperlink" Target="https://www.dior.com/fr_fr/fashion/products/B1974HOMLE_D477" TargetMode="External"/><Relationship Id="rId29539" Type="http://schemas.openxmlformats.org/officeDocument/2006/relationships/hyperlink" Target="https://www.dior.com/de_de/fashion/products/HYC04VGE0U_C500" TargetMode="External"/><Relationship Id="rId3667" Type="http://schemas.openxmlformats.org/officeDocument/2006/relationships/hyperlink" Target="https://www.dior.com/en_us/fashion/products/KCQ266VEA_S11U" TargetMode="External"/><Relationship Id="rId16081" Type="http://schemas.openxmlformats.org/officeDocument/2006/relationships/hyperlink" Target="https://www.dior.com/it_it/fashion/products/M0538ONGE_M23B" TargetMode="External"/><Relationship Id="rId20477" Type="http://schemas.openxmlformats.org/officeDocument/2006/relationships/hyperlink" Target="https://www.dior.com/fashion/stores/fr_fr/france/saint-tropez" TargetMode="External"/><Relationship Id="rId6140" Type="http://schemas.openxmlformats.org/officeDocument/2006/relationships/hyperlink" Target="https://www.dior.cn/zh_cn/fashion/products/V1410WOMCY_D03S-le-noeud-de-dior-%E5%8F%91%E5%A4%B9-%E9%A6%99%E6%A7%9F%E8%89%B2%E9%A5%B0%E9%9D%A2%E9%87%91%E5%B1%9E%E6%90%AD%E9%85%8D%E7%99%BD%E8%89%B2%E6%A0%91%E8%84%82%E7%8F%A0%E9%A5%B0%E5%92%8C%E9%93%B6%E8%89%B2%E8%B0%83%E4%BB%BF%E6%B0%B4%E6%99%B6%E8%A3%85%E9%A5%B0" TargetMode="External"/><Relationship Id="rId12691" Type="http://schemas.openxmlformats.org/officeDocument/2006/relationships/hyperlink" Target="https://www.dior.com/it_it/fashion/products/313C509AA475_C585" TargetMode="External"/><Relationship Id="rId28622" Type="http://schemas.openxmlformats.org/officeDocument/2006/relationships/hyperlink" Target="https://www.dior.com/de_de/fashion/products/924S55AM009_X9330" TargetMode="External"/><Relationship Id="rId2750" Type="http://schemas.openxmlformats.org/officeDocument/2006/relationships/hyperlink" Target="https://www.dior.com/en_us/fashion/products/1ADBO022YKS_H27E" TargetMode="External"/><Relationship Id="rId9363" Type="http://schemas.openxmlformats.org/officeDocument/2006/relationships/hyperlink" Target="https://www.dior.cn/zh_cn/fashion/products/113J699A0531_C989-%E5%8D%AB%E8%A1%A3-%E9%BB%91%E8%89%B2%E6%A3%89%E8%B4%A8%E8%B5%B7%E7%BB%92%E9%9D%A2%E6%96%99-cd-icon-%E5%88%BA%E7%BB%A3" TargetMode="External"/><Relationship Id="rId12344" Type="http://schemas.openxmlformats.org/officeDocument/2006/relationships/hyperlink" Target="https://www.dior.com/it_it/fashion/products/KCO247MLC_S900" TargetMode="External"/><Relationship Id="rId26173" Type="http://schemas.openxmlformats.org/officeDocument/2006/relationships/hyperlink" Target="https://www.dior.com/de_de/fashion/products/JDIO94002_0000" TargetMode="External"/><Relationship Id="rId30569" Type="http://schemas.openxmlformats.org/officeDocument/2006/relationships/hyperlink" Target="https://www.dior.com/de_de/fashion/products/HYL01RAN0U_C090" TargetMode="External"/><Relationship Id="rId722" Type="http://schemas.openxmlformats.org/officeDocument/2006/relationships/hyperlink" Target="https://www.dior.com/en_us/fashion/products/52TJP070I607_C520" TargetMode="External"/><Relationship Id="rId2403" Type="http://schemas.openxmlformats.org/officeDocument/2006/relationships/hyperlink" Target="https://www.dior.com/en_us/fashion/products/M9320UBBY_M911" TargetMode="External"/><Relationship Id="rId9016" Type="http://schemas.openxmlformats.org/officeDocument/2006/relationships/hyperlink" Target="https://www.dior.cn/zh_cn/fashion/products/3SN272ZIR_H165-b27-uptown-%E4%BD%8E%E5%B8%AE%E8%BF%90%E5%8A%A8%E9%9E%8B-%E7%81%B0%E8%89%B2%E5%92%8C%E7%99%BD%E8%89%B2%E5%85%89%E6%BB%91%E7%89%9B%E7%9A%AE%E9%9D%A9%E6%90%AD%E9%85%8D%E7%B1%B3%E8%89%B2%E5%92%8C%E9%BB%91%E8%89%B2-oblique-%E5%8D%B0%E8%8A%B1%E9%9D%A2%E6%96%99" TargetMode="External"/><Relationship Id="rId29396" Type="http://schemas.openxmlformats.org/officeDocument/2006/relationships/hyperlink" Target="https://www.dior.com/fashion/stores/de_de/taiwan-region/kaohsiung-city/no.266-chenggong-1st-road" TargetMode="External"/><Relationship Id="rId5973" Type="http://schemas.openxmlformats.org/officeDocument/2006/relationships/hyperlink" Target="https://www.dior.cn/zh_cn/fashion/products/454S17AM461_X9330-%E9%92%88%E7%BB%87%E8%A1%AB-%E9%BB%91%E8%89%B2%E5%92%8C%E7%99%BD%E8%89%B2%E9%A9%AC%E6%B5%B7%E6%AF%9B%E5%92%8C%E7%BE%8A%E9%A9%BC%E6%AF%9B%E6%B7%B7%E7%BA%BA%E9%92%88%E7%BB%87%E9%9D%A2%E6%96%99-check-n-dior-%E5%9B%BE%E6%A1%88%E6%90%AD%E9%85%8D%E9%A2%86%E9%83%A8%E7%B3%BB%E7%BB%93" TargetMode="External"/><Relationship Id="rId15567" Type="http://schemas.openxmlformats.org/officeDocument/2006/relationships/hyperlink" Target="https://www.dior.com/it_it/fashion/products/KCO166MLC_S900" TargetMode="External"/><Relationship Id="rId22783" Type="http://schemas.openxmlformats.org/officeDocument/2006/relationships/hyperlink" Target="https://www.dior.com/fr_fr/fashion/products/3SBP41KDOB_Y504" TargetMode="External"/><Relationship Id="rId29049" Type="http://schemas.openxmlformats.org/officeDocument/2006/relationships/hyperlink" Target="https://www.dior.com/de_de/fashion/products/527J57A2105_X9000" TargetMode="External"/><Relationship Id="rId3177" Type="http://schemas.openxmlformats.org/officeDocument/2006/relationships/hyperlink" Target="https://www.dior.com/en_us/fashion/products/JGEM95057_0000" TargetMode="External"/><Relationship Id="rId5626" Type="http://schemas.openxmlformats.org/officeDocument/2006/relationships/hyperlink" Target="https://www.dior.cn/zh_cn/fashion/products/HYK01CHO0U_C999-%E6%B0%B4%E6%9D%AF-%E9%80%8F%E6%98%8E%E4%BB%BF%E6%B0%B4%E6%99%B6%E6%89%8B%E7%BB%98%E9%A3%8E%E6%A0%BC%E5%9B%BE%E6%A1%88" TargetMode="External"/><Relationship Id="rId18040" Type="http://schemas.openxmlformats.org/officeDocument/2006/relationships/hyperlink" Target="https://www.dior.com/fr_fr/fashion/products/KCO153SAT_S900" TargetMode="External"/><Relationship Id="rId22436" Type="http://schemas.openxmlformats.org/officeDocument/2006/relationships/hyperlink" Target="https://www.dior.com/fr_fr/fashion/products/KCQ993LMA_S46K" TargetMode="External"/><Relationship Id="rId8849" Type="http://schemas.openxmlformats.org/officeDocument/2006/relationships/hyperlink" Target="https://www.dior.cn/zh_cn/fashion/products/4974RUMET_H07K-%E8%97%A4%E6%A0%BC%E7%BA%B9%E8%85%B0%E5%B8%A6%E6%89%A3-35-%E6%AF%AB%E7%B1%B3%E9%87%91%E5%B1%9E%E8%A6%86%E5%B1%82%E9%BB%84%E9%93%9C" TargetMode="External"/><Relationship Id="rId14650" Type="http://schemas.openxmlformats.org/officeDocument/2006/relationships/hyperlink" Target="https://www.dior.com/fashion/stores/it_it/regno-unito/heathrow/heathrow-airport-terminal-3-departure-lounge" TargetMode="External"/><Relationship Id="rId25659" Type="http://schemas.openxmlformats.org/officeDocument/2006/relationships/hyperlink" Target="https://www.dior.com/de_de/fashion/products/4WBM14CARA_Y018" TargetMode="External"/><Relationship Id="rId14303" Type="http://schemas.openxmlformats.org/officeDocument/2006/relationships/hyperlink" Target="https://www.dior.com/it_it/fashion/products/S0856ONGE_M413" TargetMode="External"/><Relationship Id="rId28132" Type="http://schemas.openxmlformats.org/officeDocument/2006/relationships/hyperlink" Target="https://www.dior.com/de_de/fashion/products/M1325CETK_M34I" TargetMode="External"/><Relationship Id="rId32528" Type="http://schemas.openxmlformats.org/officeDocument/2006/relationships/hyperlink" Target="https://www.dior.com/de_de/beauty/products/dissolvant-douceur-Y0997122.html" TargetMode="External"/><Relationship Id="rId2260" Type="http://schemas.openxmlformats.org/officeDocument/2006/relationships/hyperlink" Target="https://www.dior.com/en_us/fashion/products/523T50D4086_X0200" TargetMode="External"/><Relationship Id="rId7932" Type="http://schemas.openxmlformats.org/officeDocument/2006/relationships/hyperlink" Target="https://www.dior.cn/zh_cn/fashion/products/41JOU215I159_C820-dior-%E5%8D%B0%E8%8A%B1%E5%9B%B4%E5%B7%BE-%E7%81%B0%E8%89%B2%E5%B1%B1%E7%BE%8A%E7%BB%92%E5%92%8C%E7%BB%B5%E7%BE%8A%E6%AF%9B%E6%B7%B7%E7%BA%BA%E9%9D%A2%E6%96%99-sauvage-%E8%8C%B9%E4%BC%8A%E5%8D%B0%E8%8A%B1" TargetMode="External"/><Relationship Id="rId17873" Type="http://schemas.openxmlformats.org/officeDocument/2006/relationships/hyperlink" Target="https://www.dior.com/it_it/beauty/find-your-dior-store" TargetMode="External"/><Relationship Id="rId30079" Type="http://schemas.openxmlformats.org/officeDocument/2006/relationships/hyperlink" Target="https://www.dior.com/de_de/fashion/products/511L26V5132_X9000" TargetMode="External"/><Relationship Id="rId232" Type="http://schemas.openxmlformats.org/officeDocument/2006/relationships/hyperlink" Target="https://www.dior.com/en_us/fashion/products/DB23S1IRT_10B8" TargetMode="External"/><Relationship Id="rId5483" Type="http://schemas.openxmlformats.org/officeDocument/2006/relationships/hyperlink" Target="https://www.dior.cn/zh_cn/fashion/products/M1152OTRL_M51U-%E5%A4%A7%E5%8F%B7-lady-d-sire-%E6%89%8B%E8%A2%8B-%E8%83%AD%E8%84%82%E7%B1%B3%E8%89%B2%E6%9F%94%E8%BD%AF%E7%B2%92%E9%9D%A2%E7%89%9B%E7%9A%AE%E9%9D%A9" TargetMode="External"/><Relationship Id="rId10913" Type="http://schemas.openxmlformats.org/officeDocument/2006/relationships/hyperlink" Target="https://www.dior.com/it_it/fashion/products/521R51A7050_X9000" TargetMode="External"/><Relationship Id="rId15077" Type="http://schemas.openxmlformats.org/officeDocument/2006/relationships/hyperlink" Target="https://www.dior.com/it_it/fashion/products/413J650A0862_C575" TargetMode="External"/><Relationship Id="rId17526" Type="http://schemas.openxmlformats.org/officeDocument/2006/relationships/hyperlink" Target="https://www.dior.com/it_it/beauty/products/dior-solar-il-latte-protettivo-per-viso-e-corpo-spf-30-Y0997058.html" TargetMode="External"/><Relationship Id="rId22293" Type="http://schemas.openxmlformats.org/officeDocument/2006/relationships/hyperlink" Target="https://www.dior.com/fr_fr/fashion/products/S5169UDAX_M51G" TargetMode="External"/><Relationship Id="rId24742" Type="http://schemas.openxmlformats.org/officeDocument/2006/relationships/hyperlink" Target="https://www.dior.com/fr_fr/beauty/products/dior-backstage-eye-palette-Y0012000.html" TargetMode="External"/><Relationship Id="rId5136" Type="http://schemas.openxmlformats.org/officeDocument/2006/relationships/hyperlink" Target="https://www.dior.com/en_us/fashion/products/JBAG94057_0000" TargetMode="External"/><Relationship Id="rId27965" Type="http://schemas.openxmlformats.org/officeDocument/2006/relationships/hyperlink" Target="https://www.dior.com/de_de/fashion/products/513T09A4220_X0838" TargetMode="External"/><Relationship Id="rId31611" Type="http://schemas.openxmlformats.org/officeDocument/2006/relationships/hyperlink" Target="https://www.dior.com/de_de/fashion/products/5SBM21SRTH_Y530" TargetMode="External"/><Relationship Id="rId8359" Type="http://schemas.openxmlformats.org/officeDocument/2006/relationships/hyperlink" Target="https://www.dior.cn/zh_cn/fashion/products/5023RUACH_H830-%E6%89%8B%E5%A5%97-%E8%BF%AA%E5%A5%A5%E7%81%B0%E7%B2%92%E9%9D%A2%E7%9A%AE%E9%9D%A9-cd-icon-%E6%A0%87%E5%BF%97" TargetMode="External"/><Relationship Id="rId11687" Type="http://schemas.openxmlformats.org/officeDocument/2006/relationships/hyperlink" Target="https://www.dior.com/it_it/fashion/products/HYN01SLC3U_C005" TargetMode="External"/><Relationship Id="rId25169" Type="http://schemas.openxmlformats.org/officeDocument/2006/relationships/hyperlink" Target="https://www.dior.com/fr_fr/beauty/parfum/parfum-homme/la-collection-privee-christian-dior" TargetMode="External"/><Relationship Id="rId27618" Type="http://schemas.openxmlformats.org/officeDocument/2006/relationships/hyperlink" Target="https://www.dior.com/de_de/fashion/products/B2737WOMCO_D28U" TargetMode="External"/><Relationship Id="rId1746" Type="http://schemas.openxmlformats.org/officeDocument/2006/relationships/hyperlink" Target="https://www.dior.com/en_us/fashion/products/35ABC106D600_C420" TargetMode="External"/><Relationship Id="rId14160" Type="http://schemas.openxmlformats.org/officeDocument/2006/relationships/hyperlink" Target="https://www.dior.com/it_it/fashion/products/S0910ONGE_M49P" TargetMode="External"/><Relationship Id="rId19832" Type="http://schemas.openxmlformats.org/officeDocument/2006/relationships/hyperlink" Target="https://www.dior.com/fr_fr/fashion/products/3DE396ZFC_H900" TargetMode="External"/><Relationship Id="rId32038" Type="http://schemas.openxmlformats.org/officeDocument/2006/relationships/hyperlink" Target="https://www.dior.com/de_de/fashion/products/1ADBA200YKS_H12E" TargetMode="External"/><Relationship Id="rId32385" Type="http://schemas.openxmlformats.org/officeDocument/2006/relationships/hyperlink" Target="https://www.dior.com/de_de/beauty/products/eden-roc-Y0996275.html" TargetMode="External"/><Relationship Id="rId4969" Type="http://schemas.openxmlformats.org/officeDocument/2006/relationships/hyperlink" Target="https://www.dior.com/en_us/fashion/products/KCP920PGY_S37U" TargetMode="External"/><Relationship Id="rId10770" Type="http://schemas.openxmlformats.org/officeDocument/2006/relationships/hyperlink" Target="https://www.dior.com/it_it/fashion/news-savoir-faire/folder-novita-ed-eventi/campagna-uomo-primavera-2025" TargetMode="External"/><Relationship Id="rId17383" Type="http://schemas.openxmlformats.org/officeDocument/2006/relationships/hyperlink" Target="https://www.dior.com/it_it/beauty/products/eau-sauvage-Y0057901.html" TargetMode="External"/><Relationship Id="rId21779" Type="http://schemas.openxmlformats.org/officeDocument/2006/relationships/hyperlink" Target="https://www.dior.com/fr_fr/fashion/products/JRDV94127_0000" TargetMode="External"/><Relationship Id="rId26701" Type="http://schemas.openxmlformats.org/officeDocument/2006/relationships/hyperlink" Target="https://www.dior.com/fashion/stores/de_de/griechenland/mykonos" TargetMode="External"/><Relationship Id="rId7442" Type="http://schemas.openxmlformats.org/officeDocument/2006/relationships/hyperlink" Target="https://www.dior.cn/zh_cn/fashion/products/B1133PMTCY_D301-petit-cd-%E5%8F%8C%E9%93%BE%E6%9D%A1%E6%89%8B%E9%93%BE-%E9%87%91%E8%89%B2%E9%A5%B0%E9%9D%A2%E9%87%91%E5%B1%9E%E5%92%8C%E7%99%BD%E8%89%B2%E4%BB%BF%E6%B0%B4%E6%99%B6%E8%A3%85%E9%A5%B0" TargetMode="External"/><Relationship Id="rId10423" Type="http://schemas.openxmlformats.org/officeDocument/2006/relationships/hyperlink" Target="https://www.dior.com/it_it/fashion/products/5SBM23SWEA_Y526" TargetMode="External"/><Relationship Id="rId17036" Type="http://schemas.openxmlformats.org/officeDocument/2006/relationships/hyperlink" Target="https://www.dior.com/fashion/stores/it_it/portogallo" TargetMode="External"/><Relationship Id="rId24252" Type="http://schemas.openxmlformats.org/officeDocument/2006/relationships/hyperlink" Target="https://www.dior.com/fr_fr/fashion/products/S0856OIHT_M96E" TargetMode="External"/><Relationship Id="rId13993" Type="http://schemas.openxmlformats.org/officeDocument/2006/relationships/hyperlink" Target="https://www.dior.com/fashion/stores/it_it/giappone/yokohama-shi/takashima-2-18-1" TargetMode="External"/><Relationship Id="rId27475" Type="http://schemas.openxmlformats.org/officeDocument/2006/relationships/hyperlink" Target="https://www.dior.com/de_de/fashion/damenmode/mitzah-abcdior" TargetMode="External"/><Relationship Id="rId29924" Type="http://schemas.openxmlformats.org/officeDocument/2006/relationships/hyperlink" Target="https://www.dior.com/de_de/fashion/products/45DRW960E912_C150" TargetMode="External"/><Relationship Id="rId31121" Type="http://schemas.openxmlformats.org/officeDocument/2006/relationships/hyperlink" Target="https://www.dior.com/de_de/fashion/products/511P42A6694_X1998" TargetMode="External"/><Relationship Id="rId11197" Type="http://schemas.openxmlformats.org/officeDocument/2006/relationships/hyperlink" Target="https://www.dior.com/it_it/fashion/products/15DOB106I600_C810" TargetMode="External"/><Relationship Id="rId13646" Type="http://schemas.openxmlformats.org/officeDocument/2006/relationships/hyperlink" Target="https://www.dior.com/fashion/stores/it_it/kuwait/kuwait" TargetMode="External"/><Relationship Id="rId20862" Type="http://schemas.openxmlformats.org/officeDocument/2006/relationships/hyperlink" Target="https://www.dior.com/fr_fr/fashion/products/844E50AM506_X9000" TargetMode="External"/><Relationship Id="rId27128" Type="http://schemas.openxmlformats.org/officeDocument/2006/relationships/hyperlink" Target="https://www.dior.com/de_de/fashion/products/HYK03CBA0U_C190" TargetMode="External"/><Relationship Id="rId1256" Type="http://schemas.openxmlformats.org/officeDocument/2006/relationships/hyperlink" Target="https://www.dior.com/en_us/fashion/products/S5611CDCE_M49E" TargetMode="External"/><Relationship Id="rId3705" Type="http://schemas.openxmlformats.org/officeDocument/2006/relationships/hyperlink" Target="https://www.dior.com/en_us/fashion/products/HYO03MUS0L_C970" TargetMode="External"/><Relationship Id="rId16869" Type="http://schemas.openxmlformats.org/officeDocument/2006/relationships/hyperlink" Target="https://www.dior.com/it_it/fashion/products/E3454WOMRS_D301" TargetMode="External"/><Relationship Id="rId20515" Type="http://schemas.openxmlformats.org/officeDocument/2006/relationships/hyperlink" Target="https://www.dior.com/fashion/stores/fr_fr/malaisie/-kuala-lumpur" TargetMode="External"/><Relationship Id="rId6928" Type="http://schemas.openxmlformats.org/officeDocument/2006/relationships/hyperlink" Target="https://www.dior.cn/zh_cn/fashion/products/KCO237VVV_S900-diorissime-%E5%87%89%E9%9E%8B-%E9%BB%91%E8%89%B2%E7%BB%92%E9%9D%A2%E7%BE%8A%E7%9A%AE%E9%9D%A9%E5%92%8C%E9%93%B6%E8%89%B2%E8%B0%83%E4%BB%BF%E6%B0%B4%E6%99%B6%E8%A3%85%E9%A5%B0" TargetMode="External"/><Relationship Id="rId19342" Type="http://schemas.openxmlformats.org/officeDocument/2006/relationships/hyperlink" Target="https://www.dior.com/fr_fr/fashion/products/HYJ03JCE0L_C970" TargetMode="External"/><Relationship Id="rId23738" Type="http://schemas.openxmlformats.org/officeDocument/2006/relationships/hyperlink" Target="https://www.dior.com/fr_fr/fashion/products/HYJ01ASM3L_C970" TargetMode="External"/><Relationship Id="rId30954" Type="http://schemas.openxmlformats.org/officeDocument/2006/relationships/hyperlink" Target="https://www.dior.com/de_de/fashion/herrenmode/pret-a-porter/t-shirts" TargetMode="External"/><Relationship Id="rId4479" Type="http://schemas.openxmlformats.org/officeDocument/2006/relationships/hyperlink" Target="https://www.dior.com/en_us/fashion/products/M1296ZEDT_M20E" TargetMode="External"/><Relationship Id="rId9401" Type="http://schemas.openxmlformats.org/officeDocument/2006/relationships/hyperlink" Target="https://www.dior.cn/zh_cn/fashion/products/013J800A0373_C591-polo-%E8%A1%AB-%E8%93%9D%E8%89%B2%E6%A3%89%E8%B4%A8%E7%8F%A0%E5%9C%B0%E5%B8%83-cd-icon-%E5%88%BA%E7%BB%A3" TargetMode="External"/><Relationship Id="rId10280" Type="http://schemas.openxmlformats.org/officeDocument/2006/relationships/hyperlink" Target="https://www.dior.cn/zh_cn/fashion/products/4SBS11SHOF_Y900-%E5%84%BF%E7%AB%A5%E4%BD%8E%E5%B8%AE%E8%BF%90%E5%8A%A8%E9%9E%8B-%E9%BB%91%E8%89%B2%E7%89%9B%E7%9A%AE%E9%9D%A9-oblique-%E5%8D%B0%E8%8A%B1" TargetMode="External"/><Relationship Id="rId21289" Type="http://schemas.openxmlformats.org/officeDocument/2006/relationships/hyperlink" Target="https://www.dior.com/fr_fr/fashion/products/JCCD94002_0000" TargetMode="External"/><Relationship Id="rId26211" Type="http://schemas.openxmlformats.org/officeDocument/2006/relationships/hyperlink" Target="https://www.dior.com/de_de/fashion/products/S3103UNQN_M65R" TargetMode="External"/><Relationship Id="rId29781" Type="http://schemas.openxmlformats.org/officeDocument/2006/relationships/hyperlink" Target="https://www.dior.com/de_de/fashion/products/M0455CDDS_M925" TargetMode="External"/><Relationship Id="rId30607" Type="http://schemas.openxmlformats.org/officeDocument/2006/relationships/hyperlink" Target="https://www.dior.com/de_de/fashion/products/HYE04CHD1U_C800" TargetMode="External"/><Relationship Id="rId15952" Type="http://schemas.openxmlformats.org/officeDocument/2006/relationships/hyperlink" Target="https://www.dior.com/it_it/fashion/products/M0455CWGX_M29I" TargetMode="External"/><Relationship Id="rId29434" Type="http://schemas.openxmlformats.org/officeDocument/2006/relationships/hyperlink" Target="https://www.dior.com/de_de/fashion/products/DSGTR2IXR_10A1" TargetMode="External"/><Relationship Id="rId3562" Type="http://schemas.openxmlformats.org/officeDocument/2006/relationships/hyperlink" Target="https://www.dior.com/fashion/stores/en_us/united-states/ca/san-francisco/185-post-street" TargetMode="External"/><Relationship Id="rId13156" Type="http://schemas.openxmlformats.org/officeDocument/2006/relationships/hyperlink" Target="https://www.dior.com/it_it/fashion/products/S5221PNRU_M31L" TargetMode="External"/><Relationship Id="rId15605" Type="http://schemas.openxmlformats.org/officeDocument/2006/relationships/hyperlink" Target="https://www.dior.com/it_it/fashion/products/51CRO106S603_C802" TargetMode="External"/><Relationship Id="rId20372" Type="http://schemas.openxmlformats.org/officeDocument/2006/relationships/hyperlink" Target="https://www.dior.com/fr_fr/fashion/products/513C401A5995_C982" TargetMode="External"/><Relationship Id="rId22821" Type="http://schemas.openxmlformats.org/officeDocument/2006/relationships/hyperlink" Target="https://www.dior.com/fashion/stores/fr_fr/france/paris/25-rue-royale" TargetMode="External"/><Relationship Id="rId3215" Type="http://schemas.openxmlformats.org/officeDocument/2006/relationships/hyperlink" Target="https://www.dior.com/en_us/fashion/products/3DE343ZRK_H969" TargetMode="External"/><Relationship Id="rId6785" Type="http://schemas.openxmlformats.org/officeDocument/2006/relationships/hyperlink" Target="https://www.dior.cn/zh_cn/fashion/products/M0456CIMF_M49E-%E8%BF%B7%E4%BD%A0%E9%A9%AC%E9%9E%8D%E5%8C%85%EF%BC%88%E9%99%84%E8%82%A9%E5%B8%A6%EF%BC%89-%E4%B8%B9%E5%AE%81%E8%93%9D%E8%89%B2%E7%89%9B%E4%BB%94%E9%9D%A2%E6%96%99-3d-millefiori-%E5%9B%BE%E6%A1%88%E8%8A%B1%E5%8D%89%E5%88%BA%E7%BB%A3" TargetMode="External"/><Relationship Id="rId18828" Type="http://schemas.openxmlformats.org/officeDocument/2006/relationships/hyperlink" Target="https://www.dior.com/fr_fr/fashion/products/R2365WOMCY_D03S" TargetMode="External"/><Relationship Id="rId20025" Type="http://schemas.openxmlformats.org/officeDocument/2006/relationships/hyperlink" Target="https://www.dior.com/fr_fr/fashion/products/B1720HOMMT_D000" TargetMode="External"/><Relationship Id="rId6438" Type="http://schemas.openxmlformats.org/officeDocument/2006/relationships/hyperlink" Target="https://www.dior.cn/zh_cn/fashion/products/N3278WOMCY_D03S-dio-r-evolution-%E9%A1%B9%E9%93%BE-%E9%87%91%E8%89%B2%E9%A5%B0%E9%9D%A2%E9%87%91%E5%B1%9E%E6%90%AD%E9%85%8D%E7%99%BD%E8%89%B2%E6%A0%91%E8%84%82%E7%8F%A0%E9%A5%B0%E5%92%8C%E9%93%B6%E8%89%B2%E8%B0%83%E4%BB%BF%E6%B0%B4%E6%99%B6%E8%A3%85%E9%A5%B0" TargetMode="External"/><Relationship Id="rId16379" Type="http://schemas.openxmlformats.org/officeDocument/2006/relationships/hyperlink" Target="https://www.dior.com/it_it/fashion/products/912P01A3319_X5740" TargetMode="External"/><Relationship Id="rId23595" Type="http://schemas.openxmlformats.org/officeDocument/2006/relationships/hyperlink" Target="https://www.dior.com/fr_fr/fashion/products/S0974OVRB_M06N" TargetMode="External"/><Relationship Id="rId12989" Type="http://schemas.openxmlformats.org/officeDocument/2006/relationships/hyperlink" Target="https://www.dior.com/fashion/stores/it_it/giappone/osaka-shi/shinsaibashisuji-1-9-17" TargetMode="External"/><Relationship Id="rId17911" Type="http://schemas.openxmlformats.org/officeDocument/2006/relationships/hyperlink" Target="https://www.dior.com/fr_fr/fashion/products/M0997OWCB_M900" TargetMode="External"/><Relationship Id="rId23248" Type="http://schemas.openxmlformats.org/officeDocument/2006/relationships/hyperlink" Target="https://www.dior.com/fr_fr/fashion/products/HYJ01JPO0U_C340" TargetMode="External"/><Relationship Id="rId30117" Type="http://schemas.openxmlformats.org/officeDocument/2006/relationships/hyperlink" Target="https://www.dior.com/fashion/stores/de_de/s%C3%BCdkorea/gwangju" TargetMode="External"/><Relationship Id="rId30464" Type="http://schemas.openxmlformats.org/officeDocument/2006/relationships/hyperlink" Target="https://www.dior.com/de_de/fashion/products/447C62A2380_X9000" TargetMode="External"/><Relationship Id="rId15462" Type="http://schemas.openxmlformats.org/officeDocument/2006/relationships/hyperlink" Target="https://www.dior.com/it_it/fashion/products/S5223UHAG_M900" TargetMode="External"/><Relationship Id="rId29291" Type="http://schemas.openxmlformats.org/officeDocument/2006/relationships/hyperlink" Target="https://www.dior.com/de_de/fashion/products/2ESCH151YKY_H27E" TargetMode="External"/><Relationship Id="rId5521" Type="http://schemas.openxmlformats.org/officeDocument/2006/relationships/hyperlink" Target="https://www.dior.cn/zh_cn/fashion/products/KCT115VEA_S900-d-quest-%E5%8F%8A%E8%B8%9D%E9%9D%B4-%E9%BB%91%E8%89%B2%E7%89%9B%E7%9A%AE%E9%9D%A9" TargetMode="External"/><Relationship Id="rId15115" Type="http://schemas.openxmlformats.org/officeDocument/2006/relationships/hyperlink" Target="https://www.dior.com/it_it/fashion/products/N2773WOMCY_D03S" TargetMode="External"/><Relationship Id="rId18685" Type="http://schemas.openxmlformats.org/officeDocument/2006/relationships/hyperlink" Target="https://www.dior.com/fr_fr/fashion/products/M0505OADU_M11G" TargetMode="External"/><Relationship Id="rId22331" Type="http://schemas.openxmlformats.org/officeDocument/2006/relationships/hyperlink" Target="https://www.dior.com/fr_fr/fashion/products/HYC01VPC4U_C340" TargetMode="External"/><Relationship Id="rId3072" Type="http://schemas.openxmlformats.org/officeDocument/2006/relationships/hyperlink" Target="https://www.dior.com/en_us/fashion/products/HYL01CUE1U_C900" TargetMode="External"/><Relationship Id="rId8744" Type="http://schemas.openxmlformats.org/officeDocument/2006/relationships/hyperlink" Target="https://www.dior.cn/zh_cn/fashion/products/513M629A0003_C988-dior-icons-%E8%BF%9E%E5%B8%BD%E9%92%88%E7%BB%87%E8%A1%AB-%E9%BB%91%E8%89%B2%E5%B1%B1%E7%BE%8A%E7%BB%92%E7%BB%87%E7%89%A9" TargetMode="External"/><Relationship Id="rId18338" Type="http://schemas.openxmlformats.org/officeDocument/2006/relationships/hyperlink" Target="https://www.dior.com/fr_fr/fashion/products/M9241UWHC_M39U" TargetMode="External"/><Relationship Id="rId25554" Type="http://schemas.openxmlformats.org/officeDocument/2006/relationships/hyperlink" Target="https://www.dior.com/de_de/fashion/products/B2668WOMCM_D37R" TargetMode="External"/><Relationship Id="rId32770" Type="http://schemas.openxmlformats.org/officeDocument/2006/relationships/hyperlink" Target="https://www.dior.com/de_de/beauty/hautpflege/exceptional-pieces" TargetMode="External"/><Relationship Id="rId6295" Type="http://schemas.openxmlformats.org/officeDocument/2006/relationships/hyperlink" Target="https://www.dior.cn/zh_cn/fashion/products/S5097UNID_M02N-dioramour-dior-caro-%E5%BF%83%E5%BD%A2%E9%93%BE%E6%9D%A1%E6%89%8B%E8%A2%8B-%E6%B7%A1%E7%B2%89%E8%89%B2%E7%89%9B%E7%9A%AE%E9%9D%A9%E8%97%A4%E6%A0%BC%E7%BA%B9%E5%BF%83%E5%BD%A2%E5%9B%BE%E6%A1%88" TargetMode="External"/><Relationship Id="rId11725" Type="http://schemas.openxmlformats.org/officeDocument/2006/relationships/hyperlink" Target="https://www.dior.com/it_it/fashion/products/4WBM14CARA_Y912" TargetMode="External"/><Relationship Id="rId25207" Type="http://schemas.openxmlformats.org/officeDocument/2006/relationships/hyperlink" Target="https://www.dior.com/fr_fr/beauty/maquillage/levres/gloss-et-huiles-a-levres" TargetMode="External"/><Relationship Id="rId32423" Type="http://schemas.openxmlformats.org/officeDocument/2006/relationships/hyperlink" Target="https://www.dior.com/de_de/beauty/products/dior-addict-lip-glow-Y0457000.html" TargetMode="External"/><Relationship Id="rId14948" Type="http://schemas.openxmlformats.org/officeDocument/2006/relationships/hyperlink" Target="https://www.dior.com/it_it/fashion/products/S0856ONGE_M900" TargetMode="External"/><Relationship Id="rId28777" Type="http://schemas.openxmlformats.org/officeDocument/2006/relationships/hyperlink" Target="https://www.dior.com/fashion/stores/de_de/kanada/qc" TargetMode="External"/><Relationship Id="rId12499" Type="http://schemas.openxmlformats.org/officeDocument/2006/relationships/hyperlink" Target="https://www.dior.com/it_it/fashion/products/513MB12AT784_C120" TargetMode="External"/><Relationship Id="rId17421" Type="http://schemas.openxmlformats.org/officeDocument/2006/relationships/hyperlink" Target="https://www.dior.com/it_it/beauty/products/dior-prestige-la-mousse-micellaire-Y0996291.html" TargetMode="External"/><Relationship Id="rId21817" Type="http://schemas.openxmlformats.org/officeDocument/2006/relationships/hyperlink" Target="https://www.dior.com/fr_fr/fashion/products/M2416UBUQ_M030" TargetMode="External"/><Relationship Id="rId877" Type="http://schemas.openxmlformats.org/officeDocument/2006/relationships/hyperlink" Target="https://www.dior.com/en_us/fashion/products/511R87A3A11_X5855" TargetMode="External"/><Relationship Id="rId2558" Type="http://schemas.openxmlformats.org/officeDocument/2006/relationships/hyperlink" Target="https://www.dior.com/en_us/fashion/products/S0204ONMJ_M900" TargetMode="External"/><Relationship Id="rId27860" Type="http://schemas.openxmlformats.org/officeDocument/2006/relationships/hyperlink" Target="https://www.dior.com/de_de/fashion/products/HYK01VCK0U_C410" TargetMode="External"/><Relationship Id="rId5031" Type="http://schemas.openxmlformats.org/officeDocument/2006/relationships/hyperlink" Target="https://www.dior.com/fashion/stores/en_us/france/courchevel/98-rue-du-rocher" TargetMode="External"/><Relationship Id="rId11582" Type="http://schemas.openxmlformats.org/officeDocument/2006/relationships/hyperlink" Target="https://www.dior.com/it_it/fashion/products/S5134UWHC_M116" TargetMode="External"/><Relationship Id="rId18195" Type="http://schemas.openxmlformats.org/officeDocument/2006/relationships/hyperlink" Target="https://www.dior.com/fr_fr/fashion/products/3DE379ZXF_H961" TargetMode="External"/><Relationship Id="rId27513" Type="http://schemas.openxmlformats.org/officeDocument/2006/relationships/hyperlink" Target="https://www.dior.com/de_de/fashion/products/M0538ONKD_M85E" TargetMode="External"/><Relationship Id="rId31909" Type="http://schemas.openxmlformats.org/officeDocument/2006/relationships/hyperlink" Target="https://www.dior.com/de_de/fashion/products/S5440UTEU_M928" TargetMode="External"/><Relationship Id="rId1641" Type="http://schemas.openxmlformats.org/officeDocument/2006/relationships/hyperlink" Target="https://www.dior.com/en_us/fashion/products/KCK426UKG_S10W" TargetMode="External"/><Relationship Id="rId8254" Type="http://schemas.openxmlformats.org/officeDocument/2006/relationships/hyperlink" Target="https://www.dior.cn/zh_cn/fashion/products/CD04112X1292_0000-d-de-dior-satine-%E8%85%95%E8%A1%A8-%E7%9B%B4%E5%BE%84-25-%E6%AF%AB%E7%B1%B3%EF%BC%8C%E9%92%A2%E3%80%81%E9%BB%84%E8%89%B2-18k-%E9%87%91%E3%80%81%E7%99%BD%E8%89%B2%E7%8F%8D%E7%8F%A0%E6%AF%8D%E8%B4%9D%E5%92%8C%E9%92%BB%E7%9F%B3" TargetMode="External"/><Relationship Id="rId11235" Type="http://schemas.openxmlformats.org/officeDocument/2006/relationships/hyperlink" Target="https://www.dior.com/fashion/stores/it_it/stati-uniti/tx/san-antonio" TargetMode="External"/><Relationship Id="rId20900" Type="http://schemas.openxmlformats.org/officeDocument/2006/relationships/hyperlink" Target="https://www.dior.com/fr_fr/fashion/products/013D480M360X_C510" TargetMode="External"/><Relationship Id="rId25064" Type="http://schemas.openxmlformats.org/officeDocument/2006/relationships/hyperlink" Target="https://www.dior.com/fr_fr/beauty/products/recharge-dior-forever-skin-glow-tone-up-Y3439700.html" TargetMode="External"/><Relationship Id="rId32280" Type="http://schemas.openxmlformats.org/officeDocument/2006/relationships/hyperlink" Target="https://www.dior.com/de_de/beauty/products/jules-Y0061201.html" TargetMode="External"/><Relationship Id="rId4864" Type="http://schemas.openxmlformats.org/officeDocument/2006/relationships/hyperlink" Target="https://www.dior.com/en_us/fashion/products/M1296ZTDT_M20I" TargetMode="External"/><Relationship Id="rId16907" Type="http://schemas.openxmlformats.org/officeDocument/2006/relationships/hyperlink" Target="https://www.dior.com/it_it/fashion/products/3SBS35SHOO_Y296" TargetMode="External"/><Relationship Id="rId28287" Type="http://schemas.openxmlformats.org/officeDocument/2006/relationships/hyperlink" Target="https://www.dior.com/de_de/fashion/products/S0910OIMM_M45E" TargetMode="External"/><Relationship Id="rId4517" Type="http://schemas.openxmlformats.org/officeDocument/2006/relationships/hyperlink" Target="https://www.dior.com/en_us/fashion/products/4804ZZTAM_H369" TargetMode="External"/><Relationship Id="rId14458" Type="http://schemas.openxmlformats.org/officeDocument/2006/relationships/hyperlink" Target="https://www.dior.com/it_it/fashion/products/5033RVDOR_H27E" TargetMode="External"/><Relationship Id="rId21674" Type="http://schemas.openxmlformats.org/officeDocument/2006/relationships/hyperlink" Target="https://www.dior.com/fr_fr/fashion/joaillerie-horlogerie/joaillerie-par-ligne/mimirose" TargetMode="External"/><Relationship Id="rId387" Type="http://schemas.openxmlformats.org/officeDocument/2006/relationships/hyperlink" Target="https://www.dior.com/en_us/fashion/products/E3045WOMCY_D001" TargetMode="External"/><Relationship Id="rId2068" Type="http://schemas.openxmlformats.org/officeDocument/2006/relationships/hyperlink" Target="https://www.dior.com/en_us/fashion/products/511P49A6256_X0930" TargetMode="External"/><Relationship Id="rId21327" Type="http://schemas.openxmlformats.org/officeDocument/2006/relationships/hyperlink" Target="https://www.dior.com/fr_fr/fashion/mode-homme/chaussures/toutes-les-chaussures" TargetMode="External"/><Relationship Id="rId24897" Type="http://schemas.openxmlformats.org/officeDocument/2006/relationships/hyperlink" Target="https://www.dior.com/fr_fr/beauty/products/dior-hydra-life-creme-sorbet-intense-Y0996437.html" TargetMode="External"/><Relationship Id="rId13541" Type="http://schemas.openxmlformats.org/officeDocument/2006/relationships/hyperlink" Target="https://www.dior.com/it_it/fashion/products/KCQ547LAB_S03W" TargetMode="External"/><Relationship Id="rId27370" Type="http://schemas.openxmlformats.org/officeDocument/2006/relationships/hyperlink" Target="https://www.dior.com/de_de/fashion/products/M0540OIMN_M941" TargetMode="External"/><Relationship Id="rId31766" Type="http://schemas.openxmlformats.org/officeDocument/2006/relationships/hyperlink" Target="https://www.dior.com/de_de/fashion/products/5SBM11DRSQ_Y018" TargetMode="External"/><Relationship Id="rId3600" Type="http://schemas.openxmlformats.org/officeDocument/2006/relationships/hyperlink" Target="https://www.dior.com/fashion/stores/en_us/australia/-adelaide" TargetMode="External"/><Relationship Id="rId11092" Type="http://schemas.openxmlformats.org/officeDocument/2006/relationships/hyperlink" Target="https://www.dior.com/it_it/fashion/products/511C49A1618_X3889" TargetMode="External"/><Relationship Id="rId16764" Type="http://schemas.openxmlformats.org/officeDocument/2006/relationships/hyperlink" Target="https://www.dior.com/it_it/fashion/products/3LO128YON_H969" TargetMode="External"/><Relationship Id="rId20410" Type="http://schemas.openxmlformats.org/officeDocument/2006/relationships/hyperlink" Target="https://www.dior.com/fr_fr/fashion/products/45TDS923X702_C130" TargetMode="External"/><Relationship Id="rId23980" Type="http://schemas.openxmlformats.org/officeDocument/2006/relationships/hyperlink" Target="https://www.dior.com/fr_fr/fashion/products/35ABC106P600_C445" TargetMode="External"/><Relationship Id="rId27023" Type="http://schemas.openxmlformats.org/officeDocument/2006/relationships/hyperlink" Target="https://www.dior.com/de_de/fashion/products/HYJ02CDC0U_C090" TargetMode="External"/><Relationship Id="rId31419" Type="http://schemas.openxmlformats.org/officeDocument/2006/relationships/hyperlink" Target="https://www.dior.com/de_de/fashion/products/HYJ02JSC0U_C340" TargetMode="External"/><Relationship Id="rId1151" Type="http://schemas.openxmlformats.org/officeDocument/2006/relationships/hyperlink" Target="https://www.dior.com/en_us/fashion/products/JGEM95032_0000" TargetMode="External"/><Relationship Id="rId6823" Type="http://schemas.openxmlformats.org/officeDocument/2006/relationships/hyperlink" Target="https://www.dior.cn/zh_cn/fashion/products/KDT137TSK_S17X-d-major-%E5%8F%8A%E8%B8%9D%E9%9D%B4-%E9%BB%91%E8%89%B2%E5%92%8C%E7%99%BD%E8%89%B2%E8%97%A4%E6%A0%BC%E7%BA%B9%E7%B2%97%E8%8A%B1%E5%91%A2%E3%80%81%E9%BB%91%E8%89%B2%E7%89%9B%E7%9A%AE%E9%9D%A9%E5%92%8C%E7%B1%B3%E7%99%BD%E8%89%B2%E7%BE%8A%E7%9A%AE%E9%9D%A9%E7%9A%AE%E6%AF%9B%E4%B8%80%E4%BD%93" TargetMode="External"/><Relationship Id="rId16417" Type="http://schemas.openxmlformats.org/officeDocument/2006/relationships/hyperlink" Target="https://www.dior.com/it_it/fashion/products/3DE305YON_H969" TargetMode="External"/><Relationship Id="rId23633" Type="http://schemas.openxmlformats.org/officeDocument/2006/relationships/hyperlink" Target="https://www.dior.com/fashion/stores/fr_fr/canada/on/north-york" TargetMode="External"/><Relationship Id="rId4374" Type="http://schemas.openxmlformats.org/officeDocument/2006/relationships/hyperlink" Target="https://www.dior.com/en_us/fashion/womens-fashion/fashion-jewelry/jewellery" TargetMode="External"/><Relationship Id="rId19987" Type="http://schemas.openxmlformats.org/officeDocument/2006/relationships/hyperlink" Target="https://www.dior.com/fr_fr/fashion/products/51CAB070I610_C083" TargetMode="External"/><Relationship Id="rId21184" Type="http://schemas.openxmlformats.org/officeDocument/2006/relationships/hyperlink" Target="https://www.dior.com/fr_fr/fashion/products/HYL01URS3U_C100" TargetMode="External"/><Relationship Id="rId30502" Type="http://schemas.openxmlformats.org/officeDocument/2006/relationships/hyperlink" Target="https://www.dior.com/de_de/fashion/products/M0455CBAA_M656" TargetMode="External"/><Relationship Id="rId4027" Type="http://schemas.openxmlformats.org/officeDocument/2006/relationships/hyperlink" Target="https://www.dior.com/en_us/fashion/products/HYJ01APM1U_C600" TargetMode="External"/><Relationship Id="rId7597" Type="http://schemas.openxmlformats.org/officeDocument/2006/relationships/hyperlink" Target="https://www.dior.cn/zh_cn/fashion/products/522J72A3050_X0200-%E5%8D%8A%E8%BA%AB%E8%A3%99-%E7%B1%B3%E7%99%BD%E8%89%B2%E6%A3%89%E8%B4%A8%E7%89%9B%E4%BB%94%E5%B8%83%E5%86%85%E9%83%A8-oblique-%E5%8D%B0%E8%8A%B1%E6%90%AD%E9%85%8D%E8%85%B0%E5%B8%A6" TargetMode="External"/><Relationship Id="rId26856" Type="http://schemas.openxmlformats.org/officeDocument/2006/relationships/hyperlink" Target="https://www.dior.com/de_de/fashion/products/S5237UNOZ_M030" TargetMode="External"/><Relationship Id="rId10578" Type="http://schemas.openxmlformats.org/officeDocument/2006/relationships/hyperlink" Target="https://www.dior.com/it_it/fashion/products/5SBP33BODH_Y353" TargetMode="External"/><Relationship Id="rId15500" Type="http://schemas.openxmlformats.org/officeDocument/2006/relationships/hyperlink" Target="https://www.dior.com/it_it/fashion/products/M0565OBPJ_M900" TargetMode="External"/><Relationship Id="rId26509" Type="http://schemas.openxmlformats.org/officeDocument/2006/relationships/hyperlink" Target="https://www.dior.com/de_de/fashion/products/E3839WOMCY_D03S" TargetMode="External"/><Relationship Id="rId31276" Type="http://schemas.openxmlformats.org/officeDocument/2006/relationships/hyperlink" Target="https://www.dior.com/de_de/fashion/products/0WBM11SKT1_Y900" TargetMode="External"/><Relationship Id="rId13051" Type="http://schemas.openxmlformats.org/officeDocument/2006/relationships/hyperlink" Target="https://www.dior.com/it_it/fashion/products/JRCO95014_0000" TargetMode="External"/><Relationship Id="rId18723" Type="http://schemas.openxmlformats.org/officeDocument/2006/relationships/hyperlink" Target="https://www.dior.com/fr_fr/fashion/enfant/filles/jupes" TargetMode="External"/><Relationship Id="rId3110" Type="http://schemas.openxmlformats.org/officeDocument/2006/relationships/hyperlink" Target="https://www.dior.com/en_us/fashion/products/S0910ONGE_M030" TargetMode="External"/><Relationship Id="rId6680" Type="http://schemas.openxmlformats.org/officeDocument/2006/relationships/hyperlink" Target="https://www.dior.cn/zh_cn/fashion/products/M1151OTRL_M51U-%E4%B8%AD%E5%8F%B7-lady-d-sire-my-abcdior-%E6%89%8B%E8%A2%8B-%E8%83%AD%E8%84%82%E7%B1%B3%E8%89%B2%E6%9F%94%E8%BD%AF%E7%B2%92%E9%9D%A2%E7%89%9B%E7%9A%AE%E9%9D%A9" TargetMode="External"/><Relationship Id="rId16274" Type="http://schemas.openxmlformats.org/officeDocument/2006/relationships/hyperlink" Target="https://www.dior.com/it_it/fashion/products/511J97K8077_X1990" TargetMode="External"/><Relationship Id="rId23490" Type="http://schemas.openxmlformats.org/officeDocument/2006/relationships/hyperlink" Target="https://www.dior.com/fr_fr/fashion/products/S0910ONGE_M49P" TargetMode="External"/><Relationship Id="rId6333" Type="http://schemas.openxmlformats.org/officeDocument/2006/relationships/hyperlink" Target="https://www.dior.cn/zh_cn/fashion/products/S2348UTZQ_M925-dior-groove-17-%E5%BE%AE%E5%9E%8B%E6%89%8B%E8%A2%8B-%E8%87%AA%E7%84%B6%E8%89%B2-oblique-%E5%8D%B0%E8%8A%B1%E9%9D%A2%E6%96%99" TargetMode="External"/><Relationship Id="rId19497" Type="http://schemas.openxmlformats.org/officeDocument/2006/relationships/hyperlink" Target="https://www.dior.com/fashion/stores/fr_fr/turquie/istanbul" TargetMode="External"/><Relationship Id="rId23143" Type="http://schemas.openxmlformats.org/officeDocument/2006/relationships/hyperlink" Target="https://www.dior.com/fr_fr/fashion/products/2ESBC328FLG_H00N" TargetMode="External"/><Relationship Id="rId28815" Type="http://schemas.openxmlformats.org/officeDocument/2006/relationships/hyperlink" Target="https://www.dior.com/de_de/fashion/products/S0910ONHG_M900" TargetMode="External"/><Relationship Id="rId9556" Type="http://schemas.openxmlformats.org/officeDocument/2006/relationships/hyperlink" Target="https://www.dior.cn/zh_cn/fashion/products/JMRO95004_0000-mimirose-%E5%8D%95%E5%8F%AA%E8%80%B3%E7%8E%AF-%E9%BB%84%E8%89%B2-18k-%E9%87%91%E5%92%8C%E9%92%BB%E7%9F%B3" TargetMode="External"/><Relationship Id="rId12884" Type="http://schemas.openxmlformats.org/officeDocument/2006/relationships/hyperlink" Target="https://www.dior.com/it_it/fashion/products/51DAM106I611_C300" TargetMode="External"/><Relationship Id="rId26366" Type="http://schemas.openxmlformats.org/officeDocument/2006/relationships/hyperlink" Target="https://www.dior.com/de_de/fashion/products/HYC06VOM0U_C700" TargetMode="External"/><Relationship Id="rId30012" Type="http://schemas.openxmlformats.org/officeDocument/2006/relationships/hyperlink" Target="https://www.dior.com/de_de/fashion/products/HYK01VRL0U_C999" TargetMode="External"/><Relationship Id="rId915" Type="http://schemas.openxmlformats.org/officeDocument/2006/relationships/hyperlink" Target="https://www.dior.com/en_us/fashion/products/2OBBC119YSE_H05E" TargetMode="External"/><Relationship Id="rId2943" Type="http://schemas.openxmlformats.org/officeDocument/2006/relationships/hyperlink" Target="https://www.dior.com/en_us/fashion/products/KCO110EZO_S22P" TargetMode="External"/><Relationship Id="rId9209" Type="http://schemas.openxmlformats.org/officeDocument/2006/relationships/hyperlink" Target="https://www.dior.cn/zh_cn/fashion/products/2ADCH168OYY_H23E-dior-and-kaws-%E9%A9%AC%E9%9E%8D%E7%A3%81%E6%80%A7%E5%8D%A1%E5%A4%B9-%E6%9C%B1%E7%BA%A2%E8%89%B2%E7%B2%92%E9%9D%A2%E7%89%9B%E7%9A%AE%E9%9D%A9" TargetMode="External"/><Relationship Id="rId10088" Type="http://schemas.openxmlformats.org/officeDocument/2006/relationships/hyperlink" Target="https://www.dior.cn/zh_cn/fashion/products/5SBH31DRSD_Y386-%E5%A9%B4%E5%B9%BC%E5%84%BF%E5%96%87%E5%8F%AD%E5%BD%A2%E8%BF%9E%E8%A1%A3%E8%A3%99-%E5%A4%8D%E5%8F%A4%E7%B2%89%E8%89%B2%E7%BB%89%E7%BA%B1%E6%90%AD%E9%85%8D%E8%A6%86%E7%9B%86%E5%AD%90%E8%89%B2%E5%B1%82%E5%8E%8B%E8%96%84%E7%BA%B1-dior-manhattan-%E5%9B%BE%E6%A1%88" TargetMode="External"/><Relationship Id="rId12537" Type="http://schemas.openxmlformats.org/officeDocument/2006/relationships/hyperlink" Target="https://www.dior.com/it_it/fashion/products/S9368IVPX_M41G" TargetMode="External"/><Relationship Id="rId15010" Type="http://schemas.openxmlformats.org/officeDocument/2006/relationships/hyperlink" Target="https://www.dior.com/it_it/fashion/products/2ADCA435YKS_H27E" TargetMode="External"/><Relationship Id="rId26019" Type="http://schemas.openxmlformats.org/officeDocument/2006/relationships/hyperlink" Target="https://www.dior.com/de_de/fashion/products/E3550WOMRS_D88P" TargetMode="External"/><Relationship Id="rId29589" Type="http://schemas.openxmlformats.org/officeDocument/2006/relationships/hyperlink" Target="https://www.dior.com/de_de/fashion/products/11BP01A2842_X5803" TargetMode="External"/><Relationship Id="rId18580" Type="http://schemas.openxmlformats.org/officeDocument/2006/relationships/hyperlink" Target="https://www.dior.com/fr_fr/fashion/products/45DRW960E912_C900" TargetMode="External"/><Relationship Id="rId22976" Type="http://schemas.openxmlformats.org/officeDocument/2006/relationships/hyperlink" Target="https://www.dior.com/fr_fr/fashion/products/HYA01PPE0U_C500" TargetMode="External"/><Relationship Id="rId5819" Type="http://schemas.openxmlformats.org/officeDocument/2006/relationships/hyperlink" Target="https://www.dior.cn/zh_cn/fashion/products/HYC01BAL3U_C190-%E5%B0%8F%E5%8F%B7-salento-%E7%83%9B%E5%8F%B0-%E9%87%91%E8%89%B2%E8%B0%83-bal-des-abeilles-%E7%B3%BB%E5%88%97" TargetMode="External"/><Relationship Id="rId6190" Type="http://schemas.openxmlformats.org/officeDocument/2006/relationships/hyperlink" Target="https://www.dior.cn/zh_cn/fashion/products/S9167OMET_M196-my-abcdior-b-%E5%AD%97%E6%AF%8D%E5%BE%BD%E7%AB%A0-%E6%B5%85%E9%87%91%E8%89%B2%E9%A5%B0%E9%9D%A2%E9%87%91%E5%B1%9E" TargetMode="External"/><Relationship Id="rId11620" Type="http://schemas.openxmlformats.org/officeDocument/2006/relationships/hyperlink" Target="https://www.dior.com/it_it/fashion/products/S3103UNJB_M51U" TargetMode="External"/><Relationship Id="rId18233" Type="http://schemas.openxmlformats.org/officeDocument/2006/relationships/hyperlink" Target="https://www.dior.com/fr_fr/fashion/products/514G08A3400_X0200" TargetMode="External"/><Relationship Id="rId22629" Type="http://schemas.openxmlformats.org/officeDocument/2006/relationships/hyperlink" Target="https://www.dior.com/fr_fr/fashion/products/S0974ONMJ_M59U" TargetMode="External"/><Relationship Id="rId14843" Type="http://schemas.openxmlformats.org/officeDocument/2006/relationships/hyperlink" Target="https://www.dior.com/it_it/fashion/products/2LLCH187KEN_H00N" TargetMode="External"/><Relationship Id="rId25102" Type="http://schemas.openxmlformats.org/officeDocument/2006/relationships/hyperlink" Target="https://www.dior.com/fr_fr/beauty/products/diorissimo-par-baccarat-Y0000005.html" TargetMode="External"/><Relationship Id="rId28672" Type="http://schemas.openxmlformats.org/officeDocument/2006/relationships/hyperlink" Target="https://www.dior.com/de_de/fashion/products/25JAH106I606_C087" TargetMode="External"/><Relationship Id="rId4902" Type="http://schemas.openxmlformats.org/officeDocument/2006/relationships/hyperlink" Target="https://www.dior.com/en_us/fashion/products/2ESCA483YKY_H27E" TargetMode="External"/><Relationship Id="rId12394" Type="http://schemas.openxmlformats.org/officeDocument/2006/relationships/hyperlink" Target="https://www.dior.com/it_it/fashion/products/HYP02SCR3U_C970" TargetMode="External"/><Relationship Id="rId21712" Type="http://schemas.openxmlformats.org/officeDocument/2006/relationships/hyperlink" Target="https://www.dior.com/fr_fr/fashion/products/M9334UTZQ_M928" TargetMode="External"/><Relationship Id="rId28325" Type="http://schemas.openxmlformats.org/officeDocument/2006/relationships/hyperlink" Target="https://www.dior.com/de_de/fashion/products/S0178ONMJ_M05N" TargetMode="External"/><Relationship Id="rId772" Type="http://schemas.openxmlformats.org/officeDocument/2006/relationships/hyperlink" Target="https://www.dior.com/en_us/fashion/products/HYJ02GSA0U_C400" TargetMode="External"/><Relationship Id="rId2453" Type="http://schemas.openxmlformats.org/officeDocument/2006/relationships/hyperlink" Target="https://www.dior.com/en_us/fashion/products/S5169UDAX_M81B" TargetMode="External"/><Relationship Id="rId9066" Type="http://schemas.openxmlformats.org/officeDocument/2006/relationships/hyperlink" Target="https://www.dior.cn/zh_cn/fashion/products/3LO114ZAY_H530-dior-odeon-%E4%BE%BF%E9%9E%8B-%E6%B5%B7%E5%86%9B%E8%93%9D%E8%89%B2%E7%B2%92%E9%9D%A2%E7%89%9B%E7%9A%AE%E9%9D%A9%E5%92%8C%E6%B5%B7%E5%86%9B%E8%93%9D%E8%89%B2-dior-gravity-%E5%8D%B0%E8%8A%B1%E6%95%88%E6%9E%9C%E7%9A%AE%E9%9D%A9" TargetMode="External"/><Relationship Id="rId12047" Type="http://schemas.openxmlformats.org/officeDocument/2006/relationships/hyperlink" Target="https://www.dior.com/it_it/fashion/products/511J49A1761_X3389" TargetMode="External"/><Relationship Id="rId425" Type="http://schemas.openxmlformats.org/officeDocument/2006/relationships/hyperlink" Target="https://www.dior.com/en_us/fashion/products/M2836OSNW_M51U" TargetMode="External"/><Relationship Id="rId2106" Type="http://schemas.openxmlformats.org/officeDocument/2006/relationships/hyperlink" Target="https://www.dior.com/en_us/fashion/mens-fashion/small-leather-goods/card-holders" TargetMode="External"/><Relationship Id="rId5676" Type="http://schemas.openxmlformats.org/officeDocument/2006/relationships/hyperlink" Target="https://www.dior.cn/zh_cn/fashion/products/HYJ02MUR0U_C970-monsieur-dior-%E7%B3%BB%E5%88%97%E9%A9%AC%E5%85%8B%E6%9D%AF-%E7%99%BD%E8%89%B2%E5%92%8C%E9%BB%91%E8%89%B2" TargetMode="External"/><Relationship Id="rId17719" Type="http://schemas.openxmlformats.org/officeDocument/2006/relationships/hyperlink" Target="https://www.dior.com/it_it/beauty/fragranze/bagno-e-corpo/per-lei" TargetMode="External"/><Relationship Id="rId18090" Type="http://schemas.openxmlformats.org/officeDocument/2006/relationships/hyperlink" Target="https://www.dior.com/fr_fr/fashion/products/KCQ209KPY_S15W" TargetMode="External"/><Relationship Id="rId22486" Type="http://schemas.openxmlformats.org/officeDocument/2006/relationships/hyperlink" Target="https://www.dior.com/fr_fr/fashion/products/HYJ03BAR0U_C190" TargetMode="External"/><Relationship Id="rId24935" Type="http://schemas.openxmlformats.org/officeDocument/2006/relationships/hyperlink" Target="https://www.dior.com/fr_fr/beauty/products/dior-prestige-la-micro-lotion-de-rose-advanced-formula-Y0997076.html" TargetMode="External"/><Relationship Id="rId29099" Type="http://schemas.openxmlformats.org/officeDocument/2006/relationships/hyperlink" Target="https://www.dior.com/de_de/fashion/products/M0456VDDS_M928" TargetMode="External"/><Relationship Id="rId5329" Type="http://schemas.openxmlformats.org/officeDocument/2006/relationships/hyperlink" Target="https://www.dior.com/en_us/fashion/products/JRDV95022_0000" TargetMode="External"/><Relationship Id="rId22139" Type="http://schemas.openxmlformats.org/officeDocument/2006/relationships/hyperlink" Target="https://www.dior.com/fr_fr/fashion/products/DTAGSUR_85A4" TargetMode="External"/><Relationship Id="rId31804" Type="http://schemas.openxmlformats.org/officeDocument/2006/relationships/hyperlink" Target="https://www.dior.com/de_de/fashion/products/S2152UNRG_M01E" TargetMode="External"/><Relationship Id="rId8899" Type="http://schemas.openxmlformats.org/officeDocument/2006/relationships/hyperlink" Target="https://www.dior.cn/zh_cn/fashion/products/4800ZZYSE_H04E-%E5%8F%8C%E9%9D%A2%E8%85%B0%E5%B8%A6-35-%E6%AF%AB%E7%B1%B3%E6%B5%B7%E5%86%9B%E8%93%9D%E8%89%B2-oblique-%E5%8D%B0%E8%8A%B1%E9%9D%A2%E6%96%99%E5%92%8C%E9%BB%91%E8%89%B2%E7%B2%92%E9%9D%A2%E7%89%9B%E7%9A%AE%E9%9D%A9" TargetMode="External"/><Relationship Id="rId11130" Type="http://schemas.openxmlformats.org/officeDocument/2006/relationships/hyperlink" Target="https://www.dior.com/it_it/fashion/products/841V01A1166_X9000" TargetMode="External"/><Relationship Id="rId16802" Type="http://schemas.openxmlformats.org/officeDocument/2006/relationships/hyperlink" Target="https://www.dior.com/it_it/fashion/products/S0204ONMJ_M900" TargetMode="External"/><Relationship Id="rId1939" Type="http://schemas.openxmlformats.org/officeDocument/2006/relationships/hyperlink" Target="https://www.dior.com/en_us/fashion/products/341R26A1166_X9000" TargetMode="External"/><Relationship Id="rId14353" Type="http://schemas.openxmlformats.org/officeDocument/2006/relationships/hyperlink" Target="https://www.dior.com/fashion/stores/it_it/stati-uniti/ny/new-york/754-5th-avenue" TargetMode="External"/><Relationship Id="rId28182" Type="http://schemas.openxmlformats.org/officeDocument/2006/relationships/hyperlink" Target="https://www.dior.com/fashion/stores/de_de/kuwait/kuwait-city/salhiya-complex-ground-floor--salhiya" TargetMode="External"/><Relationship Id="rId32578" Type="http://schemas.openxmlformats.org/officeDocument/2006/relationships/hyperlink" Target="https://www.dior.com/de_de/beauty/products/dior-forever-nude-bronze-Y0000008.html" TargetMode="External"/><Relationship Id="rId4412" Type="http://schemas.openxmlformats.org/officeDocument/2006/relationships/hyperlink" Target="https://www.dior.com/en_us/fashion/products/S5032UWHC_M900" TargetMode="External"/><Relationship Id="rId7982" Type="http://schemas.openxmlformats.org/officeDocument/2006/relationships/hyperlink" Target="https://www.dior.cn/zh_cn/fashion/products/34VMT978A153_C086-d-ocean-mitzah-%E9%81%AE%E9%98%B3%E5%B8%BD-%E8%8D%89%E7%BC%96%E5%92%8C%E8%93%9D%E8%89%B2%E4%B8%8E%E7%99%BD%E8%89%B2%E5%88%BA%E7%BB%A3%E9%A5%B0%E5%B8%A6" TargetMode="External"/><Relationship Id="rId14006" Type="http://schemas.openxmlformats.org/officeDocument/2006/relationships/hyperlink" Target="https://www.dior.com/it_it/fashion/products/34JOU300I002_C540" TargetMode="External"/><Relationship Id="rId17576" Type="http://schemas.openxmlformats.org/officeDocument/2006/relationships/hyperlink" Target="https://www.dior.com/it_it/beauty/products/diorshow-mono-couleur-Y0424000.html" TargetMode="External"/><Relationship Id="rId21222" Type="http://schemas.openxmlformats.org/officeDocument/2006/relationships/hyperlink" Target="https://www.dior.com/fr_fr/fashion/products/KCI929CMV_S17X" TargetMode="External"/><Relationship Id="rId24792" Type="http://schemas.openxmlformats.org/officeDocument/2006/relationships/hyperlink" Target="https://www.dior.com/fr_fr/beauty/products/santal-noir-Y0781427.html" TargetMode="External"/><Relationship Id="rId282" Type="http://schemas.openxmlformats.org/officeDocument/2006/relationships/hyperlink" Target="https://www.dior.com/en_us/fashion/products/733J805B0373_C970" TargetMode="External"/><Relationship Id="rId7635" Type="http://schemas.openxmlformats.org/officeDocument/2006/relationships/hyperlink" Target="https://www.dior.cn/zh_cn/fashion/products/521L28A8661_X0200-%E9%95%BF%E6%AC%BE%E5%96%87%E5%8F%AD%E5%BD%A2%E8%BF%9E%E8%A1%A3%E8%A3%99-%E7%B1%B3%E7%99%BD%E8%89%B2%E6%A3%89%E8%B4%A8%E6%B7%B7%E7%BA%BA%E8%95%BE%E4%B8%9D%E9%9D%A2%E6%96%99-allover-butterfly-%E5%9B%BE%E6%A1%88" TargetMode="External"/><Relationship Id="rId10963" Type="http://schemas.openxmlformats.org/officeDocument/2006/relationships/hyperlink" Target="https://www.dior.com/it_it/fashion/products/513C531A6485_C989" TargetMode="External"/><Relationship Id="rId17229" Type="http://schemas.openxmlformats.org/officeDocument/2006/relationships/hyperlink" Target="https://www.dior.com/it_it/fashion/products/HYJ01CDA3U_C970" TargetMode="External"/><Relationship Id="rId24445" Type="http://schemas.openxmlformats.org/officeDocument/2006/relationships/hyperlink" Target="https://www.dior.com/fashion/stores/fr_fr/espagne/barcelona" TargetMode="External"/><Relationship Id="rId31661" Type="http://schemas.openxmlformats.org/officeDocument/2006/relationships/hyperlink" Target="https://www.dior.com/de_de/fashion/products/KCI995CQC_S03W" TargetMode="External"/><Relationship Id="rId5186" Type="http://schemas.openxmlformats.org/officeDocument/2006/relationships/hyperlink" Target="https://www.dior.com/en_us/fashion/products/4SBK43POLC_Y001" TargetMode="External"/><Relationship Id="rId10616" Type="http://schemas.openxmlformats.org/officeDocument/2006/relationships/hyperlink" Target="https://www.dior.com/it_it/fashion/products/V0454DVOCY_D301" TargetMode="External"/><Relationship Id="rId27668" Type="http://schemas.openxmlformats.org/officeDocument/2006/relationships/hyperlink" Target="https://www.dior.com/de_de/fashion/products/E1740CDLCY_D301" TargetMode="External"/><Relationship Id="rId31314" Type="http://schemas.openxmlformats.org/officeDocument/2006/relationships/hyperlink" Target="https://www.dior.com/de_de/fashion/products/M2821OBNT_M900" TargetMode="External"/><Relationship Id="rId13839" Type="http://schemas.openxmlformats.org/officeDocument/2006/relationships/hyperlink" Target="https://www.dior.com/it_it/fashion/products/N3041WOMCY_D307" TargetMode="External"/><Relationship Id="rId1449" Type="http://schemas.openxmlformats.org/officeDocument/2006/relationships/hyperlink" Target="https://www.dior.com/en_us/fashion/womens-fashion/ready-to-wear/knitwear" TargetMode="External"/><Relationship Id="rId1796" Type="http://schemas.openxmlformats.org/officeDocument/2006/relationships/hyperlink" Target="https://www.dior.com/en_us/fashion/products/4SBP51KDOZ_Y51J" TargetMode="External"/><Relationship Id="rId16312" Type="http://schemas.openxmlformats.org/officeDocument/2006/relationships/hyperlink" Target="https://www.dior.com/fashion/stores/it_it/messico/mexico" TargetMode="External"/><Relationship Id="rId19882" Type="http://schemas.openxmlformats.org/officeDocument/2006/relationships/hyperlink" Target="https://www.dior.com/fr_fr/fashion/products/M1365UBOL_M900" TargetMode="External"/><Relationship Id="rId20708" Type="http://schemas.openxmlformats.org/officeDocument/2006/relationships/hyperlink" Target="https://www.dior.com/fr_fr/fashion/products/HYN01SLC3U_C840" TargetMode="External"/><Relationship Id="rId32088" Type="http://schemas.openxmlformats.org/officeDocument/2006/relationships/hyperlink" Target="https://www.dior.com/de_de/fashion/products/R2331WOMMT_D24G" TargetMode="External"/><Relationship Id="rId9941" Type="http://schemas.openxmlformats.org/officeDocument/2006/relationships/hyperlink" Target="https://www.dior.cn/zh_cn/fashion/products/5SBM23POLC_Y538-%E5%84%BF%E7%AB%A5-polo-%E8%A1%AB-%E6%B5%B7%E5%86%9B%E8%93%9D%E8%89%B2%E6%A3%89%E8%B4%A8%E5%B9%B3%E7%BA%B9%E9%92%88%E7%BB%87%E9%9D%A2%E6%96%99" TargetMode="External"/><Relationship Id="rId12922" Type="http://schemas.openxmlformats.org/officeDocument/2006/relationships/hyperlink" Target="https://www.dior.com/it_it/fashion/products/C0207HOMST_D990" TargetMode="External"/><Relationship Id="rId19535" Type="http://schemas.openxmlformats.org/officeDocument/2006/relationships/hyperlink" Target="https://www.dior.com/fr_fr/fashion/products/3SN279ZRD_H868" TargetMode="External"/><Relationship Id="rId26751" Type="http://schemas.openxmlformats.org/officeDocument/2006/relationships/hyperlink" Target="https://www.dior.com/de_de/fashion/news-savoir-faire/folder-aktuelles-und-events/der-d-sketch-sneaker" TargetMode="External"/><Relationship Id="rId7492" Type="http://schemas.openxmlformats.org/officeDocument/2006/relationships/hyperlink" Target="https://www.dior.cn/zh_cn/fashion/products/B0335CWGA_M16E-%E9%A9%AC%E9%9E%8D%E5%8F%8C%E9%9D%A2%E8%85%B0%E5%B8%A6-20-%E6%AF%AB%E7%B1%B3%E9%A9%AC%E9%9E%8D%E9%87%91%E8%89%B2%E5%92%8C%E7%84%A6%E7%B3%96%E7%B1%B3%E8%89%B2%E5%85%89%E6%BB%91%E7%89%9B%E7%9A%AE%E9%9D%A9" TargetMode="External"/><Relationship Id="rId10473" Type="http://schemas.openxmlformats.org/officeDocument/2006/relationships/hyperlink" Target="https://www.dior.com/it_it/fashion/products/M6302ODFG_M911" TargetMode="External"/><Relationship Id="rId17086" Type="http://schemas.openxmlformats.org/officeDocument/2006/relationships/hyperlink" Target="https://www.dior.com/it_it/fashion/products/KCO049VEA_S03W" TargetMode="External"/><Relationship Id="rId26404" Type="http://schemas.openxmlformats.org/officeDocument/2006/relationships/hyperlink" Target="https://www.dior.com/de_de/fashion/products/521J05A1166_X0150" TargetMode="External"/><Relationship Id="rId29974" Type="http://schemas.openxmlformats.org/officeDocument/2006/relationships/hyperlink" Target="https://www.dior.com/de_de/fashion/products/583C144A1000_C582" TargetMode="External"/><Relationship Id="rId7145" Type="http://schemas.openxmlformats.org/officeDocument/2006/relationships/hyperlink" Target="https://www.dior.cn/zh_cn/fashion/products/HYJ01RDV4U_C200-%E5%B0%8F%E5%90%83%E7%A2%9F-%E9%BB%84%E7%8E%89%E8%89%B2%E9%A3%8E%E7%8E%AB%E7%91%B0%E8%A3%85%E9%A5%B0" TargetMode="External"/><Relationship Id="rId10126" Type="http://schemas.openxmlformats.org/officeDocument/2006/relationships/hyperlink" Target="https://www.dior.cn/zh_cn/fashion/products/4WBM43TEEB_Y538-%E5%A9%B4%E5%B9%BC%E5%84%BF%E9%95%BF%E8%A2%96-t-%E6%81%A4-%E6%B5%B7%E5%86%9B%E8%93%9D%E8%89%B2%E6%A3%89%E8%B4%A8%E6%B7%B7%E7%BA%BA%E5%B9%B3%E7%BA%B9%E9%92%88%E7%BB%87%E9%9D%A2%E6%96%99" TargetMode="External"/><Relationship Id="rId13696" Type="http://schemas.openxmlformats.org/officeDocument/2006/relationships/hyperlink" Target="https://www.dior.com/it_it/fashion/products/HYJ01NMD3U_C600" TargetMode="External"/><Relationship Id="rId29627" Type="http://schemas.openxmlformats.org/officeDocument/2006/relationships/hyperlink" Target="https://www.dior.com/de_de/fashion/products/CD0431I3A001_0000" TargetMode="External"/><Relationship Id="rId31171" Type="http://schemas.openxmlformats.org/officeDocument/2006/relationships/hyperlink" Target="https://www.dior.com/de_de/fashion/products/KCQ266VEA_S11U" TargetMode="External"/><Relationship Id="rId3755" Type="http://schemas.openxmlformats.org/officeDocument/2006/relationships/hyperlink" Target="https://www.dior.com/fashion/stores/en_us/cyprus/pyrgos/11-giannou-kranidioti" TargetMode="External"/><Relationship Id="rId13349" Type="http://schemas.openxmlformats.org/officeDocument/2006/relationships/hyperlink" Target="https://www.dior.com/it_it/fashion/products/M93369BTW_M900" TargetMode="External"/><Relationship Id="rId20565" Type="http://schemas.openxmlformats.org/officeDocument/2006/relationships/hyperlink" Target="https://www.dior.com/fr_fr/fashion/mode-homme/shows/defile-homme-hiver-2024-2025" TargetMode="External"/><Relationship Id="rId27178" Type="http://schemas.openxmlformats.org/officeDocument/2006/relationships/hyperlink" Target="https://www.dior.com/de_de/fashion/products/513L433A1001_C900" TargetMode="External"/><Relationship Id="rId3408" Type="http://schemas.openxmlformats.org/officeDocument/2006/relationships/hyperlink" Target="https://www.dior.com/en_us/fashion/products/5SBM11SRTA_Y013" TargetMode="External"/><Relationship Id="rId20218" Type="http://schemas.openxmlformats.org/officeDocument/2006/relationships/hyperlink" Target="https://www.dior.com/fr_fr/fashion/products/1ADSH241YKK_H00N" TargetMode="External"/><Relationship Id="rId6978" Type="http://schemas.openxmlformats.org/officeDocument/2006/relationships/hyperlink" Target="https://www.dior.cn/zh_cn/fashion/products/KCK386LJE_S09W-walk-n-dior-%E5%8E%9A%E5%BA%95%E8%BF%90%E5%8A%A8%E9%9E%8B-%E7%99%BD%E8%89%B2%E5%92%8C%E9%87%91%E8%89%B2%E8%B0%83-millefiori-%E6%8F%90%E8%8A%B1%E5%9B%BE%E6%A1%88" TargetMode="External"/><Relationship Id="rId19392" Type="http://schemas.openxmlformats.org/officeDocument/2006/relationships/hyperlink" Target="https://www.dior.com/fr_fr/fashion/products/KCO136EZD_S52H" TargetMode="External"/><Relationship Id="rId23788" Type="http://schemas.openxmlformats.org/officeDocument/2006/relationships/hyperlink" Target="https://www.dior.com/fr_fr/fashion/products/51STE350L084_CO90" TargetMode="External"/><Relationship Id="rId28710" Type="http://schemas.openxmlformats.org/officeDocument/2006/relationships/hyperlink" Target="https://www.dior.com/de_de/fashion/products/M0505ONGE_M69H" TargetMode="External"/><Relationship Id="rId9104" Type="http://schemas.openxmlformats.org/officeDocument/2006/relationships/hyperlink" Target="https://www.dior.cn/zh_cn/fashion/products/343J636A0849_C088-%E5%AE%BD%E6%9D%BE%E7%89%88%E5%9E%8B-t-%E6%81%A4-%E7%99%BD%E8%89%B2%E6%A3%89%E8%B4%A8%E5%B9%B3%E7%BA%B9%E9%92%88%E7%BB%87%E4%BB%BF%E6%97%A7%E6%95%88%E6%9E%9C-christian-dior-couture-%E5%8D%B0%E8%8A%B1" TargetMode="External"/><Relationship Id="rId9451" Type="http://schemas.openxmlformats.org/officeDocument/2006/relationships/hyperlink" Target="https://www.dior.cn/zh_cn/fashion/products/JRDV95243_0000-etoile-des-vents-%E9%A1%B9%E9%93%BE-%E7%8E%AB%E7%91%B0%E8%89%B2-18k-%E9%87%91%E5%92%8C%E9%92%BB%E7%9F%B3%E8%A3%85%E9%A5%B0" TargetMode="External"/><Relationship Id="rId12432" Type="http://schemas.openxmlformats.org/officeDocument/2006/relationships/hyperlink" Target="https://www.dior.com/it_it/fashion/products/19E0001A0537_C171" TargetMode="External"/><Relationship Id="rId19045" Type="http://schemas.openxmlformats.org/officeDocument/2006/relationships/hyperlink" Target="https://www.dior.com/fr_fr/fashion/products/5SBM34PULA_Y013" TargetMode="External"/><Relationship Id="rId26261" Type="http://schemas.openxmlformats.org/officeDocument/2006/relationships/hyperlink" Target="https://www.dior.com/de_de/fashion/products/5SBM34DRS3_Y303" TargetMode="External"/><Relationship Id="rId30657" Type="http://schemas.openxmlformats.org/officeDocument/2006/relationships/hyperlink" Target="https://www.dior.com/de_de/fashion/products/49C1047B0979_C510" TargetMode="External"/><Relationship Id="rId810" Type="http://schemas.openxmlformats.org/officeDocument/2006/relationships/hyperlink" Target="https://www.dior.com/en_us/fashion/products/S4000UBOL_M06N" TargetMode="External"/><Relationship Id="rId15655" Type="http://schemas.openxmlformats.org/officeDocument/2006/relationships/hyperlink" Target="https://www.dior.com/it_it/fashion/products/583C141A1002_C880" TargetMode="External"/><Relationship Id="rId22871" Type="http://schemas.openxmlformats.org/officeDocument/2006/relationships/hyperlink" Target="https://www.dior.com/fr_fr/fashion/mode-femme/souliers/souliers-jadior" TargetMode="External"/><Relationship Id="rId29484" Type="http://schemas.openxmlformats.org/officeDocument/2006/relationships/hyperlink" Target="https://www.dior.com/de_de/fashion/products/HYL01LOO0U_C700" TargetMode="External"/><Relationship Id="rId5714" Type="http://schemas.openxmlformats.org/officeDocument/2006/relationships/hyperlink" Target="https://www.dior.cn/zh_cn/fashion/products/HYJ01PTP3U_C600-%E7%94%9C%E5%93%81%E7%A2%9F-%E8%BF%AA%E5%A5%A5%E9%93%83%E5%85%B0%E7%B3%BB%E5%88%97%E7%BB%BF%E8%89%B2%E7%BB%86%E8%8A%82" TargetMode="External"/><Relationship Id="rId15308" Type="http://schemas.openxmlformats.org/officeDocument/2006/relationships/hyperlink" Target="https://www.dior.com/it_it/fashion/products/B04459BUI_M900" TargetMode="External"/><Relationship Id="rId22524" Type="http://schemas.openxmlformats.org/officeDocument/2006/relationships/hyperlink" Target="https://www.dior.com/fr_fr/fashion/products/S0856ONGU_M941" TargetMode="External"/><Relationship Id="rId29137" Type="http://schemas.openxmlformats.org/officeDocument/2006/relationships/hyperlink" Target="https://www.dior.com/de_de/fashion/products/M6302ODFG_M911" TargetMode="External"/><Relationship Id="rId3265" Type="http://schemas.openxmlformats.org/officeDocument/2006/relationships/hyperlink" Target="https://www.dior.com/en_us/fashion/products/B0961ADRCO_D06K" TargetMode="External"/><Relationship Id="rId8937" Type="http://schemas.openxmlformats.org/officeDocument/2006/relationships/hyperlink" Target="https://www.dior.cn/zh_cn/fashion/products/4333RUTAM_H56E-%E8%85%B0%E5%B8%A6-35-%E6%AF%AB%E7%B1%B3%E6%B5%B7%E5%86%9B%E8%93%9D%E8%89%B2%E7%B2%92%E9%9D%A2%E7%89%9B%E7%9A%AE%E9%9D%A9" TargetMode="External"/><Relationship Id="rId18878" Type="http://schemas.openxmlformats.org/officeDocument/2006/relationships/hyperlink" Target="https://www.dior.com/fr_fr/fashion/products/45DAO923E158_C910" TargetMode="External"/><Relationship Id="rId20075" Type="http://schemas.openxmlformats.org/officeDocument/2006/relationships/hyperlink" Target="https://www.dior.com/fr_fr/fashion/mode-homme/shows/defile-homme-hiver-2025-2026" TargetMode="External"/><Relationship Id="rId25747" Type="http://schemas.openxmlformats.org/officeDocument/2006/relationships/hyperlink" Target="https://www.dior.com/de_de/fashion/products/HYJ03UBM0U_C000" TargetMode="External"/><Relationship Id="rId6488" Type="http://schemas.openxmlformats.org/officeDocument/2006/relationships/hyperlink" Target="https://www.dior.cn/zh_cn/fashion/products/M9335USKU_M900-dior-bobby-east-west-%E6%89%8B%E8%A2%8B-%E9%BB%91%E8%89%B2%E7%B2%92%E9%9D%A2%E7%89%9B%E7%9A%AE%E9%9D%A9" TargetMode="External"/><Relationship Id="rId11918" Type="http://schemas.openxmlformats.org/officeDocument/2006/relationships/hyperlink" Target="https://www.dior.com/it_it/fashion/products/JRDV94121_0000" TargetMode="External"/><Relationship Id="rId23298" Type="http://schemas.openxmlformats.org/officeDocument/2006/relationships/hyperlink" Target="https://www.dior.com/fr_fr/fashion/products/4SBM33TEEO_Y324" TargetMode="External"/><Relationship Id="rId28220" Type="http://schemas.openxmlformats.org/officeDocument/2006/relationships/hyperlink" Target="https://www.dior.com/de_de/fashion/products/HYJ02MBM0U_C000" TargetMode="External"/><Relationship Id="rId32616" Type="http://schemas.openxmlformats.org/officeDocument/2006/relationships/hyperlink" Target="https://www.dior.com/de_de/beauty/dufte/damendufte/jadore" TargetMode="External"/><Relationship Id="rId17961" Type="http://schemas.openxmlformats.org/officeDocument/2006/relationships/hyperlink" Target="https://www.dior.com/fr_fr/fashion/products/111B61A3356_X0100" TargetMode="External"/><Relationship Id="rId30167" Type="http://schemas.openxmlformats.org/officeDocument/2006/relationships/hyperlink" Target="https://www.dior.com/de_de/fashion/products/513M662A2006_C980" TargetMode="External"/><Relationship Id="rId320" Type="http://schemas.openxmlformats.org/officeDocument/2006/relationships/hyperlink" Target="https://www.dior.com/en_us/fashion/womens-fashion/shoes/sneakers" TargetMode="External"/><Relationship Id="rId2001" Type="http://schemas.openxmlformats.org/officeDocument/2006/relationships/hyperlink" Target="https://www.dior.com/en_us/fashion/products/CD153B6X1199_0000" TargetMode="External"/><Relationship Id="rId17614" Type="http://schemas.openxmlformats.org/officeDocument/2006/relationships/hyperlink" Target="https://www.dior.com/it_it/beauty/products/cofanetto-bois-cannage-la-collection-privee-christian-dior-%E2%80%93-edizione-esclusiva-Y0998016.html" TargetMode="External"/><Relationship Id="rId24830" Type="http://schemas.openxmlformats.org/officeDocument/2006/relationships/hyperlink" Target="https://www.dior.com/fr_fr/beauty/products/poison-girl-Y0263210.html" TargetMode="External"/><Relationship Id="rId5571" Type="http://schemas.openxmlformats.org/officeDocument/2006/relationships/hyperlink" Target="https://www.dior.cn/zh_cn/fashion/products/HYN01SLC2U_C005-%E6%B5%B4%E5%B7%BE-%E7%81%B0%E8%89%B2%E6%9C%BA%E7%BB%87%E8%97%A4%E6%A0%BC%E7%BA%B9%E9%A5%B0%E5%B8%A6" TargetMode="External"/><Relationship Id="rId15165" Type="http://schemas.openxmlformats.org/officeDocument/2006/relationships/hyperlink" Target="https://www.dior.com/it_it/fashion/products/E1548PTCCY_D301" TargetMode="External"/><Relationship Id="rId22381" Type="http://schemas.openxmlformats.org/officeDocument/2006/relationships/hyperlink" Target="https://www.dior.com/fr_fr/fashion/products/510M46A1116_X3389" TargetMode="External"/><Relationship Id="rId5224" Type="http://schemas.openxmlformats.org/officeDocument/2006/relationships/hyperlink" Target="https://www.dior.com/en_us/fashion/products/447C25A2826_X0861" TargetMode="External"/><Relationship Id="rId8794" Type="http://schemas.openxmlformats.org/officeDocument/2006/relationships/hyperlink" Target="https://www.dior.cn/zh_cn/fashion/products/513J246A0681_C878-dior-icons-%E8%BF%9E%E5%B8%BD%E8%BF%90%E5%8A%A8%E5%A4%B9%E5%85%8B-%E7%81%B0%E8%89%B2%E5%B1%B1%E7%BE%8A%E7%BB%92%E6%B7%B7%E7%BA%BA%E6%8F%90%E8%8A%B1%E9%9D%A2%E6%96%99" TargetMode="External"/><Relationship Id="rId11775" Type="http://schemas.openxmlformats.org/officeDocument/2006/relationships/hyperlink" Target="https://www.dior.com/it_it/fashion/products/S9169OMET_M196" TargetMode="External"/><Relationship Id="rId18388" Type="http://schemas.openxmlformats.org/officeDocument/2006/relationships/hyperlink" Target="https://www.dior.com/fr_fr/fashion/mode-homme/collection-hiver" TargetMode="External"/><Relationship Id="rId22034" Type="http://schemas.openxmlformats.org/officeDocument/2006/relationships/hyperlink" Target="https://www.dior.com/fr_fr/fashion/products/513M204A4000_C189" TargetMode="External"/><Relationship Id="rId27706" Type="http://schemas.openxmlformats.org/officeDocument/2006/relationships/hyperlink" Target="https://www.dior.com/de_de/fashion/products/KCO101LAY_S62K" TargetMode="External"/><Relationship Id="rId1834" Type="http://schemas.openxmlformats.org/officeDocument/2006/relationships/hyperlink" Target="https://www.dior.com/en_us/fashion/maison/decor/vases" TargetMode="External"/><Relationship Id="rId8447" Type="http://schemas.openxmlformats.org/officeDocument/2006/relationships/hyperlink" Target="https://www.dior.cn/zh_cn/fashion/products/2ESWS034OYY_H23E-dior-and-kaws-%E8%BF%B7%E4%BD%A0-rider-2.0-%E6%8B%89%E9%93%BE%E5%BC%8F%E4%BF%A1%E4%BD%BF%E5%8C%85-%E6%9C%B1%E7%BA%A2%E8%89%B2%E7%B2%92%E9%9D%A2%E7%89%9B%E7%9A%AE%E9%9D%A9" TargetMode="External"/><Relationship Id="rId11428" Type="http://schemas.openxmlformats.org/officeDocument/2006/relationships/hyperlink" Target="https://www.dior.com/it_it/fashion/products/N2852WOMCY_D03S" TargetMode="External"/><Relationship Id="rId25257" Type="http://schemas.openxmlformats.org/officeDocument/2006/relationships/hyperlink" Target="https://www.dior.com/fr_fr/beauty/soin/collections" TargetMode="External"/><Relationship Id="rId32473" Type="http://schemas.openxmlformats.org/officeDocument/2006/relationships/hyperlink" Target="https://www.dior.com/de_de/beauty/products/dior-homme-Y0996451.html" TargetMode="External"/><Relationship Id="rId14998" Type="http://schemas.openxmlformats.org/officeDocument/2006/relationships/hyperlink" Target="https://www.dior.com/it_it/fashion/products/393M833CT775_C415" TargetMode="External"/><Relationship Id="rId19920" Type="http://schemas.openxmlformats.org/officeDocument/2006/relationships/hyperlink" Target="https://www.dior.com/fr_fr/fashion/products/1SBM21PUFE_Y75J" TargetMode="External"/><Relationship Id="rId32126" Type="http://schemas.openxmlformats.org/officeDocument/2006/relationships/hyperlink" Target="https://www.dior.com/de_de/fashion/products/3SBM11SRTE_Y001" TargetMode="External"/><Relationship Id="rId17471" Type="http://schemas.openxmlformats.org/officeDocument/2006/relationships/hyperlink" Target="https://www.dior.com/it_it/beauty/products/jasmin-elixir-precieux-Y0997036.html" TargetMode="External"/><Relationship Id="rId21867" Type="http://schemas.openxmlformats.org/officeDocument/2006/relationships/hyperlink" Target="https://www.dior.com/fr_fr/fashion/products/JBDR95066_0000" TargetMode="External"/><Relationship Id="rId5081" Type="http://schemas.openxmlformats.org/officeDocument/2006/relationships/hyperlink" Target="https://www.dior.com/en_us/fashion/products/5SBK23TEEA_Y538" TargetMode="External"/><Relationship Id="rId7530" Type="http://schemas.openxmlformats.org/officeDocument/2006/relationships/hyperlink" Target="https://www.dior.cn/zh_cn/fashion/products/52PAR140I150_C526-dior-%E5%8D%B0%E8%8A%B1%E6%8A%AB%E8%82%A9-%E4%B8%B9%E5%AE%81%E8%93%9D%E8%89%B2%E6%A1%91%E8%9A%95%E4%B8%9D%E6%B7%B7%E7%BA%BA%E9%9D%A2%E6%96%99%E9%BB%91%E8%89%B2-plan-de-paris-%E5%9B%BE%E6%A1%88" TargetMode="External"/><Relationship Id="rId10511" Type="http://schemas.openxmlformats.org/officeDocument/2006/relationships/hyperlink" Target="https://www.dior.com/it_it/fashion/products/113J698A0531_C989" TargetMode="External"/><Relationship Id="rId17124" Type="http://schemas.openxmlformats.org/officeDocument/2006/relationships/hyperlink" Target="https://www.dior.com/it_it/fashion/products/2ESCA527YKY_H27E" TargetMode="External"/><Relationship Id="rId24340" Type="http://schemas.openxmlformats.org/officeDocument/2006/relationships/hyperlink" Target="https://www.dior.com/fr_fr/fashion/products/HYE04YSL0U_C000" TargetMode="External"/><Relationship Id="rId13734" Type="http://schemas.openxmlformats.org/officeDocument/2006/relationships/hyperlink" Target="https://www.dior.com/it_it/fashion/products/N2908HOMMT_D001" TargetMode="External"/><Relationship Id="rId20950" Type="http://schemas.openxmlformats.org/officeDocument/2006/relationships/hyperlink" Target="https://www.dior.com/fr_fr/fashion/products/HYR02MRM0U_C400" TargetMode="External"/><Relationship Id="rId27563" Type="http://schemas.openxmlformats.org/officeDocument/2006/relationships/hyperlink" Target="https://www.dior.com/de_de/fashion/products/S5097UNID_M334" TargetMode="External"/><Relationship Id="rId31959" Type="http://schemas.openxmlformats.org/officeDocument/2006/relationships/hyperlink" Target="https://www.dior.com/de_de/fashion/products/2ADCH169YKS_H53E" TargetMode="External"/><Relationship Id="rId1691" Type="http://schemas.openxmlformats.org/officeDocument/2006/relationships/hyperlink" Target="https://www.dior.com/en_us/fashion/products/M0613OWCB_M900" TargetMode="External"/><Relationship Id="rId11285" Type="http://schemas.openxmlformats.org/officeDocument/2006/relationships/hyperlink" Target="https://www.dior.com/it_it/fashion/products/49E0005A0982_C881" TargetMode="External"/><Relationship Id="rId20603" Type="http://schemas.openxmlformats.org/officeDocument/2006/relationships/hyperlink" Target="https://www.dior.com/fr_fr/fashion/products/S0910ONGE_M900" TargetMode="External"/><Relationship Id="rId27216" Type="http://schemas.openxmlformats.org/officeDocument/2006/relationships/hyperlink" Target="https://www.dior.com/de_de/fashion/products/KCP867SCS_S05X" TargetMode="External"/><Relationship Id="rId1344" Type="http://schemas.openxmlformats.org/officeDocument/2006/relationships/hyperlink" Target="https://www.dior.com/en_us/fashion/products/HYN01TLC0U_C000" TargetMode="External"/><Relationship Id="rId16957" Type="http://schemas.openxmlformats.org/officeDocument/2006/relationships/hyperlink" Target="https://www.dior.com/it_it/fashion/products/193C243C6326_C840" TargetMode="External"/><Relationship Id="rId19430" Type="http://schemas.openxmlformats.org/officeDocument/2006/relationships/hyperlink" Target="https://www.dior.com/fr_fr/fashion/products/HYJ03JBS2U_C510" TargetMode="External"/><Relationship Id="rId50" Type="http://schemas.openxmlformats.org/officeDocument/2006/relationships/hyperlink" Target="https://www.dior.com/en_us/fashion/products/S5198UNIQ_M030" TargetMode="External"/><Relationship Id="rId4567" Type="http://schemas.openxmlformats.org/officeDocument/2006/relationships/hyperlink" Target="https://www.dior.com/en_us/fashion/products/733C138E3226_C900" TargetMode="External"/><Relationship Id="rId21377" Type="http://schemas.openxmlformats.org/officeDocument/2006/relationships/hyperlink" Target="https://www.dior.com/fr_fr/fashion/products/HYF01BCA0U_C800" TargetMode="External"/><Relationship Id="rId23826" Type="http://schemas.openxmlformats.org/officeDocument/2006/relationships/hyperlink" Target="https://www.dior.com/fr_fr/fashion/products/V0981MTGLQ_D307" TargetMode="External"/><Relationship Id="rId7040" Type="http://schemas.openxmlformats.org/officeDocument/2006/relationships/hyperlink" Target="https://www.dior.cn/zh_cn/fashion/products/HYK01VIT0U_C600-%E6%B0%B4%E6%9D%AF-%E7%BB%BF%E8%89%B2%E5%9B%9B%E5%8F%B6%E8%8D%89%E8%A3%85%E9%A5%B0" TargetMode="External"/><Relationship Id="rId10021" Type="http://schemas.openxmlformats.org/officeDocument/2006/relationships/hyperlink" Target="https://www.dior.cn/zh_cn/fashion/products/5SBM12SRTA_Y533-%E5%84%BF%E7%AB%A5%E8%A1%AC%E8%A1%AB-%E8%93%9D%E8%89%B2%E6%A3%89%E8%B4%A8%E6%B7%B7%E7%BA%BA%E7%89%9B%E4%BB%94%E5%B8%83" TargetMode="External"/><Relationship Id="rId13591" Type="http://schemas.openxmlformats.org/officeDocument/2006/relationships/hyperlink" Target="https://www.dior.com/it_it/fashion/products/S5173UNTZ_M02N" TargetMode="External"/><Relationship Id="rId27073" Type="http://schemas.openxmlformats.org/officeDocument/2006/relationships/hyperlink" Target="https://www.dior.com/de_de/fashion/news-savoir-faire/folder-aktuelles-und-events/die-dior-toujours-shearling-tasche" TargetMode="External"/><Relationship Id="rId29522" Type="http://schemas.openxmlformats.org/officeDocument/2006/relationships/hyperlink" Target="https://www.dior.com/de_de/fashion/products/013C503A4743_C989" TargetMode="External"/><Relationship Id="rId3650" Type="http://schemas.openxmlformats.org/officeDocument/2006/relationships/hyperlink" Target="https://www.dior.com/en_us/fashion/products/441B14A3356_X0100" TargetMode="External"/><Relationship Id="rId13244" Type="http://schemas.openxmlformats.org/officeDocument/2006/relationships/hyperlink" Target="https://www.dior.com/it_it/fashion/products/HYP01PCH0U_C500" TargetMode="External"/><Relationship Id="rId18916" Type="http://schemas.openxmlformats.org/officeDocument/2006/relationships/hyperlink" Target="https://www.dior.com/fr_fr/fashion/enfant/filles/robes-combinaisons" TargetMode="External"/><Relationship Id="rId20460" Type="http://schemas.openxmlformats.org/officeDocument/2006/relationships/hyperlink" Target="https://www.dior.com/fr_fr/fashion/products/S0074OVRB_M116" TargetMode="External"/><Relationship Id="rId31469" Type="http://schemas.openxmlformats.org/officeDocument/2006/relationships/hyperlink" Target="https://www.dior.com/de_de/fashion/products/452V29A3377_X5419" TargetMode="External"/><Relationship Id="rId3303" Type="http://schemas.openxmlformats.org/officeDocument/2006/relationships/hyperlink" Target="https://www.dior.com/en_us/fashion/products/583C144C1001_C188" TargetMode="External"/><Relationship Id="rId6873" Type="http://schemas.openxmlformats.org/officeDocument/2006/relationships/hyperlink" Target="https://www.dior.cn/zh_cn/fashion/products/KDB968CQC_S30P-dior-ballet-%E9%9C%B2%E8%B7%9F%E9%AB%98%E8%B7%9F%E9%9E%8B-%E6%B7%A1%E7%B2%89%E8%89%B2%E7%BB%97%E7%BC%9D%E7%89%9B%E7%9A%AE%E9%9D%A9%E8%97%A4%E6%A0%BC%E7%BA%B9" TargetMode="External"/><Relationship Id="rId16467" Type="http://schemas.openxmlformats.org/officeDocument/2006/relationships/hyperlink" Target="https://www.dior.com/it_it/fashion/products/513M662A2006_C980" TargetMode="External"/><Relationship Id="rId20113" Type="http://schemas.openxmlformats.org/officeDocument/2006/relationships/hyperlink" Target="https://www.dior.com/fr_fr/fashion/products/4907ORMET_H250" TargetMode="External"/><Relationship Id="rId23683" Type="http://schemas.openxmlformats.org/officeDocument/2006/relationships/hyperlink" Target="https://www.dior.com/fr_fr/fashion/products/HYJ03TBG0U_C090" TargetMode="External"/><Relationship Id="rId6526" Type="http://schemas.openxmlformats.org/officeDocument/2006/relationships/hyperlink" Target="https://www.dior.cn/zh_cn/fashion/products/M9203UMOS_M911-30-montaigne-%E6%89%8B%E8%A2%8B-%E9%BB%91%E8%89%B2%E5%85%89%E9%9D%A2%E7%89%9B%E7%9A%AE%E9%9D%A9" TargetMode="External"/><Relationship Id="rId23336" Type="http://schemas.openxmlformats.org/officeDocument/2006/relationships/hyperlink" Target="https://www.dior.com/fashion/stores/fr_fr/pologne/warszawa" TargetMode="External"/><Relationship Id="rId30552" Type="http://schemas.openxmlformats.org/officeDocument/2006/relationships/hyperlink" Target="https://www.dior.com/de_de/fashion/products/KCP920LJE_S21X" TargetMode="External"/><Relationship Id="rId4077" Type="http://schemas.openxmlformats.org/officeDocument/2006/relationships/hyperlink" Target="https://www.dior.com/en_us/fashion/products/HYJ02JSB0U_C510" TargetMode="External"/><Relationship Id="rId9749" Type="http://schemas.openxmlformats.org/officeDocument/2006/relationships/hyperlink" Target="https://www.dior.cn/zh_cn/fashion/products/5WBM24SWEB_Y028-%E5%84%BF%E7%AB%A5%E8%BF%9E%E5%B8%BD%E8%BF%90%E5%8A%A8%E8%A1%AB-%E7%B1%B3%E8%89%B2%E6%A3%89%E8%B4%A8%E6%B7%B7%E7%BA%BA%E9%92%88%E7%BB%87%E9%9D%A2%E6%96%99%E9%95%82%E7%A9%BA%E6%95%88%E6%9E%9C" TargetMode="External"/><Relationship Id="rId26559" Type="http://schemas.openxmlformats.org/officeDocument/2006/relationships/hyperlink" Target="https://www.dior.com/de_de/fashion/products/S5173UBTQ_M941" TargetMode="External"/><Relationship Id="rId30205" Type="http://schemas.openxmlformats.org/officeDocument/2006/relationships/hyperlink" Target="https://www.dior.com/de_de/fashion/products/31CAN205I005_C532" TargetMode="External"/><Relationship Id="rId15550" Type="http://schemas.openxmlformats.org/officeDocument/2006/relationships/hyperlink" Target="https://www.dior.com/it_it/fashion/products/HYJ03RTJ0U_C800" TargetMode="External"/><Relationship Id="rId29032" Type="http://schemas.openxmlformats.org/officeDocument/2006/relationships/hyperlink" Target="https://www.dior.com/de_de/fashion/products/KCO062ECJ_S900" TargetMode="External"/><Relationship Id="rId3160" Type="http://schemas.openxmlformats.org/officeDocument/2006/relationships/hyperlink" Target="https://www.dior.com/fashion/stores/en_us/united-kingdom" TargetMode="External"/><Relationship Id="rId15203" Type="http://schemas.openxmlformats.org/officeDocument/2006/relationships/hyperlink" Target="https://www.dior.com/fashion/stores/it_it/malaysia" TargetMode="External"/><Relationship Id="rId18773" Type="http://schemas.openxmlformats.org/officeDocument/2006/relationships/hyperlink" Target="https://www.dior.com/fr_fr/fashion/products/HYK02CHV0U_C500" TargetMode="External"/><Relationship Id="rId8832" Type="http://schemas.openxmlformats.org/officeDocument/2006/relationships/hyperlink" Target="https://www.dior.cn/zh_cn/fashion/products/513C211A6460_C589-%E5%8F%8C%E9%9D%A2%E6%8B%89%E9%93%BE%E5%A4%B9%E5%85%8B-%E8%93%9D%E8%89%B2%E7%BB%B5%E7%BE%8A%E6%AF%9B%E9%9D%A2%E6%96%99" TargetMode="External"/><Relationship Id="rId11813" Type="http://schemas.openxmlformats.org/officeDocument/2006/relationships/hyperlink" Target="https://www.dior.com/it_it/fashion/products/HYE04YSL0U_C000" TargetMode="External"/><Relationship Id="rId18426" Type="http://schemas.openxmlformats.org/officeDocument/2006/relationships/hyperlink" Target="https://www.dior.com/fr_fr/fashion/products/340M07A1116_X5569" TargetMode="External"/><Relationship Id="rId25642" Type="http://schemas.openxmlformats.org/officeDocument/2006/relationships/hyperlink" Target="https://www.dior.com/de_de/fashion/products/4SBK23PAND_Y523" TargetMode="External"/><Relationship Id="rId6036" Type="http://schemas.openxmlformats.org/officeDocument/2006/relationships/hyperlink" Target="https://www.dior.cn/zh_cn/fashion/products/451B72A3356_X9000-%E8%A1%AC%E8%A1%AB-%E9%BB%91%E8%89%B2%E6%A3%89%E5%BA%9C%E7%BB%B8" TargetMode="External"/><Relationship Id="rId6383" Type="http://schemas.openxmlformats.org/officeDocument/2006/relationships/hyperlink" Target="https://www.dior.cn/zh_cn/fashion/products/S0856ONGE_M900-lady-dior-%E8%B6%85%E8%BF%B7%E4%BD%A0%E6%89%8B%E8%A2%8B-%E9%BB%91%E8%89%B2%E7%BE%8A%E7%9A%AE%E9%9D%A9%E8%97%A4%E6%A0%BC%E7%BA%B9" TargetMode="External"/><Relationship Id="rId23193" Type="http://schemas.openxmlformats.org/officeDocument/2006/relationships/hyperlink" Target="https://www.dior.com/fashion/stores/fr_fr/chine/ningbo/no.189-north-haiyan-road-898959" TargetMode="External"/><Relationship Id="rId28865" Type="http://schemas.openxmlformats.org/officeDocument/2006/relationships/hyperlink" Target="https://www.dior.com/de_de/fashion/products/527D64A3124_X0200" TargetMode="External"/><Relationship Id="rId32511" Type="http://schemas.openxmlformats.org/officeDocument/2006/relationships/hyperlink" Target="https://www.dior.com/de_de/beauty/products/festes-parfum-miss-dior-mini-miss-Y0998029.html" TargetMode="External"/><Relationship Id="rId2993" Type="http://schemas.openxmlformats.org/officeDocument/2006/relationships/hyperlink" Target="https://www.dior.com/en_us/fashion/products/HYJ02CDC0U_C190" TargetMode="External"/><Relationship Id="rId12587" Type="http://schemas.openxmlformats.org/officeDocument/2006/relationships/hyperlink" Target="https://www.dior.com/it_it/fashion/products/4SBM31SRTF_Y014" TargetMode="External"/><Relationship Id="rId28518" Type="http://schemas.openxmlformats.org/officeDocument/2006/relationships/hyperlink" Target="https://www.dior.com/de_de/fashion/products/51SOC501I199_C684" TargetMode="External"/><Relationship Id="rId30062" Type="http://schemas.openxmlformats.org/officeDocument/2006/relationships/hyperlink" Target="https://www.dior.com/fashion/stores/de_de/monaco/monaco/avenue-des-beaux-arts" TargetMode="External"/><Relationship Id="rId965" Type="http://schemas.openxmlformats.org/officeDocument/2006/relationships/hyperlink" Target="https://www.dior.com/en_us/fashion/products/453T40A4554_X5805" TargetMode="External"/><Relationship Id="rId2646" Type="http://schemas.openxmlformats.org/officeDocument/2006/relationships/hyperlink" Target="https://www.dior.com/en_us/fashion/products/KDB585OBF_S23J" TargetMode="External"/><Relationship Id="rId9259" Type="http://schemas.openxmlformats.org/officeDocument/2006/relationships/hyperlink" Target="https://www.dior.cn/zh_cn/fashion/products/1LLSH260KEN_H174-%E4%B8%AD%E5%8F%B7-dior-normandie-%E6%89%8B%E8%A2%8B-%E7%B1%B3%E8%89%B2-dior-icons-%E7%89%9B%E7%9A%AE%E9%9D%A9" TargetMode="External"/><Relationship Id="rId15060" Type="http://schemas.openxmlformats.org/officeDocument/2006/relationships/hyperlink" Target="https://www.dior.com/it_it/fashion/products/HYJ03SUJ0U_C340" TargetMode="External"/><Relationship Id="rId21905" Type="http://schemas.openxmlformats.org/officeDocument/2006/relationships/hyperlink" Target="https://www.dior.com/fashion/stores/fr_fr/canada/qc/montreal/1307-rue-sainte-catherine" TargetMode="External"/><Relationship Id="rId26069" Type="http://schemas.openxmlformats.org/officeDocument/2006/relationships/hyperlink" Target="https://www.dior.com/de_de/fashion/products/CDLBS2UXR_F4A0" TargetMode="External"/><Relationship Id="rId618" Type="http://schemas.openxmlformats.org/officeDocument/2006/relationships/hyperlink" Target="https://www.dior.com/en_us/fashion/products/4912PVMAV_H03E" TargetMode="External"/><Relationship Id="rId5869" Type="http://schemas.openxmlformats.org/officeDocument/2006/relationships/hyperlink" Target="https://www.dior.cn/zh_cn/fashion/products/521R95A3A52_X1894-%E7%9F%AD%E6%AC%BE%E8%A1%AC%E8%A1%AB%E5%BC%8F%E8%BF%9E%E8%A1%A3%E8%A3%99-%E7%B1%B3%E8%89%B2%E6%A3%89%E8%B4%A8%E5%8D%8E%E8%BE%BE%E5%91%A2%E9%BB%91%E8%89%B2-papillon-%E8%8C%B9%E4%BC%8A%E5%8D%B0%E8%8A%B1%E5%9B%BE%E6%A1%88" TargetMode="External"/><Relationship Id="rId18283" Type="http://schemas.openxmlformats.org/officeDocument/2006/relationships/hyperlink" Target="https://www.dior.com/fr_fr/fashion/products/E3364WOMCY_D03S" TargetMode="External"/><Relationship Id="rId8342" Type="http://schemas.openxmlformats.org/officeDocument/2006/relationships/hyperlink" Target="https://www.dior.cn/zh_cn/fashion/products/583C144A6005_C781-%E7%9F%AD%E8%A3%A4-%E6%A3%95%E8%89%B2%E6%A1%91%E8%9A%95%E4%B8%9D%E6%B7%B7%E7%BA%BA%E6%B3%A1%E6%B3%A1%E7%BA%B1%E9%9D%A2%E6%96%99%E6%90%AD%E9%85%8D%E5%BC%B9%E5%8A%9B%E8%85%B0%E5%A4%B4" TargetMode="External"/><Relationship Id="rId11670" Type="http://schemas.openxmlformats.org/officeDocument/2006/relationships/hyperlink" Target="https://www.dior.com/it_it/fashion/products/M2820SNIO_M900" TargetMode="External"/><Relationship Id="rId22679" Type="http://schemas.openxmlformats.org/officeDocument/2006/relationships/hyperlink" Target="https://www.dior.com/fashion/stores/fr_fr/%C3%A9tats-unis/ca/san-diego" TargetMode="External"/><Relationship Id="rId25152" Type="http://schemas.openxmlformats.org/officeDocument/2006/relationships/hyperlink" Target="https://www.dior.com/fr_fr/beauty/parfum/parfum-femme/miss-dior/pieces-dexception" TargetMode="External"/><Relationship Id="rId27601" Type="http://schemas.openxmlformats.org/officeDocument/2006/relationships/hyperlink" Target="https://www.dior.com/de_de/fashion/products/S5173UNTZ_M02N" TargetMode="External"/><Relationship Id="rId11323" Type="http://schemas.openxmlformats.org/officeDocument/2006/relationships/hyperlink" Target="https://www.dior.com/it_it/fashion/products/S5611CDCE_M49E" TargetMode="External"/><Relationship Id="rId14893" Type="http://schemas.openxmlformats.org/officeDocument/2006/relationships/hyperlink" Target="https://www.dior.com/it_it/fashion/products/R2539WOMMT_D327" TargetMode="External"/><Relationship Id="rId32021" Type="http://schemas.openxmlformats.org/officeDocument/2006/relationships/hyperlink" Target="https://www.dior.com/de_de/fashion/products/V1440HOMMT_D014" TargetMode="External"/><Relationship Id="rId4952" Type="http://schemas.openxmlformats.org/officeDocument/2006/relationships/hyperlink" Target="https://www.dior.com/en_us/fashion/products/513M433A7002_C901" TargetMode="External"/><Relationship Id="rId14546" Type="http://schemas.openxmlformats.org/officeDocument/2006/relationships/hyperlink" Target="https://www.dior.com/it_it/fashion/products/2ESWS011YKY_H27E" TargetMode="External"/><Relationship Id="rId21762" Type="http://schemas.openxmlformats.org/officeDocument/2006/relationships/hyperlink" Target="https://www.dior.com/fr_fr/fashion/products/M0538OGBE_M030" TargetMode="External"/><Relationship Id="rId28375" Type="http://schemas.openxmlformats.org/officeDocument/2006/relationships/hyperlink" Target="https://www.dior.com/de_de/fashion/products/5SBM21SHTA_Y028" TargetMode="External"/><Relationship Id="rId4605" Type="http://schemas.openxmlformats.org/officeDocument/2006/relationships/hyperlink" Target="https://www.dior.com/en_us/fashion/products/3SN303ZEY_H000" TargetMode="External"/><Relationship Id="rId12097" Type="http://schemas.openxmlformats.org/officeDocument/2006/relationships/hyperlink" Target="https://www.dior.com/it_it/fashion/products/15DOB201I099_C540" TargetMode="External"/><Relationship Id="rId17769" Type="http://schemas.openxmlformats.org/officeDocument/2006/relationships/hyperlink" Target="https://www.dior.com/it_it/beauty/make-up/viso/blush%2C-bronzer-terra-viso" TargetMode="External"/><Relationship Id="rId21415" Type="http://schemas.openxmlformats.org/officeDocument/2006/relationships/hyperlink" Target="https://www.dior.com/fr_fr/fashion/products/SUITR8UXR_H4A0" TargetMode="External"/><Relationship Id="rId24985" Type="http://schemas.openxmlformats.org/officeDocument/2006/relationships/hyperlink" Target="https://www.dior.com/fr_fr/beauty/products/dior-solar-lhuile-protectrice-visage-et-corps-spf-15-Y0997059.html" TargetMode="External"/><Relationship Id="rId28028" Type="http://schemas.openxmlformats.org/officeDocument/2006/relationships/hyperlink" Target="https://www.dior.com/de_de/fashion/products/JBAG94513_0000" TargetMode="External"/><Relationship Id="rId475" Type="http://schemas.openxmlformats.org/officeDocument/2006/relationships/hyperlink" Target="https://www.dior.com/en_us/fashion/products/B2623WOMLQ_D85P" TargetMode="External"/><Relationship Id="rId2156" Type="http://schemas.openxmlformats.org/officeDocument/2006/relationships/hyperlink" Target="https://www.dior.com/en_us/fashion/products/454G60AM101_X0930" TargetMode="External"/><Relationship Id="rId7828" Type="http://schemas.openxmlformats.org/officeDocument/2006/relationships/hyperlink" Target="https://www.dior.cn/zh_cn/fashion/products/511J05A1640_X2889-%E5%9E%82%E8%A4%B6%E5%8D%8A%E8%A3%99-%E9%BB%84%E8%89%B2%E3%80%81%E7%81%B0%E8%89%B2%E5%92%8C%E7%99%BD%E8%89%B2%E7%BB%B5%E7%BE%8A%E6%AF%9B%E9%92%88%E7%BB%87%E9%9D%A2%E6%96%99-check-n-dior-%E5%9B%BE%E6%A1%88%E6%90%AD%E9%85%8D%E8%85%B0%E5%B8%A6" TargetMode="External"/><Relationship Id="rId24638" Type="http://schemas.openxmlformats.org/officeDocument/2006/relationships/hyperlink" Target="https://www.dior.com/fr_fr/fashion/products/4SBK23POLC_Y001" TargetMode="External"/><Relationship Id="rId31854" Type="http://schemas.openxmlformats.org/officeDocument/2006/relationships/hyperlink" Target="https://www.dior.com/fashion/stores/de_de/mexiko/mexico-city/aav.-moliere-222" TargetMode="External"/><Relationship Id="rId128" Type="http://schemas.openxmlformats.org/officeDocument/2006/relationships/hyperlink" Target="https://www.dior.com/en_us/fashion/products/HYJ02MUJ0U_C800" TargetMode="External"/><Relationship Id="rId5379" Type="http://schemas.openxmlformats.org/officeDocument/2006/relationships/hyperlink" Target="https://www.dior.cn/zh_cn/fashion/products/S5573OWHP_M51G-%E8%BF%B7%E4%BD%A0-book-tote-%E6%89%8B%E8%A2%8B-%E4%BA%91%E9%9B%BE%E7%81%B0%E8%89%B2%E7%89%9B%E7%9A%AE%E9%9D%A9%E8%B6%85%E5%A4%A7%E8%97%A4%E6%A0%BC%E7%BA%B9%EF%BC%8821.5-x-13-x-7.5-%E5%8E%98%E7%B1%B3%EF%BC%89" TargetMode="External"/><Relationship Id="rId10809" Type="http://schemas.openxmlformats.org/officeDocument/2006/relationships/hyperlink" Target="https://www.dior.com/it_it/fashion/products/R3471HOMST_D992" TargetMode="External"/><Relationship Id="rId11180" Type="http://schemas.openxmlformats.org/officeDocument/2006/relationships/hyperlink" Target="https://www.dior.com/it_it/fashion/products/KCV296SET_S55U" TargetMode="External"/><Relationship Id="rId22189" Type="http://schemas.openxmlformats.org/officeDocument/2006/relationships/hyperlink" Target="https://www.dior.com/fr_fr/fashion/products/KCV346VNI_S26W" TargetMode="External"/><Relationship Id="rId27111" Type="http://schemas.openxmlformats.org/officeDocument/2006/relationships/hyperlink" Target="https://www.dior.com/de_de/fashion/products/113J698A0531_C591" TargetMode="External"/><Relationship Id="rId31507" Type="http://schemas.openxmlformats.org/officeDocument/2006/relationships/hyperlink" Target="https://www.dior.com/de_de/fashion/products/2ADCH169YKS_H03E" TargetMode="External"/><Relationship Id="rId16852" Type="http://schemas.openxmlformats.org/officeDocument/2006/relationships/hyperlink" Target="https://www.dior.com/it_it/fashion/products/513J405A0986_C589" TargetMode="External"/><Relationship Id="rId1989" Type="http://schemas.openxmlformats.org/officeDocument/2006/relationships/hyperlink" Target="https://www.dior.com/en_us/fashion/products/4WBM21PUFE_Y013" TargetMode="External"/><Relationship Id="rId6911" Type="http://schemas.openxmlformats.org/officeDocument/2006/relationships/hyperlink" Target="https://www.dior.cn/zh_cn/fashion/products/KCQ431OBY_S56B-dio-r-evolution-%E5%87%89%E6%8B%96-%E9%97%AA%E5%85%89%E7%A7%91%E6%8A%80%E9%9D%A2%E6%96%99%E6%B7%B1%E8%93%9D%E8%89%B2-oblique-%E5%8D%B0%E8%8A%B1" TargetMode="External"/><Relationship Id="rId16505" Type="http://schemas.openxmlformats.org/officeDocument/2006/relationships/hyperlink" Target="https://www.dior.com/it_it/fashion/products/3SBM11SKTK_Y900" TargetMode="External"/><Relationship Id="rId23721" Type="http://schemas.openxmlformats.org/officeDocument/2006/relationships/hyperlink" Target="https://www.dior.com/fr_fr/fashion/products/JDIO95012_0000" TargetMode="External"/><Relationship Id="rId4462" Type="http://schemas.openxmlformats.org/officeDocument/2006/relationships/hyperlink" Target="https://www.dior.com/en_us/fashion/products/5SBM31HACM_Y099" TargetMode="External"/><Relationship Id="rId14056" Type="http://schemas.openxmlformats.org/officeDocument/2006/relationships/hyperlink" Target="https://www.dior.com/fashion/stores/it_it/giappone/sapporo/kita-5-jonishi-4-7" TargetMode="External"/><Relationship Id="rId19728" Type="http://schemas.openxmlformats.org/officeDocument/2006/relationships/hyperlink" Target="https://www.dior.com/fr_fr/fashion/products/513M433A7002_C901" TargetMode="External"/><Relationship Id="rId21272" Type="http://schemas.openxmlformats.org/officeDocument/2006/relationships/hyperlink" Target="https://www.dior.com/fr_fr/fashion/products/441V22X1030_X9000" TargetMode="External"/><Relationship Id="rId26944" Type="http://schemas.openxmlformats.org/officeDocument/2006/relationships/hyperlink" Target="https://www.dior.com/fashion/stores/de_de/griechenland/vouliagmeni" TargetMode="External"/><Relationship Id="rId4115" Type="http://schemas.openxmlformats.org/officeDocument/2006/relationships/hyperlink" Target="https://www.dior.com/en_us/fashion/products/JOUI95050_0000" TargetMode="External"/><Relationship Id="rId7685" Type="http://schemas.openxmlformats.org/officeDocument/2006/relationships/hyperlink" Target="https://www.dior.cn/zh_cn/fashion/products/51DOB140I662_C423-dior-%E5%8D%B0%E8%8A%B1%E6%8A%AB%E8%82%A9-%E7%8E%AB%E7%91%B0%E7%B2%89%E8%89%B2%E6%A1%91%E8%9A%95%E4%B8%9D%E6%B7%B7%E7%BA%BA%E9%9D%A2%E6%96%99-oblique-%E5%8D%B0%E8%8A%B1" TargetMode="External"/><Relationship Id="rId10666" Type="http://schemas.openxmlformats.org/officeDocument/2006/relationships/hyperlink" Target="https://www.dior.com/it_it/fashion/products/324V53BM512_X9000" TargetMode="External"/><Relationship Id="rId17279" Type="http://schemas.openxmlformats.org/officeDocument/2006/relationships/hyperlink" Target="https://www.dior.com/it_it/beauty/products/dior-backstage-eye-palette-Y0012000.html" TargetMode="External"/><Relationship Id="rId24495" Type="http://schemas.openxmlformats.org/officeDocument/2006/relationships/hyperlink" Target="https://www.dior.com/fr_fr/fashion/products/CD18117X1068_0000" TargetMode="External"/><Relationship Id="rId7338" Type="http://schemas.openxmlformats.org/officeDocument/2006/relationships/hyperlink" Target="https://www.dior.cn/zh_cn/fashion/products/DTBLB1FPR_10B0-diortribales-b1f-%E5%A4%AA%E9%98%B3%E7%9C%BC%E9%95%9C-%E9%BB%91%E8%89%B2%E8%9D%B4%E8%9D%B6%E5%BD%A2%E9%95%9C%E6%A1%86" TargetMode="External"/><Relationship Id="rId10319" Type="http://schemas.openxmlformats.org/officeDocument/2006/relationships/hyperlink" Target="https://www.dior.cn/zh_cn/fashion/products/3WBM23TEED_Y013-%E5%84%BF%E7%AB%A5-t-%E6%81%A4-%E8%B1%A1%E7%89%99%E8%89%B2%E6%A3%89%E8%B4%A8%E5%B9%B3%E7%BA%B9%E9%92%88%E7%BB%87%E9%9D%A2%E6%96%99" TargetMode="External"/><Relationship Id="rId24148" Type="http://schemas.openxmlformats.org/officeDocument/2006/relationships/hyperlink" Target="https://www.dior.com/fr_fr/fashion/products/4SBM13TEE3_Y014" TargetMode="External"/><Relationship Id="rId31364" Type="http://schemas.openxmlformats.org/officeDocument/2006/relationships/hyperlink" Target="https://www.dior.com/de_de/fashion/products/5SBH31DRSR_Y08I" TargetMode="External"/><Relationship Id="rId3948" Type="http://schemas.openxmlformats.org/officeDocument/2006/relationships/hyperlink" Target="https://www.dior.com/en_us/fashion/products/N1097HOMMT_D000" TargetMode="External"/><Relationship Id="rId13889" Type="http://schemas.openxmlformats.org/officeDocument/2006/relationships/hyperlink" Target="https://www.dior.com/it_it/fashion/products/JGEM95024_0000" TargetMode="External"/><Relationship Id="rId16362" Type="http://schemas.openxmlformats.org/officeDocument/2006/relationships/hyperlink" Target="https://www.dior.com/it_it/fashion/products/KCQ244ERC_S56B" TargetMode="External"/><Relationship Id="rId18811" Type="http://schemas.openxmlformats.org/officeDocument/2006/relationships/hyperlink" Target="https://www.dior.com/fr_fr/fashion/products/4912PNMET_H12K" TargetMode="External"/><Relationship Id="rId31017" Type="http://schemas.openxmlformats.org/officeDocument/2006/relationships/hyperlink" Target="https://www.dior.com/de_de/fashion/products/4WBM14CARC_Y540" TargetMode="External"/><Relationship Id="rId1499" Type="http://schemas.openxmlformats.org/officeDocument/2006/relationships/hyperlink" Target="https://www.dior.com/en_us/fashion/products/S5573CEDD_M20E" TargetMode="External"/><Relationship Id="rId6421" Type="http://schemas.openxmlformats.org/officeDocument/2006/relationships/hyperlink" Target="https://www.dior.cn/zh_cn/fashion/products/R2278WOMLQ_D301-dior-night-code-%E6%88%92%E6%8C%87-%E9%87%91%E8%89%B2%E9%A5%B0%E9%9D%A2%E9%87%91%E5%B1%9E%E3%80%81%E7%99%BD%E8%89%B2%E4%BB%BF%E6%B0%B4%E6%99%B6%E5%92%8C%E7%99%BD%E8%89%B2%E6%B6%82%E6%BC%86%E8%A3%85%E9%A5%B0" TargetMode="External"/><Relationship Id="rId16015" Type="http://schemas.openxmlformats.org/officeDocument/2006/relationships/hyperlink" Target="https://www.dior.com/it_it/fashion/products/45DSI945E190_C910" TargetMode="External"/><Relationship Id="rId20758" Type="http://schemas.openxmlformats.org/officeDocument/2006/relationships/hyperlink" Target="https://www.dior.com/fr_fr/fashion/products/HYF01TDJ3U_C800" TargetMode="External"/><Relationship Id="rId23231" Type="http://schemas.openxmlformats.org/officeDocument/2006/relationships/hyperlink" Target="https://www.dior.com/fr_fr/fashion/products/25CDO309I093_C120" TargetMode="External"/><Relationship Id="rId9991" Type="http://schemas.openxmlformats.org/officeDocument/2006/relationships/hyperlink" Target="https://www.dior.cn/zh_cn/fashion/products/5SBM14PULD_Y329-%E5%84%BF%E7%AB%A5%E9%92%88%E7%BB%87%E8%A1%AB-%E5%A4%8D%E5%8F%A4%E7%B2%89%E8%89%B2%E6%A3%89%E8%B4%A8%E6%B7%B7%E7%BA%BA%E9%92%88%E7%BB%87%E9%9D%A2%E6%96%99%E8%97%A4%E6%A0%BC%E7%BA%B9%E5%9B%BE%E6%A1%88" TargetMode="External"/><Relationship Id="rId12972" Type="http://schemas.openxmlformats.org/officeDocument/2006/relationships/hyperlink" Target="https://www.dior.com/fashion/stores/it_it/singapore/singapore/2-orchard-turn-ion-orchard" TargetMode="External"/><Relationship Id="rId19585" Type="http://schemas.openxmlformats.org/officeDocument/2006/relationships/hyperlink" Target="https://www.dior.com/fashion/stores/fr_fr/australie/brisbane" TargetMode="External"/><Relationship Id="rId28903" Type="http://schemas.openxmlformats.org/officeDocument/2006/relationships/hyperlink" Target="https://www.dior.com/de_de/fashion/schmuck-uhren/uhren-nach-linie/la-d-de-dior" TargetMode="External"/><Relationship Id="rId30100" Type="http://schemas.openxmlformats.org/officeDocument/2006/relationships/hyperlink" Target="https://www.dior.com/de_de/fashion/damenmode/haute-couture-shows/virtuoso" TargetMode="External"/><Relationship Id="rId7195" Type="http://schemas.openxmlformats.org/officeDocument/2006/relationships/hyperlink" Target="https://www.dior.cn/zh_cn/fashion/products/HYF01BCA0U_C600-clochette-printaniere-%E9%A6%99%E6%B0%9B%E8%9C%A1%E7%83%9B-%E7%BB%BF%E8%89%B2%E8%97%A4%E6%A0%BC%E7%BA%B9" TargetMode="External"/><Relationship Id="rId9644" Type="http://schemas.openxmlformats.org/officeDocument/2006/relationships/hyperlink" Target="https://www.dior.cn/zh_cn/fashion/products/JBAR94104_0000-couture-dior-%E8%80%B3%E7%8E%AF-%E7%99%BD%E8%89%B2-18k-%E9%87%91%E5%92%8C%E9%92%BB%E7%9F%B3%E8%A3%85%E9%A5%B0" TargetMode="External"/><Relationship Id="rId12625" Type="http://schemas.openxmlformats.org/officeDocument/2006/relationships/hyperlink" Target="https://www.dior.com/it_it/fashion/products/5SBM13TEE1_Y51D" TargetMode="External"/><Relationship Id="rId19238" Type="http://schemas.openxmlformats.org/officeDocument/2006/relationships/hyperlink" Target="https://www.dior.com/fr_fr/fashion/products/5SBM13PEAB_Y441" TargetMode="External"/><Relationship Id="rId26454" Type="http://schemas.openxmlformats.org/officeDocument/2006/relationships/hyperlink" Target="https://www.dior.com/de_de/fashion/products/KCO202MLA_S49K" TargetMode="External"/><Relationship Id="rId10176" Type="http://schemas.openxmlformats.org/officeDocument/2006/relationships/hyperlink" Target="https://www.dior.cn/zh_cn/fashion/products/4WBM24CARE_Y50I-%E5%84%BF%E7%AB%A5%E5%BC%80%E8%A1%AB-%E8%93%9D%E8%89%B2%E6%A3%89%E8%B4%A8%E5%92%8C%E4%BA%9A%E9%BA%BB%E6%B7%B7%E7%BA%BA%E9%92%88%E7%BB%87%E6%8F%90%E8%8A%B1%E9%9D%A2%E6%96%99-oblique-%E5%8D%B0%E8%8A%B1" TargetMode="External"/><Relationship Id="rId15848" Type="http://schemas.openxmlformats.org/officeDocument/2006/relationships/hyperlink" Target="https://www.dior.com/it_it/fashion/products/HYI01FBM0U_C100" TargetMode="External"/><Relationship Id="rId26107" Type="http://schemas.openxmlformats.org/officeDocument/2006/relationships/hyperlink" Target="https://www.dior.com/de_de/fashion/products/HYL01URS3U_C100" TargetMode="External"/><Relationship Id="rId29677" Type="http://schemas.openxmlformats.org/officeDocument/2006/relationships/hyperlink" Target="https://www.dior.com/de_de/fashion/products/324V53BM512_X0150" TargetMode="External"/><Relationship Id="rId5907" Type="http://schemas.openxmlformats.org/officeDocument/2006/relationships/hyperlink" Target="https://www.dior.cn/zh_cn/fashion/products/511R64A1212_X9000-%E5%96%87%E5%8F%AD%E5%BD%A2%E4%B8%AD%E9%95%BF%E6%AC%BE%E8%BF%9E%E8%A1%A3%E8%A3%99-%E9%BB%91%E8%89%B2%E7%BB%B5%E7%BE%8A%E6%AF%9B%E6%B7%B7%E7%BA%BA%E9%9D%A2%E6%96%99" TargetMode="External"/><Relationship Id="rId13399" Type="http://schemas.openxmlformats.org/officeDocument/2006/relationships/hyperlink" Target="https://www.dior.com/it_it/fashion/products/E1812CDNMT_D300" TargetMode="External"/><Relationship Id="rId18321" Type="http://schemas.openxmlformats.org/officeDocument/2006/relationships/hyperlink" Target="https://www.dior.com/fr_fr/fashion/products/514L05A7005_X0300" TargetMode="External"/><Relationship Id="rId22717" Type="http://schemas.openxmlformats.org/officeDocument/2006/relationships/hyperlink" Target="https://www.dior.com/fr_fr/fashion/products/CDDMS8IXR_88A4" TargetMode="External"/><Relationship Id="rId3458" Type="http://schemas.openxmlformats.org/officeDocument/2006/relationships/hyperlink" Target="https://www.dior.com/en_us/fashion/products/M1325CZCC_M918" TargetMode="External"/><Relationship Id="rId20268" Type="http://schemas.openxmlformats.org/officeDocument/2006/relationships/hyperlink" Target="https://www.dior.com/fr_fr/fashion/products/HYN01SDI2U_C002" TargetMode="External"/><Relationship Id="rId14931" Type="http://schemas.openxmlformats.org/officeDocument/2006/relationships/hyperlink" Target="https://www.dior.com/it_it/fashion/products/JGEM94029_0000" TargetMode="External"/><Relationship Id="rId19095" Type="http://schemas.openxmlformats.org/officeDocument/2006/relationships/hyperlink" Target="https://www.dior.com/fr_fr/fashion/products/5SBM34PANA_Y329" TargetMode="External"/><Relationship Id="rId28760" Type="http://schemas.openxmlformats.org/officeDocument/2006/relationships/hyperlink" Target="https://www.dior.com/de_de/fashion/products/M6301UNOZ_M55U" TargetMode="External"/><Relationship Id="rId9154" Type="http://schemas.openxmlformats.org/officeDocument/2006/relationships/hyperlink" Target="https://www.dior.cn/zh_cn/fashion/products/2ESCH151YKY_H03E-%E7%AB%96%E7%89%88%E5%8D%A1%E5%A4%B9-%E9%BB%91%E8%89%B2-oblique-%E5%8D%B0%E8%8A%B1%E9%9D%A2%E6%96%99" TargetMode="External"/><Relationship Id="rId12482" Type="http://schemas.openxmlformats.org/officeDocument/2006/relationships/hyperlink" Target="https://www.dior.com/it_it/fashion/products/S5132UZEG_M933" TargetMode="External"/><Relationship Id="rId21800" Type="http://schemas.openxmlformats.org/officeDocument/2006/relationships/hyperlink" Target="https://www.dior.com/fr_fr/fashion/faq-couture" TargetMode="External"/><Relationship Id="rId28413" Type="http://schemas.openxmlformats.org/officeDocument/2006/relationships/hyperlink" Target="https://www.dior.com/de_de/fashion/products/147C32A2968_X5803" TargetMode="External"/><Relationship Id="rId860" Type="http://schemas.openxmlformats.org/officeDocument/2006/relationships/hyperlink" Target="https://www.dior.com/en_us/fashion/products/E3713WOMCY_D03S" TargetMode="External"/><Relationship Id="rId2541" Type="http://schemas.openxmlformats.org/officeDocument/2006/relationships/hyperlink" Target="https://www.dior.com/en_us/fashion/products/HYK01VCK0U_C520" TargetMode="External"/><Relationship Id="rId12135" Type="http://schemas.openxmlformats.org/officeDocument/2006/relationships/hyperlink" Target="https://www.dior.com/it_it/fashion/products/HYD01YKC0U_C100" TargetMode="External"/><Relationship Id="rId17807" Type="http://schemas.openxmlformats.org/officeDocument/2006/relationships/hyperlink" Target="https://www.dior.com/it_it/beauty/trattamento/categorie/scrub-e-maschere" TargetMode="External"/><Relationship Id="rId513" Type="http://schemas.openxmlformats.org/officeDocument/2006/relationships/hyperlink" Target="https://www.dior.com/en_us/fashion/products/HYR04TDJ0U_C500" TargetMode="External"/><Relationship Id="rId5764" Type="http://schemas.openxmlformats.org/officeDocument/2006/relationships/hyperlink" Target="https://www.dior.cn/zh_cn/fashion/products/HYH01VDM0U_C600-%E6%89%8B%E7%BB%98%E9%A3%8E%E6%A0%BC%E8%8A%B1%E7%93%B6-%E9%80%8F%E6%98%8E%E7%8E%BB%E7%92%83%E7%BB%BF%E8%89%B2%E5%9B%9B%E5%8F%B6%E8%8D%89" TargetMode="External"/><Relationship Id="rId15358" Type="http://schemas.openxmlformats.org/officeDocument/2006/relationships/hyperlink" Target="https://www.dior.com/it_it/fashion/news-savoir-faire/folder-novita-ed-eventi/l%E2%80%99orologio-chiffre-rouge" TargetMode="External"/><Relationship Id="rId22574" Type="http://schemas.openxmlformats.org/officeDocument/2006/relationships/hyperlink" Target="https://www.dior.com/fr_fr/fashion/products/HYJ03CPR0U_C090" TargetMode="External"/><Relationship Id="rId29187" Type="http://schemas.openxmlformats.org/officeDocument/2006/relationships/hyperlink" Target="https://www.dior.com/de_de/fashion/taschen/taschen" TargetMode="External"/><Relationship Id="rId5417" Type="http://schemas.openxmlformats.org/officeDocument/2006/relationships/hyperlink" Target="https://www.dior.cn/zh_cn/fashion/products/S2146UTZQ_M928-30-montaigne-venus-%E6%89%8B%E6%8B%BF%E5%8C%85-%E8%93%9D%E8%89%B2-oblique-%E5%8D%B0%E8%8A%B1" TargetMode="External"/><Relationship Id="rId8987" Type="http://schemas.openxmlformats.org/officeDocument/2006/relationships/hyperlink" Target="https://www.dior.cn/zh_cn/fashion/products/3SN306ZEG_H591-dior-and-lewis-hamilton-b44-blade-%E8%BF%90%E5%8A%A8%E9%9E%8B-%E9%99%90%E9%87%8F%E7%BC%96%E5%8F%B7%E7%89%88-%E6%B8%90%E5%8F%98%E8%93%9D%E8%89%B2%E7%BD%91%E7%9C%BC%E7%BB%87%E7%89%A9%E5%92%8C%E6%B8%90%E5%8F%98%E8%93%9D%E8%89%B2%E7%A7%91%E6%8A%80%E9%9D%A2%E6%96%99" TargetMode="External"/><Relationship Id="rId22227" Type="http://schemas.openxmlformats.org/officeDocument/2006/relationships/hyperlink" Target="https://www.dior.com/fr_fr/fashion/products/2ESBC319CDI_H00N" TargetMode="External"/><Relationship Id="rId25797" Type="http://schemas.openxmlformats.org/officeDocument/2006/relationships/hyperlink" Target="https://www.dior.com/fashion/stores/de_de/t%C3%BCrkei/marmaris" TargetMode="External"/><Relationship Id="rId11968" Type="http://schemas.openxmlformats.org/officeDocument/2006/relationships/hyperlink" Target="https://www.dior.com/it_it/fashion/products/M0613OWEC_M05J" TargetMode="External"/><Relationship Id="rId14441" Type="http://schemas.openxmlformats.org/officeDocument/2006/relationships/hyperlink" Target="https://www.dior.com/it_it/fashion/products/M1241ORIW_M928" TargetMode="External"/><Relationship Id="rId28270" Type="http://schemas.openxmlformats.org/officeDocument/2006/relationships/hyperlink" Target="https://www.dior.com/de_de/fashion/products/3LO114YJK_H969" TargetMode="External"/><Relationship Id="rId32666" Type="http://schemas.openxmlformats.org/officeDocument/2006/relationships/hyperlink" Target="https://www.dior.com/de_de/beauty/dufte/duft-expertise/francis-kurkdjian%2C-perfume-creation-director" TargetMode="External"/><Relationship Id="rId4500" Type="http://schemas.openxmlformats.org/officeDocument/2006/relationships/hyperlink" Target="https://www.dior.com/en_us/fashion/news-fashion-shows/folder-news-and-events/lady-d-sire" TargetMode="External"/><Relationship Id="rId21310" Type="http://schemas.openxmlformats.org/officeDocument/2006/relationships/hyperlink" Target="https://www.dior.com/fr_fr/fashion/products/S9368IVPX_M50P" TargetMode="External"/><Relationship Id="rId32319" Type="http://schemas.openxmlformats.org/officeDocument/2006/relationships/hyperlink" Target="https://www.dior.com/de_de/beauty/products/dolce-vita-Y0610201.html" TargetMode="External"/><Relationship Id="rId370" Type="http://schemas.openxmlformats.org/officeDocument/2006/relationships/hyperlink" Target="https://www.dior.com/en_us/fashion/products/CD153B6X1019_0000" TargetMode="External"/><Relationship Id="rId2051" Type="http://schemas.openxmlformats.org/officeDocument/2006/relationships/hyperlink" Target="https://www.dior.com/en_us/fashion/news-fashion-shows/folder-news-and-events/les-jardins-de-la-couture2" TargetMode="External"/><Relationship Id="rId17664" Type="http://schemas.openxmlformats.org/officeDocument/2006/relationships/hyperlink" Target="https://www.dior.com/it_it/beauty/products/cofanetto-del-parfumeur-Y0000085.html" TargetMode="External"/><Relationship Id="rId24880" Type="http://schemas.openxmlformats.org/officeDocument/2006/relationships/hyperlink" Target="https://www.dior.com/fr_fr/beauty/products/capture-totale-lotion-essence-intense-Y0996438.html" TargetMode="External"/><Relationship Id="rId5274" Type="http://schemas.openxmlformats.org/officeDocument/2006/relationships/hyperlink" Target="https://www.dior.com/fashion/stores/en_us/united-states/ma/boston/100-huntington-avenue" TargetMode="External"/><Relationship Id="rId7723" Type="http://schemas.openxmlformats.org/officeDocument/2006/relationships/hyperlink" Target="https://www.dior.cn/zh_cn/fashion/products/517C25A2644_X5889-%E9%98%B2%E6%B0%B4%E6%95%88%E6%9E%9C%E8%BF%9E%E5%B8%BD%E5%A4%B9%E5%85%8B-%E8%93%9D%E8%89%B2%E3%80%81%E7%81%B0%E8%89%B2%E5%92%8C%E9%BB%91%E8%89%B2%E5%A1%94%E5%A4%AB%E7%BB%B8%E7%A7%91%E6%8A%80%E6%8F%90%E8%8A%B1%E9%9D%A2%E6%96%99-check-n-dior-%E5%9B%BE%E6%A1%88" TargetMode="External"/><Relationship Id="rId10704" Type="http://schemas.openxmlformats.org/officeDocument/2006/relationships/hyperlink" Target="https://www.dior.com/it_it/fashion/products/1VOBA088YKY_H00N" TargetMode="External"/><Relationship Id="rId17317" Type="http://schemas.openxmlformats.org/officeDocument/2006/relationships/hyperlink" Target="https://www.dior.com/it_it/beauty/products/sauvage-eau-de-toilette-Y0685240.html" TargetMode="External"/><Relationship Id="rId22084" Type="http://schemas.openxmlformats.org/officeDocument/2006/relationships/hyperlink" Target="https://www.dior.com/fashion/stores/fr_fr/chine/guangzhou/no.-389-tianhe-road" TargetMode="External"/><Relationship Id="rId24533" Type="http://schemas.openxmlformats.org/officeDocument/2006/relationships/hyperlink" Target="https://www.dior.com/fr_fr/fashion/products/JSAM95013_0000" TargetMode="External"/><Relationship Id="rId13927" Type="http://schemas.openxmlformats.org/officeDocument/2006/relationships/hyperlink" Target="https://www.dior.com/it_it/fashion/products/M0613ONGE_M413" TargetMode="External"/><Relationship Id="rId27756" Type="http://schemas.openxmlformats.org/officeDocument/2006/relationships/hyperlink" Target="https://www.dior.com/de_de/fashion/products/514P02A0910_X0894" TargetMode="External"/><Relationship Id="rId31402" Type="http://schemas.openxmlformats.org/officeDocument/2006/relationships/hyperlink" Target="https://www.dior.com/de_de/fashion/schmuck-uhren/uhren-nach-linie/alle-kreationen" TargetMode="External"/><Relationship Id="rId1884" Type="http://schemas.openxmlformats.org/officeDocument/2006/relationships/hyperlink" Target="https://www.dior.com/en_us/fashion/products/KCI929CMV_S44X" TargetMode="External"/><Relationship Id="rId8497" Type="http://schemas.openxmlformats.org/officeDocument/2006/relationships/hyperlink" Target="https://www.dior.cn/zh_cn/fashion/products/1ESPO340FRY_H56E-dior-and-hylton-nel-rider-2.0-%E6%8B%89%E9%93%BE%E5%BC%8F%E4%BF%A1%E4%BD%BF%E5%8C%85-%E6%B5%B7%E5%86%9B%E8%93%9D%E8%89%B2%E7%B2%92%E9%9D%A2%E7%89%9B%E7%9A%AE%E9%9D%A9%E7%99%BD%E8%89%B2%E5%8D%B0%E8%8A%B1" TargetMode="External"/><Relationship Id="rId11478" Type="http://schemas.openxmlformats.org/officeDocument/2006/relationships/hyperlink" Target="https://www.dior.com/it_it/fashion/products/R2331WOMMT_D24G" TargetMode="External"/><Relationship Id="rId16400" Type="http://schemas.openxmlformats.org/officeDocument/2006/relationships/hyperlink" Target="https://www.dior.com/it_it/fashion/products/JGEM94033_0000" TargetMode="External"/><Relationship Id="rId27409" Type="http://schemas.openxmlformats.org/officeDocument/2006/relationships/hyperlink" Target="https://www.dior.com/de_de/fashion/damenmode/dior-alps" TargetMode="External"/><Relationship Id="rId1537" Type="http://schemas.openxmlformats.org/officeDocument/2006/relationships/hyperlink" Target="https://www.dior.com/en_us/fashion/products/S2114UTZQ_M928" TargetMode="External"/><Relationship Id="rId19970" Type="http://schemas.openxmlformats.org/officeDocument/2006/relationships/hyperlink" Target="https://www.dior.com/fr_fr/fashion/products/HYE02BCA0U_C100" TargetMode="External"/><Relationship Id="rId32176" Type="http://schemas.openxmlformats.org/officeDocument/2006/relationships/hyperlink" Target="https://www.dior.com/de_de/fashion/products/513J670A0531_C989" TargetMode="External"/><Relationship Id="rId4010" Type="http://schemas.openxmlformats.org/officeDocument/2006/relationships/hyperlink" Target="https://www.dior.com/en_us/fashion/products/514S55A0910_X0894" TargetMode="External"/><Relationship Id="rId7580" Type="http://schemas.openxmlformats.org/officeDocument/2006/relationships/hyperlink" Target="https://www.dior.cn/zh_cn/fashion/products/524G03A7026_X0883-dior-mariniere-%E5%BC%80%E8%A1%AB-%E7%99%BD%E8%89%B2%E5%92%8C%E6%B5%B7%E5%86%9B%E8%93%9D%E8%89%B2%E6%A3%89%E8%B4%A8%E5%92%8C%E6%A1%91%E8%9A%95%E4%B8%9D%E6%B7%B7%E7%BA%BA%E9%92%88%E7%BB%87%E9%9D%A2%E6%96%99" TargetMode="External"/><Relationship Id="rId17174" Type="http://schemas.openxmlformats.org/officeDocument/2006/relationships/hyperlink" Target="https://www.dior.com/it_it/fashion/products/HYJ01RDV1U_C500" TargetMode="External"/><Relationship Id="rId19623" Type="http://schemas.openxmlformats.org/officeDocument/2006/relationships/hyperlink" Target="https://www.dior.com/fr_fr/fashion/products/5SBM44PULE_Y40D" TargetMode="External"/><Relationship Id="rId24390" Type="http://schemas.openxmlformats.org/officeDocument/2006/relationships/hyperlink" Target="https://www.dior.com/fr_fr/fashion/products/M2821OSIY_M963" TargetMode="External"/><Relationship Id="rId7233" Type="http://schemas.openxmlformats.org/officeDocument/2006/relationships/hyperlink" Target="https://www.dior.cn/zh_cn/fashion/products/E3903WOMRS_D301-lucky-dior-%E8%80%B3%E7%8E%AF-%E9%87%91%E8%89%B2%E9%A5%B0%E9%9D%A2%E9%87%91%E5%B1%9E%E5%92%8C%E7%99%BD%E8%89%B2%E6%A0%91%E8%84%82%E7%8F%A0%E9%A5%B0" TargetMode="External"/><Relationship Id="rId10561" Type="http://schemas.openxmlformats.org/officeDocument/2006/relationships/hyperlink" Target="https://www.dior.com/it_it/fashion/products/3BO286ZTJ_H900" TargetMode="External"/><Relationship Id="rId24043" Type="http://schemas.openxmlformats.org/officeDocument/2006/relationships/hyperlink" Target="https://www.dior.com/fr_fr/fashion/products/51E0007A1015_C386" TargetMode="External"/><Relationship Id="rId10214" Type="http://schemas.openxmlformats.org/officeDocument/2006/relationships/hyperlink" Target="https://www.dior.cn/zh_cn/fashion/products/4WBM14PULK_Y540-%E5%84%BF%E7%AB%A5%E9%92%88%E7%BB%87%E8%A1%AB-%E6%B5%B7%E5%86%9B%E8%93%9D%E8%89%B2%E7%BE%8A%E9%A9%BC%E6%AF%9B%E6%B7%B7%E7%BA%BA%E9%92%88%E7%BB%87%E9%9D%A2%E6%96%99" TargetMode="External"/><Relationship Id="rId13784" Type="http://schemas.openxmlformats.org/officeDocument/2006/relationships/hyperlink" Target="https://www.dior.com/it_it/fashion/products/514W02A3005_X0200" TargetMode="External"/><Relationship Id="rId29715" Type="http://schemas.openxmlformats.org/officeDocument/2006/relationships/hyperlink" Target="https://www.dior.com/de_de/fashion/products/S3102UNJB_M413" TargetMode="External"/><Relationship Id="rId3843" Type="http://schemas.openxmlformats.org/officeDocument/2006/relationships/hyperlink" Target="https://www.dior.com/en_us/fashion/products/CDLBS2UXR_F4A0" TargetMode="External"/><Relationship Id="rId13437" Type="http://schemas.openxmlformats.org/officeDocument/2006/relationships/hyperlink" Target="https://www.dior.com/it_it/fashion/moda-donna/gioielli/bracciali" TargetMode="External"/><Relationship Id="rId20653" Type="http://schemas.openxmlformats.org/officeDocument/2006/relationships/hyperlink" Target="https://www.dior.com/fr_fr/fashion/products/2ESCH135FRY_H524" TargetMode="External"/><Relationship Id="rId27266" Type="http://schemas.openxmlformats.org/officeDocument/2006/relationships/hyperlink" Target="https://www.dior.com/de_de/fashion/products/JBAG94062_0000" TargetMode="External"/><Relationship Id="rId1394" Type="http://schemas.openxmlformats.org/officeDocument/2006/relationships/hyperlink" Target="https://www.dior.com/en_us/fashion/products/N3252WOMRS_D301" TargetMode="External"/><Relationship Id="rId19480" Type="http://schemas.openxmlformats.org/officeDocument/2006/relationships/hyperlink" Target="https://www.dior.com/fr_fr/fashion/products/HYI01BSL3U_C090" TargetMode="External"/><Relationship Id="rId20306" Type="http://schemas.openxmlformats.org/officeDocument/2006/relationships/hyperlink" Target="https://www.dior.com/fr_fr/fashion/products/CD153B6X1198_0000" TargetMode="External"/><Relationship Id="rId23876" Type="http://schemas.openxmlformats.org/officeDocument/2006/relationships/hyperlink" Target="https://www.dior.com/fr_fr/fashion/products/15JOU106I602_C545" TargetMode="External"/><Relationship Id="rId1047" Type="http://schemas.openxmlformats.org/officeDocument/2006/relationships/hyperlink" Target="https://www.dior.com/en_us/fashion/products/511V58A7798_X1998" TargetMode="External"/><Relationship Id="rId6719" Type="http://schemas.openxmlformats.org/officeDocument/2006/relationships/hyperlink" Target="https://www.dior.cn/zh_cn/fashion/products/M0540ONGE_M030-%E4%B8%AD%E5%8F%B7-lady-d-joy-%E6%89%8B%E8%A2%8B-%E5%A5%B6%E7%99%BD%E8%89%B2%E7%BE%8A%E7%9A%AE%E9%9D%A9%E8%97%A4%E6%A0%BC%E7%BA%B9" TargetMode="External"/><Relationship Id="rId12520" Type="http://schemas.openxmlformats.org/officeDocument/2006/relationships/hyperlink" Target="https://www.dior.com/it_it/fashion/products/XTRMMUAT_10B8" TargetMode="External"/><Relationship Id="rId19133" Type="http://schemas.openxmlformats.org/officeDocument/2006/relationships/hyperlink" Target="https://www.dior.com/fr_fr/fashion/products/S2332UTZQ_M928" TargetMode="External"/><Relationship Id="rId23529" Type="http://schemas.openxmlformats.org/officeDocument/2006/relationships/hyperlink" Target="https://www.dior.com/fr_fr/fashion/products/JDTE94012_0000" TargetMode="External"/><Relationship Id="rId30745" Type="http://schemas.openxmlformats.org/officeDocument/2006/relationships/hyperlink" Target="https://www.dior.com/de_de/fashion/products/513C203A6565_C984" TargetMode="External"/><Relationship Id="rId7090" Type="http://schemas.openxmlformats.org/officeDocument/2006/relationships/hyperlink" Target="https://www.dior.cn/zh_cn/fashion/products/HYJ02SCL0U_C600-%E5%92%96%E5%95%A1%E6%9D%AF%E6%9D%AF%E6%89%98-%E8%BF%AA%E5%A5%A5%E9%93%83%E5%85%B0%E7%B3%BB%E5%88%97%E7%BB%BF%E8%89%B2%E7%BB%86%E8%8A%82" TargetMode="External"/><Relationship Id="rId10071" Type="http://schemas.openxmlformats.org/officeDocument/2006/relationships/hyperlink" Target="https://www.dior.cn/zh_cn/fashion/products/5SBM11DRS4_Y44E-%E5%84%BF%E7%AB%A5%E5%96%87%E5%8F%AD%E5%BD%A2%E8%BF%9E%E8%A1%A3%E8%A3%99-%E8%B1%A1%E7%89%99%E8%89%B2%E6%A3%89%E7%BA%B1%E5%A4%9A%E8%89%B2%E5%AD%A3%E8%8A%82%E8%8A%B1%E5%8D%89%E5%9B%BE%E6%A1%88" TargetMode="External"/><Relationship Id="rId26002" Type="http://schemas.openxmlformats.org/officeDocument/2006/relationships/hyperlink" Target="https://www.dior.com/de_de/fashion/products/B2666WOMVE_D92B" TargetMode="External"/><Relationship Id="rId29572" Type="http://schemas.openxmlformats.org/officeDocument/2006/relationships/hyperlink" Target="https://www.dior.com/de_de/fashion/products/S5554UNRG_M01E" TargetMode="External"/><Relationship Id="rId13294" Type="http://schemas.openxmlformats.org/officeDocument/2006/relationships/hyperlink" Target="https://www.dior.com/it_it/fashion/products/2ADCH164YKS_H03E" TargetMode="External"/><Relationship Id="rId15743" Type="http://schemas.openxmlformats.org/officeDocument/2006/relationships/hyperlink" Target="https://www.dior.com/it_it/fashion/products/JGEM94037_0000" TargetMode="External"/><Relationship Id="rId29225" Type="http://schemas.openxmlformats.org/officeDocument/2006/relationships/hyperlink" Target="https://www.dior.com/de_de/fashion/products/R2548WOMRS_D301" TargetMode="External"/><Relationship Id="rId3353" Type="http://schemas.openxmlformats.org/officeDocument/2006/relationships/hyperlink" Target="https://www.dior.com/en_us/fashion/products/5SBM11SKT0_Y533" TargetMode="External"/><Relationship Id="rId5802" Type="http://schemas.openxmlformats.org/officeDocument/2006/relationships/hyperlink" Target="https://www.dior.cn/zh_cn/fashion/products/HYC04VRY0U_C970-%E8%A3%85%E9%A5%B0%E6%89%98%E7%9B%98-%E9%BB%91%E8%89%B2%E5%92%8C%E7%99%BD%E8%89%B2-monsieur-dior-%E5%9B%BE%E6%A1%88" TargetMode="External"/><Relationship Id="rId18966" Type="http://schemas.openxmlformats.org/officeDocument/2006/relationships/hyperlink" Target="https://www.dior.com/fr_fr/fashion/products/E3599WOMCY_D03S" TargetMode="External"/><Relationship Id="rId20163" Type="http://schemas.openxmlformats.org/officeDocument/2006/relationships/hyperlink" Target="https://www.dior.com/fashion/stores/fr_fr/qatar/doha" TargetMode="External"/><Relationship Id="rId22612" Type="http://schemas.openxmlformats.org/officeDocument/2006/relationships/hyperlink" Target="https://www.dior.com/fr_fr/fashion/products/E3720WOMRS_D301" TargetMode="External"/><Relationship Id="rId3006" Type="http://schemas.openxmlformats.org/officeDocument/2006/relationships/hyperlink" Target="https://www.dior.com/en_us/fashion/products/KDB985CTG_S17X" TargetMode="External"/><Relationship Id="rId18619" Type="http://schemas.openxmlformats.org/officeDocument/2006/relationships/hyperlink" Target="https://www.dior.com/fr_fr/fashion/products/221R81A3802_X0861" TargetMode="External"/><Relationship Id="rId25835" Type="http://schemas.openxmlformats.org/officeDocument/2006/relationships/hyperlink" Target="https://www.dior.com/de_de/fashion/products/2ESKH390YKY_H05E" TargetMode="External"/><Relationship Id="rId6576" Type="http://schemas.openxmlformats.org/officeDocument/2006/relationships/hyperlink" Target="https://www.dior.cn/zh_cn/fashion/products/M2821OSHJ_M05N-%E4%B8%AD%E5%8F%B7-dior-toujours-%E6%89%8B%E8%A2%8B-%E6%B7%A1%E7%B2%89%E8%89%B2%E7%89%9B%E7%9A%AE%E9%9D%A9%E8%B6%85%E5%A4%A7%E8%97%A4%E6%A0%BC%E7%BA%B9" TargetMode="External"/><Relationship Id="rId23386" Type="http://schemas.openxmlformats.org/officeDocument/2006/relationships/hyperlink" Target="https://www.dior.com/fr_fr/fashion/products/S5173UNTZ_M51B" TargetMode="External"/><Relationship Id="rId32704" Type="http://schemas.openxmlformats.org/officeDocument/2006/relationships/hyperlink" Target="https://www.dior.com/de_de/beauty/make-up/augen/eyeliner" TargetMode="External"/><Relationship Id="rId6229" Type="http://schemas.openxmlformats.org/officeDocument/2006/relationships/hyperlink" Target="https://www.dior.cn/zh_cn/fashion/products/S5573OWHP_M334-dioramour-%E8%BF%B7%E4%BD%A0-book-tote-%E6%89%8B%E8%A2%8B-%E7%BA%A2%E8%89%B2%E7%89%9B%E7%9A%AE%E9%9D%A9%E8%B6%85%E5%A4%A7%E8%97%A4%E6%A0%BC%E7%BA%B9%EF%BC%8821.5-x-13-x-7.5-%E5%8E%98%E7%B1%B3%EF%BC%89" TargetMode="External"/><Relationship Id="rId9799" Type="http://schemas.openxmlformats.org/officeDocument/2006/relationships/hyperlink" Target="https://www.dior.cn/zh_cn/fashion/products/5SBS15SHOL_Y29B-%E5%87%89%E9%9E%8B%E5%84%BF%E7%AB%A5%E6%AC%BE-%E7%99%BD%E8%89%B2%E5%92%8C%E6%B5%B7%E5%86%9B%E8%93%9D%E8%89%B2%E7%89%9B%E7%9A%AE%E9%9D%A9" TargetMode="External"/><Relationship Id="rId12030" Type="http://schemas.openxmlformats.org/officeDocument/2006/relationships/hyperlink" Target="https://www.dior.com/fashion/stores/it_it/regno-unito/heathrow" TargetMode="External"/><Relationship Id="rId23039" Type="http://schemas.openxmlformats.org/officeDocument/2006/relationships/hyperlink" Target="https://www.dior.com/fr_fr/fashion/products/M0540ODCZ_M49E" TargetMode="External"/><Relationship Id="rId30255" Type="http://schemas.openxmlformats.org/officeDocument/2006/relationships/hyperlink" Target="https://www.dior.com/de_de/fashion/damenmode/kleinlederwaren/wallets-on-chain" TargetMode="External"/><Relationship Id="rId2839" Type="http://schemas.openxmlformats.org/officeDocument/2006/relationships/hyperlink" Target="https://www.dior.com/en_us/fashion/products/S5175UWHC_M81B" TargetMode="External"/><Relationship Id="rId15253" Type="http://schemas.openxmlformats.org/officeDocument/2006/relationships/hyperlink" Target="https://www.dior.com/it_it/fashion/bambino/bambini/camicie" TargetMode="External"/><Relationship Id="rId17702" Type="http://schemas.openxmlformats.org/officeDocument/2006/relationships/hyperlink" Target="https://www.dior.com/it_it/beauty/fragranze/i-profumi-per-lei/joy-by-dior/fragranze" TargetMode="External"/><Relationship Id="rId29082" Type="http://schemas.openxmlformats.org/officeDocument/2006/relationships/hyperlink" Target="https://www.dior.com/de_de/fashion/products/E1812CDNMT_D300" TargetMode="External"/><Relationship Id="rId5312" Type="http://schemas.openxmlformats.org/officeDocument/2006/relationships/hyperlink" Target="https://www.dior.com/en_us/fashion/kids/baby-girls-1-36-months/celebration(s)" TargetMode="External"/><Relationship Id="rId22122" Type="http://schemas.openxmlformats.org/officeDocument/2006/relationships/hyperlink" Target="https://www.dior.com/fr_fr/fashion/products/CD04112X1292_0000" TargetMode="External"/><Relationship Id="rId8535" Type="http://schemas.openxmlformats.org/officeDocument/2006/relationships/hyperlink" Target="https://www.dior.cn/zh_cn/fashion/products/SUITR7UOR_10A0-diorblacksuit-r7u-%E5%A4%AA%E9%98%B3%E7%9C%BC%E9%95%9C-%E9%BB%91%E8%89%B2%E7%94%9F%E7%89%A9%E9%86%8B%E9%85%B8%E7%BA%A4%E7%BB%B4%E6%BD%98%E6%89%98%E6%96%AF%E9%95%9C%E6%A1%86" TargetMode="External"/><Relationship Id="rId8882" Type="http://schemas.openxmlformats.org/officeDocument/2006/relationships/hyperlink" Target="https://www.dior.cn/zh_cn/fashion/products/4907PLMET_H02K-cd-%E8%85%B0%E5%B8%A6%E6%89%A3-35-%E6%AF%AB%E7%B1%B3%E9%87%91%E5%B1%9E%E8%A6%86%E5%B1%82%E9%BB%84%E9%93%9C-oblique-%E5%9B%BE%E6%A1%88" TargetMode="External"/><Relationship Id="rId11863" Type="http://schemas.openxmlformats.org/officeDocument/2006/relationships/hyperlink" Target="https://www.dior.com/it_it/fashion/products/KCO202MLA_S46K" TargetMode="External"/><Relationship Id="rId18476" Type="http://schemas.openxmlformats.org/officeDocument/2006/relationships/hyperlink" Target="https://www.dior.com/fr_fr/fashion/products/R2232WOMCY_D03S" TargetMode="External"/><Relationship Id="rId25692" Type="http://schemas.openxmlformats.org/officeDocument/2006/relationships/hyperlink" Target="https://www.dior.com/fashion/stores/de_de/vereinigte-staaten/nv/las-vegas" TargetMode="External"/><Relationship Id="rId1922" Type="http://schemas.openxmlformats.org/officeDocument/2006/relationships/hyperlink" Target="https://www.dior.com/en_us/fashion/products/S3708PWEC_M31L" TargetMode="External"/><Relationship Id="rId6086" Type="http://schemas.openxmlformats.org/officeDocument/2006/relationships/hyperlink" Target="https://www.dior.cn/zh_cn/fashion/products/441B14A3356_X0100-%E8%A1%AC%E8%A1%AB-%E7%99%BD%E8%89%B2%E6%A3%89%E5%BA%9C%E7%BB%B8" TargetMode="External"/><Relationship Id="rId11516" Type="http://schemas.openxmlformats.org/officeDocument/2006/relationships/hyperlink" Target="https://www.dior.com/it_it/fashion/products/M2821OTKV_M52I" TargetMode="External"/><Relationship Id="rId18129" Type="http://schemas.openxmlformats.org/officeDocument/2006/relationships/hyperlink" Target="https://www.dior.com/fr_fr/fashion/products/457P51A2120_X0200" TargetMode="External"/><Relationship Id="rId25345" Type="http://schemas.openxmlformats.org/officeDocument/2006/relationships/hyperlink" Target="https://www.dior.com/de_de/fashion/damenmode/taschen/umhange-schultertaschen" TargetMode="External"/><Relationship Id="rId32561" Type="http://schemas.openxmlformats.org/officeDocument/2006/relationships/hyperlink" Target="https://www.dior.com/de_de/beauty/products/refill-fur-lor-de-vie-la-creme-riche--Y3998003.html" TargetMode="External"/><Relationship Id="rId14739" Type="http://schemas.openxmlformats.org/officeDocument/2006/relationships/hyperlink" Target="https://www.dior.com/it_it/fashion/products/113J692A0614_C020" TargetMode="External"/><Relationship Id="rId21955" Type="http://schemas.openxmlformats.org/officeDocument/2006/relationships/hyperlink" Target="https://www.dior.com/fr_fr/fashion/products/CDIRS1IXR_10A1" TargetMode="External"/><Relationship Id="rId28568" Type="http://schemas.openxmlformats.org/officeDocument/2006/relationships/hyperlink" Target="https://www.dior.com/fashion/stores/de_de/frankreich/nice/galeries-lafayette-nice-mass%C3%A9na" TargetMode="External"/><Relationship Id="rId32214" Type="http://schemas.openxmlformats.org/officeDocument/2006/relationships/hyperlink" Target="https://www.dior.com/de_de/beauty/products/dior-homme-intense-Y0479201.html" TargetMode="External"/><Relationship Id="rId2696" Type="http://schemas.openxmlformats.org/officeDocument/2006/relationships/hyperlink" Target="https://www.dior.com/en_us/fashion/products/KCO178BRE_S04J" TargetMode="External"/><Relationship Id="rId17212" Type="http://schemas.openxmlformats.org/officeDocument/2006/relationships/hyperlink" Target="https://www.dior.com/it_it/fashion/maison/collezioni/tutte-le-collezioni" TargetMode="External"/><Relationship Id="rId21608" Type="http://schemas.openxmlformats.org/officeDocument/2006/relationships/hyperlink" Target="https://www.dior.com/fr_fr/fashion/products/M0455CBUB_M030" TargetMode="External"/><Relationship Id="rId668" Type="http://schemas.openxmlformats.org/officeDocument/2006/relationships/hyperlink" Target="https://www.dior.com/en_us/fashion/products/3LO146ZAQ_H961" TargetMode="External"/><Relationship Id="rId2349" Type="http://schemas.openxmlformats.org/officeDocument/2006/relationships/hyperlink" Target="https://www.dior.com/en_us/fashion/products/HYP02BCB1U_C340" TargetMode="External"/><Relationship Id="rId27651" Type="http://schemas.openxmlformats.org/officeDocument/2006/relationships/hyperlink" Target="https://www.dior.com/de_de/fashion/products/517M70A2827_X9000" TargetMode="External"/><Relationship Id="rId8392" Type="http://schemas.openxmlformats.org/officeDocument/2006/relationships/hyperlink" Target="https://www.dior.cn/zh_cn/fashion/products/4804ZZTAM_H62Q-%E5%8F%8C%E9%9D%A2%E8%85%B0%E5%B8%A6-40-%E6%AF%AB%E7%B1%B3%E9%BB%91%E8%89%B2%E5%92%8C%E7%81%B0%E8%89%B2%E7%B2%92%E9%9D%A2%E7%89%9B%E7%9A%AE%E9%9D%A9" TargetMode="External"/><Relationship Id="rId11373" Type="http://schemas.openxmlformats.org/officeDocument/2006/relationships/hyperlink" Target="https://www.dior.com/fashion/stores/it_it/italia/porto-cervo/la-passeggiata-loc-la-passeggiata" TargetMode="External"/><Relationship Id="rId13822" Type="http://schemas.openxmlformats.org/officeDocument/2006/relationships/hyperlink" Target="https://www.dior.com/it_it/fashion/products/HYJ01TDJ2U_C340" TargetMode="External"/><Relationship Id="rId27304" Type="http://schemas.openxmlformats.org/officeDocument/2006/relationships/hyperlink" Target="https://www.dior.com/de_de/fashion/products/HYL01FRS2U_C100" TargetMode="External"/><Relationship Id="rId1432" Type="http://schemas.openxmlformats.org/officeDocument/2006/relationships/hyperlink" Target="https://www.dior.com/en_us/fashion/products/JBDR95054_0000" TargetMode="External"/><Relationship Id="rId8045" Type="http://schemas.openxmlformats.org/officeDocument/2006/relationships/hyperlink" Target="https://www.dior.cn/zh_cn/fashion/products/25CAN140I676_CO90-dior-cannage-%E6%8A%AB%E8%82%A9-%E9%87%91%E8%89%B2%E8%B0%83%E6%A1%91%E8%9A%95%E4%B8%9D%E6%B7%B7%E7%BA%BA%E9%9D%A2%E6%96%99%E5%92%8C%E9%87%91%E5%B1%9E%E5%85%89%E6%B3%BD%E7%BA%BF" TargetMode="External"/><Relationship Id="rId11026" Type="http://schemas.openxmlformats.org/officeDocument/2006/relationships/hyperlink" Target="https://www.dior.com/it_it/fashion/products/M05659SJW_M900" TargetMode="External"/><Relationship Id="rId32071" Type="http://schemas.openxmlformats.org/officeDocument/2006/relationships/hyperlink" Target="https://www.dior.com/de_de/fashion/products/V1417WOMCY_D03S" TargetMode="External"/><Relationship Id="rId14596" Type="http://schemas.openxmlformats.org/officeDocument/2006/relationships/hyperlink" Target="https://www.dior.com/it_it/fashion/products/513M629A0003_C988" TargetMode="External"/><Relationship Id="rId23914" Type="http://schemas.openxmlformats.org/officeDocument/2006/relationships/hyperlink" Target="https://www.dior.com/fr_fr/fashion/enfant/filles/maillots-de-bain" TargetMode="External"/><Relationship Id="rId28078" Type="http://schemas.openxmlformats.org/officeDocument/2006/relationships/hyperlink" Target="https://www.dior.com/de_de/fashion/products/M0455CDER_M54E" TargetMode="External"/><Relationship Id="rId4655" Type="http://schemas.openxmlformats.org/officeDocument/2006/relationships/hyperlink" Target="https://www.dior.com/en_us/fashion/products/S2189UNRG_M01E" TargetMode="External"/><Relationship Id="rId14249" Type="http://schemas.openxmlformats.org/officeDocument/2006/relationships/hyperlink" Target="https://www.dior.com/it_it/fashion/products/35ABC106H600_C443" TargetMode="External"/><Relationship Id="rId21465" Type="http://schemas.openxmlformats.org/officeDocument/2006/relationships/hyperlink" Target="https://www.dior.com/fr_fr/fashion/enfant/collection-ete" TargetMode="External"/><Relationship Id="rId178" Type="http://schemas.openxmlformats.org/officeDocument/2006/relationships/hyperlink" Target="https://www.dior.com/en_us/fashion/products/5SBM34PULA_Y013" TargetMode="External"/><Relationship Id="rId4308" Type="http://schemas.openxmlformats.org/officeDocument/2006/relationships/hyperlink" Target="https://www.dior.com/en_us/fashion/products/HYK01VRC0U_C520" TargetMode="External"/><Relationship Id="rId7878" Type="http://schemas.openxmlformats.org/officeDocument/2006/relationships/hyperlink" Target="https://www.dior.cn/zh_cn/fashion/products/454G03AM709_X9000-%E9%95%BF%E6%AC%BE%E8%83%8C%E5%BF%83-%E9%BB%91%E8%89%B2%E6%A3%89%E8%B4%A8%E5%92%8C%E7%BB%B5%E7%BE%8A%E6%AF%9B%E6%B7%B7%E7%BA%BA%E9%92%88%E7%BB%87%E9%9D%A2%E6%96%99" TargetMode="External"/><Relationship Id="rId10859" Type="http://schemas.openxmlformats.org/officeDocument/2006/relationships/hyperlink" Target="https://www.dior.com/it_it/fashion/products/V1424WOMRS_D301" TargetMode="External"/><Relationship Id="rId21118" Type="http://schemas.openxmlformats.org/officeDocument/2006/relationships/hyperlink" Target="https://www.dior.com/fr_fr/fashion/products/514S51A9012_X1998" TargetMode="External"/><Relationship Id="rId24688" Type="http://schemas.openxmlformats.org/officeDocument/2006/relationships/hyperlink" Target="https://www.dior.com/fr_fr/fashion/products/KCV370CEL_S900" TargetMode="External"/><Relationship Id="rId29610" Type="http://schemas.openxmlformats.org/officeDocument/2006/relationships/hyperlink" Target="https://www.dior.com/de_de/fashion/herrenmode/accessoires/sonnenbrillen" TargetMode="External"/><Relationship Id="rId13332" Type="http://schemas.openxmlformats.org/officeDocument/2006/relationships/hyperlink" Target="https://www.dior.com/it_it/fashion/products/HYR02MOB0U_C190" TargetMode="External"/><Relationship Id="rId27161" Type="http://schemas.openxmlformats.org/officeDocument/2006/relationships/hyperlink" Target="https://www.dior.com/de_de/fashion/products/E3649WOMRS_D301" TargetMode="External"/><Relationship Id="rId31557" Type="http://schemas.openxmlformats.org/officeDocument/2006/relationships/hyperlink" Target="https://www.dior.com/de_de/fashion/products/3SBM23TEET_Y015" TargetMode="External"/><Relationship Id="rId20201" Type="http://schemas.openxmlformats.org/officeDocument/2006/relationships/hyperlink" Target="https://www.dior.com/fr_fr/fashion/products/KCQ209TJE_S68B" TargetMode="External"/><Relationship Id="rId6961" Type="http://schemas.openxmlformats.org/officeDocument/2006/relationships/hyperlink" Target="https://www.dior.cn/zh_cn/fashion/products/KCK414TXX_S15U-dior-chrono-%E8%BF%90%E5%8A%A8%E9%9E%8B-%E7%99%BD%E8%89%B2%E7%BD%91%E9%9D%A2%E6%90%AD%E9%85%8D%E8%A3%B8%E8%89%B2%E5%92%8C%E9%93%B6%E8%89%B2%E8%B0%83%E5%B1%82%E5%8E%8B%E7%9A%AE%E9%9D%A9%E6%95%88%E6%9E%9C%E9%95%B6%E7%89%87" TargetMode="External"/><Relationship Id="rId16555" Type="http://schemas.openxmlformats.org/officeDocument/2006/relationships/hyperlink" Target="https://www.dior.com/it_it/fashion/products/HYJ03NTP0U_C510" TargetMode="External"/><Relationship Id="rId23771" Type="http://schemas.openxmlformats.org/officeDocument/2006/relationships/hyperlink" Target="https://www.dior.com/fr_fr/fashion/products/JSAM95009_0000" TargetMode="External"/><Relationship Id="rId4165" Type="http://schemas.openxmlformats.org/officeDocument/2006/relationships/hyperlink" Target="https://www.dior.com/en_us/fashion/products/KCQ718LAB_S900" TargetMode="External"/><Relationship Id="rId6614" Type="http://schemas.openxmlformats.org/officeDocument/2006/relationships/hyperlink" Target="https://www.dior.cn/zh_cn/fashion/products/M1325OWHP_M51G-%E5%B0%8F%E5%8F%B7-book-tote-%E6%89%8B%E8%A2%8B-%E4%BA%91%E9%9B%BE%E7%81%B0%E8%89%B2%E7%89%9B%E7%9A%AE%E9%9D%A9%E8%B6%85%E5%A4%A7%E8%97%A4%E6%A0%BC%E7%BA%B9%EF%BC%8826.5-x-22-x-14-%E5%8E%98%E7%B1%B3%EF%BC%89" TargetMode="External"/><Relationship Id="rId16208" Type="http://schemas.openxmlformats.org/officeDocument/2006/relationships/hyperlink" Target="https://www.dior.com/it_it/fashion/products/211V38B1304_X5691" TargetMode="External"/><Relationship Id="rId19778" Type="http://schemas.openxmlformats.org/officeDocument/2006/relationships/hyperlink" Target="https://www.dior.com/fr_fr/fashion/products/454W01AM461_X0930" TargetMode="External"/><Relationship Id="rId23424" Type="http://schemas.openxmlformats.org/officeDocument/2006/relationships/hyperlink" Target="https://www.dior.com/fashion/stores/fr_fr/pays-bas/amsterdam/pieter-cornelisz-hoofstraat-100" TargetMode="External"/><Relationship Id="rId26994" Type="http://schemas.openxmlformats.org/officeDocument/2006/relationships/hyperlink" Target="https://www.dior.com/de_de/fashion/products/513C415A6479_C989" TargetMode="External"/><Relationship Id="rId30640" Type="http://schemas.openxmlformats.org/officeDocument/2006/relationships/hyperlink" Target="https://www.dior.com/fashion/stores/de_de/kanada/bc/vancouver/737-dunsmuir-street" TargetMode="External"/><Relationship Id="rId9837" Type="http://schemas.openxmlformats.org/officeDocument/2006/relationships/hyperlink" Target="https://www.dior.cn/zh_cn/fashion/products/5SBM43PEAJ_Y912-%E5%A9%B4%E5%B9%BC%E5%84%BF%E8%BF%9E%E5%B8%BD%E5%A4%B9%E5%85%8B-%E6%B5%85%E7%81%B0%E8%89%B2%E6%A3%89%E8%B4%A8%E6%B7%B7%E7%BA%BA%E5%B9%B3%E7%BA%B9%E9%92%88%E7%BB%87%E9%9D%A2%E6%96%99%E8%B6%85%E8%BF%B7%E4%BD%A0%E5%8D%83%E9%B8%9F%E6%A0%BC%E7%BA%B9%E6%8F%90%E8%8A%B1%E5%9B%BE%E6%A1%88" TargetMode="External"/><Relationship Id="rId12818" Type="http://schemas.openxmlformats.org/officeDocument/2006/relationships/hyperlink" Target="https://www.dior.com/fashion/stores/it_it/giappone/nagoya-shi/sakae-3-16-1" TargetMode="External"/><Relationship Id="rId26647" Type="http://schemas.openxmlformats.org/officeDocument/2006/relationships/hyperlink" Target="https://www.dior.com/de_de/fashion/products/JBAR94001_0000" TargetMode="External"/><Relationship Id="rId7388" Type="http://schemas.openxmlformats.org/officeDocument/2006/relationships/hyperlink" Target="https://www.dior.cn/zh_cn/fashion/products/CPB6021XDBS_C530-d-bobby-%E7%AA%84%E6%AA%90%E6%A1%B6%E5%B8%BD-%E7%99%BD%E8%89%B2%E5%92%8C%E8%93%9D%E8%89%B2%E8%8B%8F%E6%A0%BC%E5%85%B0%E8%8C%B9%E4%BC%8A%E5%8D%B0%E8%8A%B1%E5%88%BA%E7%BB%A3" TargetMode="External"/><Relationship Id="rId10369" Type="http://schemas.openxmlformats.org/officeDocument/2006/relationships/hyperlink" Target="https://www.dior.cn/zh_cn/fashion/products/2SBM33TEEN_Y135-%E5%A9%B4%E5%B9%BC%E5%84%BF-t-%E6%81%A4-%E7%99%BD%E8%89%B2%E6%A3%89%E8%B4%A8%E5%B9%B3%E7%BA%B9%E9%92%88%E7%BB%87%E9%9D%A2%E6%96%99" TargetMode="External"/><Relationship Id="rId18861" Type="http://schemas.openxmlformats.org/officeDocument/2006/relationships/hyperlink" Target="https://www.dior.com/fr_fr/fashion/products/045P45AL015_X9000" TargetMode="External"/><Relationship Id="rId24198" Type="http://schemas.openxmlformats.org/officeDocument/2006/relationships/hyperlink" Target="https://www.dior.com/fr_fr/fashion/products/1DRTR002YWZ_H03E" TargetMode="External"/><Relationship Id="rId29120" Type="http://schemas.openxmlformats.org/officeDocument/2006/relationships/hyperlink" Target="https://www.dior.com/de_de/fashion/products/633C722S6049_C980" TargetMode="External"/><Relationship Id="rId3998" Type="http://schemas.openxmlformats.org/officeDocument/2006/relationships/hyperlink" Target="https://www.dior.com/en_us/fashion/jewelry-timepieces/chiffre-rouge" TargetMode="External"/><Relationship Id="rId8920" Type="http://schemas.openxmlformats.org/officeDocument/2006/relationships/hyperlink" Target="https://www.dior.cn/zh_cn/fashion/products/4479RUVJE_H45E-%E8%85%B0%E5%B8%A6-30-%E6%AF%AB%E7%B1%B3%E6%A3%95%E8%89%B2%E5%85%89%E6%BB%91%E7%89%9B%E7%9A%AE%E9%9D%A9" TargetMode="External"/><Relationship Id="rId18514" Type="http://schemas.openxmlformats.org/officeDocument/2006/relationships/hyperlink" Target="https://www.dior.com/fr_fr/fashion/mode-homme/collection-printemps" TargetMode="External"/><Relationship Id="rId25730" Type="http://schemas.openxmlformats.org/officeDocument/2006/relationships/hyperlink" Target="https://www.dior.com/de_de/fashion/products/3SN303ZEY_H000" TargetMode="External"/><Relationship Id="rId31067" Type="http://schemas.openxmlformats.org/officeDocument/2006/relationships/hyperlink" Target="https://www.dior.com/de_de/fashion/products/511V67A8491_X1998" TargetMode="External"/><Relationship Id="rId6471" Type="http://schemas.openxmlformats.org/officeDocument/2006/relationships/hyperlink" Target="https://www.dior.cn/zh_cn/fashion/products/N1308DVOCY_D301-dio-r-evolution-%E9%A1%B9%E9%93%BE-%E9%87%91%E8%89%B2%E9%A5%B0%E9%9D%A2%E9%87%91%E5%B1%9E%E5%92%8C%E7%99%BD%E8%89%B2%E4%BB%BF%E6%B0%B4%E6%99%B6%E8%A3%85%E9%A5%B0" TargetMode="External"/><Relationship Id="rId11901" Type="http://schemas.openxmlformats.org/officeDocument/2006/relationships/hyperlink" Target="https://www.dior.com/it_it/fashion/products/M0455CDCE_M49E" TargetMode="External"/><Relationship Id="rId16065" Type="http://schemas.openxmlformats.org/officeDocument/2006/relationships/hyperlink" Target="https://www.dior.com/it_it/fashion/products/510M46A1116_X3389" TargetMode="External"/><Relationship Id="rId23281" Type="http://schemas.openxmlformats.org/officeDocument/2006/relationships/hyperlink" Target="https://www.dior.com/fr_fr/fashion/products/5SBM14TEE1_Y303" TargetMode="External"/><Relationship Id="rId6124" Type="http://schemas.openxmlformats.org/officeDocument/2006/relationships/hyperlink" Target="https://www.dior.cn/zh_cn/fashion/products/VERYS2FXR_50A0-verydior-s2f-%E5%A4%AA%E9%98%B3%E7%9C%BC%E9%95%9C-%E7%99%BD%E8%89%B2%E6%AD%A3%E6%96%B9%E5%BD%A2%E9%95%9C%E6%A1%86" TargetMode="External"/><Relationship Id="rId9694" Type="http://schemas.openxmlformats.org/officeDocument/2006/relationships/hyperlink" Target="https://www.dior.cn/zh_cn/fashion/products/M1524RQTZ_M17A-%E5%84%BF%E7%AB%A5%E8%BF%B7%E4%BD%A0-rider-%E5%8F%8C%E8%82%A9%E8%83%8C%E5%8C%85-%E5%8D%A1%E5%85%B6%E8%89%B2-oblique-%E5%8D%B0%E8%8A%B1%E9%9D%A2%E6%96%99" TargetMode="External"/><Relationship Id="rId19288" Type="http://schemas.openxmlformats.org/officeDocument/2006/relationships/hyperlink" Target="https://www.dior.com/fr_fr/fashion/products/HYK01VCK0U_C800" TargetMode="External"/><Relationship Id="rId28953" Type="http://schemas.openxmlformats.org/officeDocument/2006/relationships/hyperlink" Target="https://www.dior.com/fashion/stores/de_de/vereinigte-staaten/ny/woodbury" TargetMode="External"/><Relationship Id="rId30150" Type="http://schemas.openxmlformats.org/officeDocument/2006/relationships/hyperlink" Target="https://www.dior.com/de_de/fashion/products/1SBS11SHOI_Y38I" TargetMode="External"/><Relationship Id="rId9347" Type="http://schemas.openxmlformats.org/officeDocument/2006/relationships/hyperlink" Target="https://www.dior.cn/zh_cn/fashion/products/193DS10K349X_C530-%E4%BF%AE%E8%BA%AB%E5%89%AA%E8%A3%81%E7%89%9B%E4%BB%94%E8%A3%A4-%E8%93%9D%E8%89%B2%E6%A3%89%E8%B4%A8%E6%B7%B7%E7%BA%BA%E6%96%9C%E7%BA%B9%E5%B8%83" TargetMode="External"/><Relationship Id="rId12675" Type="http://schemas.openxmlformats.org/officeDocument/2006/relationships/hyperlink" Target="https://www.dior.com/it_it/fashion/products/HYD04MRP0U_C900" TargetMode="External"/><Relationship Id="rId26157" Type="http://schemas.openxmlformats.org/officeDocument/2006/relationships/hyperlink" Target="https://www.dior.com/de_de/fashion/products/VERYS1IXR_10A0" TargetMode="External"/><Relationship Id="rId28606" Type="http://schemas.openxmlformats.org/officeDocument/2006/relationships/hyperlink" Target="https://www.dior.com/de_de/fashion/products/S0937ONMJ_M900" TargetMode="External"/><Relationship Id="rId2734" Type="http://schemas.openxmlformats.org/officeDocument/2006/relationships/hyperlink" Target="https://www.dior.com/en_us/fashion/news-fashion-shows/folder-news-and-events/dearest-dior" TargetMode="External"/><Relationship Id="rId12328" Type="http://schemas.openxmlformats.org/officeDocument/2006/relationships/hyperlink" Target="https://www.dior.com/it_it/fashion/products/523T07A4215_X4867" TargetMode="External"/><Relationship Id="rId15898" Type="http://schemas.openxmlformats.org/officeDocument/2006/relationships/hyperlink" Target="https://www.dior.com/it_it/fashion/products/HYC01BAL3U_C190" TargetMode="External"/><Relationship Id="rId706" Type="http://schemas.openxmlformats.org/officeDocument/2006/relationships/hyperlink" Target="https://www.dior.com/en_us/fashion/products/KCK365OBU_S47W" TargetMode="External"/><Relationship Id="rId5957" Type="http://schemas.openxmlformats.org/officeDocument/2006/relationships/hyperlink" Target="https://www.dior.cn/zh_cn/fashion/products/455V08AL131_X9000-%E5%A4%B9%E5%85%8B-%E9%BB%91%E8%89%B2%E6%9F%94%E8%BD%AF%E7%B2%92%E9%9D%A2%E7%89%9B%E7%9A%AE%E9%9D%A9%E7%99%BD%E8%89%B2-miss-dior-graffiti-%E5%9B%BE%E6%A1%88%E6%A0%87%E5%BF%97" TargetMode="External"/><Relationship Id="rId18371" Type="http://schemas.openxmlformats.org/officeDocument/2006/relationships/hyperlink" Target="https://www.dior.com/fr_fr/fashion/mode-homme/chaussures/sneakers-b23" TargetMode="External"/><Relationship Id="rId22767" Type="http://schemas.openxmlformats.org/officeDocument/2006/relationships/hyperlink" Target="https://www.dior.com/fr_fr/fashion/products/2ADCA540YKS_H27E" TargetMode="External"/><Relationship Id="rId8430" Type="http://schemas.openxmlformats.org/officeDocument/2006/relationships/hyperlink" Target="https://www.dior.cn/zh_cn/fashion/products/3DE333ZGK_H900-dior-timeless-%E7%89%9B%E6%B4%A5%E9%9E%8B-%E9%BB%91%E8%89%B2%E5%85%89%E6%BB%91%E7%89%9B%E7%9A%AE%E9%9D%A9" TargetMode="External"/><Relationship Id="rId11411" Type="http://schemas.openxmlformats.org/officeDocument/2006/relationships/hyperlink" Target="https://www.dior.com/it_it/fashion/products/E1715CDLCY_D102" TargetMode="External"/><Relationship Id="rId18024" Type="http://schemas.openxmlformats.org/officeDocument/2006/relationships/hyperlink" Target="https://www.dior.com/fashion/stores/fr_fr/hong-kong-sar/hong-kong-island/15-queens-road-central-239522" TargetMode="External"/><Relationship Id="rId25240" Type="http://schemas.openxmlformats.org/officeDocument/2006/relationships/hyperlink" Target="https://www.dior.com/fr_fr/beauty/antioxydant-age-delay-regimen" TargetMode="External"/><Relationship Id="rId14981" Type="http://schemas.openxmlformats.org/officeDocument/2006/relationships/hyperlink" Target="https://www.dior.com/it_it/fashion/products/5SBM33PANA_Y329" TargetMode="External"/><Relationship Id="rId28463" Type="http://schemas.openxmlformats.org/officeDocument/2006/relationships/hyperlink" Target="https://www.dior.com/de_de/fashion/products/HYR02FRB0U_C400" TargetMode="External"/><Relationship Id="rId2591" Type="http://schemas.openxmlformats.org/officeDocument/2006/relationships/hyperlink" Target="https://www.dior.com/en_us/fashion/products/3SBP33BODA_Y353" TargetMode="External"/><Relationship Id="rId12185" Type="http://schemas.openxmlformats.org/officeDocument/2006/relationships/hyperlink" Target="https://www.dior.com/it_it/fashion/products/S2086UTZQ_M928" TargetMode="External"/><Relationship Id="rId14634" Type="http://schemas.openxmlformats.org/officeDocument/2006/relationships/hyperlink" Target="https://www.dior.com/it_it/fashion/products/2ESCA483YKY_H03E" TargetMode="External"/><Relationship Id="rId21850" Type="http://schemas.openxmlformats.org/officeDocument/2006/relationships/hyperlink" Target="https://www.dior.com/fr_fr/fashion/products/41DTF920G103_C900" TargetMode="External"/><Relationship Id="rId28116" Type="http://schemas.openxmlformats.org/officeDocument/2006/relationships/hyperlink" Target="https://www.dior.com/de_de/fashion/products/M2821OSHJ_M51U" TargetMode="External"/><Relationship Id="rId563" Type="http://schemas.openxmlformats.org/officeDocument/2006/relationships/hyperlink" Target="https://www.dior.com/en_us/fashion/products/513C217B6460_C830" TargetMode="External"/><Relationship Id="rId2244" Type="http://schemas.openxmlformats.org/officeDocument/2006/relationships/hyperlink" Target="https://www.dior.com/en_us/fashion/products/514G14A3400_X0200" TargetMode="External"/><Relationship Id="rId17857" Type="http://schemas.openxmlformats.org/officeDocument/2006/relationships/hyperlink" Target="https://www.dior.com/it_it/beauty/regali-e-personalizzazione/la-guida-ai-regali/per-lui" TargetMode="External"/><Relationship Id="rId21503" Type="http://schemas.openxmlformats.org/officeDocument/2006/relationships/hyperlink" Target="https://www.dior.com/fashion/stores/fr_fr/france/paris/32-avenue-montaigne" TargetMode="External"/><Relationship Id="rId216" Type="http://schemas.openxmlformats.org/officeDocument/2006/relationships/hyperlink" Target="https://www.dior.com/en_us/fashion/products/2ESBH027CDI_H56E" TargetMode="External"/><Relationship Id="rId7916" Type="http://schemas.openxmlformats.org/officeDocument/2006/relationships/hyperlink" Target="https://www.dior.cn/zh_cn/fashion/products/441B53A7795_X9101-%E6%97%A0%E8%A2%96%E6%9D%9F%E8%85%B0%E8%A1%AC%E8%A1%AB-%E9%BB%91%E8%89%B2%E5%92%8C%E7%99%BD%E8%89%B2%E6%A3%89%E8%B4%A8%E6%B7%B7%E7%BA%BA%E7%B2%97%E8%8A%B1%E5%91%A2%E8%B6%85%E5%A4%A7%E8%97%A4%E6%A0%BC%E7%BA%B9" TargetMode="External"/><Relationship Id="rId24726" Type="http://schemas.openxmlformats.org/officeDocument/2006/relationships/hyperlink" Target="https://www.dior.com/fr_fr/fashion/products/KCI685MDY_S17X" TargetMode="External"/><Relationship Id="rId31942" Type="http://schemas.openxmlformats.org/officeDocument/2006/relationships/hyperlink" Target="https://www.dior.com/de_de/fashion/products/35ABC106B600_C803" TargetMode="External"/><Relationship Id="rId5467" Type="http://schemas.openxmlformats.org/officeDocument/2006/relationships/hyperlink" Target="https://www.dior.cn/zh_cn/fashion/products/M2821OSNW_M59U-%E4%B8%AD%E5%8F%B7-dior-toujours-%E6%89%8B%E8%A2%8B-%E6%B2%99%E6%BC%A0%E7%81%B0%E8%A4%90%E8%89%B2%E7%89%9B%E7%9A%AE%E9%9D%A9%E8%B6%85%E5%A4%A7%E8%97%A4%E6%A0%BC%E7%BA%B9" TargetMode="External"/><Relationship Id="rId16940" Type="http://schemas.openxmlformats.org/officeDocument/2006/relationships/hyperlink" Target="https://www.dior.com/it_it/fashion/products/457C66B2514_X4891" TargetMode="External"/><Relationship Id="rId22277" Type="http://schemas.openxmlformats.org/officeDocument/2006/relationships/hyperlink" Target="https://www.dior.com/fr_fr/fashion/joaillerie-horlogerie/joaillerie-par-categorie/fiancailles-alliances" TargetMode="External"/><Relationship Id="rId27949" Type="http://schemas.openxmlformats.org/officeDocument/2006/relationships/hyperlink" Target="https://www.dior.com/de_de/fashion/products/4965ORMET_H00K" TargetMode="External"/><Relationship Id="rId14491" Type="http://schemas.openxmlformats.org/officeDocument/2006/relationships/hyperlink" Target="https://www.dior.com/it_it/fashion/products/243D589AY517_C589" TargetMode="External"/><Relationship Id="rId4550" Type="http://schemas.openxmlformats.org/officeDocument/2006/relationships/hyperlink" Target="https://www.dior.com/en_us/fashion/products/15DOB106I600_C541" TargetMode="External"/><Relationship Id="rId14144" Type="http://schemas.openxmlformats.org/officeDocument/2006/relationships/hyperlink" Target="https://www.dior.com/it_it/fashion/products/M1286ZRGO_M35I" TargetMode="External"/><Relationship Id="rId21360" Type="http://schemas.openxmlformats.org/officeDocument/2006/relationships/hyperlink" Target="https://www.dior.com/fr_fr/fashion/products/5SBP33TWLF_Y353" TargetMode="External"/><Relationship Id="rId32369" Type="http://schemas.openxmlformats.org/officeDocument/2006/relationships/hyperlink" Target="https://www.dior.com/de_de/beauty/products/diorshow-on-set-brow-Y0268001.html" TargetMode="External"/><Relationship Id="rId4203" Type="http://schemas.openxmlformats.org/officeDocument/2006/relationships/hyperlink" Target="https://www.dior.com/en_us/fashion/products/513L434A0700_C081" TargetMode="External"/><Relationship Id="rId7773" Type="http://schemas.openxmlformats.org/officeDocument/2006/relationships/hyperlink" Target="https://www.dior.cn/zh_cn/fashion/products/512V18A3000_X9210-%E8%B6%85%E5%A4%A7%E7%89%88%E5%9E%8B%E5%A4%B9%E5%85%8B-%E9%BB%91%E8%89%B2%E7%9F%B3%E6%B4%97%E6%A3%89%E8%B4%A8%E7%89%9B%E4%BB%94%E5%B8%83%E6%90%AD%E9%85%8D%E9%93%86%E9%92%89" TargetMode="External"/><Relationship Id="rId17367" Type="http://schemas.openxmlformats.org/officeDocument/2006/relationships/hyperlink" Target="https://www.dior.com/it_it/beauty/products/poison-girl-Y0263210.html" TargetMode="External"/><Relationship Id="rId19816" Type="http://schemas.openxmlformats.org/officeDocument/2006/relationships/hyperlink" Target="https://www.dior.com/fr_fr/fashion/products/S5237UNOZ_M900" TargetMode="External"/><Relationship Id="rId21013" Type="http://schemas.openxmlformats.org/officeDocument/2006/relationships/hyperlink" Target="https://www.dior.com/fr_fr/fashion/products/HYJ01JAP0U_C800" TargetMode="External"/><Relationship Id="rId24583" Type="http://schemas.openxmlformats.org/officeDocument/2006/relationships/hyperlink" Target="https://www.dior.com/fr_fr/fashion/products/525V02B2010_X0855" TargetMode="External"/><Relationship Id="rId7426" Type="http://schemas.openxmlformats.org/officeDocument/2006/relationships/hyperlink" Target="https://www.dior.cn/zh_cn/fashion/products/B2668WOMCM_D307-30-montaigne-%E7%9A%AE%E9%9D%A9%E6%89%8B%E9%93%BE-%E9%87%91%E8%89%B2%E9%A5%B0%E9%9D%A2%E9%87%91%E5%B1%9E%E5%92%8C%E9%BB%91%E8%89%B2%E7%89%9B%E7%9A%AE%E9%9D%A9" TargetMode="External"/><Relationship Id="rId10754" Type="http://schemas.openxmlformats.org/officeDocument/2006/relationships/hyperlink" Target="https://www.dior.com/it_it/fashion/products/CDDMS8IXR_12A0" TargetMode="External"/><Relationship Id="rId24236" Type="http://schemas.openxmlformats.org/officeDocument/2006/relationships/hyperlink" Target="https://www.dior.com/fr_fr/fashion/products/413C107A6487_C800" TargetMode="External"/><Relationship Id="rId31452" Type="http://schemas.openxmlformats.org/officeDocument/2006/relationships/hyperlink" Target="https://www.dior.com/de_de/fashion/products/441B14A3356_X0100" TargetMode="External"/><Relationship Id="rId10407" Type="http://schemas.openxmlformats.org/officeDocument/2006/relationships/hyperlink" Target="https://www.dior.cn/zh_cn/fashion/products/1PEBA158YKY_H28E-%E5%84%BF%E7%AB%A5-rider-%E5%8F%8C%E8%82%A9%E8%83%8C%E5%8C%85-%E7%B1%B3%E8%89%B2%E5%92%8C%E9%BB%91%E8%89%B2-oblique-%E5%8D%B0%E8%8A%B1%E9%9D%A2%E6%96%99" TargetMode="External"/><Relationship Id="rId13977" Type="http://schemas.openxmlformats.org/officeDocument/2006/relationships/hyperlink" Target="https://www.dior.com/it_it/fashion/products/HYJ01ALD1U_C000" TargetMode="External"/><Relationship Id="rId29908" Type="http://schemas.openxmlformats.org/officeDocument/2006/relationships/hyperlink" Target="https://www.dior.com/de_de/fashion/products/S0910ONGE_M49P" TargetMode="External"/><Relationship Id="rId31105" Type="http://schemas.openxmlformats.org/officeDocument/2006/relationships/hyperlink" Target="https://www.dior.com/de_de/fashion/herrenmode/schuhe/die-schuhe" TargetMode="External"/><Relationship Id="rId16450" Type="http://schemas.openxmlformats.org/officeDocument/2006/relationships/hyperlink" Target="https://www.dior.com/it_it/fashion/products/S0937ONMJ_M51U" TargetMode="External"/><Relationship Id="rId20846" Type="http://schemas.openxmlformats.org/officeDocument/2006/relationships/hyperlink" Target="https://www.dior.com/fr_fr/fashion/products/2ADCH168OYY_H23E" TargetMode="External"/><Relationship Id="rId27459" Type="http://schemas.openxmlformats.org/officeDocument/2006/relationships/hyperlink" Target="https://www.dior.com/fashion/stores/de_de/schweden/stockholm" TargetMode="External"/><Relationship Id="rId1587" Type="http://schemas.openxmlformats.org/officeDocument/2006/relationships/hyperlink" Target="https://www.dior.com/en_us/fashion/womens-fashion/accessories/beach-accessories" TargetMode="External"/><Relationship Id="rId16103" Type="http://schemas.openxmlformats.org/officeDocument/2006/relationships/hyperlink" Target="https://www.dior.com/it_it/fashion/products/KCK389CHK_S900" TargetMode="External"/><Relationship Id="rId19673" Type="http://schemas.openxmlformats.org/officeDocument/2006/relationships/hyperlink" Target="https://www.dior.com/fr_fr/fashion/products/JRDV95226_0000" TargetMode="External"/><Relationship Id="rId4060" Type="http://schemas.openxmlformats.org/officeDocument/2006/relationships/hyperlink" Target="https://www.dior.com/en_us/fashion/products/HYO02SCJ0U_C000" TargetMode="External"/><Relationship Id="rId9732" Type="http://schemas.openxmlformats.org/officeDocument/2006/relationships/hyperlink" Target="https://www.dior.cn/zh_cn/fashion/products/5WBM41SWMA_Y407-%E5%A9%B4%E5%B9%BC%E5%84%BF%E6%B3%B3%E8%A3%85%E7%9F%AD%E8%A3%A4-%E8%B1%A1%E7%89%99%E8%89%B2%E7%A7%91%E6%8A%80%E9%9D%A2%E6%96%99%E8%A4%AA%E8%89%B2%E6%95%88%E6%9E%9C%E7%81%B0%E7%BB%BF%E8%89%B2-oblique-%E5%8D%B0%E8%8A%B1" TargetMode="External"/><Relationship Id="rId19326" Type="http://schemas.openxmlformats.org/officeDocument/2006/relationships/hyperlink" Target="https://www.dior.com/fr_fr/fashion/products/514P01A0550_X5820" TargetMode="External"/><Relationship Id="rId26542" Type="http://schemas.openxmlformats.org/officeDocument/2006/relationships/hyperlink" Target="https://www.dior.com/de_de/fashion/products/458C44AL876_X0879" TargetMode="External"/><Relationship Id="rId30938" Type="http://schemas.openxmlformats.org/officeDocument/2006/relationships/hyperlink" Target="https://www.dior.com/de_de/fashion/products/3LO114ZSI_H858" TargetMode="External"/><Relationship Id="rId7283" Type="http://schemas.openxmlformats.org/officeDocument/2006/relationships/hyperlink" Target="https://www.dior.cn/zh_cn/fashion/products/E3045WOMCY_D03S-petit-cd-%E8%BF%B7%E4%BD%A0%E8%80%B3%E9%92%89-%E9%87%91%E8%89%B2%E9%A5%B0%E9%9D%A2%E9%87%91%E5%B1%9E%E5%92%8C%E9%93%B6%E8%89%B2%E8%B0%83%E4%BB%BF%E6%B0%B4%E6%99%B6%E8%A3%85%E9%A5%B0" TargetMode="External"/><Relationship Id="rId10264" Type="http://schemas.openxmlformats.org/officeDocument/2006/relationships/hyperlink" Target="https://www.dior.cn/zh_cn/fashion/products/4WBH31DRSE_Y013-%E5%A9%B4%E5%B9%BC%E5%84%BF%E5%96%87%E5%8F%AD%E5%BD%A2%E8%BF%9E%E8%A1%A3%E8%A3%99-%E8%B1%A1%E7%89%99%E8%89%B2%E8%96%84%E7%BA%B1%E8%8C%B9%E4%BC%8A%E5%8D%B0%E8%8A%B1" TargetMode="External"/><Relationship Id="rId12713" Type="http://schemas.openxmlformats.org/officeDocument/2006/relationships/hyperlink" Target="https://www.dior.com/it_it/fashion/products/511P49A6256_X0930" TargetMode="External"/><Relationship Id="rId24093" Type="http://schemas.openxmlformats.org/officeDocument/2006/relationships/hyperlink" Target="https://www.dior.com/fr_fr/fashion/products/JOUI95031_0000" TargetMode="External"/><Relationship Id="rId15936" Type="http://schemas.openxmlformats.org/officeDocument/2006/relationships/hyperlink" Target="https://www.dior.com/it_it/fashion/products/511J85B3A16_X0864" TargetMode="External"/><Relationship Id="rId29418" Type="http://schemas.openxmlformats.org/officeDocument/2006/relationships/hyperlink" Target="https://www.dior.com/de_de/fashion/products/524S57A0042_X0807" TargetMode="External"/><Relationship Id="rId29765" Type="http://schemas.openxmlformats.org/officeDocument/2006/relationships/hyperlink" Target="https://www.dior.com/de_de/fashion/products/M1286ZEDC_M941" TargetMode="External"/><Relationship Id="rId3893" Type="http://schemas.openxmlformats.org/officeDocument/2006/relationships/hyperlink" Target="https://www.dior.com/en_us/fashion/products/M0565OEDO_M941" TargetMode="External"/><Relationship Id="rId13487" Type="http://schemas.openxmlformats.org/officeDocument/2006/relationships/hyperlink" Target="https://www.dior.com/it_it/fashion/products/5SBM21PANH_Y530" TargetMode="External"/><Relationship Id="rId22805" Type="http://schemas.openxmlformats.org/officeDocument/2006/relationships/hyperlink" Target="https://www.dior.com/fr_fr/fashion/products/KCQ902UEL_S62K" TargetMode="External"/><Relationship Id="rId1097" Type="http://schemas.openxmlformats.org/officeDocument/2006/relationships/hyperlink" Target="https://www.dior.com/en_us/fashion/products/M9988PNHQ_M973" TargetMode="External"/><Relationship Id="rId3546" Type="http://schemas.openxmlformats.org/officeDocument/2006/relationships/hyperlink" Target="https://www.dior.com/en_us/fashion/products/S0966OZCS_M911" TargetMode="External"/><Relationship Id="rId20356" Type="http://schemas.openxmlformats.org/officeDocument/2006/relationships/hyperlink" Target="https://www.dior.com/fr_fr/fashion/products/3SH126ZSA_H969" TargetMode="External"/><Relationship Id="rId6769" Type="http://schemas.openxmlformats.org/officeDocument/2006/relationships/hyperlink" Target="https://www.dior.cn/zh_cn/fashion/products/M0505OBWU_M03I-%E8%BF%B7%E4%BD%A0-lady-dior-%E6%89%8B%E8%A2%8B-%E5%A5%B6%E7%99%BD%E8%89%B2%E3%80%81%E8%83%AD%E8%84%82%E7%B2%89%E8%89%B2%E5%92%8C%E8%9C%9C%E6%A1%83%E7%B2%89%E8%89%B2%E4%B8%89%E8%89%B2%E7%BE%8A%E7%9A%AE%E9%9D%A9%E8%97%A4%E6%A0%BC%E7%BA%B9" TargetMode="External"/><Relationship Id="rId12570" Type="http://schemas.openxmlformats.org/officeDocument/2006/relationships/hyperlink" Target="https://www.dior.com/it_it/fashion/products/3SBP33BODE_Y23I" TargetMode="External"/><Relationship Id="rId19183" Type="http://schemas.openxmlformats.org/officeDocument/2006/relationships/hyperlink" Target="https://www.dior.com/fr_fr/fashion/products/S9168OMET_M196" TargetMode="External"/><Relationship Id="rId20009" Type="http://schemas.openxmlformats.org/officeDocument/2006/relationships/hyperlink" Target="https://www.dior.com/fr_fr/fashion/products/32PAR140I060_C107" TargetMode="External"/><Relationship Id="rId23579" Type="http://schemas.openxmlformats.org/officeDocument/2006/relationships/hyperlink" Target="https://www.dior.com/fr_fr/fashion/products/E3581WOMCY_D03S" TargetMode="External"/><Relationship Id="rId28501" Type="http://schemas.openxmlformats.org/officeDocument/2006/relationships/hyperlink" Target="https://www.dior.com/de_de/fashion/products/35ABC106Y600_C805" TargetMode="External"/><Relationship Id="rId30795" Type="http://schemas.openxmlformats.org/officeDocument/2006/relationships/hyperlink" Target="https://www.dior.com/de_de/fashion/products/HYD01YKC0U_C100" TargetMode="External"/><Relationship Id="rId9242" Type="http://schemas.openxmlformats.org/officeDocument/2006/relationships/hyperlink" Target="https://www.dior.cn/zh_cn/fashion/products/293M832AT396_C085-polo-%E8%A1%AB-%E7%99%BD%E8%89%B2%E3%80%81%E8%93%9D%E8%89%B2%E5%92%8C%E6%A3%95%E8%89%B2%E6%A3%89%E8%B4%A8%E6%8F%90%E8%8A%B1%E9%9D%A2%E6%96%99-oblique-%E5%8D%B0%E8%8A%B1" TargetMode="External"/><Relationship Id="rId12223" Type="http://schemas.openxmlformats.org/officeDocument/2006/relationships/hyperlink" Target="https://www.dior.com/it_it/fashion/products/45DPV918E141_C900" TargetMode="External"/><Relationship Id="rId15793" Type="http://schemas.openxmlformats.org/officeDocument/2006/relationships/hyperlink" Target="https://www.dior.com/it_it/fashion/products/M9988PNHQ_M973" TargetMode="External"/><Relationship Id="rId26052" Type="http://schemas.openxmlformats.org/officeDocument/2006/relationships/hyperlink" Target="https://www.dior.com/de_de/fashion/products/5SBS15SHOF_Y901" TargetMode="External"/><Relationship Id="rId30448" Type="http://schemas.openxmlformats.org/officeDocument/2006/relationships/hyperlink" Target="https://www.dior.com/de_de/fashion/products/3DE333ZGK_H900" TargetMode="External"/><Relationship Id="rId601" Type="http://schemas.openxmlformats.org/officeDocument/2006/relationships/hyperlink" Target="https://www.dior.com/en_us/fashion/products/HYJ03COP2U_C090" TargetMode="External"/><Relationship Id="rId5852" Type="http://schemas.openxmlformats.org/officeDocument/2006/relationships/hyperlink" Target="https://www.dior.cn/zh_cn/fashion/products/524J07A5006_X9000-%E5%96%87%E5%8F%AD%E5%BD%A2%E5%8D%8A%E8%A3%99-%E9%BB%91%E8%89%B2%E7%A7%91%E6%8A%80%E9%92%88%E7%BB%87%E9%9D%A2%E6%96%99" TargetMode="External"/><Relationship Id="rId15446" Type="http://schemas.openxmlformats.org/officeDocument/2006/relationships/hyperlink" Target="https://www.dior.com/it_it/fashion/products/S4000UBOL_M06N" TargetMode="External"/><Relationship Id="rId22662" Type="http://schemas.openxmlformats.org/officeDocument/2006/relationships/hyperlink" Target="https://www.dior.com/fr_fr/fashion/products/451L15A4105_X1655" TargetMode="External"/><Relationship Id="rId29275" Type="http://schemas.openxmlformats.org/officeDocument/2006/relationships/hyperlink" Target="https://www.dior.com/de_de/fashion/products/5SBH11DRS1_Y44E" TargetMode="External"/><Relationship Id="rId5505" Type="http://schemas.openxmlformats.org/officeDocument/2006/relationships/hyperlink" Target="https://www.dior.cn/zh_cn/fashion/products/M0505OTZV_M981-%E8%BF%B7%E4%BD%A0-dior-or-lady-dior-%E6%89%8B%E8%A2%8B-%E9%87%91%E8%89%B2%E8%B0%83%E8%8F%B1%E5%BD%A2%E6%8F%90%E8%8A%B1%E5%9B%BE%E6%A1%88%E9%87%91%E5%B1%9E%E5%85%89%E6%B3%BD%E7%BA%BF" TargetMode="External"/><Relationship Id="rId22315" Type="http://schemas.openxmlformats.org/officeDocument/2006/relationships/hyperlink" Target="https://www.dior.com/fr_fr/fashion/products/2ADCA543KEN_H174" TargetMode="External"/><Relationship Id="rId3056" Type="http://schemas.openxmlformats.org/officeDocument/2006/relationships/hyperlink" Target="https://www.dior.com/en_us/fashion/products/511J49A1761_X3389" TargetMode="External"/><Relationship Id="rId18669" Type="http://schemas.openxmlformats.org/officeDocument/2006/relationships/hyperlink" Target="https://www.dior.com/fr_fr/fashion/products/B2537HOMST_D990" TargetMode="External"/><Relationship Id="rId25885" Type="http://schemas.openxmlformats.org/officeDocument/2006/relationships/hyperlink" Target="https://www.dior.com/de_de/fashion/products/HYL01COE1U_C900" TargetMode="External"/><Relationship Id="rId6279" Type="http://schemas.openxmlformats.org/officeDocument/2006/relationships/hyperlink" Target="https://www.dior.cn/zh_cn/fashion/products/S5169UDAX_M030-miss-caro-%E8%BF%B7%E4%BD%A0%E9%93%BE%E6%9D%A1%E6%89%8B%E8%A2%8B-%E5%A5%B6%E7%99%BD%E8%89%B2%E7%BE%8A%E7%9A%AE%E9%9D%A9%E8%B6%85%E5%A4%A7%E8%97%A4%E6%A0%BC%E7%BA%B9" TargetMode="External"/><Relationship Id="rId8728" Type="http://schemas.openxmlformats.org/officeDocument/2006/relationships/hyperlink" Target="https://www.dior.cn/zh_cn/fashion/products/513MB04AM005_C982-dior-and-lewis-hamilton-%E9%92%88%E7%BB%87%E5%B8%BD-%E9%BB%91%E8%89%B2%E7%BB%B5%E7%BE%8A%E6%AF%9B%E6%B7%B7%E7%BA%BA%E9%92%88%E7%BB%87%E9%9D%A2%E6%96%99" TargetMode="External"/><Relationship Id="rId11709" Type="http://schemas.openxmlformats.org/officeDocument/2006/relationships/hyperlink" Target="https://www.dior.com/it_it/fashion/products/251V01A1258_X9330" TargetMode="External"/><Relationship Id="rId23089" Type="http://schemas.openxmlformats.org/officeDocument/2006/relationships/hyperlink" Target="https://www.dior.com/fr_fr/fashion/products/31C1047B0770_C540" TargetMode="External"/><Relationship Id="rId25538" Type="http://schemas.openxmlformats.org/officeDocument/2006/relationships/hyperlink" Target="https://www.dior.com/de_de/fashion/products/M05059BTX_M900" TargetMode="External"/><Relationship Id="rId32754" Type="http://schemas.openxmlformats.org/officeDocument/2006/relationships/hyperlink" Target="https://www.dior.com/de_de/beauty/hautpflege/kollektionen/dior-prestige-lumiere/erganzende-hautpflege" TargetMode="External"/><Relationship Id="rId12080" Type="http://schemas.openxmlformats.org/officeDocument/2006/relationships/hyperlink" Target="https://www.dior.com/it_it/fashion/products/HYL01URS1U_C100" TargetMode="External"/><Relationship Id="rId17752" Type="http://schemas.openxmlformats.org/officeDocument/2006/relationships/hyperlink" Target="https://www.dior.com/it_it/beauty/make-up/best-seller" TargetMode="External"/><Relationship Id="rId28011" Type="http://schemas.openxmlformats.org/officeDocument/2006/relationships/hyperlink" Target="https://www.dior.com/de_de/fashion/products/HYJ03TJS0U_C340" TargetMode="External"/><Relationship Id="rId32407" Type="http://schemas.openxmlformats.org/officeDocument/2006/relationships/hyperlink" Target="https://www.dior.com/de_de/beauty/products/dior-prestige-le-baume-de-minuit-refill-Y3996002.html" TargetMode="External"/><Relationship Id="rId2889" Type="http://schemas.openxmlformats.org/officeDocument/2006/relationships/hyperlink" Target="https://www.dior.com/en_us/fashion/products/12DOB140I142_C540" TargetMode="External"/><Relationship Id="rId7811" Type="http://schemas.openxmlformats.org/officeDocument/2006/relationships/hyperlink" Target="https://www.dior.cn/zh_cn/fashion/products/511P27A1758_X5645-%E6%B0%B4%E6%89%8B%E9%A3%8E%E9%95%BF%E8%A3%A4-%E6%B5%B7%E5%86%9B%E8%93%9D%E8%89%B2%E7%BB%B5%E7%BE%8A%E6%AF%9B%E6%B7%B7%E7%BA%BA%E5%91%A2%E7%BB%92%E9%9D%A2%E6%96%99" TargetMode="External"/><Relationship Id="rId17405" Type="http://schemas.openxmlformats.org/officeDocument/2006/relationships/hyperlink" Target="https://www.dior.com/it_it/beauty/products/j%E2%80%99adore-Y0996173.html" TargetMode="External"/><Relationship Id="rId24621" Type="http://schemas.openxmlformats.org/officeDocument/2006/relationships/hyperlink" Target="https://www.dior.com/fr_fr/fashion/products/S0980ODIO_M197" TargetMode="External"/><Relationship Id="rId111" Type="http://schemas.openxmlformats.org/officeDocument/2006/relationships/hyperlink" Target="https://www.dior.com/en_us/fashion/products/S3202UDCE_M49E" TargetMode="External"/><Relationship Id="rId5362" Type="http://schemas.openxmlformats.org/officeDocument/2006/relationships/hyperlink" Target="https://www.dior.cn/zh_cn/fashion/products/S9185OMET_M196-my-abcdior-v-%E5%AD%97%E6%AF%8D%E5%BE%BD%E7%AB%A0-%E6%B5%85%E9%87%91%E8%89%B2%E9%A5%B0%E9%9D%A2%E9%87%91%E5%B1%9E" TargetMode="External"/><Relationship Id="rId22172" Type="http://schemas.openxmlformats.org/officeDocument/2006/relationships/hyperlink" Target="https://www.dior.com/fr_fr/fashion/products/M9242UWHC_M35U" TargetMode="External"/><Relationship Id="rId5015" Type="http://schemas.openxmlformats.org/officeDocument/2006/relationships/hyperlink" Target="https://www.dior.com/en_us/fashion/products/433C344A3225_C900" TargetMode="External"/><Relationship Id="rId8585" Type="http://schemas.openxmlformats.org/officeDocument/2006/relationships/hyperlink" Target="https://www.dior.cn/zh_cn/fashion/products/DB27S1IXR_10A0-diorb27-s1i-%E5%A4%AA%E9%98%B3%E7%9C%BC%E9%95%9C-%E9%BB%91%E8%89%B2%E6%96%B9%E5%BD%A2%E9%95%9C%E6%A1%86" TargetMode="External"/><Relationship Id="rId18179" Type="http://schemas.openxmlformats.org/officeDocument/2006/relationships/hyperlink" Target="https://www.dior.com/fr_fr/fashion/products/S3113UNJB_M51U" TargetMode="External"/><Relationship Id="rId25395" Type="http://schemas.openxmlformats.org/officeDocument/2006/relationships/hyperlink" Target="https://www.dior.com/de_de/fashion/products/4603RUYKY_H03E" TargetMode="External"/><Relationship Id="rId27844" Type="http://schemas.openxmlformats.org/officeDocument/2006/relationships/hyperlink" Target="https://www.dior.com/de_de/fashion/products/44JOU140I170_C420" TargetMode="External"/><Relationship Id="rId1972" Type="http://schemas.openxmlformats.org/officeDocument/2006/relationships/hyperlink" Target="https://www.dior.com/en_us/fashion/products/514V13A9520_X1998" TargetMode="External"/><Relationship Id="rId8238" Type="http://schemas.openxmlformats.org/officeDocument/2006/relationships/hyperlink" Target="https://www.dior.cn/zh_cn/fashion/products/CD0431I1A001_0000-d-de-dior-cocotte-%E8%85%95%E8%A1%A8-%E7%9B%B4%E5%BE%84-38-%E6%AF%AB%E7%B1%B3%EF%BC%8C%E7%9F%B3%E8%8B%B1%E6%9C%BA%E8%8A%AF" TargetMode="External"/><Relationship Id="rId11566" Type="http://schemas.openxmlformats.org/officeDocument/2006/relationships/hyperlink" Target="https://www.dior.com/it_it/fashion/products/HYL01PAN0U_C090" TargetMode="External"/><Relationship Id="rId25048" Type="http://schemas.openxmlformats.org/officeDocument/2006/relationships/hyperlink" Target="https://www.dior.com/fr_fr/beauty/products/la-mousse-tres-fondante-baby-dior-Y0997144.html" TargetMode="External"/><Relationship Id="rId32264" Type="http://schemas.openxmlformats.org/officeDocument/2006/relationships/hyperlink" Target="https://www.dior.com/de_de/beauty/products/jadore-Y0530150.html" TargetMode="External"/><Relationship Id="rId1625" Type="http://schemas.openxmlformats.org/officeDocument/2006/relationships/hyperlink" Target="https://www.dior.com/en_us/fashion/products/511P42A6253_X0864" TargetMode="External"/><Relationship Id="rId11219" Type="http://schemas.openxmlformats.org/officeDocument/2006/relationships/hyperlink" Target="https://www.dior.com/it_it/fashion/products/S8557CBTE_M928" TargetMode="External"/><Relationship Id="rId14789" Type="http://schemas.openxmlformats.org/officeDocument/2006/relationships/hyperlink" Target="https://www.dior.com/it_it/fashion/products/2ESWS017YKY_H27E" TargetMode="External"/><Relationship Id="rId19711" Type="http://schemas.openxmlformats.org/officeDocument/2006/relationships/hyperlink" Target="https://www.dior.com/fr_fr/fashion/mode-femme/my-abcdior" TargetMode="External"/><Relationship Id="rId4848" Type="http://schemas.openxmlformats.org/officeDocument/2006/relationships/hyperlink" Target="https://www.dior.com/en_us/fashion/products/5SBM33TEE1_Y135" TargetMode="External"/><Relationship Id="rId17262" Type="http://schemas.openxmlformats.org/officeDocument/2006/relationships/hyperlink" Target="https://www.dior.com/it_it/fashion/products/52BAN060I606_C520" TargetMode="External"/><Relationship Id="rId21658" Type="http://schemas.openxmlformats.org/officeDocument/2006/relationships/hyperlink" Target="https://www.dior.com/fr_fr/fashion/products/5SBM21HATB_Y554" TargetMode="External"/><Relationship Id="rId2399" Type="http://schemas.openxmlformats.org/officeDocument/2006/relationships/hyperlink" Target="https://www.dior.com/en_us/fashion/products/45DTC952E132_C900" TargetMode="External"/><Relationship Id="rId7321" Type="http://schemas.openxmlformats.org/officeDocument/2006/relationships/hyperlink" Target="https://www.dior.cn/zh_cn/fashion/products/E1548PTCCY_D301-petit-cd-%E8%80%B3%E7%8E%AF-%E9%87%91%E8%89%B2%E9%A5%B0%E9%9D%A2%E9%87%91%E5%B1%9E%E3%80%81%E7%99%BD%E8%89%B2%E4%BB%BF%E6%B0%B4%E6%99%B6%E5%92%8C%E7%99%BD%E8%89%B2%E6%A0%91%E8%84%82%E7%8F%A0%E9%A5%B0" TargetMode="External"/><Relationship Id="rId10302" Type="http://schemas.openxmlformats.org/officeDocument/2006/relationships/hyperlink" Target="https://www.dior.cn/zh_cn/fashion/products/4SBK23TEEB_Y523-%E5%84%BF%E7%AB%A5-t-%E6%81%A4-%E8%93%9D%E8%89%B2%E6%A3%89%E8%B4%A8%E5%B9%B3%E7%BA%B9%E9%92%88%E7%BB%87%E9%9D%A2%E6%96%99-christian-dior-couture-%E6%A0%87%E5%BF%97" TargetMode="External"/><Relationship Id="rId13872" Type="http://schemas.openxmlformats.org/officeDocument/2006/relationships/hyperlink" Target="https://www.dior.com/fashion/stores/it_it/giappone/yokohama-shi/minami-saiwai-1-6-31" TargetMode="External"/><Relationship Id="rId24131" Type="http://schemas.openxmlformats.org/officeDocument/2006/relationships/hyperlink" Target="https://www.dior.com/fr_fr/fashion/products/1ESBA199OUP_H958" TargetMode="External"/><Relationship Id="rId29803" Type="http://schemas.openxmlformats.org/officeDocument/2006/relationships/hyperlink" Target="https://www.dior.com/de_de/fashion/products/483D009AY517_C589" TargetMode="External"/><Relationship Id="rId3931" Type="http://schemas.openxmlformats.org/officeDocument/2006/relationships/hyperlink" Target="https://www.dior.com/en_us/fashion/products/254S56AM134_X4894" TargetMode="External"/><Relationship Id="rId13525" Type="http://schemas.openxmlformats.org/officeDocument/2006/relationships/hyperlink" Target="https://www.dior.com/it_it/fashion/products/M0455CBAA_M030" TargetMode="External"/><Relationship Id="rId20741" Type="http://schemas.openxmlformats.org/officeDocument/2006/relationships/hyperlink" Target="https://www.dior.com/fr_fr/fashion/products/CDBZ002716_0000" TargetMode="External"/><Relationship Id="rId27354" Type="http://schemas.openxmlformats.org/officeDocument/2006/relationships/hyperlink" Target="https://www.dior.com/de_de/fashion/products/513J696F0554_C084" TargetMode="External"/><Relationship Id="rId31000" Type="http://schemas.openxmlformats.org/officeDocument/2006/relationships/hyperlink" Target="https://www.dior.com/de_de/fashion/products/325V21AL004_X9000" TargetMode="External"/><Relationship Id="rId1482" Type="http://schemas.openxmlformats.org/officeDocument/2006/relationships/hyperlink" Target="https://www.dior.com/en_us/fashion/products/M0613ONGE_M90B" TargetMode="External"/><Relationship Id="rId8095" Type="http://schemas.openxmlformats.org/officeDocument/2006/relationships/hyperlink" Target="https://www.dior.cn/zh_cn/fashion/products/14DOB140I142_C813-dior-%E5%8D%B0%E8%8A%B1%E6%8A%AB%E8%82%A9-%E7%81%B0%E8%89%B2%E7%BB%B5%E7%BE%8A%E6%AF%9B%E3%80%81%E6%A1%91%E8%9A%95%E4%B8%9D%E5%92%8C%E6%A3%89%E8%B4%A8%E6%B7%B7%E7%BA%BA-oblique-%E5%8D%B0%E8%8A%B1" TargetMode="External"/><Relationship Id="rId11076" Type="http://schemas.openxmlformats.org/officeDocument/2006/relationships/hyperlink" Target="https://www.dior.com/it_it/fashion/products/JBDR95010_0000" TargetMode="External"/><Relationship Id="rId27007" Type="http://schemas.openxmlformats.org/officeDocument/2006/relationships/hyperlink" Target="https://www.dior.com/de_de/fashion/products/1EIBA178YKY_H03E" TargetMode="External"/><Relationship Id="rId1135" Type="http://schemas.openxmlformats.org/officeDocument/2006/relationships/hyperlink" Target="https://www.dior.com/en_us/fashion/products/S2145UTZQ_M928" TargetMode="External"/><Relationship Id="rId14299" Type="http://schemas.openxmlformats.org/officeDocument/2006/relationships/hyperlink" Target="https://www.dior.com/it_it/fashion/products/5SBM43TEEB_Y28B" TargetMode="External"/><Relationship Id="rId16748" Type="http://schemas.openxmlformats.org/officeDocument/2006/relationships/hyperlink" Target="https://www.dior.com/it_it/fashion/products/JBDR95043_0000" TargetMode="External"/><Relationship Id="rId23964" Type="http://schemas.openxmlformats.org/officeDocument/2006/relationships/hyperlink" Target="https://www.dior.com/fr_fr/fashion/products/C0215HOMST_D990" TargetMode="External"/><Relationship Id="rId4358" Type="http://schemas.openxmlformats.org/officeDocument/2006/relationships/hyperlink" Target="https://www.dior.com/en_us/fashion/products/15JOU106I602_C805" TargetMode="External"/><Relationship Id="rId6807" Type="http://schemas.openxmlformats.org/officeDocument/2006/relationships/hyperlink" Target="https://www.dior.cn/zh_cn/fashion/products/KDV297BLL_S49K-dior-or-dior-capture-%E9%AB%98%E8%B7%9F%E7%A9%86%E5%8B%92%E9%9E%8B-%E9%87%91%E8%89%B2%E8%B0%83%E5%B1%82%E5%8E%8B%E7%BE%8A%E7%9A%AE%E9%9D%A9%E5%92%8C%E9%80%8F%E6%98%8E%E7%BD%91%E7%9C%BC%E7%BB%87%E7%89%A9%E6%90%AD%E9%85%8D%E8%B6%85%E8%BF%B7%E4%BD%A0%E9%95%9C%E9%9D%A2%E5%88%BA%E7%BB%A3%E5%92%8C%E7%8F%A0%E9%A5%B0" TargetMode="External"/><Relationship Id="rId19221" Type="http://schemas.openxmlformats.org/officeDocument/2006/relationships/hyperlink" Target="https://www.dior.com/fr_fr/fashion/products/M2417UTZQ_M928" TargetMode="External"/><Relationship Id="rId21168" Type="http://schemas.openxmlformats.org/officeDocument/2006/relationships/hyperlink" Target="https://www.dior.com/fr_fr/fashion/products/JMYD94061_0000" TargetMode="External"/><Relationship Id="rId23617" Type="http://schemas.openxmlformats.org/officeDocument/2006/relationships/hyperlink" Target="https://www.dior.com/fr_fr/fashion/products/5SBP31DDOJ_Y353" TargetMode="External"/><Relationship Id="rId30833" Type="http://schemas.openxmlformats.org/officeDocument/2006/relationships/hyperlink" Target="https://www.dior.com/de_de/fashion/products/844E02AM506_X0200" TargetMode="External"/><Relationship Id="rId15831" Type="http://schemas.openxmlformats.org/officeDocument/2006/relationships/hyperlink" Target="https://www.dior.com/it_it/fashion/products/B2879WOMRS_D301" TargetMode="External"/><Relationship Id="rId29660" Type="http://schemas.openxmlformats.org/officeDocument/2006/relationships/hyperlink" Target="https://www.dior.com/de_de/fashion/products/S5573OWHP_M030" TargetMode="External"/><Relationship Id="rId13382" Type="http://schemas.openxmlformats.org/officeDocument/2006/relationships/hyperlink" Target="https://www.dior.com/it_it/fashion/products/M9272UBHI_M900" TargetMode="External"/><Relationship Id="rId22700" Type="http://schemas.openxmlformats.org/officeDocument/2006/relationships/hyperlink" Target="https://www.dior.com/fr_fr/fashion/products/M0505ONQL_M900" TargetMode="External"/><Relationship Id="rId29313" Type="http://schemas.openxmlformats.org/officeDocument/2006/relationships/hyperlink" Target="https://www.dior.com/de_de/fashion/products/841J50A8810_X0300" TargetMode="External"/><Relationship Id="rId3441" Type="http://schemas.openxmlformats.org/officeDocument/2006/relationships/hyperlink" Target="https://www.dior.com/en_us/fashion/products/JBDR95023_0000" TargetMode="External"/><Relationship Id="rId13035" Type="http://schemas.openxmlformats.org/officeDocument/2006/relationships/hyperlink" Target="https://www.dior.com/it_it/fashion/products/KCO155CAS_S900" TargetMode="External"/><Relationship Id="rId20251" Type="http://schemas.openxmlformats.org/officeDocument/2006/relationships/hyperlink" Target="https://www.dior.com/fr_fr/fashion/products/S0980OIBE_M30V" TargetMode="External"/><Relationship Id="rId6664" Type="http://schemas.openxmlformats.org/officeDocument/2006/relationships/hyperlink" Target="https://www.dior.cn/zh_cn/fashion/products/M1296ZEDG_M941-%E4%B8%AD%E5%8F%B7-book-tote-%E6%89%8B%E8%A2%8B-%E5%A5%B6%E7%99%BD%E8%89%B2%E9%9D%A2%E6%96%99%E5%A4%9A%E8%89%B2-millefiori-unicorn-%E5%9B%BE%E6%A1%88%E5%88%BA%E7%BB%A3%EF%BC%8836-x-27.5-x-16.5-%E5%8E%98%E7%B1%B3%EF%BC%89" TargetMode="External"/><Relationship Id="rId16258" Type="http://schemas.openxmlformats.org/officeDocument/2006/relationships/hyperlink" Target="https://www.dior.com/it_it/fashion/bambino/neonati-1-36-mesi/tutti-i-prodotti" TargetMode="External"/><Relationship Id="rId18707" Type="http://schemas.openxmlformats.org/officeDocument/2006/relationships/hyperlink" Target="https://www.dior.com/fr_fr/fashion/products/HYJ01TJT3U_C340" TargetMode="External"/><Relationship Id="rId23474" Type="http://schemas.openxmlformats.org/officeDocument/2006/relationships/hyperlink" Target="https://www.dior.com/fr_fr/fashion/products/JGEM95027_0000" TargetMode="External"/><Relationship Id="rId25923" Type="http://schemas.openxmlformats.org/officeDocument/2006/relationships/hyperlink" Target="https://www.dior.com/de_de/fashion/products/4800ZZYSE_H04E" TargetMode="External"/><Relationship Id="rId30690" Type="http://schemas.openxmlformats.org/officeDocument/2006/relationships/hyperlink" Target="https://www.dior.com/de_de/fashion/products/S0980OVRB_M323" TargetMode="External"/><Relationship Id="rId6317" Type="http://schemas.openxmlformats.org/officeDocument/2006/relationships/hyperlink" Target="https://www.dior.cn/zh_cn/fashion/products/S2388UDFD_M925-d-vibe-east-west-%E5%BE%AE%E5%9E%8B%E6%89%8B%E8%A2%8B-%E8%93%9D%E8%89%B2%E9%85%92%E6%A4%B0%E8%8D%89%E6%95%88%E6%9E%9C%E6%A0%BC%E7%BA%B9%E5%B8%83-oblique-%E5%8D%B0%E8%8A%B1%E5%92%8C%E6%B5%85%E9%A5%BC%E5%B9%B2%E8%89%B2%E5%85%89%E6%BB%91%E7%89%9B%E7%9A%AE%E9%9D%A9" TargetMode="External"/><Relationship Id="rId9887" Type="http://schemas.openxmlformats.org/officeDocument/2006/relationships/hyperlink" Target="https://www.dior.cn/zh_cn/fashion/products/5SBM33PANA_Y329-%E5%A9%B4%E5%B9%BC%E5%84%BF%E8%BF%90%E5%8A%A8%E9%95%BF%E8%A3%A4-%E5%A4%8D%E5%8F%A4%E7%B2%89%E8%89%B2%E6%A3%89%E8%B4%A8%E6%B7%B7%E7%BA%BA%E8%B5%B7%E7%BB%92%E9%9D%A2%E6%96%99" TargetMode="External"/><Relationship Id="rId23127" Type="http://schemas.openxmlformats.org/officeDocument/2006/relationships/hyperlink" Target="https://www.dior.com/fr_fr/fashion/mode-femme/defiles-pret-a-porter/of-bodies-armour-cages" TargetMode="External"/><Relationship Id="rId30343" Type="http://schemas.openxmlformats.org/officeDocument/2006/relationships/hyperlink" Target="https://www.dior.com/fashion/stores/de_de/vereinigte-staaten/hi/honolulu/1450-ala-moana-blvd-898830" TargetMode="External"/><Relationship Id="rId12868" Type="http://schemas.openxmlformats.org/officeDocument/2006/relationships/hyperlink" Target="https://www.dior.com/it_it/fashion/products/HYB01YCA1U_C100" TargetMode="External"/><Relationship Id="rId26697" Type="http://schemas.openxmlformats.org/officeDocument/2006/relationships/hyperlink" Target="https://www.dior.com/de_de/fashion/herrenmode/taschen/tote-bags" TargetMode="External"/><Relationship Id="rId29170" Type="http://schemas.openxmlformats.org/officeDocument/2006/relationships/hyperlink" Target="https://www.dior.com/de_de/fashion/products/CDBZ002713_0000" TargetMode="External"/><Relationship Id="rId2927" Type="http://schemas.openxmlformats.org/officeDocument/2006/relationships/hyperlink" Target="https://www.dior.com/en_us/fashion/products/HYJ01TDJ1U_C800" TargetMode="External"/><Relationship Id="rId15341" Type="http://schemas.openxmlformats.org/officeDocument/2006/relationships/hyperlink" Target="https://www.dior.com/it_it/fashion/products/KCK364LOB_S24W" TargetMode="External"/><Relationship Id="rId5400" Type="http://schemas.openxmlformats.org/officeDocument/2006/relationships/hyperlink" Target="https://www.dior.cn/zh_cn/fashion/products/S5130UWHC_M030-dior-caro-freesia-%E5%8D%A1%E5%A4%B9-%E5%A5%B6%E7%99%BD%E8%89%B2%E6%9F%94%E8%BD%AF%E7%89%9B%E7%9A%AE%E9%9D%A9%E8%97%A4%E6%A0%BC%E7%BA%B9" TargetMode="External"/><Relationship Id="rId8970" Type="http://schemas.openxmlformats.org/officeDocument/2006/relationships/hyperlink" Target="https://www.dior.cn/zh_cn/fashion/products/3SN323ZFE_H730-b35-nxxt-%E8%BF%90%E5%8A%A8%E9%9E%8B-%E2%80%93-%E9%99%90%E9%87%8F%E7%BC%96%E5%8F%B7%E7%89%88-%E6%A3%95%E8%89%B2%E7%BB%92%E9%9D%A2%E9%9D%A9%E5%92%8C%E6%A3%95%E8%89%B2%E9%85%92%E6%A4%B0%E8%8D%89%E6%95%88%E6%9E%9C%E9%9D%A2%E6%96%99" TargetMode="External"/><Relationship Id="rId11951" Type="http://schemas.openxmlformats.org/officeDocument/2006/relationships/hyperlink" Target="https://www.dior.com/it_it/fashion/products/2ESCA491CDI_H00N" TargetMode="External"/><Relationship Id="rId18564" Type="http://schemas.openxmlformats.org/officeDocument/2006/relationships/hyperlink" Target="https://www.dior.com/fr_fr/fashion/products/1ESDU134YKY_H03E" TargetMode="External"/><Relationship Id="rId22210" Type="http://schemas.openxmlformats.org/officeDocument/2006/relationships/hyperlink" Target="https://www.dior.com/fr_fr/fashion/products/JGEM95041_0000" TargetMode="External"/><Relationship Id="rId25780" Type="http://schemas.openxmlformats.org/officeDocument/2006/relationships/hyperlink" Target="https://www.dior.com/de_de/fashion/products/S8559UEEK_M924" TargetMode="External"/><Relationship Id="rId8623" Type="http://schemas.openxmlformats.org/officeDocument/2006/relationships/hyperlink" Target="https://www.dior.cn/zh_cn/fashion/products/B1446HOMMT_D000-cd-icon-%E7%BB%86%E9%93%BE%E7%8E%AF%E6%89%8B%E9%93%BE-%E9%93%B6%E8%89%B2%E9%A5%B0%E9%9D%A2%E9%BB%84%E9%93%9C" TargetMode="External"/><Relationship Id="rId11604" Type="http://schemas.openxmlformats.org/officeDocument/2006/relationships/hyperlink" Target="https://www.dior.com/it_it/fashion/products/KCO109EZO_S22R" TargetMode="External"/><Relationship Id="rId18217" Type="http://schemas.openxmlformats.org/officeDocument/2006/relationships/hyperlink" Target="https://www.dior.com/fr_fr/fashion/products/HYJ02CMS0U_C970" TargetMode="External"/><Relationship Id="rId25433" Type="http://schemas.openxmlformats.org/officeDocument/2006/relationships/hyperlink" Target="https://www.dior.com/fashion/stores/de_de/schweiz/geneva/5-rue-robert-c%C3%A9ard" TargetMode="External"/><Relationship Id="rId6174" Type="http://schemas.openxmlformats.org/officeDocument/2006/relationships/hyperlink" Target="https://www.dior.cn/zh_cn/fashion/products/S9183OMET_M196-my-abcdior-t-%E5%AD%97%E6%AF%8D%E5%BE%BD%E7%AB%A0-%E6%B5%85%E9%87%91%E8%89%B2%E9%A5%B0%E9%9D%A2%E9%87%91%E5%B1%9E" TargetMode="External"/><Relationship Id="rId28656" Type="http://schemas.openxmlformats.org/officeDocument/2006/relationships/hyperlink" Target="https://www.dior.com/de_de/fashion/products/E3729WOMLQ_D309" TargetMode="External"/><Relationship Id="rId32302" Type="http://schemas.openxmlformats.org/officeDocument/2006/relationships/hyperlink" Target="https://www.dior.com/de_de/beauty/products/ambre-elixir-precieux-Y0046430.html" TargetMode="External"/><Relationship Id="rId2784" Type="http://schemas.openxmlformats.org/officeDocument/2006/relationships/hyperlink" Target="https://www.dior.com/en_us/fashion/products/4SBM22PEAA_Y907" TargetMode="External"/><Relationship Id="rId9397" Type="http://schemas.openxmlformats.org/officeDocument/2006/relationships/hyperlink" Target="https://www.dior.cn/zh_cn/fashion/products/01C1047A0266_C588-dior-%E5%8D%B0%E8%8A%B1%E9%A2%86%E5%B8%A6-%E6%B5%B7%E5%86%9B%E8%93%9D%E8%89%B2%E3%80%81%E7%99%BD%E8%89%B2%E5%92%8C%E7%81%B0%E8%89%B2%E6%A1%91%E8%9A%95%E4%B8%9D%E6%9D%A1%E7%BA%B9%E5%92%8C-oblique-%E5%8D%B0%E8%8A%B1" TargetMode="External"/><Relationship Id="rId12378" Type="http://schemas.openxmlformats.org/officeDocument/2006/relationships/hyperlink" Target="https://www.dior.com/fashion/stores/it_it/stati-uniti/co/vail" TargetMode="External"/><Relationship Id="rId14827" Type="http://schemas.openxmlformats.org/officeDocument/2006/relationships/hyperlink" Target="https://www.dior.com/it_it/fashion/products/35MON201I001_C089" TargetMode="External"/><Relationship Id="rId28309" Type="http://schemas.openxmlformats.org/officeDocument/2006/relationships/hyperlink" Target="https://www.dior.com/de_de/fashion/news-savoir-faire/folder-aktuelles-und-events/30-montaigne-restaurant" TargetMode="External"/><Relationship Id="rId756" Type="http://schemas.openxmlformats.org/officeDocument/2006/relationships/hyperlink" Target="https://www.dior.com/en_us/fashion/products/B2877WOMRS_D94B" TargetMode="External"/><Relationship Id="rId2437" Type="http://schemas.openxmlformats.org/officeDocument/2006/relationships/hyperlink" Target="https://www.dior.com/en_us/fashion/products/452P31A3377_X5419" TargetMode="External"/><Relationship Id="rId17300" Type="http://schemas.openxmlformats.org/officeDocument/2006/relationships/hyperlink" Target="https://www.dior.com/it_it/beauty/products/la-colle-noire-Y0767550.html" TargetMode="External"/><Relationship Id="rId409" Type="http://schemas.openxmlformats.org/officeDocument/2006/relationships/hyperlink" Target="https://www.dior.com/en_us/fashion/products/CD18111X1003_0000" TargetMode="External"/><Relationship Id="rId13910" Type="http://schemas.openxmlformats.org/officeDocument/2006/relationships/hyperlink" Target="https://www.dior.com/it_it/fashion/products/M0540ONGE_M900" TargetMode="External"/><Relationship Id="rId24919" Type="http://schemas.openxmlformats.org/officeDocument/2006/relationships/hyperlink" Target="https://www.dior.com/fr_fr/beauty/products/recharge-vaporisateur-nomade-Y0996241.html" TargetMode="External"/><Relationship Id="rId8480" Type="http://schemas.openxmlformats.org/officeDocument/2006/relationships/hyperlink" Target="https://www.dior.cn/zh_cn/fashion/products/2ADCH168FLG_H830-%E9%A9%AC%E9%9E%8D%E7%A3%81%E6%80%A7%E5%8D%A1%E5%A4%B9-%E6%B7%B1%E7%81%B0%E8%89%B2-dior-gravity-%E5%8D%B0%E8%8A%B1%E6%95%88%E6%9E%9C%E7%9A%AE%E9%9D%A9" TargetMode="External"/><Relationship Id="rId11461" Type="http://schemas.openxmlformats.org/officeDocument/2006/relationships/hyperlink" Target="https://www.dior.com/fashion/stores/it_it/corea-del-sud/seoul/464-apgujeong-ro-253775" TargetMode="External"/><Relationship Id="rId18074" Type="http://schemas.openxmlformats.org/officeDocument/2006/relationships/hyperlink" Target="https://www.dior.com/fr_fr/fashion/products/HYL01FAN3U_C090" TargetMode="External"/><Relationship Id="rId25290" Type="http://schemas.openxmlformats.org/officeDocument/2006/relationships/hyperlink" Target="https://www.dior.com/fr_fr/beauty/spa/a-la-une/dior-wellness-journey-a-bord-du-royal-scotsman" TargetMode="External"/><Relationship Id="rId1520" Type="http://schemas.openxmlformats.org/officeDocument/2006/relationships/hyperlink" Target="https://www.dior.com/en_us/fashion/products/3SBS35SHOL_Y296" TargetMode="External"/><Relationship Id="rId8133" Type="http://schemas.openxmlformats.org/officeDocument/2006/relationships/hyperlink" Target="https://www.dior.cn/zh_cn/fashion/products/CDBZ002730_0000-chiffre-rouge-%E8%A1%A8%E5%B8%A6-%E7%9B%B4%E5%BE%84-41-%E6%AF%AB%E7%B1%B3%EF%BC%8C%E7%81%B0%E8%89%B2%E6%A9%A1%E8%83%B6%E8%97%A4%E6%A0%BC%E7%BA%B9%E5%9B%BE%E6%A1%88" TargetMode="External"/><Relationship Id="rId11114" Type="http://schemas.openxmlformats.org/officeDocument/2006/relationships/hyperlink" Target="https://www.dior.com/it_it/fashion/products/JBDR94065_0000" TargetMode="External"/><Relationship Id="rId14684" Type="http://schemas.openxmlformats.org/officeDocument/2006/relationships/hyperlink" Target="https://www.dior.com/it_it/fashion/moda-uomo/calzature/novita" TargetMode="External"/><Relationship Id="rId4743" Type="http://schemas.openxmlformats.org/officeDocument/2006/relationships/hyperlink" Target="https://www.dior.com/en_us/fashion/products/HYJ02GAS0U_C600" TargetMode="External"/><Relationship Id="rId14337" Type="http://schemas.openxmlformats.org/officeDocument/2006/relationships/hyperlink" Target="https://www.dior.com/it_it/fashion/moda-uomo/shows/sfilata-uomo-inverno-2024-2025" TargetMode="External"/><Relationship Id="rId21553" Type="http://schemas.openxmlformats.org/officeDocument/2006/relationships/hyperlink" Target="https://www.dior.com/fr_fr/fashion/products/E3339WOMCY_D03S" TargetMode="External"/><Relationship Id="rId28166" Type="http://schemas.openxmlformats.org/officeDocument/2006/relationships/hyperlink" Target="https://www.dior.com/de_de/fashion/products/HYK01VCK0U_C520" TargetMode="External"/><Relationship Id="rId2294" Type="http://schemas.openxmlformats.org/officeDocument/2006/relationships/hyperlink" Target="https://www.dior.com/fashion/stores/en_us/belgium/antwerpen" TargetMode="External"/><Relationship Id="rId21206" Type="http://schemas.openxmlformats.org/officeDocument/2006/relationships/hyperlink" Target="https://www.dior.com/fr_fr/fashion/products/JSAM95017_0000" TargetMode="External"/><Relationship Id="rId266" Type="http://schemas.openxmlformats.org/officeDocument/2006/relationships/hyperlink" Target="https://www.dior.com/en_us/fashion/products/2ESBC252CDI_H56E" TargetMode="External"/><Relationship Id="rId7619" Type="http://schemas.openxmlformats.org/officeDocument/2006/relationships/hyperlink" Target="https://www.dior.cn/zh_cn/fashion/products/521R51A7050_X9000-%E4%B8%AD%E9%95%BF%E6%AC%BE%E4%B8%8D%E5%AF%B9%E7%A7%B0%E8%BF%9E%E8%A1%A3%E8%A3%99-%E9%BB%91%E8%89%B2%E6%A1%91%E8%9A%95%E4%B8%9D%E5%92%8C%E6%A3%89%E8%B4%A8%E6%B7%B7%E7%BA%BA%E7%BD%97%E7%BC%8E%E6%90%AD%E9%85%8D%E8%85%B0%E5%B8%A6" TargetMode="External"/><Relationship Id="rId7966" Type="http://schemas.openxmlformats.org/officeDocument/2006/relationships/hyperlink" Target="https://www.dior.cn/zh_cn/fashion/products/35ABC106I600_C448-abcdior-mitzah-%E4%B8%9D%E5%B7%BE-%E8%B1%A1%E7%89%99%E8%89%B2%E6%A1%91%E8%9A%95%E4%B8%9D%E6%96%9C%E7%BA%B9%E9%9D%A2%E6%96%99%E5%A4%9A%E8%89%B2-i-iris-illusionnisme-%E5%9B%BE%E6%A1%88%E5%8D%B0%E8%8A%B1" TargetMode="External"/><Relationship Id="rId10947" Type="http://schemas.openxmlformats.org/officeDocument/2006/relationships/hyperlink" Target="https://www.dior.com/it_it/fashion/products/DCANS1UXR_B0G2" TargetMode="External"/><Relationship Id="rId24776" Type="http://schemas.openxmlformats.org/officeDocument/2006/relationships/hyperlink" Target="https://www.dior.com/fr_fr/beauty/products/jardin-d%E2%80%99orangers-Y0998260.html" TargetMode="External"/><Relationship Id="rId31992" Type="http://schemas.openxmlformats.org/officeDocument/2006/relationships/hyperlink" Target="https://www.dior.com/fashion/stores/de_de/deutschland/d%C3%BCsseldorf" TargetMode="External"/><Relationship Id="rId13420" Type="http://schemas.openxmlformats.org/officeDocument/2006/relationships/hyperlink" Target="https://www.dior.com/it_it/fashion/products/32PAR101I600_C080" TargetMode="External"/><Relationship Id="rId16990" Type="http://schemas.openxmlformats.org/officeDocument/2006/relationships/hyperlink" Target="https://www.dior.com/it_it/fashion/products/M0565OEDD_M20E" TargetMode="External"/><Relationship Id="rId24429" Type="http://schemas.openxmlformats.org/officeDocument/2006/relationships/hyperlink" Target="https://www.dior.com/fashion/stores/fr_fr/royaume-uni/beverley" TargetMode="External"/><Relationship Id="rId27999" Type="http://schemas.openxmlformats.org/officeDocument/2006/relationships/hyperlink" Target="https://www.dior.com/fashion/stores/de_de/vereinigte-staaten/tx/dallas/58-highland-park-village-8763672" TargetMode="External"/><Relationship Id="rId31645" Type="http://schemas.openxmlformats.org/officeDocument/2006/relationships/hyperlink" Target="https://www.dior.com/de_de/fashion/damenmode/pret-a-porter-shows/cruise-2025-show" TargetMode="External"/><Relationship Id="rId1030" Type="http://schemas.openxmlformats.org/officeDocument/2006/relationships/hyperlink" Target="https://www.dior.com/en_us/fashion/products/B2538HOMLE_D047" TargetMode="External"/><Relationship Id="rId16643" Type="http://schemas.openxmlformats.org/officeDocument/2006/relationships/hyperlink" Target="https://www.dior.com/it_it/fashion/products/HYJ02JDT0U_C800" TargetMode="External"/><Relationship Id="rId6702" Type="http://schemas.openxmlformats.org/officeDocument/2006/relationships/hyperlink" Target="https://www.dior.cn/zh_cn/fashion/products/M0613ONGE_M030-%E5%B0%8F%E5%8F%B7-lady-d-joy-%E6%89%8B%E8%A2%8B-%E5%A5%B6%E7%99%BD%E8%89%B2%E7%BE%8A%E7%9A%AE%E9%9D%A9%E8%97%A4%E6%A0%BC%E7%BA%B9" TargetMode="External"/><Relationship Id="rId14194" Type="http://schemas.openxmlformats.org/officeDocument/2006/relationships/hyperlink" Target="https://www.dior.com/it_it/fashion/products/033D490M321X_C585" TargetMode="External"/><Relationship Id="rId19866" Type="http://schemas.openxmlformats.org/officeDocument/2006/relationships/hyperlink" Target="https://www.dior.com/fr_fr/fashion/products/E0078MIDRS_D301" TargetMode="External"/><Relationship Id="rId23512" Type="http://schemas.openxmlformats.org/officeDocument/2006/relationships/hyperlink" Target="https://www.dior.com/fr_fr/fashion/products/5SBM43TEEO_Y503" TargetMode="External"/><Relationship Id="rId4253" Type="http://schemas.openxmlformats.org/officeDocument/2006/relationships/hyperlink" Target="https://www.dior.com/en_us/fashion/products/R2277WOMCY_D301" TargetMode="External"/><Relationship Id="rId9925" Type="http://schemas.openxmlformats.org/officeDocument/2006/relationships/hyperlink" Target="https://www.dior.cn/zh_cn/fashion/products/5SBM23TEEH_Y28B-%E5%84%BF%E7%AB%A5-t-%E6%81%A4-%E8%B1%A1%E7%89%99%E8%89%B2%E5%92%8C%E8%93%9D%E7%BB%BF%E8%89%B2%E6%A3%89%E8%B4%A8%E5%B9%B3%E7%BA%B9%E9%92%88%E7%BB%87%E9%9D%A2%E6%96%99" TargetMode="External"/><Relationship Id="rId19519" Type="http://schemas.openxmlformats.org/officeDocument/2006/relationships/hyperlink" Target="https://www.dior.com/fr_fr/fashion/products/5SBS25SHOA_Y441" TargetMode="External"/><Relationship Id="rId21063" Type="http://schemas.openxmlformats.org/officeDocument/2006/relationships/hyperlink" Target="https://www.dior.com/fr_fr/fashion/products/SUITR7UOR_10A5" TargetMode="External"/><Relationship Id="rId26735" Type="http://schemas.openxmlformats.org/officeDocument/2006/relationships/hyperlink" Target="https://www.dior.com/de_de/fashion/products/S9955PBTR_M941" TargetMode="External"/><Relationship Id="rId7476" Type="http://schemas.openxmlformats.org/officeDocument/2006/relationships/hyperlink" Target="https://www.dior.cn/zh_cn/fashion/products/B0445CTZQ_M928-%E9%A9%AC%E9%9E%8D%E8%85%B0%E5%B8%A6-20-%E6%AF%AB%E7%B1%B3%E8%93%9D%E8%89%B2-oblique-%E5%8D%B0%E8%8A%B1%E9%9D%A2%E6%96%99" TargetMode="External"/><Relationship Id="rId10457" Type="http://schemas.openxmlformats.org/officeDocument/2006/relationships/hyperlink" Target="https://www.dior.com/it_it/fashion/products/3SBP31KDOB_Y353" TargetMode="External"/><Relationship Id="rId12906" Type="http://schemas.openxmlformats.org/officeDocument/2006/relationships/hyperlink" Target="https://www.dior.com/fashion/stores/it_it/libano" TargetMode="External"/><Relationship Id="rId24286" Type="http://schemas.openxmlformats.org/officeDocument/2006/relationships/hyperlink" Target="https://www.dior.com/fr_fr/fashion/products/51C1047B0999_C988" TargetMode="External"/><Relationship Id="rId7129" Type="http://schemas.openxmlformats.org/officeDocument/2006/relationships/hyperlink" Target="https://www.dior.cn/zh_cn/fashion/products/HYJ01TJT3U_C340-%E7%94%9C%E5%93%81%E7%A2%9F-%E9%85%92%E7%BA%A2%E8%89%B2%E8%8C%B9%E4%BC%8A%E5%8D%B0%E8%8A%B1%E8%80%81%E8%99%8E%E5%9B%BE%E6%A1%88" TargetMode="External"/><Relationship Id="rId29958" Type="http://schemas.openxmlformats.org/officeDocument/2006/relationships/hyperlink" Target="https://www.dior.com/de_de/fashion/products/3SN272ZPR_H969" TargetMode="External"/><Relationship Id="rId31155" Type="http://schemas.openxmlformats.org/officeDocument/2006/relationships/hyperlink" Target="https://www.dior.com/de_de/fashion/damenmode/haute-couture-shows/big-aura" TargetMode="External"/><Relationship Id="rId18602" Type="http://schemas.openxmlformats.org/officeDocument/2006/relationships/hyperlink" Target="https://www.dior.com/fr_fr/fashion/products/E3473WOMLQ_D307" TargetMode="External"/><Relationship Id="rId20896" Type="http://schemas.openxmlformats.org/officeDocument/2006/relationships/hyperlink" Target="https://www.dior.com/fr_fr/fashion/products/V1428WOMCY_D03S" TargetMode="External"/><Relationship Id="rId3739" Type="http://schemas.openxmlformats.org/officeDocument/2006/relationships/hyperlink" Target="https://www.dior.com/en_us/fashion/products/5SBM43TEEF_Y15H" TargetMode="External"/><Relationship Id="rId16153" Type="http://schemas.openxmlformats.org/officeDocument/2006/relationships/hyperlink" Target="https://www.dior.com/it_it/fashion/moda-uomo" TargetMode="External"/><Relationship Id="rId20549" Type="http://schemas.openxmlformats.org/officeDocument/2006/relationships/hyperlink" Target="https://www.dior.com/fr_fr/fashion/products/51C1047B1001_C588" TargetMode="External"/><Relationship Id="rId6212" Type="http://schemas.openxmlformats.org/officeDocument/2006/relationships/hyperlink" Target="https://www.dior.cn/zh_cn/fashion/products/S5652CTZQ_M928-lotus-%E9%A9%AC%E9%9E%8D%E9%92%B1%E5%8C%85-%E8%93%9D%E8%89%B2-oblique-%E5%8D%B0%E8%8A%B1%E9%9D%A2%E6%96%99" TargetMode="External"/><Relationship Id="rId9782" Type="http://schemas.openxmlformats.org/officeDocument/2006/relationships/hyperlink" Target="https://www.dior.cn/zh_cn/fashion/products/5WBM11KDOA_Y094-%E5%84%BF%E7%AB%A5%E5%8F%91%E5%B8%A6%E5%A5%97%E8%A3%85-%E8%96%84%E7%BA%B1%E5%92%8C%E6%A3%89%E5%BA%9C%E7%BB%B8%E5%A4%9A%E8%89%B2%E5%AD%A3%E8%8A%82%E5%9B%BE%E6%A1%88" TargetMode="External"/><Relationship Id="rId12763" Type="http://schemas.openxmlformats.org/officeDocument/2006/relationships/hyperlink" Target="https://www.dior.com/it_it/fashion/products/51SCO140I002_C540" TargetMode="External"/><Relationship Id="rId19376" Type="http://schemas.openxmlformats.org/officeDocument/2006/relationships/hyperlink" Target="https://www.dior.com/fr_fr/fashion/products/513MB12AT784_C530" TargetMode="External"/><Relationship Id="rId23022" Type="http://schemas.openxmlformats.org/officeDocument/2006/relationships/hyperlink" Target="https://www.dior.com/fashion/stores/fr_fr/%C3%A9tats-unis/ca/beverly-hills/362-north-rodeo-drive" TargetMode="External"/><Relationship Id="rId26592" Type="http://schemas.openxmlformats.org/officeDocument/2006/relationships/hyperlink" Target="https://www.dior.com/de_de/fashion/products/M1364UDFG_M911" TargetMode="External"/><Relationship Id="rId30988" Type="http://schemas.openxmlformats.org/officeDocument/2006/relationships/hyperlink" Target="https://www.dior.com/de_de/fashion/products/M0538OIMV_M20E" TargetMode="External"/><Relationship Id="rId2822" Type="http://schemas.openxmlformats.org/officeDocument/2006/relationships/hyperlink" Target="https://www.dior.com/en_us/fashion/products/R2278WOMLQ_D307" TargetMode="External"/><Relationship Id="rId9435" Type="http://schemas.openxmlformats.org/officeDocument/2006/relationships/hyperlink" Target="https://www.dior.cn/zh_cn/fashion/products/JSAM95012_0000-rose-celeste-%E6%88%92%E6%8C%87-%E9%BB%84%E8%89%B2%E5%92%8C%E7%99%BD%E8%89%B2-18k-%E9%87%91%E3%80%81%E9%92%BB%E7%9F%B3%E3%80%81%E7%BC%9F%E7%8E%9B%E7%91%99%E5%92%8C%E7%8F%8D%E7%8F%A0%E6%AF%8D%E8%B4%9D%E8%A3%85%E9%A5%B0" TargetMode="External"/><Relationship Id="rId12416" Type="http://schemas.openxmlformats.org/officeDocument/2006/relationships/hyperlink" Target="https://www.dior.com/it_it/fashion/products/527D66A3124_X0200" TargetMode="External"/><Relationship Id="rId19029" Type="http://schemas.openxmlformats.org/officeDocument/2006/relationships/hyperlink" Target="https://www.dior.com/fashion/stores/fr_fr/italie/forte-dei-marmi/via-iv-novembre-n.16" TargetMode="External"/><Relationship Id="rId26245" Type="http://schemas.openxmlformats.org/officeDocument/2006/relationships/hyperlink" Target="https://www.dior.com/de_de/fashion/products/HYO04CRS0U_C970" TargetMode="External"/><Relationship Id="rId15986" Type="http://schemas.openxmlformats.org/officeDocument/2006/relationships/hyperlink" Target="https://www.dior.com/it_it/fashion/bambino/bambini/abbigliamento-da-spiaggia" TargetMode="External"/><Relationship Id="rId29468" Type="http://schemas.openxmlformats.org/officeDocument/2006/relationships/hyperlink" Target="https://www.dior.com/fashion/stores/de_de/malaysia/-kuala-lumpur" TargetMode="External"/><Relationship Id="rId3596" Type="http://schemas.openxmlformats.org/officeDocument/2006/relationships/hyperlink" Target="https://www.dior.com/en_us/fashion/products/4WBM33TEEK_Y013" TargetMode="External"/><Relationship Id="rId15639" Type="http://schemas.openxmlformats.org/officeDocument/2006/relationships/hyperlink" Target="https://www.dior.com/it_it/fashion/products/511D22A1761_X4750" TargetMode="External"/><Relationship Id="rId18112" Type="http://schemas.openxmlformats.org/officeDocument/2006/relationships/hyperlink" Target="https://www.dior.com/fr_fr/fashion/products/3SN303ZWN_H559" TargetMode="External"/><Relationship Id="rId22855" Type="http://schemas.openxmlformats.org/officeDocument/2006/relationships/hyperlink" Target="https://www.dior.com/fr_fr/fashion/products/633C720A3226_C841" TargetMode="External"/><Relationship Id="rId3249" Type="http://schemas.openxmlformats.org/officeDocument/2006/relationships/hyperlink" Target="https://www.dior.com/en_us/fashion/products/111P38A6805_X0861" TargetMode="External"/><Relationship Id="rId20059" Type="http://schemas.openxmlformats.org/officeDocument/2006/relationships/hyperlink" Target="https://www.dior.com/fr_fr/fashion/products/2ADBC315YKS_H03E" TargetMode="External"/><Relationship Id="rId22508" Type="http://schemas.openxmlformats.org/officeDocument/2006/relationships/hyperlink" Target="https://www.dior.com/fr_fr/fashion/products/HYL01CBS0U_C100" TargetMode="External"/><Relationship Id="rId9292" Type="http://schemas.openxmlformats.org/officeDocument/2006/relationships/hyperlink" Target="https://www.dior.cn/zh_cn/fashion/products/1ESBA205YKY_H03E-dior-hit-the-road-%E7%BF%BB%E7%9B%96%E5%8F%8C%E8%82%A9%E8%83%8C%E5%8C%85-%E9%BB%91%E8%89%B2-oblique-%E5%8D%B0%E8%8A%B1%E9%9D%A2%E6%96%99%E5%92%8C%E9%BB%91%E8%89%B2%E7%B2%92%E9%9D%A2%E7%89%9B%E7%9A%AE%E9%9D%A9" TargetMode="External"/><Relationship Id="rId14722" Type="http://schemas.openxmlformats.org/officeDocument/2006/relationships/hyperlink" Target="https://www.dior.com/fashion/stores/it_it/stati-uniti/va" TargetMode="External"/><Relationship Id="rId28551" Type="http://schemas.openxmlformats.org/officeDocument/2006/relationships/hyperlink" Target="https://www.dior.com/de_de/fashion/products/B0335CWGA_M16E" TargetMode="External"/><Relationship Id="rId12273" Type="http://schemas.openxmlformats.org/officeDocument/2006/relationships/hyperlink" Target="https://www.dior.com/it_it/fashion/products/M0613OWCB_M323" TargetMode="External"/><Relationship Id="rId17945" Type="http://schemas.openxmlformats.org/officeDocument/2006/relationships/hyperlink" Target="https://www.dior.com/fr_fr/fashion/products/51CRO106O603_C412" TargetMode="External"/><Relationship Id="rId28204" Type="http://schemas.openxmlformats.org/officeDocument/2006/relationships/hyperlink" Target="https://www.dior.com/fashion/stores/de_de/frankreich/avignon" TargetMode="External"/><Relationship Id="rId30498" Type="http://schemas.openxmlformats.org/officeDocument/2006/relationships/hyperlink" Target="https://www.dior.com/de_de/fashion/products/M9334UHEL_M900" TargetMode="External"/><Relationship Id="rId651" Type="http://schemas.openxmlformats.org/officeDocument/2006/relationships/hyperlink" Target="https://www.dior.com/en_us/fashion/products/943J605A0554_C989" TargetMode="External"/><Relationship Id="rId2332" Type="http://schemas.openxmlformats.org/officeDocument/2006/relationships/hyperlink" Target="https://www.dior.com/en_us/fashion/products/457C71A2980_X4894" TargetMode="External"/><Relationship Id="rId15496" Type="http://schemas.openxmlformats.org/officeDocument/2006/relationships/hyperlink" Target="https://www.dior.com/it_it/fashion/products/1EIPO302YKY_H03E" TargetMode="External"/><Relationship Id="rId24814" Type="http://schemas.openxmlformats.org/officeDocument/2006/relationships/hyperlink" Target="https://www.dior.com/fr_fr/beauty/products/hypnotic-poison-eau-de-toilette-Y0063401.html" TargetMode="External"/><Relationship Id="rId304" Type="http://schemas.openxmlformats.org/officeDocument/2006/relationships/hyperlink" Target="https://www.dior.com/en_us/fashion/news-fashion-shows/folder-news-and-events/le-jardin-de-christian-dior" TargetMode="External"/><Relationship Id="rId5555" Type="http://schemas.openxmlformats.org/officeDocument/2006/relationships/hyperlink" Target="https://www.dior.cn/zh_cn/fashion/products/HYO02STJ0U_C510-%E9%A4%90%E5%B7%BE-%E7%99%BD%E8%89%B2%E5%B8%A6%E8%93%9D%E8%89%B2%E9%A5%B0%E8%BE%B9" TargetMode="External"/><Relationship Id="rId15149" Type="http://schemas.openxmlformats.org/officeDocument/2006/relationships/hyperlink" Target="https://www.dior.com/it_it/fashion/products/5SBH31DRS0_Y533" TargetMode="External"/><Relationship Id="rId22365" Type="http://schemas.openxmlformats.org/officeDocument/2006/relationships/hyperlink" Target="https://www.dior.com/fr_fr/fashion/products/JGEM94029_0000" TargetMode="External"/><Relationship Id="rId5208" Type="http://schemas.openxmlformats.org/officeDocument/2006/relationships/hyperlink" Target="https://www.dior.com/en_us/fashion/products/V1230HOMST_D990" TargetMode="External"/><Relationship Id="rId8778" Type="http://schemas.openxmlformats.org/officeDocument/2006/relationships/hyperlink" Target="https://www.dior.cn/zh_cn/fashion/products/513J696A0677_C089-dior-archives-labels-%E5%AE%BD%E6%9D%BE%E7%89%88%E5%9E%8B-t-%E6%81%A4-%E7%99%BD%E8%89%B2%E6%A3%89%E8%B4%A8%E5%B9%B3%E7%BA%B9%E9%92%88%E7%BB%87%E9%9D%A2%E6%96%99" TargetMode="External"/><Relationship Id="rId22018" Type="http://schemas.openxmlformats.org/officeDocument/2006/relationships/hyperlink" Target="https://www.dior.com/fr_fr/fashion/products/S5692CTZQ_M928" TargetMode="External"/><Relationship Id="rId25588" Type="http://schemas.openxmlformats.org/officeDocument/2006/relationships/hyperlink" Target="https://www.dior.com/de_de/fashion/products/JMRO95004_0000" TargetMode="External"/><Relationship Id="rId11759" Type="http://schemas.openxmlformats.org/officeDocument/2006/relationships/hyperlink" Target="https://www.dior.com/it_it/fashion/products/583L310A0007_C830" TargetMode="External"/><Relationship Id="rId28061" Type="http://schemas.openxmlformats.org/officeDocument/2006/relationships/hyperlink" Target="https://www.dior.com/de_de/fashion/products/S0910OIMK_M941" TargetMode="External"/><Relationship Id="rId32457" Type="http://schemas.openxmlformats.org/officeDocument/2006/relationships/hyperlink" Target="https://www.dior.com/de_de/beauty/products/personalisierbares-miss-dior-blooming-bouquet-Y0997109.html" TargetMode="External"/><Relationship Id="rId1818" Type="http://schemas.openxmlformats.org/officeDocument/2006/relationships/hyperlink" Target="https://www.dior.com/en_us/fashion/products/5SBM23TEEO_Y503" TargetMode="External"/><Relationship Id="rId14232" Type="http://schemas.openxmlformats.org/officeDocument/2006/relationships/hyperlink" Target="https://www.dior.com/it_it/fashion/products/R2211WOMCY_D03S" TargetMode="External"/><Relationship Id="rId19904" Type="http://schemas.openxmlformats.org/officeDocument/2006/relationships/hyperlink" Target="https://www.dior.com/fr_fr/fashion/products/HYJ03CTP0U_C190" TargetMode="External"/><Relationship Id="rId161" Type="http://schemas.openxmlformats.org/officeDocument/2006/relationships/hyperlink" Target="https://www.dior.com/en_us/fashion/products/S0966ONMJ_M51U" TargetMode="External"/><Relationship Id="rId7861" Type="http://schemas.openxmlformats.org/officeDocument/2006/relationships/hyperlink" Target="https://www.dior.cn/zh_cn/fashion/products/454T07AM709_X0200-%E9%92%88%E7%BB%87%E8%83%8C%E5%BF%83-%E7%B1%B3%E7%99%BD%E8%89%B2%E6%A3%89%E8%B4%A8%E6%B7%B7%E7%BA%BA%E9%92%88%E7%BB%87%E9%9D%A2%E6%96%99" TargetMode="External"/><Relationship Id="rId10842" Type="http://schemas.openxmlformats.org/officeDocument/2006/relationships/hyperlink" Target="https://www.dior.com/it_it/fashion/products/B0329UVWV_M900" TargetMode="External"/><Relationship Id="rId17455" Type="http://schemas.openxmlformats.org/officeDocument/2006/relationships/hyperlink" Target="https://www.dior.com/it_it/beauty/products/ricarica-spray-da-viaggio-Y0996241.html" TargetMode="External"/><Relationship Id="rId21101" Type="http://schemas.openxmlformats.org/officeDocument/2006/relationships/hyperlink" Target="https://www.dior.com/fr_fr/fashion/products/M6000UNQD_M900" TargetMode="External"/><Relationship Id="rId24671" Type="http://schemas.openxmlformats.org/officeDocument/2006/relationships/hyperlink" Target="https://www.dior.com/fr_fr/fashion/products/517V53A3339_X6473" TargetMode="External"/><Relationship Id="rId7514" Type="http://schemas.openxmlformats.org/officeDocument/2006/relationships/hyperlink" Target="https://www.dior.cn/zh_cn/fashion/products/841M55A3332_X1700-%E9%A3%8E%E8%A1%A3-%E7%B1%B3%E8%89%B2%E6%A3%89%E8%B4%A8%E5%8D%8E%E8%BE%BE%E5%91%A2" TargetMode="External"/><Relationship Id="rId17108" Type="http://schemas.openxmlformats.org/officeDocument/2006/relationships/hyperlink" Target="https://www.dior.com/it_it/fashion/products/HYJ01TJB2U_C510" TargetMode="External"/><Relationship Id="rId24324" Type="http://schemas.openxmlformats.org/officeDocument/2006/relationships/hyperlink" Target="https://www.dior.com/fr_fr/fashion/products/KCP919RCC_S03J" TargetMode="External"/><Relationship Id="rId27894" Type="http://schemas.openxmlformats.org/officeDocument/2006/relationships/hyperlink" Target="https://www.dior.com/de_de/fashion/products/HYJ02CTJ0U_C510" TargetMode="External"/><Relationship Id="rId31540" Type="http://schemas.openxmlformats.org/officeDocument/2006/relationships/hyperlink" Target="https://www.dior.com/de_de/fashion/products/5SBM12SRTA_Y533" TargetMode="External"/><Relationship Id="rId5065" Type="http://schemas.openxmlformats.org/officeDocument/2006/relationships/hyperlink" Target="https://www.dior.com/en_us/fashion/products/452P69A3377_X5419" TargetMode="External"/><Relationship Id="rId27547" Type="http://schemas.openxmlformats.org/officeDocument/2006/relationships/hyperlink" Target="https://www.dior.com/fashion/stores/de_de/griechenland/mykonos/nammos-village-building-5" TargetMode="External"/><Relationship Id="rId1675" Type="http://schemas.openxmlformats.org/officeDocument/2006/relationships/hyperlink" Target="https://www.dior.com/en_us/fashion/products/511B36A3356_X9000" TargetMode="External"/><Relationship Id="rId8288" Type="http://schemas.openxmlformats.org/officeDocument/2006/relationships/hyperlink" Target="https://www.dior.cn/zh_cn/fashion/products/R3471HOMST_D992-dior-oblique-%E6%88%92%E6%8C%87%E5%A5%97%E8%A3%85-%E9%93%B6%E8%B4%A8" TargetMode="External"/><Relationship Id="rId11269" Type="http://schemas.openxmlformats.org/officeDocument/2006/relationships/hyperlink" Target="https://www.dior.com/it_it/fashion/products/524P24A5188_X9000" TargetMode="External"/><Relationship Id="rId13718" Type="http://schemas.openxmlformats.org/officeDocument/2006/relationships/hyperlink" Target="https://www.dior.com/fashion/stores/it_it/germania/frankfurt" TargetMode="External"/><Relationship Id="rId20934" Type="http://schemas.openxmlformats.org/officeDocument/2006/relationships/hyperlink" Target="https://www.dior.com/fr_fr/fashion/products/4SBK23TEEB_Y900" TargetMode="External"/><Relationship Id="rId25098" Type="http://schemas.openxmlformats.org/officeDocument/2006/relationships/hyperlink" Target="https://www.dior.com/fr_fr/beauty/products/dior-forever-nude-bronze-glow---edition-limitee-Y0000045.html" TargetMode="External"/><Relationship Id="rId1328" Type="http://schemas.openxmlformats.org/officeDocument/2006/relationships/hyperlink" Target="https://www.dior.com/en_us/fashion/products/JDTE94010_0000" TargetMode="External"/><Relationship Id="rId19761" Type="http://schemas.openxmlformats.org/officeDocument/2006/relationships/hyperlink" Target="https://www.dior.com/fr_fr/fashion/products/E3649WOMRS_D301" TargetMode="External"/><Relationship Id="rId4898" Type="http://schemas.openxmlformats.org/officeDocument/2006/relationships/hyperlink" Target="https://www.dior.com/en_us/fashion/products/JMYD94063_0000" TargetMode="External"/><Relationship Id="rId7371" Type="http://schemas.openxmlformats.org/officeDocument/2006/relationships/hyperlink" Target="https://www.dior.cn/zh_cn/fashion/products/CPT9015IDTC_C880-d-tulipe-%E5%8F%8C%E9%9D%A2%E5%AE%BD%E6%AA%90%E9%92%9F%E5%BD%A2%E5%A5%B3%E5%B8%BD-%E9%BB%91%E8%89%B2%E5%92%8C%E7%81%B0%E8%89%B2%E7%BB%B5%E7%BE%8A%E6%AF%9B%E9%9D%A2%E6%96%99-check-n-dior-%E5%9B%BE%E6%A1%88" TargetMode="External"/><Relationship Id="rId9820" Type="http://schemas.openxmlformats.org/officeDocument/2006/relationships/hyperlink" Target="https://www.dior.cn/zh_cn/fashion/products/5SBM44PULE_Y15H-%E5%A9%B4%E5%B9%BC%E5%84%BF%E9%92%88%E7%BB%87%E8%A1%AB-%E7%B1%B3%E8%89%B2%E7%BB%B5%E7%BE%8A%E6%AF%9B%E9%92%88%E7%BB%87%E9%9D%A2%E6%96%99%E7%81%B0%E8%89%B2-oblique-%E5%8D%B0%E8%8A%B1" TargetMode="External"/><Relationship Id="rId12801" Type="http://schemas.openxmlformats.org/officeDocument/2006/relationships/hyperlink" Target="https://www.dior.com/fashion/stores/it_it/cina/shanghai/8-century-avenue" TargetMode="External"/><Relationship Id="rId19414" Type="http://schemas.openxmlformats.org/officeDocument/2006/relationships/hyperlink" Target="https://www.dior.com/fr_fr/fashion/products/841B05A3356_X0100" TargetMode="External"/><Relationship Id="rId24181" Type="http://schemas.openxmlformats.org/officeDocument/2006/relationships/hyperlink" Target="https://www.dior.com/fr_fr/fashion/products/DSGTB4IXR_10A0" TargetMode="External"/><Relationship Id="rId26630" Type="http://schemas.openxmlformats.org/officeDocument/2006/relationships/hyperlink" Target="https://www.dior.com/de_de/fashion/products/513C105B5774_C900" TargetMode="External"/><Relationship Id="rId34" Type="http://schemas.openxmlformats.org/officeDocument/2006/relationships/hyperlink" Target="https://www.dior.com/en_us/fashion/products/4435ORVVZ_H24E" TargetMode="External"/><Relationship Id="rId7024" Type="http://schemas.openxmlformats.org/officeDocument/2006/relationships/hyperlink" Target="https://www.dior.cn/zh_cn/fashion/products/HYO03MUS0L_C970-%E5%88%BA%E7%BB%A3%E9%A4%90%E5%9E%AB%E5%92%8C%E9%A4%90%E5%B7%BE%E5%A5%97%E8%A3%85-%E9%93%83%E5%85%B0%E7%B3%BB%E5%88%97%EF%BC%8C%E7%99%BD%E8%89%B2%E5%92%8C%E7%BB%BF%E8%89%B2" TargetMode="External"/><Relationship Id="rId10352" Type="http://schemas.openxmlformats.org/officeDocument/2006/relationships/hyperlink" Target="https://www.dior.cn/zh_cn/fashion/products/2WBS11SHOR_Y900-%E9%9D%B4%E5%AD%90%E5%84%BF%E7%AB%A5%E6%AC%BE-%E9%BB%91%E8%89%B2-pvc-%E5%92%8C%E7%89%9B%E7%9A%AE%E9%9D%A9" TargetMode="External"/><Relationship Id="rId29853" Type="http://schemas.openxmlformats.org/officeDocument/2006/relationships/hyperlink" Target="https://www.dior.com/de_de/fashion/products/M2821SNIO_M900" TargetMode="External"/><Relationship Id="rId31050" Type="http://schemas.openxmlformats.org/officeDocument/2006/relationships/hyperlink" Target="https://www.dior.com/fashion/stores/de_de/s%C3%BCdkorea/seoul/galleria-east-2f-407-apgujung-ro" TargetMode="External"/><Relationship Id="rId3981" Type="http://schemas.openxmlformats.org/officeDocument/2006/relationships/hyperlink" Target="https://www.dior.com/en_us/fashion/womens-fashion/bags/dior-groove" TargetMode="External"/><Relationship Id="rId10005" Type="http://schemas.openxmlformats.org/officeDocument/2006/relationships/hyperlink" Target="https://www.dior.cn/zh_cn/fashion/products/5SBM13TEEB_Y30I-%E5%84%BF%E7%AB%A5%E9%95%BF%E8%A2%96-t-%E6%81%A4-%E8%B1%A1%E7%89%99%E8%89%B2%E5%92%8C%E5%8D%A1%E5%85%B6%E8%89%B2%E6%A3%89%E8%B4%A8%E5%B9%B3%E7%BA%B9%E9%92%88%E7%BB%87%E9%9D%A2%E6%96%99" TargetMode="External"/><Relationship Id="rId13575" Type="http://schemas.openxmlformats.org/officeDocument/2006/relationships/hyperlink" Target="https://www.dior.com/it_it/fashion/products/CD13316X1056_0000" TargetMode="External"/><Relationship Id="rId20791" Type="http://schemas.openxmlformats.org/officeDocument/2006/relationships/hyperlink" Target="https://www.dior.com/fr_fr/fashion/products/51SCO140I002_C540" TargetMode="External"/><Relationship Id="rId29506" Type="http://schemas.openxmlformats.org/officeDocument/2006/relationships/hyperlink" Target="https://www.dior.com/de_de/fashion/products/B0589OBSQ_M900" TargetMode="External"/><Relationship Id="rId3634" Type="http://schemas.openxmlformats.org/officeDocument/2006/relationships/hyperlink" Target="https://www.dior.com/en_us/fashion/products/517C51A2970_X5803" TargetMode="External"/><Relationship Id="rId13228" Type="http://schemas.openxmlformats.org/officeDocument/2006/relationships/hyperlink" Target="https://www.dior.com/fashion/stores/it_it/francia/paris/30-avenue-montaigne" TargetMode="External"/><Relationship Id="rId16798" Type="http://schemas.openxmlformats.org/officeDocument/2006/relationships/hyperlink" Target="https://www.dior.com/it_it/fashion/products/KCB940FJL_S70B" TargetMode="External"/><Relationship Id="rId20444" Type="http://schemas.openxmlformats.org/officeDocument/2006/relationships/hyperlink" Target="https://www.dior.com/fr_fr/fashion/products/HYL01URS2U_C100" TargetMode="External"/><Relationship Id="rId27057" Type="http://schemas.openxmlformats.org/officeDocument/2006/relationships/hyperlink" Target="https://www.dior.com/fashion/stores/de_de/china/shenyang" TargetMode="External"/><Relationship Id="rId1185" Type="http://schemas.openxmlformats.org/officeDocument/2006/relationships/hyperlink" Target="https://www.dior.com/en_us/fashion/products/933M647AT071_C900" TargetMode="External"/><Relationship Id="rId6857" Type="http://schemas.openxmlformats.org/officeDocument/2006/relationships/hyperlink" Target="https://www.dior.cn/zh_cn/fashion/products/KDI611SCN_S46X-d-major-%E9%9D%B4%E5%AD%90-%E6%9A%96%E7%81%B0%E8%A4%90%E8%89%B2%E5%92%8C%E9%BB%91%E8%89%B2%E7%A7%91%E6%8A%80%E9%9D%A2%E6%96%99%E5%92%8C%E9%BB%91%E8%89%B2%E7%89%9B%E7%9A%AE%E9%9D%A9" TargetMode="External"/><Relationship Id="rId19271" Type="http://schemas.openxmlformats.org/officeDocument/2006/relationships/hyperlink" Target="https://www.dior.com/fr_fr/fashion/products/M9203UMOS_M941" TargetMode="External"/><Relationship Id="rId23667" Type="http://schemas.openxmlformats.org/officeDocument/2006/relationships/hyperlink" Target="https://www.dior.com/fr_fr/fashion/products/CPH0108XAIE_C920" TargetMode="External"/><Relationship Id="rId30883" Type="http://schemas.openxmlformats.org/officeDocument/2006/relationships/hyperlink" Target="https://www.dior.com/de_de/fashion/products/JOUI95050_0000" TargetMode="External"/><Relationship Id="rId9330" Type="http://schemas.openxmlformats.org/officeDocument/2006/relationships/hyperlink" Target="https://www.dior.cn/zh_cn/fashion/products/1ADME162YKK_H00N-%E9%A9%AC%E9%9E%8D%E7%BF%BB%E7%9B%96%E4%BF%A1%E4%BD%BF%E5%8C%85-%E9%BB%91%E8%89%B2%E7%B2%92%E9%9D%A2%E7%89%9B%E7%9A%AE%E9%9D%A9" TargetMode="External"/><Relationship Id="rId26140" Type="http://schemas.openxmlformats.org/officeDocument/2006/relationships/hyperlink" Target="https://www.dior.com/de_de" TargetMode="External"/><Relationship Id="rId30536" Type="http://schemas.openxmlformats.org/officeDocument/2006/relationships/hyperlink" Target="https://www.dior.com/de_de/fashion/products/4SBW64PULD_Y932" TargetMode="External"/><Relationship Id="rId12311" Type="http://schemas.openxmlformats.org/officeDocument/2006/relationships/hyperlink" Target="https://www.dior.com/it_it/fashion/products/KCO157MLA_S49K" TargetMode="External"/><Relationship Id="rId15881" Type="http://schemas.openxmlformats.org/officeDocument/2006/relationships/hyperlink" Target="https://www.dior.com/it_it/fashion/products/413M646AT738_C030" TargetMode="External"/><Relationship Id="rId5940" Type="http://schemas.openxmlformats.org/officeDocument/2006/relationships/hyperlink" Target="https://www.dior.cn/zh_cn/fashion/products/511J01A1640_X3889-%E8%A4%B6%E8%A3%A5%E5%8D%8A%E8%BA%AB%E8%A3%99-%E7%BA%A2%E8%89%B2%E3%80%81%E7%81%B0%E8%89%B2%E5%92%8C%E9%BB%91%E8%89%B2%E7%BB%B5%E7%BE%8A%E6%AF%9B%E9%92%88%E7%BB%87%E9%9D%A2%E6%96%99-check-n-dior-%E5%9B%BE%E6%A1%88%E6%90%AD%E9%85%8D%E8%85%B0%E5%B8%A6" TargetMode="External"/><Relationship Id="rId15534" Type="http://schemas.openxmlformats.org/officeDocument/2006/relationships/hyperlink" Target="https://www.dior.com/it_it/fashion/products/E3897WOMMT_D327" TargetMode="External"/><Relationship Id="rId22750" Type="http://schemas.openxmlformats.org/officeDocument/2006/relationships/hyperlink" Target="https://www.dior.com/fr_fr/fashion/products/3LO146YJK_H520" TargetMode="External"/><Relationship Id="rId29363" Type="http://schemas.openxmlformats.org/officeDocument/2006/relationships/hyperlink" Target="https://www.dior.com/de_de/fashion/products/583J696C0554_C085" TargetMode="External"/><Relationship Id="rId3491" Type="http://schemas.openxmlformats.org/officeDocument/2006/relationships/hyperlink" Target="https://www.dior.com/en_us/fashion/products/HYJ02GTE0U_C500" TargetMode="External"/><Relationship Id="rId13085" Type="http://schemas.openxmlformats.org/officeDocument/2006/relationships/hyperlink" Target="https://www.dior.com/it_it/fashion/products/HYJ01APM1U_C600" TargetMode="External"/><Relationship Id="rId18757" Type="http://schemas.openxmlformats.org/officeDocument/2006/relationships/hyperlink" Target="https://www.dior.com/fr_fr/fashion/products/HYL01SEE0U_C900" TargetMode="External"/><Relationship Id="rId22403" Type="http://schemas.openxmlformats.org/officeDocument/2006/relationships/hyperlink" Target="https://www.dior.com/fashion/stores/fr_fr/macau-sar/macau-sar" TargetMode="External"/><Relationship Id="rId25973" Type="http://schemas.openxmlformats.org/officeDocument/2006/relationships/hyperlink" Target="https://www.dior.com/de_de/fashion/products/KCO164LCY_S49K" TargetMode="External"/><Relationship Id="rId29016" Type="http://schemas.openxmlformats.org/officeDocument/2006/relationships/hyperlink" Target="https://www.dior.com/de_de/fashion/products/S3106UNJB_M51U" TargetMode="External"/><Relationship Id="rId3144" Type="http://schemas.openxmlformats.org/officeDocument/2006/relationships/hyperlink" Target="https://www.dior.com/en_us/fashion/products/4SBS25SHOF_Y538" TargetMode="External"/><Relationship Id="rId8816" Type="http://schemas.openxmlformats.org/officeDocument/2006/relationships/hyperlink" Target="https://www.dior.cn/zh_cn/fashion/products/513C416A6480_C989-%E5%93%88%E7%81%B5%E9%A1%BF%E5%A4%B9%E5%85%8B-%E9%BB%91%E8%89%B2%E7%A7%91%E6%8A%80%E9%9D%A2%E6%96%99-cd-icon-%E5%88%BA%E7%BB%A3" TargetMode="External"/><Relationship Id="rId25626" Type="http://schemas.openxmlformats.org/officeDocument/2006/relationships/hyperlink" Target="https://www.dior.com/de_de/fashion/products/S3103UNQN_M030" TargetMode="External"/><Relationship Id="rId6367" Type="http://schemas.openxmlformats.org/officeDocument/2006/relationships/hyperlink" Target="https://www.dior.cn/zh_cn/fashion/products/S0966ONMJ_M605-my-dior-glycine-%E9%92%B1%E5%8C%85-%E9%B2%9C%E7%BB%BF%E8%89%B2%E7%BE%8A%E7%9A%AE%E9%9D%A9%E8%97%A4%E6%A0%BC%E7%BA%B9" TargetMode="External"/><Relationship Id="rId23177" Type="http://schemas.openxmlformats.org/officeDocument/2006/relationships/hyperlink" Target="https://www.dior.com/fr_fr/fashion/products/HYJ02BAF0U_C190" TargetMode="External"/><Relationship Id="rId30393" Type="http://schemas.openxmlformats.org/officeDocument/2006/relationships/hyperlink" Target="https://www.dior.com/de_de/fashion/products/343J696C0554_C881" TargetMode="External"/><Relationship Id="rId17840" Type="http://schemas.openxmlformats.org/officeDocument/2006/relationships/hyperlink" Target="https://www.dior.com/it_it/beauty/le-spa-dior/in-primo-piano/dior-wellness-journey-a-bordo-del-royal-scotsman" TargetMode="External"/><Relationship Id="rId28849" Type="http://schemas.openxmlformats.org/officeDocument/2006/relationships/hyperlink" Target="https://www.dior.com/de_de/fashion/products/KCV240GGN_S12U" TargetMode="External"/><Relationship Id="rId30046" Type="http://schemas.openxmlformats.org/officeDocument/2006/relationships/hyperlink" Target="https://www.dior.com/de_de/fashion/kinder/winterkollektion" TargetMode="External"/><Relationship Id="rId2977" Type="http://schemas.openxmlformats.org/officeDocument/2006/relationships/hyperlink" Target="https://www.dior.com/en_us/fashion/products/CD04016X1122_0000" TargetMode="External"/><Relationship Id="rId5450" Type="http://schemas.openxmlformats.org/officeDocument/2006/relationships/hyperlink" Target="https://www.dior.cn/zh_cn/fashion/products/S0011OVRB_M900-lady-dior-bloom-%E5%8D%A1%E5%A4%B9-%E9%BB%91%E8%89%B2%E6%BC%86%E7%9A%AE%E7%89%9B%E7%9A%AE%E9%9D%A9%E8%97%A4%E6%A0%BC%E7%BA%B9" TargetMode="External"/><Relationship Id="rId15044" Type="http://schemas.openxmlformats.org/officeDocument/2006/relationships/hyperlink" Target="https://www.dior.com/it_it/fashion/products/KCK211OBE_S56B" TargetMode="External"/><Relationship Id="rId15391" Type="http://schemas.openxmlformats.org/officeDocument/2006/relationships/hyperlink" Target="https://www.dior.com/it_it/fashion/products/4800ZZFLG_H00N" TargetMode="External"/><Relationship Id="rId22260" Type="http://schemas.openxmlformats.org/officeDocument/2006/relationships/hyperlink" Target="https://www.dior.com/fr_fr/fashion/products/HYJ01TFA3L_C500" TargetMode="External"/><Relationship Id="rId949" Type="http://schemas.openxmlformats.org/officeDocument/2006/relationships/hyperlink" Target="https://www.dior.com/en_us/fashion/products/S5130UBXP_M01E" TargetMode="External"/><Relationship Id="rId5103" Type="http://schemas.openxmlformats.org/officeDocument/2006/relationships/hyperlink" Target="https://www.dior.com/en_us/fashion/products/M0538ONGE_M530" TargetMode="External"/><Relationship Id="rId27932" Type="http://schemas.openxmlformats.org/officeDocument/2006/relationships/hyperlink" Target="https://www.dior.com/de_de/fashion/products/S0980OIBE_M66B" TargetMode="External"/><Relationship Id="rId8673" Type="http://schemas.openxmlformats.org/officeDocument/2006/relationships/hyperlink" Target="https://www.dior.cn/zh_cn/fashion/products/583M603A2012_C085-dior-and-hylton-nel-%E9%AB%98%E9%A2%86%E5%A5%97%E5%A4%B4%E8%A1%AB-%E7%99%BD%E8%89%B2%E7%BB%B5%E7%BE%8A%E6%AF%9B%E5%B9%B3%E7%BA%B9%E9%92%88%E7%BB%87%E9%9D%A2%E6%96%99" TargetMode="External"/><Relationship Id="rId11654" Type="http://schemas.openxmlformats.org/officeDocument/2006/relationships/hyperlink" Target="https://www.dior.com/it_it/fashion/products/3DE388ZDU_H750" TargetMode="External"/><Relationship Id="rId18267" Type="http://schemas.openxmlformats.org/officeDocument/2006/relationships/hyperlink" Target="https://www.dior.com/fr_fr/fashion/products/HYO03ALV0U_C700" TargetMode="External"/><Relationship Id="rId25483" Type="http://schemas.openxmlformats.org/officeDocument/2006/relationships/hyperlink" Target="https://www.dior.com/de_de/fashion/products/KCV190GGN_S900" TargetMode="External"/><Relationship Id="rId1713" Type="http://schemas.openxmlformats.org/officeDocument/2006/relationships/hyperlink" Target="https://www.dior.com/en_us/fashion/products/451P18A1166_X9000" TargetMode="External"/><Relationship Id="rId8326" Type="http://schemas.openxmlformats.org/officeDocument/2006/relationships/hyperlink" Target="https://www.dior.cn/zh_cn/fashion/products/593C401A6265_C980-%E7%9F%AD%E5%A4%B9%E5%85%8B-%E9%BB%91%E8%89%B2%E5%B1%82%E5%8E%8B%E7%A7%91%E6%8A%80%E9%9D%A2%E6%96%99-cd-diamond-%E6%A0%87%E5%BF%97" TargetMode="External"/><Relationship Id="rId11307" Type="http://schemas.openxmlformats.org/officeDocument/2006/relationships/hyperlink" Target="https://www.dior.com/it_it/fashion/products/S5169UBWO_M030" TargetMode="External"/><Relationship Id="rId14877" Type="http://schemas.openxmlformats.org/officeDocument/2006/relationships/hyperlink" Target="https://www.dior.com/it_it/fashion/news-savoir-faire/folder-novita-ed-eventi/la-cabine-dior" TargetMode="External"/><Relationship Id="rId25136" Type="http://schemas.openxmlformats.org/officeDocument/2006/relationships/hyperlink" Target="https://www.dior.com/fr_fr/beauty/parfum/latelier-de-personnalisation" TargetMode="External"/><Relationship Id="rId32352" Type="http://schemas.openxmlformats.org/officeDocument/2006/relationships/hyperlink" Target="https://www.dior.com/de_de/beauty/products/dior-prestige-le-savon-Y0996294.html" TargetMode="External"/><Relationship Id="rId4936" Type="http://schemas.openxmlformats.org/officeDocument/2006/relationships/hyperlink" Target="https://www.dior.com/en_us/fashion/womens-fashion/winter-collection" TargetMode="External"/><Relationship Id="rId17350" Type="http://schemas.openxmlformats.org/officeDocument/2006/relationships/hyperlink" Target="https://www.dior.com/it_it/beauty/products/eau-sauvage-Y0057301.html" TargetMode="External"/><Relationship Id="rId21746" Type="http://schemas.openxmlformats.org/officeDocument/2006/relationships/hyperlink" Target="https://www.dior.com/fr_fr/fashion/products/KCP920LJE_S09W" TargetMode="External"/><Relationship Id="rId28359" Type="http://schemas.openxmlformats.org/officeDocument/2006/relationships/hyperlink" Target="https://www.dior.com/de_de/fashion/products/HYJ03CTJ1U_C800" TargetMode="External"/><Relationship Id="rId32005" Type="http://schemas.openxmlformats.org/officeDocument/2006/relationships/hyperlink" Target="https://www.dior.com/de_de/fashion/products/JBDR95007_0000" TargetMode="External"/><Relationship Id="rId2487" Type="http://schemas.openxmlformats.org/officeDocument/2006/relationships/hyperlink" Target="https://www.dior.com/en_us/fashion/products/KCV268VNI_S26W" TargetMode="External"/><Relationship Id="rId17003" Type="http://schemas.openxmlformats.org/officeDocument/2006/relationships/hyperlink" Target="https://www.dior.com/it_it/fashion/products/413J650A0862_C181" TargetMode="External"/><Relationship Id="rId459" Type="http://schemas.openxmlformats.org/officeDocument/2006/relationships/hyperlink" Target="https://www.dior.com/en_us/fashion/products/511C49A1618_X3889" TargetMode="External"/><Relationship Id="rId13960" Type="http://schemas.openxmlformats.org/officeDocument/2006/relationships/hyperlink" Target="https://www.dior.com/it_it/fashion/products/M1324SLOI_M900" TargetMode="External"/><Relationship Id="rId24969" Type="http://schemas.openxmlformats.org/officeDocument/2006/relationships/hyperlink" Target="https://www.dior.com/fr_fr/beauty/products/capsule-d-air-ambre-nuit-Y0997085.html" TargetMode="External"/><Relationship Id="rId8183" Type="http://schemas.openxmlformats.org/officeDocument/2006/relationships/hyperlink" Target="https://www.dior.cn/zh_cn/fashion/products/CD153B2X1335_0000-dior-grand-bal-%E8%8C%B9%E4%BC%8A%E5%8D%B0%E8%8A%B1%E8%85%95%E8%A1%A8-%E7%9B%B4%E5%BE%84-36-%E6%AF%AB%E7%B1%B3%EF%BC%8C%E8%87%AA%E5%8A%A8%E4%B8%8A%E9%93%BE%E6%9C%BA%E8%8A%AF%EF%BC%8C%E9%92%A2%EF%BC%8C%E9%BB%84%E8%89%B2-k-%E9%87%91%EF%BC%8C%E8%93%9D%E5%AE%9D%E7%9F%B3%E5%92%8C%E9%92%BB%E7%9F%B3" TargetMode="External"/><Relationship Id="rId13613" Type="http://schemas.openxmlformats.org/officeDocument/2006/relationships/hyperlink" Target="https://www.dior.com/it_it/fashion/products/SGTS13IXR_55F2" TargetMode="External"/><Relationship Id="rId27442" Type="http://schemas.openxmlformats.org/officeDocument/2006/relationships/hyperlink" Target="https://www.dior.com/de_de/fashion/products/4333RUTAM_H00M" TargetMode="External"/><Relationship Id="rId31838" Type="http://schemas.openxmlformats.org/officeDocument/2006/relationships/hyperlink" Target="https://www.dior.com/de_de/fashion/products/B3650HOMMT_D004" TargetMode="External"/><Relationship Id="rId1570" Type="http://schemas.openxmlformats.org/officeDocument/2006/relationships/hyperlink" Target="https://www.dior.com/en_us/fashion/products/S5698CCEH_M900" TargetMode="External"/><Relationship Id="rId11164" Type="http://schemas.openxmlformats.org/officeDocument/2006/relationships/hyperlink" Target="https://www.dior.com/fashion/stores/it_it/svizzera/st.-moritz/serletta-building-plot-n%C2%B0-1482" TargetMode="External"/><Relationship Id="rId16836" Type="http://schemas.openxmlformats.org/officeDocument/2006/relationships/hyperlink" Target="https://www.dior.com/it_it/fashion/products/4333PLVPD_H03E" TargetMode="External"/><Relationship Id="rId1223" Type="http://schemas.openxmlformats.org/officeDocument/2006/relationships/hyperlink" Target="https://www.dior.com/en_us/fashion/products/113M638AT187_C187" TargetMode="External"/><Relationship Id="rId4793" Type="http://schemas.openxmlformats.org/officeDocument/2006/relationships/hyperlink" Target="https://www.dior.com/en_us/fashion/products/151J21A1166_X9000" TargetMode="External"/><Relationship Id="rId14387" Type="http://schemas.openxmlformats.org/officeDocument/2006/relationships/hyperlink" Target="https://www.dior.com/it_it/fashion/products/513J102A0681_C878" TargetMode="External"/><Relationship Id="rId23705" Type="http://schemas.openxmlformats.org/officeDocument/2006/relationships/hyperlink" Target="https://www.dior.com/fr_fr/fashion/products/JGEM95032_0000" TargetMode="External"/><Relationship Id="rId30921" Type="http://schemas.openxmlformats.org/officeDocument/2006/relationships/hyperlink" Target="https://www.dior.com/fashion/stores/de_de/spanien/barcelona/el-corte-ingles-avinguda-diagonal-617" TargetMode="External"/><Relationship Id="rId4446" Type="http://schemas.openxmlformats.org/officeDocument/2006/relationships/hyperlink" Target="https://www.dior.com/en_us/fashion/products/HYL01URS4U_C100" TargetMode="External"/><Relationship Id="rId21256" Type="http://schemas.openxmlformats.org/officeDocument/2006/relationships/hyperlink" Target="https://www.dior.com/fr_fr/fashion/products/KCV187VEA_S900" TargetMode="External"/><Relationship Id="rId7669" Type="http://schemas.openxmlformats.org/officeDocument/2006/relationships/hyperlink" Target="https://www.dior.cn/zh_cn/fashion/products/51STE106I607_C402-mitzah-%E4%B8%9D%E5%B7%BE-%E8%B1%A1%E7%89%99%E8%89%B2%E6%A1%91%E8%9A%95%E4%B8%9D%E6%96%9C%E7%BA%B9%E9%9D%A2%E6%96%99%E5%A4%9A%E8%89%B2-dior-around-the-world-%E5%9B%BE%E6%A1%88" TargetMode="External"/><Relationship Id="rId10997" Type="http://schemas.openxmlformats.org/officeDocument/2006/relationships/hyperlink" Target="https://www.dior.com/it_it/fashion/products/2HTCA544YKY_H27E" TargetMode="External"/><Relationship Id="rId24479" Type="http://schemas.openxmlformats.org/officeDocument/2006/relationships/hyperlink" Target="https://www.dior.com/fr_fr/fashion/products/31E0015A0814_C900" TargetMode="External"/><Relationship Id="rId26928" Type="http://schemas.openxmlformats.org/officeDocument/2006/relationships/hyperlink" Target="https://www.dior.com/de_de/fashion/products/35ABC106S600_C807" TargetMode="External"/><Relationship Id="rId29401" Type="http://schemas.openxmlformats.org/officeDocument/2006/relationships/hyperlink" Target="https://www.dior.com/fashion/stores/de_de/china/beijing/2-jinchengfang-street" TargetMode="External"/><Relationship Id="rId31695" Type="http://schemas.openxmlformats.org/officeDocument/2006/relationships/hyperlink" Target="https://www.dior.com/de_de/fashion/products/S0966ONMJ_M59U" TargetMode="External"/><Relationship Id="rId13123" Type="http://schemas.openxmlformats.org/officeDocument/2006/relationships/hyperlink" Target="https://www.dior.com/it_it/fashion/products/5SBM11PANR_Y62A" TargetMode="External"/><Relationship Id="rId13470" Type="http://schemas.openxmlformats.org/officeDocument/2006/relationships/hyperlink" Target="https://www.dior.com/it_it/fashion/products/KCB900CTG_S17X" TargetMode="External"/><Relationship Id="rId31348" Type="http://schemas.openxmlformats.org/officeDocument/2006/relationships/hyperlink" Target="https://www.dior.com/de_de/fashion/products/9HBG53KDOA_Y504" TargetMode="External"/><Relationship Id="rId1080" Type="http://schemas.openxmlformats.org/officeDocument/2006/relationships/hyperlink" Target="https://www.dior.com/en_us/fashion/products/3SBS35SHOO_Y353" TargetMode="External"/><Relationship Id="rId16693" Type="http://schemas.openxmlformats.org/officeDocument/2006/relationships/hyperlink" Target="https://www.dior.com/it_it/fashion/products/R2300WOMRS_D88P" TargetMode="External"/><Relationship Id="rId6752" Type="http://schemas.openxmlformats.org/officeDocument/2006/relationships/hyperlink" Target="https://www.dior.cn/zh_cn/fashion/products/M0505ONJC_M918-%E8%BF%B7%E4%BD%A0-lady-dior-%E6%89%8B%E8%A2%8B-%E6%A3%95%E7%B1%B3%E8%89%B2%E5%92%8C%E5%A5%B6%E7%99%BD%E8%89%B2%E5%8F%8C%E8%89%B2%E7%BE%8A%E7%9A%AE%E9%9D%A9%E8%97%A4%E6%A0%BC%E7%BA%B9" TargetMode="External"/><Relationship Id="rId16346" Type="http://schemas.openxmlformats.org/officeDocument/2006/relationships/hyperlink" Target="https://www.dior.com/it_it/fashion/products/JBDR95035_0000" TargetMode="External"/><Relationship Id="rId23562" Type="http://schemas.openxmlformats.org/officeDocument/2006/relationships/hyperlink" Target="https://www.dior.com/fr_fr/fashion/products/5SBH11DRSE_Y73I" TargetMode="External"/><Relationship Id="rId6405" Type="http://schemas.openxmlformats.org/officeDocument/2006/relationships/hyperlink" Target="https://www.dior.cn/zh_cn/fashion/products/R2539WOMMT_D327-dior-tribales-new-look-%E6%88%92%E6%8C%87-%E9%87%91%E8%89%B2%E9%A5%B0%E9%9D%A2%E5%92%8C%E9%87%91%E5%B1%9E%E8%A6%86%E5%B1%82%E9%87%91%E5%B1%9E" TargetMode="External"/><Relationship Id="rId9975" Type="http://schemas.openxmlformats.org/officeDocument/2006/relationships/hyperlink" Target="https://www.dior.cn/zh_cn/fashion/products/5SBM21PANA_Y900-%E5%84%BF%E7%AB%A5%E9%95%BF%E8%A3%A4-%E9%BB%91%E8%89%B2%E9%98%B2%E6%B0%B4%E6%95%88%E6%9E%9C%E7%A7%91%E6%8A%80%E9%9D%A2%E6%96%99%E6%90%AD%E9%85%8D%E8%BF%B7%E5%BD%A9%E6%95%88%E6%9E%9C%E9%83%81%E9%87%91%E9%A6%99%E5%9B%BE%E6%A1%88" TargetMode="External"/><Relationship Id="rId12956" Type="http://schemas.openxmlformats.org/officeDocument/2006/relationships/hyperlink" Target="https://www.dior.com/it_it/fashion/products/1LLSH260KEN_H00N" TargetMode="External"/><Relationship Id="rId19569" Type="http://schemas.openxmlformats.org/officeDocument/2006/relationships/hyperlink" Target="https://www.dior.com/fr_fr/fashion/products/M9370UNQA_M900" TargetMode="External"/><Relationship Id="rId23215" Type="http://schemas.openxmlformats.org/officeDocument/2006/relationships/hyperlink" Target="https://www.dior.com/fr_fr/fashion/products/KCB960TFC_S45M" TargetMode="External"/><Relationship Id="rId26785" Type="http://schemas.openxmlformats.org/officeDocument/2006/relationships/hyperlink" Target="https://www.dior.com/de_de/fashion/products/M1325OWHP_M59U" TargetMode="External"/><Relationship Id="rId30431" Type="http://schemas.openxmlformats.org/officeDocument/2006/relationships/hyperlink" Target="https://www.dior.com/de_de/fashion/products/323G07A4050_X5803" TargetMode="External"/><Relationship Id="rId9628" Type="http://schemas.openxmlformats.org/officeDocument/2006/relationships/hyperlink" Target="https://www.dior.cn/zh_cn/fashion/products/JBDR94073_0000-bois-de-rose-%E6%88%92%E6%8C%87-%E7%99%BD%E8%89%B2-18k-%E9%87%91%E5%92%8C%E9%92%BB%E7%9F%B3" TargetMode="External"/><Relationship Id="rId12609" Type="http://schemas.openxmlformats.org/officeDocument/2006/relationships/hyperlink" Target="https://www.dior.com/it_it/fashion/products/5SBP41DDOJ_Y510" TargetMode="External"/><Relationship Id="rId26438" Type="http://schemas.openxmlformats.org/officeDocument/2006/relationships/hyperlink" Target="https://www.dior.com/de_de/fashion/products/HYJ03SAJ2U_C800" TargetMode="External"/><Relationship Id="rId7179" Type="http://schemas.openxmlformats.org/officeDocument/2006/relationships/hyperlink" Target="https://www.dior.cn/zh_cn/fashion/products/HYJ01ABE1U_C200-%E9%A4%90%E7%9B%98-%E7%99%BD%E8%89%B2%E5%92%8C%E9%87%91%E8%89%B2%E9%A5%B0%E9%9D%A2%E5%B0%8F%E8%9C%9C%E8%9C%82%E6%A0%87%E8%AF%86" TargetMode="External"/><Relationship Id="rId3789" Type="http://schemas.openxmlformats.org/officeDocument/2006/relationships/hyperlink" Target="https://www.dior.com/en_us/fashion/products/JBAG94068_0000" TargetMode="External"/><Relationship Id="rId18652" Type="http://schemas.openxmlformats.org/officeDocument/2006/relationships/hyperlink" Target="https://www.dior.com/fr_fr/fashion/products/583D489A3010_C085" TargetMode="External"/><Relationship Id="rId20599" Type="http://schemas.openxmlformats.org/officeDocument/2006/relationships/hyperlink" Target="https://www.dior.com/fr_fr/fashion/products/S0910ONGE_M26Z" TargetMode="External"/><Relationship Id="rId6262" Type="http://schemas.openxmlformats.org/officeDocument/2006/relationships/hyperlink" Target="https://www.dior.cn/zh_cn/fashion/products/S5223UHAG_M413-miss-caro-%E8%BF%B7%E4%BD%A0%E6%8A%BD%E7%BB%B3%E6%B0%B4%E6%A1%B6%E5%8C%85-%E8%83%AD%E8%84%82%E7%B2%89%E8%89%B2%E7%BE%8A%E7%9A%AE%E9%9D%A9%E8%B6%85%E5%A4%A7%E8%97%A4%E6%A0%BC%E7%BA%B9" TargetMode="External"/><Relationship Id="rId8711" Type="http://schemas.openxmlformats.org/officeDocument/2006/relationships/hyperlink" Target="https://www.dior.cn/zh_cn/fashion/products/583C201A1000_C980-%E5%8D%95%E8%A5%BF-%E7%85%A4%E7%81%B0%E8%89%B2%E7%BB%B5%E7%BE%8A%E6%AF%9B%E6%B7%B7%E7%BA%BA%E6%96%9C%E7%BA%B9%E9%9D%A2%E6%96%99%E6%90%AD%E9%85%8D%E5%9C%86%E5%BC%A7%E5%BC%8F%E5%BC%80%E5%90%88" TargetMode="External"/><Relationship Id="rId18305" Type="http://schemas.openxmlformats.org/officeDocument/2006/relationships/hyperlink" Target="https://www.dior.com/fr_fr/fashion/maison/collections/le-bal-des-abeilles" TargetMode="External"/><Relationship Id="rId23072" Type="http://schemas.openxmlformats.org/officeDocument/2006/relationships/hyperlink" Target="https://www.dior.com/fr_fr/fashion/products/9HBG51NID1_Y504" TargetMode="External"/><Relationship Id="rId25521" Type="http://schemas.openxmlformats.org/officeDocument/2006/relationships/hyperlink" Target="https://www.dior.com/fashion/stores/de_de/japan/tokyo/5-24-2-sendagaya-shibuya-ku" TargetMode="External"/><Relationship Id="rId14915" Type="http://schemas.openxmlformats.org/officeDocument/2006/relationships/hyperlink" Target="https://www.dior.com/it_it/fashion/products/N3202HOMMT_D014" TargetMode="External"/><Relationship Id="rId28744" Type="http://schemas.openxmlformats.org/officeDocument/2006/relationships/hyperlink" Target="https://www.dior.com/de_de/fashion/products/510M48A1116_X6763" TargetMode="External"/><Relationship Id="rId2872" Type="http://schemas.openxmlformats.org/officeDocument/2006/relationships/hyperlink" Target="https://www.dior.com/en_us/fashion/products/M4511UBOL_M900" TargetMode="External"/><Relationship Id="rId9485" Type="http://schemas.openxmlformats.org/officeDocument/2006/relationships/hyperlink" Target="https://www.dior.cn/zh_cn/fashion/products/JRDV95051_0000-rose-des-vents-%E9%A1%B9%E9%93%BE-%E9%BB%84%E8%89%B2-18k-%E9%87%91%E3%80%81%E9%92%BB%E7%9F%B3%E5%92%8C%E5%AD%94%E9%9B%80%E7%9F%B3%E8%A3%85%E9%A5%B0" TargetMode="External"/><Relationship Id="rId12466" Type="http://schemas.openxmlformats.org/officeDocument/2006/relationships/hyperlink" Target="https://www.dior.com/it_it/fashion/products/S0910ONGE_M362" TargetMode="External"/><Relationship Id="rId19079" Type="http://schemas.openxmlformats.org/officeDocument/2006/relationships/hyperlink" Target="https://www.dior.com/fr_fr/fashion/products/51CAB101I609_C083" TargetMode="External"/><Relationship Id="rId26295" Type="http://schemas.openxmlformats.org/officeDocument/2006/relationships/hyperlink" Target="https://www.dior.com/de_de/fashion/products/KCT129ACA_S900" TargetMode="External"/><Relationship Id="rId844" Type="http://schemas.openxmlformats.org/officeDocument/2006/relationships/hyperlink" Target="https://www.dior.com/en_us/fashion/products/2ESCA494YKY_H27E" TargetMode="External"/><Relationship Id="rId2525" Type="http://schemas.openxmlformats.org/officeDocument/2006/relationships/hyperlink" Target="https://www.dior.com/en_us/fashion/products/CD04111X1497_0000" TargetMode="External"/><Relationship Id="rId9138" Type="http://schemas.openxmlformats.org/officeDocument/2006/relationships/hyperlink" Target="https://www.dior.cn/zh_cn/fashion/products/2ESKH469ZZI_H20E-dior-and-kaws-%E9%92%A5%E5%8C%99%E6%89%A3-%E9%BB%84%E8%89%B2%E7%B2%92%E9%9D%A2%E7%89%9B%E7%9A%AE%E9%9D%A9%E5%92%8C%E7%B2%89%E8%89%B2%E5%92%8C%E9%BB%84%E8%89%B2%E6%A9%A1%E8%83%B6" TargetMode="External"/><Relationship Id="rId12119" Type="http://schemas.openxmlformats.org/officeDocument/2006/relationships/hyperlink" Target="https://www.dior.com/it_it/fashion/products/HYE04DJG1U_C970" TargetMode="External"/><Relationship Id="rId15689" Type="http://schemas.openxmlformats.org/officeDocument/2006/relationships/hyperlink" Target="https://www.dior.com/it_it/fashion/products/2WBM31HACR_Y296" TargetMode="External"/><Relationship Id="rId5748" Type="http://schemas.openxmlformats.org/officeDocument/2006/relationships/hyperlink" Target="https://www.dior.cn/zh_cn/fashion/products/HYJ01ARY4U_C970-monsieur-dior-%E7%B3%BB%E5%88%97%E5%B0%8F%E5%90%83%E7%A2%9F-%E7%99%BD%E8%89%B2%E5%92%8C%E9%BB%91%E8%89%B2" TargetMode="External"/><Relationship Id="rId18162" Type="http://schemas.openxmlformats.org/officeDocument/2006/relationships/hyperlink" Target="https://www.dior.com/fr_fr/fashion/products/HYJ01BAL4U_C190" TargetMode="External"/><Relationship Id="rId22558" Type="http://schemas.openxmlformats.org/officeDocument/2006/relationships/hyperlink" Target="https://www.dior.com/fr_fr/fashion/products/M0538ONGE_M51U" TargetMode="External"/><Relationship Id="rId3299" Type="http://schemas.openxmlformats.org/officeDocument/2006/relationships/hyperlink" Target="https://www.dior.com/en_us/fashion/products/S9221OMET_M196" TargetMode="External"/><Relationship Id="rId8221" Type="http://schemas.openxmlformats.org/officeDocument/2006/relationships/hyperlink" Target="https://www.dior.cn/zh_cn/fashion/products/CD13316X1001_0000-dior-grand-soir-jardins-de-nuit-n%C2%B02-%E8%85%95%E8%A1%A8-%E7%9B%B4%E5%BE%84-36-%E6%AF%AB%E7%B1%B3%EF%BC%8C%E7%9F%B3%E8%8B%B1%E6%9C%BA%E8%8A%AF" TargetMode="External"/><Relationship Id="rId11202" Type="http://schemas.openxmlformats.org/officeDocument/2006/relationships/hyperlink" Target="https://www.dior.com/it_it/fashion/products/KDB759ACA_S900" TargetMode="External"/><Relationship Id="rId25031" Type="http://schemas.openxmlformats.org/officeDocument/2006/relationships/hyperlink" Target="https://www.dior.com/fr_fr/beauty/products/huile-abricot-Y0997123.html" TargetMode="External"/><Relationship Id="rId14772" Type="http://schemas.openxmlformats.org/officeDocument/2006/relationships/hyperlink" Target="https://www.dior.com/it_it/fashion/products/S5554UDCE_M49E" TargetMode="External"/><Relationship Id="rId28254" Type="http://schemas.openxmlformats.org/officeDocument/2006/relationships/hyperlink" Target="https://www.dior.com/de_de/fashion/products/2ESCH135FLG_H00N" TargetMode="External"/><Relationship Id="rId2382" Type="http://schemas.openxmlformats.org/officeDocument/2006/relationships/hyperlink" Target="https://www.dior.com/en_us/fashion/products/B2681WOMCR_D21W" TargetMode="External"/><Relationship Id="rId4831" Type="http://schemas.openxmlformats.org/officeDocument/2006/relationships/hyperlink" Target="https://www.dior.com/en_us/fashion/products/M0505ONUL_M900" TargetMode="External"/><Relationship Id="rId14425" Type="http://schemas.openxmlformats.org/officeDocument/2006/relationships/hyperlink" Target="https://www.dior.com/fashion/stores/it_it/svizzera/geneva/rue-du-rh%C3%B4ne-70" TargetMode="External"/><Relationship Id="rId17995" Type="http://schemas.openxmlformats.org/officeDocument/2006/relationships/hyperlink" Target="https://www.dior.com/fr_fr/fashion/products/S5221UDFB_M900" TargetMode="External"/><Relationship Id="rId21641" Type="http://schemas.openxmlformats.org/officeDocument/2006/relationships/hyperlink" Target="https://www.dior.com/fr_fr/fashion/products/HYG04GPT1U_C600" TargetMode="External"/><Relationship Id="rId354" Type="http://schemas.openxmlformats.org/officeDocument/2006/relationships/hyperlink" Target="https://www.dior.com/en_us/fashion/products/03N1020A0330_C900" TargetMode="External"/><Relationship Id="rId2035" Type="http://schemas.openxmlformats.org/officeDocument/2006/relationships/hyperlink" Target="https://www.dior.com/en_us/fashion/products/B0446PWEO_M928" TargetMode="External"/><Relationship Id="rId17648" Type="http://schemas.openxmlformats.org/officeDocument/2006/relationships/hyperlink" Target="https://www.dior.com/it_it/beauty/products/cofanetto-diorshow-iconic-overcurl-Y1000019.html" TargetMode="External"/><Relationship Id="rId24864" Type="http://schemas.openxmlformats.org/officeDocument/2006/relationships/hyperlink" Target="https://www.dior.com/fr_fr/beauty/products/hypnotic-poison-perle-de-parfum--Y0996227.html" TargetMode="External"/><Relationship Id="rId7707" Type="http://schemas.openxmlformats.org/officeDocument/2006/relationships/hyperlink" Target="https://www.dior.cn/zh_cn/fashion/products/51CAR090I604_C528-dior-%E5%8D%B0%E8%8A%B1%E6%96%B9%E5%B7%BE-90-%E5%8E%98%E7%B1%B3%E7%99%BD%E8%89%B2%E5%92%8C%E8%93%9D%E8%89%B2%E6%A1%91%E8%9A%95%E4%B8%9D%E6%96%9C%E7%BA%B9%E9%9D%A2%E6%96%99-dior-chardons-%E5%9B%BE%E6%A1%88" TargetMode="External"/><Relationship Id="rId15199" Type="http://schemas.openxmlformats.org/officeDocument/2006/relationships/hyperlink" Target="https://www.dior.com/it_it/fashion/products/513C415A6479_C989" TargetMode="External"/><Relationship Id="rId24517" Type="http://schemas.openxmlformats.org/officeDocument/2006/relationships/hyperlink" Target="https://www.dior.com/fr_fr/fashion/products/HYF01TDJ2U_C500" TargetMode="External"/><Relationship Id="rId31733" Type="http://schemas.openxmlformats.org/officeDocument/2006/relationships/hyperlink" Target="https://www.dior.com/de_de/fashion/products/S5086UWHC_M116" TargetMode="External"/><Relationship Id="rId5258" Type="http://schemas.openxmlformats.org/officeDocument/2006/relationships/hyperlink" Target="https://www.dior.com/en_us/fashion/products/KCV325SET_S93K" TargetMode="External"/><Relationship Id="rId22068" Type="http://schemas.openxmlformats.org/officeDocument/2006/relationships/hyperlink" Target="https://www.dior.com/fr_fr/fashion/products/M0538ONGE_M66B" TargetMode="External"/><Relationship Id="rId1868" Type="http://schemas.openxmlformats.org/officeDocument/2006/relationships/hyperlink" Target="https://www.dior.com/en_us/fashion/products/JBDR94062_0000" TargetMode="External"/><Relationship Id="rId14282" Type="http://schemas.openxmlformats.org/officeDocument/2006/relationships/hyperlink" Target="https://www.dior.com/it_it/fashion/products/441B49A3356_X0100" TargetMode="External"/><Relationship Id="rId16731" Type="http://schemas.openxmlformats.org/officeDocument/2006/relationships/hyperlink" Target="https://www.dior.com/it_it/fashion/products/514W10A7001_X0930" TargetMode="External"/><Relationship Id="rId4341" Type="http://schemas.openxmlformats.org/officeDocument/2006/relationships/hyperlink" Target="https://www.dior.com/en_us/fashion/products/E3221WOMRS_D009" TargetMode="External"/><Relationship Id="rId19954" Type="http://schemas.openxmlformats.org/officeDocument/2006/relationships/hyperlink" Target="https://www.dior.com/fr_fr/fashion/products/HYJ01ACM0U_C600" TargetMode="External"/><Relationship Id="rId21151" Type="http://schemas.openxmlformats.org/officeDocument/2006/relationships/hyperlink" Target="https://www.dior.com/fr_fr/fashion/products/517R86A3332_X1700" TargetMode="External"/><Relationship Id="rId23600" Type="http://schemas.openxmlformats.org/officeDocument/2006/relationships/hyperlink" Target="https://www.dior.com/fr_fr/fashion/products/M9335USKU_M55U" TargetMode="External"/><Relationship Id="rId10892" Type="http://schemas.openxmlformats.org/officeDocument/2006/relationships/hyperlink" Target="https://www.dior.com/fashion/stores/it_it/giappone/tokyo/ginza-6-10-1-813303" TargetMode="External"/><Relationship Id="rId19607" Type="http://schemas.openxmlformats.org/officeDocument/2006/relationships/hyperlink" Target="https://www.dior.com/fr_fr/fashion/offrir/les-cadeaux-de-fetes-pour-lui" TargetMode="External"/><Relationship Id="rId26823" Type="http://schemas.openxmlformats.org/officeDocument/2006/relationships/hyperlink" Target="https://www.dior.com/de_de/fashion/products/JRDV95134_0000" TargetMode="External"/><Relationship Id="rId7564" Type="http://schemas.openxmlformats.org/officeDocument/2006/relationships/hyperlink" Target="https://www.dior.cn/zh_cn/fashion/products/524V13A7541_X5810-%E5%A4%96%E5%A5%97-%E5%A4%A9%E8%93%9D%E8%89%B2%E6%A3%89%E8%B4%A8%E6%B7%B7%E7%BA%BA%E7%B2%97%E8%8A%B1%E5%91%A2%E9%92%88%E7%BB%87%E9%9D%A2%E6%96%99%E8%B6%85%E5%A4%A7%E8%97%A4%E6%A0%BC%E7%BA%B9" TargetMode="External"/><Relationship Id="rId10545" Type="http://schemas.openxmlformats.org/officeDocument/2006/relationships/hyperlink" Target="https://www.dior.com/it_it/fashion/products/493M600AT859_C575" TargetMode="External"/><Relationship Id="rId17158" Type="http://schemas.openxmlformats.org/officeDocument/2006/relationships/hyperlink" Target="https://www.dior.com/it_it/fashion/products/KCQ893LAB_S900" TargetMode="External"/><Relationship Id="rId24374" Type="http://schemas.openxmlformats.org/officeDocument/2006/relationships/hyperlink" Target="https://www.dior.com/fashion/stores/fr_fr/france/rouen" TargetMode="External"/><Relationship Id="rId31590" Type="http://schemas.openxmlformats.org/officeDocument/2006/relationships/hyperlink" Target="https://www.dior.com/de_de/fashion/products/01C1046A0272_C980" TargetMode="External"/><Relationship Id="rId7217" Type="http://schemas.openxmlformats.org/officeDocument/2006/relationships/hyperlink" Target="https://www.dior.cn/zh_cn/fashion/products/GLOWB1FXR_10A0-diorglow-b1f-%E5%A4%AA%E9%98%B3%E7%9C%BC%E9%95%9C-%E9%BB%91%E8%89%B2%E8%9D%B4%E8%9D%B6%E5%BD%A2%E9%95%9C%E6%A1%86" TargetMode="External"/><Relationship Id="rId13768" Type="http://schemas.openxmlformats.org/officeDocument/2006/relationships/hyperlink" Target="https://www.dior.com/it_it/fashion/products/413C372A6069_C588" TargetMode="External"/><Relationship Id="rId20984" Type="http://schemas.openxmlformats.org/officeDocument/2006/relationships/hyperlink" Target="https://www.dior.com/fr_fr/fashion/products/51STO090I607_CO90" TargetMode="External"/><Relationship Id="rId24027" Type="http://schemas.openxmlformats.org/officeDocument/2006/relationships/hyperlink" Target="https://www.dior.com/fr_fr/fashion/products/B0446UWGA_M26I" TargetMode="External"/><Relationship Id="rId27597" Type="http://schemas.openxmlformats.org/officeDocument/2006/relationships/hyperlink" Target="https://www.dior.com/de_de/fashion/products/HYG01PCP2U_C100" TargetMode="External"/><Relationship Id="rId31243" Type="http://schemas.openxmlformats.org/officeDocument/2006/relationships/hyperlink" Target="https://www.dior.com/de_de/fashion/damenmode/kleinlederwaren/portemonnaies" TargetMode="External"/><Relationship Id="rId3827" Type="http://schemas.openxmlformats.org/officeDocument/2006/relationships/hyperlink" Target="https://www.dior.com/en_us/fashion/products/JRCO95005_0000" TargetMode="External"/><Relationship Id="rId16241" Type="http://schemas.openxmlformats.org/officeDocument/2006/relationships/hyperlink" Target="https://www.dior.com/fashion/stores/it_it/taiwan-region/taipei-city/no.19-songgao-road" TargetMode="External"/><Relationship Id="rId20637" Type="http://schemas.openxmlformats.org/officeDocument/2006/relationships/hyperlink" Target="https://www.dior.com/fr_fr/fashion/products/51STE090I607_C580" TargetMode="External"/><Relationship Id="rId1378" Type="http://schemas.openxmlformats.org/officeDocument/2006/relationships/hyperlink" Target="https://www.dior.com/en_us/fashion/products/513MB12AT784_C530" TargetMode="External"/><Relationship Id="rId6300" Type="http://schemas.openxmlformats.org/officeDocument/2006/relationships/hyperlink" Target="https://www.dior.cn/zh_cn/fashion/products/S3215UTZQ_M928-diorstar-east-west-%E8%BF%B7%E4%BD%A0%E6%89%8B%E8%A2%8B-%E8%93%9D%E8%89%B2-oblique-%E5%8D%B0%E8%8A%B1%E9%9D%A2%E6%96%99" TargetMode="External"/><Relationship Id="rId9870" Type="http://schemas.openxmlformats.org/officeDocument/2006/relationships/hyperlink" Target="https://www.dior.cn/zh_cn/fashion/products/5SBM34CARG_Y91A-%E5%A9%B4%E5%B9%BC%E5%84%BF%E5%BC%80%E8%A1%AB-%E8%B1%A1%E7%89%99%E8%89%B2%E5%92%8C%E7%81%B0%E8%89%B2%E7%BB%B5%E7%BE%8A%E6%AF%9B%E6%B7%B7%E7%BA%BA%E6%8F%90%E8%8A%B1%E9%92%88%E7%BB%87%E9%9D%A2%E6%96%99%E5%8D%83%E9%B8%9F%E6%A0%BC%E7%BA%B9" TargetMode="External"/><Relationship Id="rId19464" Type="http://schemas.openxmlformats.org/officeDocument/2006/relationships/hyperlink" Target="https://www.dior.com/fr_fr/fashion/maison/objets/tous-les-produits" TargetMode="External"/><Relationship Id="rId23110" Type="http://schemas.openxmlformats.org/officeDocument/2006/relationships/hyperlink" Target="https://www.dior.com/fr_fr/fashion/products/527J57A2105_X9000" TargetMode="External"/><Relationship Id="rId26680" Type="http://schemas.openxmlformats.org/officeDocument/2006/relationships/hyperlink" Target="https://www.dior.com/de_de/fashion/products/JBDR94066_0000" TargetMode="External"/><Relationship Id="rId84" Type="http://schemas.openxmlformats.org/officeDocument/2006/relationships/hyperlink" Target="https://www.dior.com/en_us/fashion/maison/objects/candleholders-candles" TargetMode="External"/><Relationship Id="rId9523" Type="http://schemas.openxmlformats.org/officeDocument/2006/relationships/hyperlink" Target="https://www.dior.cn/zh_cn/fashion/products/JRCO95006_0000-%E5%A4%A7%E5%8F%B7-rose-dior-couture-%E6%88%92%E6%8C%87-%E7%8E%AB%E7%91%B0%E8%89%B2-18k-%E9%87%91%E5%92%8C%E9%92%BB%E7%9F%B3%E8%A3%85%E9%A5%B0" TargetMode="External"/><Relationship Id="rId12851" Type="http://schemas.openxmlformats.org/officeDocument/2006/relationships/hyperlink" Target="https://www.dior.com/it_it/fashion/products/S6029ONMJ_M900" TargetMode="External"/><Relationship Id="rId19117" Type="http://schemas.openxmlformats.org/officeDocument/2006/relationships/hyperlink" Target="https://www.dior.com/fashion/stores/fr_fr/singapour/singapore/the-shoppes-at-marina-bay-sands-2-bayfront-avenue-b1-26/27/28" TargetMode="External"/><Relationship Id="rId26333" Type="http://schemas.openxmlformats.org/officeDocument/2006/relationships/hyperlink" Target="https://www.dior.com/de_de/fashion/products/HYJ03CCR0U_C090" TargetMode="External"/><Relationship Id="rId2910" Type="http://schemas.openxmlformats.org/officeDocument/2006/relationships/hyperlink" Target="https://www.dior.com/en_us/fashion/products/JBDR94066_0000" TargetMode="External"/><Relationship Id="rId7074" Type="http://schemas.openxmlformats.org/officeDocument/2006/relationships/hyperlink" Target="https://www.dior.cn/zh_cn/fashion/products/HYJ03TBG0U_C090-%E6%9D%AF%E5%AD%90-%E9%93%B6%E8%89%B2%E9%A5%B0%E9%9D%A2%E9%87%91%E5%B1%9E%EF%BC%8Ckids-%E8%8C%B9%E4%BC%8A%E5%8D%B0%E8%8A%B1%E8%8A%B1%E7%BA%B9%E9%95%8C%E5%88%BB" TargetMode="External"/><Relationship Id="rId12504" Type="http://schemas.openxmlformats.org/officeDocument/2006/relationships/hyperlink" Target="https://www.dior.com/it_it/fashion/products/CD153B5ZA015_0000" TargetMode="External"/><Relationship Id="rId30729" Type="http://schemas.openxmlformats.org/officeDocument/2006/relationships/hyperlink" Target="https://www.dior.com/de_de/fashion/products/V1439HOMGM_D395" TargetMode="External"/><Relationship Id="rId10055" Type="http://schemas.openxmlformats.org/officeDocument/2006/relationships/hyperlink" Target="https://www.dior.cn/zh_cn/fashion/products/5SBM11KDOZ_Y28B-%E5%84%BF%E7%AB%A5%E5%8F%91%E5%B8%A6%E5%A5%97%E8%A3%85-%E8%93%9D%E8%89%B2%E7%A7%91%E6%8A%80%E9%9D%A2%E6%96%99%E5%92%8C%E6%A3%89%E5%BA%9C%E7%BB%B8%E5%AD%A3%E8%8A%82%E8%8A%B1%E5%8D%89%E5%9B%BE%E6%A1%88" TargetMode="External"/><Relationship Id="rId15727" Type="http://schemas.openxmlformats.org/officeDocument/2006/relationships/hyperlink" Target="https://www.dior.com/it_it/fashion/products/5SBM44CARA_Y441" TargetMode="External"/><Relationship Id="rId22943" Type="http://schemas.openxmlformats.org/officeDocument/2006/relationships/hyperlink" Target="https://www.dior.com/fr_fr/fashion/products/3SBM11SRTE_Y001" TargetMode="External"/><Relationship Id="rId29556" Type="http://schemas.openxmlformats.org/officeDocument/2006/relationships/hyperlink" Target="https://www.dior.com/de_de/fashion/products/2ESWS034YKS_H27E" TargetMode="External"/><Relationship Id="rId3684" Type="http://schemas.openxmlformats.org/officeDocument/2006/relationships/hyperlink" Target="https://www.dior.com/en_us/fashion/maison/collections/sole-di-sicilia" TargetMode="External"/><Relationship Id="rId13278" Type="http://schemas.openxmlformats.org/officeDocument/2006/relationships/hyperlink" Target="https://www.dior.com/it_it/fashion/products/5SBM21SHTK_Y73C" TargetMode="External"/><Relationship Id="rId18200" Type="http://schemas.openxmlformats.org/officeDocument/2006/relationships/hyperlink" Target="https://www.dior.com/fr_fr/fashion/products/HYJ02CTC0U_C190" TargetMode="External"/><Relationship Id="rId20494" Type="http://schemas.openxmlformats.org/officeDocument/2006/relationships/hyperlink" Target="https://www.dior.com/fr_fr/fashion/products/CDBZ002730_0000" TargetMode="External"/><Relationship Id="rId29209" Type="http://schemas.openxmlformats.org/officeDocument/2006/relationships/hyperlink" Target="https://www.dior.com/de_de/fashion/products/S5173UZEG_M933" TargetMode="External"/><Relationship Id="rId3337" Type="http://schemas.openxmlformats.org/officeDocument/2006/relationships/hyperlink" Target="https://www.dior.com/en_us/fashion/products/4333RUDOR_H03E" TargetMode="External"/><Relationship Id="rId20147" Type="http://schemas.openxmlformats.org/officeDocument/2006/relationships/hyperlink" Target="https://www.dior.com/fashion/stores/fr_fr/vi%C3%AAt-nam/hanoi/ground-floor-first-floor-international-centre-building" TargetMode="External"/><Relationship Id="rId25819" Type="http://schemas.openxmlformats.org/officeDocument/2006/relationships/hyperlink" Target="https://www.dior.com/de_de/fashion/products/M0505ONGE_M66B" TargetMode="External"/><Relationship Id="rId9380" Type="http://schemas.openxmlformats.org/officeDocument/2006/relationships/hyperlink" Target="https://www.dior.cn/zh_cn/fashion/products/113C122A4995_C980-%E8%BF%90%E5%8A%A8%E9%95%BF%E8%A3%A4-%E7%81%B0%E8%89%B2%E7%BB%B5%E7%BE%8A%E6%AF%9B%E9%9D%A2%E6%96%99%E5%A8%81%E5%B0%94%E5%A3%AB%E4%BA%B2%E7%8E%8B%E6%A0%BC%E7%BA%B9" TargetMode="External"/><Relationship Id="rId12361" Type="http://schemas.openxmlformats.org/officeDocument/2006/relationships/hyperlink" Target="https://www.dior.com/it_it/fashion/products/4SBM31SRTA_Y001" TargetMode="External"/><Relationship Id="rId14810" Type="http://schemas.openxmlformats.org/officeDocument/2006/relationships/hyperlink" Target="https://www.dior.com/it_it/fashion/products/CDLKA1UXT_H4B8" TargetMode="External"/><Relationship Id="rId26190" Type="http://schemas.openxmlformats.org/officeDocument/2006/relationships/hyperlink" Target="https://www.dior.com/de_de/fashion/products/M0446CRIW_M928" TargetMode="External"/><Relationship Id="rId30586" Type="http://schemas.openxmlformats.org/officeDocument/2006/relationships/hyperlink" Target="https://www.dior.com/de_de/fashion/products/S5169UDAX_M413" TargetMode="External"/><Relationship Id="rId2420" Type="http://schemas.openxmlformats.org/officeDocument/2006/relationships/hyperlink" Target="https://www.dior.com/en_us/fashion/products/4802ZZLGB_H00N" TargetMode="External"/><Relationship Id="rId9033" Type="http://schemas.openxmlformats.org/officeDocument/2006/relationships/hyperlink" Target="https://www.dior.cn/zh_cn/fashion/products/3SH126ZSA_H969-b23-league-%E9%AB%98%E5%B8%AE%E8%BF%90%E5%8A%A8%E9%9E%8B-%E9%BB%91%E8%89%B2-oblique-%E5%8D%B0%E8%8A%B1%E9%9D%A2%E6%96%99" TargetMode="External"/><Relationship Id="rId12014" Type="http://schemas.openxmlformats.org/officeDocument/2006/relationships/hyperlink" Target="https://www.dior.com/it_it/fashion/products/HYJ02JSB0U_C510" TargetMode="External"/><Relationship Id="rId30239" Type="http://schemas.openxmlformats.org/officeDocument/2006/relationships/hyperlink" Target="https://www.dior.com/fashion/stores/de_de/philippinen/paranaque/g/f-the-shoppes-at-solaire-1-aseana-avenue-entertainment-city-tambo" TargetMode="External"/><Relationship Id="rId5990" Type="http://schemas.openxmlformats.org/officeDocument/2006/relationships/hyperlink" Target="https://www.dior.cn/zh_cn/fashion/products/452V11A3385_X5542-%E5%A4%B9%E5%85%8B-%E6%A3%89%E8%B4%A8%E7%89%9B%E4%BB%94%E5%B8%83%E8%93%9D%E8%89%B2-miss-dior-allover-%E5%9B%BE%E6%A1%88" TargetMode="External"/><Relationship Id="rId15584" Type="http://schemas.openxmlformats.org/officeDocument/2006/relationships/hyperlink" Target="https://www.dior.com/it_it/fashion/products/2ESBC252FLG_H00N" TargetMode="External"/><Relationship Id="rId24902" Type="http://schemas.openxmlformats.org/officeDocument/2006/relationships/hyperlink" Target="https://www.dior.com/fr_fr/beauty/products/dior-prestige-la-creme-mains-de-rose-Y0996192.html" TargetMode="External"/><Relationship Id="rId29066" Type="http://schemas.openxmlformats.org/officeDocument/2006/relationships/hyperlink" Target="https://www.dior.com/fashion/stores/de_de/china/qingdao" TargetMode="External"/><Relationship Id="rId3194" Type="http://schemas.openxmlformats.org/officeDocument/2006/relationships/hyperlink" Target="https://www.dior.com/en_us/fashion/products/S0977ONMJ_M030" TargetMode="External"/><Relationship Id="rId5643" Type="http://schemas.openxmlformats.org/officeDocument/2006/relationships/hyperlink" Target="https://www.dior.cn/zh_cn/fashion/products/HYJ03SBL0U_C600-%E7%B3%96%E7%BD%90-%E8%BF%AA%E5%A5%A5%E9%93%83%E5%85%B0%E7%B3%BB%E5%88%97%E7%BB%BF%E8%89%B2%E7%BB%86%E8%8A%82" TargetMode="External"/><Relationship Id="rId15237" Type="http://schemas.openxmlformats.org/officeDocument/2006/relationships/hyperlink" Target="https://www.dior.com/it_it/fashion/products/JBDN94034_0000" TargetMode="External"/><Relationship Id="rId22453" Type="http://schemas.openxmlformats.org/officeDocument/2006/relationships/hyperlink" Target="https://www.dior.com/fr_fr/fashion/products/CD04111X1289_0000" TargetMode="External"/><Relationship Id="rId8866" Type="http://schemas.openxmlformats.org/officeDocument/2006/relationships/hyperlink" Target="https://www.dior.cn/zh_cn/fashion/products/493L421A0764_C900-%E5%A4%96%E5%A5%97-%E9%BB%91%E8%89%B2%E7%BB%92%E9%9D%A2%E7%BE%8A%E7%9A%AE%E9%9D%A9" TargetMode="External"/><Relationship Id="rId11847" Type="http://schemas.openxmlformats.org/officeDocument/2006/relationships/hyperlink" Target="https://www.dior.com/it_it/fashion/products/51CNY106I612_CO90" TargetMode="External"/><Relationship Id="rId22106" Type="http://schemas.openxmlformats.org/officeDocument/2006/relationships/hyperlink" Target="https://www.dior.com/fr_fr/fashion/products/48C1047B0961_C580" TargetMode="External"/><Relationship Id="rId25676" Type="http://schemas.openxmlformats.org/officeDocument/2006/relationships/hyperlink" Target="https://www.dior.com/de_de/fashion/products/513C412A6056_C120" TargetMode="External"/><Relationship Id="rId1906" Type="http://schemas.openxmlformats.org/officeDocument/2006/relationships/hyperlink" Target="https://www.dior.com/en_us/fashion/products/51STE106I607_C525" TargetMode="External"/><Relationship Id="rId8519" Type="http://schemas.openxmlformats.org/officeDocument/2006/relationships/hyperlink" Target="https://www.dior.cn/zh_cn/fashion/products/V1608HOMMT_D010-cd-icon-%E8%83%B8%E9%92%88-%E9%93%B6%E8%89%B2%E9%A5%B0%E9%9D%A2%E9%BB%84%E9%93%9C%E6%90%AD%E9%85%8D%E6%A3%95%E8%89%B2%E6%A0%91%E8%84%82%E5%92%8C%E4%BB%BF%E6%B0%B4%E6%99%B6%E8%A3%85%E9%A5%B0" TargetMode="External"/><Relationship Id="rId14320" Type="http://schemas.openxmlformats.org/officeDocument/2006/relationships/hyperlink" Target="https://www.dior.com/it_it/fashion/products/S5652CCEH_M116" TargetMode="External"/><Relationship Id="rId25329" Type="http://schemas.openxmlformats.org/officeDocument/2006/relationships/hyperlink" Target="https://www.dior.com/fr_fr/beauty/skincare/l-or-de-vie.html" TargetMode="External"/><Relationship Id="rId28899" Type="http://schemas.openxmlformats.org/officeDocument/2006/relationships/hyperlink" Target="https://www.dior.com/de_de/fashion/products/JMYD95030_0000" TargetMode="External"/><Relationship Id="rId32545" Type="http://schemas.openxmlformats.org/officeDocument/2006/relationships/hyperlink" Target="https://www.dior.com/de_de/beauty/products/dior-solar-la-creme-protectrice-spf-50-Y0997157.html" TargetMode="External"/><Relationship Id="rId17543" Type="http://schemas.openxmlformats.org/officeDocument/2006/relationships/hyperlink" Target="https://www.dior.com/it_it/beauty/products/miss-dior-blooming-bouquet-mini-miss-ricarica-profumo-solido-Y3997006.html" TargetMode="External"/><Relationship Id="rId17890" Type="http://schemas.openxmlformats.org/officeDocument/2006/relationships/hyperlink" Target="https://www.dior.com/fr_fr/fashion/products/443C131A6268_C340" TargetMode="External"/><Relationship Id="rId30096" Type="http://schemas.openxmlformats.org/officeDocument/2006/relationships/hyperlink" Target="https://www.dior.com/de_de/fashion/products/M1296ZTDT_M20I" TargetMode="External"/><Relationship Id="rId999" Type="http://schemas.openxmlformats.org/officeDocument/2006/relationships/hyperlink" Target="https://www.dior.com/en_us/fashion/products/5SBL51STR9_Y75J" TargetMode="External"/><Relationship Id="rId7602" Type="http://schemas.openxmlformats.org/officeDocument/2006/relationships/hyperlink" Target="https://www.dior.cn/zh_cn/fashion/products/521V78A3332_X1782-%E4%BF%AE%E8%BA%AB%E8%A5%BF%E8%A3%85%E5%A4%96%E5%A5%97-%E6%A9%84%E6%A6%84%E8%89%B2%E6%A3%89%E8%B4%A8%E5%8D%8E%E8%BE%BE%E5%91%A2" TargetMode="External"/><Relationship Id="rId10930" Type="http://schemas.openxmlformats.org/officeDocument/2006/relationships/hyperlink" Target="https://www.dior.com/fashion/stores/it_it/italia/milano/via-santa-redegonda-3" TargetMode="External"/><Relationship Id="rId15094" Type="http://schemas.openxmlformats.org/officeDocument/2006/relationships/hyperlink" Target="https://www.dior.com/it_it/fashion/products/M9370UDDS_M928" TargetMode="External"/><Relationship Id="rId21939" Type="http://schemas.openxmlformats.org/officeDocument/2006/relationships/hyperlink" Target="https://www.dior.com/fr_fr/fashion/products/S5909CDCE_M49E" TargetMode="External"/><Relationship Id="rId24412" Type="http://schemas.openxmlformats.org/officeDocument/2006/relationships/hyperlink" Target="https://www.dior.com/fr_fr/fashion/products/JBDR95032_0000" TargetMode="External"/><Relationship Id="rId5153" Type="http://schemas.openxmlformats.org/officeDocument/2006/relationships/hyperlink" Target="https://www.dior.com/en_us/fashion/products/157C26A2827_X9000" TargetMode="External"/><Relationship Id="rId27982" Type="http://schemas.openxmlformats.org/officeDocument/2006/relationships/hyperlink" Target="https://www.dior.com/de_de/fashion/products/B099700805_Y353" TargetMode="External"/><Relationship Id="rId8376" Type="http://schemas.openxmlformats.org/officeDocument/2006/relationships/hyperlink" Target="https://www.dior.cn/zh_cn/fashion/products/493J832A0869_C888-dior-icons-polo-%E8%A1%AB-%E7%81%B0%E8%89%B2%E6%A3%89%E8%B4%A8%E6%B7%B7%E7%BA%BA%E7%8F%A0%E5%9C%B0%E5%B8%83" TargetMode="External"/><Relationship Id="rId13806" Type="http://schemas.openxmlformats.org/officeDocument/2006/relationships/hyperlink" Target="https://www.dior.com/it_it/fashion/products/CD18117X1001_0000" TargetMode="External"/><Relationship Id="rId25186" Type="http://schemas.openxmlformats.org/officeDocument/2006/relationships/hyperlink" Target="https://www.dior.com/fr_fr/beauty/parfum/bain-corps/femmes/creme-main" TargetMode="External"/><Relationship Id="rId27635" Type="http://schemas.openxmlformats.org/officeDocument/2006/relationships/hyperlink" Target="https://www.dior.com/de_de/fashion/products/CD153B6X1017_0000" TargetMode="External"/><Relationship Id="rId1763" Type="http://schemas.openxmlformats.org/officeDocument/2006/relationships/hyperlink" Target="https://www.dior.com/en_us/fashion/products/HYJ01CBC0U_C090" TargetMode="External"/><Relationship Id="rId8029" Type="http://schemas.openxmlformats.org/officeDocument/2006/relationships/hyperlink" Target="https://www.dior.cn/zh_cn/fashion/products/25JAH090I606_C087-dior-%E5%8D%B0%E8%8A%B1%E6%96%B9%E5%B7%BE-90-%E5%8E%98%E7%B1%B3%E7%99%BD%E8%89%B2%E6%A1%91%E8%9A%95%E4%B8%9D%E6%96%9C%E7%BA%B9%E9%9D%A2%E6%96%99%E5%A4%9A%E8%89%B2-dior-jardin-d-hiver-%E5%8D%B0%E8%8A%B1" TargetMode="External"/><Relationship Id="rId11357" Type="http://schemas.openxmlformats.org/officeDocument/2006/relationships/hyperlink" Target="https://www.dior.com/it_it/fashion/products/HYD01CMM0U_C800" TargetMode="External"/><Relationship Id="rId32055" Type="http://schemas.openxmlformats.org/officeDocument/2006/relationships/hyperlink" Target="https://www.dior.com/de_de/fashion/products/HYH01VRC0U_C999" TargetMode="External"/><Relationship Id="rId1416" Type="http://schemas.openxmlformats.org/officeDocument/2006/relationships/hyperlink" Target="https://www.dior.com/en_us/fashion/products/JBDN94034_0000" TargetMode="External"/><Relationship Id="rId4986" Type="http://schemas.openxmlformats.org/officeDocument/2006/relationships/hyperlink" Target="https://www.dior.com/en_us/fashion/products/144S77AM134_X8898" TargetMode="External"/><Relationship Id="rId19502" Type="http://schemas.openxmlformats.org/officeDocument/2006/relationships/hyperlink" Target="https://www.dior.com/fr_fr/fashion/products/M2271UBHA_M44M" TargetMode="External"/><Relationship Id="rId21796" Type="http://schemas.openxmlformats.org/officeDocument/2006/relationships/hyperlink" Target="https://www.dior.com/fr_fr/fashion/products/M0466CBUW_M59M" TargetMode="External"/><Relationship Id="rId4639" Type="http://schemas.openxmlformats.org/officeDocument/2006/relationships/hyperlink" Target="https://www.dior.com/en_us/fashion/products/583J696C0554_C085" TargetMode="External"/><Relationship Id="rId10440" Type="http://schemas.openxmlformats.org/officeDocument/2006/relationships/hyperlink" Target="https://www.dior.com/it_it/fashion/products/KCT087CBU_S900" TargetMode="External"/><Relationship Id="rId17053" Type="http://schemas.openxmlformats.org/officeDocument/2006/relationships/hyperlink" Target="https://www.dior.com/it_it/fashion/products/HYE04CDD1U_C970" TargetMode="External"/><Relationship Id="rId21449" Type="http://schemas.openxmlformats.org/officeDocument/2006/relationships/hyperlink" Target="https://www.dior.com/fr_fr/fashion/products/1EIBA187YKY_H03E" TargetMode="External"/><Relationship Id="rId7112" Type="http://schemas.openxmlformats.org/officeDocument/2006/relationships/hyperlink" Target="https://www.dior.cn/zh_cn/fashion/products/HYJ02GGT0U_C600-%E8%8C%B6%E6%9D%AF-%E9%99%B6%E7%93%B7%E5%9B%9B%E5%8F%B6%E8%8D%89%E5%9B%BE%E6%A1%88" TargetMode="External"/><Relationship Id="rId27492" Type="http://schemas.openxmlformats.org/officeDocument/2006/relationships/hyperlink" Target="https://www.dior.com/de_de/fashion/products/JBAG94055_0000" TargetMode="External"/><Relationship Id="rId29941" Type="http://schemas.openxmlformats.org/officeDocument/2006/relationships/hyperlink" Target="https://www.dior.com/de_de/fashion/products/CPA0060XLUN_CO90" TargetMode="External"/><Relationship Id="rId31888" Type="http://schemas.openxmlformats.org/officeDocument/2006/relationships/hyperlink" Target="https://www.dior.com/de_de/fashion/products/E1411TRICY_D301" TargetMode="External"/><Relationship Id="rId13663" Type="http://schemas.openxmlformats.org/officeDocument/2006/relationships/hyperlink" Target="https://www.dior.com/it_it/fashion/products/5SBM31SRTJ_Y74A" TargetMode="External"/><Relationship Id="rId27145" Type="http://schemas.openxmlformats.org/officeDocument/2006/relationships/hyperlink" Target="https://www.dior.com/de_de/fashion/products/HYK01VRC0U_C600" TargetMode="External"/><Relationship Id="rId1273" Type="http://schemas.openxmlformats.org/officeDocument/2006/relationships/hyperlink" Target="https://www.dior.com/en_us/fashion/products/211P07A1166_X0200" TargetMode="External"/><Relationship Id="rId3722" Type="http://schemas.openxmlformats.org/officeDocument/2006/relationships/hyperlink" Target="https://www.dior.com/en_us/fashion/products/442P31A3161_X5461" TargetMode="External"/><Relationship Id="rId13316" Type="http://schemas.openxmlformats.org/officeDocument/2006/relationships/hyperlink" Target="https://www.dior.com/it_it/fashion/products/JCCD94010_0000" TargetMode="External"/><Relationship Id="rId16886" Type="http://schemas.openxmlformats.org/officeDocument/2006/relationships/hyperlink" Target="https://www.dior.com/it_it/fashion/products/HYL01FAN1U_C090" TargetMode="External"/><Relationship Id="rId20532" Type="http://schemas.openxmlformats.org/officeDocument/2006/relationships/hyperlink" Target="https://www.dior.com/fr_fr/fashion/products/E3365WOMCY_D03S" TargetMode="External"/><Relationship Id="rId6945" Type="http://schemas.openxmlformats.org/officeDocument/2006/relationships/hyperlink" Target="https://www.dior.cn/zh_cn/fashion/products/KCK441CVA_S900-walk-n-dior-%E5%8E%9A%E5%BA%95%E8%BF%90%E5%8A%A8%E9%9E%8B-%E9%BB%91%E8%89%B2%E5%92%8C%E7%99%BD%E8%89%B2%E6%A3%89%E8%B4%A8%E5%B8%86%E5%B8%83%E9%9D%A2%E6%96%99%E6%B5%81%E8%8B%8F%E8%A3%85%E9%A5%B0-dior-graphique-%E5%9B%BE%E6%A1%88" TargetMode="External"/><Relationship Id="rId16539" Type="http://schemas.openxmlformats.org/officeDocument/2006/relationships/hyperlink" Target="https://www.dior.com/it_it/fashion/products/1EIBA178YKY_H27E" TargetMode="External"/><Relationship Id="rId23755" Type="http://schemas.openxmlformats.org/officeDocument/2006/relationships/hyperlink" Target="https://www.dior.com/fr_fr/fashion/products/M9234UTZQ_M928" TargetMode="External"/><Relationship Id="rId30971" Type="http://schemas.openxmlformats.org/officeDocument/2006/relationships/hyperlink" Target="https://www.dior.com/de_de/fashion/products/CD153B6X1015_0000" TargetMode="External"/><Relationship Id="rId4496" Type="http://schemas.openxmlformats.org/officeDocument/2006/relationships/hyperlink" Target="https://www.dior.com/en_us/fashion/products/JRDV94030_0000" TargetMode="External"/><Relationship Id="rId19012" Type="http://schemas.openxmlformats.org/officeDocument/2006/relationships/hyperlink" Target="https://www.dior.com/fr_fr/fashion/products/KCT051VVV_S900" TargetMode="External"/><Relationship Id="rId23408" Type="http://schemas.openxmlformats.org/officeDocument/2006/relationships/hyperlink" Target="https://www.dior.com/fr_fr/fashion/products/521V78A3332_X1782" TargetMode="External"/><Relationship Id="rId26978" Type="http://schemas.openxmlformats.org/officeDocument/2006/relationships/hyperlink" Target="https://www.dior.com/fashion/stores/de_de/china/chengdu" TargetMode="External"/><Relationship Id="rId30624" Type="http://schemas.openxmlformats.org/officeDocument/2006/relationships/hyperlink" Target="https://www.dior.com/de_de/fashion/damenmode/schmuck/alle-schmuckstucke" TargetMode="External"/><Relationship Id="rId4149" Type="http://schemas.openxmlformats.org/officeDocument/2006/relationships/hyperlink" Target="https://www.dior.com/en_us/fashion/womens-fashion/bags/dior-bobby-bag" TargetMode="External"/><Relationship Id="rId15622" Type="http://schemas.openxmlformats.org/officeDocument/2006/relationships/hyperlink" Target="https://www.dior.com/it_it/fashion/products/443T27A4537_X0853" TargetMode="External"/><Relationship Id="rId29451" Type="http://schemas.openxmlformats.org/officeDocument/2006/relationships/hyperlink" Target="https://www.dior.com/de_de/fashion/products/M0613OIBE_M31L" TargetMode="External"/><Relationship Id="rId13173" Type="http://schemas.openxmlformats.org/officeDocument/2006/relationships/hyperlink" Target="https://www.dior.com/it_it/fashion/products/HYJ01ABJ0U_C510" TargetMode="External"/><Relationship Id="rId29104" Type="http://schemas.openxmlformats.org/officeDocument/2006/relationships/hyperlink" Target="https://www.dior.com/de_de/fashion/products/S6038ONMJ_M900" TargetMode="External"/><Relationship Id="rId31398" Type="http://schemas.openxmlformats.org/officeDocument/2006/relationships/hyperlink" Target="https://www.dior.com/de_de/fashion/products/DCANA3UXR_D0AL" TargetMode="External"/><Relationship Id="rId3232" Type="http://schemas.openxmlformats.org/officeDocument/2006/relationships/hyperlink" Target="https://www.dior.com/fashion/stores/en_us/canada/on/toronto" TargetMode="External"/><Relationship Id="rId16396" Type="http://schemas.openxmlformats.org/officeDocument/2006/relationships/hyperlink" Target="https://www.dior.com/fashion/stores/it_it/stati-uniti/nv" TargetMode="External"/><Relationship Id="rId18845" Type="http://schemas.openxmlformats.org/officeDocument/2006/relationships/hyperlink" Target="https://www.dior.com/fr_fr/fashion/products/R2331WOMMT_D24G" TargetMode="External"/><Relationship Id="rId20042" Type="http://schemas.openxmlformats.org/officeDocument/2006/relationships/hyperlink" Target="https://www.dior.com/fr_fr/fashion/products/M9242UWHC_M39U" TargetMode="External"/><Relationship Id="rId6455" Type="http://schemas.openxmlformats.org/officeDocument/2006/relationships/hyperlink" Target="https://www.dior.cn/zh_cn/fashion/products/N3114WOMFW_D301-dior-cabinet-de-curiosites-%E9%95%BF%E6%AC%BE%E9%A1%B9%E9%93%BE-%E9%87%91%E8%89%B2%E9%A5%B0%E9%9D%A2%E9%87%91%E5%B1%9E%E5%92%8C%E7%99%BD%E8%89%B2%E6%A0%91%E8%84%82%E7%8F%A0%E9%A5%B0" TargetMode="External"/><Relationship Id="rId8904" Type="http://schemas.openxmlformats.org/officeDocument/2006/relationships/hyperlink" Target="https://www.dior.cn/zh_cn/fashion/products/4800ZZTAM_H11G-%E5%8F%8C%E9%9D%A2%E8%85%B0%E5%B8%A6-35-%E6%AF%AB%E7%B1%B3%E8%BF%AA%E5%A5%A5%E7%81%B0%E7%B2%92%E9%9D%A2%E7%89%9B%E7%9A%AE%E9%9D%A9%E5%92%8C%E9%BB%91%E8%89%B2%E7%B2%92%E9%9D%A2%E7%89%9B%E7%9A%AE%E9%9D%A9" TargetMode="External"/><Relationship Id="rId16049" Type="http://schemas.openxmlformats.org/officeDocument/2006/relationships/hyperlink" Target="https://www.dior.com/it_it/fashion/products/2ADCA435YKK_H00N" TargetMode="External"/><Relationship Id="rId23265" Type="http://schemas.openxmlformats.org/officeDocument/2006/relationships/hyperlink" Target="https://www.dior.com/fr_fr/fashion/products/513J696A0677_C980" TargetMode="External"/><Relationship Id="rId25714" Type="http://schemas.openxmlformats.org/officeDocument/2006/relationships/hyperlink" Target="https://www.dior.com/de_de/fashion/products/HYL01FOE5U_C900" TargetMode="External"/><Relationship Id="rId30481" Type="http://schemas.openxmlformats.org/officeDocument/2006/relationships/hyperlink" Target="https://www.dior.com/de_de/fashion/products/HYK01FUB0U_C999" TargetMode="External"/><Relationship Id="rId6108" Type="http://schemas.openxmlformats.org/officeDocument/2006/relationships/hyperlink" Target="https://www.dior.cn/zh_cn/fashion/products/24FCO106I606_C582-mitzah-%E4%B8%9D%E5%B7%BE-%E6%B7%B1%E8%93%9D%E8%89%B2%E6%A1%91%E8%9A%95%E4%B8%9D%E6%96%9C%E7%BA%B9%E9%9D%A2%E6%96%99%E5%A4%9A%E8%89%B2-d-floral-%E5%9B%BE%E6%A1%88" TargetMode="External"/><Relationship Id="rId28937" Type="http://schemas.openxmlformats.org/officeDocument/2006/relationships/hyperlink" Target="https://www.dior.com/de_de/fashion/products/513J100A0531_C878" TargetMode="External"/><Relationship Id="rId30134" Type="http://schemas.openxmlformats.org/officeDocument/2006/relationships/hyperlink" Target="https://www.dior.com/de_de/fashion/products/421B75A3356_X0100" TargetMode="External"/><Relationship Id="rId9678" Type="http://schemas.openxmlformats.org/officeDocument/2006/relationships/hyperlink" Target="https://www.dior.cn/zh_cn/fashion/products/PIBPPEL01O_Y001-%E6%B3%B0%E8%BF%AA%E7%86%8A-%E7%99%BD%E8%89%B2%E4%BB%BF%E7%BE%8A%E7%BE%94%E7%BB%92" TargetMode="External"/><Relationship Id="rId12659" Type="http://schemas.openxmlformats.org/officeDocument/2006/relationships/hyperlink" Target="https://www.dior.com/it_it/fashion/products/HYJ03TTJ0U_C340" TargetMode="External"/><Relationship Id="rId26488" Type="http://schemas.openxmlformats.org/officeDocument/2006/relationships/hyperlink" Target="https://www.dior.com/de_de/fashion/products/1WBG53KDOB_Y910" TargetMode="External"/><Relationship Id="rId2718" Type="http://schemas.openxmlformats.org/officeDocument/2006/relationships/hyperlink" Target="https://www.dior.com/en_us/fashion/products/CPB6022XDBC_C500" TargetMode="External"/><Relationship Id="rId15132" Type="http://schemas.openxmlformats.org/officeDocument/2006/relationships/hyperlink" Target="https://www.dior.com/it_it/fashion/products/5SBM42SRTB_Y523" TargetMode="External"/><Relationship Id="rId8761" Type="http://schemas.openxmlformats.org/officeDocument/2006/relationships/hyperlink" Target="https://www.dior.cn/zh_cn/fashion/products/513M130A0003_C988-dior-icons-%E8%BF%90%E5%8A%A8%E9%95%BF%E8%A3%A4-%E9%BB%91%E8%89%B2%E5%B1%B1%E7%BE%8A%E7%BB%92%E7%BB%87%E7%89%A9" TargetMode="External"/><Relationship Id="rId18355" Type="http://schemas.openxmlformats.org/officeDocument/2006/relationships/hyperlink" Target="https://www.dior.com/fr_fr/fashion/products/2ESCH138FRY_H524" TargetMode="External"/><Relationship Id="rId22001" Type="http://schemas.openxmlformats.org/officeDocument/2006/relationships/hyperlink" Target="https://www.dior.com/fr_fr/fashion/products/113C112A6396_C540" TargetMode="External"/><Relationship Id="rId25571" Type="http://schemas.openxmlformats.org/officeDocument/2006/relationships/hyperlink" Target="https://www.dior.com/de_de/fashion/products/JRCO95003_0000" TargetMode="External"/><Relationship Id="rId8414" Type="http://schemas.openxmlformats.org/officeDocument/2006/relationships/hyperlink" Target="https://www.dior.cn/zh_cn/fashion/products/3SN323ZCY_H968-b35-nxxt-%E8%BF%90%E5%8A%A8%E9%9E%8B-%E9%BB%91%E8%89%B2%E7%A7%91%E6%8A%80%E9%9D%A2%E6%96%99%E5%92%8C%E9%BB%91%E8%89%B2%E7%BD%91%E7%9C%BC%E7%BB%87%E7%89%A9" TargetMode="External"/><Relationship Id="rId11742" Type="http://schemas.openxmlformats.org/officeDocument/2006/relationships/hyperlink" Target="https://www.dior.com/it_it/fashion/moda-donna/borse/dior-groove" TargetMode="External"/><Relationship Id="rId18008" Type="http://schemas.openxmlformats.org/officeDocument/2006/relationships/hyperlink" Target="https://www.dior.com/fr_fr/fashion/products/5SBM11SRT2_Y013" TargetMode="External"/><Relationship Id="rId25224" Type="http://schemas.openxmlformats.org/officeDocument/2006/relationships/hyperlink" Target="https://www.dior.com/fr_fr/beauty/maquillage/yeux/sourcils" TargetMode="External"/><Relationship Id="rId32440" Type="http://schemas.openxmlformats.org/officeDocument/2006/relationships/hyperlink" Target="https://www.dior.com/de_de/beauty/products/d-air-kapsel-ambre-nuit-Y0997085.html" TargetMode="External"/><Relationship Id="rId1801" Type="http://schemas.openxmlformats.org/officeDocument/2006/relationships/hyperlink" Target="https://www.dior.com/en_us/fashion/products/513M663A2007_C980" TargetMode="External"/><Relationship Id="rId14965" Type="http://schemas.openxmlformats.org/officeDocument/2006/relationships/hyperlink" Target="https://www.dior.com/it_it/fashion/products/453P03A4125_X0853" TargetMode="External"/><Relationship Id="rId28794" Type="http://schemas.openxmlformats.org/officeDocument/2006/relationships/hyperlink" Target="https://www.dior.com/de_de/fashion/products/HYJ02CCM0U_C970" TargetMode="External"/><Relationship Id="rId9188" Type="http://schemas.openxmlformats.org/officeDocument/2006/relationships/hyperlink" Target="https://www.dior.cn/zh_cn/fashion/products/2ESBH027FLG_H830-%E5%8F%8C%E6%8A%98%E9%92%B1%E5%8C%85-%E6%B7%B1%E7%81%B0%E8%89%B2-dior-gravity-%E5%8D%B0%E8%8A%B1%E6%95%88%E6%9E%9C%E7%9A%AE%E9%9D%A9" TargetMode="External"/><Relationship Id="rId14618" Type="http://schemas.openxmlformats.org/officeDocument/2006/relationships/hyperlink" Target="https://www.dior.com/it_it/fashion/products/4603RUYKY_H27E" TargetMode="External"/><Relationship Id="rId21834" Type="http://schemas.openxmlformats.org/officeDocument/2006/relationships/hyperlink" Target="https://www.dior.com/fr_fr/fashion/products/KCP867EFR_S10W" TargetMode="External"/><Relationship Id="rId28447" Type="http://schemas.openxmlformats.org/officeDocument/2006/relationships/hyperlink" Target="https://www.dior.com/de_de/fashion/products/3BO359ZDU_H900" TargetMode="External"/><Relationship Id="rId894" Type="http://schemas.openxmlformats.org/officeDocument/2006/relationships/hyperlink" Target="https://www.dior.com/en_us/fashion/products/KCQ166ERC_S11X" TargetMode="External"/><Relationship Id="rId2575" Type="http://schemas.openxmlformats.org/officeDocument/2006/relationships/hyperlink" Target="https://www.dior.com/en_us/fashion/products/5SBM14PULF_Y74A" TargetMode="External"/><Relationship Id="rId12169" Type="http://schemas.openxmlformats.org/officeDocument/2006/relationships/hyperlink" Target="https://www.dior.com/it_it/fashion/products/S6011ONMJ_M900" TargetMode="External"/><Relationship Id="rId547" Type="http://schemas.openxmlformats.org/officeDocument/2006/relationships/hyperlink" Target="https://www.dior.com/en_us/fashion/products/M0540OIMM_M49E" TargetMode="External"/><Relationship Id="rId2228" Type="http://schemas.openxmlformats.org/officeDocument/2006/relationships/hyperlink" Target="https://www.dior.com/en_us/fashion/womens-fashion/my-abcdior" TargetMode="External"/><Relationship Id="rId5798" Type="http://schemas.openxmlformats.org/officeDocument/2006/relationships/hyperlink" Target="https://www.dior.cn/zh_cn/fashion/products/HYD01CMM0U_C800-%E5%9C%86%E5%BD%A2%E9%A5%B0%E7%89%8C%E5%9B%9B%E4%BB%B6%E5%A5%97-%E5%A4%9A%E8%89%B2%E8%8C%B9%E4%BC%8A%E5%8D%B0%E8%8A%B1" TargetMode="External"/><Relationship Id="rId13701" Type="http://schemas.openxmlformats.org/officeDocument/2006/relationships/hyperlink" Target="https://www.dior.com/fashion/stores/it_it/stati-uniti/fl/boca-raton" TargetMode="External"/><Relationship Id="rId27530" Type="http://schemas.openxmlformats.org/officeDocument/2006/relationships/hyperlink" Target="https://www.dior.com/de_de/fashion/products/CD04111X1291_0000" TargetMode="External"/><Relationship Id="rId31926" Type="http://schemas.openxmlformats.org/officeDocument/2006/relationships/hyperlink" Target="https://www.dior.com/de_de/fashion/products/B2619WOMCY_D03S" TargetMode="External"/><Relationship Id="rId8271" Type="http://schemas.openxmlformats.org/officeDocument/2006/relationships/hyperlink" Target="https://www.dior.cn/zh_cn/fashion/products/CD040164A003_0000-d-de-dior-precieuse-%E8%85%95%E8%A1%A8-%E7%9B%B4%E5%BE%84-21-%E6%AF%AB%E7%B1%B3%EF%BC%8C%E7%9F%B3%E8%8B%B1%E6%9C%BA%E8%8A%AF" TargetMode="External"/><Relationship Id="rId11252" Type="http://schemas.openxmlformats.org/officeDocument/2006/relationships/hyperlink" Target="https://www.dior.com/it_it/fashion/products/521J19A8261_X0847" TargetMode="External"/><Relationship Id="rId25081" Type="http://schemas.openxmlformats.org/officeDocument/2006/relationships/hyperlink" Target="https://www.dior.com/fr_fr/beauty/products/capture-totale-retishot-Y0998011.html" TargetMode="External"/><Relationship Id="rId1311" Type="http://schemas.openxmlformats.org/officeDocument/2006/relationships/hyperlink" Target="https://www.dior.com/en_us/fashion/products/CD1331KX1276_0000" TargetMode="External"/><Relationship Id="rId4881" Type="http://schemas.openxmlformats.org/officeDocument/2006/relationships/hyperlink" Target="https://www.dior.com/en_us/fashion/products/HYJ01CAP3U_C190" TargetMode="External"/><Relationship Id="rId14475" Type="http://schemas.openxmlformats.org/officeDocument/2006/relationships/hyperlink" Target="https://www.dior.com/it_it/fashion/products/B0961ADRCO_D93B" TargetMode="External"/><Relationship Id="rId16924" Type="http://schemas.openxmlformats.org/officeDocument/2006/relationships/hyperlink" Target="https://www.dior.com/it_it/fashion/products/CD153B6X1018_0000" TargetMode="External"/><Relationship Id="rId4534" Type="http://schemas.openxmlformats.org/officeDocument/2006/relationships/hyperlink" Target="https://www.dior.com/en_us/fashion/products/KCK385EZO_S10W" TargetMode="External"/><Relationship Id="rId14128" Type="http://schemas.openxmlformats.org/officeDocument/2006/relationships/hyperlink" Target="https://www.dior.com/it_it/fashion/bambino" TargetMode="External"/><Relationship Id="rId21344" Type="http://schemas.openxmlformats.org/officeDocument/2006/relationships/hyperlink" Target="https://www.dior.com/fr_fr/fashion/products/HYA01PCP0U_C900" TargetMode="External"/><Relationship Id="rId21691" Type="http://schemas.openxmlformats.org/officeDocument/2006/relationships/hyperlink" Target="https://www.dior.com/fr_fr/fashion/mode-homme/made-to-measure" TargetMode="External"/><Relationship Id="rId2085" Type="http://schemas.openxmlformats.org/officeDocument/2006/relationships/hyperlink" Target="https://www.dior.com/en_us/fashion/products/KCI952SET_S04X" TargetMode="External"/><Relationship Id="rId17698" Type="http://schemas.openxmlformats.org/officeDocument/2006/relationships/hyperlink" Target="https://www.dior.com/it_it/beauty/fragranze/i-profumi-per-lei/poison/poison-girl" TargetMode="External"/><Relationship Id="rId7757" Type="http://schemas.openxmlformats.org/officeDocument/2006/relationships/hyperlink" Target="https://www.dior.cn/zh_cn/fashion/products/514P01A0550_X5820-%E5%8F%8C%E9%9D%A2%E9%95%BF%E8%A3%A4-%E8%93%9D%E8%89%B2%E5%B1%B1%E7%BE%8A%E7%BB%92%E6%B7%B7%E7%BA%BA%E9%92%88%E7%BB%87%E9%9D%A2%E6%96%99" TargetMode="External"/><Relationship Id="rId10738" Type="http://schemas.openxmlformats.org/officeDocument/2006/relationships/hyperlink" Target="https://www.dior.com/it_it/fashion/news-savoir-faire/folder-novita-ed-eventi/il-natale-a-30-montaigne" TargetMode="External"/><Relationship Id="rId24567" Type="http://schemas.openxmlformats.org/officeDocument/2006/relationships/hyperlink" Target="https://www.dior.com/fashion/stores/fr_fr/mexique/san-pedro-garza-garc%C3%ADa" TargetMode="External"/><Relationship Id="rId31783" Type="http://schemas.openxmlformats.org/officeDocument/2006/relationships/hyperlink" Target="https://www.dior.com/fashion/stores/de_de/frankreich/roissy-en-france/a%C3%A9roport-charles-de-gaulle-236172" TargetMode="External"/><Relationship Id="rId13211" Type="http://schemas.openxmlformats.org/officeDocument/2006/relationships/hyperlink" Target="https://www.dior.com/it_it/fashion/products/443C420A6279_C383" TargetMode="External"/><Relationship Id="rId16781" Type="http://schemas.openxmlformats.org/officeDocument/2006/relationships/hyperlink" Target="https://www.dior.com/it_it/fashion/products/HYJ03CTP0U_C190" TargetMode="External"/><Relationship Id="rId27040" Type="http://schemas.openxmlformats.org/officeDocument/2006/relationships/hyperlink" Target="https://www.dior.com/de_de/fashion/products/KDB962MAC_S17X" TargetMode="External"/><Relationship Id="rId31436" Type="http://schemas.openxmlformats.org/officeDocument/2006/relationships/hyperlink" Target="https://www.dior.com/de_de/fashion/products/HYJ03PCO1U_C970" TargetMode="External"/><Relationship Id="rId6840" Type="http://schemas.openxmlformats.org/officeDocument/2006/relationships/hyperlink" Target="https://www.dior.cn/zh_cn/fashion/products/KDP867SCS_S05X-j-adior-%E9%9C%B2%E8%B7%9F%E9%AB%98%E8%B7%9F%E9%9E%8B-%E9%BB%91%E8%89%B2%E7%A7%91%E6%8A%80%E9%9D%A2%E6%96%99%E5%92%8C%E4%BB%BF%E6%B0%B4%E6%99%B6" TargetMode="External"/><Relationship Id="rId16434" Type="http://schemas.openxmlformats.org/officeDocument/2006/relationships/hyperlink" Target="https://www.dior.com/it_it/fashion/products/KCV290GGN_S900" TargetMode="External"/><Relationship Id="rId23650" Type="http://schemas.openxmlformats.org/officeDocument/2006/relationships/hyperlink" Target="https://www.dior.com/fr_fr/fashion/products/KCK385EZD_S68B" TargetMode="External"/><Relationship Id="rId4391" Type="http://schemas.openxmlformats.org/officeDocument/2006/relationships/hyperlink" Target="https://www.dior.com/en_us/fashion/products/M05659INU_M00E" TargetMode="External"/><Relationship Id="rId23303" Type="http://schemas.openxmlformats.org/officeDocument/2006/relationships/hyperlink" Target="https://www.dior.com/fr_fr/fashion/products/M9272UBHI_M030" TargetMode="External"/><Relationship Id="rId4044" Type="http://schemas.openxmlformats.org/officeDocument/2006/relationships/hyperlink" Target="https://www.dior.com/en_us/fashion/products/15DOB201I099_C810" TargetMode="External"/><Relationship Id="rId19657" Type="http://schemas.openxmlformats.org/officeDocument/2006/relationships/hyperlink" Target="https://www.dior.com/fr_fr/fashion/products/E2281WOMLQ_D307" TargetMode="External"/><Relationship Id="rId26873" Type="http://schemas.openxmlformats.org/officeDocument/2006/relationships/hyperlink" Target="https://www.dior.com/de_de/fashion/products/B0395UWGT_M55U" TargetMode="External"/><Relationship Id="rId7267" Type="http://schemas.openxmlformats.org/officeDocument/2006/relationships/hyperlink" Target="https://www.dior.cn/zh_cn/fashion/products/E3366WOMCY_D13S-dior-tribales-%E8%80%B3%E7%8E%AF-%E9%93%B6%E8%89%B2%E9%A5%B0%E9%9D%A2%E9%87%91%E5%B1%9E%E6%90%AD%E9%85%8D%E7%99%BD%E8%89%B2%E6%A0%91%E8%84%82%E7%8F%A0%E9%A5%B0%E5%92%8C%E9%93%B6%E8%89%B2%E8%B0%83%E4%BB%BF%E6%B0%B4%E6%99%B6%E8%A3%85%E9%A5%B0" TargetMode="External"/><Relationship Id="rId9716" Type="http://schemas.openxmlformats.org/officeDocument/2006/relationships/hyperlink" Target="https://www.dior.cn/zh_cn/fashion/products/8EBM41JKTW_Y001-%E5%A9%B4%E5%B9%BC%E5%84%BF%E8%A5%BF%E8%A3%85%E8%83%8C%E5%BF%83-%E7%99%BD%E8%89%B2%E6%A3%89%E8%B4%A8%E6%B7%B7%E7%BA%BA%E9%9D%A2%E6%96%99" TargetMode="External"/><Relationship Id="rId10595" Type="http://schemas.openxmlformats.org/officeDocument/2006/relationships/hyperlink" Target="https://www.dior.com/it_it/fashion/products/M9335UTZQ_M928" TargetMode="External"/><Relationship Id="rId24077" Type="http://schemas.openxmlformats.org/officeDocument/2006/relationships/hyperlink" Target="https://www.dior.com/fr_fr/fashion/products/393M833CT775_C523" TargetMode="External"/><Relationship Id="rId26526" Type="http://schemas.openxmlformats.org/officeDocument/2006/relationships/hyperlink" Target="https://www.dior.com/de_de/fashion/products/58C1047B0006_C580" TargetMode="External"/><Relationship Id="rId31293" Type="http://schemas.openxmlformats.org/officeDocument/2006/relationships/hyperlink" Target="https://www.dior.com/de_de/fashion/products/HYA01SLE0U_C900" TargetMode="External"/><Relationship Id="rId10248" Type="http://schemas.openxmlformats.org/officeDocument/2006/relationships/hyperlink" Target="https://www.dior.cn/zh_cn/fashion/products/4WBM11PANO_Y160-%E5%84%BF%E7%AB%A5%E9%98%94%E8%85%BF%E9%95%BF%E8%A3%A4-%E8%93%9D%E8%89%B2%E7%9F%B3%E6%B4%97%E5%8D%8E%E8%BE%BE%E5%91%A2%E8%B1%B9%E7%BA%B9-cd-heart-%E5%9B%BE%E6%A1%88" TargetMode="External"/><Relationship Id="rId18740" Type="http://schemas.openxmlformats.org/officeDocument/2006/relationships/hyperlink" Target="https://www.dior.com/fr_fr/fashion/products/HYJ01RDV3U_C500" TargetMode="External"/><Relationship Id="rId29749" Type="http://schemas.openxmlformats.org/officeDocument/2006/relationships/hyperlink" Target="https://www.dior.com/de_de/fashion/products/HYE04DIP0U_C000" TargetMode="External"/><Relationship Id="rId3877" Type="http://schemas.openxmlformats.org/officeDocument/2006/relationships/hyperlink" Target="https://www.dior.com/en_us/fashion/products/M2820OSHJ_M51U" TargetMode="External"/><Relationship Id="rId16291" Type="http://schemas.openxmlformats.org/officeDocument/2006/relationships/hyperlink" Target="https://www.dior.com/it_it/fashion/products/HYJ03TJC1U_C510" TargetMode="External"/><Relationship Id="rId20687" Type="http://schemas.openxmlformats.org/officeDocument/2006/relationships/hyperlink" Target="https://www.dior.com/fr_fr/fashion/enfant/bebes-filles-1-36-mois/mailles-sweatshirts" TargetMode="External"/><Relationship Id="rId6350" Type="http://schemas.openxmlformats.org/officeDocument/2006/relationships/hyperlink" Target="https://www.dior.cn/zh_cn/fashion/products/S0980OVRB_M900-my-dior-%E8%BF%B7%E4%BD%A0%E9%93%BE%E6%9D%A1%E6%89%8B%E8%A2%8B-%E9%BB%91%E8%89%B2%E6%BC%86%E7%9A%AE%E7%89%9B%E7%9A%AE%E9%9D%A9%E8%97%A4%E6%A0%BC%E7%BA%B9" TargetMode="External"/><Relationship Id="rId23160" Type="http://schemas.openxmlformats.org/officeDocument/2006/relationships/hyperlink" Target="https://www.dior.com/fashion/stores/fr_fr/france/la-rochelle" TargetMode="External"/><Relationship Id="rId28832" Type="http://schemas.openxmlformats.org/officeDocument/2006/relationships/hyperlink" Target="https://www.dior.com/de_de/fashion/products/1EIBA187YKY_H27E" TargetMode="External"/><Relationship Id="rId2960" Type="http://schemas.openxmlformats.org/officeDocument/2006/relationships/hyperlink" Target="https://www.dior.com/en_us/fashion/products/NSGTS7FXR_10A0" TargetMode="External"/><Relationship Id="rId6003" Type="http://schemas.openxmlformats.org/officeDocument/2006/relationships/hyperlink" Target="https://www.dior.cn/zh_cn/fashion/products/451V18P1030_X1901-%E8%A5%BF%E8%A3%85%E5%A4%96%E5%A5%97-%E7%B1%B3%E8%89%B2%E7%BB%B5%E7%BE%8A%E6%AF%9B%E5%92%8C%E9%A9%AC%E6%B5%B7%E6%AF%9B%E6%B7%B7%E7%BA%BA%E9%9D%A2%E6%96%99%E9%BB%91%E8%89%B2-miss-dior-graffiti-%E5%9B%BE%E6%A1%88" TargetMode="External"/><Relationship Id="rId9573" Type="http://schemas.openxmlformats.org/officeDocument/2006/relationships/hyperlink" Target="https://www.dior.cn/zh_cn/fashion/products/JGEM95026_0000-gem-dior-%E6%88%92%E6%8C%87-%E7%99%BD%E8%89%B2-18k-%E9%87%91%E5%92%8C%E9%92%BB%E7%9F%B3" TargetMode="External"/><Relationship Id="rId19167" Type="http://schemas.openxmlformats.org/officeDocument/2006/relationships/hyperlink" Target="https://www.dior.com/fr_fr/fashion/products/KCI850ROY_S900" TargetMode="External"/><Relationship Id="rId26383" Type="http://schemas.openxmlformats.org/officeDocument/2006/relationships/hyperlink" Target="https://www.dior.com/de_de/fashion/products/521R78A1761_X9000" TargetMode="External"/><Relationship Id="rId30779" Type="http://schemas.openxmlformats.org/officeDocument/2006/relationships/hyperlink" Target="https://www.dior.com/de_de/fashion/products/HYL01FAN2U_C090" TargetMode="External"/><Relationship Id="rId932" Type="http://schemas.openxmlformats.org/officeDocument/2006/relationships/hyperlink" Target="https://www.dior.com/en_us/fashion/products/KCO183VSO_S900" TargetMode="External"/><Relationship Id="rId2613" Type="http://schemas.openxmlformats.org/officeDocument/2006/relationships/hyperlink" Target="https://www.dior.com/en_us/fashion/products/511R54A1640_X4849" TargetMode="External"/><Relationship Id="rId9226" Type="http://schemas.openxmlformats.org/officeDocument/2006/relationships/hyperlink" Target="https://www.dior.cn/zh_cn/fashion/products/2ADCA435YKS_H53E-%E8%BF%B7%E4%BD%A0%E9%A9%AC%E9%9E%8D%E4%BF%A1%E4%BD%BF%E5%8C%85-%E6%B5%B7%E5%86%9B%E8%93%9D%E8%89%B2-oblique-%E5%8D%B0%E8%8A%B1%E9%9D%A2%E6%96%99%E4%B8%8E%E6%B5%B7%E5%86%9B%E8%93%9D%E8%89%B2%E7%B2%92%E9%9D%A2%E7%89%9B%E7%9A%AE%E9%9D%A9%E6%90%AD%E9%85%8D%E7%BF%BB%E7%9B%96" TargetMode="External"/><Relationship Id="rId12207" Type="http://schemas.openxmlformats.org/officeDocument/2006/relationships/hyperlink" Target="https://www.dior.com/fashion/stores/it_it/stati-uniti/fl" TargetMode="External"/><Relationship Id="rId12554" Type="http://schemas.openxmlformats.org/officeDocument/2006/relationships/hyperlink" Target="https://www.dior.com/it_it/fashion/products/HYO02CNM0L_C970" TargetMode="External"/><Relationship Id="rId26036" Type="http://schemas.openxmlformats.org/officeDocument/2006/relationships/hyperlink" Target="https://www.dior.com/de_de/fashion/products/5SBM11KDO1_Y094" TargetMode="External"/><Relationship Id="rId15777" Type="http://schemas.openxmlformats.org/officeDocument/2006/relationships/hyperlink" Target="https://www.dior.com/it_it/fashion/gioielleria-e-orologeria/orologi-per-linea" TargetMode="External"/><Relationship Id="rId22993" Type="http://schemas.openxmlformats.org/officeDocument/2006/relationships/hyperlink" Target="https://www.dior.com/fr_fr/fashion/products/KCV299SET_S04X" TargetMode="External"/><Relationship Id="rId29259" Type="http://schemas.openxmlformats.org/officeDocument/2006/relationships/hyperlink" Target="https://www.dior.com/de_de/fashion/products/31DOB205I629_C812" TargetMode="External"/><Relationship Id="rId3387" Type="http://schemas.openxmlformats.org/officeDocument/2006/relationships/hyperlink" Target="https://www.dior.com/en_us/fashion/products/15MON106I601_C089" TargetMode="External"/><Relationship Id="rId5836" Type="http://schemas.openxmlformats.org/officeDocument/2006/relationships/hyperlink" Target="https://www.dior.cn/zh_cn/fashion/products/CPA0121ALCD_C470-dior-idol-%E5%8F%91%E5%A4%B9-%E6%A2%85%E7%BA%A2%E8%89%B2%E7%89%9B%E7%9A%AE%E9%9D%A9" TargetMode="External"/><Relationship Id="rId18250" Type="http://schemas.openxmlformats.org/officeDocument/2006/relationships/hyperlink" Target="https://www.dior.com/fr_fr/fashion/products/E3045WOMCY_D03S" TargetMode="External"/><Relationship Id="rId22646" Type="http://schemas.openxmlformats.org/officeDocument/2006/relationships/hyperlink" Target="https://www.dior.com/fr_fr/fashion/products/513C120A6485_C989" TargetMode="External"/><Relationship Id="rId14860" Type="http://schemas.openxmlformats.org/officeDocument/2006/relationships/hyperlink" Target="https://www.dior.com/it_it/fashion/products/KCO090DNJ_S30B" TargetMode="External"/><Relationship Id="rId20197" Type="http://schemas.openxmlformats.org/officeDocument/2006/relationships/hyperlink" Target="https://www.dior.com/fr_fr/fashion/products/527C53A2105_X9000" TargetMode="External"/><Relationship Id="rId25869" Type="http://schemas.openxmlformats.org/officeDocument/2006/relationships/hyperlink" Target="https://www.dior.com/de_de/fashion/products/5SBS15SHOG_Y901" TargetMode="External"/><Relationship Id="rId14513" Type="http://schemas.openxmlformats.org/officeDocument/2006/relationships/hyperlink" Target="https://www.dior.com/it_it/fashion/products/E2366WOMCY_D03S" TargetMode="External"/><Relationship Id="rId28342" Type="http://schemas.openxmlformats.org/officeDocument/2006/relationships/hyperlink" Target="https://www.dior.com/de_de/fashion/products/51MID090I610_C974" TargetMode="External"/><Relationship Id="rId32738" Type="http://schemas.openxmlformats.org/officeDocument/2006/relationships/hyperlink" Target="https://www.dior.com/de_de/beauty/hautpflege/kategorien/applikatoren" TargetMode="External"/><Relationship Id="rId2470" Type="http://schemas.openxmlformats.org/officeDocument/2006/relationships/hyperlink" Target="https://www.dior.com/en_us/fashion/products/HYD01YKR0U_C100" TargetMode="External"/><Relationship Id="rId9083" Type="http://schemas.openxmlformats.org/officeDocument/2006/relationships/hyperlink" Target="https://www.dior.cn/zh_cn/fashion/products/3DE305ZKC_H969-dior-timeless-%E5%BE%B7%E6%AF%94%E9%9E%8B-%E9%BB%91%E8%89%B2%E6%BC%86%E7%9A%AE%E7%89%9B%E7%9A%AE%E9%9D%A9" TargetMode="External"/><Relationship Id="rId12064" Type="http://schemas.openxmlformats.org/officeDocument/2006/relationships/hyperlink" Target="https://www.dior.com/it_it/fashion/products/5SBM23TEEM_Y900" TargetMode="External"/><Relationship Id="rId30289" Type="http://schemas.openxmlformats.org/officeDocument/2006/relationships/hyperlink" Target="https://www.dior.com/de_de/fashion/products/5SBM11DRSR_Y62A" TargetMode="External"/><Relationship Id="rId442" Type="http://schemas.openxmlformats.org/officeDocument/2006/relationships/hyperlink" Target="https://www.dior.com/en_us/fashion/products/51CAR090I604_C528" TargetMode="External"/><Relationship Id="rId2123" Type="http://schemas.openxmlformats.org/officeDocument/2006/relationships/hyperlink" Target="https://www.dior.com/en_us/fashion/products/2ADCH166YKS_H05E" TargetMode="External"/><Relationship Id="rId5693" Type="http://schemas.openxmlformats.org/officeDocument/2006/relationships/hyperlink" Target="https://www.dior.cn/zh_cn/fashion/products/HYJ02CMU0U_C190-cannage-montaigne-%E7%B3%BB%E5%88%97%E9%A9%AC%E5%85%8B%E6%9D%AF-%E9%87%91%E8%89%B2%E8%B0%83%E8%97%A4%E6%A0%BC%E7%BA%B9" TargetMode="External"/><Relationship Id="rId15287" Type="http://schemas.openxmlformats.org/officeDocument/2006/relationships/hyperlink" Target="https://www.dior.com/it_it/fashion/products/4SBK23PAND_Y932" TargetMode="External"/><Relationship Id="rId17736" Type="http://schemas.openxmlformats.org/officeDocument/2006/relationships/hyperlink" Target="https://www.dior.com/it_it/beauty/fragranze/l%E2%80%99arte-del-profumo/christian-dior%2C-couturier-perfumer" TargetMode="External"/><Relationship Id="rId24952" Type="http://schemas.openxmlformats.org/officeDocument/2006/relationships/hyperlink" Target="https://www.dior.com/fr_fr/beauty/products/rosy-glow-Y0373000.html" TargetMode="External"/><Relationship Id="rId5346" Type="http://schemas.openxmlformats.org/officeDocument/2006/relationships/hyperlink" Target="https://www.dior.com/en_us/fashion/products/KCB881GGN_S900" TargetMode="External"/><Relationship Id="rId22156" Type="http://schemas.openxmlformats.org/officeDocument/2006/relationships/hyperlink" Target="https://www.dior.com/fr_fr/fashion/news-savoir-faire/folder-actualites-et-evenements/le-sac-d-journey" TargetMode="External"/><Relationship Id="rId24605" Type="http://schemas.openxmlformats.org/officeDocument/2006/relationships/hyperlink" Target="https://www.dior.com/fr_fr/fashion/mode-femme/pret-a-porter/maillots-de-bain" TargetMode="External"/><Relationship Id="rId31821" Type="http://schemas.openxmlformats.org/officeDocument/2006/relationships/hyperlink" Target="https://www.dior.com/de_de/fashion/products/511J10A8648_X9000" TargetMode="External"/><Relationship Id="rId11897" Type="http://schemas.openxmlformats.org/officeDocument/2006/relationships/hyperlink" Target="https://www.dior.com/it_it/fashion/products/CDDMR5UXR_F2B0" TargetMode="External"/><Relationship Id="rId27828" Type="http://schemas.openxmlformats.org/officeDocument/2006/relationships/hyperlink" Target="https://www.dior.com/de_de/fashion/products/JSAM94008_0000" TargetMode="External"/><Relationship Id="rId1956" Type="http://schemas.openxmlformats.org/officeDocument/2006/relationships/hyperlink" Target="https://www.dior.com/en_us/fashion/maison/collections/le-bal-des-abeilles" TargetMode="External"/><Relationship Id="rId8569" Type="http://schemas.openxmlformats.org/officeDocument/2006/relationships/hyperlink" Target="https://www.dior.cn/zh_cn/fashion/products/E4426HOMMT_D000-cd30-%E8%80%B3%E7%8E%AF%E5%A5%97%E8%A3%85-%E9%93%B6%E8%89%B2%E9%A5%B0%E9%9D%A2%E9%BB%84%E9%93%9C" TargetMode="External"/><Relationship Id="rId14370" Type="http://schemas.openxmlformats.org/officeDocument/2006/relationships/hyperlink" Target="https://www.dior.com/it_it/fashion/products/JBDR95065_0000" TargetMode="External"/><Relationship Id="rId25379" Type="http://schemas.openxmlformats.org/officeDocument/2006/relationships/hyperlink" Target="https://www.dior.com/de_de/fashion/products/S5157UWHC_M81B" TargetMode="External"/><Relationship Id="rId32595" Type="http://schemas.openxmlformats.org/officeDocument/2006/relationships/hyperlink" Target="https://www.dior.com/de_de/beauty/products/miss-dior-parfum-mit-personalisierung-Y1000022.html" TargetMode="External"/><Relationship Id="rId1609" Type="http://schemas.openxmlformats.org/officeDocument/2006/relationships/hyperlink" Target="https://www.dior.com/en_us/fashion/products/SUITRIXR_10C0" TargetMode="External"/><Relationship Id="rId14023" Type="http://schemas.openxmlformats.org/officeDocument/2006/relationships/hyperlink" Target="https://www.dior.com/it_it/fashion/products/JBDR95047_0000" TargetMode="External"/><Relationship Id="rId17593" Type="http://schemas.openxmlformats.org/officeDocument/2006/relationships/hyperlink" Target="https://www.dior.com/it_it/beauty/products/ricarica-dior-forever-skin-glow-cushion-Y3321000.html" TargetMode="External"/><Relationship Id="rId21989" Type="http://schemas.openxmlformats.org/officeDocument/2006/relationships/hyperlink" Target="https://www.dior.com/fr_fr/fashion/products/M2820OSIY_M963" TargetMode="External"/><Relationship Id="rId26911" Type="http://schemas.openxmlformats.org/officeDocument/2006/relationships/hyperlink" Target="https://www.dior.com/de_de/fashion/products/254S56AM134_X4894" TargetMode="External"/><Relationship Id="rId32248" Type="http://schemas.openxmlformats.org/officeDocument/2006/relationships/hyperlink" Target="https://www.dior.com/de_de/beauty/products/ambre-nuit-Y0958160.html" TargetMode="External"/><Relationship Id="rId7652" Type="http://schemas.openxmlformats.org/officeDocument/2006/relationships/hyperlink" Target="https://www.dior.cn/zh_cn/fashion/products/521D08A3A48_X0807-%E7%9F%AD%E6%AC%BE%E8%BF%9E%E8%A1%A3%E8%A3%99-%E7%99%BD%E8%89%B2%E6%A3%89%E8%B4%A8%E9%9D%A2%E6%96%99%E5%A4%9A%E8%89%B2-papillon-%E8%8C%B9%E4%BC%8A%E5%8D%B0%E8%8A%B1%E5%9B%BE%E6%A1%88" TargetMode="External"/><Relationship Id="rId10980" Type="http://schemas.openxmlformats.org/officeDocument/2006/relationships/hyperlink" Target="https://www.dior.com/it_it/fashion/products/511V29A6263_X0836" TargetMode="External"/><Relationship Id="rId17246" Type="http://schemas.openxmlformats.org/officeDocument/2006/relationships/hyperlink" Target="https://www.dior.com/it_it/fashion/products/HYG04PRV0U_C500" TargetMode="External"/><Relationship Id="rId24462" Type="http://schemas.openxmlformats.org/officeDocument/2006/relationships/hyperlink" Target="https://www.dior.com/fr_fr/fashion/products/S5130UWHC_M49P" TargetMode="External"/><Relationship Id="rId7305" Type="http://schemas.openxmlformats.org/officeDocument/2006/relationships/hyperlink" Target="https://www.dior.cn/zh_cn/fashion/products/E1811TRICY_D301-dior-tribales-%E8%80%B3%E7%8E%AF-%E9%87%91%E8%89%B2%E9%A5%B0%E9%9D%A2%E9%87%91%E5%B1%9E%E3%80%81%E7%99%BD%E8%89%B2%E6%A0%91%E8%84%82%E7%8F%A0%E9%A5%B0%E5%92%8C%E7%99%BD%E8%89%B2%E4%BB%BF%E6%B0%B4%E6%99%B6%E8%A3%85%E9%A5%B0" TargetMode="External"/><Relationship Id="rId10633" Type="http://schemas.openxmlformats.org/officeDocument/2006/relationships/hyperlink" Target="https://www.dior.com/it_it/fashion/products/M1325CZBB_M928" TargetMode="External"/><Relationship Id="rId24115" Type="http://schemas.openxmlformats.org/officeDocument/2006/relationships/hyperlink" Target="https://www.dior.com/fr_fr/fashion/products/4WBM21PUFC_Y526" TargetMode="External"/><Relationship Id="rId27685" Type="http://schemas.openxmlformats.org/officeDocument/2006/relationships/hyperlink" Target="https://www.dior.com/de_de/fashion/products/513M420AT198_C989" TargetMode="External"/><Relationship Id="rId31331" Type="http://schemas.openxmlformats.org/officeDocument/2006/relationships/hyperlink" Target="https://www.dior.com/de_de/fashion/products/4907RUMET_H07K" TargetMode="External"/><Relationship Id="rId13856" Type="http://schemas.openxmlformats.org/officeDocument/2006/relationships/hyperlink" Target="https://www.dior.com/it_it/fashion/moda-donna/borse/articoli-da-viaggio" TargetMode="External"/><Relationship Id="rId27338" Type="http://schemas.openxmlformats.org/officeDocument/2006/relationships/hyperlink" Target="https://www.dior.com/de_de/fashion/products/513M649A0000_C585" TargetMode="External"/><Relationship Id="rId1466" Type="http://schemas.openxmlformats.org/officeDocument/2006/relationships/hyperlink" Target="https://www.dior.com/en_us/fashion/products/KCV329LAB_S900" TargetMode="External"/><Relationship Id="rId3915" Type="http://schemas.openxmlformats.org/officeDocument/2006/relationships/hyperlink" Target="https://www.dior.com/en_us/fashion/products/3LO131ZWN_H868" TargetMode="External"/><Relationship Id="rId8079" Type="http://schemas.openxmlformats.org/officeDocument/2006/relationships/hyperlink" Target="https://www.dior.cn/zh_cn/fashion/products/15DOB106I600_C412-mitzah-%E4%B8%9D%E5%B7%BE-%E7%8E%AB%E7%91%B0%E7%B2%89%E8%89%B2%E6%A1%91%E8%9A%95%E4%B8%9D%E6%96%9C%E7%BA%B9%E9%9D%A2%E6%96%99-oblique-%E5%8D%B0%E8%8A%B1" TargetMode="External"/><Relationship Id="rId13509" Type="http://schemas.openxmlformats.org/officeDocument/2006/relationships/hyperlink" Target="https://www.dior.com/it_it/fashion/products/M1296ZEDO_M928" TargetMode="External"/><Relationship Id="rId20725" Type="http://schemas.openxmlformats.org/officeDocument/2006/relationships/hyperlink" Target="https://www.dior.com/fr_fr/fashion/products/DSGTR2IXR_10A1" TargetMode="External"/><Relationship Id="rId1119" Type="http://schemas.openxmlformats.org/officeDocument/2006/relationships/hyperlink" Target="https://www.dior.com/en_us/fashion/products/JGEM95041_0000" TargetMode="External"/><Relationship Id="rId19552" Type="http://schemas.openxmlformats.org/officeDocument/2006/relationships/hyperlink" Target="https://www.dior.com/fr_fr/fashion/products/N3046WOMLQ_D301" TargetMode="External"/><Relationship Id="rId23948" Type="http://schemas.openxmlformats.org/officeDocument/2006/relationships/hyperlink" Target="https://www.dior.com/fr_fr/fashion/products/521B68A3A48_X0807" TargetMode="External"/><Relationship Id="rId4689" Type="http://schemas.openxmlformats.org/officeDocument/2006/relationships/hyperlink" Target="https://www.dior.com/en_us/fashion/products/34VMT978A153_C086" TargetMode="External"/><Relationship Id="rId9611" Type="http://schemas.openxmlformats.org/officeDocument/2006/relationships/hyperlink" Target="https://www.dior.cn/zh_cn/fashion/products/JBDR95054_0000-bois-de-rose-%E5%8D%95%E5%8F%AA%E8%80%B3%E9%A5%B0-%E9%BB%84%E8%89%B2-18k-%E9%87%91" TargetMode="External"/><Relationship Id="rId10490" Type="http://schemas.openxmlformats.org/officeDocument/2006/relationships/hyperlink" Target="https://www.dior.com/it_it/fashion/products/HYL01CAN3U_C090" TargetMode="External"/><Relationship Id="rId19205" Type="http://schemas.openxmlformats.org/officeDocument/2006/relationships/hyperlink" Target="https://www.dior.com/fr_fr/fashion/products/19E0001A0537_C585" TargetMode="External"/><Relationship Id="rId21499" Type="http://schemas.openxmlformats.org/officeDocument/2006/relationships/hyperlink" Target="https://www.dior.com/fr_fr/fashion/products/M1265ZRGO_M35I" TargetMode="External"/><Relationship Id="rId26421" Type="http://schemas.openxmlformats.org/officeDocument/2006/relationships/hyperlink" Target="https://www.dior.com/fashion/stores/de_de/vereinigte-staaten/mn/bloomington/1000-northwest-ct" TargetMode="External"/><Relationship Id="rId29991" Type="http://schemas.openxmlformats.org/officeDocument/2006/relationships/hyperlink" Target="https://www.dior.com/de_de/fashion/products/HYJ01CAP3U_C190" TargetMode="External"/><Relationship Id="rId30817" Type="http://schemas.openxmlformats.org/officeDocument/2006/relationships/hyperlink" Target="https://www.dior.com/de_de/fashion/products/HYC06BST0U_C100" TargetMode="External"/><Relationship Id="rId7162" Type="http://schemas.openxmlformats.org/officeDocument/2006/relationships/hyperlink" Target="https://www.dior.cn/zh_cn/fashion/products/HYJ01BCB0L_C970-%E7%93%B7%E7%A2%97%E4%B8%89%E4%BB%B6%E5%A5%97-%E7%99%BD%E8%89%B2%E5%88%A9%E6%91%A9%E6%97%A5%E7%93%B7%E8%B4%A8%E5%A4%9A%E8%89%B2-dior-cabinet-de-la-mer-%E5%9B%BE%E6%A1%88" TargetMode="External"/><Relationship Id="rId10143" Type="http://schemas.openxmlformats.org/officeDocument/2006/relationships/hyperlink" Target="https://www.dior.cn/zh_cn/fashion/products/4WBM41PANC_Y538-%E5%A9%B4%E5%B9%BC%E5%84%BF%E5%B7%A5%E8%A3%85%E8%A3%A4-%E6%B5%B7%E5%86%9B%E8%93%9D%E8%89%B2%E6%A3%89%E8%B4%A8%E6%B7%B7%E7%BA%BA%E9%9D%A2%E6%96%99" TargetMode="External"/><Relationship Id="rId29644" Type="http://schemas.openxmlformats.org/officeDocument/2006/relationships/hyperlink" Target="https://www.dior.com/de_de/fashion/products/HYJ02BAC0U_C190" TargetMode="External"/><Relationship Id="rId3772" Type="http://schemas.openxmlformats.org/officeDocument/2006/relationships/hyperlink" Target="https://www.dior.com/en_us/fashion/products/M9988PNHQ_M932" TargetMode="External"/><Relationship Id="rId13366" Type="http://schemas.openxmlformats.org/officeDocument/2006/relationships/hyperlink" Target="https://www.dior.com/it_it/fashion/products/B0447UWGA_M911" TargetMode="External"/><Relationship Id="rId15815" Type="http://schemas.openxmlformats.org/officeDocument/2006/relationships/hyperlink" Target="https://www.dior.com/it_it/fashion/products/493M801AT859_C575" TargetMode="External"/><Relationship Id="rId20582" Type="http://schemas.openxmlformats.org/officeDocument/2006/relationships/hyperlink" Target="https://www.dior.com/fr_fr/fashion/products/5SBM21PEAB_Y900" TargetMode="External"/><Relationship Id="rId27195" Type="http://schemas.openxmlformats.org/officeDocument/2006/relationships/hyperlink" Target="https://www.dior.com/de_de/fashion/products/HYJ02MUR0U_C970" TargetMode="External"/><Relationship Id="rId3425" Type="http://schemas.openxmlformats.org/officeDocument/2006/relationships/hyperlink" Target="https://www.dior.com/en_us/fashion/products/943J605F0554_C884" TargetMode="External"/><Relationship Id="rId13019" Type="http://schemas.openxmlformats.org/officeDocument/2006/relationships/hyperlink" Target="https://www.dior.com/it_it/fashion/products/S5086UWHC_M81B" TargetMode="External"/><Relationship Id="rId20235" Type="http://schemas.openxmlformats.org/officeDocument/2006/relationships/hyperlink" Target="https://www.dior.com/fr_fr/fashion/products/JRDV95184_0000" TargetMode="External"/><Relationship Id="rId6995" Type="http://schemas.openxmlformats.org/officeDocument/2006/relationships/hyperlink" Target="https://www.dior.cn/zh_cn/fashion/products/KCK369SKU_S26U-dior-star-%E8%BF%90%E5%8A%A8%E9%9E%8B-%E7%B1%B3%E8%89%B2%E7%BB%92%E9%9D%A2%E7%89%9B%E7%9A%AE%E9%9D%A9" TargetMode="External"/><Relationship Id="rId16589" Type="http://schemas.openxmlformats.org/officeDocument/2006/relationships/hyperlink" Target="https://www.dior.com/it_it/fashion/products/B2637WOMMT_D641" TargetMode="External"/><Relationship Id="rId25907" Type="http://schemas.openxmlformats.org/officeDocument/2006/relationships/hyperlink" Target="https://www.dior.com/de_de/fashion/products/CD153B2X1007_0000" TargetMode="External"/><Relationship Id="rId4199" Type="http://schemas.openxmlformats.org/officeDocument/2006/relationships/hyperlink" Target="https://www.dior.com/en_us/fashion/news-fashion-shows/folder-news-and-events/the-chiffre-rouge-watch" TargetMode="External"/><Relationship Id="rId6648" Type="http://schemas.openxmlformats.org/officeDocument/2006/relationships/hyperlink" Target="https://www.dior.cn/zh_cn/fashion/products/M1296ZTDT_M20I-%E4%B8%AD%E5%8F%B7-book-tote-%E6%89%8B%E8%A2%8B-%E7%B1%B3%E7%99%BD%E8%89%B2%E5%92%8C%E7%81%B0%E8%89%B2%E8%8C%B9%E4%BC%8A%E5%8D%B0%E8%8A%B1%E5%88%BA%E7%BB%A3-36-x-27.5-x-16.5-cm" TargetMode="External"/><Relationship Id="rId9121" Type="http://schemas.openxmlformats.org/officeDocument/2006/relationships/hyperlink" Target="https://www.dior.cn/zh_cn/fashion/products/2OBBH027YSE_H05E-%E9%92%B1%E5%8C%85-%E7%B1%B3%E8%89%B2%E5%92%8C%E9%BB%91%E8%89%B2-oblique-%E5%8D%B0%E8%8A%B1%E9%9D%A2%E6%96%99" TargetMode="External"/><Relationship Id="rId19062" Type="http://schemas.openxmlformats.org/officeDocument/2006/relationships/hyperlink" Target="https://www.dior.com/fr_fr/fashion/products/JSAM94006_0000" TargetMode="External"/><Relationship Id="rId23458" Type="http://schemas.openxmlformats.org/officeDocument/2006/relationships/hyperlink" Target="https://www.dior.com/fr_fr/fashion/products/HYL01LAN0U_C090" TargetMode="External"/><Relationship Id="rId30674" Type="http://schemas.openxmlformats.org/officeDocument/2006/relationships/hyperlink" Target="https://www.dior.com/de_de/fashion/products/S2197UNJR_M912" TargetMode="External"/><Relationship Id="rId12102" Type="http://schemas.openxmlformats.org/officeDocument/2006/relationships/hyperlink" Target="https://www.dior.com/it_it/fashion/products/2ADCA540YKS_H27E" TargetMode="External"/><Relationship Id="rId15672" Type="http://schemas.openxmlformats.org/officeDocument/2006/relationships/hyperlink" Target="https://www.dior.com/it_it/fashion/products/457P51A2120_X5645" TargetMode="External"/><Relationship Id="rId30327" Type="http://schemas.openxmlformats.org/officeDocument/2006/relationships/hyperlink" Target="https://www.dior.com/de_de/fashion/products/454S31AM103_X0930" TargetMode="External"/><Relationship Id="rId5731" Type="http://schemas.openxmlformats.org/officeDocument/2006/relationships/hyperlink" Target="https://www.dior.cn/zh_cn/fashion/products/HYJ01GGR2U_C400-%E9%A4%90%E7%9B%98-%E9%99%B6%E7%93%B7%E7%8E%AB%E7%91%B0%E5%9B%BE%E6%A1%88" TargetMode="External"/><Relationship Id="rId15325" Type="http://schemas.openxmlformats.org/officeDocument/2006/relationships/hyperlink" Target="https://www.dior.com/it_it/fashion/products/KCK431CTF_S19W" TargetMode="External"/><Relationship Id="rId18895" Type="http://schemas.openxmlformats.org/officeDocument/2006/relationships/hyperlink" Target="https://www.dior.com/fr_fr/fashion/products/2ADBC320YKS_H27E" TargetMode="External"/><Relationship Id="rId22541" Type="http://schemas.openxmlformats.org/officeDocument/2006/relationships/hyperlink" Target="https://www.dior.com/fr_fr/fashion/products/2ADCH164YKS_H03E" TargetMode="External"/><Relationship Id="rId29154" Type="http://schemas.openxmlformats.org/officeDocument/2006/relationships/hyperlink" Target="https://www.dior.com/de_de/fashion/products/HYJ01RSM0U_C700" TargetMode="External"/><Relationship Id="rId3282" Type="http://schemas.openxmlformats.org/officeDocument/2006/relationships/hyperlink" Target="https://www.dior.com/en_us/fashion/products/34DBP923G153_C086" TargetMode="External"/><Relationship Id="rId8954" Type="http://schemas.openxmlformats.org/officeDocument/2006/relationships/hyperlink" Target="https://www.dior.cn/zh_cn/fashion/products/413C515A6311_C989-%E6%B3%95%E5%BC%8F%E8%A2%96%E5%8F%A3%E8%A1%AC%E8%A1%AB-%E9%BB%91%E8%89%B2%E6%A3%89%E8%B4%A8%E5%92%8C%E6%A1%91%E8%9A%95%E4%B8%9D%E6%B7%B7%E7%BA%BA%E5%BA%9C%E7%BB%B8" TargetMode="External"/><Relationship Id="rId18548" Type="http://schemas.openxmlformats.org/officeDocument/2006/relationships/hyperlink" Target="https://www.dior.com/fr_fr/fashion/products/5SBM13TEEA_Y013" TargetMode="External"/><Relationship Id="rId20092" Type="http://schemas.openxmlformats.org/officeDocument/2006/relationships/hyperlink" Target="https://www.dior.com/fr_fr/fashion/products/M0565SZCP_M911" TargetMode="External"/><Relationship Id="rId25764" Type="http://schemas.openxmlformats.org/officeDocument/2006/relationships/hyperlink" Target="https://www.dior.com/de_de/fashion/products/34JOU101I602_C420" TargetMode="External"/><Relationship Id="rId8607" Type="http://schemas.openxmlformats.org/officeDocument/2006/relationships/hyperlink" Target="https://www.dior.cn/zh_cn/fashion/products/B3661HOMGM_D013-dior-oblique-%E6%89%8B%E9%93%BE-%E9%93%B6%E8%89%B2%E9%A5%B0%E9%9D%A2%E9%BB%84%E9%93%9C%E6%90%AD%E9%85%8D%E6%9C%B1%E7%BA%A2%E8%89%B2%E7%BE%8A%E7%9A%AE%E9%9D%A9%E5%92%8C%E6%A0%91%E8%84%82" TargetMode="External"/><Relationship Id="rId11935" Type="http://schemas.openxmlformats.org/officeDocument/2006/relationships/hyperlink" Target="https://www.dior.com/it_it/fashion/products/12DOB140I142_C540" TargetMode="External"/><Relationship Id="rId16099" Type="http://schemas.openxmlformats.org/officeDocument/2006/relationships/hyperlink" Target="https://www.dior.com/it_it/fashion/products/S5171UWHC_M116" TargetMode="External"/><Relationship Id="rId25417" Type="http://schemas.openxmlformats.org/officeDocument/2006/relationships/hyperlink" Target="https://www.dior.com/de_de/fashion/products/HYJ01GGR2U_C400" TargetMode="External"/><Relationship Id="rId32633" Type="http://schemas.openxmlformats.org/officeDocument/2006/relationships/hyperlink" Target="https://www.dior.com/de_de/beauty/dufte/damendufte/joy-by-dior/dufte" TargetMode="External"/><Relationship Id="rId6158" Type="http://schemas.openxmlformats.org/officeDocument/2006/relationships/hyperlink" Target="https://www.dior.cn/zh_cn/fashion/products/S9367IVPX_M94B-my-abcdior-%E4%B8%89%E5%8F%B6%E8%8D%89%E5%BE%BD%E7%AB%A0-%E6%B7%B1%E4%B8%B9%E5%AE%81%E8%93%9D%E8%89%B2%E5%93%91%E5%85%89%E9%A5%B0%E9%9D%A2%E9%87%91%E5%B1%9E" TargetMode="External"/><Relationship Id="rId28987" Type="http://schemas.openxmlformats.org/officeDocument/2006/relationships/hyperlink" Target="https://www.dior.com/de_de/fashion/products/5SBM31HATO_Y28B" TargetMode="External"/><Relationship Id="rId30184" Type="http://schemas.openxmlformats.org/officeDocument/2006/relationships/hyperlink" Target="https://www.dior.com/de_de/fashion/products/HYK02MUT0U_C999" TargetMode="External"/><Relationship Id="rId17631" Type="http://schemas.openxmlformats.org/officeDocument/2006/relationships/hyperlink" Target="https://www.dior.com/it_it/beauty/products/l%E2%80%99or-de-vie-le-serum-Y0998020.html" TargetMode="External"/><Relationship Id="rId2768" Type="http://schemas.openxmlformats.org/officeDocument/2006/relationships/hyperlink" Target="https://www.dior.com/en_us/fashion/products/HYL01SPR0U_C100" TargetMode="External"/><Relationship Id="rId15182" Type="http://schemas.openxmlformats.org/officeDocument/2006/relationships/hyperlink" Target="https://www.dior.com/it_it/fashion/products/HYR02FAM0U_C090" TargetMode="External"/><Relationship Id="rId24500" Type="http://schemas.openxmlformats.org/officeDocument/2006/relationships/hyperlink" Target="https://www.dior.com/fr_fr/fashion/products/35ABC106C600_C152" TargetMode="External"/><Relationship Id="rId5241" Type="http://schemas.openxmlformats.org/officeDocument/2006/relationships/hyperlink" Target="https://www.dior.com/en_us/fashion/products/583M219A3003_C085" TargetMode="External"/><Relationship Id="rId11792" Type="http://schemas.openxmlformats.org/officeDocument/2006/relationships/hyperlink" Target="https://www.dior.com/it_it/fashion/products/JGEM95032_0000" TargetMode="External"/><Relationship Id="rId22051" Type="http://schemas.openxmlformats.org/officeDocument/2006/relationships/hyperlink" Target="https://www.dior.com/fr_fr/fashion/products/51CAM090I611_C243" TargetMode="External"/><Relationship Id="rId27723" Type="http://schemas.openxmlformats.org/officeDocument/2006/relationships/hyperlink" Target="https://www.dior.com/de_de/fashion/products/1ESPO311YKY_H27E" TargetMode="External"/><Relationship Id="rId1851" Type="http://schemas.openxmlformats.org/officeDocument/2006/relationships/hyperlink" Target="https://www.dior.com/en_us/fashion/products/M0465CDSS_M928" TargetMode="External"/><Relationship Id="rId8464" Type="http://schemas.openxmlformats.org/officeDocument/2006/relationships/hyperlink" Target="https://www.dior.cn/zh_cn/fashion/products/2ESCA483LGP_H578-a5-%E4%B8%89%E8%A7%92%E5%BD%A2%E6%89%8B%E6%8B%BF%E5%8C%85-%E6%B5%B7%E5%86%9B%E8%93%9D%E8%89%B2-dior-gravity-outline-%E7%9A%AE%E9%9D%A9" TargetMode="External"/><Relationship Id="rId11445" Type="http://schemas.openxmlformats.org/officeDocument/2006/relationships/hyperlink" Target="https://www.dior.com/it_it/fashion/products/E3285WOMCY_D03S" TargetMode="External"/><Relationship Id="rId18058" Type="http://schemas.openxmlformats.org/officeDocument/2006/relationships/hyperlink" Target="https://www.dior.com/fashion/stores/fr_fr/allemagne/hannover" TargetMode="External"/><Relationship Id="rId25274" Type="http://schemas.openxmlformats.org/officeDocument/2006/relationships/hyperlink" Target="https://www.dior.com/fr_fr/beauty/lor-de-vie" TargetMode="External"/><Relationship Id="rId32490" Type="http://schemas.openxmlformats.org/officeDocument/2006/relationships/hyperlink" Target="https://www.dior.com/de_de/beauty/products/dior-snow-essence-of-light-creme-Y0997197.html" TargetMode="External"/><Relationship Id="rId1504" Type="http://schemas.openxmlformats.org/officeDocument/2006/relationships/hyperlink" Target="https://www.dior.com/en_us/fashion/products/KCB877CQA_S49K" TargetMode="External"/><Relationship Id="rId8117" Type="http://schemas.openxmlformats.org/officeDocument/2006/relationships/hyperlink" Target="https://www.dior.cn/zh_cn/fashion/products/11BB01A2842_X5803-%E6%AF%94%E5%9F%BA%E5%B0%BC%E6%B3%B3%E8%A1%A3-%E8%93%9D%E8%89%B2%E7%A7%91%E6%8A%80%E9%9D%A2%E6%96%99-oblique-%E5%8D%B0%E8%8A%B1" TargetMode="External"/><Relationship Id="rId28497" Type="http://schemas.openxmlformats.org/officeDocument/2006/relationships/hyperlink" Target="https://www.dior.com/fashion/stores/de_de/frankreich/paris/64-boulevard-haussmann" TargetMode="External"/><Relationship Id="rId32143" Type="http://schemas.openxmlformats.org/officeDocument/2006/relationships/hyperlink" Target="https://www.dior.com/de_de/fashion/products/511V33A6256_X0930" TargetMode="External"/><Relationship Id="rId14668" Type="http://schemas.openxmlformats.org/officeDocument/2006/relationships/hyperlink" Target="https://www.dior.com/it_it/fashion/moda-donna/sfilate-pret-a-porter/folder-defile-women-fall-24/la-maestria-che-si-cela-dietro-le-stampe-paris-e-new-york" TargetMode="External"/><Relationship Id="rId21884" Type="http://schemas.openxmlformats.org/officeDocument/2006/relationships/hyperlink" Target="https://www.dior.com/fr_fr/fashion/products/M2820OSNW_M59U" TargetMode="External"/><Relationship Id="rId597" Type="http://schemas.openxmlformats.org/officeDocument/2006/relationships/hyperlink" Target="https://www.dior.com/en_us/fashion/products/KCF004LAB_S10W" TargetMode="External"/><Relationship Id="rId2278" Type="http://schemas.openxmlformats.org/officeDocument/2006/relationships/hyperlink" Target="https://www.dior.com/en_us/fashion/products/HYJ02CMU0U_C090" TargetMode="External"/><Relationship Id="rId4727" Type="http://schemas.openxmlformats.org/officeDocument/2006/relationships/hyperlink" Target="https://www.dior.com/fashion/stores/en_us/thailand/bangkok/no.-1029-ploenchit-road-232232" TargetMode="External"/><Relationship Id="rId7200" Type="http://schemas.openxmlformats.org/officeDocument/2006/relationships/hyperlink" Target="https://www.dior.cn/zh_cn/fashion/products/HYD01LDB2U_C000-%E8%A3%85%E9%A5%B0%E7%9B%92-%E7%99%BD%E8%89%B2%E9%99%B6%E7%93%B7-lily-dior-%E5%87%B8%E8%B5%B7%E5%9B%BE%E6%A1%88" TargetMode="External"/><Relationship Id="rId17141" Type="http://schemas.openxmlformats.org/officeDocument/2006/relationships/hyperlink" Target="https://www.dior.com/it_it/fashion/products/KCB953GGN_S900" TargetMode="External"/><Relationship Id="rId21537" Type="http://schemas.openxmlformats.org/officeDocument/2006/relationships/hyperlink" Target="https://www.dior.com/fr_fr/fashion/products/JBAG94025_0000" TargetMode="External"/><Relationship Id="rId13751" Type="http://schemas.openxmlformats.org/officeDocument/2006/relationships/hyperlink" Target="https://www.dior.com/it_it/fashion/products/513M655A2008_C589" TargetMode="External"/><Relationship Id="rId24010" Type="http://schemas.openxmlformats.org/officeDocument/2006/relationships/hyperlink" Target="https://www.dior.com/fr_fr/fashion/products/HYJ01ARY1U_C970" TargetMode="External"/><Relationship Id="rId27580" Type="http://schemas.openxmlformats.org/officeDocument/2006/relationships/hyperlink" Target="https://www.dior.com/de_de/fashion/products/HYG01YPL3U_C200" TargetMode="External"/><Relationship Id="rId31976" Type="http://schemas.openxmlformats.org/officeDocument/2006/relationships/hyperlink" Target="https://www.dior.com/de_de/fashion/products/HYP01PCH0U_C000" TargetMode="External"/><Relationship Id="rId3810" Type="http://schemas.openxmlformats.org/officeDocument/2006/relationships/hyperlink" Target="https://www.dior.com/en_us/fashion/products/HYN01SLC3U_C000" TargetMode="External"/><Relationship Id="rId13404" Type="http://schemas.openxmlformats.org/officeDocument/2006/relationships/hyperlink" Target="https://www.dior.com/it_it/fashion/products/512G58A3006_X9000" TargetMode="External"/><Relationship Id="rId16974" Type="http://schemas.openxmlformats.org/officeDocument/2006/relationships/hyperlink" Target="https://www.dior.com/it_it/fashion/news-savoir-faire/folder-novita-ed-eventi/la-borsa-dior-normandie" TargetMode="External"/><Relationship Id="rId20620" Type="http://schemas.openxmlformats.org/officeDocument/2006/relationships/hyperlink" Target="https://www.dior.com/fr_fr/fashion/products/5SBM1SHACC_Y76A" TargetMode="External"/><Relationship Id="rId27233" Type="http://schemas.openxmlformats.org/officeDocument/2006/relationships/hyperlink" Target="https://www.dior.com/de_de/fashion/products/514S34A0011_X9383" TargetMode="External"/><Relationship Id="rId31629" Type="http://schemas.openxmlformats.org/officeDocument/2006/relationships/hyperlink" Target="https://www.dior.com/de_de/fashion/products/S5039UWHC_M51U" TargetMode="External"/><Relationship Id="rId1361" Type="http://schemas.openxmlformats.org/officeDocument/2006/relationships/hyperlink" Target="https://www.dior.com/en_us/fashion/products/HYK01VOB0U_C999" TargetMode="External"/><Relationship Id="rId16627" Type="http://schemas.openxmlformats.org/officeDocument/2006/relationships/hyperlink" Target="https://www.dior.com/it_it/fashion/products/451V18A1030_X1655" TargetMode="External"/><Relationship Id="rId23843" Type="http://schemas.openxmlformats.org/officeDocument/2006/relationships/hyperlink" Target="https://www.dior.com/fr_fr/fashion/products/2ADCH166YKS_H03E" TargetMode="External"/><Relationship Id="rId1014" Type="http://schemas.openxmlformats.org/officeDocument/2006/relationships/hyperlink" Target="https://www.dior.com/en_us/fashion/womens-fashion/haute-couture-shows/spring-summer-2024-haute-couture-show" TargetMode="External"/><Relationship Id="rId4584" Type="http://schemas.openxmlformats.org/officeDocument/2006/relationships/hyperlink" Target="https://www.dior.com/en_us/fashion/products/3SBP43KDOD_Y504" TargetMode="External"/><Relationship Id="rId14178" Type="http://schemas.openxmlformats.org/officeDocument/2006/relationships/hyperlink" Target="https://www.dior.com/it_it/fashion/products/HYK02CBA0U_C200" TargetMode="External"/><Relationship Id="rId19100" Type="http://schemas.openxmlformats.org/officeDocument/2006/relationships/hyperlink" Target="https://www.dior.com/fr_fr/fashion/products/HYJ02JSC0U_C340" TargetMode="External"/><Relationship Id="rId21394" Type="http://schemas.openxmlformats.org/officeDocument/2006/relationships/hyperlink" Target="https://www.dior.com/fr_fr/fashion/products/JRDV94121_0000" TargetMode="External"/><Relationship Id="rId30712" Type="http://schemas.openxmlformats.org/officeDocument/2006/relationships/hyperlink" Target="https://www.dior.com/de_de/fashion/products/E1520PTCRS_D009" TargetMode="External"/><Relationship Id="rId4237" Type="http://schemas.openxmlformats.org/officeDocument/2006/relationships/hyperlink" Target="https://www.dior.com/en_us/fashion/products/S2107UTZQ_M928" TargetMode="External"/><Relationship Id="rId21047" Type="http://schemas.openxmlformats.org/officeDocument/2006/relationships/hyperlink" Target="https://www.dior.com/fr_fr/fashion/maison" TargetMode="External"/><Relationship Id="rId9909" Type="http://schemas.openxmlformats.org/officeDocument/2006/relationships/hyperlink" Target="https://www.dior.cn/zh_cn/fashion/products/5SBM31DRS1_Y135-%E5%A9%B4%E5%B9%BC%E5%84%BF%E5%96%87%E5%8F%AD%E5%BD%A2%E8%BF%9E%E8%A1%A3%E8%A3%99-%E8%B1%A1%E7%89%99%E8%89%B2%E7%A7%91%E6%8A%80%E9%9D%A2%E6%96%99%E7%B2%89%E8%89%B2%E5%AD%A3%E8%8A%82%E8%8A%B1%E5%8D%89%E5%9B%BE%E6%A1%88" TargetMode="External"/><Relationship Id="rId10788" Type="http://schemas.openxmlformats.org/officeDocument/2006/relationships/hyperlink" Target="https://www.dior.com/fashion/stores/it_it/malaysia/kuala-lumpur/129-130-1st-floor-suria-klcc-jalan-p-ramlee" TargetMode="External"/><Relationship Id="rId15710" Type="http://schemas.openxmlformats.org/officeDocument/2006/relationships/hyperlink" Target="https://www.dior.com/it_it/fashion/products/HYO03SCP0U_C100" TargetMode="External"/><Relationship Id="rId26719" Type="http://schemas.openxmlformats.org/officeDocument/2006/relationships/hyperlink" Target="https://www.dior.com/de_de/fashion/products/341R26A1166_X0200" TargetMode="External"/><Relationship Id="rId27090" Type="http://schemas.openxmlformats.org/officeDocument/2006/relationships/hyperlink" Target="https://www.dior.com/de_de/fashion/products/3SN279ZEH_H968" TargetMode="External"/><Relationship Id="rId31486" Type="http://schemas.openxmlformats.org/officeDocument/2006/relationships/hyperlink" Target="https://www.dior.com/de_de/fashion/products/3SA161ZSA_H969" TargetMode="External"/><Relationship Id="rId13261" Type="http://schemas.openxmlformats.org/officeDocument/2006/relationships/hyperlink" Target="https://www.dior.com/it_it/fashion/products/M0565OIMT_M01E" TargetMode="External"/><Relationship Id="rId18933" Type="http://schemas.openxmlformats.org/officeDocument/2006/relationships/hyperlink" Target="https://www.dior.com/fr_fr/fashion/products/S9166OMET_M196" TargetMode="External"/><Relationship Id="rId31139" Type="http://schemas.openxmlformats.org/officeDocument/2006/relationships/hyperlink" Target="https://www.dior.com/de_de/fashion/products/3SN272ZFQ_H593" TargetMode="External"/><Relationship Id="rId3320" Type="http://schemas.openxmlformats.org/officeDocument/2006/relationships/hyperlink" Target="https://www.dior.com/en_us/fashion/products/2ESCH135CDI_H830" TargetMode="External"/><Relationship Id="rId6890" Type="http://schemas.openxmlformats.org/officeDocument/2006/relationships/hyperlink" Target="https://www.dior.cn/zh_cn/fashion/products/KDB860CQC_S59U-dior-%E8%8A%AD%E8%95%BE%E9%9E%8B-%E6%B5%85%E9%A5%BC%E5%B9%B2%E8%89%B2%E7%BB%97%E7%BC%9D%E7%89%9B%E7%9A%AE%E9%9D%A9%E8%97%A4%E6%A0%BC%E7%BA%B9" TargetMode="External"/><Relationship Id="rId16484" Type="http://schemas.openxmlformats.org/officeDocument/2006/relationships/hyperlink" Target="https://www.dior.com/it_it/fashion/products/M9241PWHC_M900" TargetMode="External"/><Relationship Id="rId20130" Type="http://schemas.openxmlformats.org/officeDocument/2006/relationships/hyperlink" Target="https://www.dior.com/fr_fr/fashion/products/M2821SNIO_M900" TargetMode="External"/><Relationship Id="rId25802" Type="http://schemas.openxmlformats.org/officeDocument/2006/relationships/hyperlink" Target="https://www.dior.com/de_de/fashion/products/HYN01SLC1U_C840" TargetMode="External"/><Relationship Id="rId6543" Type="http://schemas.openxmlformats.org/officeDocument/2006/relationships/hyperlink" Target="https://www.dior.cn/zh_cn/fashion/products/M2840UTZQ_M928-%E5%B0%8F%E5%8F%B7-signature-%E6%B0%B4%E6%A1%B6%E5%8C%85-%E8%93%9D%E8%89%B2-oblique-%E5%8D%B0%E8%8A%B1%E9%9D%A2%E6%96%99%E5%92%8C%E5%85%89%E6%BB%91%E7%89%9B%E7%9A%AE%E9%9D%A9" TargetMode="External"/><Relationship Id="rId16137" Type="http://schemas.openxmlformats.org/officeDocument/2006/relationships/hyperlink" Target="https://www.dior.com/fashion/stores/it_it/arabia-saudita/riyadh" TargetMode="External"/><Relationship Id="rId23353" Type="http://schemas.openxmlformats.org/officeDocument/2006/relationships/hyperlink" Target="https://www.dior.com/fr_fr/fashion/products/2ESCA340YSE_H03E" TargetMode="External"/><Relationship Id="rId4094" Type="http://schemas.openxmlformats.org/officeDocument/2006/relationships/hyperlink" Target="https://www.dior.com/en_us/fashion/products/HYJ01JAP0U_C800" TargetMode="External"/><Relationship Id="rId9766" Type="http://schemas.openxmlformats.org/officeDocument/2006/relationships/hyperlink" Target="https://www.dior.cn/zh_cn/fashion/products/5WBM14CHAB_Y64D-%E5%84%BF%E7%AB%A5%E7%93%A2%E8%99%AB%E9%80%A0%E5%9E%8B%E5%90%8A%E9%A5%B0-%E7%BA%A2%E8%89%B2%E5%92%8C%E9%BB%91%E8%89%B2%E6%A3%89%E8%B4%A8%E9%92%88%E7%BB%87%E9%9D%A2%E6%96%99%E7%BA%A2%E8%89%B2%E7%89%9B%E7%9A%AE%E9%9D%A9" TargetMode="External"/><Relationship Id="rId23006" Type="http://schemas.openxmlformats.org/officeDocument/2006/relationships/hyperlink" Target="https://www.dior.com/fr_fr/fashion/joaillerie-horlogerie/la-rose-dior" TargetMode="External"/><Relationship Id="rId26576" Type="http://schemas.openxmlformats.org/officeDocument/2006/relationships/hyperlink" Target="https://www.dior.com/fashion/stores/de_de/mexiko" TargetMode="External"/><Relationship Id="rId30222" Type="http://schemas.openxmlformats.org/officeDocument/2006/relationships/hyperlink" Target="https://www.dior.com/de_de/fashion/products/HYE04DGF1U_C000" TargetMode="External"/><Relationship Id="rId9419" Type="http://schemas.openxmlformats.org/officeDocument/2006/relationships/hyperlink" Target="https://www.dior.cn/zh_cn/fashion/products/013C218A3226_C900-%E5%8D%95%E8%A5%BF-%E9%BB%91%E8%89%B2%E7%BB%B5%E7%BE%8A%E6%AF%9B%E6%96%9C%E7%BA%B9%E9%9D%A2%E6%96%99%E6%90%AD%E9%85%8D%E5%B0%8F%E8%9C%9C%E8%9C%82%E9%85%8D%E9%A5%B0" TargetMode="External"/><Relationship Id="rId10298" Type="http://schemas.openxmlformats.org/officeDocument/2006/relationships/hyperlink" Target="https://www.dior.cn/zh_cn/fashion/products/4SBK43CARD_Y523-%E5%A9%B4%E5%B9%BC%E5%84%BF%E6%AC%BE%E6%8B%89%E9%93%BE%E8%BF%9E%E5%B8%BD%E8%BF%90%E5%8A%A8%E8%A1%AB-%E8%93%9D%E8%89%B2%E6%A3%89%E8%B4%A8%E8%B5%B7%E7%BB%92%E9%9D%A2%E6%96%99-christian-dior-couture-%E6%A0%87%E5%BF%97" TargetMode="External"/><Relationship Id="rId12747" Type="http://schemas.openxmlformats.org/officeDocument/2006/relationships/hyperlink" Target="https://www.dior.com/it_it/fashion/products/E3839WOMCY_D03S" TargetMode="External"/><Relationship Id="rId26229" Type="http://schemas.openxmlformats.org/officeDocument/2006/relationships/hyperlink" Target="https://www.dior.com/de_de/fashion/products/5SBM14PULI_Y010" TargetMode="External"/><Relationship Id="rId2806" Type="http://schemas.openxmlformats.org/officeDocument/2006/relationships/hyperlink" Target="https://www.dior.com/en_us/fashion/products/HYL01SAN0U_C090" TargetMode="External"/><Relationship Id="rId15220" Type="http://schemas.openxmlformats.org/officeDocument/2006/relationships/hyperlink" Target="https://www.dior.com/it_it/fashion/products/35ABC106R600_C305" TargetMode="External"/><Relationship Id="rId18790" Type="http://schemas.openxmlformats.org/officeDocument/2006/relationships/hyperlink" Target="https://www.dior.com/fr_fr/fashion/products/KCO274BSF_S17X" TargetMode="External"/><Relationship Id="rId29799" Type="http://schemas.openxmlformats.org/officeDocument/2006/relationships/hyperlink" Target="https://www.dior.com/de_de/fashion/products/M0456CBAA_M030" TargetMode="External"/><Relationship Id="rId11830" Type="http://schemas.openxmlformats.org/officeDocument/2006/relationships/hyperlink" Target="https://www.dior.com/fashion/stores/it_it/vietnam" TargetMode="External"/><Relationship Id="rId18443" Type="http://schemas.openxmlformats.org/officeDocument/2006/relationships/hyperlink" Target="https://www.dior.com/fr_fr/fashion/products/JBDR94061_0000" TargetMode="External"/><Relationship Id="rId22839" Type="http://schemas.openxmlformats.org/officeDocument/2006/relationships/hyperlink" Target="https://www.dior.com/fashion/stores/fr_fr/%C3%A9tats-unis/nv/las-vegas/3131-south-las-vegas-boulevard" TargetMode="External"/><Relationship Id="rId6053" Type="http://schemas.openxmlformats.org/officeDocument/2006/relationships/hyperlink" Target="https://www.dior.cn/zh_cn/fashion/products/450J12A1589_X9330-%E8%A3%B9%E8%BA%AB%E5%BC%8F%E8%BF%B7%E4%BD%A0%E8%A3%99-%E9%BB%91%E8%89%B2%E5%92%8C%E7%99%BD%E8%89%B2%E5%8F%8C%E9%9D%A2%E7%BB%B5%E7%BE%8A%E6%AF%9B%E9%9D%A2%E6%96%99-check-n-dior-%E5%9B%BE%E6%A1%88" TargetMode="External"/><Relationship Id="rId8502" Type="http://schemas.openxmlformats.org/officeDocument/2006/relationships/hyperlink" Target="https://www.dior.cn/zh_cn/fashion/products/1ESBA199FRY_H56E-dior-and-hylton-nel-rider-2.0-%E6%8B%89%E9%93%BE%E5%8F%8C%E8%82%A9%E8%83%8C%E5%8C%85-%E6%B5%B7%E5%86%9B%E8%93%9D%E8%89%B2%E7%B2%92%E9%9D%A2%E7%89%9B%E7%9A%AE%E9%9D%A9%E7%99%BD%E8%89%B2%E5%8D%B0%E8%8A%B1" TargetMode="External"/><Relationship Id="rId25312" Type="http://schemas.openxmlformats.org/officeDocument/2006/relationships/hyperlink" Target="https://www.dior.com/fr_fr/beauty/la-collection-privee-christian-dior/les-parfums-iconiques-la-collection-privee-christian-dior" TargetMode="External"/><Relationship Id="rId28882" Type="http://schemas.openxmlformats.org/officeDocument/2006/relationships/hyperlink" Target="https://www.dior.com/de_de/fashion/products/HYK01VCK0U_C900" TargetMode="External"/><Relationship Id="rId14706" Type="http://schemas.openxmlformats.org/officeDocument/2006/relationships/hyperlink" Target="https://www.dior.com/it_it/fashion/products/243M645AT474_C988" TargetMode="External"/><Relationship Id="rId21922" Type="http://schemas.openxmlformats.org/officeDocument/2006/relationships/hyperlink" Target="https://www.dior.com/fr_fr/fashion/products/R3471HOMST_D992" TargetMode="External"/><Relationship Id="rId28535" Type="http://schemas.openxmlformats.org/officeDocument/2006/relationships/hyperlink" Target="https://www.dior.com/de_de/fashion/products/3LO122ZZB_H900" TargetMode="External"/><Relationship Id="rId982" Type="http://schemas.openxmlformats.org/officeDocument/2006/relationships/hyperlink" Target="https://www.dior.com/en_us/fashion/products/DCANA1UXR_B0B0" TargetMode="External"/><Relationship Id="rId2663" Type="http://schemas.openxmlformats.org/officeDocument/2006/relationships/hyperlink" Target="https://www.dior.com/en_us/fashion/products/KCK364LOB_S24W" TargetMode="External"/><Relationship Id="rId9276" Type="http://schemas.openxmlformats.org/officeDocument/2006/relationships/hyperlink" Target="https://www.dior.cn/zh_cn/fashion/products/1ESPO322YKY_H27E-weekender-25-%E6%89%8B%E8%A2%8B-%E7%B1%B3%E8%89%B2%E5%92%8C%E9%BB%91%E8%89%B2-oblique-%E5%8D%B0%E8%8A%B1%E9%9D%A2%E6%96%99%E5%92%8C%E9%BB%91%E8%89%B2%E7%B2%92%E9%9D%A2%E7%89%9B%E7%9A%AE%E9%9D%A9" TargetMode="External"/><Relationship Id="rId12257" Type="http://schemas.openxmlformats.org/officeDocument/2006/relationships/hyperlink" Target="https://www.dior.com/it_it/fashion/products/CD153B6X1029_0000" TargetMode="External"/><Relationship Id="rId26086" Type="http://schemas.openxmlformats.org/officeDocument/2006/relationships/hyperlink" Target="https://www.dior.com/de_de/fashion/products/KCO109EZO_S22R" TargetMode="External"/><Relationship Id="rId635" Type="http://schemas.openxmlformats.org/officeDocument/2006/relationships/hyperlink" Target="https://www.dior.com/en_us/fashion/products/S0910OIMU_M941" TargetMode="External"/><Relationship Id="rId2316" Type="http://schemas.openxmlformats.org/officeDocument/2006/relationships/hyperlink" Target="https://www.dior.com/en_us/fashion/products/KCP867SGE_S93K" TargetMode="External"/><Relationship Id="rId5886" Type="http://schemas.openxmlformats.org/officeDocument/2006/relationships/hyperlink" Target="https://www.dior.cn/zh_cn/fashion/products/514T03A5001_X0878-dior-vibe-%E8%83%8C%E5%BF%83-%E7%99%BD%E8%89%B2%E7%A7%91%E6%8A%80%E9%92%88%E7%BB%87%E9%9D%A2%E6%96%99%E4%B8%89%E8%89%B2%E6%A0%87%E5%BF%97" TargetMode="External"/><Relationship Id="rId17929" Type="http://schemas.openxmlformats.org/officeDocument/2006/relationships/hyperlink" Target="https://www.dior.com/fr_fr/fashion/products/513M626A0001_C800" TargetMode="External"/><Relationship Id="rId22696" Type="http://schemas.openxmlformats.org/officeDocument/2006/relationships/hyperlink" Target="https://www.dior.com/fr_fr/fashion/products/SGTS12IXR_10A0" TargetMode="External"/><Relationship Id="rId5539" Type="http://schemas.openxmlformats.org/officeDocument/2006/relationships/hyperlink" Target="https://www.dior.cn/zh_cn/fashion/products/HYP02CMP1U_C000-%E6%AD%A3%E6%96%B9%E5%BD%A2%E9%9D%A0%E5%9E%AB-%E7%99%BD%E8%89%B2%E5%92%8C%E9%BB%91%E8%89%B2-plan-de-paris-%E5%9B%BE%E6%A1%88" TargetMode="External"/><Relationship Id="rId22349" Type="http://schemas.openxmlformats.org/officeDocument/2006/relationships/hyperlink" Target="https://www.dior.com/fr_fr/fashion/products/HYO03MUS0L_C970" TargetMode="External"/><Relationship Id="rId8012" Type="http://schemas.openxmlformats.org/officeDocument/2006/relationships/hyperlink" Target="https://www.dior.cn/zh_cn/fashion/products/31CDE985I131_C580-d-tulipe-%E9%92%9F%E5%BD%A2%E5%A5%B3%E5%B8%BD-%E8%93%9D%E8%89%B2%E5%92%8C%E7%99%BD%E8%89%B2%E6%A3%89%E8%B4%A8%E6%B7%B7%E7%BA%BA%E9%92%88%E7%BB%87%E9%9D%A2%E6%96%99" TargetMode="External"/><Relationship Id="rId11340" Type="http://schemas.openxmlformats.org/officeDocument/2006/relationships/hyperlink" Target="https://www.dior.com/it_it/fashion/products/2ESBH069CDI_H00N" TargetMode="External"/><Relationship Id="rId14563" Type="http://schemas.openxmlformats.org/officeDocument/2006/relationships/hyperlink" Target="https://www.dior.com/it_it/fashion/products/3LO131ZYJ_H969" TargetMode="External"/><Relationship Id="rId28392" Type="http://schemas.openxmlformats.org/officeDocument/2006/relationships/hyperlink" Target="https://www.dior.com/de_de/fashion/products/514W21A1004_X9000" TargetMode="External"/><Relationship Id="rId32788" Type="http://schemas.openxmlformats.org/officeDocument/2006/relationships/hyperlink" Target="https://www.dior.com/de_de/beauty/geschenke-personalisierung/die-kunst-des-schenkens" TargetMode="External"/><Relationship Id="rId4622" Type="http://schemas.openxmlformats.org/officeDocument/2006/relationships/hyperlink" Target="https://www.dior.com/fashion/stores/en_us/united-states/ca/west-hollywood" TargetMode="External"/><Relationship Id="rId14216" Type="http://schemas.openxmlformats.org/officeDocument/2006/relationships/hyperlink" Target="https://www.dior.com/it_it/fashion/products/KCV024CEY_S59U" TargetMode="External"/><Relationship Id="rId17786" Type="http://schemas.openxmlformats.org/officeDocument/2006/relationships/hyperlink" Target="https://www.dior.com/it_it/beauty/trattamento/benefici" TargetMode="External"/><Relationship Id="rId21432" Type="http://schemas.openxmlformats.org/officeDocument/2006/relationships/hyperlink" Target="https://www.dior.com/fr_fr/fashion/products/HYL01PAN0U_C090" TargetMode="External"/><Relationship Id="rId28045" Type="http://schemas.openxmlformats.org/officeDocument/2006/relationships/hyperlink" Target="https://www.dior.com/de_de/fashion/products/4SBK43TEEB_Y001" TargetMode="External"/><Relationship Id="rId492" Type="http://schemas.openxmlformats.org/officeDocument/2006/relationships/hyperlink" Target="https://www.dior.com/en_us/fashion/products/HYE04MON0U_C970" TargetMode="External"/><Relationship Id="rId2173" Type="http://schemas.openxmlformats.org/officeDocument/2006/relationships/hyperlink" Target="https://www.dior.com/en_us/fashion/products/121V46A6608_X5803" TargetMode="External"/><Relationship Id="rId7845" Type="http://schemas.openxmlformats.org/officeDocument/2006/relationships/hyperlink" Target="https://www.dior.cn/zh_cn/fashion/products/45DTC952E132_C900-dior-twist-%E8%9D%B4%E8%9D%B6%E7%BB%93-%E9%BB%91%E8%89%B2%E7%BD%97%E7%BC%8E" TargetMode="External"/><Relationship Id="rId17439" Type="http://schemas.openxmlformats.org/officeDocument/2006/relationships/hyperlink" Target="https://www.dior.com/it_it/beauty/products/gris-dior-sapone-liquido-Y0996465.html" TargetMode="External"/><Relationship Id="rId24655" Type="http://schemas.openxmlformats.org/officeDocument/2006/relationships/hyperlink" Target="https://www.dior.com/fr_fr/fashion/products/JRDV95057_0000" TargetMode="External"/><Relationship Id="rId31871" Type="http://schemas.openxmlformats.org/officeDocument/2006/relationships/hyperlink" Target="https://www.dior.com/de_de/fashion/products/S0011ONIW_M941" TargetMode="External"/><Relationship Id="rId145" Type="http://schemas.openxmlformats.org/officeDocument/2006/relationships/hyperlink" Target="https://www.dior.com/en_us/fashion/products/S0974OVRB_M26Z" TargetMode="External"/><Relationship Id="rId5396" Type="http://schemas.openxmlformats.org/officeDocument/2006/relationships/hyperlink" Target="https://www.dior.cn/zh_cn/fashion/products/S5130UWHC_M55U-dior-caro-freesia-%E5%8D%A1%E5%A4%B9-%E9%A5%BC%E5%B9%B2%E8%89%B2%E6%9F%94%E8%BD%AF%E7%89%9B%E7%9A%AE%E9%9D%A9%E8%97%A4%E6%A0%BC%E7%BA%B9" TargetMode="External"/><Relationship Id="rId10826" Type="http://schemas.openxmlformats.org/officeDocument/2006/relationships/hyperlink" Target="https://www.dior.com/it_it/fashion/bambino/bonne-etoile" TargetMode="External"/><Relationship Id="rId24308" Type="http://schemas.openxmlformats.org/officeDocument/2006/relationships/hyperlink" Target="https://www.dior.com/fr_fr/fashion/products/413C513A6009_C683" TargetMode="External"/><Relationship Id="rId31524" Type="http://schemas.openxmlformats.org/officeDocument/2006/relationships/hyperlink" Target="https://www.dior.com/de_de/fashion/products/M9334PDDS_M928" TargetMode="External"/><Relationship Id="rId5049" Type="http://schemas.openxmlformats.org/officeDocument/2006/relationships/hyperlink" Target="https://www.dior.com/en_us/fashion/products/XTRMMUAT_10B8" TargetMode="External"/><Relationship Id="rId27878" Type="http://schemas.openxmlformats.org/officeDocument/2006/relationships/hyperlink" Target="https://www.dior.com/de_de/fashion/products/KCO112EZD_S900" TargetMode="External"/><Relationship Id="rId16522" Type="http://schemas.openxmlformats.org/officeDocument/2006/relationships/hyperlink" Target="https://www.dior.com/it_it/fashion/products/4912PLMET_H02K" TargetMode="External"/><Relationship Id="rId20918" Type="http://schemas.openxmlformats.org/officeDocument/2006/relationships/hyperlink" Target="https://www.dior.com/fr_fr/fashion/products/S5130UNTZ_M51B" TargetMode="External"/><Relationship Id="rId32298" Type="http://schemas.openxmlformats.org/officeDocument/2006/relationships/hyperlink" Target="https://www.dior.com/de_de/beauty/products/miss-dior-haarparfum-Y0016000.html" TargetMode="External"/><Relationship Id="rId1659" Type="http://schemas.openxmlformats.org/officeDocument/2006/relationships/hyperlink" Target="https://www.dior.com/en_us/fashion/products/013J800A0373_C661" TargetMode="External"/><Relationship Id="rId4132" Type="http://schemas.openxmlformats.org/officeDocument/2006/relationships/hyperlink" Target="https://www.dior.com/en_us/fashion/products/M1324CETK_M34I" TargetMode="External"/><Relationship Id="rId14073" Type="http://schemas.openxmlformats.org/officeDocument/2006/relationships/hyperlink" Target="https://www.dior.com/it_it/fashion/products/B2511WOMCY_D03S" TargetMode="External"/><Relationship Id="rId19745" Type="http://schemas.openxmlformats.org/officeDocument/2006/relationships/hyperlink" Target="https://www.dior.com/fr_fr/fashion/products/HYJ01APT1U_C000" TargetMode="External"/><Relationship Id="rId26961" Type="http://schemas.openxmlformats.org/officeDocument/2006/relationships/hyperlink" Target="https://www.dior.com/de_de/fashion/products/HYE04DJG0U_C970" TargetMode="External"/><Relationship Id="rId9804" Type="http://schemas.openxmlformats.org/officeDocument/2006/relationships/hyperlink" Target="https://www.dior.cn/zh_cn/fashion/products/5SBS11SHOC_Y76A-%E5%84%BF%E7%AB%A5%E8%8A%AD%E8%95%BE%E9%9E%8B-%E9%BB%91%E8%89%B2%E3%80%81%E7%B2%89%E8%89%B2%E5%92%8C%E9%93%B6%E8%89%B2%E8%B0%83%E7%B2%97%E8%8A%B1%E5%91%A2" TargetMode="External"/><Relationship Id="rId10683" Type="http://schemas.openxmlformats.org/officeDocument/2006/relationships/hyperlink" Target="https://www.dior.com/it_it/fashion/products/511J45A7757_X4810" TargetMode="External"/><Relationship Id="rId17296" Type="http://schemas.openxmlformats.org/officeDocument/2006/relationships/hyperlink" Target="https://www.dior.com/it_it/beauty/products/dior-backstage-eyeshadow-shader-brush-n%C2%B0%C2%A021-Y0996020.html" TargetMode="External"/><Relationship Id="rId26614" Type="http://schemas.openxmlformats.org/officeDocument/2006/relationships/hyperlink" Target="https://www.dior.com/de_de/fashion/products/5SBH31DRS0_Y533" TargetMode="External"/><Relationship Id="rId18" Type="http://schemas.openxmlformats.org/officeDocument/2006/relationships/hyperlink" Target="https://www.dior.com/en_us/fashion/products/HYJ01STC0U_C000" TargetMode="External"/><Relationship Id="rId7355" Type="http://schemas.openxmlformats.org/officeDocument/2006/relationships/hyperlink" Target="https://www.dior.cn/zh_cn/fashion/products/DPFCB4FQR_10A1-diorpacific-b4f-%E5%A4%AA%E9%98%B3%E7%9C%BC%E9%95%9C-%E9%BB%91%E8%89%B2%E6%A4%AD%E5%9C%86%E5%BD%A2%E9%95%9C%E6%A1%86" TargetMode="External"/><Relationship Id="rId10336" Type="http://schemas.openxmlformats.org/officeDocument/2006/relationships/hyperlink" Target="https://www.dior.cn/zh_cn/fashion/products/3SBM14PUL9_Y910-%E5%84%BF%E7%AB%A5%E9%92%88%E7%BB%87%E8%83%8C%E5%BF%83-%E7%81%B0%E8%89%B2%E7%BB%B5%E7%BE%8A%E6%AF%9B%E9%92%88%E7%BB%87%E9%9D%A2%E6%96%99" TargetMode="External"/><Relationship Id="rId24165" Type="http://schemas.openxmlformats.org/officeDocument/2006/relationships/hyperlink" Target="https://www.dior.com/fr_fr/fashion/mode-femme/sacs/nouveautes-sacs" TargetMode="External"/><Relationship Id="rId29837" Type="http://schemas.openxmlformats.org/officeDocument/2006/relationships/hyperlink" Target="https://www.dior.com/de_de/fashion/schmuck-uhren/schmuck-nach-linie/color-dior" TargetMode="External"/><Relationship Id="rId31381" Type="http://schemas.openxmlformats.org/officeDocument/2006/relationships/hyperlink" Target="https://www.dior.com/de_de/fashion/products/JBAG94057_0000" TargetMode="External"/><Relationship Id="rId3965" Type="http://schemas.openxmlformats.org/officeDocument/2006/relationships/hyperlink" Target="https://www.dior.com/en_us/fashion/products/421R73A1212_X9000" TargetMode="External"/><Relationship Id="rId7008" Type="http://schemas.openxmlformats.org/officeDocument/2006/relationships/hyperlink" Target="https://www.dior.cn/zh_cn/fashion/products/KCK222NGG_S12U-d-connect-%E8%BF%90%E5%8A%A8%E9%9E%8B-%E8%A3%B8%E8%89%B2%E7%A7%91%E6%8A%80%E9%9D%A2%E6%96%99" TargetMode="External"/><Relationship Id="rId13559" Type="http://schemas.openxmlformats.org/officeDocument/2006/relationships/hyperlink" Target="https://www.dior.com/it_it/fashion/products/S8071OEVL_M90B" TargetMode="External"/><Relationship Id="rId27388" Type="http://schemas.openxmlformats.org/officeDocument/2006/relationships/hyperlink" Target="https://www.dior.com/de_de/fashion/products/3SN272ZAC_H580" TargetMode="External"/><Relationship Id="rId31034" Type="http://schemas.openxmlformats.org/officeDocument/2006/relationships/hyperlink" Target="https://www.dior.com/de_de/fashion/damenmode/die-gasteauswahl" TargetMode="External"/><Relationship Id="rId3618" Type="http://schemas.openxmlformats.org/officeDocument/2006/relationships/hyperlink" Target="https://www.dior.com/en_us/fashion/products/9HBM33DRSO_Y38I" TargetMode="External"/><Relationship Id="rId16032" Type="http://schemas.openxmlformats.org/officeDocument/2006/relationships/hyperlink" Target="https://www.dior.com/it_it/fashion/products/514W21A1004_X9000" TargetMode="External"/><Relationship Id="rId20428" Type="http://schemas.openxmlformats.org/officeDocument/2006/relationships/hyperlink" Target="https://www.dior.com/fr_fr/fashion/products/5SBM41PANA_Y441" TargetMode="External"/><Relationship Id="rId20775" Type="http://schemas.openxmlformats.org/officeDocument/2006/relationships/hyperlink" Target="https://www.dior.com/fashion/stores/fr_fr/allemagne/berlin/kurf%C3%BCrstendamm-56/57" TargetMode="External"/><Relationship Id="rId2" Type="http://schemas.openxmlformats.org/officeDocument/2006/relationships/hyperlink" Target="https://www.dior.com/en_us/fashion/products/S2094UTZQ_M928" TargetMode="External"/><Relationship Id="rId1169" Type="http://schemas.openxmlformats.org/officeDocument/2006/relationships/hyperlink" Target="https://www.dior.com/en_us/fashion/products/M0613SLOI_M900" TargetMode="External"/><Relationship Id="rId23998" Type="http://schemas.openxmlformats.org/officeDocument/2006/relationships/hyperlink" Target="https://www.dior.com/fr_fr/fashion/products/HYA01PPP0U_C400" TargetMode="External"/><Relationship Id="rId28920" Type="http://schemas.openxmlformats.org/officeDocument/2006/relationships/hyperlink" Target="https://www.dior.com/de_de/fashion/products/314S96AM830_X0880" TargetMode="External"/><Relationship Id="rId9661" Type="http://schemas.openxmlformats.org/officeDocument/2006/relationships/hyperlink" Target="https://www.dior.cn/zh_cn/fashion/products/JBAG94062_0000-%E5%A4%A7%E5%8F%B7-rose-dior-bagatelle-%E8%80%B3%E7%8E%AF-%E7%99%BD%E8%89%B2-18k-%E9%87%91%E5%92%8C%E9%92%BB%E7%9F%B3" TargetMode="External"/><Relationship Id="rId12642" Type="http://schemas.openxmlformats.org/officeDocument/2006/relationships/hyperlink" Target="https://www.dior.com/it_it/fashion/products/51CRO106C603_C602" TargetMode="External"/><Relationship Id="rId19255" Type="http://schemas.openxmlformats.org/officeDocument/2006/relationships/hyperlink" Target="https://www.dior.com/fr_fr/fashion/products/CD04111X1291_0000" TargetMode="External"/><Relationship Id="rId26471" Type="http://schemas.openxmlformats.org/officeDocument/2006/relationships/hyperlink" Target="https://www.dior.com/de_de/fashion/kinder/baby-madchen-1-36-monate/pullover-und-sweatshirts" TargetMode="External"/><Relationship Id="rId30867" Type="http://schemas.openxmlformats.org/officeDocument/2006/relationships/hyperlink" Target="https://www.dior.com/de_de/fashion/products/HYC01NMD2U_C600" TargetMode="External"/><Relationship Id="rId2701" Type="http://schemas.openxmlformats.org/officeDocument/2006/relationships/hyperlink" Target="https://www.dior.com/en_us/fashion/products/25DOB350I010_C540" TargetMode="External"/><Relationship Id="rId9314" Type="http://schemas.openxmlformats.org/officeDocument/2006/relationships/hyperlink" Target="https://www.dior.cn/zh_cn/fashion/products/1ADPO276YKY_H03E-%E9%A9%AC%E9%9E%8D%E4%B8%89%E4%BB%B6%E5%A5%97%E6%89%8B%E8%A2%8B-%E9%BB%91%E8%89%B2-oblique-%E5%8D%B0%E8%8A%B1%E9%9D%A2%E6%96%99" TargetMode="External"/><Relationship Id="rId10193" Type="http://schemas.openxmlformats.org/officeDocument/2006/relationships/hyperlink" Target="https://www.dior.cn/zh_cn/fashion/products/4WBM23CARB_Y526-%E5%84%BF%E7%AB%A5%E6%8B%89%E9%93%BE%E8%BF%9E%E5%B8%BD%E8%BF%90%E5%8A%A8%E8%A1%AB-%E7%81%B0%E8%93%9D%E8%89%B2%E6%A3%89%E8%B4%A8%E6%8B%89%E7%BB%92%E8%B5%B7%E7%BB%92%E9%9D%A2%E6%96%99" TargetMode="External"/><Relationship Id="rId15865" Type="http://schemas.openxmlformats.org/officeDocument/2006/relationships/hyperlink" Target="https://www.dior.com/it_it/fashion/products/013C120A3226_C900" TargetMode="External"/><Relationship Id="rId26124" Type="http://schemas.openxmlformats.org/officeDocument/2006/relationships/hyperlink" Target="https://www.dior.com/de_de/fashion/products/583C204A1000_C582" TargetMode="External"/><Relationship Id="rId29694" Type="http://schemas.openxmlformats.org/officeDocument/2006/relationships/hyperlink" Target="https://www.dior.com/de_de/fashion/products/B0399UWGT_M900" TargetMode="External"/><Relationship Id="rId5924" Type="http://schemas.openxmlformats.org/officeDocument/2006/relationships/hyperlink" Target="https://www.dior.cn/zh_cn/fashion/products/511L15A6602_X4605-%E9%95%BF%E6%AC%BE%E8%A4%B6%E8%A3%A5%E8%BF%9E%E8%A1%A3%E8%A3%99-%E7%B2%89%E8%89%B2%E8%BD%BB%E8%96%84%E6%A1%91%E8%9A%95%E4%B8%9D%E6%90%AD%E9%85%8D%E8%85%B0%E5%B8%A6" TargetMode="External"/><Relationship Id="rId15518" Type="http://schemas.openxmlformats.org/officeDocument/2006/relationships/hyperlink" Target="https://www.dior.com/it_it/fashion/products/15DOB070I600_C810" TargetMode="External"/><Relationship Id="rId22734" Type="http://schemas.openxmlformats.org/officeDocument/2006/relationships/hyperlink" Target="https://www.dior.com/fr_fr/fashion/products/KCO138CTU_S03W" TargetMode="External"/><Relationship Id="rId29347" Type="http://schemas.openxmlformats.org/officeDocument/2006/relationships/hyperlink" Target="https://www.dior.com/de_de/fashion/products/S0980OIIE_M911" TargetMode="External"/><Relationship Id="rId3475" Type="http://schemas.openxmlformats.org/officeDocument/2006/relationships/hyperlink" Target="https://www.dior.com/en_us/fashion/products/1ESPO333YKY_H27E" TargetMode="External"/><Relationship Id="rId13069" Type="http://schemas.openxmlformats.org/officeDocument/2006/relationships/hyperlink" Target="https://www.dior.com/it_it/fashion/products/51CAM090I611_C243" TargetMode="External"/><Relationship Id="rId20285" Type="http://schemas.openxmlformats.org/officeDocument/2006/relationships/hyperlink" Target="https://www.dior.com/fr_fr/fashion/products/M9271PNIO_M900" TargetMode="External"/><Relationship Id="rId3128" Type="http://schemas.openxmlformats.org/officeDocument/2006/relationships/hyperlink" Target="https://www.dior.com/en_us/fashion/products/HYL01URS3U_C100" TargetMode="External"/><Relationship Id="rId6698" Type="http://schemas.openxmlformats.org/officeDocument/2006/relationships/hyperlink" Target="https://www.dior.cn/zh_cn/fashion/products/M0613ONGE_M26Z-%E5%B0%8F%E5%8F%B7-lady-d-joy-%E6%89%8B%E8%A2%8B-%E8%A1%AC%E8%A1%AB%E8%93%9D%E8%89%B2%E7%BE%8A%E7%9A%AE%E9%9D%A9%E8%97%A4%E6%A0%BC%E7%BA%B9" TargetMode="External"/><Relationship Id="rId25957" Type="http://schemas.openxmlformats.org/officeDocument/2006/relationships/hyperlink" Target="https://www.dior.com/fashion/stores/de_de/vereinigte-arabische-emirate/dubai/unit-11-shop-2-concourse-b-departures" TargetMode="External"/><Relationship Id="rId28430" Type="http://schemas.openxmlformats.org/officeDocument/2006/relationships/hyperlink" Target="https://www.dior.com/de_de/fashion/products/CD04012X1362_0000" TargetMode="External"/><Relationship Id="rId9171" Type="http://schemas.openxmlformats.org/officeDocument/2006/relationships/hyperlink" Target="https://www.dior.cn/zh_cn/fashion/products/2ESCH135CDI_H00N-%E5%8D%A1%E5%A4%B9-%E9%BB%91%E8%89%B2%E7%B2%92%E9%9D%A2%E7%89%9B%E7%9A%AE%E9%9D%A9-cd-icon-%E6%A0%87%E5%BF%97" TargetMode="External"/><Relationship Id="rId14601" Type="http://schemas.openxmlformats.org/officeDocument/2006/relationships/hyperlink" Target="https://www.dior.com/it_it/fashion/products/523T50A4216_X4879" TargetMode="External"/><Relationship Id="rId30377" Type="http://schemas.openxmlformats.org/officeDocument/2006/relationships/hyperlink" Target="https://www.dior.com/de_de/fashion/products/CD153B7X1001_0000" TargetMode="External"/><Relationship Id="rId530" Type="http://schemas.openxmlformats.org/officeDocument/2006/relationships/hyperlink" Target="https://www.dior.com/en_us/fashion/products/HYF01BCA0U_C900" TargetMode="External"/><Relationship Id="rId2211" Type="http://schemas.openxmlformats.org/officeDocument/2006/relationships/hyperlink" Target="https://www.dior.com/en_us/fashion/products/513D595A321X_C584" TargetMode="External"/><Relationship Id="rId12152" Type="http://schemas.openxmlformats.org/officeDocument/2006/relationships/hyperlink" Target="https://www.dior.com/it_it/fashion/products/HYE04MRP1U_C970" TargetMode="External"/><Relationship Id="rId17824" Type="http://schemas.openxmlformats.org/officeDocument/2006/relationships/hyperlink" Target="https://www.dior.com/it_it/beauty/trattamento/collezioni/lor-de-vie" TargetMode="External"/><Relationship Id="rId5781" Type="http://schemas.openxmlformats.org/officeDocument/2006/relationships/hyperlink" Target="https://www.dior.cn/zh_cn/fashion/products/HYF01BCA0U_C800-songe-acidule-%E9%A6%99%E6%B0%9B%E8%9C%A1%E7%83%9B-%E7%81%B0%E8%89%B2%E8%97%A4%E6%A0%BC%E7%BA%B9" TargetMode="External"/><Relationship Id="rId15375" Type="http://schemas.openxmlformats.org/officeDocument/2006/relationships/hyperlink" Target="https://www.dior.com/it_it/fashion/products/HYR02BNE0U_C500" TargetMode="External"/><Relationship Id="rId22591" Type="http://schemas.openxmlformats.org/officeDocument/2006/relationships/hyperlink" Target="https://www.dior.com/fr_fr/fashion/products/422P09A3830_X5424" TargetMode="External"/><Relationship Id="rId5434" Type="http://schemas.openxmlformats.org/officeDocument/2006/relationships/hyperlink" Target="https://www.dior.cn/zh_cn/fashion/products/S0937ONMJ_M116-my-dior-daily-%E9%93%BE%E6%9D%A1%E6%89%8B%E8%A2%8B-%E6%B2%99%E8%A4%90%E8%89%B2%E7%BE%8A%E7%9A%AE%E9%9D%A9%E8%97%A4%E6%A0%BC%E7%BA%B9" TargetMode="External"/><Relationship Id="rId15028" Type="http://schemas.openxmlformats.org/officeDocument/2006/relationships/hyperlink" Target="https://www.dior.com/it_it/fashion/products/25DOB140I160_C424" TargetMode="External"/><Relationship Id="rId18598" Type="http://schemas.openxmlformats.org/officeDocument/2006/relationships/hyperlink" Target="https://www.dior.com/fashion/stores/fr_fr/italie/capri" TargetMode="External"/><Relationship Id="rId22244" Type="http://schemas.openxmlformats.org/officeDocument/2006/relationships/hyperlink" Target="https://www.dior.com/fr_fr/fashion/products/2ESCH178YSE_H03E" TargetMode="External"/><Relationship Id="rId27916" Type="http://schemas.openxmlformats.org/officeDocument/2006/relationships/hyperlink" Target="https://www.dior.com/de_de/fashion/products/NEODA1UXR_B0C0" TargetMode="External"/><Relationship Id="rId8657" Type="http://schemas.openxmlformats.org/officeDocument/2006/relationships/hyperlink" Target="https://www.dior.cn/zh_cn/fashion/products/593J670A0531_C980-%E5%8D%AB%E8%A1%A3-%E9%BB%91%E8%89%B2%E6%A3%89%E8%B4%A8%E8%B5%B7%E7%BB%92%E9%9D%A2%E6%96%99-cd-diamond-%E6%A0%87%E5%BF%97" TargetMode="External"/><Relationship Id="rId11638" Type="http://schemas.openxmlformats.org/officeDocument/2006/relationships/hyperlink" Target="https://www.dior.com/it_it/fashion/moda-donna/calzature/mocassini-e-scarpe-basse" TargetMode="External"/><Relationship Id="rId11985" Type="http://schemas.openxmlformats.org/officeDocument/2006/relationships/hyperlink" Target="https://www.dior.com/it_it/fashion/products/2WBS41SHOS_Y38I" TargetMode="External"/><Relationship Id="rId25467" Type="http://schemas.openxmlformats.org/officeDocument/2006/relationships/hyperlink" Target="https://www.dior.com/de_de/fashion/products/HYK01CHO0U_C999" TargetMode="External"/><Relationship Id="rId32683" Type="http://schemas.openxmlformats.org/officeDocument/2006/relationships/hyperlink" Target="https://www.dior.com/de_de/beauty/make-up/geschenksets" TargetMode="External"/><Relationship Id="rId14111" Type="http://schemas.openxmlformats.org/officeDocument/2006/relationships/hyperlink" Target="https://www.dior.com/it_it/fashion/products/B2709WOMRS_D301" TargetMode="External"/><Relationship Id="rId32336" Type="http://schemas.openxmlformats.org/officeDocument/2006/relationships/hyperlink" Target="https://www.dior.com/de_de/beauty/products/jadore-eau-de-toilette-Y0615246.html" TargetMode="External"/><Relationship Id="rId17681" Type="http://schemas.openxmlformats.org/officeDocument/2006/relationships/hyperlink" Target="https://www.dior.com/it_it/beauty/fragranze/alta-profumeria/le-anfore-personalizzabili" TargetMode="External"/><Relationship Id="rId5291" Type="http://schemas.openxmlformats.org/officeDocument/2006/relationships/hyperlink" Target="https://www.dior.com/fashion/stores/en_us/italy/portofino/piazza-martiri-dellolivetta-67" TargetMode="External"/><Relationship Id="rId7740" Type="http://schemas.openxmlformats.org/officeDocument/2006/relationships/hyperlink" Target="https://www.dior.cn/zh_cn/fashion/products/514S78A4007_X5899-%E9%92%88%E7%BB%87%E8%A1%AB-%E7%99%BD%E8%89%B2%E6%B7%B7%E7%BA%BA%E9%92%88%E7%BB%87%E9%9D%A2%E6%96%99%E8%93%9D%E8%89%B2-dior-chardons-%E5%9B%BE%E6%A1%88%E5%88%BA%E7%BB%A3" TargetMode="External"/><Relationship Id="rId10721" Type="http://schemas.openxmlformats.org/officeDocument/2006/relationships/hyperlink" Target="https://www.dior.com/it_it/fashion/products/454S04AM038_X0850" TargetMode="External"/><Relationship Id="rId17334" Type="http://schemas.openxmlformats.org/officeDocument/2006/relationships/hyperlink" Target="https://www.dior.com/it_it/beauty/products/dior-backstage-powder-brush-n%C2%B0%C2%A014-Y0996016.html" TargetMode="External"/><Relationship Id="rId24550" Type="http://schemas.openxmlformats.org/officeDocument/2006/relationships/hyperlink" Target="https://www.dior.com/fr_fr/fashion/products/S0856OIMY_M49E" TargetMode="External"/><Relationship Id="rId13944" Type="http://schemas.openxmlformats.org/officeDocument/2006/relationships/hyperlink" Target="https://www.dior.com/it_it/fashion/products/S0980ODIO_M197" TargetMode="External"/><Relationship Id="rId24203" Type="http://schemas.openxmlformats.org/officeDocument/2006/relationships/hyperlink" Target="https://www.dior.com/fr_fr/fashion/products/S2348UTZQ_M928" TargetMode="External"/><Relationship Id="rId27773" Type="http://schemas.openxmlformats.org/officeDocument/2006/relationships/hyperlink" Target="https://www.dior.com/fashion/stores/de_de/thailand/bangkok/m-floor-icon-siam-charoen-nakorn-road" TargetMode="External"/><Relationship Id="rId11495" Type="http://schemas.openxmlformats.org/officeDocument/2006/relationships/hyperlink" Target="https://www.dior.com/it_it/fashion/products/HYG01YPL3U_C200" TargetMode="External"/><Relationship Id="rId20813" Type="http://schemas.openxmlformats.org/officeDocument/2006/relationships/hyperlink" Target="https://www.dior.com/fashion/stores/fr_fr/%C3%A9tats-unis/pa" TargetMode="External"/><Relationship Id="rId27426" Type="http://schemas.openxmlformats.org/officeDocument/2006/relationships/hyperlink" Target="https://www.dior.com/de_de/fashion/products/3LO155ZAS_H900" TargetMode="External"/><Relationship Id="rId1554" Type="http://schemas.openxmlformats.org/officeDocument/2006/relationships/hyperlink" Target="https://www.dior.com/en_us/fashion/womens-fashion/haute-couture-shows/autumn-winter-2024-2025-haute-couture-show" TargetMode="External"/><Relationship Id="rId8167" Type="http://schemas.openxmlformats.org/officeDocument/2006/relationships/hyperlink" Target="https://www.dior.cn/zh_cn/fashion/products/CD153B6X1166_0000-dior-grand-bal-de-printemps-n%C2%B03-%E8%85%95%E8%A1%A8-%E7%9B%B4%E5%BE%84-36-%E6%AF%AB%E7%B1%B3%EF%BC%8C%E7%99%BD%E8%89%B2-18k-%E9%87%91%E3%80%81%E9%92%BB%E7%9F%B3%E5%92%8C%E7%9F%B3%E9%A5%B0%EF%BC%8C%E8%87%AA%E5%8A%A8%E4%B8%8A%E9%93%BE%E6%9C%BA%E8%8A%AF" TargetMode="External"/><Relationship Id="rId11148" Type="http://schemas.openxmlformats.org/officeDocument/2006/relationships/hyperlink" Target="https://www.dior.com/it_it/fashion/products/525V80A2012_X3815" TargetMode="External"/><Relationship Id="rId32193" Type="http://schemas.openxmlformats.org/officeDocument/2006/relationships/hyperlink" Target="https://www.dior.com/de_de/fashion/products/4SBK43CARD_Y523" TargetMode="External"/><Relationship Id="rId1207" Type="http://schemas.openxmlformats.org/officeDocument/2006/relationships/hyperlink" Target="https://www.dior.com/en_us/fashion/products/1ESPO298YKY_H03E" TargetMode="External"/><Relationship Id="rId4777" Type="http://schemas.openxmlformats.org/officeDocument/2006/relationships/hyperlink" Target="https://www.dior.com/en_us/fashion/products/521R45A6698_X9628" TargetMode="External"/><Relationship Id="rId17191" Type="http://schemas.openxmlformats.org/officeDocument/2006/relationships/hyperlink" Target="https://www.dior.com/it_it/fashion/products/KCK385BAC_S89Z" TargetMode="External"/><Relationship Id="rId19640" Type="http://schemas.openxmlformats.org/officeDocument/2006/relationships/hyperlink" Target="https://www.dior.com/fr_fr/fashion/products/013D585BY989_C580" TargetMode="External"/><Relationship Id="rId21587" Type="http://schemas.openxmlformats.org/officeDocument/2006/relationships/hyperlink" Target="https://www.dior.com/fr_fr/fashion/products/513J425A0979_C120" TargetMode="External"/><Relationship Id="rId7250" Type="http://schemas.openxmlformats.org/officeDocument/2006/relationships/hyperlink" Target="https://www.dior.cn/zh_cn/fashion/products/E3729WOMLQ_D309-dioramour-dior-tribales-%E8%80%B3%E7%8E%AF-%E9%87%91%E8%89%B2%E9%A5%B0%E9%9D%A2%E9%87%91%E5%B1%9E%E6%90%AD%E9%85%8D%E7%99%BD%E8%89%B2%E6%A0%91%E8%84%82%E7%8F%A0%E9%A5%B0%E5%92%8C%E7%BA%A2%E8%89%B2%E6%B6%82%E6%BC%86%E8%A3%85%E9%A5%B0" TargetMode="External"/><Relationship Id="rId24060" Type="http://schemas.openxmlformats.org/officeDocument/2006/relationships/hyperlink" Target="https://www.dior.com/fr_fr/fashion/products/35ABC106X600_C156" TargetMode="External"/><Relationship Id="rId30905" Type="http://schemas.openxmlformats.org/officeDocument/2006/relationships/hyperlink" Target="https://www.dior.com/de_de/fashion/products/HYC03BCC0U_C440" TargetMode="External"/><Relationship Id="rId10231" Type="http://schemas.openxmlformats.org/officeDocument/2006/relationships/hyperlink" Target="https://www.dior.cn/zh_cn/fashion/products/4WBM13TEEI_Y300-%E5%84%BF%E7%AB%A5%E8%83%8C%E5%BF%83-%E7%B2%89%E8%89%B2%E7%BD%97%E7%BA%B9%E6%A3%89%E8%B4%A8%E5%B9%B3%E7%BA%B9%E9%92%88%E7%BB%87%E9%9D%A2%E6%96%99" TargetMode="External"/><Relationship Id="rId15903" Type="http://schemas.openxmlformats.org/officeDocument/2006/relationships/hyperlink" Target="https://www.dior.com/it_it/fashion/products/1ADPO276LLG_H830" TargetMode="External"/><Relationship Id="rId29732" Type="http://schemas.openxmlformats.org/officeDocument/2006/relationships/hyperlink" Target="https://www.dior.com/de_de/fashion/products/M0538ONGE_M51G" TargetMode="External"/><Relationship Id="rId3860" Type="http://schemas.openxmlformats.org/officeDocument/2006/relationships/hyperlink" Target="https://www.dior.com/en_us/fashion/products/KCK250DJE_S62K" TargetMode="External"/><Relationship Id="rId13454" Type="http://schemas.openxmlformats.org/officeDocument/2006/relationships/hyperlink" Target="https://www.dior.com/it_it/fashion/products/JRDV94023_0000" TargetMode="External"/><Relationship Id="rId20670" Type="http://schemas.openxmlformats.org/officeDocument/2006/relationships/hyperlink" Target="https://www.dior.com/fr_fr/fashion/mode-femme/sacs/30-montaigne" TargetMode="External"/><Relationship Id="rId27283" Type="http://schemas.openxmlformats.org/officeDocument/2006/relationships/hyperlink" Target="https://www.dior.com/de_de/fashion/products/25DOB140I160_C010" TargetMode="External"/><Relationship Id="rId31679" Type="http://schemas.openxmlformats.org/officeDocument/2006/relationships/hyperlink" Target="https://www.dior.com/de_de/fashion/products/413J650A0862_C080" TargetMode="External"/><Relationship Id="rId3513" Type="http://schemas.openxmlformats.org/officeDocument/2006/relationships/hyperlink" Target="https://www.dior.com/en_us/fashion/products/443T50C4086_X0200" TargetMode="External"/><Relationship Id="rId13107" Type="http://schemas.openxmlformats.org/officeDocument/2006/relationships/hyperlink" Target="https://www.dior.com/it_it/fashion/products/DPFCB2IQR_40D2" TargetMode="External"/><Relationship Id="rId16677" Type="http://schemas.openxmlformats.org/officeDocument/2006/relationships/hyperlink" Target="https://www.dior.com/fashion/stores/it_it/australia/brisbane" TargetMode="External"/><Relationship Id="rId20323" Type="http://schemas.openxmlformats.org/officeDocument/2006/relationships/hyperlink" Target="https://www.dior.com/fr_fr/fashion/products/52TJP090I607_C442" TargetMode="External"/><Relationship Id="rId23893" Type="http://schemas.openxmlformats.org/officeDocument/2006/relationships/hyperlink" Target="https://www.dior.com/fr_fr/fashion/products/451P18A1166_X9000" TargetMode="External"/><Relationship Id="rId1064" Type="http://schemas.openxmlformats.org/officeDocument/2006/relationships/hyperlink" Target="https://www.dior.com/en_us/fashion/products/CDDMS8IXR_12A0" TargetMode="External"/><Relationship Id="rId6736" Type="http://schemas.openxmlformats.org/officeDocument/2006/relationships/hyperlink" Target="https://www.dior.cn/zh_cn/fashion/products/M0531OWCB_M413-%E5%B0%8F%E5%8F%B7-lady-dior-%E6%89%8B%E8%A2%8B-%E8%83%AD%E8%84%82%E7%B2%89%E8%89%B2%E6%BC%86%E7%9A%AE%E7%89%9B%E7%9A%AE%E9%9D%A9%E8%97%A4%E6%A0%BC%E7%BA%B9" TargetMode="External"/><Relationship Id="rId19150" Type="http://schemas.openxmlformats.org/officeDocument/2006/relationships/hyperlink" Target="https://www.dior.com/fr_fr/fashion/products/3BO354ZJQ_H969" TargetMode="External"/><Relationship Id="rId23546" Type="http://schemas.openxmlformats.org/officeDocument/2006/relationships/hyperlink" Target="https://www.dior.com/fashion/stores/fr_fr/canada/bc/vancouver/900-west-georgia-street" TargetMode="External"/><Relationship Id="rId30762" Type="http://schemas.openxmlformats.org/officeDocument/2006/relationships/hyperlink" Target="https://www.dior.com/de_de/fashion/damenmode/pret-a-porter-shows" TargetMode="External"/><Relationship Id="rId4287" Type="http://schemas.openxmlformats.org/officeDocument/2006/relationships/hyperlink" Target="https://www.dior.com/en_us/fashion/products/HYJ03TDS0U_C510" TargetMode="External"/><Relationship Id="rId9959" Type="http://schemas.openxmlformats.org/officeDocument/2006/relationships/hyperlink" Target="https://www.dior.cn/zh_cn/fashion/products/5SBM21SHTD_Y533-%E5%84%BF%E7%AB%A5%E7%9F%AD%E8%A3%A4-%E8%93%9D%E8%89%B2%E6%A3%89%E8%B4%A8%E5%8D%8E%E8%BE%BE%E5%91%A2-oblique-%E5%8D%B0%E8%8A%B1" TargetMode="External"/><Relationship Id="rId21097" Type="http://schemas.openxmlformats.org/officeDocument/2006/relationships/hyperlink" Target="https://www.dior.com/fr_fr/fashion/products/N2906HOMMT_D230" TargetMode="External"/><Relationship Id="rId26769" Type="http://schemas.openxmlformats.org/officeDocument/2006/relationships/hyperlink" Target="https://www.dior.com/de_de/fashion/products/511J75A8326_X9000" TargetMode="External"/><Relationship Id="rId30415" Type="http://schemas.openxmlformats.org/officeDocument/2006/relationships/hyperlink" Target="https://www.dior.com/de_de/fashion/products/KCK250DJE_S62K" TargetMode="External"/><Relationship Id="rId15760" Type="http://schemas.openxmlformats.org/officeDocument/2006/relationships/hyperlink" Target="https://www.dior.com/it_it/fashion/products/243C904M3010_C085" TargetMode="External"/><Relationship Id="rId29242" Type="http://schemas.openxmlformats.org/officeDocument/2006/relationships/hyperlink" Target="https://www.dior.com/fashion/stores/de_de/china/dalian" TargetMode="External"/><Relationship Id="rId3370" Type="http://schemas.openxmlformats.org/officeDocument/2006/relationships/hyperlink" Target="https://www.dior.com/en_us/fashion/products/CD04317X1371_0000" TargetMode="External"/><Relationship Id="rId15413" Type="http://schemas.openxmlformats.org/officeDocument/2006/relationships/hyperlink" Target="https://www.dior.com/it_it/fashion/products/HYJ02JTB0U_C510" TargetMode="External"/><Relationship Id="rId18983" Type="http://schemas.openxmlformats.org/officeDocument/2006/relationships/hyperlink" Target="https://www.dior.com/fashion/stores/fr_fr/chine/ningbo/66-heyi-road" TargetMode="External"/><Relationship Id="rId20180" Type="http://schemas.openxmlformats.org/officeDocument/2006/relationships/hyperlink" Target="https://www.dior.com/fr_fr/fashion/products/451P44A1030_X1655" TargetMode="External"/><Relationship Id="rId31189" Type="http://schemas.openxmlformats.org/officeDocument/2006/relationships/hyperlink" Target="https://www.dior.com/de_de/fashion/products/583D487A3015_C580" TargetMode="External"/><Relationship Id="rId3023" Type="http://schemas.openxmlformats.org/officeDocument/2006/relationships/hyperlink" Target="https://www.dior.com/en_us/fashion/products/2WBM13TEES_Y013" TargetMode="External"/><Relationship Id="rId18636" Type="http://schemas.openxmlformats.org/officeDocument/2006/relationships/hyperlink" Target="https://www.dior.com/fr_fr/fashion/products/B0446UWGA_M911" TargetMode="External"/><Relationship Id="rId25852" Type="http://schemas.openxmlformats.org/officeDocument/2006/relationships/hyperlink" Target="https://www.dior.com/de_de/fashion/products/511R64A1212_X9000" TargetMode="External"/><Relationship Id="rId6593" Type="http://schemas.openxmlformats.org/officeDocument/2006/relationships/hyperlink" Target="https://www.dior.cn/zh_cn/fashion/products/M2416UBUQ_M030-%E5%B0%8F%E5%8F%B7-d-journey-%E6%89%8B%E8%A2%8B-%E5%A5%B6%E7%99%BD%E8%89%B2%E5%A4%8D%E5%8F%A4%E5%85%89%E6%BB%91%E7%89%9B%E7%9A%AE%E9%9D%A9%E6%89%81%E5%B9%B3%E8%B6%85%E5%A4%A7%E8%97%A4%E6%A0%BC%E7%BA%B9" TargetMode="External"/><Relationship Id="rId16187" Type="http://schemas.openxmlformats.org/officeDocument/2006/relationships/hyperlink" Target="https://www.dior.com/it_it/fashion/products/E1169DVORS_D301" TargetMode="External"/><Relationship Id="rId25505" Type="http://schemas.openxmlformats.org/officeDocument/2006/relationships/hyperlink" Target="https://www.dior.com/de_de/fashion/products/1ADPO093LLG_H00N" TargetMode="External"/><Relationship Id="rId32721" Type="http://schemas.openxmlformats.org/officeDocument/2006/relationships/hyperlink" Target="https://www.dior.com/de_de/beauty/hautpflege/pflege-nach-hautbedurfnis/strahlender-teint" TargetMode="External"/><Relationship Id="rId6246" Type="http://schemas.openxmlformats.org/officeDocument/2006/relationships/hyperlink" Target="https://www.dior.cn/zh_cn/fashion/products/S5554OMIG_M030-%E4%B8%AD%E5%8F%B7-diortravel-nomad-%E6%89%8B%E6%8B%BF%E5%8C%85-%E5%A5%B6%E7%99%BD%E8%89%B2%E7%89%9B%E7%9A%AE%E9%9D%A9%E8%B6%85%E5%A4%A7%E8%97%A4%E6%A0%BC%E7%BA%B9" TargetMode="External"/><Relationship Id="rId12797" Type="http://schemas.openxmlformats.org/officeDocument/2006/relationships/hyperlink" Target="https://www.dior.com/fashion/stores/it_it/emirati-arabi-uniti/abu-dhabi/the-galleria-mall-al-falah-st" TargetMode="External"/><Relationship Id="rId23056" Type="http://schemas.openxmlformats.org/officeDocument/2006/relationships/hyperlink" Target="https://www.dior.com/fr_fr/fashion/products/HYJ01CAD2U_C970" TargetMode="External"/><Relationship Id="rId28728" Type="http://schemas.openxmlformats.org/officeDocument/2006/relationships/hyperlink" Target="https://www.dior.com/fashion/stores/de_de/frankreich/toulouse" TargetMode="External"/><Relationship Id="rId30272" Type="http://schemas.openxmlformats.org/officeDocument/2006/relationships/hyperlink" Target="https://www.dior.com/de_de/fashion/products/3DE372ZJQ_H969" TargetMode="External"/><Relationship Id="rId2856" Type="http://schemas.openxmlformats.org/officeDocument/2006/relationships/hyperlink" Target="https://www.dior.com/en_us/fashion/products/1ESPO298YKY_H27E" TargetMode="External"/><Relationship Id="rId9469" Type="http://schemas.openxmlformats.org/officeDocument/2006/relationships/hyperlink" Target="https://www.dior.cn/zh_cn/fashion/products/JRDV95186_0000-%E5%A4%A7%E5%8F%B7-rose-des-vents-%E9%A5%B0%E7%89%8C%E9%A1%B9%E9%93%BE-%E7%8E%AB%E7%91%B0%E8%89%B2-18k-%E9%87%91%E3%80%81%E7%BA%A2%E5%AE%9D%E7%9F%B3%E5%92%8C%E7%8F%8D%E7%8F%A0%E6%AF%8D%E8%B4%9D" TargetMode="External"/><Relationship Id="rId15270" Type="http://schemas.openxmlformats.org/officeDocument/2006/relationships/hyperlink" Target="https://www.dior.com/it_it/fashion/products/NUITS1IXR_10A0" TargetMode="External"/><Relationship Id="rId26279" Type="http://schemas.openxmlformats.org/officeDocument/2006/relationships/hyperlink" Target="https://www.dior.com/de_de/fashion/products/2ESBH027FRY_H524" TargetMode="External"/><Relationship Id="rId828" Type="http://schemas.openxmlformats.org/officeDocument/2006/relationships/hyperlink" Target="https://www.dior.com/en_us/fashion/products/JSAM95010_0000" TargetMode="External"/><Relationship Id="rId2509" Type="http://schemas.openxmlformats.org/officeDocument/2006/relationships/hyperlink" Target="https://www.dior.com/en_us/fashion/products/DSGTB7IXR_10A1" TargetMode="External"/><Relationship Id="rId8552" Type="http://schemas.openxmlformats.org/officeDocument/2006/relationships/hyperlink" Target="https://www.dior.cn/zh_cn/fashion/products/N4005HOMMT_D004-dior-oblique-%E5%90%8A%E5%9D%A0%E9%A1%B9%E9%93%BE-%E9%93%B6%E8%89%B2%E9%A5%B0%E9%9D%A2%E5%92%8C%E9%87%91%E5%B1%9E%E8%A6%86%E5%B1%82%E9%BB%84%E9%93%9C" TargetMode="External"/><Relationship Id="rId11880" Type="http://schemas.openxmlformats.org/officeDocument/2006/relationships/hyperlink" Target="https://www.dior.com/it_it/fashion/products/M0505OADU_M11G" TargetMode="External"/><Relationship Id="rId18146" Type="http://schemas.openxmlformats.org/officeDocument/2006/relationships/hyperlink" Target="https://www.dior.com/fr_fr/fashion/products/HYJ01JAP0U_C340" TargetMode="External"/><Relationship Id="rId18493" Type="http://schemas.openxmlformats.org/officeDocument/2006/relationships/hyperlink" Target="https://www.dior.com/fr_fr/fashion/mode-femme/bijoux/bracelets" TargetMode="External"/><Relationship Id="rId22889" Type="http://schemas.openxmlformats.org/officeDocument/2006/relationships/hyperlink" Target="https://www.dior.com/fr_fr/fashion/products/B099700836_Y353" TargetMode="External"/><Relationship Id="rId27811" Type="http://schemas.openxmlformats.org/officeDocument/2006/relationships/hyperlink" Target="https://www.dior.com/de_de/fashion/products/HYJ03SUJ0U_C340" TargetMode="External"/><Relationship Id="rId8205" Type="http://schemas.openxmlformats.org/officeDocument/2006/relationships/hyperlink" Target="https://www.dior.cn/zh_cn/fashion/products/CD13416ZA055_0000-dior-grand-soir-queen-bee-n%C2%B023-%E8%85%95%E8%A1%A8-%E7%9B%B4%E5%BE%84-36-%E6%AF%AB%E7%B1%B3%EF%BC%8C%E7%9F%B3%E8%8B%B1%E6%9C%BA%E8%8A%AF" TargetMode="External"/><Relationship Id="rId11533" Type="http://schemas.openxmlformats.org/officeDocument/2006/relationships/hyperlink" Target="https://www.dior.com/it_it/fashion/products/452P69A3381_X5697" TargetMode="External"/><Relationship Id="rId25015" Type="http://schemas.openxmlformats.org/officeDocument/2006/relationships/hyperlink" Target="https://www.dior.com/fr_fr/beauty/products/dior-homme-parfum-Y0997193.html" TargetMode="External"/><Relationship Id="rId25362" Type="http://schemas.openxmlformats.org/officeDocument/2006/relationships/hyperlink" Target="https://www.dior.com/de_de/fashion/herrenmode/pret-a-porter/die-ganze-pret-a-porter-mode" TargetMode="External"/><Relationship Id="rId14756" Type="http://schemas.openxmlformats.org/officeDocument/2006/relationships/hyperlink" Target="https://www.dior.com/it_it/fashion/regali/idee-regalo-per-la-casa" TargetMode="External"/><Relationship Id="rId21972" Type="http://schemas.openxmlformats.org/officeDocument/2006/relationships/hyperlink" Target="https://www.dior.com/fr_fr/fashion/products/733C510B1581_C089" TargetMode="External"/><Relationship Id="rId28585" Type="http://schemas.openxmlformats.org/officeDocument/2006/relationships/hyperlink" Target="https://www.dior.com/de_de/fashion/products/B2537HOMST_D990" TargetMode="External"/><Relationship Id="rId32231" Type="http://schemas.openxmlformats.org/officeDocument/2006/relationships/hyperlink" Target="https://www.dior.com/de_de/beauty/products/dior-backstage-contour-brush-n%C2%B0%C2%A015-Y0996017.html" TargetMode="External"/><Relationship Id="rId4815" Type="http://schemas.openxmlformats.org/officeDocument/2006/relationships/hyperlink" Target="https://www.dior.com/fashion/stores/en_us/turkey/istanbul/tayakadin-mahallesi" TargetMode="External"/><Relationship Id="rId14409" Type="http://schemas.openxmlformats.org/officeDocument/2006/relationships/hyperlink" Target="https://www.dior.com/it_it/fashion/products/N1155PMTCY_D301" TargetMode="External"/><Relationship Id="rId17979" Type="http://schemas.openxmlformats.org/officeDocument/2006/relationships/hyperlink" Target="https://www.dior.com/fr_fr/fashion/products/HYL01CAN1U_C090" TargetMode="External"/><Relationship Id="rId21625" Type="http://schemas.openxmlformats.org/officeDocument/2006/relationships/hyperlink" Target="https://www.dior.com/fr_fr/fashion/products/SGTS10FXR_40F1" TargetMode="External"/><Relationship Id="rId28238" Type="http://schemas.openxmlformats.org/officeDocument/2006/relationships/hyperlink" Target="https://www.dior.com/de_de/fashion/products/M0565OWCB_M900" TargetMode="External"/><Relationship Id="rId685" Type="http://schemas.openxmlformats.org/officeDocument/2006/relationships/hyperlink" Target="https://www.dior.com/en_us/fashion/products/HYC01BSE0U_C900" TargetMode="External"/><Relationship Id="rId2366" Type="http://schemas.openxmlformats.org/officeDocument/2006/relationships/hyperlink" Target="https://www.dior.com/en_us/fashion/products/JMYD94060_0000" TargetMode="External"/><Relationship Id="rId24848" Type="http://schemas.openxmlformats.org/officeDocument/2006/relationships/hyperlink" Target="https://www.dior.com/fr_fr/beauty/products/eau-sauvage-Y0057601.html" TargetMode="External"/><Relationship Id="rId338" Type="http://schemas.openxmlformats.org/officeDocument/2006/relationships/hyperlink" Target="https://www.dior.com/en_us/fashion/kids/baby-boys-1-36-months/shoes" TargetMode="External"/><Relationship Id="rId2019" Type="http://schemas.openxmlformats.org/officeDocument/2006/relationships/hyperlink" Target="https://www.dior.com/en_us/fashion/products/S5130UWHC_M030" TargetMode="External"/><Relationship Id="rId5589" Type="http://schemas.openxmlformats.org/officeDocument/2006/relationships/hyperlink" Target="https://www.dior.cn/zh_cn/fashion/products/HYK03BAL0U_C190-%E8%91%A1%E8%90%84%E9%85%92%E6%9D%AF-%E9%87%91%E8%89%B2%E8%B0%83-bal-des-abeilles-%E7%B3%BB%E5%88%97" TargetMode="External"/><Relationship Id="rId11390" Type="http://schemas.openxmlformats.org/officeDocument/2006/relationships/hyperlink" Target="https://www.dior.com/it_it/fashion/moda-uomo/calzature/sneaker-b33" TargetMode="External"/><Relationship Id="rId22399" Type="http://schemas.openxmlformats.org/officeDocument/2006/relationships/hyperlink" Target="https://www.dior.com/fr_fr/fashion/products/52PAC140I008_C515" TargetMode="External"/><Relationship Id="rId27321" Type="http://schemas.openxmlformats.org/officeDocument/2006/relationships/hyperlink" Target="https://www.dior.com/de_de/fashion/products/S9185OMET_M196" TargetMode="External"/><Relationship Id="rId31717" Type="http://schemas.openxmlformats.org/officeDocument/2006/relationships/hyperlink" Target="https://www.dior.com/de_de/fashion/products/2ADCH166YKS_H05E" TargetMode="External"/><Relationship Id="rId8062" Type="http://schemas.openxmlformats.org/officeDocument/2006/relationships/hyperlink" Target="https://www.dior.cn/zh_cn/fashion/products/213T03TC003_X0200-t-%E6%81%A4-%E7%99%BD%E8%89%B2%E6%A3%89%E8%B4%A8%E5%92%8C%E4%BA%9A%E9%BA%BB%E6%B7%B7%E7%BA%BA%E5%B9%B3%E7%BA%B9%E9%92%88%E7%BB%87%E9%9D%A2%E6%96%99-j-adior-8-%E5%AD%97%E6%A0%B7" TargetMode="External"/><Relationship Id="rId11043" Type="http://schemas.openxmlformats.org/officeDocument/2006/relationships/hyperlink" Target="https://www.dior.com/it_it/fashion/products/5SBM11SKT4_Y135" TargetMode="External"/><Relationship Id="rId1102" Type="http://schemas.openxmlformats.org/officeDocument/2006/relationships/hyperlink" Target="https://www.dior.com/en_us/fashion/kids/boys/bags" TargetMode="External"/><Relationship Id="rId16715" Type="http://schemas.openxmlformats.org/officeDocument/2006/relationships/hyperlink" Target="https://www.dior.com/it_it/fashion/moda-uomo/pret-a-porter/denim-jeans" TargetMode="External"/><Relationship Id="rId23931" Type="http://schemas.openxmlformats.org/officeDocument/2006/relationships/hyperlink" Target="https://www.dior.com/fr_fr/fashion/products/1ESBO065YKS_H27E" TargetMode="External"/><Relationship Id="rId28095" Type="http://schemas.openxmlformats.org/officeDocument/2006/relationships/hyperlink" Target="https://www.dior.com/de_de/fashion/products/2ESBC328FLG_H00N" TargetMode="External"/><Relationship Id="rId4672" Type="http://schemas.openxmlformats.org/officeDocument/2006/relationships/hyperlink" Target="https://www.dior.com/en_us/fashion/womens-fashion/haute-couture-shows/spring-summer-2025-haute-couture-show" TargetMode="External"/><Relationship Id="rId14266" Type="http://schemas.openxmlformats.org/officeDocument/2006/relationships/hyperlink" Target="https://www.dior.com/it_it/fashion/products/457C66B2514_X0930" TargetMode="External"/><Relationship Id="rId19938" Type="http://schemas.openxmlformats.org/officeDocument/2006/relationships/hyperlink" Target="https://www.dior.com/fr_fr/fashion/products/1ESPO333YKY_H03E" TargetMode="External"/><Relationship Id="rId21482" Type="http://schemas.openxmlformats.org/officeDocument/2006/relationships/hyperlink" Target="https://www.dior.com/fr_fr/fashion/mode-homme/nouveautes-homme" TargetMode="External"/><Relationship Id="rId30800" Type="http://schemas.openxmlformats.org/officeDocument/2006/relationships/hyperlink" Target="https://www.dior.com/de_de/fashion/products/B2691WOMCY_D03S" TargetMode="External"/><Relationship Id="rId195" Type="http://schemas.openxmlformats.org/officeDocument/2006/relationships/hyperlink" Target="https://www.dior.com/en_us/fashion/products/511J01A1640_X3889" TargetMode="External"/><Relationship Id="rId4325" Type="http://schemas.openxmlformats.org/officeDocument/2006/relationships/hyperlink" Target="https://www.dior.com/en_us/fashion/products/M2418UTZQ_M928" TargetMode="External"/><Relationship Id="rId7895" Type="http://schemas.openxmlformats.org/officeDocument/2006/relationships/hyperlink" Target="https://www.dior.cn/zh_cn/fashion/products/451R89A1761_X0200-%E8%BF%9E%E8%A1%A3%E8%A3%99-%E7%B1%B3%E7%99%BD%E8%89%B2%E7%BB%B5%E7%BE%8A%E6%AF%9B%E6%B7%B7%E7%BA%BA%E6%AF%9B%E5%9C%88%E8%8A%B1%E5%BC%8F%E7%BA%BF%E9%9D%A2%E6%96%99%E6%90%AD%E9%85%8D%E8%85%B0%E5%B8%A6" TargetMode="External"/><Relationship Id="rId10876" Type="http://schemas.openxmlformats.org/officeDocument/2006/relationships/hyperlink" Target="https://www.dior.com/it_it/fashion/products/213M640AT298_C988" TargetMode="External"/><Relationship Id="rId17489" Type="http://schemas.openxmlformats.org/officeDocument/2006/relationships/hyperlink" Target="https://www.dior.com/it_it/beauty/products/dior-addict-lip-glow-Y0457000.html" TargetMode="External"/><Relationship Id="rId21135" Type="http://schemas.openxmlformats.org/officeDocument/2006/relationships/hyperlink" Target="https://www.dior.com/fr_fr/fashion/products/HYE04DJG1U_C970" TargetMode="External"/><Relationship Id="rId26807" Type="http://schemas.openxmlformats.org/officeDocument/2006/relationships/hyperlink" Target="https://www.dior.com/de_de/fashion/kinder/baby-madchen-1-36-monate/t-shirts-und-blusen" TargetMode="External"/><Relationship Id="rId7548" Type="http://schemas.openxmlformats.org/officeDocument/2006/relationships/hyperlink" Target="https://www.dior.cn/zh_cn/fashion/products/527J57A2105_X9000-%E7%9B%B4%E7%AD%92%E5%8D%8A%E8%BA%AB%E8%A3%99-%E9%BB%91%E8%89%B2%E6%B3%A2%E7%BA%B9%E6%95%88%E6%9E%9C%E7%A7%91%E6%8A%80%E9%9D%A2%E6%96%99" TargetMode="External"/><Relationship Id="rId10529" Type="http://schemas.openxmlformats.org/officeDocument/2006/relationships/hyperlink" Target="https://www.dior.com/it_it/fashion/products/HYJ01TJB1U_C510" TargetMode="External"/><Relationship Id="rId24358" Type="http://schemas.openxmlformats.org/officeDocument/2006/relationships/hyperlink" Target="https://www.dior.com/fr_fr/fashion/products/HYL01PTR0U_C100" TargetMode="External"/><Relationship Id="rId31574" Type="http://schemas.openxmlformats.org/officeDocument/2006/relationships/hyperlink" Target="https://www.dior.com/de_de/fashion/products/HYL01SDE0U_C900" TargetMode="External"/><Relationship Id="rId5099" Type="http://schemas.openxmlformats.org/officeDocument/2006/relationships/hyperlink" Target="https://www.dior.com/fashion/stores/en_us/china/chengdu" TargetMode="External"/><Relationship Id="rId13002" Type="http://schemas.openxmlformats.org/officeDocument/2006/relationships/hyperlink" Target="https://www.dior.com/it_it/fashion/news-savoir-faire/folder-novita-ed-eventi/dearest-dior" TargetMode="External"/><Relationship Id="rId31227" Type="http://schemas.openxmlformats.org/officeDocument/2006/relationships/hyperlink" Target="https://www.dior.com/de_de/fashion/products/N3144WOMCM_D307" TargetMode="External"/><Relationship Id="rId6631" Type="http://schemas.openxmlformats.org/officeDocument/2006/relationships/hyperlink" Target="https://www.dior.cn/zh_cn/fashion/products/M1324OWHP_M59U-%E4%B8%AD%E5%8F%B7-book-tote-%E6%89%8B%E8%A2%8B-%E6%B2%99%E6%BC%A0%E7%81%B0%E8%A4%90%E8%89%B2%E7%89%9B%E7%9A%AE%E9%9D%A9%E8%B6%85%E5%A4%A7%E8%97%A4%E6%A0%BC%E7%BA%B9%EF%BC%8836.5-x-28-x-16.5-%E5%8E%98%E7%B1%B3%EF%BC%89" TargetMode="External"/><Relationship Id="rId16572" Type="http://schemas.openxmlformats.org/officeDocument/2006/relationships/hyperlink" Target="https://www.dior.com/it_it/fashion/products/25DOB140I160_C540" TargetMode="External"/><Relationship Id="rId20968" Type="http://schemas.openxmlformats.org/officeDocument/2006/relationships/hyperlink" Target="https://www.dior.com/fr_fr/fashion/products/147C32A2968_X5803" TargetMode="External"/><Relationship Id="rId4182" Type="http://schemas.openxmlformats.org/officeDocument/2006/relationships/hyperlink" Target="https://www.dior.com/en_us/fashion/products/422P09A3830_X5424" TargetMode="External"/><Relationship Id="rId16225" Type="http://schemas.openxmlformats.org/officeDocument/2006/relationships/hyperlink" Target="https://www.dior.com/fashion/stores/it_it/belgio/brussels/61-boulevard-de-waterloo" TargetMode="External"/><Relationship Id="rId19795" Type="http://schemas.openxmlformats.org/officeDocument/2006/relationships/hyperlink" Target="https://www.dior.com/fr_fr/fashion/products/14CDO301I985_C540" TargetMode="External"/><Relationship Id="rId23441" Type="http://schemas.openxmlformats.org/officeDocument/2006/relationships/hyperlink" Target="https://www.dior.com/fr_fr/fashion/products/KCO138CTU_S900" TargetMode="External"/><Relationship Id="rId9854" Type="http://schemas.openxmlformats.org/officeDocument/2006/relationships/hyperlink" Target="https://www.dior.cn/zh_cn/fashion/products/5SBM41PUFD_Y533-%E5%A9%B4%E5%B9%BC%E5%84%BF%E8%BF%9E%E5%B8%BD%E8%83%8C%E5%BF%83-%E8%93%9D%E8%89%B2%E9%98%B2%E6%B0%B4%E6%95%88%E6%9E%9C%E6%A3%89%E8%B4%A8%E5%8D%8E%E8%BE%BE%E5%91%A2-oblique-%E5%8D%B0%E8%8A%B1" TargetMode="External"/><Relationship Id="rId12835" Type="http://schemas.openxmlformats.org/officeDocument/2006/relationships/hyperlink" Target="https://www.dior.com/it_it/fashion/products/HYE04MOJ0U_C970" TargetMode="External"/><Relationship Id="rId19448" Type="http://schemas.openxmlformats.org/officeDocument/2006/relationships/hyperlink" Target="https://www.dior.com/fashion/stores/fr_fr/%C3%A9tats-unis/ca/beverly-hills/9700-wilshire-boulevard" TargetMode="External"/><Relationship Id="rId26664" Type="http://schemas.openxmlformats.org/officeDocument/2006/relationships/hyperlink" Target="https://www.dior.com/de_de/fashion/products/JRDV94037_0000" TargetMode="External"/><Relationship Id="rId30310" Type="http://schemas.openxmlformats.org/officeDocument/2006/relationships/hyperlink" Target="https://www.dior.com/de_de/fashion/products/S5132UBXP_M01E" TargetMode="External"/><Relationship Id="rId68" Type="http://schemas.openxmlformats.org/officeDocument/2006/relationships/hyperlink" Target="https://www.dior.com/en_us/fashion/news-fashion-shows/folder-news-and-events/the-savoir-faire-of-the-diorama-jewelry-creations" TargetMode="External"/><Relationship Id="rId7058" Type="http://schemas.openxmlformats.org/officeDocument/2006/relationships/hyperlink" Target="https://www.dior.cn/zh_cn/fashion/products/HYK01TAM0U_C999-%E5%A4%A7%E9%85%92%E6%9D%AF-%E9%80%8F%E6%98%8E%E8%97%A4%E6%A0%BC%E7%BA%B9" TargetMode="External"/><Relationship Id="rId9507" Type="http://schemas.openxmlformats.org/officeDocument/2006/relationships/hyperlink" Target="https://www.dior.cn/zh_cn/fashion/products/JRDV94115_0000-rose-des-vents-%E6%89%8B%E9%93%BE-%E9%BB%84%E8%89%B2-18k-%E9%87%91%E3%80%81%E7%8E%AB%E7%91%B0%E8%89%B2-18k-%E9%87%91%E3%80%81%E7%99%BD%E8%89%B2-18k-%E9%87%91%E3%80%81%E9%92%BB%E7%9F%B3%E5%92%8C%E5%AE%9D%E7%9F%B3%E8%A3%85%E9%A5%B0" TargetMode="External"/><Relationship Id="rId10386" Type="http://schemas.openxmlformats.org/officeDocument/2006/relationships/hyperlink" Target="https://www.dior.cn/zh_cn/fashion/products/1WBG53KDOA_Y910-%E6%96%B0%E7%94%9F%E5%84%BF%E7%A4%BC%E5%93%81%E5%A5%97%E8%A3%85-%E7%81%B0%E8%89%B2%E5%92%8C%E7%99%BD%E8%89%B2%E5%8F%8C%E9%9D%A2%E5%B8%83%E5%92%8C%E6%A3%89%E7%BC%8E%EF%BC%8C%E8%8C%B9%E4%BC%8A%E5%8D%B0%E8%8A%B1" TargetMode="External"/><Relationship Id="rId26317" Type="http://schemas.openxmlformats.org/officeDocument/2006/relationships/hyperlink" Target="https://www.dior.com/de_de/fashion/products/CDBC003324_0000" TargetMode="External"/><Relationship Id="rId29887" Type="http://schemas.openxmlformats.org/officeDocument/2006/relationships/hyperlink" Target="https://www.dior.com/de_de/fashion/products/KCT146RPP_S17X" TargetMode="External"/><Relationship Id="rId10039" Type="http://schemas.openxmlformats.org/officeDocument/2006/relationships/hyperlink" Target="https://www.dior.cn/zh_cn/fashion/products/5SBM11SKTS_Y69G-%E5%84%BF%E7%AB%A5%E7%9F%AD%E6%AC%BE%E5%8D%8A%E8%BA%AB%E8%A3%99-%E7%BA%A2%E8%89%B2%E8%96%84%E7%BA%B1%E5%B1%82%E5%8F%A0%E9%87%91%E8%89%B2%E8%B0%83%E5%8D%83%E9%B8%9F%E6%A0%BC%E7%BA%B9%E5%9B%BE%E6%A1%88" TargetMode="External"/><Relationship Id="rId18531" Type="http://schemas.openxmlformats.org/officeDocument/2006/relationships/hyperlink" Target="https://www.dior.com/fashion/stores/fr_fr/su%C3%A8de" TargetMode="External"/><Relationship Id="rId22927" Type="http://schemas.openxmlformats.org/officeDocument/2006/relationships/hyperlink" Target="https://www.dior.com/fr_fr/fashion/products/3SN306ZEG_H591" TargetMode="External"/><Relationship Id="rId31084" Type="http://schemas.openxmlformats.org/officeDocument/2006/relationships/hyperlink" Target="https://www.dior.com/de_de/fashion/products/513J696F0554_C580" TargetMode="External"/><Relationship Id="rId3668" Type="http://schemas.openxmlformats.org/officeDocument/2006/relationships/hyperlink" Target="https://www.dior.com/en_us/fashion/products/E2931HOMST_D990" TargetMode="External"/><Relationship Id="rId16082" Type="http://schemas.openxmlformats.org/officeDocument/2006/relationships/hyperlink" Target="https://www.dior.com/it_it/fashion/products/25CDO309I093_C420" TargetMode="External"/><Relationship Id="rId20478" Type="http://schemas.openxmlformats.org/officeDocument/2006/relationships/hyperlink" Target="https://www.dior.com/fashion/stores/fr_fr/france/nice" TargetMode="External"/><Relationship Id="rId25400" Type="http://schemas.openxmlformats.org/officeDocument/2006/relationships/hyperlink" Target="https://www.dior.com/de_de/fashion/products/HYF01TDJ3U_C340" TargetMode="External"/><Relationship Id="rId6141" Type="http://schemas.openxmlformats.org/officeDocument/2006/relationships/hyperlink" Target="https://www.dior.cn/zh_cn/fashion/products/V0981MTGLQ_D307-30-montaigne-%E6%89%8B%E8%A2%8B%E5%90%8A%E9%A5%B0-%E9%87%91%E8%89%B2%E9%A5%B0%E9%9D%A2%E9%87%91%E5%B1%9E%E5%92%8C%E9%BB%91%E8%89%B2%E6%B6%82%E6%BC%86%E8%A3%85%E9%A5%B0" TargetMode="External"/><Relationship Id="rId28970" Type="http://schemas.openxmlformats.org/officeDocument/2006/relationships/hyperlink" Target="https://www.dior.com/de_de/fashion/products/B0335CWGA_M868" TargetMode="External"/><Relationship Id="rId9364" Type="http://schemas.openxmlformats.org/officeDocument/2006/relationships/hyperlink" Target="https://www.dior.cn/zh_cn/fashion/products/113J699A0531_C888-%E5%8D%AB%E8%A1%A3-%E7%81%B0%E8%89%B2%E6%A3%89%E8%B4%A8%E8%B5%B7%E7%BB%92%E9%9D%A2%E6%96%99-cd-icon-%E5%88%BA%E7%BB%A3" TargetMode="External"/><Relationship Id="rId12692" Type="http://schemas.openxmlformats.org/officeDocument/2006/relationships/hyperlink" Target="https://www.dior.com/it_it/fashion/products/S5173UZEG_M933" TargetMode="External"/><Relationship Id="rId26174" Type="http://schemas.openxmlformats.org/officeDocument/2006/relationships/hyperlink" Target="https://www.dior.com/de_de/fashion/products/35ABC106O600_C440" TargetMode="External"/><Relationship Id="rId28623" Type="http://schemas.openxmlformats.org/officeDocument/2006/relationships/hyperlink" Target="https://www.dior.com/de_de/fashion/products/4SBK23SWED_Y900" TargetMode="External"/><Relationship Id="rId2751" Type="http://schemas.openxmlformats.org/officeDocument/2006/relationships/hyperlink" Target="https://www.dior.com/en_us/fashion/products/HYK01CHV0U_C300" TargetMode="External"/><Relationship Id="rId9017" Type="http://schemas.openxmlformats.org/officeDocument/2006/relationships/hyperlink" Target="https://www.dior.cn/zh_cn/fashion/products/3SN272ZIJ_H890-b27-uptown-%E4%BD%8E%E5%B8%AE%E8%BF%90%E5%8A%A8%E9%9E%8B-%E8%BF%AA%E5%A5%A5%E7%81%B0%E5%85%89%E6%BB%91%E7%89%9B%E7%9A%AE%E9%9D%A9%E5%92%8C%E7%99%BD%E8%89%B2-oblique-galaxy-%E5%8D%B0%E8%8A%B1%E6%95%88%E6%9E%9C%E7%9A%AE%E9%9D%A9" TargetMode="External"/><Relationship Id="rId12345" Type="http://schemas.openxmlformats.org/officeDocument/2006/relationships/hyperlink" Target="https://www.dior.com/it_it/fashion/products/013D482J374X_C580" TargetMode="External"/><Relationship Id="rId723" Type="http://schemas.openxmlformats.org/officeDocument/2006/relationships/hyperlink" Target="https://www.dior.com/en_us/fashion/womens-fashion/ready-to-wear-shows/spring-summer-2025-ready-to-wear-show" TargetMode="External"/><Relationship Id="rId2404" Type="http://schemas.openxmlformats.org/officeDocument/2006/relationships/hyperlink" Target="https://www.dior.com/en_us/fashion/products/HYJ02CSJ0U_C510" TargetMode="External"/><Relationship Id="rId5974" Type="http://schemas.openxmlformats.org/officeDocument/2006/relationships/hyperlink" Target="https://www.dior.cn/zh_cn/fashion/products/454S17AM461_X0930-%E9%92%88%E7%BB%87%E8%A1%AB-%E7%99%BD%E8%89%B2%E5%92%8C%E9%BB%91%E8%89%B2%E9%A9%AC%E6%B5%B7%E6%AF%9B%E6%B7%B7%E7%BA%BA%E9%92%88%E7%BB%87%E9%9D%A2%E6%96%99-check-n-dior-%E5%9B%BE%E6%A1%88%E6%90%AD%E9%85%8D%E9%A2%86%E9%83%A8%E7%B3%BB%E7%BB%93" TargetMode="External"/><Relationship Id="rId15568" Type="http://schemas.openxmlformats.org/officeDocument/2006/relationships/hyperlink" Target="https://www.dior.com/it_it/fashion/products/M0505ONGE_M413" TargetMode="External"/><Relationship Id="rId22784" Type="http://schemas.openxmlformats.org/officeDocument/2006/relationships/hyperlink" Target="https://www.dior.com/fr_fr/fashion/products/4WBH11DRSW_Y540" TargetMode="External"/><Relationship Id="rId29397" Type="http://schemas.openxmlformats.org/officeDocument/2006/relationships/hyperlink" Target="https://www.dior.com/de_de/fashion/products/2SBM24PULC_Y38C" TargetMode="External"/><Relationship Id="rId5627" Type="http://schemas.openxmlformats.org/officeDocument/2006/relationships/hyperlink" Target="https://www.dior.cn/zh_cn/fashion/products/HYK01CCG0U_C999-%E9%B8%A1%E5%B0%BE%E9%85%92%E6%9D%AF-%E9%80%8F%E6%98%8E%E4%BA%BA%E5%AD%97%E6%96%9C%E7%BA%B9" TargetMode="External"/><Relationship Id="rId18041" Type="http://schemas.openxmlformats.org/officeDocument/2006/relationships/hyperlink" Target="https://www.dior.com/fr_fr/fashion/products/511R38A9450_X1998" TargetMode="External"/><Relationship Id="rId22437" Type="http://schemas.openxmlformats.org/officeDocument/2006/relationships/hyperlink" Target="https://www.dior.com/fr_fr/fashion/news-savoir-faire/folder-actualites-et-evenements/dior-book-tote-dior-oblique-motif" TargetMode="External"/><Relationship Id="rId3178" Type="http://schemas.openxmlformats.org/officeDocument/2006/relationships/hyperlink" Target="https://www.dior.com/fashion/stores/en_us/france/nice" TargetMode="External"/><Relationship Id="rId8100" Type="http://schemas.openxmlformats.org/officeDocument/2006/relationships/hyperlink" Target="https://www.dior.cn/zh_cn/fashion/products/147C22A2980_X0879-dioralps-%E8%BF%9E%E5%B8%BD%E5%A4%B9%E5%85%8B-%E7%99%BD%E8%89%B2%E7%BB%97%E7%BC%9D%E5%A1%94%E5%A4%AB%E7%BB%B8%E7%A7%91%E6%8A%80%E9%9D%A2%E6%96%99%E4%B8%89%E8%89%B2-dior-star-%E5%9B%BE%E6%A1%88" TargetMode="External"/><Relationship Id="rId28480" Type="http://schemas.openxmlformats.org/officeDocument/2006/relationships/hyperlink" Target="https://www.dior.com/de_de/fashion/products/5SBP41NIDG_Y510" TargetMode="External"/><Relationship Id="rId4710" Type="http://schemas.openxmlformats.org/officeDocument/2006/relationships/hyperlink" Target="https://www.dior.com/en_us/fashion/products/M1286ZRIW_M828" TargetMode="External"/><Relationship Id="rId14651" Type="http://schemas.openxmlformats.org/officeDocument/2006/relationships/hyperlink" Target="https://www.dior.com/it_it/fashion/products/1ADBO022YKS_H27E" TargetMode="External"/><Relationship Id="rId28133" Type="http://schemas.openxmlformats.org/officeDocument/2006/relationships/hyperlink" Target="https://www.dior.com/de_de/fashion/products/51MID714L077_C039" TargetMode="External"/><Relationship Id="rId32529" Type="http://schemas.openxmlformats.org/officeDocument/2006/relationships/hyperlink" Target="https://www.dior.com/de_de/beauty/products/dreamskin-care-perfect-le-fluide-perfecteur-Y0997710.html" TargetMode="External"/><Relationship Id="rId580" Type="http://schemas.openxmlformats.org/officeDocument/2006/relationships/hyperlink" Target="https://www.dior.com/en_us/fashion/products/DR3DS2IXR_10A4" TargetMode="External"/><Relationship Id="rId2261" Type="http://schemas.openxmlformats.org/officeDocument/2006/relationships/hyperlink" Target="https://www.dior.com/en_us/fashion/products/M0538OZDW_M01E" TargetMode="External"/><Relationship Id="rId14304" Type="http://schemas.openxmlformats.org/officeDocument/2006/relationships/hyperlink" Target="https://www.dior.com/it_it/fashion/moda-uomo/accessori/accessori-per-animali" TargetMode="External"/><Relationship Id="rId17874" Type="http://schemas.openxmlformats.org/officeDocument/2006/relationships/hyperlink" Target="https://www.dior.com/fr_fr/fashion/products/513M627AT738_C900" TargetMode="External"/><Relationship Id="rId21520" Type="http://schemas.openxmlformats.org/officeDocument/2006/relationships/hyperlink" Target="https://www.dior.com/fr_fr/fashion/products/9HBM22PAN2_Y912" TargetMode="External"/><Relationship Id="rId233" Type="http://schemas.openxmlformats.org/officeDocument/2006/relationships/hyperlink" Target="https://www.dior.com/en_us/fashion/products/CDIRS4UXR_E0A7" TargetMode="External"/><Relationship Id="rId5484" Type="http://schemas.openxmlformats.org/officeDocument/2006/relationships/hyperlink" Target="https://www.dior.cn/zh_cn/fashion/products/M1151OTRL_M900-%E4%B8%AD%E5%8F%B7-lady-d-sire-my-abcdior-%E6%89%8B%E8%A2%8B-%E9%BB%91%E8%89%B2%E6%9F%94%E8%BD%AF%E7%B2%92%E9%9D%A2%E7%89%9B%E7%9A%AE%E9%9D%A9" TargetMode="External"/><Relationship Id="rId7933" Type="http://schemas.openxmlformats.org/officeDocument/2006/relationships/hyperlink" Target="https://www.dior.cn/zh_cn/fashion/products/41JOU215I159_C540-dior-%E5%8D%B0%E8%8A%B1%E5%9B%B4%E5%B7%BE-%E6%B5%B7%E5%86%9B%E8%93%9D%E8%89%B2%E5%B1%B1%E7%BE%8A%E7%BB%92%E5%92%8C%E7%BB%B5%E7%BE%8A%E6%AF%9B%E6%B7%B7%E7%BA%BA%E9%9D%A2%E6%96%99-sauvage-%E8%8C%B9%E4%BC%8A%E5%8D%B0%E8%8A%B1" TargetMode="External"/><Relationship Id="rId10914" Type="http://schemas.openxmlformats.org/officeDocument/2006/relationships/hyperlink" Target="https://www.dior.com/it_it/fashion/products/527P67A2205_X9330" TargetMode="External"/><Relationship Id="rId17527" Type="http://schemas.openxmlformats.org/officeDocument/2006/relationships/hyperlink" Target="https://www.dior.com/it_it/beauty/products/capsula-per-d-air-the-osmanthus-Y0997086.html" TargetMode="External"/><Relationship Id="rId24743" Type="http://schemas.openxmlformats.org/officeDocument/2006/relationships/hyperlink" Target="https://www.dior.com/fr_fr/beauty/products/dior-homme-intense-Y0479201.html" TargetMode="External"/><Relationship Id="rId5137" Type="http://schemas.openxmlformats.org/officeDocument/2006/relationships/hyperlink" Target="https://www.dior.com/en_us/fashion/news-fashion-shows/folder-news-and-events/the-d-journey-bag" TargetMode="External"/><Relationship Id="rId15078" Type="http://schemas.openxmlformats.org/officeDocument/2006/relationships/hyperlink" Target="https://www.dior.com/it_it/fashion/products/34JOU101I602_C540" TargetMode="External"/><Relationship Id="rId22294" Type="http://schemas.openxmlformats.org/officeDocument/2006/relationships/hyperlink" Target="https://www.dior.com/fr_fr/fashion/products/CD18117X1177_0000" TargetMode="External"/><Relationship Id="rId27966" Type="http://schemas.openxmlformats.org/officeDocument/2006/relationships/hyperlink" Target="https://www.dior.com/de_de/fashion/products/CD13352X1438_0000" TargetMode="External"/><Relationship Id="rId31612" Type="http://schemas.openxmlformats.org/officeDocument/2006/relationships/hyperlink" Target="https://www.dior.com/de_de/fashion/products/HYK01CHV0U_C300" TargetMode="External"/><Relationship Id="rId11688" Type="http://schemas.openxmlformats.org/officeDocument/2006/relationships/hyperlink" Target="https://www.dior.com/it_it/fashion/products/5SBM33TEEJ_Y018" TargetMode="External"/><Relationship Id="rId16610" Type="http://schemas.openxmlformats.org/officeDocument/2006/relationships/hyperlink" Target="https://www.dior.com/it_it/fashion/products/511P13A1640_X3889" TargetMode="External"/><Relationship Id="rId27619" Type="http://schemas.openxmlformats.org/officeDocument/2006/relationships/hyperlink" Target="https://www.dior.com/de_de/fashion/products/3SN279ZRB_H857" TargetMode="External"/><Relationship Id="rId1747" Type="http://schemas.openxmlformats.org/officeDocument/2006/relationships/hyperlink" Target="https://www.dior.com/en_us/fashion/products/3SN259YUH_H960" TargetMode="External"/><Relationship Id="rId14161" Type="http://schemas.openxmlformats.org/officeDocument/2006/relationships/hyperlink" Target="https://www.dior.com/it_it/fashion/products/147P65B2120_X0200" TargetMode="External"/><Relationship Id="rId32386" Type="http://schemas.openxmlformats.org/officeDocument/2006/relationships/hyperlink" Target="https://www.dior.com/de_de/beauty/products/dior-addict-refill-Y0291001.html" TargetMode="External"/><Relationship Id="rId4220" Type="http://schemas.openxmlformats.org/officeDocument/2006/relationships/hyperlink" Target="https://www.dior.com/fashion/stores/en_us/ukraine/kiev/5/2-st-zankovetskoi" TargetMode="External"/><Relationship Id="rId7790" Type="http://schemas.openxmlformats.org/officeDocument/2006/relationships/hyperlink" Target="https://www.dior.cn/zh_cn/fashion/products/511V58A7758_X5805-%E7%9F%AD%E6%AC%BE%E5%A4%96%E5%A5%97-%E8%93%9D%E8%89%B2%E5%92%8C%E7%99%BD%E8%89%B2%E6%A3%89%E8%B4%A8%E6%B7%B7%E7%BA%BA%E7%B2%97%E8%8A%B1%E5%91%A2%E5%8D%83%E9%B8%9F%E6%A0%BC%E7%BA%B9%E5%9B%BE%E6%A1%88" TargetMode="External"/><Relationship Id="rId17384" Type="http://schemas.openxmlformats.org/officeDocument/2006/relationships/hyperlink" Target="https://www.dior.com/it_it/beauty/products/eau-sauvage-Y0057601.html" TargetMode="External"/><Relationship Id="rId19833" Type="http://schemas.openxmlformats.org/officeDocument/2006/relationships/hyperlink" Target="https://www.dior.com/fr_fr/fashion/products/42STA090I607_C444" TargetMode="External"/><Relationship Id="rId21030" Type="http://schemas.openxmlformats.org/officeDocument/2006/relationships/hyperlink" Target="https://www.dior.com/fashion/stores/fr_fr/monaco" TargetMode="External"/><Relationship Id="rId32039" Type="http://schemas.openxmlformats.org/officeDocument/2006/relationships/hyperlink" Target="https://www.dior.com/de_de/fashion/products/B2828WOMRS_D301" TargetMode="External"/><Relationship Id="rId7443" Type="http://schemas.openxmlformats.org/officeDocument/2006/relationships/hyperlink" Target="https://www.dior.cn/zh_cn/fashion/products/B1133PMTCY_D13S-petit-cd-%E5%8F%8C%E9%93%BE%E6%9D%A1%E6%89%8B%E9%93%BE-%E9%87%91%E5%B1%9E%E8%A6%86%E5%B1%82%E9%87%91%E5%B1%9E%E5%92%8C%E9%93%B6%E8%89%B2%E8%B0%83%E4%BB%BF%E6%B0%B4%E6%99%B6%E8%A3%85%E9%A5%B0" TargetMode="External"/><Relationship Id="rId10771" Type="http://schemas.openxmlformats.org/officeDocument/2006/relationships/hyperlink" Target="https://www.dior.com/it_it/fashion/products/HYJ03BAL0U_C190" TargetMode="External"/><Relationship Id="rId17037" Type="http://schemas.openxmlformats.org/officeDocument/2006/relationships/hyperlink" Target="https://www.dior.com/it_it/fashion/products/HYJ01JPO0U_C800" TargetMode="External"/><Relationship Id="rId24253" Type="http://schemas.openxmlformats.org/officeDocument/2006/relationships/hyperlink" Target="https://www.dior.com/fr_fr/fashion/products/443C136B4451_C540" TargetMode="External"/><Relationship Id="rId26702" Type="http://schemas.openxmlformats.org/officeDocument/2006/relationships/hyperlink" Target="https://www.dior.com/de_de/fashion/products/M1325CZCC_M918" TargetMode="External"/><Relationship Id="rId10424" Type="http://schemas.openxmlformats.org/officeDocument/2006/relationships/hyperlink" Target="https://www.dior.com/it_it/fashion/products/S9365IVPX_M50P" TargetMode="External"/><Relationship Id="rId13994" Type="http://schemas.openxmlformats.org/officeDocument/2006/relationships/hyperlink" Target="https://www.dior.com/it_it/fashion/products/HYF01TDJ3U_C340" TargetMode="External"/><Relationship Id="rId29925" Type="http://schemas.openxmlformats.org/officeDocument/2006/relationships/hyperlink" Target="https://www.dior.com/fashion/stores/de_de/schweden" TargetMode="External"/><Relationship Id="rId31122" Type="http://schemas.openxmlformats.org/officeDocument/2006/relationships/hyperlink" Target="https://www.dior.com/de_de/fashion/products/B0335CWGA_M62E" TargetMode="External"/><Relationship Id="rId13647" Type="http://schemas.openxmlformats.org/officeDocument/2006/relationships/hyperlink" Target="https://www.dior.com/it_it/fashion/moda-uomo/accessori/cappello" TargetMode="External"/><Relationship Id="rId20863" Type="http://schemas.openxmlformats.org/officeDocument/2006/relationships/hyperlink" Target="https://www.dior.com/fr_fr/fashion/enfant" TargetMode="External"/><Relationship Id="rId27476" Type="http://schemas.openxmlformats.org/officeDocument/2006/relationships/hyperlink" Target="https://www.dior.com/fashion/stores/de_de/libanon/beyrouth" TargetMode="External"/><Relationship Id="rId3706" Type="http://schemas.openxmlformats.org/officeDocument/2006/relationships/hyperlink" Target="https://www.dior.com/en_us/fashion/products/S0980PNHN_M090" TargetMode="External"/><Relationship Id="rId11198" Type="http://schemas.openxmlformats.org/officeDocument/2006/relationships/hyperlink" Target="https://www.dior.com/it_it/fashion/products/HYC04VLV0U_C600" TargetMode="External"/><Relationship Id="rId16120" Type="http://schemas.openxmlformats.org/officeDocument/2006/relationships/hyperlink" Target="https://www.dior.com/it_it/fashion/products/451J86Y1162_X0150" TargetMode="External"/><Relationship Id="rId19690" Type="http://schemas.openxmlformats.org/officeDocument/2006/relationships/hyperlink" Target="https://www.dior.com/fr_fr/fashion/products/S5573OWHP_M59U" TargetMode="External"/><Relationship Id="rId20516" Type="http://schemas.openxmlformats.org/officeDocument/2006/relationships/hyperlink" Target="https://www.dior.com/fr_fr/fashion/products/HYF01BPP0U_C900" TargetMode="External"/><Relationship Id="rId27129" Type="http://schemas.openxmlformats.org/officeDocument/2006/relationships/hyperlink" Target="https://www.dior.com/de_de/fashion/products/CD13352X1227_0000" TargetMode="External"/><Relationship Id="rId1257" Type="http://schemas.openxmlformats.org/officeDocument/2006/relationships/hyperlink" Target="https://www.dior.com/en_us/fashion/products/113C523A6029_C500" TargetMode="External"/><Relationship Id="rId6929" Type="http://schemas.openxmlformats.org/officeDocument/2006/relationships/hyperlink" Target="https://www.dior.cn/zh_cn/fashion/products/KCO195MLC_S03W-d-avenue-%E5%87%89%E6%8B%96-%E7%99%BD%E8%89%B2%E7%89%9B%E7%9A%AE%E9%9D%A9%E9%95%82%E7%A9%BA%E8%97%A4%E6%A0%BC%E7%BA%B9%E5%9B%BE%E6%A1%88" TargetMode="External"/><Relationship Id="rId19343" Type="http://schemas.openxmlformats.org/officeDocument/2006/relationships/hyperlink" Target="https://www.dior.com/fr_fr/fashion/products/511V49A1640_X4889" TargetMode="External"/><Relationship Id="rId23739" Type="http://schemas.openxmlformats.org/officeDocument/2006/relationships/hyperlink" Target="https://www.dior.com/fr_fr/fashion/products/S5237UNOZ_M51U" TargetMode="External"/><Relationship Id="rId30955" Type="http://schemas.openxmlformats.org/officeDocument/2006/relationships/hyperlink" Target="https://www.dior.com/de_de/fashion/products/413C914C6472_C181" TargetMode="External"/><Relationship Id="rId9402" Type="http://schemas.openxmlformats.org/officeDocument/2006/relationships/hyperlink" Target="https://www.dior.cn/zh_cn/fashion/products/013J800A0373_C585-polo-%E8%A1%AB-%E6%B5%B7%E5%86%9B%E8%93%9D%E8%89%B2%E6%A3%89%E8%B4%A8%E7%8F%A0%E5%9C%B0%E5%B8%83-cd-icon-%E5%88%BA%E7%BB%A3" TargetMode="External"/><Relationship Id="rId10281" Type="http://schemas.openxmlformats.org/officeDocument/2006/relationships/hyperlink" Target="https://www.dior.cn/zh_cn/fashion/products/4SBP53KDOB_Y910-%E6%96%B0%E7%94%9F%E5%84%BF%E7%A4%BC%E5%93%81%E5%A5%97%E8%A3%85-%E7%99%BD%E8%89%B2%E6%A3%89%E7%BC%8E%E6%B5%85%E7%81%B0%E8%89%B2%E8%8C%B9%E4%BC%8A%E5%8D%B0%E8%8A%B1" TargetMode="External"/><Relationship Id="rId12730" Type="http://schemas.openxmlformats.org/officeDocument/2006/relationships/hyperlink" Target="https://www.dior.com/it_it/fashion/moda-donna/sfilate-pret-a-porter/folder-defile-women-fall-24/la-maestria-che-si-cela-dietro-la-giacca-acacias" TargetMode="External"/><Relationship Id="rId26212" Type="http://schemas.openxmlformats.org/officeDocument/2006/relationships/hyperlink" Target="https://www.dior.com/de_de/fashion/products/HYI01BSL3U_C190" TargetMode="External"/><Relationship Id="rId29782" Type="http://schemas.openxmlformats.org/officeDocument/2006/relationships/hyperlink" Target="https://www.dior.com/de_de/fashion/products/733J805B0373_C570" TargetMode="External"/><Relationship Id="rId30608" Type="http://schemas.openxmlformats.org/officeDocument/2006/relationships/hyperlink" Target="https://www.dior.com/de_de/fashion/products/5SBM41SRTH_Y530" TargetMode="External"/><Relationship Id="rId15953" Type="http://schemas.openxmlformats.org/officeDocument/2006/relationships/hyperlink" Target="https://www.dior.com/it_it/fashion/products/513C101A6460_C830" TargetMode="External"/><Relationship Id="rId29435" Type="http://schemas.openxmlformats.org/officeDocument/2006/relationships/hyperlink" Target="https://www.dior.com/de_de/fashion/products/3WBP51NIDA_Y413" TargetMode="External"/><Relationship Id="rId3563" Type="http://schemas.openxmlformats.org/officeDocument/2006/relationships/hyperlink" Target="https://www.dior.com/fashion/stores/en_us/germany/d%C3%BCsseldorf/k%C3%B6nigsallee-30" TargetMode="External"/><Relationship Id="rId15606" Type="http://schemas.openxmlformats.org/officeDocument/2006/relationships/hyperlink" Target="https://www.dior.com/it_it/fashion/products/E1293TRICY_D13S" TargetMode="External"/><Relationship Id="rId22822" Type="http://schemas.openxmlformats.org/officeDocument/2006/relationships/hyperlink" Target="https://www.dior.com/fr_fr/fashion/news-savoir-faire/folder-actualites-et-evenements/le-savoir-faire-des-escarpins-adiorable" TargetMode="External"/><Relationship Id="rId3216" Type="http://schemas.openxmlformats.org/officeDocument/2006/relationships/hyperlink" Target="https://www.dior.com/en_us/fashion/womens-fashion/bags/handbags" TargetMode="External"/><Relationship Id="rId13157" Type="http://schemas.openxmlformats.org/officeDocument/2006/relationships/hyperlink" Target="https://www.dior.com/it_it/fashion/products/B1598ADRCY_D19L" TargetMode="External"/><Relationship Id="rId18829" Type="http://schemas.openxmlformats.org/officeDocument/2006/relationships/hyperlink" Target="https://www.dior.com/fr_fr/fashion/products/511R59A1166_X3389" TargetMode="External"/><Relationship Id="rId20373" Type="http://schemas.openxmlformats.org/officeDocument/2006/relationships/hyperlink" Target="https://www.dior.com/fr_fr/fashion/products/3LO114ZSI_H520" TargetMode="External"/><Relationship Id="rId6786" Type="http://schemas.openxmlformats.org/officeDocument/2006/relationships/hyperlink" Target="https://www.dior.cn/zh_cn/fashion/products/M0456CBAA_M900-%E8%BF%B7%E4%BD%A0%E9%A9%AC%E9%9E%8D%E5%8C%85%EF%BC%88%E9%99%84%E8%82%A9%E5%B8%A6%EF%BC%89-%E9%BB%91%E8%89%B2%E7%B2%92%E9%9D%A2%E7%89%9B%E7%9A%AE%E9%9D%A9" TargetMode="External"/><Relationship Id="rId20026" Type="http://schemas.openxmlformats.org/officeDocument/2006/relationships/hyperlink" Target="https://www.dior.com/fr_fr/fashion/products/1WBS25SHOC_Y43C" TargetMode="External"/><Relationship Id="rId23596" Type="http://schemas.openxmlformats.org/officeDocument/2006/relationships/hyperlink" Target="https://www.dior.com/fr_fr/fashion/products/S3708UWEC_M05J" TargetMode="External"/><Relationship Id="rId6439" Type="http://schemas.openxmlformats.org/officeDocument/2006/relationships/hyperlink" Target="https://www.dior.cn/zh_cn/fashion/products/N3272WOMRS_D301-toile-de-jouy-papillon-%E9%A1%B9%E9%93%BE-%E5%93%91%E5%85%89%E9%87%91%E8%89%B2%E9%A5%B0%E9%9D%A2%E9%87%91%E5%B1%9E%E5%92%8C%E7%99%BD%E8%89%B2%E6%A0%91%E8%84%82%E7%8F%A0%E9%A5%B0" TargetMode="External"/><Relationship Id="rId12240" Type="http://schemas.openxmlformats.org/officeDocument/2006/relationships/hyperlink" Target="https://www.dior.com/it_it/fashion/products/HYJ03CEB0L_C970" TargetMode="External"/><Relationship Id="rId23249" Type="http://schemas.openxmlformats.org/officeDocument/2006/relationships/hyperlink" Target="https://www.dior.com/fr_fr/fashion/products/521V80A1758_X0200" TargetMode="External"/><Relationship Id="rId30465" Type="http://schemas.openxmlformats.org/officeDocument/2006/relationships/hyperlink" Target="https://www.dior.com/fashion/stores/de_de/vereinigte-staaten/ca/petaluma" TargetMode="External"/><Relationship Id="rId15463" Type="http://schemas.openxmlformats.org/officeDocument/2006/relationships/hyperlink" Target="https://www.dior.com/it_it/fashion/products/CD04357X1162_0000" TargetMode="External"/><Relationship Id="rId17912" Type="http://schemas.openxmlformats.org/officeDocument/2006/relationships/hyperlink" Target="https://www.dior.com/fr_fr/fashion/products/JRDV95018_0000" TargetMode="External"/><Relationship Id="rId29292" Type="http://schemas.openxmlformats.org/officeDocument/2006/relationships/hyperlink" Target="https://www.dior.com/de_de/fashion/news-savoir-faire/folder-aktuelles-und-events/dior-grand-soir-automate-etoile-de-monsieur-dior" TargetMode="External"/><Relationship Id="rId30118" Type="http://schemas.openxmlformats.org/officeDocument/2006/relationships/hyperlink" Target="https://www.dior.com/fashion/stores/de_de/macau-sar/macau-sar/cotai-strip-704789" TargetMode="External"/><Relationship Id="rId5522" Type="http://schemas.openxmlformats.org/officeDocument/2006/relationships/hyperlink" Target="https://www.dior.cn/zh_cn/fashion/products/KCQ893LAB_S900-d-wave-%E5%87%89%E9%9E%8B-%E9%BB%91%E8%89%B2%E7%BE%8A%E7%9A%AE%E9%9D%A9" TargetMode="External"/><Relationship Id="rId15116" Type="http://schemas.openxmlformats.org/officeDocument/2006/relationships/hyperlink" Target="https://www.dior.com/it_it/fashion/products/M0538OWEC_M10L" TargetMode="External"/><Relationship Id="rId22332" Type="http://schemas.openxmlformats.org/officeDocument/2006/relationships/hyperlink" Target="https://www.dior.com/fr_fr/fashion/products/354S48AM053_X9000" TargetMode="External"/><Relationship Id="rId3073" Type="http://schemas.openxmlformats.org/officeDocument/2006/relationships/hyperlink" Target="https://www.dior.com/en_us/fashion/products/25CDO309I093_C120" TargetMode="External"/><Relationship Id="rId18686" Type="http://schemas.openxmlformats.org/officeDocument/2006/relationships/hyperlink" Target="https://www.dior.com/fr_fr/fashion/products/B1973HOMLE_D801" TargetMode="External"/><Relationship Id="rId6296" Type="http://schemas.openxmlformats.org/officeDocument/2006/relationships/hyperlink" Target="https://www.dior.cn/zh_cn/fashion/products/S4002PCUQ_M900-d-vibe-east-west-%E5%BE%AE%E5%9E%8B%E6%89%8B%E8%A2%8B-%E9%BB%91%E8%89%B2%E7%BE%8A%E7%9A%AE%E9%9D%A9%E6%89%81%E5%B9%B3%E8%B6%85%E5%A4%A7%E8%97%A4%E6%A0%BC%E7%BA%B9" TargetMode="External"/><Relationship Id="rId8745" Type="http://schemas.openxmlformats.org/officeDocument/2006/relationships/hyperlink" Target="https://www.dior.cn/zh_cn/fashion/products/513M627AT738_C900-dior-icons-%E9%92%88%E7%BB%87%E8%A1%AB-%E9%BB%91%E8%89%B2%E5%B1%B1%E7%BE%8A%E7%BB%92%E7%BB%87%E7%89%A9%E8%97%A4%E6%A0%BC%E7%BA%B9" TargetMode="External"/><Relationship Id="rId11726" Type="http://schemas.openxmlformats.org/officeDocument/2006/relationships/hyperlink" Target="https://www.dior.com/it_it/fashion/products/2ADBC306YKK_H00N" TargetMode="External"/><Relationship Id="rId18339" Type="http://schemas.openxmlformats.org/officeDocument/2006/relationships/hyperlink" Target="https://www.dior.com/fr_fr/fashion/products/CD04111X1295_0000" TargetMode="External"/><Relationship Id="rId25555" Type="http://schemas.openxmlformats.org/officeDocument/2006/relationships/hyperlink" Target="https://www.dior.com/de_de/fashion/products/JGEM95054_0000" TargetMode="External"/><Relationship Id="rId32771" Type="http://schemas.openxmlformats.org/officeDocument/2006/relationships/hyperlink" Target="https://www.dior.com/de_de/beauty/hautpflege/hautpflege-expertise" TargetMode="External"/><Relationship Id="rId14949" Type="http://schemas.openxmlformats.org/officeDocument/2006/relationships/hyperlink" Target="https://www.dior.com/it_it/fashion/products/9HBM22PAN2_Y912" TargetMode="External"/><Relationship Id="rId25208" Type="http://schemas.openxmlformats.org/officeDocument/2006/relationships/hyperlink" Target="https://www.dior.com/fr_fr/beauty/maquillage/levres/baumes-a-levres-et-soins" TargetMode="External"/><Relationship Id="rId28778" Type="http://schemas.openxmlformats.org/officeDocument/2006/relationships/hyperlink" Target="https://www.dior.com/de_de/fashion/products/4912RUMET_H07K" TargetMode="External"/><Relationship Id="rId32424" Type="http://schemas.openxmlformats.org/officeDocument/2006/relationships/hyperlink" Target="https://www.dior.com/de_de/beauty/products/parfumkerzen-discovery-set-Y0997129.html" TargetMode="External"/><Relationship Id="rId17422" Type="http://schemas.openxmlformats.org/officeDocument/2006/relationships/hyperlink" Target="https://www.dior.com/it_it/beauty/products/oud-ispahan-sapone-liquido-Y0996402.html" TargetMode="External"/><Relationship Id="rId21818" Type="http://schemas.openxmlformats.org/officeDocument/2006/relationships/hyperlink" Target="https://www.dior.com/fashion/stores/fr_fr/russie/moscow/kutuzovsky-prospect-48" TargetMode="External"/><Relationship Id="rId878" Type="http://schemas.openxmlformats.org/officeDocument/2006/relationships/hyperlink" Target="https://www.dior.com/en_us/fashion/products/HYJ03MBO0U_C600" TargetMode="External"/><Relationship Id="rId2559" Type="http://schemas.openxmlformats.org/officeDocument/2006/relationships/hyperlink" Target="https://www.dior.com/en_us/fashion/products/E1742PTCCY_D12P" TargetMode="External"/><Relationship Id="rId5032" Type="http://schemas.openxmlformats.org/officeDocument/2006/relationships/hyperlink" Target="https://www.dior.com/en_us/fashion/products/S5173UNTZ_M900" TargetMode="External"/><Relationship Id="rId18196" Type="http://schemas.openxmlformats.org/officeDocument/2006/relationships/hyperlink" Target="https://www.dior.com/fr_fr/fashion/products/CDDMS2IXR_45A4" TargetMode="External"/><Relationship Id="rId27514" Type="http://schemas.openxmlformats.org/officeDocument/2006/relationships/hyperlink" Target="https://www.dior.com/de_de/fashion/products/M0565PWRT_M900" TargetMode="External"/><Relationship Id="rId27861" Type="http://schemas.openxmlformats.org/officeDocument/2006/relationships/hyperlink" Target="https://www.dior.com/de_de/fashion/products/14JOU140I142_C583" TargetMode="External"/><Relationship Id="rId8255" Type="http://schemas.openxmlformats.org/officeDocument/2006/relationships/hyperlink" Target="https://www.dior.cn/zh_cn/fashion/products/CD04111X1497_0000-la-d-my-dior-%E8%85%95%E8%A1%A8-%E7%9B%B4%E5%BE%84-25-%E6%AF%AB%E7%B1%B3%EF%BC%8C%E9%92%A2%E3%80%81%E7%B2%89%E8%89%B2%E7%8F%8D%E7%8F%A0%E6%AF%8D%E8%B4%9D%E5%92%8C%E9%92%BB%E7%9F%B3" TargetMode="External"/><Relationship Id="rId11583" Type="http://schemas.openxmlformats.org/officeDocument/2006/relationships/hyperlink" Target="https://www.dior.com/it_it/fashion/news-savoir-faire/folder-novita-ed-eventi/campagna-uomo-estate-2025" TargetMode="External"/><Relationship Id="rId20901" Type="http://schemas.openxmlformats.org/officeDocument/2006/relationships/hyperlink" Target="https://www.dior.com/fr_fr/fashion/products/522V12A3023_X4867" TargetMode="External"/><Relationship Id="rId25065" Type="http://schemas.openxmlformats.org/officeDocument/2006/relationships/hyperlink" Target="https://www.dior.com/fr_fr/beauty/products/recharge-lor-de-vie-la-creme-contour-yeux-et-levres-Y3998004.html" TargetMode="External"/><Relationship Id="rId32281" Type="http://schemas.openxmlformats.org/officeDocument/2006/relationships/hyperlink" Target="https://www.dior.com/de_de/beauty/products/poison-Y0063201.html" TargetMode="External"/><Relationship Id="rId1642" Type="http://schemas.openxmlformats.org/officeDocument/2006/relationships/hyperlink" Target="https://www.dior.com/en_us/fashion/products/S0985ONMJ_M81B" TargetMode="External"/><Relationship Id="rId11236" Type="http://schemas.openxmlformats.org/officeDocument/2006/relationships/hyperlink" Target="https://www.dior.com/it_it/fashion/products/R2364WOMCY_D03S" TargetMode="External"/><Relationship Id="rId16908" Type="http://schemas.openxmlformats.org/officeDocument/2006/relationships/hyperlink" Target="https://www.dior.com/it_it/fashion/moda-donna/sfilate-pret-a-porter/sfilata-pret-a-porter-autunno-inverno-2024-2025" TargetMode="External"/><Relationship Id="rId28288" Type="http://schemas.openxmlformats.org/officeDocument/2006/relationships/hyperlink" Target="https://www.dior.com/de_de/fashion/products/S3202UDBB_M900" TargetMode="External"/><Relationship Id="rId4865" Type="http://schemas.openxmlformats.org/officeDocument/2006/relationships/hyperlink" Target="https://www.dior.com/fashion/stores/en_us/qatar/doha" TargetMode="External"/><Relationship Id="rId14459" Type="http://schemas.openxmlformats.org/officeDocument/2006/relationships/hyperlink" Target="https://www.dior.com/it_it/fashion/products/HYK01VEL0U_C999" TargetMode="External"/><Relationship Id="rId21675" Type="http://schemas.openxmlformats.org/officeDocument/2006/relationships/hyperlink" Target="https://www.dior.com/fr_fr/fashion/products/HYJ03RTJ0U_C800" TargetMode="External"/><Relationship Id="rId388" Type="http://schemas.openxmlformats.org/officeDocument/2006/relationships/hyperlink" Target="https://www.dior.com/en_us/fashion/products/CD0431I1A001_0000" TargetMode="External"/><Relationship Id="rId2069" Type="http://schemas.openxmlformats.org/officeDocument/2006/relationships/hyperlink" Target="https://www.dior.com/en_us/fashion/products/M0565ONGE_M116" TargetMode="External"/><Relationship Id="rId4518" Type="http://schemas.openxmlformats.org/officeDocument/2006/relationships/hyperlink" Target="https://www.dior.com/en_us/fashion/products/4800ZZNSN_H00N" TargetMode="External"/><Relationship Id="rId21328" Type="http://schemas.openxmlformats.org/officeDocument/2006/relationships/hyperlink" Target="https://www.dior.com/fr_fr/fashion/products/CD13316X1056_0000" TargetMode="External"/><Relationship Id="rId24898" Type="http://schemas.openxmlformats.org/officeDocument/2006/relationships/hyperlink" Target="https://www.dior.com/fr_fr/beauty/products/diorshow-on-set-brow-Y0268001.html" TargetMode="External"/><Relationship Id="rId29820" Type="http://schemas.openxmlformats.org/officeDocument/2006/relationships/hyperlink" Target="https://www.dior.com/de_de/fashion/products/3SN318ZEX_H053" TargetMode="External"/><Relationship Id="rId13542" Type="http://schemas.openxmlformats.org/officeDocument/2006/relationships/hyperlink" Target="https://www.dior.com/fashion/stores/it_it/taiwan-region/taichung-city/no.251-section-3-taiwan-boulevard" TargetMode="External"/><Relationship Id="rId27371" Type="http://schemas.openxmlformats.org/officeDocument/2006/relationships/hyperlink" Target="https://www.dior.com/de_de/fashion/products/34JOU300I002_C810" TargetMode="External"/><Relationship Id="rId31767" Type="http://schemas.openxmlformats.org/officeDocument/2006/relationships/hyperlink" Target="https://www.dior.com/de_de/fashion/products/25CAN140I676_CO90" TargetMode="External"/><Relationship Id="rId3601" Type="http://schemas.openxmlformats.org/officeDocument/2006/relationships/hyperlink" Target="https://www.dior.com/en_us/fashion/products/KCB877CQC_S34P" TargetMode="External"/><Relationship Id="rId11093" Type="http://schemas.openxmlformats.org/officeDocument/2006/relationships/hyperlink" Target="https://www.dior.com/it_it/fashion/products/JBAG94060_0000" TargetMode="External"/><Relationship Id="rId20411" Type="http://schemas.openxmlformats.org/officeDocument/2006/relationships/hyperlink" Target="https://www.dior.com/fr_fr/fashion/products/HYJ01CCR0U_C090" TargetMode="External"/><Relationship Id="rId27024" Type="http://schemas.openxmlformats.org/officeDocument/2006/relationships/hyperlink" Target="https://www.dior.com/de_de/fashion/products/5SBM23PANJ_Y946" TargetMode="External"/><Relationship Id="rId1152" Type="http://schemas.openxmlformats.org/officeDocument/2006/relationships/hyperlink" Target="https://www.dior.com/en_us/fashion/products/HYK01VRC0U_C410" TargetMode="External"/><Relationship Id="rId16765" Type="http://schemas.openxmlformats.org/officeDocument/2006/relationships/hyperlink" Target="https://www.dior.com/it_it/fashion/products/03C1046A0330_C800" TargetMode="External"/><Relationship Id="rId23981" Type="http://schemas.openxmlformats.org/officeDocument/2006/relationships/hyperlink" Target="https://www.dior.com/fashion/stores/fr_fr/japon/nagoya-shi/1-1-4-meieki" TargetMode="External"/><Relationship Id="rId4375" Type="http://schemas.openxmlformats.org/officeDocument/2006/relationships/hyperlink" Target="https://www.dior.com/en_us/fashion/products/B2844WOMRS_D301" TargetMode="External"/><Relationship Id="rId6824" Type="http://schemas.openxmlformats.org/officeDocument/2006/relationships/hyperlink" Target="https://www.dior.cn/zh_cn/fashion/products/KDT130CUS_S900-d-major-%E5%8F%8A%E8%B8%9D%E9%9D%B4-%E9%BB%91%E8%89%B2%E7%89%9B%E7%9A%AE%E9%9D%A9%E3%80%81%E9%BB%91%E8%89%B2%E7%BB%92%E9%9D%A2%E7%BE%8A%E7%9A%AE%E9%9D%A9%E5%92%8C%E7%B1%B3%E7%99%BD%E8%89%B2%E7%BE%8A%E7%9A%AE%E9%9D%A9%E7%9A%AE%E6%AF%9B%E4%B8%80%E4%BD%93" TargetMode="External"/><Relationship Id="rId16418" Type="http://schemas.openxmlformats.org/officeDocument/2006/relationships/hyperlink" Target="https://www.dior.com/it_it/fashion/products/R1009DVOCY_D12P" TargetMode="External"/><Relationship Id="rId19988" Type="http://schemas.openxmlformats.org/officeDocument/2006/relationships/hyperlink" Target="https://www.dior.com/fr_fr/fashion/products/E1742PTCCY_D301" TargetMode="External"/><Relationship Id="rId21185" Type="http://schemas.openxmlformats.org/officeDocument/2006/relationships/hyperlink" Target="https://www.dior.com/fr_fr/fashion/products/443C351A6277_C900" TargetMode="External"/><Relationship Id="rId23634" Type="http://schemas.openxmlformats.org/officeDocument/2006/relationships/hyperlink" Target="https://www.dior.com/fr_fr/fashion/enfant/bebes-garcons-1-36-mois/tous-les-produits" TargetMode="External"/><Relationship Id="rId30850" Type="http://schemas.openxmlformats.org/officeDocument/2006/relationships/hyperlink" Target="https://www.dior.com/de_de/fashion/products/514S51A9012_X1998" TargetMode="External"/><Relationship Id="rId4028" Type="http://schemas.openxmlformats.org/officeDocument/2006/relationships/hyperlink" Target="https://www.dior.com/en_us/fashion/products/B2694WOMCY_D03S" TargetMode="External"/><Relationship Id="rId26857" Type="http://schemas.openxmlformats.org/officeDocument/2006/relationships/hyperlink" Target="https://www.dior.com/de_de/fashion/products/2ESBH072YSE_H03E" TargetMode="External"/><Relationship Id="rId30503" Type="http://schemas.openxmlformats.org/officeDocument/2006/relationships/hyperlink" Target="https://www.dior.com/de_de/fashion/products/15DOB106I600_C810" TargetMode="External"/><Relationship Id="rId7598" Type="http://schemas.openxmlformats.org/officeDocument/2006/relationships/hyperlink" Target="https://www.dior.cn/zh_cn/fashion/products/521V99A1690_X9331-%E8%A5%BF%E8%A3%85%E5%A4%96%E5%A5%97-%E7%81%B0%E8%89%B2%E8%BD%BB%E7%9B%88%E7%BB%B5%E7%BE%8A%E6%AF%9B%E9%9D%A2%E6%96%99-dior-graphique-%E5%9B%BE%E6%A1%88" TargetMode="External"/><Relationship Id="rId10579" Type="http://schemas.openxmlformats.org/officeDocument/2006/relationships/hyperlink" Target="https://www.dior.com/it_it/fashion/products/HYJ03CCR0U_C190" TargetMode="External"/><Relationship Id="rId15501" Type="http://schemas.openxmlformats.org/officeDocument/2006/relationships/hyperlink" Target="https://www.dior.com/it_it/fashion/products/N4013HOMMT_D013" TargetMode="External"/><Relationship Id="rId29330" Type="http://schemas.openxmlformats.org/officeDocument/2006/relationships/hyperlink" Target="https://www.dior.com/de_de/fashion/products/054S55AM055_X5820" TargetMode="External"/><Relationship Id="rId13052" Type="http://schemas.openxmlformats.org/officeDocument/2006/relationships/hyperlink" Target="https://www.dior.com/it_it/fashion/products/HYL01LRS0U_C100" TargetMode="External"/><Relationship Id="rId18724" Type="http://schemas.openxmlformats.org/officeDocument/2006/relationships/hyperlink" Target="https://www.dior.com/fr_fr/fashion/products/M0456CBAA_M900" TargetMode="External"/><Relationship Id="rId31277" Type="http://schemas.openxmlformats.org/officeDocument/2006/relationships/hyperlink" Target="https://www.dior.com/de_de/fashion/products/2ESCH138CDI_H830" TargetMode="External"/><Relationship Id="rId3111" Type="http://schemas.openxmlformats.org/officeDocument/2006/relationships/hyperlink" Target="https://www.dior.com/en_us/fashion/products/52PAC140I008_C415" TargetMode="External"/><Relationship Id="rId6681" Type="http://schemas.openxmlformats.org/officeDocument/2006/relationships/hyperlink" Target="https://www.dior.cn/zh_cn/fashion/products/M0997ONJH_M900-dioramour-my-dior-top-handle-%E6%89%8B%E8%A2%8B-%E9%BB%91%E8%89%B2%E7%89%9B%E7%9A%AE%E9%9D%A9%E8%97%A4%E6%A0%BC%E7%BA%B9" TargetMode="External"/><Relationship Id="rId16275" Type="http://schemas.openxmlformats.org/officeDocument/2006/relationships/hyperlink" Target="https://www.dior.com/it_it/fashion/products/JSAM95010_0000" TargetMode="External"/><Relationship Id="rId23491" Type="http://schemas.openxmlformats.org/officeDocument/2006/relationships/hyperlink" Target="https://www.dior.com/fr_fr/fashion/mode-homme/tailoring/chemises" TargetMode="External"/><Relationship Id="rId25940" Type="http://schemas.openxmlformats.org/officeDocument/2006/relationships/hyperlink" Target="https://www.dior.com/de_de/fashion/herrenmode/accessoires/gurtel" TargetMode="External"/><Relationship Id="rId6334" Type="http://schemas.openxmlformats.org/officeDocument/2006/relationships/hyperlink" Target="https://www.dior.cn/zh_cn/fashion/products/S2339UTZQ_M928-30-montaigne-dandelion-%E5%8D%A1%E5%A4%B9-%E8%93%9D%E8%89%B2-oblique-%E5%8D%B0%E8%8A%B1%E9%9D%A2%E6%96%99" TargetMode="External"/><Relationship Id="rId23144" Type="http://schemas.openxmlformats.org/officeDocument/2006/relationships/hyperlink" Target="https://www.dior.com/fr_fr/fashion/products/44C1047B0984_C880" TargetMode="External"/><Relationship Id="rId30360" Type="http://schemas.openxmlformats.org/officeDocument/2006/relationships/hyperlink" Target="https://www.dior.com/de_de/fashion/products/HYJ03TBM0U_C000" TargetMode="External"/><Relationship Id="rId9557" Type="http://schemas.openxmlformats.org/officeDocument/2006/relationships/hyperlink" Target="https://www.dior.cn/zh_cn/fashion/products/JMRO95001_0000-mimirose-%E6%88%92%E6%8C%87-%E9%BB%84%E8%89%B2-18k-%E9%87%91%E5%92%8C%E9%92%BB%E7%9F%B3%E8%A3%85%E9%A5%B0" TargetMode="External"/><Relationship Id="rId12885" Type="http://schemas.openxmlformats.org/officeDocument/2006/relationships/hyperlink" Target="https://www.dior.com/fashion/stores/it_it/francia/paris/11-rue-fran%C3%A7ois-premier" TargetMode="External"/><Relationship Id="rId19498" Type="http://schemas.openxmlformats.org/officeDocument/2006/relationships/hyperlink" Target="https://www.dior.com/fr_fr/fashion/products/M2821ODCE_M49E" TargetMode="External"/><Relationship Id="rId26367" Type="http://schemas.openxmlformats.org/officeDocument/2006/relationships/hyperlink" Target="https://www.dior.com/de_de/fashion/products/433C529B1581_C503" TargetMode="External"/><Relationship Id="rId28816" Type="http://schemas.openxmlformats.org/officeDocument/2006/relationships/hyperlink" Target="https://www.dior.com/de_de/fashion/products/HYL01CSO0U_C700" TargetMode="External"/><Relationship Id="rId30013" Type="http://schemas.openxmlformats.org/officeDocument/2006/relationships/hyperlink" Target="https://www.dior.com/de_de/fashion/products/B2617WOMCY_D03S" TargetMode="External"/><Relationship Id="rId2944" Type="http://schemas.openxmlformats.org/officeDocument/2006/relationships/hyperlink" Target="https://www.dior.com/en_us/fashion/products/B04589BVN_M900" TargetMode="External"/><Relationship Id="rId12538" Type="http://schemas.openxmlformats.org/officeDocument/2006/relationships/hyperlink" Target="https://www.dior.com/it_it/fashion/products/39C1047B0863_C889" TargetMode="External"/><Relationship Id="rId916" Type="http://schemas.openxmlformats.org/officeDocument/2006/relationships/hyperlink" Target="https://www.dior.com/en_us/fashion/products/4403ORXQU_H24E" TargetMode="External"/><Relationship Id="rId10089" Type="http://schemas.openxmlformats.org/officeDocument/2006/relationships/hyperlink" Target="https://www.dior.cn/zh_cn/fashion/products/5SBH31DRS5_Y44E-%E5%A9%B4%E5%B9%BC%E5%84%BF%E5%96%87%E5%8F%AD%E5%BD%A2%E8%BF%9E%E8%A1%A3%E8%A3%99-%E8%B1%A1%E7%89%99%E8%89%B2%E8%96%84%E7%BA%B1%E5%A4%9A%E8%89%B2%E5%AD%A3%E8%8A%82%E8%8A%B1%E5%8D%89%E5%9B%BE%E6%A1%88" TargetMode="External"/><Relationship Id="rId15011" Type="http://schemas.openxmlformats.org/officeDocument/2006/relationships/hyperlink" Target="https://www.dior.com/it_it/fashion/products/513M130A0003_C988" TargetMode="External"/><Relationship Id="rId18581" Type="http://schemas.openxmlformats.org/officeDocument/2006/relationships/hyperlink" Target="https://www.dior.com/fr_fr/fashion/products/M9335UTZQ_M928" TargetMode="External"/><Relationship Id="rId22977" Type="http://schemas.openxmlformats.org/officeDocument/2006/relationships/hyperlink" Target="https://www.dior.com/fr_fr/fashion/products/V1419WOMRS_D301" TargetMode="External"/><Relationship Id="rId8640" Type="http://schemas.openxmlformats.org/officeDocument/2006/relationships/hyperlink" Target="https://www.dior.cn/zh_cn/fashion/products/733J603B0677_C980-t-%E6%81%A4-%E9%BB%91%E8%89%B2%E6%A3%89%E8%B4%A8%E5%B9%B3%E7%BA%B9%E9%92%88%E7%BB%87%E9%9D%A2%E6%96%99%E5%B0%8F%E8%9C%9C%E8%9C%82%E6%A0%87%E8%AF%86%E5%88%BA%E7%BB%A3" TargetMode="External"/><Relationship Id="rId11621" Type="http://schemas.openxmlformats.org/officeDocument/2006/relationships/hyperlink" Target="https://www.dior.com/it_it/fashion/moda-uomo/collezione-inverno" TargetMode="External"/><Relationship Id="rId18234" Type="http://schemas.openxmlformats.org/officeDocument/2006/relationships/hyperlink" Target="https://www.dior.com/fr_fr/fashion/products/524S57A0042_X0807" TargetMode="External"/><Relationship Id="rId25450" Type="http://schemas.openxmlformats.org/officeDocument/2006/relationships/hyperlink" Target="https://www.dior.com/de_de/fashion/products/583J696C0554_C585" TargetMode="External"/><Relationship Id="rId6191" Type="http://schemas.openxmlformats.org/officeDocument/2006/relationships/hyperlink" Target="https://www.dior.cn/zh_cn/fashion/products/S9166OMET_M196-my-abcdior-a-%E5%AD%97%E6%AF%8D%E5%BE%BD%E7%AB%A0-%E6%B5%85%E9%87%91%E8%89%B2%E9%A5%B0%E9%9D%A2%E9%87%91%E5%B1%9E" TargetMode="External"/><Relationship Id="rId25103" Type="http://schemas.openxmlformats.org/officeDocument/2006/relationships/hyperlink" Target="https://www.dior.com/fr_fr/beauty/products/dior-capture-le-rituel-correction-anti-%C3%A2ge-haute-performance-Y1000006.html" TargetMode="External"/><Relationship Id="rId28673" Type="http://schemas.openxmlformats.org/officeDocument/2006/relationships/hyperlink" Target="https://www.dior.com/de_de/fashion/products/013J800A0373_C585" TargetMode="External"/><Relationship Id="rId12395" Type="http://schemas.openxmlformats.org/officeDocument/2006/relationships/hyperlink" Target="https://www.dior.com/it_it/fashion/products/HYW01BBE0U_C970" TargetMode="External"/><Relationship Id="rId14844" Type="http://schemas.openxmlformats.org/officeDocument/2006/relationships/hyperlink" Target="https://www.dior.com/it_it/fashion/products/3SN299ZIR_H965" TargetMode="External"/><Relationship Id="rId28326" Type="http://schemas.openxmlformats.org/officeDocument/2006/relationships/hyperlink" Target="https://www.dior.com/fashion/stores/de_de/vereinigte-staaten/va/mclean/2001-international-drive-space-2218" TargetMode="External"/><Relationship Id="rId773" Type="http://schemas.openxmlformats.org/officeDocument/2006/relationships/hyperlink" Target="https://www.dior.com/en_us/fashion/products/KCQ986CEY_S33B" TargetMode="External"/><Relationship Id="rId2454" Type="http://schemas.openxmlformats.org/officeDocument/2006/relationships/hyperlink" Target="https://www.dior.com/en_us/fashion/products/42DOB070I600_C540" TargetMode="External"/><Relationship Id="rId4903" Type="http://schemas.openxmlformats.org/officeDocument/2006/relationships/hyperlink" Target="https://www.dior.com/en_us/fashion/products/V1607HOMMT_D013" TargetMode="External"/><Relationship Id="rId9067" Type="http://schemas.openxmlformats.org/officeDocument/2006/relationships/hyperlink" Target="https://www.dior.cn/zh_cn/fashion/products/3LO114YJK_H969-dior-odeon-%E4%BE%BF%E9%9E%8B-%E9%BB%91%E8%89%B2%E7%B2%92%E9%9D%A2%E7%89%9B%E7%9A%AE%E9%9D%A9" TargetMode="External"/><Relationship Id="rId12048" Type="http://schemas.openxmlformats.org/officeDocument/2006/relationships/hyperlink" Target="https://www.dior.com/fashion/stores/it_it/stati-uniti/va/mclean/2001-international-drive-space-2218" TargetMode="External"/><Relationship Id="rId21713" Type="http://schemas.openxmlformats.org/officeDocument/2006/relationships/hyperlink" Target="https://www.dior.com/fr_fr/fashion/products/511V22A1186_X9330" TargetMode="External"/><Relationship Id="rId426" Type="http://schemas.openxmlformats.org/officeDocument/2006/relationships/hyperlink" Target="https://www.dior.com/en_us/fashion/products/JGEM95055_0000" TargetMode="External"/><Relationship Id="rId2107" Type="http://schemas.openxmlformats.org/officeDocument/2006/relationships/hyperlink" Target="https://www.dior.com/en_us/fashion/kids/boys/sweaters-sweatshirts" TargetMode="External"/><Relationship Id="rId24936" Type="http://schemas.openxmlformats.org/officeDocument/2006/relationships/hyperlink" Target="https://www.dior.com/fr_fr/beauty/products/dior-forever-glow-maximizer-Y0436000.html" TargetMode="External"/><Relationship Id="rId5677" Type="http://schemas.openxmlformats.org/officeDocument/2006/relationships/hyperlink" Target="https://www.dior.cn/zh_cn/fashion/products/HYJ02MUJ0U_C800-%E9%A9%AC%E5%85%8B%E6%9D%AF-%E7%81%B0%E8%89%B2%E8%8C%B9%E4%BC%8A%E5%8D%B0%E8%8A%B1" TargetMode="External"/><Relationship Id="rId18091" Type="http://schemas.openxmlformats.org/officeDocument/2006/relationships/hyperlink" Target="https://www.dior.com/fr_fr/fashion/products/513C416A6480_C989" TargetMode="External"/><Relationship Id="rId22487" Type="http://schemas.openxmlformats.org/officeDocument/2006/relationships/hyperlink" Target="https://www.dior.com/fr_fr/fashion/products/1ADPO325YKK_H00N" TargetMode="External"/><Relationship Id="rId31805" Type="http://schemas.openxmlformats.org/officeDocument/2006/relationships/hyperlink" Target="https://www.dior.com/de_de/fashion/products/N3041WOMCY_D307" TargetMode="External"/><Relationship Id="rId8150" Type="http://schemas.openxmlformats.org/officeDocument/2006/relationships/hyperlink" Target="https://www.dior.cn/zh_cn/fashion/products/CD18115X1002_0000-gem-dior-%E8%85%95%E8%A1%A8-%E7%9B%B4%E5%BE%84-27-%E6%AF%AB%E7%B1%B3%EF%BC%8C%E9%BB%84%E8%89%B2-18k-%E9%87%91%E3%80%81%E5%AD%94%E9%9B%80%E7%9F%B3%E3%80%81%E7%9F%B3%E9%A5%B0%E5%92%8C%E9%92%BB%E7%9F%B3" TargetMode="External"/><Relationship Id="rId11131" Type="http://schemas.openxmlformats.org/officeDocument/2006/relationships/hyperlink" Target="https://www.dior.com/it_it/fashion/products/CD13416ZA010_0000" TargetMode="External"/><Relationship Id="rId4760" Type="http://schemas.openxmlformats.org/officeDocument/2006/relationships/hyperlink" Target="https://www.dior.com/en_us/fashion/products/5SBM14CARR_Y013" TargetMode="External"/><Relationship Id="rId14354" Type="http://schemas.openxmlformats.org/officeDocument/2006/relationships/hyperlink" Target="https://www.dior.com/it_it/fashion/products/E3647WOMRS_D301" TargetMode="External"/><Relationship Id="rId16803" Type="http://schemas.openxmlformats.org/officeDocument/2006/relationships/hyperlink" Target="https://www.dior.com/it_it/fashion/products/510C62A0060_X0200" TargetMode="External"/><Relationship Id="rId21570" Type="http://schemas.openxmlformats.org/officeDocument/2006/relationships/hyperlink" Target="https://www.dior.com/fashion/stores/fr_fr/chine/qingdao" TargetMode="External"/><Relationship Id="rId28183" Type="http://schemas.openxmlformats.org/officeDocument/2006/relationships/hyperlink" Target="https://www.dior.com/de_de/fashion/damenmode/taschen/neue-taschen" TargetMode="External"/><Relationship Id="rId32579" Type="http://schemas.openxmlformats.org/officeDocument/2006/relationships/hyperlink" Target="https://www.dior.com/de_de/beauty/products/bois-talisman-Y0998027.html" TargetMode="External"/><Relationship Id="rId4413" Type="http://schemas.openxmlformats.org/officeDocument/2006/relationships/hyperlink" Target="https://www.dior.com/en_us/fashion/products/M1525RBTL_M928" TargetMode="External"/><Relationship Id="rId7983" Type="http://schemas.openxmlformats.org/officeDocument/2006/relationships/hyperlink" Target="https://www.dior.cn/zh_cn/fashion/products/34MON090I601_C089-30-montaigne-%E6%96%B9%E5%B7%BE-90-%E5%8E%98%E7%B1%B3%E8%B1%A1%E7%89%99%E8%89%B2%E6%A1%91%E8%9A%95%E4%B8%9D%E6%96%9C%E7%BA%B9%E9%9D%A2%E6%96%99%E9%BB%91%E8%89%B2%E5%9B%BE%E6%A1%88" TargetMode="External"/><Relationship Id="rId14007" Type="http://schemas.openxmlformats.org/officeDocument/2006/relationships/hyperlink" Target="https://www.dior.com/it_it/fashion/products/JRDV95197_0000" TargetMode="External"/><Relationship Id="rId21223" Type="http://schemas.openxmlformats.org/officeDocument/2006/relationships/hyperlink" Target="https://www.dior.com/fr_fr/fashion/products/M0505PNGE_M900" TargetMode="External"/><Relationship Id="rId283" Type="http://schemas.openxmlformats.org/officeDocument/2006/relationships/hyperlink" Target="https://www.dior.com/en_us/fashion/products/513J696D0554_C088" TargetMode="External"/><Relationship Id="rId7636" Type="http://schemas.openxmlformats.org/officeDocument/2006/relationships/hyperlink" Target="https://www.dior.cn/zh_cn/fashion/products/521L23A8808_X1960-%E9%95%BF%E6%AC%BE%E4%B8%8D%E5%AF%B9%E7%A7%B0%E8%BF%9E%E8%A1%A3%E8%A3%99-%E7%B1%B3%E8%89%B2%E8%96%84%E7%BA%B1" TargetMode="External"/><Relationship Id="rId10964" Type="http://schemas.openxmlformats.org/officeDocument/2006/relationships/hyperlink" Target="https://www.dior.com/it_it/fashion/products/HYL01CSE0U_C900" TargetMode="External"/><Relationship Id="rId17577" Type="http://schemas.openxmlformats.org/officeDocument/2006/relationships/hyperlink" Target="https://www.dior.com/it_it/beauty/products/miss-dior-parfum-mini-miss-profumo-solido-Y0998029.html" TargetMode="External"/><Relationship Id="rId24793" Type="http://schemas.openxmlformats.org/officeDocument/2006/relationships/hyperlink" Target="https://www.dior.com/fr_fr/beauty/products/ambre-nuit-Y0996146.html" TargetMode="External"/><Relationship Id="rId5187" Type="http://schemas.openxmlformats.org/officeDocument/2006/relationships/hyperlink" Target="https://www.dior.com/en_us/fashion/products/KCB384TFL_S900" TargetMode="External"/><Relationship Id="rId10617" Type="http://schemas.openxmlformats.org/officeDocument/2006/relationships/hyperlink" Target="https://www.dior.com/it_it/fashion/products/HYJ01ADV4U_C500" TargetMode="External"/><Relationship Id="rId24446" Type="http://schemas.openxmlformats.org/officeDocument/2006/relationships/hyperlink" Target="https://www.dior.com/fr_fr/fashion/products/M1296ZTDT_M31I" TargetMode="External"/><Relationship Id="rId31315" Type="http://schemas.openxmlformats.org/officeDocument/2006/relationships/hyperlink" Target="https://www.dior.com/fashion/stores/de_de/vereinigte-staaten/ca/beverly-hills/309-north-rodeo-drive" TargetMode="External"/><Relationship Id="rId31662" Type="http://schemas.openxmlformats.org/officeDocument/2006/relationships/hyperlink" Target="https://www.dior.com/de_de/fashion/products/JRDV95037_0000" TargetMode="External"/><Relationship Id="rId16660" Type="http://schemas.openxmlformats.org/officeDocument/2006/relationships/hyperlink" Target="https://www.dior.com/it_it/fashion/products/S5039UWHC_M81B" TargetMode="External"/><Relationship Id="rId27669" Type="http://schemas.openxmlformats.org/officeDocument/2006/relationships/hyperlink" Target="https://www.dior.com/de_de/fashion/products/5SBM13TEEM_Y013" TargetMode="External"/><Relationship Id="rId1797" Type="http://schemas.openxmlformats.org/officeDocument/2006/relationships/hyperlink" Target="https://www.dior.com/en_us/fashion/products/KCO157MLC_S24T" TargetMode="External"/><Relationship Id="rId16313" Type="http://schemas.openxmlformats.org/officeDocument/2006/relationships/hyperlink" Target="https://www.dior.com/it_it/fashion/products/2ESWS034YKS_H03E" TargetMode="External"/><Relationship Id="rId19883" Type="http://schemas.openxmlformats.org/officeDocument/2006/relationships/hyperlink" Target="https://www.dior.com/fr_fr/fashion/products/583C141A1002_C880" TargetMode="External"/><Relationship Id="rId20709" Type="http://schemas.openxmlformats.org/officeDocument/2006/relationships/hyperlink" Target="https://www.dior.com/fr_fr/fashion/products/S5130PWEC_M31L" TargetMode="External"/><Relationship Id="rId32089" Type="http://schemas.openxmlformats.org/officeDocument/2006/relationships/hyperlink" Target="https://www.dior.com/de_de/fashion/products/513J401A0954_C989" TargetMode="External"/><Relationship Id="rId4270" Type="http://schemas.openxmlformats.org/officeDocument/2006/relationships/hyperlink" Target="https://www.dior.com/en_us/fashion/products/5SBM43TEEM_Y910" TargetMode="External"/><Relationship Id="rId9942" Type="http://schemas.openxmlformats.org/officeDocument/2006/relationships/hyperlink" Target="https://www.dior.cn/zh_cn/fashion/products/5SBM23POLB_Y526-%E5%84%BF%E7%AB%A5-polo-%E8%A1%AB-%E7%81%B0%E8%93%9D%E8%89%B2%E6%A3%89%E8%B4%A8%E5%B9%B3%E7%BA%B9%E9%92%88%E7%BB%87%E9%9D%A2%E6%96%99" TargetMode="External"/><Relationship Id="rId19536" Type="http://schemas.openxmlformats.org/officeDocument/2006/relationships/hyperlink" Target="https://www.dior.com/fr_fr/fashion/products/451J86Y1162_X0150" TargetMode="External"/><Relationship Id="rId21080" Type="http://schemas.openxmlformats.org/officeDocument/2006/relationships/hyperlink" Target="https://www.dior.com/fr_fr/fashion/products/HYC06BST1U_C190" TargetMode="External"/><Relationship Id="rId26752" Type="http://schemas.openxmlformats.org/officeDocument/2006/relationships/hyperlink" Target="https://www.dior.com/de_de/fashion/products/CD04016X1119_0000" TargetMode="External"/><Relationship Id="rId7493" Type="http://schemas.openxmlformats.org/officeDocument/2006/relationships/hyperlink" Target="https://www.dior.cn/zh_cn/fashion/products/B0329UVWV_M900-c-est-dior-%E8%85%B0%E5%B8%A6-20-%E6%AF%AB%E7%B1%B3%E9%BB%91%E8%89%B2%E5%85%89%E6%BB%91%E7%89%9B%E7%9A%AE%E9%9D%A9" TargetMode="External"/><Relationship Id="rId10474" Type="http://schemas.openxmlformats.org/officeDocument/2006/relationships/hyperlink" Target="https://www.dior.com/it_it/fashion/bambino/neonate-1-36-mesi/accessori" TargetMode="External"/><Relationship Id="rId12923" Type="http://schemas.openxmlformats.org/officeDocument/2006/relationships/hyperlink" Target="https://www.dior.com/it_it/fashion/products/S5157UWHC_M900" TargetMode="External"/><Relationship Id="rId17087" Type="http://schemas.openxmlformats.org/officeDocument/2006/relationships/hyperlink" Target="https://www.dior.com/it_it/fashion/products/HYJ01ARY1U_C970" TargetMode="External"/><Relationship Id="rId26405" Type="http://schemas.openxmlformats.org/officeDocument/2006/relationships/hyperlink" Target="https://www.dior.com/fashion/stores/de_de/thailand/phuket" TargetMode="External"/><Relationship Id="rId7146" Type="http://schemas.openxmlformats.org/officeDocument/2006/relationships/hyperlink" Target="https://www.dior.cn/zh_cn/fashion/products/HYJ01RDV3U_C500-%E7%94%9C%E5%93%81%E7%A2%9F-%E6%B5%B7%E8%93%9D%E5%AE%9D%E7%9F%B3%E8%89%B2%E9%A3%8E%E7%8E%AB%E7%91%B0%E8%A3%85%E9%A5%B0" TargetMode="External"/><Relationship Id="rId10127" Type="http://schemas.openxmlformats.org/officeDocument/2006/relationships/hyperlink" Target="https://www.dior.cn/zh_cn/fashion/products/4WBM43TEEA_Y013-%E5%A9%B4%E5%B9%BC%E5%84%BF%E9%95%BF%E8%A2%96-t-%E6%81%A4-%E8%B1%A1%E7%89%99%E8%89%B2%E6%A3%89%E8%B4%A8%E5%B9%B3%E7%BA%B9%E9%92%88%E7%BB%87%E9%9D%A2%E6%96%99" TargetMode="External"/><Relationship Id="rId29975" Type="http://schemas.openxmlformats.org/officeDocument/2006/relationships/hyperlink" Target="https://www.dior.com/de_de/fashion/products/KCO174CST_S57U" TargetMode="External"/><Relationship Id="rId31172" Type="http://schemas.openxmlformats.org/officeDocument/2006/relationships/hyperlink" Target="https://www.dior.com/de_de/fashion/products/5SBM11SKTF_Y386" TargetMode="External"/><Relationship Id="rId13697" Type="http://schemas.openxmlformats.org/officeDocument/2006/relationships/hyperlink" Target="https://www.dior.com/it_it/fashion/products/M1296ZOMP_M46I" TargetMode="External"/><Relationship Id="rId27179" Type="http://schemas.openxmlformats.org/officeDocument/2006/relationships/hyperlink" Target="https://www.dior.com/fashion/stores/de_de/china/shenzhen/no.-2888-south-keyuan-road-847577" TargetMode="External"/><Relationship Id="rId29628" Type="http://schemas.openxmlformats.org/officeDocument/2006/relationships/hyperlink" Target="https://www.dior.com/de_de/fashion/products/513C101A6460_C830" TargetMode="External"/><Relationship Id="rId3756" Type="http://schemas.openxmlformats.org/officeDocument/2006/relationships/hyperlink" Target="https://www.dior.com/en_us/fashion/products/HYL01SAO0U_C700" TargetMode="External"/><Relationship Id="rId16170" Type="http://schemas.openxmlformats.org/officeDocument/2006/relationships/hyperlink" Target="https://www.dior.com/it_it/fashion/products/M2835OSNW_M41G" TargetMode="External"/><Relationship Id="rId20566" Type="http://schemas.openxmlformats.org/officeDocument/2006/relationships/hyperlink" Target="https://www.dior.com/fr_fr/fashion/products/00X0069HOGOG_C982" TargetMode="External"/><Relationship Id="rId3409" Type="http://schemas.openxmlformats.org/officeDocument/2006/relationships/hyperlink" Target="https://www.dior.com/en_us/fashion/products/HYE04DNL0U_C000" TargetMode="External"/><Relationship Id="rId6979" Type="http://schemas.openxmlformats.org/officeDocument/2006/relationships/hyperlink" Target="https://www.dior.cn/zh_cn/fashion/products/KCK386DJE_S30B-walk-n-dior-%E5%8E%9A%E5%BA%95%E8%BF%90%E5%8A%A8%E9%9E%8B-%E8%93%9D%E8%89%B2%E7%9F%B3%E6%B4%97%E6%95%88%E6%9E%9C%E6%A3%89%E8%B4%A8%E7%89%9B%E4%BB%94%E5%B8%83%E6%90%AD%E9%85%8D-oblique-%E5%8D%B0%E8%8A%B1%E5%9B%BE%E6%A1%88%E5%88%BA%E7%BB%A3" TargetMode="External"/><Relationship Id="rId12780" Type="http://schemas.openxmlformats.org/officeDocument/2006/relationships/hyperlink" Target="https://www.dior.com/it_it/fashion/products/HYF01BCA0U_C558" TargetMode="External"/><Relationship Id="rId19393" Type="http://schemas.openxmlformats.org/officeDocument/2006/relationships/hyperlink" Target="https://www.dior.com/fr_fr/fashion/products/B1723HOMLE_D004" TargetMode="External"/><Relationship Id="rId20219" Type="http://schemas.openxmlformats.org/officeDocument/2006/relationships/hyperlink" Target="https://www.dior.com/fr_fr/fashion/products/521J10A1758_X9000" TargetMode="External"/><Relationship Id="rId23789" Type="http://schemas.openxmlformats.org/officeDocument/2006/relationships/hyperlink" Target="https://www.dior.com/fr_fr/fashion/products/HYP02BBE3U_C970" TargetMode="External"/><Relationship Id="rId28711" Type="http://schemas.openxmlformats.org/officeDocument/2006/relationships/hyperlink" Target="https://www.dior.com/de_de/fashion/products/HYE04DCR1U_C000" TargetMode="External"/><Relationship Id="rId9452" Type="http://schemas.openxmlformats.org/officeDocument/2006/relationships/hyperlink" Target="https://www.dior.cn/zh_cn/fashion/products/JRDV95235_0000-rose-des-vents-%E5%8D%95%E5%8F%AA%E8%80%B3%E7%8E%AF-%E7%8E%AB%E7%91%B0%E8%89%B2-18k-%E9%87%91%E3%80%81%E9%92%BB%E7%9F%B3%E5%92%8C%E7%B2%89%E8%89%B2%E6%AC%A7%E6%B3%8A%E8%A3%85%E9%A5%B0" TargetMode="External"/><Relationship Id="rId12433" Type="http://schemas.openxmlformats.org/officeDocument/2006/relationships/hyperlink" Target="https://www.dior.com/it_it/fashion/products/521D11A8661_X0842" TargetMode="External"/><Relationship Id="rId19046" Type="http://schemas.openxmlformats.org/officeDocument/2006/relationships/hyperlink" Target="https://www.dior.com/fr_fr/fashion/products/S0966ONMJ_M26Z" TargetMode="External"/><Relationship Id="rId26262" Type="http://schemas.openxmlformats.org/officeDocument/2006/relationships/hyperlink" Target="https://www.dior.com/de_de/fashion/products/15LEO106I603_C180" TargetMode="External"/><Relationship Id="rId30658" Type="http://schemas.openxmlformats.org/officeDocument/2006/relationships/hyperlink" Target="https://www.dior.com/fashion/stores/de_de/vereinigte-staaten/tx/houston/4444-westheimer-road" TargetMode="External"/><Relationship Id="rId811" Type="http://schemas.openxmlformats.org/officeDocument/2006/relationships/hyperlink" Target="https://www.dior.com/en_us/fashion/products/513T09A4221_X0810" TargetMode="External"/><Relationship Id="rId9105" Type="http://schemas.openxmlformats.org/officeDocument/2006/relationships/hyperlink" Target="https://www.dior.cn/zh_cn/fashion/products/31E0015A0814_C900-%E5%9B%B4%E5%B7%BE-%E9%BB%91%E8%89%B2%E5%B1%B1%E7%BE%8A%E7%BB%92%E9%9D%A2%E6%96%99%E8%97%A4%E6%A0%BC%E7%BA%B9" TargetMode="External"/><Relationship Id="rId29485" Type="http://schemas.openxmlformats.org/officeDocument/2006/relationships/hyperlink" Target="https://www.dior.com/de_de/fashion/products/KCO090DNJ_S30B" TargetMode="External"/><Relationship Id="rId5715" Type="http://schemas.openxmlformats.org/officeDocument/2006/relationships/hyperlink" Target="https://www.dior.cn/zh_cn/fashion/products/HYJ01PCB1L_C970-%E8%A3%85%E9%A5%B0%E7%A2%9F%E5%A5%97%E8%A3%85%EF%BC%8C6-%E4%B8%AA%E8%A3%85-%E5%A4%9A%E8%89%B2%E7%99%BD%E9%A9%AC%E5%BA%84%E5%9B%AD%EF%BC%8C%E5%9C%A3%E5%B7%B4%E7%89%B9%E5%B2%9B" TargetMode="External"/><Relationship Id="rId15309" Type="http://schemas.openxmlformats.org/officeDocument/2006/relationships/hyperlink" Target="https://www.dior.com/it_it/fashion/bambino/bambine" TargetMode="External"/><Relationship Id="rId15656" Type="http://schemas.openxmlformats.org/officeDocument/2006/relationships/hyperlink" Target="https://www.dior.com/it_it/fashion/bambino/nascita/cofanetti-nascita" TargetMode="External"/><Relationship Id="rId22872" Type="http://schemas.openxmlformats.org/officeDocument/2006/relationships/hyperlink" Target="https://www.dior.com/fr_fr/fashion/products/M1365UTZQ_M928" TargetMode="External"/><Relationship Id="rId29138" Type="http://schemas.openxmlformats.org/officeDocument/2006/relationships/hyperlink" Target="https://www.dior.com/de_de/fashion/products/CDDMS2IXR_45A4" TargetMode="External"/><Relationship Id="rId3266" Type="http://schemas.openxmlformats.org/officeDocument/2006/relationships/hyperlink" Target="https://www.dior.com/en_us/fashion/products/KCP867EFR_S10W" TargetMode="External"/><Relationship Id="rId18879" Type="http://schemas.openxmlformats.org/officeDocument/2006/relationships/hyperlink" Target="https://www.dior.com/fr_fr/fashion/products/HYL01URS1U_C100" TargetMode="External"/><Relationship Id="rId20076" Type="http://schemas.openxmlformats.org/officeDocument/2006/relationships/hyperlink" Target="https://www.dior.com/fr_fr/fashion/products/S9181OMET_M196" TargetMode="External"/><Relationship Id="rId22525" Type="http://schemas.openxmlformats.org/officeDocument/2006/relationships/hyperlink" Target="https://www.dior.com/fr_fr/fashion/products/51CAR140L604_C408" TargetMode="External"/><Relationship Id="rId6489" Type="http://schemas.openxmlformats.org/officeDocument/2006/relationships/hyperlink" Target="https://www.dior.cn/zh_cn/fashion/products/M9335UDFD_M925-dior-bobby-east-west-%E6%89%8B%E8%A2%8B-%E8%93%9D%E8%89%B2%E9%85%92%E6%A4%B0%E8%8D%89%E6%95%88%E6%9E%9C%E6%A0%BC%E7%BA%B9%E5%B8%83-oblique-%E5%8D%B0%E8%8A%B1%E5%92%8C%E6%B5%85%E9%A5%BC%E5%B9%B2%E8%89%B2%E5%85%89%E6%BB%91%E7%89%9B%E7%9A%AE%E9%9D%A9" TargetMode="External"/><Relationship Id="rId8938" Type="http://schemas.openxmlformats.org/officeDocument/2006/relationships/hyperlink" Target="https://www.dior.cn/zh_cn/fashion/products/4333RUTAM_H00M-%E8%85%B0%E5%B8%A6-35-%E6%AF%AB%E7%B1%B3%E6%A3%95%E8%89%B2%E7%B2%92%E9%9D%A2%E7%89%9B%E7%9A%AE%E9%9D%A9" TargetMode="External"/><Relationship Id="rId11919" Type="http://schemas.openxmlformats.org/officeDocument/2006/relationships/hyperlink" Target="https://www.dior.com/it_it/fashion/products/3SA126ZSA_H961" TargetMode="External"/><Relationship Id="rId25748" Type="http://schemas.openxmlformats.org/officeDocument/2006/relationships/hyperlink" Target="https://www.dior.com/de_de/fashion/products/5SBM13TEEA_Y013" TargetMode="External"/><Relationship Id="rId12290" Type="http://schemas.openxmlformats.org/officeDocument/2006/relationships/hyperlink" Target="https://www.dior.com/it_it/fashion/products/34JOU101I602_C420" TargetMode="External"/><Relationship Id="rId17962" Type="http://schemas.openxmlformats.org/officeDocument/2006/relationships/hyperlink" Target="https://www.dior.com/fr_fr/fashion/products/4800ZZTAM_H11Q" TargetMode="External"/><Relationship Id="rId23299" Type="http://schemas.openxmlformats.org/officeDocument/2006/relationships/hyperlink" Target="https://www.dior.com/fashion/stores/fr_fr/vi%C3%AAt-nam/hanoi" TargetMode="External"/><Relationship Id="rId28221" Type="http://schemas.openxmlformats.org/officeDocument/2006/relationships/hyperlink" Target="https://www.dior.com/de_de/fashion/products/1ADBA200YKS_H53E" TargetMode="External"/><Relationship Id="rId32617" Type="http://schemas.openxmlformats.org/officeDocument/2006/relationships/hyperlink" Target="https://www.dior.com/de_de/beauty/dufte/damendufte/jadore/dufte" TargetMode="External"/><Relationship Id="rId17615" Type="http://schemas.openxmlformats.org/officeDocument/2006/relationships/hyperlink" Target="https://www.dior.com/it_it/beauty/products/astuccio-in-edizione-limitata-miss-dior-mini-miss-Y0000009.html" TargetMode="External"/><Relationship Id="rId24831" Type="http://schemas.openxmlformats.org/officeDocument/2006/relationships/hyperlink" Target="https://www.dior.com/fr_fr/beauty/products/ambre-elixir-precieux-Y0046430.html" TargetMode="External"/><Relationship Id="rId30168" Type="http://schemas.openxmlformats.org/officeDocument/2006/relationships/hyperlink" Target="https://www.dior.com/de_de/fashion/maison/gegenstande/notizbucher" TargetMode="External"/><Relationship Id="rId321" Type="http://schemas.openxmlformats.org/officeDocument/2006/relationships/hyperlink" Target="https://www.dior.com/en_us/fashion/products/S5130UWHC_M49P" TargetMode="External"/><Relationship Id="rId2002" Type="http://schemas.openxmlformats.org/officeDocument/2006/relationships/hyperlink" Target="https://www.dior.com/en_us/fashion/mens-fashion/shows/winter-2024-2025-mens-show" TargetMode="External"/><Relationship Id="rId5572" Type="http://schemas.openxmlformats.org/officeDocument/2006/relationships/hyperlink" Target="https://www.dior.cn/zh_cn/fashion/products/HYN01SLC2U_C000-%E6%B5%B4%E5%B7%BE-%E7%99%BD%E8%89%B2%E6%9C%BA%E7%BB%87%E8%97%A4%E6%A0%BC%E7%BA%B9%E9%A5%B0%E5%B8%A6" TargetMode="External"/><Relationship Id="rId15166" Type="http://schemas.openxmlformats.org/officeDocument/2006/relationships/hyperlink" Target="https://www.dior.com/it_it/fashion/products/4SBW67GLVA_Y013" TargetMode="External"/><Relationship Id="rId22382" Type="http://schemas.openxmlformats.org/officeDocument/2006/relationships/hyperlink" Target="https://www.dior.com/fr_fr/fashion/products/M9335USKU_M900" TargetMode="External"/><Relationship Id="rId31700" Type="http://schemas.openxmlformats.org/officeDocument/2006/relationships/hyperlink" Target="https://www.dior.com/de_de/fashion/damenmode/haute-couture-shows/herbst-winter-2024-2025-haute-couture-show" TargetMode="External"/><Relationship Id="rId5225" Type="http://schemas.openxmlformats.org/officeDocument/2006/relationships/hyperlink" Target="https://www.dior.com/en_us/fashion/products/E3213WOMRS_D69V" TargetMode="External"/><Relationship Id="rId8795" Type="http://schemas.openxmlformats.org/officeDocument/2006/relationships/hyperlink" Target="https://www.dior.cn/zh_cn/fashion/products/513J201B0531_C383-dior-and-kaws-%E8%BF%9E%E5%B8%BD%E8%BF%90%E5%8A%A8%E8%A1%AB-%E6%A9%99%E8%89%B2%E5%92%8C%E7%BA%A2%E8%89%B2%E6%A3%89%E8%B4%A8%E8%B5%B7%E7%BB%92%E9%9D%A2%E6%96%99" TargetMode="External"/><Relationship Id="rId18389" Type="http://schemas.openxmlformats.org/officeDocument/2006/relationships/hyperlink" Target="https://www.dior.com/fr_fr/fashion/products/CD153B1X1235_0000" TargetMode="External"/><Relationship Id="rId22035" Type="http://schemas.openxmlformats.org/officeDocument/2006/relationships/hyperlink" Target="https://www.dior.com/fr_fr/fashion/products/M0455CZBW_M933" TargetMode="External"/><Relationship Id="rId8448" Type="http://schemas.openxmlformats.org/officeDocument/2006/relationships/hyperlink" Target="https://www.dior.cn/zh_cn/fashion/products/2ESWS034OYY_H06E-dior-and-kaws-%E8%BF%B7%E4%BD%A0-rider-2.0-%E6%8B%89%E9%93%BE%E5%BC%8F%E4%BF%A1%E4%BD%BF%E5%8C%85-%E6%B5%B7%E5%86%9B%E8%93%9D%E8%89%B2%E7%B2%92%E9%9D%A2%E7%89%9B%E7%9A%AE%E9%9D%A9" TargetMode="External"/><Relationship Id="rId11776" Type="http://schemas.openxmlformats.org/officeDocument/2006/relationships/hyperlink" Target="https://www.dior.com/it_it/fashion/products/2ESBH072YSE_H03E" TargetMode="External"/><Relationship Id="rId25258" Type="http://schemas.openxmlformats.org/officeDocument/2006/relationships/hyperlink" Target="https://www.dior.com/fr_fr/beauty/capture-totale-2" TargetMode="External"/><Relationship Id="rId27707" Type="http://schemas.openxmlformats.org/officeDocument/2006/relationships/hyperlink" Target="https://www.dior.com/de_de/fashion/products/M2821OSHJ_M030" TargetMode="External"/><Relationship Id="rId32474" Type="http://schemas.openxmlformats.org/officeDocument/2006/relationships/hyperlink" Target="https://www.dior.com/de_de/beauty/products/higher-Y0660201.html" TargetMode="External"/><Relationship Id="rId1835" Type="http://schemas.openxmlformats.org/officeDocument/2006/relationships/hyperlink" Target="https://www.dior.com/en_us/fashion/products/HYG01PCG3U_C900" TargetMode="External"/><Relationship Id="rId11429" Type="http://schemas.openxmlformats.org/officeDocument/2006/relationships/hyperlink" Target="https://www.dior.com/it_it/fashion/products/S0910ONHG_M900" TargetMode="External"/><Relationship Id="rId14999" Type="http://schemas.openxmlformats.org/officeDocument/2006/relationships/hyperlink" Target="https://www.dior.com/it_it/fashion/products/JRDV95233_0000" TargetMode="External"/><Relationship Id="rId19921" Type="http://schemas.openxmlformats.org/officeDocument/2006/relationships/hyperlink" Target="https://www.dior.com/fashion/stores/fr_fr/chine/beijing/no.-268-wangfu-central-road" TargetMode="External"/><Relationship Id="rId32127" Type="http://schemas.openxmlformats.org/officeDocument/2006/relationships/hyperlink" Target="https://www.dior.com/de_de/fashion/products/V1438HOMGM_D395" TargetMode="External"/><Relationship Id="rId17472" Type="http://schemas.openxmlformats.org/officeDocument/2006/relationships/hyperlink" Target="https://www.dior.com/it_it/beauty/products/sauvage-gel-doccia-Y0996472.html" TargetMode="External"/><Relationship Id="rId21868" Type="http://schemas.openxmlformats.org/officeDocument/2006/relationships/hyperlink" Target="https://www.dior.com/fr_fr/fashion/joaillerie-horlogerie/horlogerie-par-ligne/toutes-les-pieces" TargetMode="External"/><Relationship Id="rId7531" Type="http://schemas.openxmlformats.org/officeDocument/2006/relationships/hyperlink" Target="https://www.dior.cn/zh_cn/fashion/products/52PAC140I008_C515-dior-%E5%8D%B0%E8%8A%B1%E6%8A%AB%E8%82%A9-%E7%99%BD%E8%89%B2%E5%92%8C%E5%A4%A9%E8%93%9D%E8%89%B2%E5%B1%B1%E7%BE%8A%E7%BB%92%E9%9D%A2%E6%96%99-dior-camo-papillon-%E5%9B%BE%E6%A1%88" TargetMode="External"/><Relationship Id="rId10512" Type="http://schemas.openxmlformats.org/officeDocument/2006/relationships/hyperlink" Target="https://www.dior.com/it_it/fashion/products/841V03A1166_X9000" TargetMode="External"/><Relationship Id="rId17125" Type="http://schemas.openxmlformats.org/officeDocument/2006/relationships/hyperlink" Target="https://www.dior.com/it_it/fashion/products/B1081HOMMT_D000" TargetMode="External"/><Relationship Id="rId24341" Type="http://schemas.openxmlformats.org/officeDocument/2006/relationships/hyperlink" Target="https://www.dior.com/fr_fr/fashion/products/JMYD95038_0000" TargetMode="External"/><Relationship Id="rId5082" Type="http://schemas.openxmlformats.org/officeDocument/2006/relationships/hyperlink" Target="https://www.dior.com/en_us/fashion/products/451R89A1761_X0200" TargetMode="External"/><Relationship Id="rId27564" Type="http://schemas.openxmlformats.org/officeDocument/2006/relationships/hyperlink" Target="https://www.dior.com/de_de/fashion/products/51STE370L084_CO90" TargetMode="External"/><Relationship Id="rId31210" Type="http://schemas.openxmlformats.org/officeDocument/2006/relationships/hyperlink" Target="https://www.dior.com/de_de/fashion/products/583C559A3006_C585" TargetMode="External"/><Relationship Id="rId1692" Type="http://schemas.openxmlformats.org/officeDocument/2006/relationships/hyperlink" Target="https://www.dior.com/en_us/fashion/products/00X0071HOHEL_C980" TargetMode="External"/><Relationship Id="rId11286" Type="http://schemas.openxmlformats.org/officeDocument/2006/relationships/hyperlink" Target="https://www.dior.com/it_it/fashion/products/1ADPO093CDP_H43E" TargetMode="External"/><Relationship Id="rId13735" Type="http://schemas.openxmlformats.org/officeDocument/2006/relationships/hyperlink" Target="https://www.dior.com/it_it/fashion/products/443C272A6268_C540" TargetMode="External"/><Relationship Id="rId20951" Type="http://schemas.openxmlformats.org/officeDocument/2006/relationships/hyperlink" Target="https://www.dior.com/fr_fr/fashion/products/B0446UWGA_M172" TargetMode="External"/><Relationship Id="rId27217" Type="http://schemas.openxmlformats.org/officeDocument/2006/relationships/hyperlink" Target="https://www.dior.com/de_de/fashion/products/HYJ02CCS0U_C190" TargetMode="External"/><Relationship Id="rId1345" Type="http://schemas.openxmlformats.org/officeDocument/2006/relationships/hyperlink" Target="https://www.dior.com/en_us/fashion/products/HYK01VCK0U_C440" TargetMode="External"/><Relationship Id="rId16958" Type="http://schemas.openxmlformats.org/officeDocument/2006/relationships/hyperlink" Target="https://www.dior.com/it_it/fashion/products/514S25A7005_X0300" TargetMode="External"/><Relationship Id="rId20604" Type="http://schemas.openxmlformats.org/officeDocument/2006/relationships/hyperlink" Target="https://www.dior.com/fr_fr/fashion/products/2ESBH027OYY_H06E" TargetMode="External"/><Relationship Id="rId4568" Type="http://schemas.openxmlformats.org/officeDocument/2006/relationships/hyperlink" Target="https://www.dior.com/en_us/fashion/products/521B68A3A48_X0807" TargetMode="External"/><Relationship Id="rId19431" Type="http://schemas.openxmlformats.org/officeDocument/2006/relationships/hyperlink" Target="https://www.dior.com/fr_fr/fashion/products/511V47U1630_X9000" TargetMode="External"/><Relationship Id="rId23827" Type="http://schemas.openxmlformats.org/officeDocument/2006/relationships/hyperlink" Target="https://www.dior.com/fr_fr/fashion/products/141V48A6608_X5803" TargetMode="External"/><Relationship Id="rId51" Type="http://schemas.openxmlformats.org/officeDocument/2006/relationships/hyperlink" Target="https://www.dior.com/en_us/fashion/products/KCK414TRM_S89W" TargetMode="External"/><Relationship Id="rId7041" Type="http://schemas.openxmlformats.org/officeDocument/2006/relationships/hyperlink" Target="https://www.dior.cn/zh_cn/fashion/products/HYK01VHE0U_C300-%E6%B0%B4%E6%9D%AF-check-n-dior-%E7%BA%A2%E5%BF%83%E8%A3%85%E9%A5%B0" TargetMode="External"/><Relationship Id="rId21378" Type="http://schemas.openxmlformats.org/officeDocument/2006/relationships/hyperlink" Target="https://www.dior.com/fr_fr/fashion/products/513M656A7005_C086" TargetMode="External"/><Relationship Id="rId26300" Type="http://schemas.openxmlformats.org/officeDocument/2006/relationships/hyperlink" Target="https://www.dior.com/de_de/fashion/products/HYJ03SOL0U_C600" TargetMode="External"/><Relationship Id="rId29870" Type="http://schemas.openxmlformats.org/officeDocument/2006/relationships/hyperlink" Target="https://www.dior.com/de_de/fashion/products/517C47A2944_X0200" TargetMode="External"/><Relationship Id="rId10022" Type="http://schemas.openxmlformats.org/officeDocument/2006/relationships/hyperlink" Target="https://www.dior.cn/zh_cn/fashion/products/5SBM12SKTL_Y533-%E5%84%BF%E7%AB%A5%E5%96%87%E5%8F%AD%E5%BD%A2%E5%8D%8A%E8%BA%AB%E8%A3%99-%E8%93%9D%E8%89%B2%E6%A3%89%E8%B4%A8%E6%B7%B7%E7%BA%BA%E7%89%9B%E4%BB%94%E5%B8%83%E8%97%A4%E6%A0%BC%E7%BA%B9" TargetMode="External"/><Relationship Id="rId13592" Type="http://schemas.openxmlformats.org/officeDocument/2006/relationships/hyperlink" Target="https://www.dior.com/it_it/fashion/products/4WBM24SWEE_Y50I" TargetMode="External"/><Relationship Id="rId22910" Type="http://schemas.openxmlformats.org/officeDocument/2006/relationships/hyperlink" Target="https://www.dior.com/fr_fr/fashion/products/2WBM41SHTH_Y520" TargetMode="External"/><Relationship Id="rId29523" Type="http://schemas.openxmlformats.org/officeDocument/2006/relationships/hyperlink" Target="https://www.dior.com/de_de/fashion/products/2ESKH457DOR_H27E" TargetMode="External"/><Relationship Id="rId3651" Type="http://schemas.openxmlformats.org/officeDocument/2006/relationships/hyperlink" Target="https://www.dior.com/en_us/fashion/products/5SBM31SKT5_Y44E" TargetMode="External"/><Relationship Id="rId13245" Type="http://schemas.openxmlformats.org/officeDocument/2006/relationships/hyperlink" Target="https://www.dior.com/it_it/fashion/products/2ESBH027FLG_H00N" TargetMode="External"/><Relationship Id="rId20461" Type="http://schemas.openxmlformats.org/officeDocument/2006/relationships/hyperlink" Target="https://www.dior.com/fr_fr/fashion/products/217P43A2975_X1998" TargetMode="External"/><Relationship Id="rId27074" Type="http://schemas.openxmlformats.org/officeDocument/2006/relationships/hyperlink" Target="https://www.dior.com/de_de/fashion/products/441P94A3327_X0861" TargetMode="External"/><Relationship Id="rId3304" Type="http://schemas.openxmlformats.org/officeDocument/2006/relationships/hyperlink" Target="https://www.dior.com/en_us/fashion/products/2ESWS011YKY_H03E" TargetMode="External"/><Relationship Id="rId6874" Type="http://schemas.openxmlformats.org/officeDocument/2006/relationships/hyperlink" Target="https://www.dior.cn/zh_cn/fashion/products/KDB968CQC_S21U-dior-ballet-%E9%9C%B2%E8%B7%9F%E9%AB%98%E8%B7%9F%E9%9E%8B-%E8%A3%B8%E8%89%B2%E7%BB%97%E7%BC%9D%E7%89%9B%E7%9A%AE%E9%9D%A9%E8%97%A4%E6%A0%BC%E7%BA%B9" TargetMode="External"/><Relationship Id="rId16468" Type="http://schemas.openxmlformats.org/officeDocument/2006/relationships/hyperlink" Target="https://www.dior.com/it_it/fashion/products/4974RUMET_H07K" TargetMode="External"/><Relationship Id="rId18917" Type="http://schemas.openxmlformats.org/officeDocument/2006/relationships/hyperlink" Target="https://www.dior.com/fr_fr/fashion/products/HYK01VDJ0U_C970" TargetMode="External"/><Relationship Id="rId20114" Type="http://schemas.openxmlformats.org/officeDocument/2006/relationships/hyperlink" Target="https://www.dior.com/fr_fr/fashion/products/KCQ431OBY_S56B" TargetMode="External"/><Relationship Id="rId23684" Type="http://schemas.openxmlformats.org/officeDocument/2006/relationships/hyperlink" Target="https://www.dior.com/fr_fr/fashion/products/4981RUMET_H07K" TargetMode="External"/><Relationship Id="rId6527" Type="http://schemas.openxmlformats.org/officeDocument/2006/relationships/hyperlink" Target="https://www.dior.cn/zh_cn/fashion/products/M6302UNUC_M900-%E5%B0%8F%E5%8F%B7-dior-caro-%E5%8F%8C%E8%82%A9%E8%83%8C%E5%8C%85-%E9%BB%91%E8%89%B2%E8%A4%B6%E7%9A%B1%E7%89%9B%E7%9A%AE%E9%9D%A9%E8%B6%85%E5%A4%A7%E8%97%A4%E6%A0%BC%E7%BA%B9" TargetMode="External"/><Relationship Id="rId23337" Type="http://schemas.openxmlformats.org/officeDocument/2006/relationships/hyperlink" Target="https://www.dior.com/fashion/stores/fr_fr/cor%C3%A9e-du-sud/seoul/343-apgujeong-ro-848383" TargetMode="External"/><Relationship Id="rId30553" Type="http://schemas.openxmlformats.org/officeDocument/2006/relationships/hyperlink" Target="https://www.dior.com/fashion/stores/de_de/philippinen/cebu" TargetMode="External"/><Relationship Id="rId4078" Type="http://schemas.openxmlformats.org/officeDocument/2006/relationships/hyperlink" Target="https://www.dior.com/en_us/fashion/womens-fashion/accessories/all-accessories" TargetMode="External"/><Relationship Id="rId9000" Type="http://schemas.openxmlformats.org/officeDocument/2006/relationships/hyperlink" Target="https://www.dior.cn/zh_cn/fashion/products/3SN303ZEE_H175-b33-spin-%E8%BF%90%E5%8A%A8%E9%9E%8B-%E2%80%93-%E9%99%90%E9%87%8F%E7%BC%96%E5%8F%B7%E7%89%88-%E7%B1%B3%E8%89%B2%E7%BB%92%E9%9D%A2%E9%9D%A9%E5%92%8C%E7%B1%B3%E8%89%B2-oblique-%E5%8D%B0%E8%8A%B1%E5%88%BA%E7%BB%A3%E6%AF%9B%E6%AF%A1%E9%9D%A2%E6%96%99" TargetMode="External"/><Relationship Id="rId30206" Type="http://schemas.openxmlformats.org/officeDocument/2006/relationships/hyperlink" Target="https://www.dior.com/de_de/fashion/products/51CAM090I611_C083" TargetMode="External"/><Relationship Id="rId15551" Type="http://schemas.openxmlformats.org/officeDocument/2006/relationships/hyperlink" Target="https://www.dior.com/it_it/fashion/products/B0961ADRCO_D29U" TargetMode="External"/><Relationship Id="rId29380" Type="http://schemas.openxmlformats.org/officeDocument/2006/relationships/hyperlink" Target="https://www.dior.com/de_de/fashion/products/CD13316X1056_0000" TargetMode="External"/><Relationship Id="rId5610" Type="http://schemas.openxmlformats.org/officeDocument/2006/relationships/hyperlink" Target="https://www.dior.cn/zh_cn/fashion/products/HYK01VCK0U_C800-%E6%B0%B4%E6%9D%AF-%E7%81%B0%E8%89%B2%E8%97%A4%E6%A0%BC%E7%BA%B9%E5%9B%BE%E6%A1%88" TargetMode="External"/><Relationship Id="rId15204" Type="http://schemas.openxmlformats.org/officeDocument/2006/relationships/hyperlink" Target="https://www.dior.com/it_it/fashion/products/KCK414TRM_S10W" TargetMode="External"/><Relationship Id="rId18774" Type="http://schemas.openxmlformats.org/officeDocument/2006/relationships/hyperlink" Target="https://www.dior.com/fr_fr/fashion/products/513M655A2008_C589" TargetMode="External"/><Relationship Id="rId22420" Type="http://schemas.openxmlformats.org/officeDocument/2006/relationships/hyperlink" Target="https://www.dior.com/fr_fr/fashion/products/521V29A6581_X4835" TargetMode="External"/><Relationship Id="rId25990" Type="http://schemas.openxmlformats.org/officeDocument/2006/relationships/hyperlink" Target="https://www.dior.com/de_de/fashion/products/KCO163CEX_S24T" TargetMode="External"/><Relationship Id="rId29033" Type="http://schemas.openxmlformats.org/officeDocument/2006/relationships/hyperlink" Target="https://www.dior.com/de_de/fashion/products/JBDR95030_0000" TargetMode="External"/><Relationship Id="rId3161" Type="http://schemas.openxmlformats.org/officeDocument/2006/relationships/hyperlink" Target="https://www.dior.com/en_us/fashion/products/M1296ZSKV_M925" TargetMode="External"/><Relationship Id="rId8833" Type="http://schemas.openxmlformats.org/officeDocument/2006/relationships/hyperlink" Target="https://www.dior.cn/zh_cn/fashion/products/513C203A6565_C984-%E7%BB%8F%E5%85%B8%E5%8D%95%E8%A5%BF-%E9%BB%91%E8%89%B2%E6%B7%B7%E7%BA%BA%E9%9D%A2%E6%96%99%E6%A0%BC%E5%AD%90%E5%9B%BE%E6%A1%88" TargetMode="External"/><Relationship Id="rId18427" Type="http://schemas.openxmlformats.org/officeDocument/2006/relationships/hyperlink" Target="https://www.dior.com/fashion/stores/fr_fr/su%C3%A8de/stockholm" TargetMode="External"/><Relationship Id="rId25643" Type="http://schemas.openxmlformats.org/officeDocument/2006/relationships/hyperlink" Target="https://www.dior.com/fashion/stores/de_de/vereinigte-staaten/fl/aventura" TargetMode="External"/><Relationship Id="rId6384" Type="http://schemas.openxmlformats.org/officeDocument/2006/relationships/hyperlink" Target="https://www.dior.cn/zh_cn/fashion/products/S0856ONGE_M81B-lady-dior-%E8%B6%85%E8%BF%B7%E4%BD%A0%E6%89%8B%E8%A2%8B-%E4%BA%91%E9%9B%BE%E8%93%9D%E7%BE%8A%E7%9A%AE%E9%9D%A9%E8%97%A4%E6%A0%BC%E7%BA%B9" TargetMode="External"/><Relationship Id="rId11814" Type="http://schemas.openxmlformats.org/officeDocument/2006/relationships/hyperlink" Target="https://www.dior.com/it_it/fashion/products/521R78A1761_X9000" TargetMode="External"/><Relationship Id="rId23194" Type="http://schemas.openxmlformats.org/officeDocument/2006/relationships/hyperlink" Target="https://www.dior.com/fr_fr/fashion/products/CPB6044EAMD_CO90" TargetMode="External"/><Relationship Id="rId28866" Type="http://schemas.openxmlformats.org/officeDocument/2006/relationships/hyperlink" Target="https://www.dior.com/de_de/fashion/products/5SBM11SKT2_Y026" TargetMode="External"/><Relationship Id="rId32512" Type="http://schemas.openxmlformats.org/officeDocument/2006/relationships/hyperlink" Target="https://www.dior.com/de_de/beauty/products/dior-forever-skin-contour-Y0382001.html" TargetMode="External"/><Relationship Id="rId6037" Type="http://schemas.openxmlformats.org/officeDocument/2006/relationships/hyperlink" Target="https://www.dior.cn/zh_cn/fashion/products/451B71A3356_X9000-%E7%9F%AD%E8%A2%96%E8%A1%AC%E8%A1%AB-%E9%BB%91%E8%89%B2%E6%A3%89%E5%BA%9C%E7%BB%B8%E9%9D%A2%E6%96%99" TargetMode="External"/><Relationship Id="rId28519" Type="http://schemas.openxmlformats.org/officeDocument/2006/relationships/hyperlink" Target="https://www.dior.com/de_de/fashion/products/454S77TM134_X0878" TargetMode="External"/><Relationship Id="rId30063" Type="http://schemas.openxmlformats.org/officeDocument/2006/relationships/hyperlink" Target="https://www.dior.com/de_de/fashion/products/M0455VDDS_M928" TargetMode="External"/><Relationship Id="rId966" Type="http://schemas.openxmlformats.org/officeDocument/2006/relationships/hyperlink" Target="https://www.dior.com/en_us/fashion/products/JBDR95062_0000" TargetMode="External"/><Relationship Id="rId2647" Type="http://schemas.openxmlformats.org/officeDocument/2006/relationships/hyperlink" Target="https://www.dior.com/en_us/fashion/products/S0007ONMJ_M59U" TargetMode="External"/><Relationship Id="rId2994" Type="http://schemas.openxmlformats.org/officeDocument/2006/relationships/hyperlink" Target="https://www.dior.com/en_us/fashion/products/HYH01VRC0U_C999" TargetMode="External"/><Relationship Id="rId12588" Type="http://schemas.openxmlformats.org/officeDocument/2006/relationships/hyperlink" Target="https://www.dior.com/fashion/stores/it_it/malaysia/-kuala-lumpur" TargetMode="External"/><Relationship Id="rId15061" Type="http://schemas.openxmlformats.org/officeDocument/2006/relationships/hyperlink" Target="https://www.dior.com/it_it/fashion/products/3SH118YJP_H069" TargetMode="External"/><Relationship Id="rId17510" Type="http://schemas.openxmlformats.org/officeDocument/2006/relationships/hyperlink" Target="https://www.dior.com/it_it/beauty/products/ricarica-sauvage-eau-de-parfum-Y3997000.html" TargetMode="External"/><Relationship Id="rId21906" Type="http://schemas.openxmlformats.org/officeDocument/2006/relationships/hyperlink" Target="https://www.dior.com/fr_fr/fashion/products/M0538ONGE_M23B" TargetMode="External"/><Relationship Id="rId619" Type="http://schemas.openxmlformats.org/officeDocument/2006/relationships/hyperlink" Target="https://www.dior.com/en_us/fashion/products/4WBM11PANG_Y013" TargetMode="External"/><Relationship Id="rId5120" Type="http://schemas.openxmlformats.org/officeDocument/2006/relationships/hyperlink" Target="https://www.dior.com/en_us/fashion/products/452V11A3381_X5697" TargetMode="External"/><Relationship Id="rId8690" Type="http://schemas.openxmlformats.org/officeDocument/2006/relationships/hyperlink" Target="https://www.dior.cn/zh_cn/fashion/products/583J405D1002_C800-%E5%A5%A5%E5%9C%B0%E5%88%A9%E9%A3%8E%E6%A0%BC%E5%A4%B9%E5%85%8B-%E7%81%B0%E8%89%B2%E7%BB%B5%E7%BE%8A%E6%AF%9B%E5%B9%B3%E7%BA%B9%E9%92%88%E7%BB%87%E9%9D%A2%E6%96%99" TargetMode="External"/><Relationship Id="rId11671" Type="http://schemas.openxmlformats.org/officeDocument/2006/relationships/hyperlink" Target="https://www.dior.com/it_it/fashion/products/M9203UMOS_M911" TargetMode="External"/><Relationship Id="rId18284" Type="http://schemas.openxmlformats.org/officeDocument/2006/relationships/hyperlink" Target="https://www.dior.com/fr_fr/fashion/products/433C712S0687_C900" TargetMode="External"/><Relationship Id="rId27602" Type="http://schemas.openxmlformats.org/officeDocument/2006/relationships/hyperlink" Target="https://www.dior.com/de_de/fashion/products/S5134UWHC_M900" TargetMode="External"/><Relationship Id="rId1730" Type="http://schemas.openxmlformats.org/officeDocument/2006/relationships/hyperlink" Target="https://www.dior.com/en_us/fashion/products/527P28A3332_X1782" TargetMode="External"/><Relationship Id="rId8343" Type="http://schemas.openxmlformats.org/officeDocument/2006/relationships/hyperlink" Target="https://www.dior.cn/zh_cn/fashion/products/583C144A3011_C100-%E7%9F%AD%E8%A3%A4-%E7%B1%B3%E8%89%B2%E6%A3%89%E8%B4%A8%E9%9D%A2%E6%96%99%E6%90%AD%E9%85%8D%E5%BC%B9%E5%8A%9B%E8%85%B0%E5%A4%B4" TargetMode="External"/><Relationship Id="rId11324" Type="http://schemas.openxmlformats.org/officeDocument/2006/relationships/hyperlink" Target="https://www.dior.com/it_it/fashion/products/520M66A1116_X9000" TargetMode="External"/><Relationship Id="rId14894" Type="http://schemas.openxmlformats.org/officeDocument/2006/relationships/hyperlink" Target="https://www.dior.com/it_it/fashion/products/444V13PM752_X9101" TargetMode="External"/><Relationship Id="rId25153" Type="http://schemas.openxmlformats.org/officeDocument/2006/relationships/hyperlink" Target="https://www.dior.com/fr_fr/beauty/parfum/parfum-femme/miss-dior/les-originaux" TargetMode="External"/><Relationship Id="rId4953" Type="http://schemas.openxmlformats.org/officeDocument/2006/relationships/hyperlink" Target="https://www.dior.com/en_us/fashion/products/B2538HOMLE_D004" TargetMode="External"/><Relationship Id="rId14547" Type="http://schemas.openxmlformats.org/officeDocument/2006/relationships/hyperlink" Target="https://www.dior.com/it_it/fashion/products/3SBS25SHOF_Y112" TargetMode="External"/><Relationship Id="rId21763" Type="http://schemas.openxmlformats.org/officeDocument/2006/relationships/hyperlink" Target="https://www.dior.com/fr_fr/fashion/products/HYL01SAE0U_C900" TargetMode="External"/><Relationship Id="rId28376" Type="http://schemas.openxmlformats.org/officeDocument/2006/relationships/hyperlink" Target="https://www.dior.com/de_de/fashion/products/5SBM13TEEE_Y018" TargetMode="External"/><Relationship Id="rId32022" Type="http://schemas.openxmlformats.org/officeDocument/2006/relationships/hyperlink" Target="https://www.dior.com/de_de/fashion/damenmode/taschen/messenger-bags-rucksacke" TargetMode="External"/><Relationship Id="rId4606" Type="http://schemas.openxmlformats.org/officeDocument/2006/relationships/hyperlink" Target="https://www.dior.com/en_us/fashion/products/31GRA090I613_C412" TargetMode="External"/><Relationship Id="rId12098" Type="http://schemas.openxmlformats.org/officeDocument/2006/relationships/hyperlink" Target="https://www.dior.com/it_it/fashion/products/513J671A0554_C386" TargetMode="External"/><Relationship Id="rId17020" Type="http://schemas.openxmlformats.org/officeDocument/2006/relationships/hyperlink" Target="https://www.dior.com/it_it/fashion/products/M1286ZRIW_M828" TargetMode="External"/><Relationship Id="rId21416" Type="http://schemas.openxmlformats.org/officeDocument/2006/relationships/hyperlink" Target="https://www.dior.com/fr_fr/fashion/products/4SBS15SHOL_Y353" TargetMode="External"/><Relationship Id="rId28029" Type="http://schemas.openxmlformats.org/officeDocument/2006/relationships/hyperlink" Target="https://www.dior.com/de_de/fashion/products/514S25A7005_X0300" TargetMode="External"/><Relationship Id="rId476" Type="http://schemas.openxmlformats.org/officeDocument/2006/relationships/hyperlink" Target="https://www.dior.com/en_us/fashion/products/5SBS45SHOC_Y538" TargetMode="External"/><Relationship Id="rId2157" Type="http://schemas.openxmlformats.org/officeDocument/2006/relationships/hyperlink" Target="https://www.dior.com/en_us/fashion/products/M2312UTZQ_M928" TargetMode="External"/><Relationship Id="rId24986" Type="http://schemas.openxmlformats.org/officeDocument/2006/relationships/hyperlink" Target="https://www.dior.com/fr_fr/beauty/products/miss-dior-blooming-bouquet-personnalisable-Y0997109.html" TargetMode="External"/><Relationship Id="rId129" Type="http://schemas.openxmlformats.org/officeDocument/2006/relationships/hyperlink" Target="https://www.dior.com/en_us/fashion/products/CD13416ZA055_0000" TargetMode="External"/><Relationship Id="rId7829" Type="http://schemas.openxmlformats.org/officeDocument/2006/relationships/hyperlink" Target="https://www.dior.cn/zh_cn/fashion/products/511D22A1761_X4750-%E7%9F%AD%E6%AC%BE%E5%96%87%E5%8F%AD%E5%BD%A2%E8%BF%9E%E8%A1%A3%E8%A3%99-%E7%B4%AB%E8%89%B2%E7%BB%B5%E7%BE%8A%E6%AF%9B%E6%B7%B7%E7%BA%BA%E6%AF%9B%E5%9C%88%E8%8A%B1%E5%BC%8F%E7%BA%BF%E9%9D%A2%E6%96%99" TargetMode="External"/><Relationship Id="rId13630" Type="http://schemas.openxmlformats.org/officeDocument/2006/relationships/hyperlink" Target="https://www.dior.com/it_it/fashion/regali" TargetMode="External"/><Relationship Id="rId24639" Type="http://schemas.openxmlformats.org/officeDocument/2006/relationships/hyperlink" Target="https://www.dior.com/fr_fr/fashion/products/S2374UTZQ_M928" TargetMode="External"/><Relationship Id="rId31855" Type="http://schemas.openxmlformats.org/officeDocument/2006/relationships/hyperlink" Target="https://www.dior.com/de_de/fashion/products/4800ZZNSN_H00N" TargetMode="External"/><Relationship Id="rId11181" Type="http://schemas.openxmlformats.org/officeDocument/2006/relationships/hyperlink" Target="https://www.dior.com/fashion/stores/it_it/ucraina" TargetMode="External"/><Relationship Id="rId16853" Type="http://schemas.openxmlformats.org/officeDocument/2006/relationships/hyperlink" Target="https://www.dior.com/it_it/fashion/maison/collezioni/dioriviera" TargetMode="External"/><Relationship Id="rId27112" Type="http://schemas.openxmlformats.org/officeDocument/2006/relationships/hyperlink" Target="https://www.dior.com/de_de/fashion/products/KCK385OBE_S33G" TargetMode="External"/><Relationship Id="rId31508" Type="http://schemas.openxmlformats.org/officeDocument/2006/relationships/hyperlink" Target="https://www.dior.com/de_de/fashion/products/514J03A7521_X5830" TargetMode="External"/><Relationship Id="rId1240" Type="http://schemas.openxmlformats.org/officeDocument/2006/relationships/hyperlink" Target="https://www.dior.com/en_us/fashion/products/454S02AM038_X0850" TargetMode="External"/><Relationship Id="rId6912" Type="http://schemas.openxmlformats.org/officeDocument/2006/relationships/hyperlink" Target="https://www.dior.cn/zh_cn/fashion/products/KCQ351OBY_S56B-d-wander-%E5%87%89%E6%8B%96-%E6%B7%B1%E8%93%9D%E8%89%B2%E7%A7%91%E6%8A%80%E9%9D%A2%E6%96%99-oblique-%E5%8D%B0%E8%8A%B1" TargetMode="External"/><Relationship Id="rId16506" Type="http://schemas.openxmlformats.org/officeDocument/2006/relationships/hyperlink" Target="https://www.dior.com/it_it/fashion/moda-uomo/borse/borse-da-viaggio" TargetMode="External"/><Relationship Id="rId23722" Type="http://schemas.openxmlformats.org/officeDocument/2006/relationships/hyperlink" Target="https://www.dior.com/fr_fr/fashion/mode-homme/petite-maroquinerie/toute-la-petite-maroquinerie" TargetMode="External"/><Relationship Id="rId4463" Type="http://schemas.openxmlformats.org/officeDocument/2006/relationships/hyperlink" Target="https://www.dior.com/fashion/stores/en_us/france/paris/64-boulevard-haussmann" TargetMode="External"/><Relationship Id="rId14057" Type="http://schemas.openxmlformats.org/officeDocument/2006/relationships/hyperlink" Target="https://www.dior.com/it_it/fashion/products/S5097UNID_M02N" TargetMode="External"/><Relationship Id="rId19729" Type="http://schemas.openxmlformats.org/officeDocument/2006/relationships/hyperlink" Target="https://www.dior.com/fr_fr/fashion/mode-femme/accessoires/carres-de-soie-mitzah" TargetMode="External"/><Relationship Id="rId21273" Type="http://schemas.openxmlformats.org/officeDocument/2006/relationships/hyperlink" Target="https://www.dior.com/fr_fr/fashion/products/HYJ02STL0U_C600" TargetMode="External"/><Relationship Id="rId26945" Type="http://schemas.openxmlformats.org/officeDocument/2006/relationships/hyperlink" Target="https://www.dior.com/de_de/fashion/products/JDTE94008_0000" TargetMode="External"/><Relationship Id="rId4116" Type="http://schemas.openxmlformats.org/officeDocument/2006/relationships/hyperlink" Target="https://www.dior.com/en_us/fashion/products/2ADCH168OYY_H23E" TargetMode="External"/><Relationship Id="rId7686" Type="http://schemas.openxmlformats.org/officeDocument/2006/relationships/hyperlink" Target="https://www.dior.cn/zh_cn/fashion/products/51DAM106I611_C300-dioramour-mitzah-%E4%B8%9D%E5%B7%BE-%E8%B1%A1%E7%89%99%E8%89%B2%E5%92%8C%E7%BA%A2%E8%89%B2%E6%A1%91%E8%9A%95%E4%B8%9D%E6%96%9C%E7%BA%B9%E9%9D%A2%E6%96%99-coeur-des-curiosites-%E5%9B%BE%E6%A1%88" TargetMode="External"/><Relationship Id="rId24496" Type="http://schemas.openxmlformats.org/officeDocument/2006/relationships/hyperlink" Target="https://www.dior.com/fr_fr/fashion/products/513C217B6460_C830" TargetMode="External"/><Relationship Id="rId7339" Type="http://schemas.openxmlformats.org/officeDocument/2006/relationships/hyperlink" Target="https://www.dior.cn/zh_cn/fashion/products/DSGTS7FXR_78F1-diorsignature-s7f-%E5%A4%AA%E9%98%B3%E7%9C%BC%E9%95%9C-%E7%A0%82%E7%B1%B3%E8%89%B2%E5%8D%8A%E9%80%8F%E6%98%8E%E6%AD%A3%E6%96%B9%E5%BD%A2%E9%95%9C%E6%A1%86" TargetMode="External"/><Relationship Id="rId10667" Type="http://schemas.openxmlformats.org/officeDocument/2006/relationships/hyperlink" Target="https://www.dior.com/it_it/fashion/moda-donna/accessori" TargetMode="External"/><Relationship Id="rId13140" Type="http://schemas.openxmlformats.org/officeDocument/2006/relationships/hyperlink" Target="https://www.dior.com/it_it/fashion/products/4WBH11DRSW_Y540" TargetMode="External"/><Relationship Id="rId24149" Type="http://schemas.openxmlformats.org/officeDocument/2006/relationships/hyperlink" Target="https://www.dior.com/fr_fr/fashion/products/493M234AT862_C130" TargetMode="External"/><Relationship Id="rId31365" Type="http://schemas.openxmlformats.org/officeDocument/2006/relationships/hyperlink" Target="https://www.dior.com/fashion/stores/de_de/portugal/lisbon" TargetMode="External"/><Relationship Id="rId18812" Type="http://schemas.openxmlformats.org/officeDocument/2006/relationships/hyperlink" Target="https://www.dior.com/fr_fr/fashion/mode-homme/chaussures/b27" TargetMode="External"/><Relationship Id="rId31018" Type="http://schemas.openxmlformats.org/officeDocument/2006/relationships/hyperlink" Target="https://www.dior.com/de_de/fashion/products/583C559B3013_C074" TargetMode="External"/><Relationship Id="rId3949" Type="http://schemas.openxmlformats.org/officeDocument/2006/relationships/hyperlink" Target="https://www.dior.com/en_us/fashion/products/E3634WOMPL_D94P" TargetMode="External"/><Relationship Id="rId16363" Type="http://schemas.openxmlformats.org/officeDocument/2006/relationships/hyperlink" Target="https://www.dior.com/it_it/fashion/products/493L421B0764_C525" TargetMode="External"/><Relationship Id="rId20759" Type="http://schemas.openxmlformats.org/officeDocument/2006/relationships/hyperlink" Target="https://www.dior.com/fr_fr/fashion/products/S8557SBTN_M941" TargetMode="External"/><Relationship Id="rId6422" Type="http://schemas.openxmlformats.org/officeDocument/2006/relationships/hyperlink" Target="https://www.dior.cn/zh_cn/fashion/products/R2232WOMCY_D03S-petit-cd-%E6%88%92%E6%8C%87-%E9%87%91%E8%89%B2%E9%A5%B0%E9%9D%A2%E9%87%91%E5%B1%9E%E5%92%8C%E9%93%B6%E8%89%B2%E8%B0%83%E4%BB%BF%E6%B0%B4%E6%99%B6%E8%A3%85%E9%A5%B0" TargetMode="External"/><Relationship Id="rId9992" Type="http://schemas.openxmlformats.org/officeDocument/2006/relationships/hyperlink" Target="https://www.dior.cn/zh_cn/fashion/products/5SBM14HATE_Y329-%E5%84%BF%E7%AB%A5%E9%92%88%E7%BB%87%E5%B8%BD-%E5%A4%8D%E5%8F%A4%E7%B2%89%E8%89%B2%E5%92%8C%E7%81%B0%E8%89%B2%E6%A3%89%E8%B4%A8%E6%B7%B7%E7%BA%BA%E9%92%88%E7%BB%87%E9%9D%A2%E6%96%99" TargetMode="External"/><Relationship Id="rId12973" Type="http://schemas.openxmlformats.org/officeDocument/2006/relationships/hyperlink" Target="https://www.dior.com/it_it/fashion/products/CPA0043EIDL_C455" TargetMode="External"/><Relationship Id="rId16016" Type="http://schemas.openxmlformats.org/officeDocument/2006/relationships/hyperlink" Target="https://www.dior.com/it_it/fashion/products/51CAM090I611_C083" TargetMode="External"/><Relationship Id="rId19586" Type="http://schemas.openxmlformats.org/officeDocument/2006/relationships/hyperlink" Target="https://www.dior.com/fr_fr/fashion/products/415P52AL040_X9000" TargetMode="External"/><Relationship Id="rId23232" Type="http://schemas.openxmlformats.org/officeDocument/2006/relationships/hyperlink" Target="https://www.dior.com/fr_fr/fashion/products/HYK01VIT0U_C600" TargetMode="External"/><Relationship Id="rId28904" Type="http://schemas.openxmlformats.org/officeDocument/2006/relationships/hyperlink" Target="https://www.dior.com/de_de/fashion/products/2ESBH072CDI_H00N" TargetMode="External"/><Relationship Id="rId9645" Type="http://schemas.openxmlformats.org/officeDocument/2006/relationships/hyperlink" Target="https://www.dior.cn/zh_cn/fashion/products/JBAR94002_0000-couture-dior-%E6%88%92%E6%8C%87-%E7%99%BD%E8%89%B2-18k-%E9%87%91%E5%92%8C%E9%92%BB%E7%9F%B3" TargetMode="External"/><Relationship Id="rId12626" Type="http://schemas.openxmlformats.org/officeDocument/2006/relationships/hyperlink" Target="https://www.dior.com/it_it/fashion/products/HYG01PCP3U_C100" TargetMode="External"/><Relationship Id="rId19239" Type="http://schemas.openxmlformats.org/officeDocument/2006/relationships/hyperlink" Target="https://www.dior.com/fr_fr/fashion/products/HYL01FRS5U_C100" TargetMode="External"/><Relationship Id="rId26455" Type="http://schemas.openxmlformats.org/officeDocument/2006/relationships/hyperlink" Target="https://www.dior.com/de_de/fashion/products/B0446UWGB_M01E" TargetMode="External"/><Relationship Id="rId30101" Type="http://schemas.openxmlformats.org/officeDocument/2006/relationships/hyperlink" Target="https://www.dior.com/fashion/stores/de_de/malaysia" TargetMode="External"/><Relationship Id="rId7196" Type="http://schemas.openxmlformats.org/officeDocument/2006/relationships/hyperlink" Target="https://www.dior.cn/zh_cn/fashion/products/HYF01BCA0U_C440-%E7%8E%AB%E7%91%B0%E9%A6%99%E6%B0%9B%E8%9C%A1%E7%83%9B-%E7%B4%AB%E6%B0%B4%E6%99%B6%E8%89%B2%E8%97%A4%E6%A0%BC%E7%BA%B9" TargetMode="External"/><Relationship Id="rId10177" Type="http://schemas.openxmlformats.org/officeDocument/2006/relationships/hyperlink" Target="https://www.dior.cn/zh_cn/fashion/products/4WBM23TOWI_Y575-%E5%84%BF%E7%AB%A5%E6%B2%99%E6%BB%A9%E6%B5%B4%E5%B7%BE-%E8%93%9D%E8%89%B2%E6%A3%89%E8%B4%A8%E6%AF%9B%E5%9C%88%E9%9D%A2%E6%96%99-oblique-%E5%8D%B0%E8%8A%B1" TargetMode="External"/><Relationship Id="rId26108" Type="http://schemas.openxmlformats.org/officeDocument/2006/relationships/hyperlink" Target="https://www.dior.com/de_de/fashion/products/25CDO309I093_C810" TargetMode="External"/><Relationship Id="rId29678" Type="http://schemas.openxmlformats.org/officeDocument/2006/relationships/hyperlink" Target="https://www.dior.com/de_de/fashion/products/JCCD94004_0000" TargetMode="External"/><Relationship Id="rId15849" Type="http://schemas.openxmlformats.org/officeDocument/2006/relationships/hyperlink" Target="https://www.dior.com/it_it/fashion/products/3SN272ZFP_H051" TargetMode="External"/><Relationship Id="rId3459" Type="http://schemas.openxmlformats.org/officeDocument/2006/relationships/hyperlink" Target="https://www.dior.com/en_us/fashion/products/521R26A7757_X4810" TargetMode="External"/><Relationship Id="rId5908" Type="http://schemas.openxmlformats.org/officeDocument/2006/relationships/hyperlink" Target="https://www.dior.cn/zh_cn/fashion/products/511R54A1640_X4849-%E7%9F%AD%E6%AC%BE%E8%BF%9E%E8%A1%A3%E8%A3%99-%E7%B2%89%E8%89%B2%E3%80%81%E7%81%B0%E8%89%B2%E5%92%8C%E7%99%BD%E8%89%B2%E7%BB%B5%E7%BE%8A%E6%AF%9B%E9%9D%A2%E6%96%99-check-n-dior-%E5%9B%BE%E6%A1%88%E6%90%AD%E9%85%8D%E8%85%B0%E5%B8%A6" TargetMode="External"/><Relationship Id="rId18322" Type="http://schemas.openxmlformats.org/officeDocument/2006/relationships/hyperlink" Target="https://www.dior.com/fr_fr/fashion/products/S0910ONGE_M81B" TargetMode="External"/><Relationship Id="rId20269" Type="http://schemas.openxmlformats.org/officeDocument/2006/relationships/hyperlink" Target="https://www.dior.com/fr_fr/fashion/products/S5619CTZQ_M928" TargetMode="External"/><Relationship Id="rId22718" Type="http://schemas.openxmlformats.org/officeDocument/2006/relationships/hyperlink" Target="https://www.dior.com/fr_fr/fashion/products/4SBM43TEER_Y75J" TargetMode="External"/><Relationship Id="rId14932" Type="http://schemas.openxmlformats.org/officeDocument/2006/relationships/hyperlink" Target="https://www.dior.com/it_it/fashion/products/JRCO95007_0000" TargetMode="External"/><Relationship Id="rId28761" Type="http://schemas.openxmlformats.org/officeDocument/2006/relationships/hyperlink" Target="https://www.dior.com/de_de/fashion/products/451P04A1166_X9000" TargetMode="External"/><Relationship Id="rId9155" Type="http://schemas.openxmlformats.org/officeDocument/2006/relationships/hyperlink" Target="https://www.dior.cn/zh_cn/fashion/products/2ESCH138YSE_H05E-%E7%AB%96%E7%89%88%E5%8F%8C%E6%8A%98%E5%8D%A1%E5%A4%B9-%E7%B1%B3%E8%89%B2%E5%92%8C%E9%BB%91%E8%89%B2-oblique-%E5%8D%B0%E8%8A%B1%E9%9D%A2%E6%96%99" TargetMode="External"/><Relationship Id="rId12483" Type="http://schemas.openxmlformats.org/officeDocument/2006/relationships/hyperlink" Target="https://www.dior.com/it_it/fashion/products/HYJ02JDS0U_C800" TargetMode="External"/><Relationship Id="rId19096" Type="http://schemas.openxmlformats.org/officeDocument/2006/relationships/hyperlink" Target="https://www.dior.com/fr_fr/fashion/mode-femme/sacs/mini-sacs-sacs-ceintures" TargetMode="External"/><Relationship Id="rId21801" Type="http://schemas.openxmlformats.org/officeDocument/2006/relationships/hyperlink" Target="https://www.dior.com/fr_fr/fashion/products/HYL01URS3U_C900" TargetMode="External"/><Relationship Id="rId28414" Type="http://schemas.openxmlformats.org/officeDocument/2006/relationships/hyperlink" Target="https://www.dior.com/fashion/stores/de_de/malaysia/kuala-lumpur/129-130-1st-floor-suria-klcc-jalan-p-ramlee" TargetMode="External"/><Relationship Id="rId861" Type="http://schemas.openxmlformats.org/officeDocument/2006/relationships/hyperlink" Target="https://www.dior.com/en_us/fashion/products/M1296ZEGC_M49E" TargetMode="External"/><Relationship Id="rId2542" Type="http://schemas.openxmlformats.org/officeDocument/2006/relationships/hyperlink" Target="https://www.dior.com/en_us/fashion/products/JRCO95004_0000" TargetMode="External"/><Relationship Id="rId12136" Type="http://schemas.openxmlformats.org/officeDocument/2006/relationships/hyperlink" Target="https://www.dior.com/it_it/fashion/products/S5703UTZQ_M928" TargetMode="External"/><Relationship Id="rId17808" Type="http://schemas.openxmlformats.org/officeDocument/2006/relationships/hyperlink" Target="https://www.dior.com/it_it/beauty/trattamento/categorie/applicatori" TargetMode="External"/><Relationship Id="rId514" Type="http://schemas.openxmlformats.org/officeDocument/2006/relationships/hyperlink" Target="https://www.dior.com/en_us/fashion/products/CD153B6X1018_0000" TargetMode="External"/><Relationship Id="rId5765" Type="http://schemas.openxmlformats.org/officeDocument/2006/relationships/hyperlink" Target="https://www.dior.cn/zh_cn/fashion/products/HYH01JLD0U_C000-%E8%A3%85%E9%A5%B0%E5%A3%B6-%E7%99%BD%E8%89%B2%E9%99%B6%E7%93%B7-lily-dior-%E5%87%B8%E8%B5%B7%E5%9B%BE%E6%A1%88" TargetMode="External"/><Relationship Id="rId15359" Type="http://schemas.openxmlformats.org/officeDocument/2006/relationships/hyperlink" Target="https://www.dior.com/it_it/fashion/products/M0455CBAA_M116" TargetMode="External"/><Relationship Id="rId22575" Type="http://schemas.openxmlformats.org/officeDocument/2006/relationships/hyperlink" Target="https://www.dior.com/fashion/stores/fr_fr/%C3%A9tats-unis/ca/petaluma" TargetMode="External"/><Relationship Id="rId29188" Type="http://schemas.openxmlformats.org/officeDocument/2006/relationships/hyperlink" Target="https://www.dior.com/de_de/fashion/products/S5573CRIW_M928" TargetMode="External"/><Relationship Id="rId5418" Type="http://schemas.openxmlformats.org/officeDocument/2006/relationships/hyperlink" Target="https://www.dior.cn/zh_cn/fashion/products/S2141UTZQ_M928-30-montaigne-%E7%AE%B1%E5%9E%8B%E6%89%8B%E8%A2%8B-%E8%93%9D%E8%89%B2%E6%8F%90%E8%8A%B1%E5%A4%9A%E8%89%B2-oblique-%E5%8D%B0%E8%8A%B1" TargetMode="External"/><Relationship Id="rId8988" Type="http://schemas.openxmlformats.org/officeDocument/2006/relationships/hyperlink" Target="https://www.dior.cn/zh_cn/fashion/products/3SN306ZEG_H490-dior-and-lewis-hamilton-b44-blade-%E8%BF%90%E5%8A%A8%E9%9E%8B-%E9%99%90%E9%87%8F%E7%BC%96%E5%8F%B7%E7%89%88-%E6%B8%90%E5%8F%98%E7%B4%AB%E8%89%B2%E7%BD%91%E7%9C%BC%E7%BB%87%E7%89%A9%E5%92%8C%E6%B8%90%E5%8F%98%E7%B4%AB%E8%89%B2%E7%A7%91%E6%8A%80%E9%9D%A2%E6%96%99" TargetMode="External"/><Relationship Id="rId22228" Type="http://schemas.openxmlformats.org/officeDocument/2006/relationships/hyperlink" Target="https://www.dior.com/fr_fr/fashion/products/CD13352X1069_0000" TargetMode="External"/><Relationship Id="rId11969" Type="http://schemas.openxmlformats.org/officeDocument/2006/relationships/hyperlink" Target="https://www.dior.com/it_it/fashion/products/B2616WOMRS_D88P" TargetMode="External"/><Relationship Id="rId25798" Type="http://schemas.openxmlformats.org/officeDocument/2006/relationships/hyperlink" Target="https://www.dior.com/fashion/stores/de_de/schweiz/lausanne" TargetMode="External"/><Relationship Id="rId28271" Type="http://schemas.openxmlformats.org/officeDocument/2006/relationships/hyperlink" Target="https://www.dior.com/de_de/fashion/products/S5573CRGO_M932" TargetMode="External"/><Relationship Id="rId32667" Type="http://schemas.openxmlformats.org/officeDocument/2006/relationships/hyperlink" Target="https://www.dior.com/de_de/beauty/dufte/duft-expertise/christian-dior%2C-couturier-parfumeur" TargetMode="External"/><Relationship Id="rId14442" Type="http://schemas.openxmlformats.org/officeDocument/2006/relationships/hyperlink" Target="https://www.dior.com/it_it/fashion/products/314S96AM830_X0880" TargetMode="External"/><Relationship Id="rId371" Type="http://schemas.openxmlformats.org/officeDocument/2006/relationships/hyperlink" Target="https://www.dior.com/en_us/fashion/products/S6037ONMJ_M900" TargetMode="External"/><Relationship Id="rId2052" Type="http://schemas.openxmlformats.org/officeDocument/2006/relationships/hyperlink" Target="https://www.dior.com/en_us/fashion/products/DRSLS1IXR_10A0" TargetMode="External"/><Relationship Id="rId4501" Type="http://schemas.openxmlformats.org/officeDocument/2006/relationships/hyperlink" Target="https://www.dior.com/en_us/fashion/products/42STA106I607_C804" TargetMode="External"/><Relationship Id="rId17665" Type="http://schemas.openxmlformats.org/officeDocument/2006/relationships/hyperlink" Target="https://www.dior.com/it_it/beauty/products/diorshow-5-couleurs-%E2%80%93-edizione-limitata-Y0000043.html" TargetMode="External"/><Relationship Id="rId21311" Type="http://schemas.openxmlformats.org/officeDocument/2006/relationships/hyperlink" Target="https://www.dior.com/fr_fr/fashion/products/CD153B5ZA015_0000" TargetMode="External"/><Relationship Id="rId24881" Type="http://schemas.openxmlformats.org/officeDocument/2006/relationships/hyperlink" Target="https://www.dior.com/fr_fr/beauty/products/dior-prestige-le-savon-Y0996294.html" TargetMode="External"/><Relationship Id="rId7724" Type="http://schemas.openxmlformats.org/officeDocument/2006/relationships/hyperlink" Target="https://www.dior.cn/zh_cn/fashion/products/517C25A2056_X5855-%E9%98%B2%E6%B0%B4%E6%95%88%E6%9E%9C%E8%BF%9E%E5%B8%BD%E5%A4%B9%E5%85%8B-%E7%99%BD%E8%89%B2%E5%A1%94%E5%A4%AB%E7%BB%B8%E7%A7%91%E6%8A%80%E6%8F%90%E8%8A%B1%E9%9D%A2%E6%96%99%E8%93%9D%E8%89%B2%E8%8B%8F%E6%A0%BC%E5%85%B0%E8%8C%B9%E4%BC%8A%E5%8D%B0%E8%8A%B1%E5%9B%BE%E6%A1%88" TargetMode="External"/><Relationship Id="rId10705" Type="http://schemas.openxmlformats.org/officeDocument/2006/relationships/hyperlink" Target="https://www.dior.com/it_it/fashion/products/343J636A0849_C580" TargetMode="External"/><Relationship Id="rId17318" Type="http://schemas.openxmlformats.org/officeDocument/2006/relationships/hyperlink" Target="https://www.dior.com/it_it/beauty/products/dior-homme-original-Y0469201.html" TargetMode="External"/><Relationship Id="rId24534" Type="http://schemas.openxmlformats.org/officeDocument/2006/relationships/hyperlink" Target="https://www.dior.com/fr_fr/fashion/products/S0937ONMJ_M81B" TargetMode="External"/><Relationship Id="rId31750" Type="http://schemas.openxmlformats.org/officeDocument/2006/relationships/hyperlink" Target="https://www.dior.com/de_de/fashion/products/453T40A4554_X5805" TargetMode="External"/><Relationship Id="rId5275" Type="http://schemas.openxmlformats.org/officeDocument/2006/relationships/hyperlink" Target="https://www.dior.com/en_us/fashion/products/2ADCH166YKS_H03E" TargetMode="External"/><Relationship Id="rId22085" Type="http://schemas.openxmlformats.org/officeDocument/2006/relationships/hyperlink" Target="https://www.dior.com/fr_fr/fashion/mode-femme/femme" TargetMode="External"/><Relationship Id="rId27757" Type="http://schemas.openxmlformats.org/officeDocument/2006/relationships/hyperlink" Target="https://www.dior.com/de_de/fashion/products/3SN303ZEY_H514" TargetMode="External"/><Relationship Id="rId31403" Type="http://schemas.openxmlformats.org/officeDocument/2006/relationships/hyperlink" Target="https://www.dior.com/fashion/stores/de_de/deutschland" TargetMode="External"/><Relationship Id="rId1885" Type="http://schemas.openxmlformats.org/officeDocument/2006/relationships/hyperlink" Target="https://www.dior.com/en_us/fashion/products/HYK01VEG0U_C999" TargetMode="External"/><Relationship Id="rId8498" Type="http://schemas.openxmlformats.org/officeDocument/2006/relationships/hyperlink" Target="https://www.dior.cn/zh_cn/fashion/products/1ESPO311YKY_H03E-safari-north-south-%E6%89%8B%E8%A2%8B-%E9%BB%91%E8%89%B2-oblique-%E5%8D%B0%E8%8A%B1%E9%9D%A2%E6%96%99" TargetMode="External"/><Relationship Id="rId11479" Type="http://schemas.openxmlformats.org/officeDocument/2006/relationships/hyperlink" Target="https://www.dior.com/it_it/fashion/products/15DAL315I175_C420" TargetMode="External"/><Relationship Id="rId13928" Type="http://schemas.openxmlformats.org/officeDocument/2006/relationships/hyperlink" Target="https://www.dior.com/it_it/fashion/products/JRDV95205_0000" TargetMode="External"/><Relationship Id="rId1538" Type="http://schemas.openxmlformats.org/officeDocument/2006/relationships/hyperlink" Target="https://www.dior.com/en_us/fashion/products/583J696B0817_C589" TargetMode="External"/><Relationship Id="rId16401" Type="http://schemas.openxmlformats.org/officeDocument/2006/relationships/hyperlink" Target="https://www.dior.com/it_it/fashion/products/5SBM12PAN1_Y260" TargetMode="External"/><Relationship Id="rId19971" Type="http://schemas.openxmlformats.org/officeDocument/2006/relationships/hyperlink" Target="https://www.dior.com/fr_fr/fashion/products/KCO112EZD_S900" TargetMode="External"/><Relationship Id="rId32177" Type="http://schemas.openxmlformats.org/officeDocument/2006/relationships/hyperlink" Target="https://www.dior.com/de_de/fashion/products/5SBK23TEEB_Y515" TargetMode="External"/><Relationship Id="rId4011" Type="http://schemas.openxmlformats.org/officeDocument/2006/relationships/hyperlink" Target="https://www.dior.com/en_us/fashion/products/S0856OIID_M911" TargetMode="External"/><Relationship Id="rId19624" Type="http://schemas.openxmlformats.org/officeDocument/2006/relationships/hyperlink" Target="https://www.dior.com/fr_fr/fashion/products/5SBM21PANK_Y73C" TargetMode="External"/><Relationship Id="rId26840" Type="http://schemas.openxmlformats.org/officeDocument/2006/relationships/hyperlink" Target="https://www.dior.com/de_de/fashion/products/S3102UNJB_M900" TargetMode="External"/><Relationship Id="rId7234" Type="http://schemas.openxmlformats.org/officeDocument/2006/relationships/hyperlink" Target="https://www.dior.cn/zh_cn/fashion/products/E3901WOMRS_D301-dior-tribales-%E8%80%B3%E7%8E%AF-%E9%87%91%E8%89%B2%E9%A5%B0%E9%9D%A2%E9%87%91%E5%B1%9E%E5%92%8C%E7%99%BD%E8%89%B2%E6%A0%91%E8%84%82%E7%8F%A0%E9%A5%B0" TargetMode="External"/><Relationship Id="rId7581" Type="http://schemas.openxmlformats.org/officeDocument/2006/relationships/hyperlink" Target="https://www.dior.cn/zh_cn/fashion/products/524E23A6004_X9000-%E4%B8%8D%E5%AF%B9%E7%A7%B0%E8%BF%9E%E4%BD%93%E8%A1%A3-%E9%BB%91%E8%89%B2%E6%A1%91%E8%9A%95%E4%B8%9D%E6%B7%B7%E7%BA%BA%E9%92%88%E7%BB%87%E9%9D%A2%E6%96%99" TargetMode="External"/><Relationship Id="rId10562" Type="http://schemas.openxmlformats.org/officeDocument/2006/relationships/hyperlink" Target="https://www.dior.com/it_it/fashion/products/B0668CDLCY_D301" TargetMode="External"/><Relationship Id="rId17175" Type="http://schemas.openxmlformats.org/officeDocument/2006/relationships/hyperlink" Target="https://www.dior.com/it_it/fashion/products/510M48A1116_X6763" TargetMode="External"/><Relationship Id="rId24391" Type="http://schemas.openxmlformats.org/officeDocument/2006/relationships/hyperlink" Target="https://www.dior.com/fr_fr/fashion/products/KCT051VSO_S12T" TargetMode="External"/><Relationship Id="rId10215" Type="http://schemas.openxmlformats.org/officeDocument/2006/relationships/hyperlink" Target="https://www.dior.cn/zh_cn/fashion/products/4WBM14HATM_Y300-%E5%84%BF%E7%AB%A5%E9%92%88%E7%BB%87%E5%B8%BD-%E6%B8%90%E5%8F%98%E7%B2%89%E8%89%B2%E9%A9%AC%E6%B5%B7%E6%AF%9B%E5%92%8C%E7%BE%8A%E9%A9%BC%E6%AF%9B%E6%B7%B7%E7%BA%BA%E9%92%88%E7%BB%87%E9%9D%A2%E6%96%99" TargetMode="External"/><Relationship Id="rId13785" Type="http://schemas.openxmlformats.org/officeDocument/2006/relationships/hyperlink" Target="https://www.dior.com/it_it/fashion/products/M9335USKU_M55U" TargetMode="External"/><Relationship Id="rId24044" Type="http://schemas.openxmlformats.org/officeDocument/2006/relationships/hyperlink" Target="https://www.dior.com/fr_fr/fashion/products/KCT131CUS_S43M" TargetMode="External"/><Relationship Id="rId29716" Type="http://schemas.openxmlformats.org/officeDocument/2006/relationships/hyperlink" Target="https://www.dior.com/de_de/fashion/products/52PAC140I008_C415" TargetMode="External"/><Relationship Id="rId31260" Type="http://schemas.openxmlformats.org/officeDocument/2006/relationships/hyperlink" Target="https://www.dior.com/de_de/fashion/products/5SBM21SWMF_Y503" TargetMode="External"/><Relationship Id="rId3844" Type="http://schemas.openxmlformats.org/officeDocument/2006/relationships/hyperlink" Target="https://www.dior.com/fashion/stores/en_us/japan/machida" TargetMode="External"/><Relationship Id="rId13438" Type="http://schemas.openxmlformats.org/officeDocument/2006/relationships/hyperlink" Target="https://www.dior.com/it_it/fashion/products/2ADBC330YKS_H03E" TargetMode="External"/><Relationship Id="rId20654" Type="http://schemas.openxmlformats.org/officeDocument/2006/relationships/hyperlink" Target="https://www.dior.com/fr_fr/fashion/products/S5237UNOZ_M030" TargetMode="External"/><Relationship Id="rId27267" Type="http://schemas.openxmlformats.org/officeDocument/2006/relationships/hyperlink" Target="https://www.dior.com/fashion/stores/de_de/italien/forte-dei-marmi/via-carducci-21" TargetMode="External"/><Relationship Id="rId1395" Type="http://schemas.openxmlformats.org/officeDocument/2006/relationships/hyperlink" Target="https://www.dior.com/en_us/fashion/maison/objects/all-products" TargetMode="External"/><Relationship Id="rId19481" Type="http://schemas.openxmlformats.org/officeDocument/2006/relationships/hyperlink" Target="https://www.dior.com/fr_fr/fashion/products/2ESCH135FLG_H830" TargetMode="External"/><Relationship Id="rId20307" Type="http://schemas.openxmlformats.org/officeDocument/2006/relationships/hyperlink" Target="https://www.dior.com/fr_fr/fashion/products/413C107A6240_C100" TargetMode="External"/><Relationship Id="rId1048" Type="http://schemas.openxmlformats.org/officeDocument/2006/relationships/hyperlink" Target="https://www.dior.com/en_us/fashion/products/KCO247MLC_S900" TargetMode="External"/><Relationship Id="rId9540" Type="http://schemas.openxmlformats.org/officeDocument/2006/relationships/hyperlink" Target="https://www.dior.cn/zh_cn/fashion/products/JMYD95035_0000-my-dior-%E6%89%8B%E9%93%BE-%E9%BB%84%E8%89%B2-18k-%E9%87%91%E3%80%81%E7%99%BD%E8%89%B2-18k-%E9%87%91%E5%92%8C%E9%BB%91%E8%89%B2%E6%B6%82%E6%BC%86" TargetMode="External"/><Relationship Id="rId19134" Type="http://schemas.openxmlformats.org/officeDocument/2006/relationships/hyperlink" Target="https://www.dior.com/fr_fr/fashion/products/4333PLYSE_H03E" TargetMode="External"/><Relationship Id="rId23877" Type="http://schemas.openxmlformats.org/officeDocument/2006/relationships/hyperlink" Target="https://www.dior.com/fr_fr/fashion/products/HYD04MCP0U_C900" TargetMode="External"/><Relationship Id="rId26350" Type="http://schemas.openxmlformats.org/officeDocument/2006/relationships/hyperlink" Target="https://www.dior.com/de_de/fashion/products/S0856ONGE_M81B" TargetMode="External"/><Relationship Id="rId7091" Type="http://schemas.openxmlformats.org/officeDocument/2006/relationships/hyperlink" Target="https://www.dior.cn/zh_cn/fashion/products/HYJ02MUL0U_C600-%E9%A9%AC%E5%85%8B%E6%9D%AF-%E8%BF%AA%E5%A5%A5%E9%93%83%E5%85%B0%E7%B3%BB%E5%88%97%E7%BB%BF%E8%89%B2%E7%BB%86%E8%8A%82" TargetMode="External"/><Relationship Id="rId10072" Type="http://schemas.openxmlformats.org/officeDocument/2006/relationships/hyperlink" Target="https://www.dior.cn/zh_cn/fashion/products/5SBM11DRS2_Y013-%E5%84%BF%E7%AB%A5%E5%96%87%E5%8F%AD%E5%BD%A2%E8%BF%9E%E8%A1%A3%E8%A3%99-%E8%B1%A1%E7%89%99%E8%89%B2%E6%A3%89%E5%BA%9C%E7%BB%B8" TargetMode="External"/><Relationship Id="rId12521" Type="http://schemas.openxmlformats.org/officeDocument/2006/relationships/hyperlink" Target="https://www.dior.com/it_it/fashion/products/JOUI95051_0000" TargetMode="External"/><Relationship Id="rId26003" Type="http://schemas.openxmlformats.org/officeDocument/2006/relationships/hyperlink" Target="https://www.dior.com/de_de/fashion/products/KCQ266VEA_S900" TargetMode="External"/><Relationship Id="rId30746" Type="http://schemas.openxmlformats.org/officeDocument/2006/relationships/hyperlink" Target="https://www.dior.com/de_de/fashion/products/SUITRIR_10A0" TargetMode="External"/><Relationship Id="rId15744" Type="http://schemas.openxmlformats.org/officeDocument/2006/relationships/hyperlink" Target="https://www.dior.com/it_it/fashion/products/M1325CZCC_M918" TargetMode="External"/><Relationship Id="rId22960" Type="http://schemas.openxmlformats.org/officeDocument/2006/relationships/hyperlink" Target="https://www.dior.com/fr_fr/fashion/products/KCB918CQC_S03W" TargetMode="External"/><Relationship Id="rId29573" Type="http://schemas.openxmlformats.org/officeDocument/2006/relationships/hyperlink" Target="https://www.dior.com/de_de/fashion/products/513M617A2000_C081" TargetMode="External"/><Relationship Id="rId5803" Type="http://schemas.openxmlformats.org/officeDocument/2006/relationships/hyperlink" Target="https://www.dior.cn/zh_cn/fashion/products/HYC04VPC3U_C600-%E7%93%A2%E8%99%AB%E9%80%A0%E5%9E%8B%E8%A3%85%E9%A5%B0%E6%89%98%E7%9B%98-%E7%BB%BF%E8%89%B2-dior-maison-%E4%B8%8E-jean-roger-%E8%81%94%E5%90%8D" TargetMode="External"/><Relationship Id="rId13295" Type="http://schemas.openxmlformats.org/officeDocument/2006/relationships/hyperlink" Target="https://www.dior.com/it_it/fashion/products/B2886WOMRS_D97P" TargetMode="External"/><Relationship Id="rId18967" Type="http://schemas.openxmlformats.org/officeDocument/2006/relationships/hyperlink" Target="https://www.dior.com/fr_fr/fashion/products/R2137WOMCY_D03S" TargetMode="External"/><Relationship Id="rId22613" Type="http://schemas.openxmlformats.org/officeDocument/2006/relationships/hyperlink" Target="https://www.dior.com/fr_fr/fashion/products/CD153B2X1259_0000" TargetMode="External"/><Relationship Id="rId29226" Type="http://schemas.openxmlformats.org/officeDocument/2006/relationships/hyperlink" Target="https://www.dior.com/fashion/stores/de_de/vereinigte-staaten/co/aspen" TargetMode="External"/><Relationship Id="rId3354" Type="http://schemas.openxmlformats.org/officeDocument/2006/relationships/hyperlink" Target="https://www.dior.com/en_us/fashion/products/S2374UTZQ_M928" TargetMode="External"/><Relationship Id="rId20164" Type="http://schemas.openxmlformats.org/officeDocument/2006/relationships/hyperlink" Target="https://www.dior.com/fr_fr/fashion/products/JRDV95083_0000" TargetMode="External"/><Relationship Id="rId25836" Type="http://schemas.openxmlformats.org/officeDocument/2006/relationships/hyperlink" Target="https://www.dior.com/de_de/fashion/products/CDIRS1IXR_10A1" TargetMode="External"/><Relationship Id="rId3007" Type="http://schemas.openxmlformats.org/officeDocument/2006/relationships/hyperlink" Target="https://www.dior.com/en_us/fashion/products/S5644CTZQ_M928" TargetMode="External"/><Relationship Id="rId6577" Type="http://schemas.openxmlformats.org/officeDocument/2006/relationships/hyperlink" Target="https://www.dior.cn/zh_cn/fashion/products/M2821OSHJ_M030-%E4%B8%AD%E5%8F%B7-dior-toujours-%E6%89%8B%E8%A2%8B-%E5%A5%B6%E7%99%BD%E8%89%B2%E7%89%9B%E7%9A%AE%E9%9D%A9%E8%B6%85%E5%A4%A7%E8%97%A4%E6%A0%BC%E7%BA%B9" TargetMode="External"/><Relationship Id="rId23387" Type="http://schemas.openxmlformats.org/officeDocument/2006/relationships/hyperlink" Target="https://www.dior.com/fr_fr/fashion/products/S0178OVRB_M900" TargetMode="External"/><Relationship Id="rId32705" Type="http://schemas.openxmlformats.org/officeDocument/2006/relationships/hyperlink" Target="https://www.dior.com/de_de/beauty/make-up/augen/augenbrauen" TargetMode="External"/><Relationship Id="rId9050" Type="http://schemas.openxmlformats.org/officeDocument/2006/relationships/hyperlink" Target="https://www.dior.cn/zh_cn/fashion/products/3LO155ZAS_H750-dior-timeless-flex-%E4%B9%90%E7%A6%8F%E9%9E%8B-%E6%A3%95%E8%89%B2%E5%85%89%E6%BB%91%E7%89%9B%E7%9A%AE%E9%9D%A9" TargetMode="External"/><Relationship Id="rId12031" Type="http://schemas.openxmlformats.org/officeDocument/2006/relationships/hyperlink" Target="https://www.dior.com/it_it/fashion/products/4WBM11PEA4_Y900" TargetMode="External"/><Relationship Id="rId30256" Type="http://schemas.openxmlformats.org/officeDocument/2006/relationships/hyperlink" Target="https://www.dior.com/de_de/fashion/products/M2610UZCJ_M933" TargetMode="External"/><Relationship Id="rId17703" Type="http://schemas.openxmlformats.org/officeDocument/2006/relationships/hyperlink" Target="https://www.dior.com/it_it/beauty/fragranze/i-profumi-per-lei/dior-addict" TargetMode="External"/><Relationship Id="rId29083" Type="http://schemas.openxmlformats.org/officeDocument/2006/relationships/hyperlink" Target="https://www.dior.com/de_de/fashion/products/KCQ209CDI_S21X" TargetMode="External"/><Relationship Id="rId5660" Type="http://schemas.openxmlformats.org/officeDocument/2006/relationships/hyperlink" Target="https://www.dior.cn/zh_cn/fashion/products/HYJ03CSU0U_C190-cannage-montaigne-%E7%B3%BB%E5%88%97%E7%B3%96%E7%BD%90-%E9%87%91%E8%89%B2%E8%B0%83%E8%97%A4%E6%A0%BC%E7%BA%B9" TargetMode="External"/><Relationship Id="rId15254" Type="http://schemas.openxmlformats.org/officeDocument/2006/relationships/hyperlink" Target="https://www.dior.com/it_it/fashion/products/4961PVVAR_H252" TargetMode="External"/><Relationship Id="rId22470" Type="http://schemas.openxmlformats.org/officeDocument/2006/relationships/hyperlink" Target="https://www.dior.com/fr_fr/fashion/products/512P24A3003_X9108" TargetMode="External"/><Relationship Id="rId5313" Type="http://schemas.openxmlformats.org/officeDocument/2006/relationships/hyperlink" Target="https://www.dior.com/en_us/fashion/products/S9177OMET_M196" TargetMode="External"/><Relationship Id="rId8883" Type="http://schemas.openxmlformats.org/officeDocument/2006/relationships/hyperlink" Target="https://www.dior.cn/zh_cn/fashion/products/4907ORMET_H250-cd-%E8%85%B0%E5%B8%A6%E6%89%A3-35-%E6%AF%AB%E7%B1%B3%E9%87%91%E8%89%B2%E9%A5%B0%E9%9D%A2%E9%BB%84%E9%93%9C-oblique-%E5%9B%BE%E6%A1%88" TargetMode="External"/><Relationship Id="rId11864" Type="http://schemas.openxmlformats.org/officeDocument/2006/relationships/hyperlink" Target="https://www.dior.com/it_it/fashion/products/JRDV95221_0000" TargetMode="External"/><Relationship Id="rId18477" Type="http://schemas.openxmlformats.org/officeDocument/2006/relationships/hyperlink" Target="https://www.dior.com/fr_fr/fashion/products/CD153B2X1015_0000" TargetMode="External"/><Relationship Id="rId22123" Type="http://schemas.openxmlformats.org/officeDocument/2006/relationships/hyperlink" Target="https://www.dior.com/fr_fr/fashion/products/3SA134ZAR_H900" TargetMode="External"/><Relationship Id="rId25693" Type="http://schemas.openxmlformats.org/officeDocument/2006/relationships/hyperlink" Target="https://www.dior.com/de_de/fashion/products/KCK222NGG_S12U" TargetMode="External"/><Relationship Id="rId1923" Type="http://schemas.openxmlformats.org/officeDocument/2006/relationships/hyperlink" Target="https://www.dior.com/en_us/fashion/products/M2821ODCE_M49E" TargetMode="External"/><Relationship Id="rId8536" Type="http://schemas.openxmlformats.org/officeDocument/2006/relationships/hyperlink" Target="https://www.dior.cn/zh_cn/fashion/products/SUITA3FXR_H4A0-diorblacksuit-a3f-%E5%A4%AA%E9%98%B3%E7%9C%BC%E9%95%9C-%E7%81%B0%E8%89%B2%E9%95%9C%E7%89%87%E9%A3%9E%E8%A1%8C%E5%91%98%E9%80%A0%E5%9E%8B%E9%95%9C%E6%A1%86" TargetMode="External"/><Relationship Id="rId11517" Type="http://schemas.openxmlformats.org/officeDocument/2006/relationships/hyperlink" Target="https://www.dior.com/it_it/fashion/products/HYJ01JBO0U_C510" TargetMode="External"/><Relationship Id="rId25346" Type="http://schemas.openxmlformats.org/officeDocument/2006/relationships/hyperlink" Target="https://www.dior.com/de_de/fashion/products/KCB860CQC_S59U" TargetMode="External"/><Relationship Id="rId32562" Type="http://schemas.openxmlformats.org/officeDocument/2006/relationships/hyperlink" Target="https://www.dior.com/de_de/beauty/products/miss-dior-von-eva-jospin-Y0998006.html" TargetMode="External"/><Relationship Id="rId6087" Type="http://schemas.openxmlformats.org/officeDocument/2006/relationships/hyperlink" Target="https://www.dior.cn/zh_cn/fashion/products/42DOB070I600_C524-dior-%E5%8D%B0%E8%8A%B1%E6%96%B9%E5%B7%BE-%E8%93%9D%E8%89%B2%E6%A1%91%E8%9A%95%E4%B8%9D%E6%96%9C%E7%BA%B9%E9%9D%A2%E6%96%99-oblique-%E5%8D%B0%E8%8A%B1" TargetMode="External"/><Relationship Id="rId17560" Type="http://schemas.openxmlformats.org/officeDocument/2006/relationships/hyperlink" Target="https://www.dior.com/it_it/beauty/products/diorsnow-uv-shield-tone-up-Y0997164.html" TargetMode="External"/><Relationship Id="rId28569" Type="http://schemas.openxmlformats.org/officeDocument/2006/relationships/hyperlink" Target="https://www.dior.com/de_de/fashion/products/583M612A7008_C087" TargetMode="External"/><Relationship Id="rId32215" Type="http://schemas.openxmlformats.org/officeDocument/2006/relationships/hyperlink" Target="https://www.dior.com/de_de/beauty/products/capture-dreamskin-Y0040012.html" TargetMode="External"/><Relationship Id="rId2697" Type="http://schemas.openxmlformats.org/officeDocument/2006/relationships/hyperlink" Target="https://www.dior.com/en_us/fashion/products/5SBM43TEEB_Y28B" TargetMode="External"/><Relationship Id="rId17213" Type="http://schemas.openxmlformats.org/officeDocument/2006/relationships/hyperlink" Target="https://www.dior.com/it_it/fashion/products/514S50A4006_X3889" TargetMode="External"/><Relationship Id="rId21609" Type="http://schemas.openxmlformats.org/officeDocument/2006/relationships/hyperlink" Target="https://www.dior.com/fr_fr/fashion/products/3SN279ZRB_H865" TargetMode="External"/><Relationship Id="rId21956" Type="http://schemas.openxmlformats.org/officeDocument/2006/relationships/hyperlink" Target="https://www.dior.com/fr_fr/fashion/products/454P01AM646_X9000" TargetMode="External"/><Relationship Id="rId669" Type="http://schemas.openxmlformats.org/officeDocument/2006/relationships/hyperlink" Target="https://www.dior.com/en_us/fashion/products/527D66A3124_X0200" TargetMode="External"/><Relationship Id="rId5170" Type="http://schemas.openxmlformats.org/officeDocument/2006/relationships/hyperlink" Target="https://www.dior.com/en_us/fashion/products/511L15A6602_X4605" TargetMode="External"/><Relationship Id="rId10600" Type="http://schemas.openxmlformats.org/officeDocument/2006/relationships/hyperlink" Target="https://www.dior.com/it_it/fashion/products/M9242UWHC_M41G" TargetMode="External"/><Relationship Id="rId8393" Type="http://schemas.openxmlformats.org/officeDocument/2006/relationships/hyperlink" Target="https://www.dior.cn/zh_cn/fashion/products/4800ZZTAM_H11Q-%E5%8F%8C%E9%9D%A2%E8%85%B0%E5%B8%A6-35-%E6%AF%AB%E7%B1%B3%E6%B7%B1%E7%81%B0%E8%89%B2%E7%B2%92%E9%9D%A2%E7%89%9B%E7%9A%AE%E9%9D%A9%E5%92%8C%E9%BB%91%E8%89%B2%E7%B2%92%E9%9D%A2%E7%89%9B%E7%9A%AE%E9%9D%A9" TargetMode="External"/><Relationship Id="rId13823" Type="http://schemas.openxmlformats.org/officeDocument/2006/relationships/hyperlink" Target="https://www.dior.com/it_it/fashion/products/514W01A4008_X0864" TargetMode="External"/><Relationship Id="rId27652" Type="http://schemas.openxmlformats.org/officeDocument/2006/relationships/hyperlink" Target="https://www.dior.com/de_de/fashion/products/KCO258ERC_S56B" TargetMode="External"/><Relationship Id="rId1780" Type="http://schemas.openxmlformats.org/officeDocument/2006/relationships/hyperlink" Target="https://www.dior.com/en_us/fashion/products/JMYD95028_0000" TargetMode="External"/><Relationship Id="rId8046" Type="http://schemas.openxmlformats.org/officeDocument/2006/relationships/hyperlink" Target="https://www.dior.cn/zh_cn/fashion/products/254V20AM340_X0200-%E6%8B%89%E9%93%BE%E5%BC%80%E8%A1%AB-%E7%B1%B3%E7%99%BD%E8%89%B2%E7%BB%B5%E7%BE%8A%E6%AF%9B%E6%B7%B7%E7%BA%BA%E9%92%88%E7%BB%87%E9%9D%A2%E6%96%99%E8%B6%85%E5%A4%A7%E8%97%A4%E6%A0%BC%E7%BA%B9" TargetMode="External"/><Relationship Id="rId11374" Type="http://schemas.openxmlformats.org/officeDocument/2006/relationships/hyperlink" Target="https://www.dior.com/it_it/fashion/products/3SH126ZSA_H969" TargetMode="External"/><Relationship Id="rId27305" Type="http://schemas.openxmlformats.org/officeDocument/2006/relationships/hyperlink" Target="https://www.dior.com/de_de/fashion/products/KCO088ECJ_S900" TargetMode="External"/><Relationship Id="rId32072" Type="http://schemas.openxmlformats.org/officeDocument/2006/relationships/hyperlink" Target="https://www.dior.com/de_de/fashion/products/M6302UNOZ_M030" TargetMode="External"/><Relationship Id="rId1433" Type="http://schemas.openxmlformats.org/officeDocument/2006/relationships/hyperlink" Target="https://www.dior.com/en_us/fashion/products/M0505OIMD_M00E" TargetMode="External"/><Relationship Id="rId11027" Type="http://schemas.openxmlformats.org/officeDocument/2006/relationships/hyperlink" Target="https://www.dior.com/fashion/stores/it_it/stati-uniti/ny/manhasset/2110-d-northern-boulevard" TargetMode="External"/><Relationship Id="rId14597" Type="http://schemas.openxmlformats.org/officeDocument/2006/relationships/hyperlink" Target="https://www.dior.com/it_it/fashion/products/HYN01SLC4U_C000" TargetMode="External"/><Relationship Id="rId23915" Type="http://schemas.openxmlformats.org/officeDocument/2006/relationships/hyperlink" Target="https://www.dior.com/fr_fr/fashion/products/52PAC090I608_C415" TargetMode="External"/><Relationship Id="rId4656" Type="http://schemas.openxmlformats.org/officeDocument/2006/relationships/hyperlink" Target="https://www.dior.com/en_us/fashion/womens-fashion/small-leather-goods/tech" TargetMode="External"/><Relationship Id="rId17070" Type="http://schemas.openxmlformats.org/officeDocument/2006/relationships/hyperlink" Target="https://www.dior.com/it_it/fashion/products/KCK385EZO_S68B" TargetMode="External"/><Relationship Id="rId21466" Type="http://schemas.openxmlformats.org/officeDocument/2006/relationships/hyperlink" Target="https://www.dior.com/fr_fr/fashion/products/511V19A1640_X2889" TargetMode="External"/><Relationship Id="rId28079" Type="http://schemas.openxmlformats.org/officeDocument/2006/relationships/hyperlink" Target="https://www.dior.com/de_de/fashion/products/HYJ02CTS0U_C190" TargetMode="External"/><Relationship Id="rId4309" Type="http://schemas.openxmlformats.org/officeDocument/2006/relationships/hyperlink" Target="https://www.dior.com/en_us/fashion/products/3DE393ZJQ_H900" TargetMode="External"/><Relationship Id="rId7879" Type="http://schemas.openxmlformats.org/officeDocument/2006/relationships/hyperlink" Target="https://www.dior.cn/zh_cn/fashion/products/454G01AM709_X0200-%E9%95%BF%E6%AC%BE%E5%BC%80%E8%A1%AB-%E7%B1%B3%E7%99%BD%E8%89%B2%E6%A3%89%E8%B4%A8%E5%92%8C%E7%BB%B5%E7%BE%8A%E6%AF%9B%E6%B7%B7%E7%BA%BA%E9%92%88%E7%BB%87%E9%9D%A2%E6%96%99" TargetMode="External"/><Relationship Id="rId10110" Type="http://schemas.openxmlformats.org/officeDocument/2006/relationships/hyperlink" Target="https://www.dior.cn/zh_cn/fashion/products/4WBS25SHOA_Y538-%E5%84%BF%E7%AB%A5-b33-spin-%E4%BD%8E%E5%B8%AE%E8%BF%90%E5%8A%A8%E9%9E%8B-%E8%93%9D%E8%89%B2%E5%92%8C%E7%99%BD%E8%89%B2-oblique-%E5%8D%B0%E8%8A%B1%E9%9D%A2%E6%96%99%E6%90%AD%E9%85%8D%E6%B5%B7%E5%86%9B%E8%93%9D%E8%89%B2%E7%BB%92%E9%9D%A2%E9%9D%A9" TargetMode="External"/><Relationship Id="rId21119" Type="http://schemas.openxmlformats.org/officeDocument/2006/relationships/hyperlink" Target="https://www.dior.com/fr_fr/fashion/products/453T40A4554_X4804" TargetMode="External"/><Relationship Id="rId24689" Type="http://schemas.openxmlformats.org/officeDocument/2006/relationships/hyperlink" Target="https://www.dior.com/fr_fr/fashion/products/E3213WOMRS_D301" TargetMode="External"/><Relationship Id="rId179" Type="http://schemas.openxmlformats.org/officeDocument/2006/relationships/hyperlink" Target="https://www.dior.com/en_us/fashion/womens-fashion/shoes/pumps" TargetMode="External"/><Relationship Id="rId13680" Type="http://schemas.openxmlformats.org/officeDocument/2006/relationships/hyperlink" Target="https://www.dior.com/it_it/fashion/products/B3652HOMMT_D004" TargetMode="External"/><Relationship Id="rId27162" Type="http://schemas.openxmlformats.org/officeDocument/2006/relationships/hyperlink" Target="https://www.dior.com/de_de/fashion/products/441J24A1166_X0200" TargetMode="External"/><Relationship Id="rId29611" Type="http://schemas.openxmlformats.org/officeDocument/2006/relationships/hyperlink" Target="https://www.dior.com/fashion/stores/de_de/vereinigte-staaten/pa/king-of-prussia" TargetMode="External"/><Relationship Id="rId31558" Type="http://schemas.openxmlformats.org/officeDocument/2006/relationships/hyperlink" Target="https://www.dior.com/de_de/fashion/products/4802ZZLGB_H00N" TargetMode="External"/><Relationship Id="rId1290" Type="http://schemas.openxmlformats.org/officeDocument/2006/relationships/hyperlink" Target="https://www.dior.com/en_us/fashion/products/493M801AT859_C575" TargetMode="External"/><Relationship Id="rId13333" Type="http://schemas.openxmlformats.org/officeDocument/2006/relationships/hyperlink" Target="https://www.dior.com/it_it/fashion/products/521J05A1166_X0150" TargetMode="External"/><Relationship Id="rId6962" Type="http://schemas.openxmlformats.org/officeDocument/2006/relationships/hyperlink" Target="https://www.dior.cn/zh_cn/fashion/products/KCK414TRM_S90W-miss-dior-%E2%80%94-dior-chrono-%E8%BF%90%E5%8A%A8%E9%9E%8B-%E7%99%BD%E8%89%B2%E5%92%8C%E6%9F%A0%E6%AA%AC%E7%BB%BF%E8%89%B2%E7%BD%91%E7%9C%BC%E7%BB%87%E7%89%A9%E6%90%AD%E9%85%8D%E7%9A%AE%E9%9D%A9%E6%95%88%E6%9E%9C%E9%95%B6%E7%89%87" TargetMode="External"/><Relationship Id="rId16556" Type="http://schemas.openxmlformats.org/officeDocument/2006/relationships/hyperlink" Target="https://www.dior.com/it_it/fashion/products/M0531OWRT_M900" TargetMode="External"/><Relationship Id="rId20202" Type="http://schemas.openxmlformats.org/officeDocument/2006/relationships/hyperlink" Target="https://www.dior.com/fr_fr/fashion/products/M2835OSNW_M53U" TargetMode="External"/><Relationship Id="rId23772" Type="http://schemas.openxmlformats.org/officeDocument/2006/relationships/hyperlink" Target="https://www.dior.com/fr_fr/fashion/joaillerie-horlogerie/joaillerie-par-ligne/gem-dior" TargetMode="External"/><Relationship Id="rId6615" Type="http://schemas.openxmlformats.org/officeDocument/2006/relationships/hyperlink" Target="https://www.dior.cn/zh_cn/fashion/products/M1325OWHP_M030-%E5%B0%8F%E5%8F%B7-book-tote-%E6%89%8B%E8%A2%8B-%E5%A5%B6%E7%99%BD%E8%89%B2%E7%89%9B%E7%9A%AE%E9%9D%A9%E8%B6%85%E5%A4%A7%E8%97%A4%E6%A0%BC%E7%BA%B9%EF%BC%8826.5-x-22-x-14-%E5%8E%98%E7%B1%B3%EF%BC%89" TargetMode="External"/><Relationship Id="rId16209" Type="http://schemas.openxmlformats.org/officeDocument/2006/relationships/hyperlink" Target="https://www.dior.com/it_it/fashion/products/PIS1020800_C900" TargetMode="External"/><Relationship Id="rId19779" Type="http://schemas.openxmlformats.org/officeDocument/2006/relationships/hyperlink" Target="https://www.dior.com/fr_fr/fashion/products/5SBM12DRSE_Y533" TargetMode="External"/><Relationship Id="rId23425" Type="http://schemas.openxmlformats.org/officeDocument/2006/relationships/hyperlink" Target="https://www.dior.com/fr_fr/fashion/products/9HBG54BLA1_Y504" TargetMode="External"/><Relationship Id="rId26995" Type="http://schemas.openxmlformats.org/officeDocument/2006/relationships/hyperlink" Target="https://www.dior.com/de_de/fashion/products/CD18111X1003_0000" TargetMode="External"/><Relationship Id="rId30641" Type="http://schemas.openxmlformats.org/officeDocument/2006/relationships/hyperlink" Target="https://www.dior.com/de_de/fashion/products/HYK01CHV0U_C500" TargetMode="External"/><Relationship Id="rId4166" Type="http://schemas.openxmlformats.org/officeDocument/2006/relationships/hyperlink" Target="https://www.dior.com/en_us/fashion/products/517V53A3339_X6473" TargetMode="External"/><Relationship Id="rId9838" Type="http://schemas.openxmlformats.org/officeDocument/2006/relationships/hyperlink" Target="https://www.dior.cn/zh_cn/fashion/products/5SBM43PANJ_Y912-%E5%A9%B4%E5%B9%BC%E5%84%BF%E5%AE%BD%E6%9D%BE%E9%95%BF%E8%A3%A4-%E6%B5%85%E7%81%B0%E8%89%B2%E6%A3%89%E8%B4%A8%E6%B7%B7%E7%BA%BA%E5%B9%B3%E7%BA%B9%E9%92%88%E7%BB%87%E9%9D%A2%E6%96%99%E8%B6%85%E8%BF%B7%E4%BD%A0%E5%8D%83%E9%B8%9F%E6%A0%BC%E7%BA%B9%E6%8F%90%E8%8A%B1%E5%9B%BE%E6%A1%88" TargetMode="External"/><Relationship Id="rId26648" Type="http://schemas.openxmlformats.org/officeDocument/2006/relationships/hyperlink" Target="https://www.dior.com/fashion/stores/de_de/saudi-arabien/jeddah" TargetMode="External"/><Relationship Id="rId7389" Type="http://schemas.openxmlformats.org/officeDocument/2006/relationships/hyperlink" Target="https://www.dior.cn/zh_cn/fashion/products/CPA0121ALCD_C900-dior-idol-%E5%8F%91%E5%A4%B9-%E9%BB%91%E8%89%B2%E7%89%9B%E7%9A%AE%E9%9D%A9" TargetMode="External"/><Relationship Id="rId12819" Type="http://schemas.openxmlformats.org/officeDocument/2006/relationships/hyperlink" Target="https://www.dior.com/it_it/fashion/products/B1973HOMLE_D801" TargetMode="External"/><Relationship Id="rId13190" Type="http://schemas.openxmlformats.org/officeDocument/2006/relationships/hyperlink" Target="https://www.dior.com/it_it/fashion/products/HYK01VBL0U_C999" TargetMode="External"/><Relationship Id="rId24199" Type="http://schemas.openxmlformats.org/officeDocument/2006/relationships/hyperlink" Target="https://www.dior.com/fr_fr/fashion/products/KCQ986CEY_S30P" TargetMode="External"/><Relationship Id="rId29121" Type="http://schemas.openxmlformats.org/officeDocument/2006/relationships/hyperlink" Target="https://www.dior.com/de_de/fashion/products/313C203A6328_C800" TargetMode="External"/><Relationship Id="rId3999" Type="http://schemas.openxmlformats.org/officeDocument/2006/relationships/hyperlink" Target="https://www.dior.com/en_us/fashion/products/S5907CNKO_M928" TargetMode="External"/><Relationship Id="rId18862" Type="http://schemas.openxmlformats.org/officeDocument/2006/relationships/hyperlink" Target="https://www.dior.com/fr_fr/fashion/products/3SN272ZAY_H900" TargetMode="External"/><Relationship Id="rId31068" Type="http://schemas.openxmlformats.org/officeDocument/2006/relationships/hyperlink" Target="https://www.dior.com/fashion/stores/de_de/china/shanghai/no.-1-9--lane-500-dongyu-road" TargetMode="External"/><Relationship Id="rId6472" Type="http://schemas.openxmlformats.org/officeDocument/2006/relationships/hyperlink" Target="https://www.dior.cn/zh_cn/fashion/products/N1155PMTCY_D301-petit-cd-%E5%8F%8C%E9%93%BE%E6%9D%A1%E9%A1%B9%E9%93%BE-%E9%87%91%E8%89%B2%E9%A5%B0%E9%9D%A2%E9%87%91%E5%B1%9E%E5%92%8C%E7%99%BD%E8%89%B2%E4%BB%BF%E6%B0%B4%E6%99%B6%E8%A3%85%E9%A5%B0" TargetMode="External"/><Relationship Id="rId8921" Type="http://schemas.openxmlformats.org/officeDocument/2006/relationships/hyperlink" Target="https://www.dior.cn/zh_cn/fashion/products/443C907A5996_C089-dior-and-lewis-hamilton-%E6%BB%91%E9%9B%AA%E6%89%8B%E5%A5%97-%E7%99%BD%E8%89%B2%E5%92%8C%E9%BB%91%E8%89%B2%E7%A7%91%E6%8A%80%E9%9D%A2%E6%96%99" TargetMode="External"/><Relationship Id="rId11902" Type="http://schemas.openxmlformats.org/officeDocument/2006/relationships/hyperlink" Target="https://www.dior.com/it_it/fashion/products/S5130UWHC_M116" TargetMode="External"/><Relationship Id="rId16066" Type="http://schemas.openxmlformats.org/officeDocument/2006/relationships/hyperlink" Target="https://www.dior.com/it_it/fashion/products/2ADCA543YKS_H27E" TargetMode="External"/><Relationship Id="rId18515" Type="http://schemas.openxmlformats.org/officeDocument/2006/relationships/hyperlink" Target="https://www.dior.com/fashion/stores/fr_fr/%C3%A9tats-unis/fl/miami" TargetMode="External"/><Relationship Id="rId23282" Type="http://schemas.openxmlformats.org/officeDocument/2006/relationships/hyperlink" Target="https://www.dior.com/fr_fr/fashion/mode-femme/sacs/dior-groove" TargetMode="External"/><Relationship Id="rId25731" Type="http://schemas.openxmlformats.org/officeDocument/2006/relationships/hyperlink" Target="https://www.dior.com/de_de/fashion/products/KCV191GGN_S900" TargetMode="External"/><Relationship Id="rId6125" Type="http://schemas.openxmlformats.org/officeDocument/2006/relationships/hyperlink" Target="https://www.dior.cn/zh_cn/fashion/products/VERYS2FXR_10A0-verydior-s2f-%E5%A4%AA%E9%98%B3%E7%9C%BC%E9%95%9C-%E9%BB%91%E8%89%B2%E6%AD%A3%E6%96%B9%E5%BD%A2%E9%95%9C%E6%A1%86" TargetMode="External"/><Relationship Id="rId28954" Type="http://schemas.openxmlformats.org/officeDocument/2006/relationships/hyperlink" Target="https://www.dior.com/de_de/fashion/products/411V57P1571_X0300" TargetMode="External"/><Relationship Id="rId30151" Type="http://schemas.openxmlformats.org/officeDocument/2006/relationships/hyperlink" Target="https://www.dior.com/de_de/fashion/products/S0856OIMY_M49E" TargetMode="External"/><Relationship Id="rId32600" Type="http://schemas.openxmlformats.org/officeDocument/2006/relationships/hyperlink" Target="https://www.dior.com/de_de/beauty/dior-muttertag/dufte-zum-verschenken" TargetMode="External"/><Relationship Id="rId9695" Type="http://schemas.openxmlformats.org/officeDocument/2006/relationships/hyperlink" Target="https://www.dior.cn/zh_cn/fashion/products/M1524PTZL_M928-%E5%84%BF%E7%AB%A5%E8%BF%B7%E4%BD%A0-rider-%E5%8F%8C%E8%82%A9%E8%83%8C%E5%8C%85-%E7%B1%B3%E8%89%B2%E5%92%8C%E9%BB%91%E8%89%B2-oblique-%E5%8D%B0%E8%8A%B1%E9%9D%A2%E6%96%99" TargetMode="External"/><Relationship Id="rId12676" Type="http://schemas.openxmlformats.org/officeDocument/2006/relationships/hyperlink" Target="https://www.dior.com/it_it/fashion/products/523T50D4086_X9000" TargetMode="External"/><Relationship Id="rId19289" Type="http://schemas.openxmlformats.org/officeDocument/2006/relationships/hyperlink" Target="https://www.dior.com/fr_fr/fashion/products/512J04A3010_X3374" TargetMode="External"/><Relationship Id="rId28607" Type="http://schemas.openxmlformats.org/officeDocument/2006/relationships/hyperlink" Target="https://www.dior.com/de_de/fashion/products/1VOBA088YKY_H28E" TargetMode="External"/><Relationship Id="rId2735" Type="http://schemas.openxmlformats.org/officeDocument/2006/relationships/hyperlink" Target="https://www.dior.com/en_us/fashion/products/943J605A0554_C881" TargetMode="External"/><Relationship Id="rId9348" Type="http://schemas.openxmlformats.org/officeDocument/2006/relationships/hyperlink" Target="https://www.dior.cn/zh_cn/fashion/products/193DS10K218X_C830-%E4%BF%AE%E8%BA%AB%E5%89%AA%E8%A3%81%E7%89%9B%E4%BB%94%E8%A3%A4-%E7%81%B0%E8%89%B2%E6%A3%89%E8%B4%A8%E6%B7%B7%E7%BA%BA%E7%89%9B%E4%BB%94%E5%B8%83" TargetMode="External"/><Relationship Id="rId12329" Type="http://schemas.openxmlformats.org/officeDocument/2006/relationships/hyperlink" Target="https://www.dior.com/it_it/fashion/products/35ABC106Z600_C502" TargetMode="External"/><Relationship Id="rId15899" Type="http://schemas.openxmlformats.org/officeDocument/2006/relationships/hyperlink" Target="https://www.dior.com/it_it/fashion/products/B1598ADRCY_D12L" TargetMode="External"/><Relationship Id="rId26158" Type="http://schemas.openxmlformats.org/officeDocument/2006/relationships/hyperlink" Target="https://www.dior.com/de_de/fashion/products/HYK02MES0U_C970" TargetMode="External"/><Relationship Id="rId707" Type="http://schemas.openxmlformats.org/officeDocument/2006/relationships/hyperlink" Target="https://www.dior.com/en_us/fashion/products/M0565OIMT_M01E" TargetMode="External"/><Relationship Id="rId5958" Type="http://schemas.openxmlformats.org/officeDocument/2006/relationships/hyperlink" Target="https://www.dior.cn/zh_cn/fashion/products/455V05AL212_X0930-%E7%9F%AD%E6%AC%BE-perfecto-%E7%99%BD%E8%89%B2%E7%BE%8A%E7%9A%AE%E9%9D%A9%E9%BB%91%E8%89%B2-miss-dior-graffiti-%E5%9B%BE%E6%A1%88%E6%A0%87%E5%BF%97" TargetMode="External"/><Relationship Id="rId18372" Type="http://schemas.openxmlformats.org/officeDocument/2006/relationships/hyperlink" Target="https://www.dior.com/fr_fr/fashion/products/HYJ03SOL0U_C600" TargetMode="External"/><Relationship Id="rId22768" Type="http://schemas.openxmlformats.org/officeDocument/2006/relationships/hyperlink" Target="https://www.dior.com/fr_fr/fashion/products/E1811TRICY_D301" TargetMode="External"/><Relationship Id="rId8431" Type="http://schemas.openxmlformats.org/officeDocument/2006/relationships/hyperlink" Target="https://www.dior.cn/zh_cn/fashion/products/3DE305ZGK_H900-dior-timeless-%E5%BE%B7%E6%AF%94%E9%9E%8B-%E9%BB%91%E8%89%B2%E5%85%89%E6%BB%91%E7%89%9B%E7%9A%AE%E9%9D%A9" TargetMode="External"/><Relationship Id="rId18025" Type="http://schemas.openxmlformats.org/officeDocument/2006/relationships/hyperlink" Target="https://www.dior.com/fr_fr/fashion/products/524T43A6004_X9000" TargetMode="External"/><Relationship Id="rId25241" Type="http://schemas.openxmlformats.org/officeDocument/2006/relationships/hyperlink" Target="https://www.dior.com/fr_fr/beauty/soin/benefices/soins-eclat" TargetMode="External"/><Relationship Id="rId11412" Type="http://schemas.openxmlformats.org/officeDocument/2006/relationships/hyperlink" Target="https://www.dior.com/fashion/stores/it_it/kuwait/kuwait-city/kuwait-the-avenues-mall-prestige-phase-2-al-rai-5th-ring-road" TargetMode="External"/><Relationship Id="rId14982" Type="http://schemas.openxmlformats.org/officeDocument/2006/relationships/hyperlink" Target="https://www.dior.com/it_it/fashion/products/M0456CTZQ_M928" TargetMode="External"/><Relationship Id="rId32110" Type="http://schemas.openxmlformats.org/officeDocument/2006/relationships/hyperlink" Target="https://www.dior.com/fashion/stores/de_de/vereinigte-staaten/tx/dallas/58-highland-park-village-244501" TargetMode="External"/><Relationship Id="rId14635" Type="http://schemas.openxmlformats.org/officeDocument/2006/relationships/hyperlink" Target="https://www.dior.com/it_it/fashion/products/M0455CBAA_M44M" TargetMode="External"/><Relationship Id="rId21851" Type="http://schemas.openxmlformats.org/officeDocument/2006/relationships/hyperlink" Target="https://www.dior.com/fr_fr/fashion/products/1ADPO093YMJ_H00N" TargetMode="External"/><Relationship Id="rId28117" Type="http://schemas.openxmlformats.org/officeDocument/2006/relationships/hyperlink" Target="https://www.dior.com/de_de/fashion/products/KCK233TOK_S29G" TargetMode="External"/><Relationship Id="rId28464" Type="http://schemas.openxmlformats.org/officeDocument/2006/relationships/hyperlink" Target="https://www.dior.com/fashion/stores/de_de/s%C3%BCdkorea/daegu" TargetMode="External"/><Relationship Id="rId2592" Type="http://schemas.openxmlformats.org/officeDocument/2006/relationships/hyperlink" Target="https://www.dior.com/en_us/fashion/products/583D489A3010_C085" TargetMode="External"/><Relationship Id="rId12186" Type="http://schemas.openxmlformats.org/officeDocument/2006/relationships/hyperlink" Target="https://www.dior.com/it_it/fashion/products/S0966ONMJ_M66B" TargetMode="External"/><Relationship Id="rId17858" Type="http://schemas.openxmlformats.org/officeDocument/2006/relationships/hyperlink" Target="https://www.dior.com/it_it/beauty/regali-e-personalizzazione/la-guida-ai-regali/per-tutti" TargetMode="External"/><Relationship Id="rId21504" Type="http://schemas.openxmlformats.org/officeDocument/2006/relationships/hyperlink" Target="https://www.dior.com/fr_fr/fashion/products/421B75A3356_X9000" TargetMode="External"/><Relationship Id="rId217" Type="http://schemas.openxmlformats.org/officeDocument/2006/relationships/hyperlink" Target="https://www.dior.com/en_us/fashion/products/HYL01FRS2U_C900" TargetMode="External"/><Relationship Id="rId564" Type="http://schemas.openxmlformats.org/officeDocument/2006/relationships/hyperlink" Target="https://www.dior.com/en_us/fashion/products/E1594CDNMT_D000" TargetMode="External"/><Relationship Id="rId2245" Type="http://schemas.openxmlformats.org/officeDocument/2006/relationships/hyperlink" Target="https://www.dior.com/en_us/fashion/products/S5573OWHP_M334" TargetMode="External"/><Relationship Id="rId7917" Type="http://schemas.openxmlformats.org/officeDocument/2006/relationships/hyperlink" Target="https://www.dior.cn/zh_cn/fashion/products/441B53A1166_X0200-%E6%97%A0%E8%A2%96%E6%9D%9F%E8%85%B0%E8%A1%AC%E8%A1%AB-%E7%B1%B3%E7%99%BD%E8%89%B2%E7%BB%B5%E7%BE%8A%E6%AF%9B%E6%B7%B7%E7%BA%BA%E9%9D%A2%E6%96%99" TargetMode="External"/><Relationship Id="rId24727" Type="http://schemas.openxmlformats.org/officeDocument/2006/relationships/hyperlink" Target="https://www.dior.com/fr_fr/fashion/products/B1598ADRCY_D50P" TargetMode="External"/><Relationship Id="rId31943" Type="http://schemas.openxmlformats.org/officeDocument/2006/relationships/hyperlink" Target="https://www.dior.com/de_de/fashion/news-savoir-faire/folder-aktuelles-und-events/kampagne-fur-die-damenkollektion-herbst-winter-2024-2025" TargetMode="External"/><Relationship Id="rId5468" Type="http://schemas.openxmlformats.org/officeDocument/2006/relationships/hyperlink" Target="https://www.dior.cn/zh_cn/fashion/products/M2821OSNW_M030-%E4%B8%AD%E5%8F%B7-dior-toujours-%E6%89%8B%E8%A2%8B-%E5%A5%B6%E7%99%BD%E8%89%B2%E7%89%9B%E7%9A%AE%E9%9D%A9%E8%B6%85%E5%A4%A7%E8%97%A4%E6%A0%BC%E7%BA%B9" TargetMode="External"/><Relationship Id="rId22278" Type="http://schemas.openxmlformats.org/officeDocument/2006/relationships/hyperlink" Target="https://www.dior.com/fr_fr/fashion/products/S5132UWHC_M116" TargetMode="External"/><Relationship Id="rId27200" Type="http://schemas.openxmlformats.org/officeDocument/2006/relationships/hyperlink" Target="https://www.dior.com/de_de/fashion/products/S0872ONMJ_M030" TargetMode="External"/><Relationship Id="rId14492" Type="http://schemas.openxmlformats.org/officeDocument/2006/relationships/hyperlink" Target="https://www.dior.com/it_it/fashion/products/HYJ01CBC0U_C190" TargetMode="External"/><Relationship Id="rId16941" Type="http://schemas.openxmlformats.org/officeDocument/2006/relationships/hyperlink" Target="https://www.dior.com/it_it/fashion/products/45DTS952E132_C910" TargetMode="External"/><Relationship Id="rId4551" Type="http://schemas.openxmlformats.org/officeDocument/2006/relationships/hyperlink" Target="https://www.dior.com/en_us/fashion/products/5SBM31DRS1_Y135" TargetMode="External"/><Relationship Id="rId14145" Type="http://schemas.openxmlformats.org/officeDocument/2006/relationships/hyperlink" Target="https://www.dior.com/it_it/fashion/products/924S55AM009_X9330" TargetMode="External"/><Relationship Id="rId21361" Type="http://schemas.openxmlformats.org/officeDocument/2006/relationships/hyperlink" Target="https://www.dior.com/fr_fr/fashion/products/HYE04DMB1U_C000" TargetMode="External"/><Relationship Id="rId23810" Type="http://schemas.openxmlformats.org/officeDocument/2006/relationships/hyperlink" Target="https://www.dior.com/fr_fr/fashion/products/5SBM11JKTC_Y76A" TargetMode="External"/><Relationship Id="rId4204" Type="http://schemas.openxmlformats.org/officeDocument/2006/relationships/hyperlink" Target="https://www.dior.com/en_us/fashion/products/HYC01NMD3U_C300" TargetMode="External"/><Relationship Id="rId19817" Type="http://schemas.openxmlformats.org/officeDocument/2006/relationships/hyperlink" Target="https://www.dior.com/fr_fr/fashion/products/B2617WOMCY_D03S" TargetMode="External"/><Relationship Id="rId21014" Type="http://schemas.openxmlformats.org/officeDocument/2006/relationships/hyperlink" Target="https://www.dior.com/fr_fr/fashion/products/HYR02MOB0U_C190" TargetMode="External"/><Relationship Id="rId7774" Type="http://schemas.openxmlformats.org/officeDocument/2006/relationships/hyperlink" Target="https://www.dior.cn/zh_cn/fashion/products/512V16A3017_X5899-caro-%E5%A4%B9%E5%85%8B-%E7%99%BD%E8%89%B2%E6%A3%89%E8%B4%A8%E7%89%9B%E4%BB%94%E5%B8%83%E8%93%9D%E8%89%B2-dior-chardons-%E5%9B%BE%E6%A1%88" TargetMode="External"/><Relationship Id="rId10755" Type="http://schemas.openxmlformats.org/officeDocument/2006/relationships/hyperlink" Target="https://www.dior.com/it_it/fashion/products/HYL01FOE5U_C900" TargetMode="External"/><Relationship Id="rId17368" Type="http://schemas.openxmlformats.org/officeDocument/2006/relationships/hyperlink" Target="https://www.dior.com/it_it/beauty/products/ambre-elixir-precieux-Y0046430.html" TargetMode="External"/><Relationship Id="rId24584" Type="http://schemas.openxmlformats.org/officeDocument/2006/relationships/hyperlink" Target="https://www.dior.com/fashion/stores/fr_fr/tch%C3%A9quie" TargetMode="External"/><Relationship Id="rId7427" Type="http://schemas.openxmlformats.org/officeDocument/2006/relationships/hyperlink" Target="https://www.dior.cn/zh_cn/fashion/products/B2666WOMVE_D92B-petit-cd-lucky-baroque-%E6%89%8B%E9%93%BE-%E9%87%91%E8%89%B2%E9%A5%B0%E9%9D%A2%E9%87%91%E5%B1%9E%E6%90%AD%E9%85%8D%E7%99%BD%E8%89%B2%E6%A0%91%E8%84%82%E7%8F%A0%E9%A5%B0%E5%92%8C%E6%B7%B1%E6%B5%B7%E8%93%9D%E8%89%B2%E7%8E%BB%E7%92%83%E8%A3%85%E9%A5%B0" TargetMode="External"/><Relationship Id="rId10408" Type="http://schemas.openxmlformats.org/officeDocument/2006/relationships/hyperlink" Target="https://www.dior.cn/zh_cn/fashion/products/0WBM1SHACD_Y38I-%E5%84%BF%E7%AB%A5%E5%8F%91%E5%B8%A6-%E8%93%9D%E8%89%B2%E6%A3%89%E5%BA%9C%E7%BB%B8-oblique-%E5%8D%B0%E8%8A%B1" TargetMode="External"/><Relationship Id="rId13978" Type="http://schemas.openxmlformats.org/officeDocument/2006/relationships/hyperlink" Target="https://www.dior.com/it_it/fashion/products/V0412CDLRS_D301" TargetMode="External"/><Relationship Id="rId24237" Type="http://schemas.openxmlformats.org/officeDocument/2006/relationships/hyperlink" Target="https://www.dior.com/fr_fr/fashion/products/HYJ01BAL2U_C190" TargetMode="External"/><Relationship Id="rId29909" Type="http://schemas.openxmlformats.org/officeDocument/2006/relationships/hyperlink" Target="https://www.dior.com/de_de/fashion/products/013D482J374X_C580" TargetMode="External"/><Relationship Id="rId31453" Type="http://schemas.openxmlformats.org/officeDocument/2006/relationships/hyperlink" Target="https://www.dior.com/de_de/fashion/kinder/jungen/pullover-und-sweatshirts" TargetMode="External"/><Relationship Id="rId16451" Type="http://schemas.openxmlformats.org/officeDocument/2006/relationships/hyperlink" Target="https://www.dior.com/it_it/fashion/products/443C603A6273_C980" TargetMode="External"/><Relationship Id="rId18900" Type="http://schemas.openxmlformats.org/officeDocument/2006/relationships/hyperlink" Target="https://www.dior.com/fr_fr/fashion/mode-homme/shows/folder-defile-homme-ete-2025/sculptures-couture" TargetMode="External"/><Relationship Id="rId20847" Type="http://schemas.openxmlformats.org/officeDocument/2006/relationships/hyperlink" Target="https://www.dior.com/fr_fr/fashion/products/S5614CTZQ_M928" TargetMode="External"/><Relationship Id="rId31106" Type="http://schemas.openxmlformats.org/officeDocument/2006/relationships/hyperlink" Target="https://www.dior.com/de_de/fashion/products/HYJ03MSP0U_C600" TargetMode="External"/><Relationship Id="rId1588" Type="http://schemas.openxmlformats.org/officeDocument/2006/relationships/hyperlink" Target="https://www.dior.com/en_us/fashion/products/514S55A0085_X1998" TargetMode="External"/><Relationship Id="rId6510" Type="http://schemas.openxmlformats.org/officeDocument/2006/relationships/hyperlink" Target="https://www.dior.cn/zh_cn/fashion/products/M9243UWHC_M900-%E5%A4%A7%E5%8F%B7-dior-caro-%E6%89%8B%E8%A2%8B-%E9%BB%91%E8%89%B2%E6%9F%94%E8%BD%AF%E7%89%9B%E7%9A%AE%E9%9D%A9%E8%97%A4%E6%A0%BC%E7%BA%B9" TargetMode="External"/><Relationship Id="rId16104" Type="http://schemas.openxmlformats.org/officeDocument/2006/relationships/hyperlink" Target="https://www.dior.com/it_it/fashion/products/KCQ209UEC_S900" TargetMode="External"/><Relationship Id="rId23320" Type="http://schemas.openxmlformats.org/officeDocument/2006/relationships/hyperlink" Target="https://www.dior.com/fr_fr/fashion/products/523T39A4229_X0930" TargetMode="External"/><Relationship Id="rId4061" Type="http://schemas.openxmlformats.org/officeDocument/2006/relationships/hyperlink" Target="https://www.dior.com/en_us/fashion/products/KCQ706LCS_S62K" TargetMode="External"/><Relationship Id="rId9733" Type="http://schemas.openxmlformats.org/officeDocument/2006/relationships/hyperlink" Target="https://www.dior.cn/zh_cn/fashion/products/5WBM41RCTA_Y094-%E5%A9%B4%E5%B9%BC%E5%84%BF%E8%BF%9E%E5%B8%BD%E9%98%B2%E9%A3%8E%E5%A4%B9%E5%85%8B-%E8%B1%A1%E7%89%99%E8%89%B2%E9%98%B2%E6%B0%B4%E6%95%88%E6%9E%9C%E7%A7%91%E6%8A%80%E9%9D%A2%E6%96%99%E5%A4%9A%E8%89%B2%E8%BF%B7%E5%BD%A9%E6%95%88%E6%9E%9C%E8%97%A4%E6%A0%BC%E7%BA%B9" TargetMode="External"/><Relationship Id="rId19674" Type="http://schemas.openxmlformats.org/officeDocument/2006/relationships/hyperlink" Target="https://www.dior.com/fr_fr/fashion/products/B1940WOMCY_D001" TargetMode="External"/><Relationship Id="rId26890" Type="http://schemas.openxmlformats.org/officeDocument/2006/relationships/hyperlink" Target="https://www.dior.com/de_de/fashion/products/KCO170ROJ_S28N" TargetMode="External"/><Relationship Id="rId7284" Type="http://schemas.openxmlformats.org/officeDocument/2006/relationships/hyperlink" Target="https://www.dior.cn/zh_cn/fashion/products/E3045WOMCY_D001-petit-cd-%E8%BF%B7%E4%BD%A0%E8%80%B3%E9%92%89-%E9%93%B6%E8%89%B2%E9%A5%B0%E9%9D%A2%E9%87%91%E5%B1%9E%E5%92%8C%E7%99%BD%E8%89%B2%E4%BB%BF%E6%B0%B4%E6%99%B6%E8%A3%85%E9%A5%B0" TargetMode="External"/><Relationship Id="rId12714" Type="http://schemas.openxmlformats.org/officeDocument/2006/relationships/hyperlink" Target="https://www.dior.com/it_it/fashion/products/2ESBH027DCO_H42E" TargetMode="External"/><Relationship Id="rId19327" Type="http://schemas.openxmlformats.org/officeDocument/2006/relationships/hyperlink" Target="https://www.dior.com/fr_fr/fashion/products/M2822OSHJ_M900" TargetMode="External"/><Relationship Id="rId24094" Type="http://schemas.openxmlformats.org/officeDocument/2006/relationships/hyperlink" Target="https://www.dior.com/fr_fr/fashion/products/KCO136EZD_S15V" TargetMode="External"/><Relationship Id="rId26543" Type="http://schemas.openxmlformats.org/officeDocument/2006/relationships/hyperlink" Target="https://www.dior.com/de_de/fashion/products/HYK01SCM0U_C999" TargetMode="External"/><Relationship Id="rId30939" Type="http://schemas.openxmlformats.org/officeDocument/2006/relationships/hyperlink" Target="https://www.dior.com/de_de/fashion/products/M0446CEZA_M918" TargetMode="External"/><Relationship Id="rId10265" Type="http://schemas.openxmlformats.org/officeDocument/2006/relationships/hyperlink" Target="https://www.dior.cn/zh_cn/fashion/products/4WBH11DRSW_Y540-%E5%84%BF%E7%AB%A5%E5%96%87%E5%8F%AD%E5%BD%A2%E8%BF%9E%E8%A1%A3%E8%A3%99-%E6%B5%B7%E5%86%9B%E8%93%9D%E8%89%B2%E5%88%BA%E7%BB%A3%E8%96%84%E7%BA%B1%E7%8F%A0%E9%A5%B0%E6%95%88%E6%9E%9C-oblique-%E5%8D%B0%E8%8A%B1%E5%9B%BE%E6%A1%88" TargetMode="External"/><Relationship Id="rId15937" Type="http://schemas.openxmlformats.org/officeDocument/2006/relationships/hyperlink" Target="https://www.dior.com/fashion/stores/it_it/australia/melbourne/205-collins-street" TargetMode="External"/><Relationship Id="rId29766" Type="http://schemas.openxmlformats.org/officeDocument/2006/relationships/hyperlink" Target="https://www.dior.com/de_de/fashion/products/CD13416ZA010_0000" TargetMode="External"/><Relationship Id="rId3894" Type="http://schemas.openxmlformats.org/officeDocument/2006/relationships/hyperlink" Target="https://www.dior.com/en_us/fashion/products/HYF03BET0U_C800" TargetMode="External"/><Relationship Id="rId13488" Type="http://schemas.openxmlformats.org/officeDocument/2006/relationships/hyperlink" Target="https://www.dior.com/fashion/stores/it_it/giappone/narita/m3601-honkan-3-floor-narita-international-airport-terminal-2" TargetMode="External"/><Relationship Id="rId18410" Type="http://schemas.openxmlformats.org/officeDocument/2006/relationships/hyperlink" Target="https://www.dior.com/fr_fr/fashion/products/E1740CDLCY_D13S" TargetMode="External"/><Relationship Id="rId22806" Type="http://schemas.openxmlformats.org/officeDocument/2006/relationships/hyperlink" Target="https://www.dior.com/fr_fr/fashion/products/511P13A1640_X8889" TargetMode="External"/><Relationship Id="rId29419" Type="http://schemas.openxmlformats.org/officeDocument/2006/relationships/hyperlink" Target="https://www.dior.com/de_de/fashion/products/5SBH11DRSE_Y73I" TargetMode="External"/><Relationship Id="rId3547" Type="http://schemas.openxmlformats.org/officeDocument/2006/relationships/hyperlink" Target="https://www.dior.com/fashion/stores/en_us/south-korea/daegu/149-dongbu-ro" TargetMode="External"/><Relationship Id="rId20357" Type="http://schemas.openxmlformats.org/officeDocument/2006/relationships/hyperlink" Target="https://www.dior.com/fashion/stores/fr_fr/%C3%A9tats-unis/ca/san-francisco/185-post-street" TargetMode="External"/><Relationship Id="rId1098" Type="http://schemas.openxmlformats.org/officeDocument/2006/relationships/hyperlink" Target="https://www.dior.com/en_us/fashion/products/013C501A4743_C080" TargetMode="External"/><Relationship Id="rId6020" Type="http://schemas.openxmlformats.org/officeDocument/2006/relationships/hyperlink" Target="https://www.dior.cn/zh_cn/fashion/products/451L22T8808_X4911-%E5%88%BA%E7%BB%A3%E9%95%BF%E6%AC%BE%E8%BF%9E%E8%A1%A3%E8%A3%99-%E5%A4%8D%E5%8F%A4%E7%B2%89%E8%89%B2%E7%A7%91%E6%8A%80%E8%96%84%E7%BA%B1%E9%9D%A2%E6%96%99" TargetMode="External"/><Relationship Id="rId9590" Type="http://schemas.openxmlformats.org/officeDocument/2006/relationships/hyperlink" Target="https://www.dior.cn/zh_cn/fashion/products/JDTE94010_0000-diorette-%E5%8D%95%E5%8F%AA%E8%80%B3%E7%8E%AF-%E7%8E%AB%E7%91%B0%E8%89%B2-18k-%E9%87%91%E3%80%81%E9%92%BB%E7%9F%B3%E5%92%8C%E9%AB%98%E7%BA%A7%E7%8F%A0%E5%AE%9D%E5%BD%A9%E6%BC%86%E8%A3%85%E9%A5%B0" TargetMode="External"/><Relationship Id="rId12571" Type="http://schemas.openxmlformats.org/officeDocument/2006/relationships/hyperlink" Target="https://www.dior.com/it_it/fashion/products/5SBP41DDOI_Y510" TargetMode="External"/><Relationship Id="rId19184" Type="http://schemas.openxmlformats.org/officeDocument/2006/relationships/hyperlink" Target="https://www.dior.com/fr_fr/fashion/products/B2713WOMCY_D03S" TargetMode="External"/><Relationship Id="rId28502" Type="http://schemas.openxmlformats.org/officeDocument/2006/relationships/hyperlink" Target="https://www.dior.com/de_de/fashion/products/M1296ZEDJ_M01E" TargetMode="External"/><Relationship Id="rId30796" Type="http://schemas.openxmlformats.org/officeDocument/2006/relationships/hyperlink" Target="https://www.dior.com/de_de/fashion/products/4961RVVAR_H56E" TargetMode="External"/><Relationship Id="rId2630" Type="http://schemas.openxmlformats.org/officeDocument/2006/relationships/hyperlink" Target="https://www.dior.com/en_us/fashion/products/1ADPO093LLG_H00N" TargetMode="External"/><Relationship Id="rId9243" Type="http://schemas.openxmlformats.org/officeDocument/2006/relationships/hyperlink" Target="https://www.dior.cn/zh_cn/fashion/products/293C906G5763_C189-%E6%A1%B6%E5%B8%BD-%E6%B5%B7%E5%86%9B%E8%93%9D%E8%89%B2%E5%92%8C%E7%B1%B3%E8%89%B2%E6%A3%89%E8%B4%A8%E6%B7%B7%E7%BA%BA%E9%9D%A2%E6%96%99-oblique-%E5%8D%B0%E8%8A%B1" TargetMode="External"/><Relationship Id="rId12224" Type="http://schemas.openxmlformats.org/officeDocument/2006/relationships/hyperlink" Target="https://www.dior.com/fashion/stores/it_it/australia/melbourne/310-bourke-street-melbourne-vic-3000" TargetMode="External"/><Relationship Id="rId26053" Type="http://schemas.openxmlformats.org/officeDocument/2006/relationships/hyperlink" Target="https://www.dior.com/de_de/fashion/products/HYJ01TDJ2U_C800" TargetMode="External"/><Relationship Id="rId30449" Type="http://schemas.openxmlformats.org/officeDocument/2006/relationships/hyperlink" Target="https://www.dior.com/de_de/fashion/products/JBDR94073_0000" TargetMode="External"/><Relationship Id="rId602" Type="http://schemas.openxmlformats.org/officeDocument/2006/relationships/hyperlink" Target="https://www.dior.com/en_us/fashion/products/45DPS918A153_C100" TargetMode="External"/><Relationship Id="rId15794" Type="http://schemas.openxmlformats.org/officeDocument/2006/relationships/hyperlink" Target="https://www.dior.com/it_it/fashion/products/5SBH11DRS3_Y564" TargetMode="External"/><Relationship Id="rId29276" Type="http://schemas.openxmlformats.org/officeDocument/2006/relationships/hyperlink" Target="https://www.dior.com/de_de/fashion/products/S2300UTZQ_M928" TargetMode="External"/><Relationship Id="rId5853" Type="http://schemas.openxmlformats.org/officeDocument/2006/relationships/hyperlink" Target="https://www.dior.cn/zh_cn/fashion/products/524J03A7541_X5810-%E8%BF%B7%E4%BD%A0%E8%A3%99-%E5%A4%A9%E8%93%9D%E8%89%B2%E6%A3%89%E8%B4%A8%E6%B7%B7%E7%BA%BA%E7%B2%97%E8%8A%B1%E5%91%A2%E9%92%88%E7%BB%87%E9%9D%A2%E6%96%99%E8%B6%85%E5%A4%A7%E8%97%A4%E6%A0%BC%E7%BA%B9" TargetMode="External"/><Relationship Id="rId15447" Type="http://schemas.openxmlformats.org/officeDocument/2006/relationships/hyperlink" Target="https://www.dior.com/it_it/fashion/products/4WBM21PEAN_Y02J" TargetMode="External"/><Relationship Id="rId22663" Type="http://schemas.openxmlformats.org/officeDocument/2006/relationships/hyperlink" Target="https://www.dior.com/fr_fr/fashion/products/413C209A6069_C988" TargetMode="External"/><Relationship Id="rId3057" Type="http://schemas.openxmlformats.org/officeDocument/2006/relationships/hyperlink" Target="https://www.dior.com/en_us/fashion/womens-fashion/ready-to-wear" TargetMode="External"/><Relationship Id="rId5506" Type="http://schemas.openxmlformats.org/officeDocument/2006/relationships/hyperlink" Target="https://www.dior.cn/zh_cn/fashion/products/M0505OREJ_M971-%E8%BF%B7%E4%BD%A0-lady-dior-%E6%89%8B%E8%A2%8B-%E9%93%82%E9%87%91%E8%89%B2%E8%B0%83%E9%87%91%E5%B1%9E%E5%85%89%E6%B3%BD%E7%BE%8A%E7%9A%AE%E9%9D%A9%E8%97%A4%E6%A0%BC%E7%BA%B9%E7%8F%A0%E9%A5%B0%E5%88%BA%E7%BB%A3" TargetMode="External"/><Relationship Id="rId22316" Type="http://schemas.openxmlformats.org/officeDocument/2006/relationships/hyperlink" Target="https://www.dior.com/fr_fr/fashion/products/2ESKH390YKY_H03E" TargetMode="External"/><Relationship Id="rId25886" Type="http://schemas.openxmlformats.org/officeDocument/2006/relationships/hyperlink" Target="https://www.dior.com/de_de/fashion/datenschutz-und-impressum" TargetMode="External"/><Relationship Id="rId8729" Type="http://schemas.openxmlformats.org/officeDocument/2006/relationships/hyperlink" Target="https://www.dior.cn/zh_cn/fashion/products/513MB04AM005_C085-dior-and-lewis-hamilton-%E9%92%88%E7%BB%87%E5%B8%BD-%E7%B1%B3%E7%99%BD%E8%89%B2%E7%BB%B5%E7%BE%8A%E6%AF%9B%E6%B7%B7%E7%BA%BA%E9%92%88%E7%BB%87%E9%9D%A2%E6%96%99" TargetMode="External"/><Relationship Id="rId14530" Type="http://schemas.openxmlformats.org/officeDocument/2006/relationships/hyperlink" Target="https://www.dior.com/it_it/fashion/products/S8553SBTN_M941" TargetMode="External"/><Relationship Id="rId25539" Type="http://schemas.openxmlformats.org/officeDocument/2006/relationships/hyperlink" Target="https://www.dior.com/de_de/fashion/products/S3113UNQN_M02N" TargetMode="External"/><Relationship Id="rId32755" Type="http://schemas.openxmlformats.org/officeDocument/2006/relationships/hyperlink" Target="https://www.dior.com/de_de/beauty/hautpflege/kollektionen/dior-prestige-lumiere/nachfullsets" TargetMode="External"/><Relationship Id="rId12081" Type="http://schemas.openxmlformats.org/officeDocument/2006/relationships/hyperlink" Target="https://www.dior.com/it_it/fashion/products/CD04111X1295_0000" TargetMode="External"/><Relationship Id="rId28012" Type="http://schemas.openxmlformats.org/officeDocument/2006/relationships/hyperlink" Target="https://www.dior.com/de_de/fashion/products/523T07G4207_X0894" TargetMode="External"/><Relationship Id="rId32408" Type="http://schemas.openxmlformats.org/officeDocument/2006/relationships/hyperlink" Target="https://www.dior.com/de_de/beauty/products/dior-prestige-la-micro-lotion-de-rose---verbesserte-formel%09%09-Y0997076.html" TargetMode="External"/><Relationship Id="rId2140" Type="http://schemas.openxmlformats.org/officeDocument/2006/relationships/hyperlink" Target="https://www.dior.com/en_us/fashion/products/JRDV95042_0000" TargetMode="External"/><Relationship Id="rId7812" Type="http://schemas.openxmlformats.org/officeDocument/2006/relationships/hyperlink" Target="https://www.dior.cn/zh_cn/fashion/products/511M65B3A21_X5639-%E8%B6%85%E5%A4%A7%E7%89%88%E5%9E%8B%E9%A3%8E%E8%A1%A3-%E6%B5%B7%E5%86%9B%E8%93%9D%E8%89%B2%E5%8D%8E%E8%BE%BE%E5%91%A2" TargetMode="External"/><Relationship Id="rId17753" Type="http://schemas.openxmlformats.org/officeDocument/2006/relationships/hyperlink" Target="https://www.dior.com/it_it/beauty/make-up/cofanetti-regalo" TargetMode="External"/><Relationship Id="rId112" Type="http://schemas.openxmlformats.org/officeDocument/2006/relationships/hyperlink" Target="https://www.dior.com/en_us/fashion/products/S5573OWHP_M51U" TargetMode="External"/><Relationship Id="rId5363" Type="http://schemas.openxmlformats.org/officeDocument/2006/relationships/hyperlink" Target="https://www.dior.cn/zh_cn/fashion/products/S8557SBTN_M941-%E5%8F%AF%E8%B0%83%E8%8A%82%E8%82%A9%E5%B8%A6-%E9%BB%91%E8%89%B2%E5%93%91%E5%85%89-christian-dior-paris-%E6%A0%87%E5%BF%97%E5%88%BA%E7%BB%A3%E6%90%AD%E9%85%8D%E9%87%91%E5%B1%9E%E7%8E%AF" TargetMode="External"/><Relationship Id="rId17406" Type="http://schemas.openxmlformats.org/officeDocument/2006/relationships/hyperlink" Target="https://www.dior.com/it_it/beauty/products/miss-dior-Y0996346.html" TargetMode="External"/><Relationship Id="rId22173" Type="http://schemas.openxmlformats.org/officeDocument/2006/relationships/hyperlink" Target="https://www.dior.com/fr_fr/fashion/products/N3068WOMFW_D21W" TargetMode="External"/><Relationship Id="rId24622" Type="http://schemas.openxmlformats.org/officeDocument/2006/relationships/hyperlink" Target="https://www.dior.com/fr_fr/fashion/products/511B39Y8808_X0989" TargetMode="External"/><Relationship Id="rId5016" Type="http://schemas.openxmlformats.org/officeDocument/2006/relationships/hyperlink" Target="https://www.dior.com/en_us/fashion/products/M0505OREJ_M971" TargetMode="External"/><Relationship Id="rId27845" Type="http://schemas.openxmlformats.org/officeDocument/2006/relationships/hyperlink" Target="https://www.dior.com/de_de/fashion/products/1ADPO276YKY_H27E" TargetMode="External"/><Relationship Id="rId1973" Type="http://schemas.openxmlformats.org/officeDocument/2006/relationships/hyperlink" Target="https://www.dior.com/en_us/fashion/products/KCV024CEY_S59U" TargetMode="External"/><Relationship Id="rId8239" Type="http://schemas.openxmlformats.org/officeDocument/2006/relationships/hyperlink" Target="https://www.dior.cn/zh_cn/fashion/products/CD0431I0A001_0000-d-de-dior-cocotte-%E8%85%95%E8%A1%A8-%E7%9B%B4%E5%BE%84-38-%E6%AF%AB%E7%B1%B3%EF%BC%8C%E7%9F%B3%E8%8B%B1%E6%9C%BA%E8%8A%AF" TargetMode="External"/><Relationship Id="rId8586" Type="http://schemas.openxmlformats.org/officeDocument/2006/relationships/hyperlink" Target="https://www.dior.cn/zh_cn/fashion/products/DB23S2FRT_10B8-diorb23-s2f-%E5%A4%AA%E9%98%B3%E7%9C%BC%E9%95%9C-%E9%BB%91%E8%89%B2%E6%96%B9%E5%BD%A2%E9%95%9C%E6%A1%86" TargetMode="External"/><Relationship Id="rId11567" Type="http://schemas.openxmlformats.org/officeDocument/2006/relationships/hyperlink" Target="https://www.dior.com/it_it/fashion/products/513J696D0554_C180" TargetMode="External"/><Relationship Id="rId25396" Type="http://schemas.openxmlformats.org/officeDocument/2006/relationships/hyperlink" Target="https://www.dior.com/de_de/fashion/products/B1506DVOCY_D301" TargetMode="External"/><Relationship Id="rId1626" Type="http://schemas.openxmlformats.org/officeDocument/2006/relationships/hyperlink" Target="https://www.dior.com/en_us/fashion/products/457C71A2762_X9000" TargetMode="External"/><Relationship Id="rId14040" Type="http://schemas.openxmlformats.org/officeDocument/2006/relationships/hyperlink" Target="https://www.dior.com/it_it/fashion/products/2ESBC316YSE_H05E" TargetMode="External"/><Relationship Id="rId19712" Type="http://schemas.openxmlformats.org/officeDocument/2006/relationships/hyperlink" Target="https://www.dior.com/fashion/stores/fr_fr/mexique/mexico-city/aav.-moliere-222" TargetMode="External"/><Relationship Id="rId25049" Type="http://schemas.openxmlformats.org/officeDocument/2006/relationships/hyperlink" Target="https://www.dior.com/fr_fr/beauty/products/diorshow-stylo-Y0423000.html" TargetMode="External"/><Relationship Id="rId32265" Type="http://schemas.openxmlformats.org/officeDocument/2006/relationships/hyperlink" Target="https://www.dior.com/de_de/beauty/products/dior-homme-dermo-system-feuchtigkeitsspendendes%2C-straffendes-augenserum-Y0635350.html" TargetMode="External"/><Relationship Id="rId4849" Type="http://schemas.openxmlformats.org/officeDocument/2006/relationships/hyperlink" Target="https://www.dior.com/en_us/fashion/products/KCV290GGN_S900" TargetMode="External"/><Relationship Id="rId10650" Type="http://schemas.openxmlformats.org/officeDocument/2006/relationships/hyperlink" Target="https://www.dior.com/it_it/fashion/products/E2325WOMCY_D03S" TargetMode="External"/><Relationship Id="rId17263" Type="http://schemas.openxmlformats.org/officeDocument/2006/relationships/hyperlink" Target="https://www.dior.com/fashion/stores/it_it/germania/merzig" TargetMode="External"/><Relationship Id="rId21659" Type="http://schemas.openxmlformats.org/officeDocument/2006/relationships/hyperlink" Target="https://www.dior.com/fr_fr/fashion/products/JSAM95001_0000" TargetMode="External"/><Relationship Id="rId7322" Type="http://schemas.openxmlformats.org/officeDocument/2006/relationships/hyperlink" Target="https://www.dior.cn/zh_cn/fashion/products/E1520PTCRS_D301-petit-cd-%E8%80%B3%E7%8E%AF-%E9%87%91%E8%89%B2%E9%A5%B0%E9%9D%A2%E9%87%91%E5%B1%9E%E5%92%8C%E7%99%BD%E8%89%B2%E6%A0%91%E8%84%82%E7%8F%A0%E9%A5%B0" TargetMode="External"/><Relationship Id="rId10303" Type="http://schemas.openxmlformats.org/officeDocument/2006/relationships/hyperlink" Target="https://www.dior.cn/zh_cn/fashion/products/4SBK23TEEB_Y001-%E5%84%BF%E7%AB%A5-t-%E6%81%A4-%E7%99%BD%E8%89%B2%E6%A3%89%E8%B4%A8%E5%B9%B3%E7%BA%B9%E9%92%88%E7%BB%87%E9%9D%A2%E6%96%99-christian-dior-couture-%E5%88%BA%E7%BB%A3" TargetMode="External"/><Relationship Id="rId24132" Type="http://schemas.openxmlformats.org/officeDocument/2006/relationships/hyperlink" Target="https://www.dior.com/fr_fr/fashion/products/M1324OWHP_M42R" TargetMode="External"/><Relationship Id="rId13873" Type="http://schemas.openxmlformats.org/officeDocument/2006/relationships/hyperlink" Target="https://www.dior.com/it_it/fashion/products/E1742PTCCY_D301" TargetMode="External"/><Relationship Id="rId27355" Type="http://schemas.openxmlformats.org/officeDocument/2006/relationships/hyperlink" Target="https://www.dior.com/de_de/fashion/products/JGEM94033_0000" TargetMode="External"/><Relationship Id="rId29804" Type="http://schemas.openxmlformats.org/officeDocument/2006/relationships/hyperlink" Target="https://www.dior.com/de_de/fashion/damenmode/pret-a-porter-shows/folder-defile-women-fall-24/das-savoir-faire-hinter-der-accacias-jacke" TargetMode="External"/><Relationship Id="rId31001" Type="http://schemas.openxmlformats.org/officeDocument/2006/relationships/hyperlink" Target="https://www.dior.com/de_de/fashion/products/HYC04VLV0U_C600" TargetMode="External"/><Relationship Id="rId1483" Type="http://schemas.openxmlformats.org/officeDocument/2006/relationships/hyperlink" Target="https://www.dior.com/en_us/fashion/news-fashion-shows/folder-news-and-events/the-dior-ange-bag" TargetMode="External"/><Relationship Id="rId3932" Type="http://schemas.openxmlformats.org/officeDocument/2006/relationships/hyperlink" Target="https://www.dior.com/en_us/fashion/products/KCO065VEA_S900" TargetMode="External"/><Relationship Id="rId8096" Type="http://schemas.openxmlformats.org/officeDocument/2006/relationships/hyperlink" Target="https://www.dior.cn/zh_cn/fashion/products/14CDO370I901_C540-dior-%E8%BF%9E%E5%B8%BD%E6%96%97%E7%AF%B7-%E6%B5%B7%E5%86%9B%E8%93%9D%E8%89%B2%E6%A3%89%E8%B4%A8%E9%9D%A2%E6%96%99-oblique-%E5%8D%B0%E8%8A%B1" TargetMode="External"/><Relationship Id="rId11077" Type="http://schemas.openxmlformats.org/officeDocument/2006/relationships/hyperlink" Target="https://www.dior.com/it_it/fashion/products/511J57A3332_X9000" TargetMode="External"/><Relationship Id="rId13526" Type="http://schemas.openxmlformats.org/officeDocument/2006/relationships/hyperlink" Target="https://www.dior.com/it_it/fashion/products/JRDV95053_0000" TargetMode="External"/><Relationship Id="rId20742" Type="http://schemas.openxmlformats.org/officeDocument/2006/relationships/hyperlink" Target="https://www.dior.com/fr_fr/fashion/products/411B44A3356_X0100" TargetMode="External"/><Relationship Id="rId27008" Type="http://schemas.openxmlformats.org/officeDocument/2006/relationships/hyperlink" Target="https://www.dior.com/de_de/fashion/products/5SBP41DDOJ_Y510" TargetMode="External"/><Relationship Id="rId1136" Type="http://schemas.openxmlformats.org/officeDocument/2006/relationships/hyperlink" Target="https://www.dior.com/en_us/fashion/products/443C272A6268_C340" TargetMode="External"/><Relationship Id="rId16749" Type="http://schemas.openxmlformats.org/officeDocument/2006/relationships/hyperlink" Target="https://www.dior.com/it_it/fashion/products/S8558CTZQ_M928" TargetMode="External"/><Relationship Id="rId23965" Type="http://schemas.openxmlformats.org/officeDocument/2006/relationships/hyperlink" Target="https://www.dior.com/fr_fr/fashion/products/03C1047A0330_C522" TargetMode="External"/><Relationship Id="rId6808" Type="http://schemas.openxmlformats.org/officeDocument/2006/relationships/hyperlink" Target="https://www.dior.cn/zh_cn/fashion/products/KDV296SET_S55U-dior-capture-%E9%AB%98%E8%B7%9F%E7%A9%86%E5%8B%92%E9%9E%8B-%E9%80%8F%E6%98%8E%E7%BD%91%E7%9C%BC%E7%BB%87%E7%89%A9%E5%92%8C%E8%A3%B8%E8%89%B2%E7%BB%92%E9%9D%A2%E7%BE%8A%E7%9A%AE%E9%9D%A9%E4%BB%BF%E6%B0%B4%E6%99%B6%E8%97%A4%E6%A0%BC%E7%BA%B9%E5%9B%BE%E6%A1%88" TargetMode="External"/><Relationship Id="rId19222" Type="http://schemas.openxmlformats.org/officeDocument/2006/relationships/hyperlink" Target="https://www.dior.com/fr_fr/fashion/products/4974RVVAR_H00N" TargetMode="External"/><Relationship Id="rId23618" Type="http://schemas.openxmlformats.org/officeDocument/2006/relationships/hyperlink" Target="https://www.dior.com/fr_fr/fashion/products/M0531OWCB_M900" TargetMode="External"/><Relationship Id="rId30834" Type="http://schemas.openxmlformats.org/officeDocument/2006/relationships/hyperlink" Target="https://www.dior.com/de_de/fashion/products/S0980OVRB_M900" TargetMode="External"/><Relationship Id="rId4359" Type="http://schemas.openxmlformats.org/officeDocument/2006/relationships/hyperlink" Target="https://www.dior.com/en_us/fashion/products/4333RUCCB_H00N" TargetMode="External"/><Relationship Id="rId10160" Type="http://schemas.openxmlformats.org/officeDocument/2006/relationships/hyperlink" Target="https://www.dior.cn/zh_cn/fashion/products/4WBM33PANF_Y300-%E5%A9%B4%E5%B9%BC%E5%84%BF%E8%BF%90%E5%8A%A8%E9%95%BF%E8%A3%A4-%E7%B2%89%E8%89%B2%E6%A3%89%E8%B4%A8%E8%B5%B7%E7%BB%92%E9%9D%A2%E6%96%99%E8%97%A4%E6%A0%BC%E7%BA%B9" TargetMode="External"/><Relationship Id="rId21169" Type="http://schemas.openxmlformats.org/officeDocument/2006/relationships/hyperlink" Target="https://www.dior.com/fashion/stores/fr_fr/philippines" TargetMode="External"/><Relationship Id="rId29661" Type="http://schemas.openxmlformats.org/officeDocument/2006/relationships/hyperlink" Target="https://www.dior.com/de_de/fashion/products/KCV225GGN_S12U" TargetMode="External"/><Relationship Id="rId13383" Type="http://schemas.openxmlformats.org/officeDocument/2006/relationships/hyperlink" Target="https://www.dior.com/it_it/fashion/products/N3296WOMRS_D301" TargetMode="External"/><Relationship Id="rId15832" Type="http://schemas.openxmlformats.org/officeDocument/2006/relationships/hyperlink" Target="https://www.dior.com/fashion/stores/it_it/grecia" TargetMode="External"/><Relationship Id="rId29314" Type="http://schemas.openxmlformats.org/officeDocument/2006/relationships/hyperlink" Target="https://www.dior.com/de_de/fashion/damenmode/schuhe/dway" TargetMode="External"/><Relationship Id="rId3442" Type="http://schemas.openxmlformats.org/officeDocument/2006/relationships/hyperlink" Target="https://www.dior.com/fashion/stores/en_us/saudi-arabia" TargetMode="External"/><Relationship Id="rId13036" Type="http://schemas.openxmlformats.org/officeDocument/2006/relationships/hyperlink" Target="https://www.dior.com/it_it/fashion/moda-donna/pret-a-porter/abbigliamento-da-casa-e-lingerie" TargetMode="External"/><Relationship Id="rId20252" Type="http://schemas.openxmlformats.org/officeDocument/2006/relationships/hyperlink" Target="https://www.dior.com/fr_fr/fashion/products/522V11A3070_X5809" TargetMode="External"/><Relationship Id="rId22701" Type="http://schemas.openxmlformats.org/officeDocument/2006/relationships/hyperlink" Target="https://www.dior.com/fr_fr/fashion/products/CDBC003300_0000" TargetMode="External"/><Relationship Id="rId18708" Type="http://schemas.openxmlformats.org/officeDocument/2006/relationships/hyperlink" Target="https://www.dior.com/fr_fr/fashion/products/JMYD95028_0000" TargetMode="External"/><Relationship Id="rId25924" Type="http://schemas.openxmlformats.org/officeDocument/2006/relationships/hyperlink" Target="https://www.dior.com/de_de/fashion/products/M1324CZCC_M918" TargetMode="External"/><Relationship Id="rId6318" Type="http://schemas.openxmlformats.org/officeDocument/2006/relationships/hyperlink" Target="https://www.dior.cn/zh_cn/fashion/products/S2385ZTZQ_M928-diortravel-chamomile-%E5%8D%A1%E5%A4%B9-%E8%93%9D%E8%89%B2-oblique-%E5%8D%B0%E8%8A%B1%E9%9D%A2%E6%96%99%E5%92%8C%E7%89%9B%E7%9A%AE%E9%9D%A9" TargetMode="External"/><Relationship Id="rId6665" Type="http://schemas.openxmlformats.org/officeDocument/2006/relationships/hyperlink" Target="https://www.dior.cn/zh_cn/fashion/products/M1296ZEDD_M20E-%E4%B8%AD%E5%8F%B7-book-tote-%E6%89%8B%E8%A2%8B-%E5%A5%B6%E7%99%BD%E8%89%B2%E9%9D%A2%E6%96%99%E9%BB%84%E8%89%B2%E8%B0%83%E5%A4%9A%E8%89%B2-dior-chardons-%E5%9B%BE%E6%A1%88%E5%88%BA%E7%BB%A3%EF%BC%8836-x-27.5-x-16.5-%E5%8E%98%E7%B1%B3%EF%BC%89" TargetMode="External"/><Relationship Id="rId16259" Type="http://schemas.openxmlformats.org/officeDocument/2006/relationships/hyperlink" Target="https://www.dior.com/it_it/fashion/products/M0455SLLO_M911" TargetMode="External"/><Relationship Id="rId23475" Type="http://schemas.openxmlformats.org/officeDocument/2006/relationships/hyperlink" Target="https://www.dior.com/fr_fr/fashion/products/HYJ03SBJ0U_C510" TargetMode="External"/><Relationship Id="rId30691" Type="http://schemas.openxmlformats.org/officeDocument/2006/relationships/hyperlink" Target="https://www.dior.com/de_de/fashion/products/HYC06CPA0U_C100" TargetMode="External"/><Relationship Id="rId9888" Type="http://schemas.openxmlformats.org/officeDocument/2006/relationships/hyperlink" Target="https://www.dior.cn/zh_cn/fashion/products/5SBM33DRSB_Y135-%E5%A9%B4%E5%B9%BC%E5%84%BF%E5%8D%AB%E8%A1%A3%E5%BC%8F%E8%BF%9E%E8%A1%A3%E8%A3%99-%E8%B1%A1%E7%89%99%E8%89%B2%E5%92%8C%E5%A4%8D%E5%8F%A4%E7%B2%89%E8%89%B2%E6%A3%89%E8%B4%A8%E6%B7%B7%E7%BA%BA%E8%B5%B7%E7%BB%92%E9%9D%A2%E6%96%99" TargetMode="External"/><Relationship Id="rId12869" Type="http://schemas.openxmlformats.org/officeDocument/2006/relationships/hyperlink" Target="https://www.dior.com/it_it/fashion/products/JBAR94104_0000" TargetMode="External"/><Relationship Id="rId23128" Type="http://schemas.openxmlformats.org/officeDocument/2006/relationships/hyperlink" Target="https://www.dior.com/fr_fr/fashion/mode-femme/sacs/my-dior" TargetMode="External"/><Relationship Id="rId26698" Type="http://schemas.openxmlformats.org/officeDocument/2006/relationships/hyperlink" Target="https://www.dior.com/de_de/fashion/products/HYJ01ACB3U_C000" TargetMode="External"/><Relationship Id="rId30344" Type="http://schemas.openxmlformats.org/officeDocument/2006/relationships/hyperlink" Target="https://www.dior.com/de_de/fashion/products/M1265ZRIW_M828" TargetMode="External"/><Relationship Id="rId2928" Type="http://schemas.openxmlformats.org/officeDocument/2006/relationships/hyperlink" Target="https://www.dior.com/en_us/fashion/products/HYJ03TTJ0U_C340" TargetMode="External"/><Relationship Id="rId15342" Type="http://schemas.openxmlformats.org/officeDocument/2006/relationships/hyperlink" Target="https://www.dior.com/it_it/fashion/products/HYE04LFD1U_C970" TargetMode="External"/><Relationship Id="rId29171" Type="http://schemas.openxmlformats.org/officeDocument/2006/relationships/hyperlink" Target="https://www.dior.com/de_de/fashion/products/HYE02BDO0U_C500" TargetMode="External"/><Relationship Id="rId5401" Type="http://schemas.openxmlformats.org/officeDocument/2006/relationships/hyperlink" Target="https://www.dior.cn/zh_cn/fashion/products/S5106UWHC_M900-dior-caro-every-dior-%E6%89%8B%E6%8B%BF%E5%8C%85-%E9%BB%91%E8%89%B2%E6%9F%94%E8%BD%AF%E7%89%9B%E7%9A%AE%E9%9D%A9%E8%97%A4%E6%A0%BC%E7%BA%B9" TargetMode="External"/><Relationship Id="rId8971" Type="http://schemas.openxmlformats.org/officeDocument/2006/relationships/hyperlink" Target="https://www.dior.cn/zh_cn/fashion/products/3SN323ZFE_H118-b35-nxxt-%E8%BF%90%E5%8A%A8%E9%9E%8B-%E2%80%93-%E9%99%90%E9%87%8F%E7%BC%96%E5%8F%B7%E7%89%88-%E7%B1%B3%E8%89%B2%E7%BB%92%E9%9D%A2%E9%9D%A9%E5%92%8C%E7%B1%B3%E8%89%B2%E9%85%92%E6%A4%B0%E8%8D%89%E6%95%88%E6%9E%9C%E9%9D%A2%E6%96%99" TargetMode="External"/><Relationship Id="rId18565" Type="http://schemas.openxmlformats.org/officeDocument/2006/relationships/hyperlink" Target="https://www.dior.com/fr_fr/fashion/products/110M36A1375_X5803" TargetMode="External"/><Relationship Id="rId22211" Type="http://schemas.openxmlformats.org/officeDocument/2006/relationships/hyperlink" Target="https://www.dior.com/fr_fr/fashion/products/511B36A3356_X9000" TargetMode="External"/><Relationship Id="rId25781" Type="http://schemas.openxmlformats.org/officeDocument/2006/relationships/hyperlink" Target="https://www.dior.com/de_de/fashion/herrenmode/kleinlederwaren/clutches-umhange-brieftaschen" TargetMode="External"/><Relationship Id="rId8624" Type="http://schemas.openxmlformats.org/officeDocument/2006/relationships/hyperlink" Target="https://www.dior.cn/zh_cn/fashion/products/B1081HOMMT_D000-cd-icon-%E9%93%BE%E7%8E%AF%E6%89%8B%E9%93%BE-%E9%93%B6%E8%89%B2%E9%A5%B0%E9%9D%A2%E9%BB%84%E9%93%9C" TargetMode="External"/><Relationship Id="rId11952" Type="http://schemas.openxmlformats.org/officeDocument/2006/relationships/hyperlink" Target="https://www.dior.com/it_it/fashion/products/5SBH11DRSM_Y099" TargetMode="External"/><Relationship Id="rId18218" Type="http://schemas.openxmlformats.org/officeDocument/2006/relationships/hyperlink" Target="https://www.dior.com/fr_fr/fashion/products/M9334UDDS_M925" TargetMode="External"/><Relationship Id="rId25434" Type="http://schemas.openxmlformats.org/officeDocument/2006/relationships/hyperlink" Target="https://www.dior.com/de_de/fashion/products/HYJ01RDV3U_C400" TargetMode="External"/><Relationship Id="rId32650" Type="http://schemas.openxmlformats.org/officeDocument/2006/relationships/hyperlink" Target="https://www.dior.com/de_de/beauty/dufte/bad-korper/damen" TargetMode="External"/><Relationship Id="rId6175" Type="http://schemas.openxmlformats.org/officeDocument/2006/relationships/hyperlink" Target="https://www.dior.cn/zh_cn/fashion/products/S9182OMET_M196-my-abcdior-s-%E5%AD%97%E6%AF%8D%E5%BE%BD%E7%AB%A0-%E6%B5%85%E9%87%91%E8%89%B2%E9%A5%B0%E9%9D%A2%E9%87%91%E5%B1%9E" TargetMode="External"/><Relationship Id="rId11605" Type="http://schemas.openxmlformats.org/officeDocument/2006/relationships/hyperlink" Target="https://www.dior.com/it_it/fashion/products/521P37A1690_X9331" TargetMode="External"/><Relationship Id="rId32303" Type="http://schemas.openxmlformats.org/officeDocument/2006/relationships/hyperlink" Target="https://www.dior.com/de_de/beauty/products/dior-addict-Y0062848.html" TargetMode="External"/><Relationship Id="rId9398" Type="http://schemas.openxmlformats.org/officeDocument/2006/relationships/hyperlink" Target="https://www.dior.cn/zh_cn/fashion/products/01C1046A0272_C980-%E9%A2%86%E5%B8%A6-%E9%BB%91%E8%89%B2%E6%A1%91%E8%9A%95%E4%B8%9D%E9%9D%A2%E6%96%99%E5%B0%8F%E8%9C%9C%E8%9C%82%E5%9B%BE%E6%A1%88" TargetMode="External"/><Relationship Id="rId14828" Type="http://schemas.openxmlformats.org/officeDocument/2006/relationships/hyperlink" Target="https://www.dior.com/it_it/fashion/products/512V11A3040_X0876" TargetMode="External"/><Relationship Id="rId28657" Type="http://schemas.openxmlformats.org/officeDocument/2006/relationships/hyperlink" Target="https://www.dior.com/de_de/fashion/products/M9319UMOL_M030" TargetMode="External"/><Relationship Id="rId2785" Type="http://schemas.openxmlformats.org/officeDocument/2006/relationships/hyperlink" Target="https://www.dior.com/en_us/fashion/products/35ABC106Y600_C805" TargetMode="External"/><Relationship Id="rId12379" Type="http://schemas.openxmlformats.org/officeDocument/2006/relationships/hyperlink" Target="https://www.dior.com/it_it/fashion/products/CD18117X1177_0000" TargetMode="External"/><Relationship Id="rId17301" Type="http://schemas.openxmlformats.org/officeDocument/2006/relationships/hyperlink" Target="https://www.dior.com/it_it/beauty/products/gris-dior-Y0840550.html" TargetMode="External"/><Relationship Id="rId757" Type="http://schemas.openxmlformats.org/officeDocument/2006/relationships/hyperlink" Target="https://www.dior.com/en_us/fashion/products/CPB9019GDBF_C110" TargetMode="External"/><Relationship Id="rId2438" Type="http://schemas.openxmlformats.org/officeDocument/2006/relationships/hyperlink" Target="https://www.dior.com/en_us/fashion/products/KCO062ECJ_S900" TargetMode="External"/><Relationship Id="rId27740" Type="http://schemas.openxmlformats.org/officeDocument/2006/relationships/hyperlink" Target="https://www.dior.com/fashion/stores/de_de/frankreich/roissy-en-france/a%C3%A9roport-charles-de-gaulle-236171" TargetMode="External"/><Relationship Id="rId8481" Type="http://schemas.openxmlformats.org/officeDocument/2006/relationships/hyperlink" Target="https://www.dior.cn/zh_cn/fashion/products/2ADCA543YKS_H27E-%E8%BF%B7%E4%BD%A0%E9%A9%AC%E9%9E%8D%E5%8C%85-%E7%B1%B3%E8%89%B2%E5%92%8C%E9%BB%91%E8%89%B2-oblique-%E5%8D%B0%E8%8A%B1%E9%9D%A2%E6%96%99%E6%90%AD%E9%85%8D%E9%BB%91%E8%89%B2%E7%B2%92%E9%9D%A2%E7%89%9B%E7%9A%AE%E9%9D%A9" TargetMode="External"/><Relationship Id="rId11462" Type="http://schemas.openxmlformats.org/officeDocument/2006/relationships/hyperlink" Target="https://www.dior.com/it_it/fashion/products/HYJ01CAP3U_C090" TargetMode="External"/><Relationship Id="rId13911" Type="http://schemas.openxmlformats.org/officeDocument/2006/relationships/hyperlink" Target="https://www.dior.com/it_it/fashion/products/B3650HOMMT_D004" TargetMode="External"/><Relationship Id="rId18075" Type="http://schemas.openxmlformats.org/officeDocument/2006/relationships/hyperlink" Target="https://www.dior.com/fr_fr/fashion/products/HYJ03COP2U_C190" TargetMode="External"/><Relationship Id="rId25291" Type="http://schemas.openxmlformats.org/officeDocument/2006/relationships/hyperlink" Target="https://www.dior.com/fr_fr/beauty/spa/a-la-une/dior-spa-the-lana---dubai" TargetMode="External"/><Relationship Id="rId1521" Type="http://schemas.openxmlformats.org/officeDocument/2006/relationships/hyperlink" Target="https://www.dior.com/en_us/fashion/products/5SBM33TEE2_Y353" TargetMode="External"/><Relationship Id="rId8134" Type="http://schemas.openxmlformats.org/officeDocument/2006/relationships/hyperlink" Target="https://www.dior.cn/zh_cn/fashion/products/CDBZ002729_0000-chiffre-rouge-%E8%A1%A8%E5%B8%A6-%E7%9B%B4%E5%BE%84-41-%E6%AF%AB%E7%B1%B3%EF%BC%8C%E7%81%B0%E8%89%B2%E6%A9%A1%E8%83%B6%E8%B6%85%E5%A4%A7%E8%97%A4%E6%A0%BC%E7%BA%B9%E5%9B%BE%E6%A1%88" TargetMode="External"/><Relationship Id="rId11115" Type="http://schemas.openxmlformats.org/officeDocument/2006/relationships/hyperlink" Target="https://www.dior.com/it_it/fashion/products/HYJ03BAC0U_C190" TargetMode="External"/><Relationship Id="rId32160" Type="http://schemas.openxmlformats.org/officeDocument/2006/relationships/hyperlink" Target="https://www.dior.com/de_de/fashion/products/HYP02BBE2U_C970" TargetMode="External"/><Relationship Id="rId14685" Type="http://schemas.openxmlformats.org/officeDocument/2006/relationships/hyperlink" Target="https://www.dior.com/it_it/fashion/products/5037RUDOX_H00N" TargetMode="External"/><Relationship Id="rId28167" Type="http://schemas.openxmlformats.org/officeDocument/2006/relationships/hyperlink" Target="https://www.dior.com/de_de/fashion/products/S5130UZDQ_M941" TargetMode="External"/><Relationship Id="rId2295" Type="http://schemas.openxmlformats.org/officeDocument/2006/relationships/hyperlink" Target="https://www.dior.com/en_us/fashion/products/HYL01FOO2U_C700" TargetMode="External"/><Relationship Id="rId4744" Type="http://schemas.openxmlformats.org/officeDocument/2006/relationships/hyperlink" Target="https://www.dior.com/en_us/fashion/products/583D189A3000_C585" TargetMode="External"/><Relationship Id="rId14338" Type="http://schemas.openxmlformats.org/officeDocument/2006/relationships/hyperlink" Target="https://www.dior.com/it_it/fashion/moda-donna/pret-a-porter/gonne" TargetMode="External"/><Relationship Id="rId21554" Type="http://schemas.openxmlformats.org/officeDocument/2006/relationships/hyperlink" Target="https://www.dior.com/fr_fr/fashion/products/CD08461X1346_0000" TargetMode="External"/><Relationship Id="rId267" Type="http://schemas.openxmlformats.org/officeDocument/2006/relationships/hyperlink" Target="https://www.dior.com/en_us/fashion/products/521V79A7050_X9000" TargetMode="External"/><Relationship Id="rId7967" Type="http://schemas.openxmlformats.org/officeDocument/2006/relationships/hyperlink" Target="https://www.dior.cn/zh_cn/fashion/products/35ABC106H600_C443-abcdior-mitzah-%E4%B8%9D%E5%B7%BE-%E8%B1%A1%E7%89%99%E8%89%B2%E6%A1%91%E8%9A%95%E4%B8%9D%E6%96%9C%E7%BA%B9%E9%9D%A2%E6%96%99%E5%A4%9A%E8%89%B2-h-hemerocalle-heures-%E5%9B%BE%E6%A1%88%E5%8D%B0%E8%8A%B1" TargetMode="External"/><Relationship Id="rId10948" Type="http://schemas.openxmlformats.org/officeDocument/2006/relationships/hyperlink" Target="https://www.dior.com/it_it/fashion/products/KCO157MLC_S59U" TargetMode="External"/><Relationship Id="rId21207" Type="http://schemas.openxmlformats.org/officeDocument/2006/relationships/hyperlink" Target="https://www.dior.com/fr_fr/fashion/products/4SBK24CARA_Y932" TargetMode="External"/><Relationship Id="rId24777" Type="http://schemas.openxmlformats.org/officeDocument/2006/relationships/hyperlink" Target="https://www.dior.com/fr_fr/beauty/products/ambre-nuit-Y0958160.html" TargetMode="External"/><Relationship Id="rId31993" Type="http://schemas.openxmlformats.org/officeDocument/2006/relationships/hyperlink" Target="https://www.dior.com/de_de/fashion/products/M1296ZTDT_M34I" TargetMode="External"/><Relationship Id="rId13421" Type="http://schemas.openxmlformats.org/officeDocument/2006/relationships/hyperlink" Target="https://www.dior.com/it_it/fashion/products/M0455CBAA_M55U" TargetMode="External"/><Relationship Id="rId16991" Type="http://schemas.openxmlformats.org/officeDocument/2006/relationships/hyperlink" Target="https://www.dior.com/it_it/fashion/products/0WBM11BLTA_Y900" TargetMode="External"/><Relationship Id="rId27250" Type="http://schemas.openxmlformats.org/officeDocument/2006/relationships/hyperlink" Target="https://www.dior.com/de_de/fashion/products/3SN272ZEC_H520" TargetMode="External"/><Relationship Id="rId31646" Type="http://schemas.openxmlformats.org/officeDocument/2006/relationships/hyperlink" Target="https://www.dior.com/de_de/fashion/products/513D593A6000_C540" TargetMode="External"/><Relationship Id="rId16644" Type="http://schemas.openxmlformats.org/officeDocument/2006/relationships/hyperlink" Target="https://www.dior.com/it_it/fashion/products/5SBS25SHOA_Y441" TargetMode="External"/><Relationship Id="rId23860" Type="http://schemas.openxmlformats.org/officeDocument/2006/relationships/hyperlink" Target="https://www.dior.com/fr_fr/fashion/products/5SBM21PANI_Y945" TargetMode="External"/><Relationship Id="rId1031" Type="http://schemas.openxmlformats.org/officeDocument/2006/relationships/hyperlink" Target="https://www.dior.com/en_us/fashion/products/S5132UWHC_M116" TargetMode="External"/><Relationship Id="rId6703" Type="http://schemas.openxmlformats.org/officeDocument/2006/relationships/hyperlink" Target="https://www.dior.cn/zh_cn/fashion/products/M0613OIBE_M900-%E5%B0%8F%E5%8F%B7-lady-d-joy-%E6%89%8B%E8%A2%8B-%E9%BB%91%E8%89%B2%E6%A3%89%E8%B4%A8%E9%9D%A2%E6%96%99%E8%97%A4%E6%A0%BC%E7%BA%B9%E8%BF%B7%E4%BD%A0%E7%8F%A0%E9%A5%B0%E5%88%BA%E7%BB%A3" TargetMode="External"/><Relationship Id="rId14195" Type="http://schemas.openxmlformats.org/officeDocument/2006/relationships/hyperlink" Target="https://www.dior.com/it_it/fashion/products/S8557CEDD_M20E" TargetMode="External"/><Relationship Id="rId23513" Type="http://schemas.openxmlformats.org/officeDocument/2006/relationships/hyperlink" Target="https://www.dior.com/fr_fr/fashion/products/9HBG53KDOA_Y910" TargetMode="External"/><Relationship Id="rId4254" Type="http://schemas.openxmlformats.org/officeDocument/2006/relationships/hyperlink" Target="https://www.dior.com/en_us/fashion/products/514J22A4012_X9000" TargetMode="External"/><Relationship Id="rId19867" Type="http://schemas.openxmlformats.org/officeDocument/2006/relationships/hyperlink" Target="https://www.dior.com/fr_fr/fashion/products/3WBP43KDOA_Y413" TargetMode="External"/><Relationship Id="rId21064" Type="http://schemas.openxmlformats.org/officeDocument/2006/relationships/hyperlink" Target="https://www.dior.com/fr_fr/fashion/products/HYK01VRG0U_C999" TargetMode="External"/><Relationship Id="rId7477" Type="http://schemas.openxmlformats.org/officeDocument/2006/relationships/hyperlink" Target="https://www.dior.cn/zh_cn/fashion/products/B0445CBUI_M34U-%E9%A9%AC%E9%9E%8D%E8%85%B0%E5%B8%A6-20-%E6%AF%AB%E7%B1%B3%E6%B5%85%E9%87%91%E8%89%B2%E8%B0%83%E5%85%89%E6%BB%91%E7%89%9B%E7%9A%AE%E9%9D%A9%E6%90%AD%E9%85%8D%E7%9A%AE%E9%9D%A9%E7%BC%89%E9%9D%A2%E7%BA%BF" TargetMode="External"/><Relationship Id="rId9926" Type="http://schemas.openxmlformats.org/officeDocument/2006/relationships/hyperlink" Target="https://www.dior.cn/zh_cn/fashion/products/5SBM23TEEG_Y503-%E5%84%BF%E7%AB%A5-t-%E6%81%A4-%E8%B1%A1%E7%89%99%E8%89%B2%E6%A3%89%E8%B4%A8%E5%B9%B3%E7%BA%B9%E9%92%88%E7%BB%87%E9%9D%A2%E6%96%99%E6%B7%A1%E8%93%9D%E8%89%B2%E5%AD%A3%E8%8A%82%E5%9B%BE%E6%A1%88%E8%BF%B7%E5%BD%A9%E6%95%88%E6%9E%9C" TargetMode="External"/><Relationship Id="rId12907" Type="http://schemas.openxmlformats.org/officeDocument/2006/relationships/hyperlink" Target="https://www.dior.com/it_it/fashion/products/154S09AM305_X5247" TargetMode="External"/><Relationship Id="rId24287" Type="http://schemas.openxmlformats.org/officeDocument/2006/relationships/hyperlink" Target="https://www.dior.com/fr_fr/fashion/products/2ESBC312YSE_H27E" TargetMode="External"/><Relationship Id="rId26736" Type="http://schemas.openxmlformats.org/officeDocument/2006/relationships/hyperlink" Target="https://www.dior.com/de_de/fashion/products/HYJ01JBO0U_C510" TargetMode="External"/><Relationship Id="rId10458" Type="http://schemas.openxmlformats.org/officeDocument/2006/relationships/hyperlink" Target="https://www.dior.com/it_it/fashion/products/KCT097CXY_S16X" TargetMode="External"/><Relationship Id="rId18950" Type="http://schemas.openxmlformats.org/officeDocument/2006/relationships/hyperlink" Target="https://www.dior.com/fr_fr/fashion/products/KCK414SUH_S24W" TargetMode="External"/><Relationship Id="rId29959" Type="http://schemas.openxmlformats.org/officeDocument/2006/relationships/hyperlink" Target="https://www.dior.com/de_de/fashion/products/2ESBC252FLG_H830" TargetMode="External"/><Relationship Id="rId31156" Type="http://schemas.openxmlformats.org/officeDocument/2006/relationships/hyperlink" Target="https://www.dior.com/de_de/fashion/products/HYL01COE5U_C900" TargetMode="External"/><Relationship Id="rId18603" Type="http://schemas.openxmlformats.org/officeDocument/2006/relationships/hyperlink" Target="https://www.dior.com/fr_fr/fashion/mode-homme/shows/folder-defile-homme-ete-2025/lame-de-dior" TargetMode="External"/><Relationship Id="rId20897" Type="http://schemas.openxmlformats.org/officeDocument/2006/relationships/hyperlink" Target="https://www.dior.com/fr_fr/fashion/products/4800ZZVPD_H03E" TargetMode="External"/><Relationship Id="rId6560" Type="http://schemas.openxmlformats.org/officeDocument/2006/relationships/hyperlink" Target="https://www.dior.cn/zh_cn/fashion/products/M2822OSHJ_M900-%E5%B0%8F%E5%8F%B7-dior-toujours-%E6%89%8B%E8%A2%8B-%E9%BB%91%E8%89%B2%E7%89%9B%E7%9A%AE%E9%9D%A9%E8%B6%85%E5%A4%A7%E8%97%A4%E6%A0%BC%E7%BA%B9" TargetMode="External"/><Relationship Id="rId16154" Type="http://schemas.openxmlformats.org/officeDocument/2006/relationships/hyperlink" Target="https://www.dior.com/it_it/fashion/products/2WBS21SHOD_Y38I" TargetMode="External"/><Relationship Id="rId23370" Type="http://schemas.openxmlformats.org/officeDocument/2006/relationships/hyperlink" Target="https://www.dior.com/fr_fr/fashion/products/5SBM44PULE_Y15H" TargetMode="External"/><Relationship Id="rId6213" Type="http://schemas.openxmlformats.org/officeDocument/2006/relationships/hyperlink" Target="https://www.dior.cn/zh_cn/fashion/products/S5652CNKO_M925-%E9%A9%AC%E9%9E%8D-lotus-%E9%92%B1%E5%8C%85-oblique-%E5%8D%B0%E8%8A%B1%E9%9D%A2%E6%96%99%E5%92%8C%E8%87%AA%E7%84%B6%E8%89%B2%E5%85%89%E6%BB%91%E7%89%9B%E7%9A%AE%E9%9D%A9" TargetMode="External"/><Relationship Id="rId9783" Type="http://schemas.openxmlformats.org/officeDocument/2006/relationships/hyperlink" Target="https://www.dior.cn/zh_cn/fashion/products/5WBM11JKTE_Y530-%E5%84%BF%E7%AB%A5%E5%A4%B9%E5%85%8B-%E6%B0%B4%E6%B4%97%E8%93%9D%E8%89%B2%E7%89%9B%E4%BB%94%E6%95%88%E6%9E%9C%E6%A3%89%E8%B4%A8%E5%8D%8E%E8%BE%BE%E5%91%A2" TargetMode="External"/><Relationship Id="rId19377" Type="http://schemas.openxmlformats.org/officeDocument/2006/relationships/hyperlink" Target="https://www.dior.com/fr_fr/fashion/products/S0011OVRB_M323" TargetMode="External"/><Relationship Id="rId23023" Type="http://schemas.openxmlformats.org/officeDocument/2006/relationships/hyperlink" Target="https://www.dior.com/fr_fr/fashion/products/510C58A1375_X5803" TargetMode="External"/><Relationship Id="rId26593" Type="http://schemas.openxmlformats.org/officeDocument/2006/relationships/hyperlink" Target="https://www.dior.com/de_de/fashion/products/5SBM43SWEG_Y906" TargetMode="External"/><Relationship Id="rId30989" Type="http://schemas.openxmlformats.org/officeDocument/2006/relationships/hyperlink" Target="https://www.dior.com/fashion/stores/de_de/frankreich/saint-tropez/54-rue-fran%C3%A7ois-sibilli" TargetMode="External"/><Relationship Id="rId9436" Type="http://schemas.openxmlformats.org/officeDocument/2006/relationships/hyperlink" Target="https://www.dior.cn/zh_cn/fashion/products/JSAM95011_0000-rose-des-vents-%E5%92%8C-rose-celeste-%E6%89%8B%E9%93%BE-%E9%BB%84%E8%89%B2-18k-%E9%87%91%E3%80%81%E7%99%BD%E8%89%B2-18k-%E9%87%91%E3%80%81%E9%92%BB%E7%9F%B3%E3%80%81%E7%8F%8D%E7%8F%A0%E6%AF%8D%E8%B4%9D%E5%92%8C%E7%BC%9F%E7%8E%9B%E7%91%99%E8%A3%85%E9%A5%B0" TargetMode="External"/><Relationship Id="rId12764" Type="http://schemas.openxmlformats.org/officeDocument/2006/relationships/hyperlink" Target="https://www.dior.com/it_it/fashion/moda-uomo/calzature/sandali-e-ciabatte" TargetMode="External"/><Relationship Id="rId26246" Type="http://schemas.openxmlformats.org/officeDocument/2006/relationships/hyperlink" Target="https://www.dior.com/de_de/fashion/products/HYJ03SAL0U_C600" TargetMode="External"/><Relationship Id="rId2823" Type="http://schemas.openxmlformats.org/officeDocument/2006/relationships/hyperlink" Target="https://www.dior.com/en_us/fashion/products/521J10A1758_X9000" TargetMode="External"/><Relationship Id="rId12417" Type="http://schemas.openxmlformats.org/officeDocument/2006/relationships/hyperlink" Target="https://www.dior.com/it_it/fashion/products/HYA02CTJ1U_C800" TargetMode="External"/><Relationship Id="rId15987" Type="http://schemas.openxmlformats.org/officeDocument/2006/relationships/hyperlink" Target="https://www.dior.com/it_it/fashion/products/E3750WOMRS_D301" TargetMode="External"/><Relationship Id="rId18460" Type="http://schemas.openxmlformats.org/officeDocument/2006/relationships/hyperlink" Target="https://www.dior.com/fr_fr/fashion/products/2ESBC252FLG_H830" TargetMode="External"/><Relationship Id="rId22856" Type="http://schemas.openxmlformats.org/officeDocument/2006/relationships/hyperlink" Target="https://www.dior.com/fr_fr/fashion/products/513D594A3005_C580" TargetMode="External"/><Relationship Id="rId29469" Type="http://schemas.openxmlformats.org/officeDocument/2006/relationships/hyperlink" Target="https://www.dior.com/de_de/fashion/products/KCF004LAB_S10W" TargetMode="External"/><Relationship Id="rId3597" Type="http://schemas.openxmlformats.org/officeDocument/2006/relationships/hyperlink" Target="https://www.dior.com/en_us/fashion/products/S0204OVRB_M900" TargetMode="External"/><Relationship Id="rId6070" Type="http://schemas.openxmlformats.org/officeDocument/2006/relationships/hyperlink" Target="https://www.dior.cn/zh_cn/fashion/products/441V21Z3312_X9901-%E5%88%BA%E7%BB%A3%E4%BF%AE%E8%BA%AB%E5%A4%B9%E5%85%8B-%E9%BB%91%E8%89%B2%E6%A3%89%E8%B4%A8%E5%A4%A9%E9%B9%85%E7%BB%92" TargetMode="External"/><Relationship Id="rId11500" Type="http://schemas.openxmlformats.org/officeDocument/2006/relationships/hyperlink" Target="https://www.dior.com/fashion/stores/it_it/stati-uniti/ny/east-hampton" TargetMode="External"/><Relationship Id="rId18113" Type="http://schemas.openxmlformats.org/officeDocument/2006/relationships/hyperlink" Target="https://www.dior.com/fr_fr/fashion/products/S9365IVPX_M50P" TargetMode="External"/><Relationship Id="rId22509" Type="http://schemas.openxmlformats.org/officeDocument/2006/relationships/hyperlink" Target="https://www.dior.com/fr_fr/fashion/products/4SBK43TEEB_Y932" TargetMode="External"/><Relationship Id="rId14723" Type="http://schemas.openxmlformats.org/officeDocument/2006/relationships/hyperlink" Target="https://www.dior.com/fashion/stores/it_it/stati-uniti/fl/coconut-grove" TargetMode="External"/><Relationship Id="rId28552" Type="http://schemas.openxmlformats.org/officeDocument/2006/relationships/hyperlink" Target="https://www.dior.com/de_de/fashion/news-savoir-faire/folder-aktuelles-und-events/die-geschichte-von-la-rose-dior" TargetMode="External"/><Relationship Id="rId2680" Type="http://schemas.openxmlformats.org/officeDocument/2006/relationships/hyperlink" Target="https://www.dior.com/en_us/fashion/products/KCV225GGN_S900" TargetMode="External"/><Relationship Id="rId9293" Type="http://schemas.openxmlformats.org/officeDocument/2006/relationships/hyperlink" Target="https://www.dior.cn/zh_cn/fashion/products/1ESBA205LLG_H00N-dior-hit-the-road-%E7%BF%BB%E7%9B%96%E5%8F%8C%E8%82%A9%E8%83%8C%E5%8C%85-%E9%BB%91%E8%89%B2-dior-gravity-%E5%8D%B0%E8%8A%B1%E6%95%88%E6%9E%9C%E7%9A%AE%E9%9D%A9%E5%92%8C%E9%BB%91%E8%89%B2%E7%B2%92%E9%9D%A2%E7%89%9B%E7%9A%AE%E9%9D%A9" TargetMode="External"/><Relationship Id="rId12274" Type="http://schemas.openxmlformats.org/officeDocument/2006/relationships/hyperlink" Target="https://www.dior.com/it_it/fashion/products/314P55AM830_X9000" TargetMode="External"/><Relationship Id="rId28205" Type="http://schemas.openxmlformats.org/officeDocument/2006/relationships/hyperlink" Target="https://www.dior.com/de_de/fashion/damenmode/pret-a-porter-shows/das-savoire-faire" TargetMode="External"/><Relationship Id="rId30499" Type="http://schemas.openxmlformats.org/officeDocument/2006/relationships/hyperlink" Target="https://www.dior.com/de_de/fashion/products/3SBP33KDOG_Y353" TargetMode="External"/><Relationship Id="rId652" Type="http://schemas.openxmlformats.org/officeDocument/2006/relationships/hyperlink" Target="https://www.dior.com/en_us/fashion/products/E2281WOMLQ_D307" TargetMode="External"/><Relationship Id="rId2333" Type="http://schemas.openxmlformats.org/officeDocument/2006/relationships/hyperlink" Target="https://www.dior.com/en_us/fashion/products/KCQ915ERC_S56B" TargetMode="External"/><Relationship Id="rId15497" Type="http://schemas.openxmlformats.org/officeDocument/2006/relationships/hyperlink" Target="https://www.dior.com/it_it/fashion/products/483C568A5231_C545" TargetMode="External"/><Relationship Id="rId17946" Type="http://schemas.openxmlformats.org/officeDocument/2006/relationships/hyperlink" Target="https://www.dior.com/fashion/stores/fr_fr/france/paris/127-avenue-des-champs-elys%C3%A9es" TargetMode="External"/><Relationship Id="rId305" Type="http://schemas.openxmlformats.org/officeDocument/2006/relationships/hyperlink" Target="https://www.dior.com/en_us/fashion/products/841B41A3356_X0100" TargetMode="External"/><Relationship Id="rId5556" Type="http://schemas.openxmlformats.org/officeDocument/2006/relationships/hyperlink" Target="https://www.dior.cn/zh_cn/fashion/products/HYO02STJ0U_C340-%E9%A4%90%E5%B7%BE-%E9%85%92%E7%BA%A2%E8%89%B2%E8%8C%B9%E4%BC%8A%E5%8D%B0%E8%8A%B1" TargetMode="External"/><Relationship Id="rId22366" Type="http://schemas.openxmlformats.org/officeDocument/2006/relationships/hyperlink" Target="https://www.dior.com/fr_fr/fashion/products/2ADBC321YKS_H03E" TargetMode="External"/><Relationship Id="rId24815" Type="http://schemas.openxmlformats.org/officeDocument/2006/relationships/hyperlink" Target="https://www.dior.com/fr_fr/beauty/products/fahrenheit-Y0056102.html" TargetMode="External"/><Relationship Id="rId5209" Type="http://schemas.openxmlformats.org/officeDocument/2006/relationships/hyperlink" Target="https://www.dior.com/fashion/stores/en_us/france/paris" TargetMode="External"/><Relationship Id="rId22019" Type="http://schemas.openxmlformats.org/officeDocument/2006/relationships/hyperlink" Target="https://www.dior.com/fashion/stores/fr_fr/royaume-uni/heathrow/heathrow-airport-terminal-2" TargetMode="External"/><Relationship Id="rId8779" Type="http://schemas.openxmlformats.org/officeDocument/2006/relationships/hyperlink" Target="https://www.dior.cn/zh_cn/fashion/products/513J671A0554_C989-dior-and-lewis-hamilton-%E8%B6%85%E5%A4%A7%E7%89%88%E5%9E%8B-t-%E6%81%A4-%E6%B5%B7%E5%86%9B%E8%93%9D%E8%89%B2%E6%A3%89%E8%B4%A8%E5%B9%B3%E7%BA%B9%E9%92%88%E7%BB%87%E9%9D%A2%E6%96%99" TargetMode="External"/><Relationship Id="rId11010" Type="http://schemas.openxmlformats.org/officeDocument/2006/relationships/hyperlink" Target="https://www.dior.com/it_it/fashion/products/S0980OIBE_M31L" TargetMode="External"/><Relationship Id="rId14580" Type="http://schemas.openxmlformats.org/officeDocument/2006/relationships/hyperlink" Target="https://www.dior.com/it_it/fashion/products/V1426WOMMT_D300" TargetMode="External"/><Relationship Id="rId25589" Type="http://schemas.openxmlformats.org/officeDocument/2006/relationships/hyperlink" Target="https://www.dior.com/fashion/stores/de_de/kuwait/kuwait" TargetMode="External"/><Relationship Id="rId1819" Type="http://schemas.openxmlformats.org/officeDocument/2006/relationships/hyperlink" Target="https://www.dior.com/en_us/fashion/womens-fashion/ready-to-wear/skirts" TargetMode="External"/><Relationship Id="rId14233" Type="http://schemas.openxmlformats.org/officeDocument/2006/relationships/hyperlink" Target="https://www.dior.com/it_it/fashion/products/DOBLS1IXR_45A0" TargetMode="External"/><Relationship Id="rId28062" Type="http://schemas.openxmlformats.org/officeDocument/2006/relationships/hyperlink" Target="https://www.dior.com/de_de/fashion/products/M2835OBUQ_M900" TargetMode="External"/><Relationship Id="rId32458" Type="http://schemas.openxmlformats.org/officeDocument/2006/relationships/hyperlink" Target="https://www.dior.com/de_de/beauty/products/diorsnow-essence-of-light-mikro-infiltrierte-lotion-Y0997047.html" TargetMode="External"/><Relationship Id="rId2190" Type="http://schemas.openxmlformats.org/officeDocument/2006/relationships/hyperlink" Target="https://www.dior.com/en_us/fashion/products/JRCO95007_0000" TargetMode="External"/><Relationship Id="rId7862" Type="http://schemas.openxmlformats.org/officeDocument/2006/relationships/hyperlink" Target="https://www.dior.cn/zh_cn/fashion/products/454S77TM134_X0878-dioralps-%E5%8D%8A%E9%AB%98%E9%A2%86%E9%92%88%E7%BB%87%E8%A1%AB-%E7%99%BD%E8%89%B2%E7%BB%B5%E7%BE%8A%E6%AF%9B%E5%92%8C%E5%B1%B1%E7%BE%8A%E7%BB%92%E6%B7%B7%E7%BA%BA%E9%92%88%E7%BB%87%E9%9D%A2%E6%96%99%E4%B8%89%E8%89%B2-eiffel-tower-%E5%9B%BE%E6%A1%88" TargetMode="External"/><Relationship Id="rId17456" Type="http://schemas.openxmlformats.org/officeDocument/2006/relationships/hyperlink" Target="https://www.dior.com/it_it/beauty/products/dior-addict-lip-maximizer-Y0319000.html" TargetMode="External"/><Relationship Id="rId19905" Type="http://schemas.openxmlformats.org/officeDocument/2006/relationships/hyperlink" Target="https://www.dior.com/fashion/stores/fr_fr/taiwan-region/taipei-city" TargetMode="External"/><Relationship Id="rId21102" Type="http://schemas.openxmlformats.org/officeDocument/2006/relationships/hyperlink" Target="https://www.dior.com/fr_fr/fashion/products/5SBM12SRTA_Y533" TargetMode="External"/><Relationship Id="rId24672" Type="http://schemas.openxmlformats.org/officeDocument/2006/relationships/hyperlink" Target="https://www.dior.com/fr_fr/fashion/mode-homme/winter-shop-by-look" TargetMode="External"/><Relationship Id="rId162" Type="http://schemas.openxmlformats.org/officeDocument/2006/relationships/hyperlink" Target="https://www.dior.com/en_us/fashion/products/35ABC106V600_C446" TargetMode="External"/><Relationship Id="rId7515" Type="http://schemas.openxmlformats.org/officeDocument/2006/relationships/hyperlink" Target="https://www.dior.cn/zh_cn/fashion/products/841J50A8810_X9000-%E4%B8%AD%E9%95%BF%E7%99%BE%E8%A4%B6%E8%A3%99-%E9%BB%91%E8%89%B2%E5%B0%8F%E8%8A%B1%E8%96%84%E6%B4%8B%E7%BA%B1" TargetMode="External"/><Relationship Id="rId10843" Type="http://schemas.openxmlformats.org/officeDocument/2006/relationships/hyperlink" Target="https://www.dior.com/it_it/fashion/products/KCB952VSP_S900" TargetMode="External"/><Relationship Id="rId17109" Type="http://schemas.openxmlformats.org/officeDocument/2006/relationships/hyperlink" Target="https://www.dior.com/it_it/fashion/products/KCI929CMV_S17X" TargetMode="External"/><Relationship Id="rId24325" Type="http://schemas.openxmlformats.org/officeDocument/2006/relationships/hyperlink" Target="https://www.dior.com/fr_fr/fashion/products/JRDV95191_0000" TargetMode="External"/><Relationship Id="rId31541" Type="http://schemas.openxmlformats.org/officeDocument/2006/relationships/hyperlink" Target="https://www.dior.com/de_de/fashion/products/KCO049VEA_S03W" TargetMode="External"/><Relationship Id="rId5066" Type="http://schemas.openxmlformats.org/officeDocument/2006/relationships/hyperlink" Target="https://www.dior.com/en_us/fashion/products/JRDV94128_0000" TargetMode="External"/><Relationship Id="rId27895" Type="http://schemas.openxmlformats.org/officeDocument/2006/relationships/hyperlink" Target="https://www.dior.com/de_de/fashion/products/511R87A3A11_X5855" TargetMode="External"/><Relationship Id="rId8289" Type="http://schemas.openxmlformats.org/officeDocument/2006/relationships/hyperlink" Target="https://www.dior.cn/zh_cn/fashion/products/NEODS4UXR_I0A0-neodior-s4u-%E5%A4%AA%E9%98%B3%E7%9C%BC%E9%95%9C-%E7%81%B0%E8%89%B2%E9%95%9C%E7%89%87%E6%96%B9%E5%BD%A2%E9%95%9C%E6%A1%86" TargetMode="External"/><Relationship Id="rId13719" Type="http://schemas.openxmlformats.org/officeDocument/2006/relationships/hyperlink" Target="https://www.dior.com/it_it/fashion/products/2ADBH076YKS_H03E" TargetMode="External"/><Relationship Id="rId20935" Type="http://schemas.openxmlformats.org/officeDocument/2006/relationships/hyperlink" Target="https://www.dior.com/fr_fr/fashion/products/1ESBA163CDP_H42E" TargetMode="External"/><Relationship Id="rId25099" Type="http://schemas.openxmlformats.org/officeDocument/2006/relationships/hyperlink" Target="https://www.dior.com/fr_fr/beauty/products/recharge-dior-capture-creme-jour-Y0997200.html" TargetMode="External"/><Relationship Id="rId27548" Type="http://schemas.openxmlformats.org/officeDocument/2006/relationships/hyperlink" Target="https://www.dior.com/fashion/stores/de_de/oman" TargetMode="External"/><Relationship Id="rId1676" Type="http://schemas.openxmlformats.org/officeDocument/2006/relationships/hyperlink" Target="https://www.dior.com/en_us/fashion/products/454W05AM709_X0200" TargetMode="External"/><Relationship Id="rId14090" Type="http://schemas.openxmlformats.org/officeDocument/2006/relationships/hyperlink" Target="https://www.dior.com/it_it/fashion/products/S5089UWHC_M900" TargetMode="External"/><Relationship Id="rId19762" Type="http://schemas.openxmlformats.org/officeDocument/2006/relationships/hyperlink" Target="https://www.dior.com/fr_fr/fashion/products/1EIBA178YKY_H27E" TargetMode="External"/><Relationship Id="rId1329" Type="http://schemas.openxmlformats.org/officeDocument/2006/relationships/hyperlink" Target="https://www.dior.com/en_us/fashion/products/451P04A1166_X5645" TargetMode="External"/><Relationship Id="rId4899" Type="http://schemas.openxmlformats.org/officeDocument/2006/relationships/hyperlink" Target="https://www.dior.com/en_us/fashion/products/M1364UBOL_M55U" TargetMode="External"/><Relationship Id="rId9821" Type="http://schemas.openxmlformats.org/officeDocument/2006/relationships/hyperlink" Target="https://www.dior.cn/zh_cn/fashion/products/5SBM44CARA_Y441-%E5%A9%B4%E5%B9%BC%E5%84%BF%E6%8B%89%E9%93%BE%E8%BF%9E%E5%B8%BD%E5%BC%80%E8%A1%AB-%E5%8D%A1%E5%85%B6%E8%89%B2%E6%A3%89%E8%B4%A8%E6%B7%B7%E7%BA%BA%E9%92%88%E7%BB%87%E9%9D%A2%E6%96%99" TargetMode="External"/><Relationship Id="rId12802" Type="http://schemas.openxmlformats.org/officeDocument/2006/relationships/hyperlink" Target="https://www.dior.com/it_it/fashion/products/2ESCH151YKY_H03E" TargetMode="External"/><Relationship Id="rId19415" Type="http://schemas.openxmlformats.org/officeDocument/2006/relationships/hyperlink" Target="https://www.dior.com/fr_fr/fashion/products/93E0015DH001_C988" TargetMode="External"/><Relationship Id="rId26631" Type="http://schemas.openxmlformats.org/officeDocument/2006/relationships/hyperlink" Target="https://www.dior.com/de_de/fashion/products/HYL01URS2U_C900" TargetMode="External"/><Relationship Id="rId35" Type="http://schemas.openxmlformats.org/officeDocument/2006/relationships/hyperlink" Target="https://www.dior.com/en_us/fashion/mens-fashion/accessories/new-in" TargetMode="External"/><Relationship Id="rId7372" Type="http://schemas.openxmlformats.org/officeDocument/2006/relationships/hyperlink" Target="https://www.dior.cn/zh_cn/fashion/products/CPH0108XAIE_C920-aimedior-%E5%8F%91%E5%B8%A6-%E9%BB%91%E8%89%B2%E5%92%8C%E7%99%BD%E8%89%B2%E5%88%BA%E7%BB%A3" TargetMode="External"/><Relationship Id="rId10353" Type="http://schemas.openxmlformats.org/officeDocument/2006/relationships/hyperlink" Target="https://www.dior.cn/zh_cn/fashion/products/2WBS11SHOC_Y38I-%E5%87%89%E9%9E%8B%E5%84%BF%E7%AB%A5%E6%AC%BE-%E7%B1%B3%E8%89%B2%E5%92%8C%E9%BB%91%E8%89%B2%E6%8F%90%E8%8A%B1%E7%A7%91%E6%8A%80%E9%9D%A2%E6%96%99-oblique-%E5%8D%B0%E8%8A%B1" TargetMode="External"/><Relationship Id="rId24182" Type="http://schemas.openxmlformats.org/officeDocument/2006/relationships/hyperlink" Target="https://www.dior.com/fr_fr/fashion/products/HYH01VDM0U_C600" TargetMode="External"/><Relationship Id="rId29854" Type="http://schemas.openxmlformats.org/officeDocument/2006/relationships/hyperlink" Target="https://www.dior.com/de_de/fashion/schmuck-uhren/uhren-nach-linie/chiffre-rouge" TargetMode="External"/><Relationship Id="rId3982" Type="http://schemas.openxmlformats.org/officeDocument/2006/relationships/hyperlink" Target="https://www.dior.com/en_us/fashion/products/M0997ONGE_M900" TargetMode="External"/><Relationship Id="rId7025" Type="http://schemas.openxmlformats.org/officeDocument/2006/relationships/hyperlink" Target="https://www.dior.cn/zh_cn/fashion/products/HYO03ALV0U_C700-%E5%88%BA%E7%BB%A3%E9%A4%90%E5%9E%AB-%E8%BF%AA%E5%A5%A5%E9%93%83%E5%85%B0%E7%B3%BB%E5%88%97%E7%BB%BF%E8%89%B2%E7%BB%86%E8%8A%82" TargetMode="External"/><Relationship Id="rId10006" Type="http://schemas.openxmlformats.org/officeDocument/2006/relationships/hyperlink" Target="https://www.dior.cn/zh_cn/fashion/products/5SBM13TEEB_Y135-%E5%84%BF%E7%AB%A5%E9%95%BF%E8%A2%96-t-%E6%81%A4-%E8%B1%A1%E7%89%99%E8%89%B2%E5%92%8C%E5%A4%8D%E5%8F%A4%E7%B2%89%E8%89%B2%E6%A3%89%E8%B4%A8%E5%B9%B3%E7%BA%B9%E9%92%88%E7%BB%87%E9%9D%A2%E6%96%99" TargetMode="External"/><Relationship Id="rId13576" Type="http://schemas.openxmlformats.org/officeDocument/2006/relationships/hyperlink" Target="https://www.dior.com/it_it/fashion/products/M0505PWEC_M31L" TargetMode="External"/><Relationship Id="rId20792" Type="http://schemas.openxmlformats.org/officeDocument/2006/relationships/hyperlink" Target="https://www.dior.com/fr_fr/fashion/mode-femme/souliers/bottes-bottines" TargetMode="External"/><Relationship Id="rId29507" Type="http://schemas.openxmlformats.org/officeDocument/2006/relationships/hyperlink" Target="https://www.dior.com/de_de/fashion/products/4WBH11DRST_Y583" TargetMode="External"/><Relationship Id="rId31051" Type="http://schemas.openxmlformats.org/officeDocument/2006/relationships/hyperlink" Target="https://www.dior.com/de_de/fashion/products/HYR02MOB0U_C190" TargetMode="External"/><Relationship Id="rId3635" Type="http://schemas.openxmlformats.org/officeDocument/2006/relationships/hyperlink" Target="https://www.dior.com/en_us/fashion/products/454S17AM461_X0930" TargetMode="External"/><Relationship Id="rId13229" Type="http://schemas.openxmlformats.org/officeDocument/2006/relationships/hyperlink" Target="https://www.dior.com/it_it/fashion/products/DSGTB7IXR_10A1" TargetMode="External"/><Relationship Id="rId20445" Type="http://schemas.openxmlformats.org/officeDocument/2006/relationships/hyperlink" Target="https://www.dior.com/fr_fr/fashion/products/511R36Y8648_X9903" TargetMode="External"/><Relationship Id="rId27058" Type="http://schemas.openxmlformats.org/officeDocument/2006/relationships/hyperlink" Target="https://www.dior.com/de_de/fashion/products/HYJ01JAP0U_C800" TargetMode="External"/><Relationship Id="rId1186" Type="http://schemas.openxmlformats.org/officeDocument/2006/relationships/hyperlink" Target="https://www.dior.com/en_us/fashion/products/583M609AM007_C080" TargetMode="External"/><Relationship Id="rId16799" Type="http://schemas.openxmlformats.org/officeDocument/2006/relationships/hyperlink" Target="https://www.dior.com/it_it/fashion/products/M2835OSNW_M030" TargetMode="External"/><Relationship Id="rId6858" Type="http://schemas.openxmlformats.org/officeDocument/2006/relationships/hyperlink" Target="https://www.dior.cn/zh_cn/fashion/products/KDF009CEL_S10W-dior-toujours-%E9%9C%B2%E8%B7%9F%E5%B9%B3%E5%BA%95%E9%9E%8B-%E7%99%BD%E8%89%B2%E9%95%82%E7%A9%BA%E6%9F%94%E8%BD%AF%E7%BE%8A%E7%9A%AE%E9%9D%A9" TargetMode="External"/><Relationship Id="rId19272" Type="http://schemas.openxmlformats.org/officeDocument/2006/relationships/hyperlink" Target="https://www.dior.com/fr_fr/fashion/products/2ESPH016FLG_H00N" TargetMode="External"/><Relationship Id="rId23668" Type="http://schemas.openxmlformats.org/officeDocument/2006/relationships/hyperlink" Target="https://www.dior.com/fr_fr/fashion/products/B2536HOMMT_D014" TargetMode="External"/><Relationship Id="rId30884" Type="http://schemas.openxmlformats.org/officeDocument/2006/relationships/hyperlink" Target="https://www.dior.com/de_de/fashion/products/E3762WOMCY_D03S" TargetMode="External"/><Relationship Id="rId9331" Type="http://schemas.openxmlformats.org/officeDocument/2006/relationships/hyperlink" Target="https://www.dior.cn/zh_cn/fashion/products/1ADBO022YKS_H27E-dior-gallop-%E5%8D%95%E8%82%A9%E5%8C%85-%E7%B1%B3%E8%89%B2%E5%92%8C%E9%BB%91%E8%89%B2-oblique-%E5%8D%B0%E8%8A%B1%E9%9D%A2%E6%96%99%E5%92%8C%E9%BB%91%E8%89%B2%E7%B2%92%E9%9D%A2%E7%89%9B%E7%9A%AE%E9%9D%A9" TargetMode="External"/><Relationship Id="rId12312" Type="http://schemas.openxmlformats.org/officeDocument/2006/relationships/hyperlink" Target="https://www.dior.com/fashion/stores/it_it/norvegia/oslo" TargetMode="External"/><Relationship Id="rId15882" Type="http://schemas.openxmlformats.org/officeDocument/2006/relationships/hyperlink" Target="https://www.dior.com/it_it/fashion/products/HYJ02CSJ0U_C510" TargetMode="External"/><Relationship Id="rId26141" Type="http://schemas.openxmlformats.org/officeDocument/2006/relationships/hyperlink" Target="https://www.dior.com/de_de/fashion/products/51C1047B1003_C383" TargetMode="External"/><Relationship Id="rId30537" Type="http://schemas.openxmlformats.org/officeDocument/2006/relationships/hyperlink" Target="https://www.dior.com/de_de/fashion/products/HYJ01ALD1U_C000" TargetMode="External"/><Relationship Id="rId5941" Type="http://schemas.openxmlformats.org/officeDocument/2006/relationships/hyperlink" Target="https://www.dior.cn/zh_cn/fashion/products/511D14A1166_X6244-%E7%9B%B4%E7%AD%92%E5%89%AA%E8%A3%81%E7%9F%AD%E6%AC%BE%E8%BF%9E%E8%A1%A3%E8%A3%99-%E7%BB%BF%E8%89%B2%E8%BD%BB%E7%9B%88%E7%BB%B5%E7%BE%8A%E6%AF%9B%E5%92%8C%E6%A1%91%E8%9A%95%E4%B8%9D%E6%B7%B7%E7%BA%BA%E9%9D%A2%E6%96%99" TargetMode="External"/><Relationship Id="rId15535" Type="http://schemas.openxmlformats.org/officeDocument/2006/relationships/hyperlink" Target="https://www.dior.com/it_it/fashion/products/51CAR106I604_C408" TargetMode="External"/><Relationship Id="rId22751" Type="http://schemas.openxmlformats.org/officeDocument/2006/relationships/hyperlink" Target="https://www.dior.com/fr_fr/fashion/products/KCV138VNI_S18U" TargetMode="External"/><Relationship Id="rId29364" Type="http://schemas.openxmlformats.org/officeDocument/2006/relationships/hyperlink" Target="https://www.dior.com/de_de/fashion/products/222P05A3524_X5651" TargetMode="External"/><Relationship Id="rId3492" Type="http://schemas.openxmlformats.org/officeDocument/2006/relationships/hyperlink" Target="https://www.dior.com/en_us/fashion/products/30MTB3UXR_D0G2" TargetMode="External"/><Relationship Id="rId13086" Type="http://schemas.openxmlformats.org/officeDocument/2006/relationships/hyperlink" Target="https://www.dior.com/it_it/fashion/products/2ESBC002FLG_H00N" TargetMode="External"/><Relationship Id="rId22404" Type="http://schemas.openxmlformats.org/officeDocument/2006/relationships/hyperlink" Target="https://www.dior.com/fr_fr/fashion/products/4SBW67PANA_Y013" TargetMode="External"/><Relationship Id="rId29017" Type="http://schemas.openxmlformats.org/officeDocument/2006/relationships/hyperlink" Target="https://www.dior.com/fashion/stores/de_de/china/zhengzhou" TargetMode="External"/><Relationship Id="rId3145" Type="http://schemas.openxmlformats.org/officeDocument/2006/relationships/hyperlink" Target="https://www.dior.com/en_us/fashion/womens-fashion/dior-caro" TargetMode="External"/><Relationship Id="rId8817" Type="http://schemas.openxmlformats.org/officeDocument/2006/relationships/hyperlink" Target="https://www.dior.cn/zh_cn/fashion/products/513C415A6479_C989-%E8%BD%BB%E7%9B%88%E8%83%8C%E5%BF%83-%E9%BB%91%E8%89%B2%E7%A7%91%E6%8A%80%E6%8F%90%E8%8A%B1%E9%9D%A2%E6%96%99-oblique-%E5%8D%B0%E8%8A%B1" TargetMode="External"/><Relationship Id="rId18758" Type="http://schemas.openxmlformats.org/officeDocument/2006/relationships/hyperlink" Target="https://www.dior.com/fr_fr/fashion/products/SUITA3UXR_H4A0" TargetMode="External"/><Relationship Id="rId25974" Type="http://schemas.openxmlformats.org/officeDocument/2006/relationships/hyperlink" Target="https://www.dior.com/de_de/fashion/products/HYK01CCF0U_C999" TargetMode="External"/><Relationship Id="rId6368" Type="http://schemas.openxmlformats.org/officeDocument/2006/relationships/hyperlink" Target="https://www.dior.cn/zh_cn/fashion/products/S0966ONMJ_M413-my-dior-glycine-%E9%92%B1%E5%8C%85-%E8%83%AD%E8%84%82%E7%B2%89%E8%89%B2%E7%BE%8A%E7%9A%AE%E9%9D%A9%E8%97%A4%E6%A0%BC%E7%BA%B9" TargetMode="External"/><Relationship Id="rId23178" Type="http://schemas.openxmlformats.org/officeDocument/2006/relationships/hyperlink" Target="https://www.dior.com/fr_fr/fashion/products/5SBP31NIDG_Y353" TargetMode="External"/><Relationship Id="rId25627" Type="http://schemas.openxmlformats.org/officeDocument/2006/relationships/hyperlink" Target="https://www.dior.com/de_de/fashion/products/2ESKH469ZZI_H30E" TargetMode="External"/><Relationship Id="rId28100" Type="http://schemas.openxmlformats.org/officeDocument/2006/relationships/hyperlink" Target="https://www.dior.com/de_de/fashion/products/HYL01CUE1U_C900" TargetMode="External"/><Relationship Id="rId30394" Type="http://schemas.openxmlformats.org/officeDocument/2006/relationships/hyperlink" Target="https://www.dior.com/de_de/fashion/products/SUITR8UXR_H4A0" TargetMode="External"/><Relationship Id="rId17841" Type="http://schemas.openxmlformats.org/officeDocument/2006/relationships/hyperlink" Target="https://www.dior.com/it_it/beauty/le-spa-dior/in-primo-piano/dior-spa-the-lana---duba%C3%AF" TargetMode="External"/><Relationship Id="rId30047" Type="http://schemas.openxmlformats.org/officeDocument/2006/relationships/hyperlink" Target="https://www.dior.com/de_de/fashion/products/KCV272ECP_S900" TargetMode="External"/><Relationship Id="rId200" Type="http://schemas.openxmlformats.org/officeDocument/2006/relationships/hyperlink" Target="https://www.dior.com/en_us/fashion/products/HYJ02JST0U_C800" TargetMode="External"/><Relationship Id="rId2978" Type="http://schemas.openxmlformats.org/officeDocument/2006/relationships/hyperlink" Target="https://www.dior.com/en_us/fashion/products/35ABC106R600_C305" TargetMode="External"/><Relationship Id="rId7900" Type="http://schemas.openxmlformats.org/officeDocument/2006/relationships/hyperlink" Target="https://www.dior.cn/zh_cn/fashion/products/451B72A3356_X0100-%E8%A1%AC%E8%A1%AB-%E7%99%BD%E8%89%B2%E6%A3%89%E5%BA%9C%E7%BB%B8" TargetMode="External"/><Relationship Id="rId15392" Type="http://schemas.openxmlformats.org/officeDocument/2006/relationships/hyperlink" Target="https://www.dior.com/it_it/fashion/moda-uomo/folder-defile-homme-ete-2025/sartoria-scultorea" TargetMode="External"/><Relationship Id="rId24710" Type="http://schemas.openxmlformats.org/officeDocument/2006/relationships/hyperlink" Target="https://www.dior.com/fr_fr/fashion/products/3SA161ZSA_H961" TargetMode="External"/><Relationship Id="rId5451" Type="http://schemas.openxmlformats.org/officeDocument/2006/relationships/hyperlink" Target="https://www.dior.cn/zh_cn/fashion/products/M9370UDDS_M928-%E5%B0%8F%E5%8F%B7-30-montaigne-avenue-top-handle-%E6%89%8B%E8%A2%8B-%E8%93%9D%E8%89%B2-oblique-%E5%8D%B0%E8%8A%B1%E9%9D%A2%E6%96%99%E5%92%8C%E5%85%89%E6%BB%91%E7%89%9B%E7%9A%AE%E9%9D%A9" TargetMode="External"/><Relationship Id="rId15045" Type="http://schemas.openxmlformats.org/officeDocument/2006/relationships/hyperlink" Target="https://www.dior.com/it_it/fashion/products/M2821SZCK_M918" TargetMode="External"/><Relationship Id="rId22261" Type="http://schemas.openxmlformats.org/officeDocument/2006/relationships/hyperlink" Target="https://www.dior.com/fr_fr/fashion/maison/textile/coussins" TargetMode="External"/><Relationship Id="rId27933" Type="http://schemas.openxmlformats.org/officeDocument/2006/relationships/hyperlink" Target="https://www.dior.com/de_de/fashion/products/513J635A0531_C878" TargetMode="External"/><Relationship Id="rId5104" Type="http://schemas.openxmlformats.org/officeDocument/2006/relationships/hyperlink" Target="https://www.dior.com/en_us/fashion/products/DCAOS1FXB_B0BB" TargetMode="External"/><Relationship Id="rId8674" Type="http://schemas.openxmlformats.org/officeDocument/2006/relationships/hyperlink" Target="https://www.dior.cn/zh_cn/fashion/products/583M219A3003_C085-dior-and-hylton-nel-%E5%BC%80%E8%A1%AB-%E7%99%BD%E8%89%B2%E6%A3%89%E8%B4%A8%E6%B7%B7%E7%BA%BA%E5%B9%B3%E7%BA%B9%E9%92%88%E7%BB%87%E9%9D%A2%E6%96%99" TargetMode="External"/><Relationship Id="rId11655" Type="http://schemas.openxmlformats.org/officeDocument/2006/relationships/hyperlink" Target="https://www.dior.com/it_it/fashion/products/HYJ02CCC0U_C190" TargetMode="External"/><Relationship Id="rId18268" Type="http://schemas.openxmlformats.org/officeDocument/2006/relationships/hyperlink" Target="https://www.dior.com/fr_fr/fashion/products/N2852WOMCY_D03S" TargetMode="External"/><Relationship Id="rId25484" Type="http://schemas.openxmlformats.org/officeDocument/2006/relationships/hyperlink" Target="https://www.dior.com/de_de/fashion/kinder/madchen/t-shirts-und-blusen" TargetMode="External"/><Relationship Id="rId1714" Type="http://schemas.openxmlformats.org/officeDocument/2006/relationships/hyperlink" Target="https://www.dior.com/en_us/fashion/products/1HTPO363KES_H511" TargetMode="External"/><Relationship Id="rId8327" Type="http://schemas.openxmlformats.org/officeDocument/2006/relationships/hyperlink" Target="https://www.dior.cn/zh_cn/fashion/products/593C210A6523_C185-%E5%8D%95%E8%A5%BF-%E7%B1%B3%E8%89%B2%E6%A3%89%E8%B4%A8%E6%B7%B7%E7%BA%BA%E9%9D%A2%E6%96%99%E6%A0%BC%E5%AD%90%E5%9B%BE%E6%A1%88-cd-diamond-%E5%88%BA%E7%BB%A3" TargetMode="External"/><Relationship Id="rId11308" Type="http://schemas.openxmlformats.org/officeDocument/2006/relationships/hyperlink" Target="https://www.dior.com/it_it/fashion/products/S0980ONMJ_M900" TargetMode="External"/><Relationship Id="rId25137" Type="http://schemas.openxmlformats.org/officeDocument/2006/relationships/hyperlink" Target="https://www.dior.com/fr_fr/beauty/parfum/haute-parfumerie" TargetMode="External"/><Relationship Id="rId32353" Type="http://schemas.openxmlformats.org/officeDocument/2006/relationships/hyperlink" Target="https://www.dior.com/de_de/beauty/products/miss-dior-eau-de-parfum-Y0996347.html" TargetMode="External"/><Relationship Id="rId14878" Type="http://schemas.openxmlformats.org/officeDocument/2006/relationships/hyperlink" Target="https://www.dior.com/it_it/fashion/products/CDDMS2IXR_10A0" TargetMode="External"/><Relationship Id="rId19800" Type="http://schemas.openxmlformats.org/officeDocument/2006/relationships/hyperlink" Target="https://www.dior.com/fr_fr/fashion/products/M9272PWEC_M31L" TargetMode="External"/><Relationship Id="rId32006" Type="http://schemas.openxmlformats.org/officeDocument/2006/relationships/hyperlink" Target="https://www.dior.com/de_de/fashion/products/KCK414TRM_S19W" TargetMode="External"/><Relationship Id="rId2488" Type="http://schemas.openxmlformats.org/officeDocument/2006/relationships/hyperlink" Target="https://www.dior.com/en_us/fashion/products/S2350UNKO_M928" TargetMode="External"/><Relationship Id="rId4937" Type="http://schemas.openxmlformats.org/officeDocument/2006/relationships/hyperlink" Target="https://www.dior.com/en_us/fashion/products/HYO03SSC0L_C100" TargetMode="External"/><Relationship Id="rId17351" Type="http://schemas.openxmlformats.org/officeDocument/2006/relationships/hyperlink" Target="https://www.dior.com/it_it/beauty/products/hypnotic-poison-eau-de-toilette-Y0063401.html" TargetMode="External"/><Relationship Id="rId21747" Type="http://schemas.openxmlformats.org/officeDocument/2006/relationships/hyperlink" Target="https://www.dior.com/fr_fr/fashion/products/DRSLS1ISR_12A1" TargetMode="External"/><Relationship Id="rId7410" Type="http://schemas.openxmlformats.org/officeDocument/2006/relationships/hyperlink" Target="https://www.dior.cn/zh_cn/fashion/products/B2845WOMRS_D301-d-vinity-%E6%89%8B%E9%95%AF-%E5%93%91%E5%85%89%E9%87%91%E8%89%B2%E9%A5%B0%E9%9D%A2%E9%87%91%E5%B1%9E%E5%92%8C%E7%99%BD%E8%89%B2%E6%A0%91%E8%84%82%E7%8F%A0%E9%A5%B0" TargetMode="External"/><Relationship Id="rId13961" Type="http://schemas.openxmlformats.org/officeDocument/2006/relationships/hyperlink" Target="https://www.dior.com/it_it/fashion/products/M0505ORHR_M912" TargetMode="External"/><Relationship Id="rId17004" Type="http://schemas.openxmlformats.org/officeDocument/2006/relationships/hyperlink" Target="https://www.dior.com/it_it/fashion/products/9HBG51DDO2_Y353" TargetMode="External"/><Relationship Id="rId24220" Type="http://schemas.openxmlformats.org/officeDocument/2006/relationships/hyperlink" Target="https://www.dior.com/fr_fr/fashion/products/JRDV94033_0000" TargetMode="External"/><Relationship Id="rId27790" Type="http://schemas.openxmlformats.org/officeDocument/2006/relationships/hyperlink" Target="https://www.dior.com/de_de/fashion/herrenmode/schuhe/b23-sneaker" TargetMode="External"/><Relationship Id="rId13614" Type="http://schemas.openxmlformats.org/officeDocument/2006/relationships/hyperlink" Target="https://www.dior.com/it_it/fashion/products/E3045WOMCY_D03S" TargetMode="External"/><Relationship Id="rId20830" Type="http://schemas.openxmlformats.org/officeDocument/2006/relationships/hyperlink" Target="https://www.dior.com/fr_fr/fashion/products/JBDR95037_0000" TargetMode="External"/><Relationship Id="rId27443" Type="http://schemas.openxmlformats.org/officeDocument/2006/relationships/hyperlink" Target="https://www.dior.com/de_de/fashion/products/4SBM33TEES_Y014" TargetMode="External"/><Relationship Id="rId31839" Type="http://schemas.openxmlformats.org/officeDocument/2006/relationships/hyperlink" Target="https://www.dior.com/de_de/fashion/products/521M16A1676_X9673" TargetMode="External"/><Relationship Id="rId1571" Type="http://schemas.openxmlformats.org/officeDocument/2006/relationships/hyperlink" Target="https://www.dior.com/en_us/fashion/products/417C70A2949_X0930" TargetMode="External"/><Relationship Id="rId8184" Type="http://schemas.openxmlformats.org/officeDocument/2006/relationships/hyperlink" Target="https://www.dior.cn/zh_cn/fashion/products/CD153B2X1316_0000-dior-grand-bal-drapee-%E8%85%95%E8%A1%A8-%E7%9B%B4%E5%BE%84-36-%E6%AF%AB%E7%B1%B3%EF%BC%8C%E8%87%AA%E5%8A%A8%E4%B8%8A%E9%93%BE%E6%9C%BA%E8%8A%AF%EF%BC%8C%E9%92%A2%E3%80%81%E7%8E%AB%E7%91%B0%E8%89%B2-18k-%E9%87%91%E3%80%81%E7%8F%8D%E7%8F%A0%E6%AF%8D%E8%B4%9D%E5%92%8C%E9%92%BB%E7%9F%B3" TargetMode="External"/><Relationship Id="rId11165" Type="http://schemas.openxmlformats.org/officeDocument/2006/relationships/hyperlink" Target="https://www.dior.com/it_it/fashion/products/513M433A7002_C901" TargetMode="External"/><Relationship Id="rId1224" Type="http://schemas.openxmlformats.org/officeDocument/2006/relationships/hyperlink" Target="https://www.dior.com/en_us/fashion/products/JRDV94023_0000" TargetMode="External"/><Relationship Id="rId4794" Type="http://schemas.openxmlformats.org/officeDocument/2006/relationships/hyperlink" Target="https://www.dior.com/en_us/fashion/gifts/fashion-personalization" TargetMode="External"/><Relationship Id="rId14388" Type="http://schemas.openxmlformats.org/officeDocument/2006/relationships/hyperlink" Target="https://www.dior.com/it_it/fashion/products/422P04A3830_X5424" TargetMode="External"/><Relationship Id="rId16837" Type="http://schemas.openxmlformats.org/officeDocument/2006/relationships/hyperlink" Target="https://www.dior.com/it_it/fashion/products/31GRA106I613_C412" TargetMode="External"/><Relationship Id="rId19310" Type="http://schemas.openxmlformats.org/officeDocument/2006/relationships/hyperlink" Target="https://www.dior.com/fr_fr/fashion/products/HYK02ITO0U_C600" TargetMode="External"/><Relationship Id="rId4447" Type="http://schemas.openxmlformats.org/officeDocument/2006/relationships/hyperlink" Target="https://www.dior.com/fashion/stores/en_us/south-korea/seoul" TargetMode="External"/><Relationship Id="rId21257" Type="http://schemas.openxmlformats.org/officeDocument/2006/relationships/hyperlink" Target="https://www.dior.com/fr_fr/fashion/products/JBDN94032_0000" TargetMode="External"/><Relationship Id="rId23706" Type="http://schemas.openxmlformats.org/officeDocument/2006/relationships/hyperlink" Target="https://www.dior.com/fr_fr/fashion/products/033C213B6092_C889" TargetMode="External"/><Relationship Id="rId30922" Type="http://schemas.openxmlformats.org/officeDocument/2006/relationships/hyperlink" Target="https://www.dior.com/de_de/fashion/products/R2278WOMLQ_D301" TargetMode="External"/><Relationship Id="rId10998" Type="http://schemas.openxmlformats.org/officeDocument/2006/relationships/hyperlink" Target="https://www.dior.com/it_it/fashion/products/S9191OMET_M196" TargetMode="External"/><Relationship Id="rId15920" Type="http://schemas.openxmlformats.org/officeDocument/2006/relationships/hyperlink" Target="https://www.dior.com/it_it/fashion/products/HYL01FOE2U_C900" TargetMode="External"/><Relationship Id="rId26929" Type="http://schemas.openxmlformats.org/officeDocument/2006/relationships/hyperlink" Target="https://www.dior.com/de_de/fashion/products/M0455CDER_M21I" TargetMode="External"/><Relationship Id="rId13471" Type="http://schemas.openxmlformats.org/officeDocument/2006/relationships/hyperlink" Target="https://www.dior.com/it_it/fashion/products/033D490J318X_C075" TargetMode="External"/><Relationship Id="rId29402" Type="http://schemas.openxmlformats.org/officeDocument/2006/relationships/hyperlink" Target="https://www.dior.com/fashion/stores/de_de/vietnam/ho-chi-minh-city" TargetMode="External"/><Relationship Id="rId31696" Type="http://schemas.openxmlformats.org/officeDocument/2006/relationships/hyperlink" Target="https://www.dior.com/de_de/fashion/products/49E0005A0982_C588" TargetMode="External"/><Relationship Id="rId1081" Type="http://schemas.openxmlformats.org/officeDocument/2006/relationships/hyperlink" Target="https://www.dior.com/en_us/fashion/products/2ESCH138CDI_H830" TargetMode="External"/><Relationship Id="rId3530" Type="http://schemas.openxmlformats.org/officeDocument/2006/relationships/hyperlink" Target="https://www.dior.com/en_us/fashion/products/513M660A3001_C588" TargetMode="External"/><Relationship Id="rId13124" Type="http://schemas.openxmlformats.org/officeDocument/2006/relationships/hyperlink" Target="https://www.dior.com/fashion/stores/it_it/cina/dalian" TargetMode="External"/><Relationship Id="rId16694" Type="http://schemas.openxmlformats.org/officeDocument/2006/relationships/hyperlink" Target="https://www.dior.com/it_it/fashion/products/KCO005CQC_S900" TargetMode="External"/><Relationship Id="rId20340" Type="http://schemas.openxmlformats.org/officeDocument/2006/relationships/hyperlink" Target="https://www.dior.com/fr_fr/fashion/products/5SBM43TEEF_Y15H" TargetMode="External"/><Relationship Id="rId31349" Type="http://schemas.openxmlformats.org/officeDocument/2006/relationships/hyperlink" Target="https://www.dior.com/de_de/fashion/products/S0074OVRB_M116" TargetMode="External"/><Relationship Id="rId6753" Type="http://schemas.openxmlformats.org/officeDocument/2006/relationships/hyperlink" Target="https://www.dior.cn/zh_cn/fashion/products/M0505ONII_M413-%E8%BF%B7%E4%BD%A0-lady-dior-%E6%89%8B%E8%A2%8B-%E8%83%AD%E8%84%82%E7%B2%89%E8%89%B2%E7%BE%8A%E7%9A%AE%E9%9D%A9%E8%97%A4%E6%A0%BC%E7%BA%B9" TargetMode="External"/><Relationship Id="rId16347" Type="http://schemas.openxmlformats.org/officeDocument/2006/relationships/hyperlink" Target="https://www.dior.com/it_it/fashion/products/KCT084GGN_S900" TargetMode="External"/><Relationship Id="rId23563" Type="http://schemas.openxmlformats.org/officeDocument/2006/relationships/hyperlink" Target="https://www.dior.com/fr_fr/fashion/products/M9335UTZQ_M925" TargetMode="External"/><Relationship Id="rId6406" Type="http://schemas.openxmlformats.org/officeDocument/2006/relationships/hyperlink" Target="https://www.dior.cn/zh_cn/fashion/products/R2534WOMRS_D301-d-vinity-%E6%88%92%E6%8C%87-%E5%93%91%E5%85%89%E9%87%91%E8%89%B2%E9%A5%B0%E9%9D%A2%E9%87%91%E5%B1%9E%E5%92%8C%E7%99%BD%E8%89%B2%E6%A0%91%E8%84%82%E7%8F%A0%E9%A5%B0" TargetMode="External"/><Relationship Id="rId9976" Type="http://schemas.openxmlformats.org/officeDocument/2006/relationships/hyperlink" Target="https://www.dior.cn/zh_cn/fashion/products/5SBM21HATD_Y533-%E5%84%BF%E7%AB%A5%E5%B8%BD%E5%AD%90-%E8%93%9D%E8%89%B2%E5%8D%8E%E8%BE%BE%E5%91%A2-oblique-%E5%8D%B0%E8%8A%B1" TargetMode="External"/><Relationship Id="rId23216" Type="http://schemas.openxmlformats.org/officeDocument/2006/relationships/hyperlink" Target="https://www.dior.com/fr_fr/fashion/products/S0007ONMJ_M23Z" TargetMode="External"/><Relationship Id="rId26786" Type="http://schemas.openxmlformats.org/officeDocument/2006/relationships/hyperlink" Target="https://www.dior.com/de_de/fashion/products/5SBM21HATD_Y533" TargetMode="External"/><Relationship Id="rId30432" Type="http://schemas.openxmlformats.org/officeDocument/2006/relationships/hyperlink" Target="https://www.dior.com/de_de/fashion/products/514V50A9910_X1994" TargetMode="External"/><Relationship Id="rId9629" Type="http://schemas.openxmlformats.org/officeDocument/2006/relationships/hyperlink" Target="https://www.dior.cn/zh_cn/fashion/products/JBDR94072_0000-bois-de-rose-%E8%80%B3%E7%8E%AF-%E7%99%BD%E8%89%B2-18k-%E9%87%91%E5%92%8C%E9%92%BB%E7%9F%B3" TargetMode="External"/><Relationship Id="rId12957" Type="http://schemas.openxmlformats.org/officeDocument/2006/relationships/hyperlink" Target="https://www.dior.com/fashion/stores/it_it/svizzera/zurich/bahnhofstrasse-13" TargetMode="External"/><Relationship Id="rId26439" Type="http://schemas.openxmlformats.org/officeDocument/2006/relationships/hyperlink" Target="https://www.dior.com/de_de/fashion/products/KCC200TFL_S21U" TargetMode="External"/><Relationship Id="rId15430" Type="http://schemas.openxmlformats.org/officeDocument/2006/relationships/hyperlink" Target="https://www.dior.com/it_it/fashion/products/JBDR95048_0000" TargetMode="External"/><Relationship Id="rId3040" Type="http://schemas.openxmlformats.org/officeDocument/2006/relationships/hyperlink" Target="https://www.dior.com/en_us/fashion/products/583M625AT823_C185" TargetMode="External"/><Relationship Id="rId18653" Type="http://schemas.openxmlformats.org/officeDocument/2006/relationships/hyperlink" Target="https://www.dior.com/fr_fr/fashion/products/454S77AM091_X0878" TargetMode="External"/><Relationship Id="rId8712" Type="http://schemas.openxmlformats.org/officeDocument/2006/relationships/hyperlink" Target="https://www.dior.cn/zh_cn/fashion/products/583C144A1002_C980-%E7%9F%AD%E8%A3%A4-%E9%BB%91%E8%89%B2%E7%BB%B5%E7%BE%8A%E6%AF%9B%E9%9D%A2%E6%96%99%E6%9D%A1%E7%BA%B9%E5%9B%BE%E6%A1%88%E6%90%AD%E9%85%8D%E5%BC%B9%E5%8A%9B%E8%85%B0%E5%A4%B4" TargetMode="External"/><Relationship Id="rId18306" Type="http://schemas.openxmlformats.org/officeDocument/2006/relationships/hyperlink" Target="https://www.dior.com/fr_fr/fashion/products/HYJ01CBC0U_C190" TargetMode="External"/><Relationship Id="rId25522" Type="http://schemas.openxmlformats.org/officeDocument/2006/relationships/hyperlink" Target="https://www.dior.com/de_de/fashion/products/KCB384TFL_S21U" TargetMode="External"/><Relationship Id="rId6263" Type="http://schemas.openxmlformats.org/officeDocument/2006/relationships/hyperlink" Target="https://www.dior.cn/zh_cn/fashion/products/S5221UHAG_M900-miss-caro-top-handle-%E6%89%8B%E6%8B%BF%E5%8C%85-%E9%BB%91%E8%89%B2%E7%BE%8A%E7%9A%AE%E9%9D%A9%E8%B6%85%E5%A4%A7%E8%97%A4%E6%A0%BC%E7%BA%B9" TargetMode="External"/><Relationship Id="rId23073" Type="http://schemas.openxmlformats.org/officeDocument/2006/relationships/hyperlink" Target="https://www.dior.com/fr_fr/fashion/products/HYO04CRS0U_C970" TargetMode="External"/><Relationship Id="rId28745" Type="http://schemas.openxmlformats.org/officeDocument/2006/relationships/hyperlink" Target="https://www.dior.com/de_de/fashion/products/483C901A4511_C981" TargetMode="External"/><Relationship Id="rId2873" Type="http://schemas.openxmlformats.org/officeDocument/2006/relationships/hyperlink" Target="https://www.dior.com/en_us/fashion/products/451B72A3356_X0100" TargetMode="External"/><Relationship Id="rId9486" Type="http://schemas.openxmlformats.org/officeDocument/2006/relationships/hyperlink" Target="https://www.dior.cn/zh_cn/fashion/products/JRDV95045_0000-rose-des-vents-%E6%89%8B%E9%93%BE-%E9%BB%84%E8%89%B2-18k-%E9%87%91%E3%80%81%E9%92%BB%E7%9F%B3%E5%92%8C%E5%AD%94%E9%9B%80%E7%9F%B3%E8%A3%85%E9%A5%B0" TargetMode="External"/><Relationship Id="rId12467" Type="http://schemas.openxmlformats.org/officeDocument/2006/relationships/hyperlink" Target="https://www.dior.com/it_it/fashion/products/113C116C4451_C121" TargetMode="External"/><Relationship Id="rId14916" Type="http://schemas.openxmlformats.org/officeDocument/2006/relationships/hyperlink" Target="https://www.dior.com/it_it/fashion/products/943J605A0554_C591" TargetMode="External"/><Relationship Id="rId26296" Type="http://schemas.openxmlformats.org/officeDocument/2006/relationships/hyperlink" Target="https://www.dior.com/de_de/fashion/schenken/wohnaccessoires-geschenkideen" TargetMode="External"/><Relationship Id="rId845" Type="http://schemas.openxmlformats.org/officeDocument/2006/relationships/hyperlink" Target="https://www.dior.com/en_us/fashion/products/1ADBA200YKK_H00N" TargetMode="External"/><Relationship Id="rId2526" Type="http://schemas.openxmlformats.org/officeDocument/2006/relationships/hyperlink" Target="https://www.dior.com/en_us/fashion/products/DSGTR2IXR_40F1" TargetMode="External"/><Relationship Id="rId9139" Type="http://schemas.openxmlformats.org/officeDocument/2006/relationships/hyperlink" Target="https://www.dior.cn/zh_cn/fashion/products/2ESKH466YMJ_H00N-cd30-%E9%92%A5%E5%8C%99%E6%89%A3-%E9%BB%91%E8%89%B2%E7%B2%92%E9%9D%A2%E7%89%9B%E7%9A%AE%E9%9D%A9%E5%92%8C%E9%93%B6%E8%89%B2%E9%BB%84%E9%93%9C" TargetMode="External"/><Relationship Id="rId5749" Type="http://schemas.openxmlformats.org/officeDocument/2006/relationships/hyperlink" Target="https://www.dior.cn/zh_cn/fashion/products/HYJ01ARY2U_C970-monsieur-dior-%E7%B3%BB%E5%88%97%E9%A4%90%E7%9B%98-%E7%99%BD%E8%89%B2%E5%92%8C%E9%BB%91%E8%89%B2" TargetMode="External"/><Relationship Id="rId18163" Type="http://schemas.openxmlformats.org/officeDocument/2006/relationships/hyperlink" Target="https://www.dior.com/fr_fr/fashion/products/KCQ883VEA_S900" TargetMode="External"/><Relationship Id="rId8222" Type="http://schemas.openxmlformats.org/officeDocument/2006/relationships/hyperlink" Target="https://www.dior.cn/zh_cn/fashion/products/CD13315X1002_0000-dior-grand-soir-jardins-de-nuit-n%C2%B05-%E8%85%95%E8%A1%A8-%E7%9B%B4%E5%BE%84-36-%E6%AF%AB%E7%B1%B3%EF%BC%8C%E9%BB%84%E8%89%B2-18k-%E9%87%91%E3%80%81%E9%92%BB%E7%9F%B3%E5%92%8C%E7%9F%B3%E9%A5%B0" TargetMode="External"/><Relationship Id="rId11550" Type="http://schemas.openxmlformats.org/officeDocument/2006/relationships/hyperlink" Target="https://www.dior.com/it_it/fashion/products/517P15A2056_X5855" TargetMode="External"/><Relationship Id="rId22559" Type="http://schemas.openxmlformats.org/officeDocument/2006/relationships/hyperlink" Target="https://www.dior.com/fashion/stores/fr_fr/arabie-saoudite/riyadh" TargetMode="External"/><Relationship Id="rId25032" Type="http://schemas.openxmlformats.org/officeDocument/2006/relationships/hyperlink" Target="https://www.dior.com/fr_fr/beauty/products/dior-prestige-lemulsion-lumiere-Y0997175.html" TargetMode="External"/><Relationship Id="rId11203" Type="http://schemas.openxmlformats.org/officeDocument/2006/relationships/hyperlink" Target="https://www.dior.com/it_it/fashion/products/JDEN94005_0000" TargetMode="External"/><Relationship Id="rId14773" Type="http://schemas.openxmlformats.org/officeDocument/2006/relationships/hyperlink" Target="https://www.dior.com/it_it/fashion/products/31DOB205I629_C900" TargetMode="External"/><Relationship Id="rId4832" Type="http://schemas.openxmlformats.org/officeDocument/2006/relationships/hyperlink" Target="https://www.dior.com/en_us/fashion/products/KCK385HCS_S84W" TargetMode="External"/><Relationship Id="rId14426" Type="http://schemas.openxmlformats.org/officeDocument/2006/relationships/hyperlink" Target="https://www.dior.com/it_it/fashion/products/M1325OWHP_M59U" TargetMode="External"/><Relationship Id="rId17996" Type="http://schemas.openxmlformats.org/officeDocument/2006/relationships/hyperlink" Target="https://www.dior.com/fr_fr/fashion/products/JOUI95052_0000" TargetMode="External"/><Relationship Id="rId21642" Type="http://schemas.openxmlformats.org/officeDocument/2006/relationships/hyperlink" Target="https://www.dior.com/fr_fr/fashion/products/CPB6022XDBC_C500" TargetMode="External"/><Relationship Id="rId28255" Type="http://schemas.openxmlformats.org/officeDocument/2006/relationships/hyperlink" Target="https://www.dior.com/de_de/fashion/products/M0565OWRT_M900" TargetMode="External"/><Relationship Id="rId2383" Type="http://schemas.openxmlformats.org/officeDocument/2006/relationships/hyperlink" Target="https://www.dior.com/en_us/fashion/products/113C112A6396_C540" TargetMode="External"/><Relationship Id="rId17649" Type="http://schemas.openxmlformats.org/officeDocument/2006/relationships/hyperlink" Target="https://www.dior.com/it_it/beauty/products/sauvage-kit-rituale-skincare-Y0000047.html" TargetMode="External"/><Relationship Id="rId24865" Type="http://schemas.openxmlformats.org/officeDocument/2006/relationships/hyperlink" Target="https://www.dior.com/fr_fr/beauty/products/jadore-eau-de-toilette-Y0615246.html" TargetMode="External"/><Relationship Id="rId355" Type="http://schemas.openxmlformats.org/officeDocument/2006/relationships/hyperlink" Target="https://www.dior.com/en_us/fashion/mens-fashion/shoes/b35-nxxt-sneakers" TargetMode="External"/><Relationship Id="rId2036" Type="http://schemas.openxmlformats.org/officeDocument/2006/relationships/hyperlink" Target="https://www.dior.com/en_us/fashion/products/KCP866CUR_S89Z" TargetMode="External"/><Relationship Id="rId7708" Type="http://schemas.openxmlformats.org/officeDocument/2006/relationships/hyperlink" Target="https://www.dior.cn/zh_cn/fashion/products/51CAR090I604_C408-dior-%E5%8D%B0%E8%8A%B1%E6%96%B9%E5%B7%BE-90-%E5%8E%98%E7%B1%B3%E7%99%BD%E8%89%B2%E5%92%8C%E8%83%AD%E8%84%82%E7%B2%89%E8%89%B2%E6%A1%91%E8%9A%95%E4%B8%9D%E6%96%9C%E7%BA%B9%E9%9D%A2%E6%96%99-dior-chardons-%E5%9B%BE%E6%A1%88" TargetMode="External"/><Relationship Id="rId24518" Type="http://schemas.openxmlformats.org/officeDocument/2006/relationships/hyperlink" Target="https://www.dior.com/fr_fr/fashion/products/511R29A1186_X9330" TargetMode="External"/><Relationship Id="rId31734" Type="http://schemas.openxmlformats.org/officeDocument/2006/relationships/hyperlink" Target="https://www.dior.com/de_de/fashion/products/5SBM33TEEF_Y018" TargetMode="External"/><Relationship Id="rId5259" Type="http://schemas.openxmlformats.org/officeDocument/2006/relationships/hyperlink" Target="https://www.dior.com/en_us/fashion/products/313MC04AT524_C088" TargetMode="External"/><Relationship Id="rId11060" Type="http://schemas.openxmlformats.org/officeDocument/2006/relationships/hyperlink" Target="https://www.dior.com/it_it/fashion/products/5SBS35SHOG_Y901" TargetMode="External"/><Relationship Id="rId22069" Type="http://schemas.openxmlformats.org/officeDocument/2006/relationships/hyperlink" Target="https://www.dior.com/fr_fr/fashion/products/JBAG94059_0000" TargetMode="External"/><Relationship Id="rId16732" Type="http://schemas.openxmlformats.org/officeDocument/2006/relationships/hyperlink" Target="https://www.dior.com/it_it/fashion/products/521L36A6409_X5807" TargetMode="External"/><Relationship Id="rId1869" Type="http://schemas.openxmlformats.org/officeDocument/2006/relationships/hyperlink" Target="https://www.dior.com/en_us/fashion/products/21DOB370I007_C540" TargetMode="External"/><Relationship Id="rId14283" Type="http://schemas.openxmlformats.org/officeDocument/2006/relationships/hyperlink" Target="https://www.dior.com/it_it/fashion/products/HYQ01TPC2U_C999" TargetMode="External"/><Relationship Id="rId19955" Type="http://schemas.openxmlformats.org/officeDocument/2006/relationships/hyperlink" Target="https://www.dior.com/fr_fr/fashion/news-savoir-faire/folder-actualites-et-evenements/le-lady-dior-en-denim-bleu-pare-du-motif-graphic-cannage" TargetMode="External"/><Relationship Id="rId23601" Type="http://schemas.openxmlformats.org/officeDocument/2006/relationships/hyperlink" Target="https://www.dior.com/fr_fr/fashion/products/HYK01VRC0U_C500" TargetMode="External"/><Relationship Id="rId4342" Type="http://schemas.openxmlformats.org/officeDocument/2006/relationships/hyperlink" Target="https://www.dior.com/en_us/fashion/products/76MTA106I631_C015" TargetMode="External"/><Relationship Id="rId10893" Type="http://schemas.openxmlformats.org/officeDocument/2006/relationships/hyperlink" Target="https://www.dior.com/it_it/fashion/products/443C909A0691_C988" TargetMode="External"/><Relationship Id="rId19608" Type="http://schemas.openxmlformats.org/officeDocument/2006/relationships/hyperlink" Target="https://www.dior.com/fr_fr/fashion/products/35ABC106W600_C418" TargetMode="External"/><Relationship Id="rId21152" Type="http://schemas.openxmlformats.org/officeDocument/2006/relationships/hyperlink" Target="https://www.dior.com/fr_fr/fashion/products/JBDR94073_0000" TargetMode="External"/><Relationship Id="rId26824" Type="http://schemas.openxmlformats.org/officeDocument/2006/relationships/hyperlink" Target="https://www.dior.com/de_de/fashion/schmuck-uhren/rose-dior-bagatelle" TargetMode="External"/><Relationship Id="rId7565" Type="http://schemas.openxmlformats.org/officeDocument/2006/relationships/hyperlink" Target="https://www.dior.cn/zh_cn/fashion/products/524T43A6004_X9000-%E4%B8%8D%E5%AF%B9%E7%A7%B0%E8%83%8C%E5%BF%83-%E9%BB%91%E8%89%B2%E6%A1%91%E8%9A%95%E4%B8%9D%E6%B7%B7%E7%BA%BA%E9%92%88%E7%BB%87%E9%9D%A2%E6%96%99" TargetMode="External"/><Relationship Id="rId10546" Type="http://schemas.openxmlformats.org/officeDocument/2006/relationships/hyperlink" Target="https://www.dior.com/it_it/fashion/products/KCC201VNR_S12U" TargetMode="External"/><Relationship Id="rId17159" Type="http://schemas.openxmlformats.org/officeDocument/2006/relationships/hyperlink" Target="https://www.dior.com/it_it/fashion/products/HYJ03NPT0U_C800" TargetMode="External"/><Relationship Id="rId24375" Type="http://schemas.openxmlformats.org/officeDocument/2006/relationships/hyperlink" Target="https://www.dior.com/fr_fr/fashion/products/451R77A1212_X9000" TargetMode="External"/><Relationship Id="rId31591" Type="http://schemas.openxmlformats.org/officeDocument/2006/relationships/hyperlink" Target="https://www.dior.com/de_de/fashion/products/HYI01BSL2U_C190" TargetMode="External"/><Relationship Id="rId7218" Type="http://schemas.openxmlformats.org/officeDocument/2006/relationships/hyperlink" Target="https://www.dior.cn/zh_cn/fashion/products/E4186WOMCY_D03S-clair-d-lune-%E5%A4%B9%E5%BC%8F%E8%80%B3%E7%8E%AF-%E9%87%91%E8%89%B2%E9%A5%B0%E9%9D%A2%E9%87%91%E5%B1%9E%E5%92%8C%E9%93%B6%E8%89%B2%E8%B0%83%E4%BB%BF%E6%B0%B4%E6%99%B6%E8%A3%85%E9%A5%B0" TargetMode="External"/><Relationship Id="rId24028" Type="http://schemas.openxmlformats.org/officeDocument/2006/relationships/hyperlink" Target="https://www.dior.com/fr_fr/fashion/products/512V11A3026_X1998" TargetMode="External"/><Relationship Id="rId27598" Type="http://schemas.openxmlformats.org/officeDocument/2006/relationships/hyperlink" Target="https://www.dior.com/de_de/fashion/products/2WBS31SHOY_Y38I" TargetMode="External"/><Relationship Id="rId31244" Type="http://schemas.openxmlformats.org/officeDocument/2006/relationships/hyperlink" Target="https://www.dior.com/de_de/fashion/products/KCK441CVA_S10W" TargetMode="External"/><Relationship Id="rId13769" Type="http://schemas.openxmlformats.org/officeDocument/2006/relationships/hyperlink" Target="https://www.dior.com/it_it/fashion/products/M1286ZEDC_M941" TargetMode="External"/><Relationship Id="rId16242" Type="http://schemas.openxmlformats.org/officeDocument/2006/relationships/hyperlink" Target="https://www.dior.com/it_it/fashion/products/S5909CDCE_M49E" TargetMode="External"/><Relationship Id="rId20985" Type="http://schemas.openxmlformats.org/officeDocument/2006/relationships/hyperlink" Target="https://www.dior.com/fr_fr/fashion/products/B1506DVOCY_D301" TargetMode="External"/><Relationship Id="rId1379" Type="http://schemas.openxmlformats.org/officeDocument/2006/relationships/hyperlink" Target="https://www.dior.com/en_us/fashion/products/KCQ547LAB_S03W" TargetMode="External"/><Relationship Id="rId3828" Type="http://schemas.openxmlformats.org/officeDocument/2006/relationships/hyperlink" Target="https://www.dior.com/en_us/fashion/products/31GRA090I613_C812" TargetMode="External"/><Relationship Id="rId6301" Type="http://schemas.openxmlformats.org/officeDocument/2006/relationships/hyperlink" Target="https://www.dior.cn/zh_cn/fashion/products/S3202UTZQ_M928-diorstar-hobo-%E9%93%BE%E6%9D%A1%E6%89%8B%E8%A2%8B-%E8%93%9D%E8%89%B2-oblique-%E5%8D%B0%E8%8A%B1%E9%9D%A2%E6%96%99" TargetMode="External"/><Relationship Id="rId20638" Type="http://schemas.openxmlformats.org/officeDocument/2006/relationships/hyperlink" Target="https://www.dior.com/fr_fr/fashion/products/4WBM33TEE1_Y013" TargetMode="External"/><Relationship Id="rId23111" Type="http://schemas.openxmlformats.org/officeDocument/2006/relationships/hyperlink" Target="https://www.dior.com/fr_fr/fashion/products/M2416UCUQ_M900" TargetMode="External"/><Relationship Id="rId9871" Type="http://schemas.openxmlformats.org/officeDocument/2006/relationships/hyperlink" Target="https://www.dior.cn/zh_cn/fashion/products/5SBM34CARE_Y329-%E5%A9%B4%E5%B9%BC%E5%84%BF%E5%BC%80%E8%A1%AB-%E6%B7%A1%E7%B2%89%E8%89%B2%E7%BB%B5%E7%BE%8A%E6%AF%9B%E5%92%8C%E6%A1%91%E8%9A%95%E4%B8%9D%E6%B7%B7%E7%BA%BA%E7%BB%9E%E8%8A%B1%E9%92%88%E7%BB%87%E9%9D%A2%E6%96%99" TargetMode="External"/><Relationship Id="rId12852" Type="http://schemas.openxmlformats.org/officeDocument/2006/relationships/hyperlink" Target="https://www.dior.com/it_it/fashion/products/521R95A3A52_X1894" TargetMode="External"/><Relationship Id="rId19465" Type="http://schemas.openxmlformats.org/officeDocument/2006/relationships/hyperlink" Target="https://www.dior.com/fr_fr/fashion/products/HYC06BST0U_C100" TargetMode="External"/><Relationship Id="rId26681" Type="http://schemas.openxmlformats.org/officeDocument/2006/relationships/hyperlink" Target="https://www.dior.com/fashion/stores/de_de/vereinigte-arabische-emirate/dubai" TargetMode="External"/><Relationship Id="rId85" Type="http://schemas.openxmlformats.org/officeDocument/2006/relationships/hyperlink" Target="https://www.dior.com/en_us/fashion/products/35ABC106L600_C503" TargetMode="External"/><Relationship Id="rId2911" Type="http://schemas.openxmlformats.org/officeDocument/2006/relationships/hyperlink" Target="https://www.dior.com/en_us/fashion/products/HYE04DGF0U_C000" TargetMode="External"/><Relationship Id="rId7075" Type="http://schemas.openxmlformats.org/officeDocument/2006/relationships/hyperlink" Target="https://www.dior.cn/zh_cn/fashion/products/HYJ03STD0U_C600-%E6%97%A9%E9%A4%90%E6%9D%AF%E6%9D%AF%E6%89%98-%E8%BF%AA%E5%A5%A5%E9%93%83%E5%85%B0%E7%B3%BB%E5%88%97%E7%BB%BF%E8%89%B2%E7%BB%86%E8%8A%82" TargetMode="External"/><Relationship Id="rId9524" Type="http://schemas.openxmlformats.org/officeDocument/2006/relationships/hyperlink" Target="https://www.dior.cn/zh_cn/fashion/products/JRCO95005_0000-%E5%A4%A7%E5%8F%B7-rose-dior-couture-%E8%80%B3%E7%8E%AF-%E7%8E%AB%E7%91%B0%E8%89%B2-18k-%E9%87%91%E5%92%8C%E9%92%BB%E7%9F%B3%E8%A3%85%E9%A5%B0" TargetMode="External"/><Relationship Id="rId12505" Type="http://schemas.openxmlformats.org/officeDocument/2006/relationships/hyperlink" Target="https://www.dior.com/fashion/stores/it_it/thailandia/bangkok/m-floor-unit-m04-04-siam-paragon-rama-i-road" TargetMode="External"/><Relationship Id="rId19118" Type="http://schemas.openxmlformats.org/officeDocument/2006/relationships/hyperlink" Target="https://www.dior.com/fr_fr/fashion/products/S5173UWHC_M49P" TargetMode="External"/><Relationship Id="rId26334" Type="http://schemas.openxmlformats.org/officeDocument/2006/relationships/hyperlink" Target="https://www.dior.com/de_de/fashion/products/25DOB140I160_C810" TargetMode="External"/><Relationship Id="rId10056" Type="http://schemas.openxmlformats.org/officeDocument/2006/relationships/hyperlink" Target="https://www.dior.cn/zh_cn/fashion/products/5SBM11KDOA_Y329-%E5%84%BF%E7%AB%A5%E5%8F%91%E5%B8%A6%E5%A5%97%E8%A3%85-%E5%A4%8D%E5%8F%A4%E7%B2%89%E8%89%B2%E7%A7%91%E6%8A%80%E9%9D%A2%E6%96%99%E7%BB%97%E7%BC%9D%E6%95%88%E6%9E%9C%E8%97%A4%E6%A0%BC%E7%BA%B9" TargetMode="External"/><Relationship Id="rId15728" Type="http://schemas.openxmlformats.org/officeDocument/2006/relationships/hyperlink" Target="https://www.dior.com/it_it/fashion/products/3SN283ZMI_H865" TargetMode="External"/><Relationship Id="rId22944" Type="http://schemas.openxmlformats.org/officeDocument/2006/relationships/hyperlink" Target="https://www.dior.com/fr_fr/fashion/products/KCB900CTG_S60U" TargetMode="External"/><Relationship Id="rId29557" Type="http://schemas.openxmlformats.org/officeDocument/2006/relationships/hyperlink" Target="https://www.dior.com/de_de/fashion/products/KCK434SUH_S900" TargetMode="External"/><Relationship Id="rId3685" Type="http://schemas.openxmlformats.org/officeDocument/2006/relationships/hyperlink" Target="https://www.dior.com/en_us/fashion/products/633C720A1800_C901" TargetMode="External"/><Relationship Id="rId13279" Type="http://schemas.openxmlformats.org/officeDocument/2006/relationships/hyperlink" Target="https://www.dior.com/it_it/fashion/products/511V58A7758_X5805" TargetMode="External"/><Relationship Id="rId18201" Type="http://schemas.openxmlformats.org/officeDocument/2006/relationships/hyperlink" Target="https://www.dior.com/fr_fr/fashion/products/521R55A1758_X0200" TargetMode="External"/><Relationship Id="rId20495" Type="http://schemas.openxmlformats.org/officeDocument/2006/relationships/hyperlink" Target="https://www.dior.com/fr_fr/fashion/products/583C144A6005_C781" TargetMode="External"/><Relationship Id="rId3338" Type="http://schemas.openxmlformats.org/officeDocument/2006/relationships/hyperlink" Target="https://www.dior.com/en_us/fashion/products/2ESCH135OYY_H23E" TargetMode="External"/><Relationship Id="rId20148" Type="http://schemas.openxmlformats.org/officeDocument/2006/relationships/hyperlink" Target="https://www.dior.com/fr_fr/fashion/products/583C204A6005_C781" TargetMode="External"/><Relationship Id="rId9381" Type="http://schemas.openxmlformats.org/officeDocument/2006/relationships/hyperlink" Target="https://www.dior.cn/zh_cn/fashion/products/113C122A4994_C980-%E8%BF%90%E5%8A%A8%E9%95%BF%E8%A3%A4-%E7%81%B0%E8%89%B2%E7%BB%B5%E7%BE%8A%E6%AF%9B%E9%9D%A2%E6%96%99%E8%B6%85%E8%BF%B7%E4%BD%A0%E5%8D%83%E9%B8%9F%E6%A0%BC%E7%BA%B9" TargetMode="External"/><Relationship Id="rId14811" Type="http://schemas.openxmlformats.org/officeDocument/2006/relationships/hyperlink" Target="https://www.dior.com/it_it/fashion/products/213M233AT344_C584" TargetMode="External"/><Relationship Id="rId26191" Type="http://schemas.openxmlformats.org/officeDocument/2006/relationships/hyperlink" Target="https://www.dior.com/de_de/fashion/products/525V02B2010_X0855" TargetMode="External"/><Relationship Id="rId28640" Type="http://schemas.openxmlformats.org/officeDocument/2006/relationships/hyperlink" Target="https://www.dior.com/de_de/fashion/products/KCK386LJE_S09W" TargetMode="External"/><Relationship Id="rId30587" Type="http://schemas.openxmlformats.org/officeDocument/2006/relationships/hyperlink" Target="https://www.dior.com/de_de/fashion/products/CD04016X1003_0000" TargetMode="External"/><Relationship Id="rId9034" Type="http://schemas.openxmlformats.org/officeDocument/2006/relationships/hyperlink" Target="https://www.dior.cn/zh_cn/fashion/products/3SH126ZSA_H961-b23-league-%E9%AB%98%E5%B8%AE%E8%BF%90%E5%8A%A8%E9%9E%8B-%E7%B1%B3%E8%89%B2%E5%92%8C%E9%BB%91%E8%89%B2-oblique-%E5%8D%B0%E8%8A%B1%E9%9D%A2%E6%96%99" TargetMode="External"/><Relationship Id="rId12362" Type="http://schemas.openxmlformats.org/officeDocument/2006/relationships/hyperlink" Target="https://www.dior.com/it_it/fashion/products/HYJ03POR2U_C970" TargetMode="External"/><Relationship Id="rId740" Type="http://schemas.openxmlformats.org/officeDocument/2006/relationships/hyperlink" Target="https://www.dior.com/en_us/fashion/products/KCP920LJE_S21X" TargetMode="External"/><Relationship Id="rId2421" Type="http://schemas.openxmlformats.org/officeDocument/2006/relationships/hyperlink" Target="https://www.dior.com/en_us/fashion/products/518M19AL815_X1028" TargetMode="External"/><Relationship Id="rId5991" Type="http://schemas.openxmlformats.org/officeDocument/2006/relationships/hyperlink" Target="https://www.dior.cn/zh_cn/fashion/products/452P31A3426_X5462-%E7%94%B7%E5%8F%8B%E9%A3%8E%E7%89%9B%E4%BB%94%E8%A3%A4-%E8%93%9D%E8%89%B2%E6%A3%89%E8%B4%A8%E7%89%9B%E4%BB%94%E5%B8%83-oblique-%E5%8D%B0%E8%8A%B1%E5%86%85%E9%83%A8" TargetMode="External"/><Relationship Id="rId12015" Type="http://schemas.openxmlformats.org/officeDocument/2006/relationships/hyperlink" Target="https://www.dior.com/it_it/fashion/products/S0980ONQO_M65R" TargetMode="External"/><Relationship Id="rId15585" Type="http://schemas.openxmlformats.org/officeDocument/2006/relationships/hyperlink" Target="https://www.dior.com/it_it/fashion/products/M9242PWHC_M900" TargetMode="External"/><Relationship Id="rId24903" Type="http://schemas.openxmlformats.org/officeDocument/2006/relationships/hyperlink" Target="https://www.dior.com/fr_fr/beauty/products/gris-dior-savon-liquide-Y0996465.html" TargetMode="External"/><Relationship Id="rId5644" Type="http://schemas.openxmlformats.org/officeDocument/2006/relationships/hyperlink" Target="https://www.dior.cn/zh_cn/fashion/products/HYJ03SAJ2U_C800-%E8%89%B2%E6%8B%89%E7%A2%97-%E7%81%B0%E8%89%B2%E8%8C%B9%E4%BC%8A%E5%8D%B0%E8%8A%B1" TargetMode="External"/><Relationship Id="rId15238" Type="http://schemas.openxmlformats.org/officeDocument/2006/relationships/hyperlink" Target="https://www.dior.com/it_it/fashion/moda-uomo/accessori/cravatte-e-fazzoletti-da-taschino" TargetMode="External"/><Relationship Id="rId22454" Type="http://schemas.openxmlformats.org/officeDocument/2006/relationships/hyperlink" Target="https://www.dior.com/fr_fr/fashion/news-savoir-faire/folder-actualites-et-evenements/paris-florence-une-quintessence-des-arts-joailliers-selon-dior" TargetMode="External"/><Relationship Id="rId29067" Type="http://schemas.openxmlformats.org/officeDocument/2006/relationships/hyperlink" Target="https://www.dior.com/de_de/fashion/products/4WBM24SWEE_Y50I" TargetMode="External"/><Relationship Id="rId3195" Type="http://schemas.openxmlformats.org/officeDocument/2006/relationships/hyperlink" Target="https://www.dior.com/en_us/fashion/products/HYJ03SUR0U_C970" TargetMode="External"/><Relationship Id="rId8867" Type="http://schemas.openxmlformats.org/officeDocument/2006/relationships/hyperlink" Target="https://www.dior.cn/zh_cn/fashion/products/493L421A0764_C110-%E5%A4%96%E5%A5%97-%E7%B1%B3%E8%89%B2%E7%BB%92%E9%9D%A2%E7%BE%8A%E7%9A%AE%E9%9D%A9" TargetMode="External"/><Relationship Id="rId22107" Type="http://schemas.openxmlformats.org/officeDocument/2006/relationships/hyperlink" Target="https://www.dior.com/fr_fr/fashion/products/PIS1020800_C540" TargetMode="External"/><Relationship Id="rId25677" Type="http://schemas.openxmlformats.org/officeDocument/2006/relationships/hyperlink" Target="https://www.dior.com/de_de/fashion/herrenmode/schuhe/b35-nxxt-sneakers" TargetMode="External"/><Relationship Id="rId11848" Type="http://schemas.openxmlformats.org/officeDocument/2006/relationships/hyperlink" Target="https://www.dior.com/it_it/fashion/products/HYJ01RSB0U_C200" TargetMode="External"/><Relationship Id="rId14321" Type="http://schemas.openxmlformats.org/officeDocument/2006/relationships/hyperlink" Target="https://www.dior.com/it_it/fashion/products/DCANS1UXR_D0L6" TargetMode="External"/><Relationship Id="rId28150" Type="http://schemas.openxmlformats.org/officeDocument/2006/relationships/hyperlink" Target="https://www.dior.com/de_de/fashion/products/S0974ONMJ_M59U" TargetMode="External"/><Relationship Id="rId32546" Type="http://schemas.openxmlformats.org/officeDocument/2006/relationships/hyperlink" Target="https://www.dior.com/de_de/beauty/products/dior-solar-selbstbraunungsgel-fur-den-korper-Y0997198.html" TargetMode="External"/><Relationship Id="rId1907" Type="http://schemas.openxmlformats.org/officeDocument/2006/relationships/hyperlink" Target="https://www.dior.com/en_us/fashion/products/M0538OCEA_M900" TargetMode="External"/><Relationship Id="rId17891" Type="http://schemas.openxmlformats.org/officeDocument/2006/relationships/hyperlink" Target="https://www.dior.com/fr_fr/fashion/products/E3582WOMRS_D88P" TargetMode="External"/><Relationship Id="rId30097" Type="http://schemas.openxmlformats.org/officeDocument/2006/relationships/hyperlink" Target="https://www.dior.com/de_de/fashion/products/013C402B3830_C540" TargetMode="External"/><Relationship Id="rId250" Type="http://schemas.openxmlformats.org/officeDocument/2006/relationships/hyperlink" Target="https://www.dior.com/en_us/fashion/products/E1812CDNMT_D300" TargetMode="External"/><Relationship Id="rId7950" Type="http://schemas.openxmlformats.org/officeDocument/2006/relationships/hyperlink" Target="https://www.dior.cn/zh_cn/fashion/products/35FCO090I610_C400-dior-%E5%8D%B0%E8%8A%B1%E6%96%B9%E5%B7%BE-90-%E5%8E%98%E7%B1%B3%E6%B7%A1%E7%B2%89%E8%89%B2%E6%A1%91%E8%9A%95%E4%B8%9D%E6%96%9C%E7%BA%B9%E9%9D%A2%E6%96%99%E5%A4%9A%E8%89%B2-d-floral-%E5%9B%BE%E6%A1%88" TargetMode="External"/><Relationship Id="rId10931" Type="http://schemas.openxmlformats.org/officeDocument/2006/relationships/hyperlink" Target="https://www.dior.com/it_it/fashion/products/524J05A7541_X1810" TargetMode="External"/><Relationship Id="rId15095" Type="http://schemas.openxmlformats.org/officeDocument/2006/relationships/hyperlink" Target="https://www.dior.com/it_it/fashion/products/511R65A7757_X1801" TargetMode="External"/><Relationship Id="rId17544" Type="http://schemas.openxmlformats.org/officeDocument/2006/relationships/hyperlink" Target="https://www.dior.com/it_it/beauty/products/dior-prestige-la-micro-huile-de-rose-activated-serum-Y0997186.html" TargetMode="External"/><Relationship Id="rId24760" Type="http://schemas.openxmlformats.org/officeDocument/2006/relationships/hyperlink" Target="https://www.dior.com/fr_fr/beauty/products/dior-backstage-eyeliner-brush-n%C2%B0%C2%A024-Y0996024.html" TargetMode="External"/><Relationship Id="rId5154" Type="http://schemas.openxmlformats.org/officeDocument/2006/relationships/hyperlink" Target="https://www.dior.com/en_us/fashion/products/S0872ONMJ_M030" TargetMode="External"/><Relationship Id="rId7603" Type="http://schemas.openxmlformats.org/officeDocument/2006/relationships/hyperlink" Target="https://www.dior.cn/zh_cn/fashion/products/521V77A1166_X0150-%E4%BF%AE%E8%BA%AB%E8%A5%BF%E8%A3%85%E5%A4%96%E5%A5%97-%E7%B1%B3%E7%99%BD%E8%89%B2%E8%BD%BB%E7%9B%88%E7%BB%B5%E7%BE%8A%E6%AF%9B%E5%92%8C%E6%A1%91%E8%9A%95%E4%B8%9D%E6%B7%B7%E7%BA%BA%E9%9D%A2%E6%96%99" TargetMode="External"/><Relationship Id="rId24413" Type="http://schemas.openxmlformats.org/officeDocument/2006/relationships/hyperlink" Target="https://www.dior.com/fr_fr/fashion/products/383D011E6000_C540" TargetMode="External"/><Relationship Id="rId27983" Type="http://schemas.openxmlformats.org/officeDocument/2006/relationships/hyperlink" Target="https://www.dior.com/de_de/fashion/products/JDTE94010_0000" TargetMode="External"/><Relationship Id="rId13807" Type="http://schemas.openxmlformats.org/officeDocument/2006/relationships/hyperlink" Target="https://www.dior.com/it_it/fashion/products/413C209A6069_C988" TargetMode="External"/><Relationship Id="rId27636" Type="http://schemas.openxmlformats.org/officeDocument/2006/relationships/hyperlink" Target="https://www.dior.com/de_de/fashion/products/B0422UWFP_M900" TargetMode="External"/><Relationship Id="rId1764" Type="http://schemas.openxmlformats.org/officeDocument/2006/relationships/hyperlink" Target="https://www.dior.com/en_us/fashion/products/M0455CWGX_M918" TargetMode="External"/><Relationship Id="rId8377" Type="http://schemas.openxmlformats.org/officeDocument/2006/relationships/hyperlink" Target="https://www.dior.cn/zh_cn/fashion/products/493C516A6067_C030-dior-icons-%E7%9F%AD%E8%A2%96%E8%A1%AC%E8%A1%AB-%E7%99%BD%E8%89%B2%E6%A1%91%E8%9A%95%E4%B8%9D%E6%B7%B7%E7%BA%BA%E9%9D%A2%E6%96%99" TargetMode="External"/><Relationship Id="rId11358" Type="http://schemas.openxmlformats.org/officeDocument/2006/relationships/hyperlink" Target="https://www.dior.com/it_it/fashion/products/3SN279ZEI_H006" TargetMode="External"/><Relationship Id="rId25187" Type="http://schemas.openxmlformats.org/officeDocument/2006/relationships/hyperlink" Target="https://www.dior.com/fr_fr/beauty/parfum/bain-corps/hommes" TargetMode="External"/><Relationship Id="rId1417" Type="http://schemas.openxmlformats.org/officeDocument/2006/relationships/hyperlink" Target="https://www.dior.com/en_us/fashion/products/HYJ03CCR0U_C190" TargetMode="External"/><Relationship Id="rId4987" Type="http://schemas.openxmlformats.org/officeDocument/2006/relationships/hyperlink" Target="https://www.dior.com/en_us/fashion/products/4WBS11SHOA_Y094" TargetMode="External"/><Relationship Id="rId19850" Type="http://schemas.openxmlformats.org/officeDocument/2006/relationships/hyperlink" Target="https://www.dior.com/fr_fr/fashion/products/M0997ONGE_M55U" TargetMode="External"/><Relationship Id="rId21797" Type="http://schemas.openxmlformats.org/officeDocument/2006/relationships/hyperlink" Target="https://www.dior.com/fr_fr/fashion/joaillerie-horlogerie/dior-icons" TargetMode="External"/><Relationship Id="rId32056" Type="http://schemas.openxmlformats.org/officeDocument/2006/relationships/hyperlink" Target="https://www.dior.com/de_de/fashion/products/S5225UDAX_M605" TargetMode="External"/><Relationship Id="rId7460" Type="http://schemas.openxmlformats.org/officeDocument/2006/relationships/hyperlink" Target="https://www.dior.cn/zh_cn/fashion/products/B04589BVN_M900-30-montaigne-%E8%85%B0%E5%B8%A6-17-%E6%AF%AB%E7%B1%B3%E9%BB%91%E8%89%B2%E7%89%9B%E7%9A%AE%E9%9D%A9" TargetMode="External"/><Relationship Id="rId17054" Type="http://schemas.openxmlformats.org/officeDocument/2006/relationships/hyperlink" Target="https://www.dior.com/it_it/fashion/products/M0565ONGE_M116" TargetMode="External"/><Relationship Id="rId19503" Type="http://schemas.openxmlformats.org/officeDocument/2006/relationships/hyperlink" Target="https://www.dior.com/fr_fr/fashion/products/M0531ONJC_M918" TargetMode="External"/><Relationship Id="rId24270" Type="http://schemas.openxmlformats.org/officeDocument/2006/relationships/hyperlink" Target="https://www.dior.com/fr_fr/fashion/products/JRDV94128_0000" TargetMode="External"/><Relationship Id="rId7113" Type="http://schemas.openxmlformats.org/officeDocument/2006/relationships/hyperlink" Target="https://www.dior.cn/zh_cn/fashion/products/HYJ02GET0U_C500-%E8%8C%B6%E6%9D%AF-%E9%99%B6%E7%93%B7%E6%98%9F%E6%98%9F%E5%9B%BE%E6%A1%88" TargetMode="External"/><Relationship Id="rId10441" Type="http://schemas.openxmlformats.org/officeDocument/2006/relationships/hyperlink" Target="https://www.dior.com/it_it/fashion/products/5SBM34DRSF_Y05I" TargetMode="External"/><Relationship Id="rId29942" Type="http://schemas.openxmlformats.org/officeDocument/2006/relationships/hyperlink" Target="https://www.dior.com/de_de/fashion/products/5035RUACH_H00N" TargetMode="External"/><Relationship Id="rId13664" Type="http://schemas.openxmlformats.org/officeDocument/2006/relationships/hyperlink" Target="https://www.dior.com/it_it/fashion/products/M0613OIBE_M30V" TargetMode="External"/><Relationship Id="rId20880" Type="http://schemas.openxmlformats.org/officeDocument/2006/relationships/hyperlink" Target="https://www.dior.com/fr_fr/fashion/products/341R26A1166_X9000" TargetMode="External"/><Relationship Id="rId27493" Type="http://schemas.openxmlformats.org/officeDocument/2006/relationships/hyperlink" Target="https://www.dior.com/de_de/fashion/products/513T09A4218_X0930" TargetMode="External"/><Relationship Id="rId31889" Type="http://schemas.openxmlformats.org/officeDocument/2006/relationships/hyperlink" Target="https://www.dior.com/de_de/fashion/products/45DPV918E141_C900" TargetMode="External"/><Relationship Id="rId3723" Type="http://schemas.openxmlformats.org/officeDocument/2006/relationships/hyperlink" Target="https://www.dior.com/en_us/fashion/products/443C353A6273_C880" TargetMode="External"/><Relationship Id="rId13317" Type="http://schemas.openxmlformats.org/officeDocument/2006/relationships/hyperlink" Target="https://www.dior.com/it_it/fashion/products/B3661HOMGM_D013" TargetMode="External"/><Relationship Id="rId16887" Type="http://schemas.openxmlformats.org/officeDocument/2006/relationships/hyperlink" Target="https://www.dior.com/it_it/fashion/products/454S57AM103_X9330" TargetMode="External"/><Relationship Id="rId20533" Type="http://schemas.openxmlformats.org/officeDocument/2006/relationships/hyperlink" Target="https://www.dior.com/fr_fr/fashion/products/S5130UWHC_M51U" TargetMode="External"/><Relationship Id="rId27146" Type="http://schemas.openxmlformats.org/officeDocument/2006/relationships/hyperlink" Target="https://www.dior.com/de_de/fashion/products/513J696D0554_C180" TargetMode="External"/><Relationship Id="rId1274" Type="http://schemas.openxmlformats.org/officeDocument/2006/relationships/hyperlink" Target="https://www.dior.com/en_us/fashion/products/KCK412CVY_S900" TargetMode="External"/><Relationship Id="rId6946" Type="http://schemas.openxmlformats.org/officeDocument/2006/relationships/hyperlink" Target="https://www.dior.cn/zh_cn/fashion/products/KCK441CVA_S10W-walk-n-dior-%E5%8E%9A%E5%BA%95%E8%BF%90%E5%8A%A8%E9%9E%8B-%E9%BB%91%E8%89%B2%E5%92%8C%E7%99%BD%E8%89%B2%E6%A3%89%E8%B4%A8%E5%B8%86%E5%B8%83%E9%9D%A2%E6%96%99%E6%B5%81%E8%8B%8F%E8%A3%85%E9%A5%B0-dior-graphique-%E5%9B%BE%E6%A1%88" TargetMode="External"/><Relationship Id="rId19360" Type="http://schemas.openxmlformats.org/officeDocument/2006/relationships/hyperlink" Target="https://www.dior.com/fr_fr/fashion/products/2ESWS011YKY_H27E" TargetMode="External"/><Relationship Id="rId23756" Type="http://schemas.openxmlformats.org/officeDocument/2006/relationships/hyperlink" Target="https://www.dior.com/fr_fr/fashion/products/51DOB209L080_CO95" TargetMode="External"/><Relationship Id="rId30972" Type="http://schemas.openxmlformats.org/officeDocument/2006/relationships/hyperlink" Target="https://www.dior.com/de_de/fashion/products/483C568A5231_C646" TargetMode="External"/><Relationship Id="rId4497" Type="http://schemas.openxmlformats.org/officeDocument/2006/relationships/hyperlink" Target="https://www.dior.com/en_us/fashion/products/521V78A3332_X1782" TargetMode="External"/><Relationship Id="rId12400" Type="http://schemas.openxmlformats.org/officeDocument/2006/relationships/hyperlink" Target="https://www.dior.com/it_it/fashion/products/S0985ONMJ_M900" TargetMode="External"/><Relationship Id="rId19013" Type="http://schemas.openxmlformats.org/officeDocument/2006/relationships/hyperlink" Target="https://www.dior.com/fashion/stores/fr_fr/hong-kong-sar/hong-kong-island/88-queensway" TargetMode="External"/><Relationship Id="rId23409" Type="http://schemas.openxmlformats.org/officeDocument/2006/relationships/hyperlink" Target="https://www.dior.com/fr_fr/fashion/products/KCQ209CDI_S21X" TargetMode="External"/><Relationship Id="rId30625" Type="http://schemas.openxmlformats.org/officeDocument/2006/relationships/hyperlink" Target="https://www.dior.com/fashion/stores/de_de/kasachstan/almaty/al-farabi-avenue" TargetMode="External"/><Relationship Id="rId15970" Type="http://schemas.openxmlformats.org/officeDocument/2006/relationships/hyperlink" Target="https://www.dior.com/it_it/fashion/products/517V53A3339_X6473" TargetMode="External"/><Relationship Id="rId26979" Type="http://schemas.openxmlformats.org/officeDocument/2006/relationships/hyperlink" Target="https://www.dior.com/de_de/fashion/products/52PAC106I608_C415" TargetMode="External"/><Relationship Id="rId29452" Type="http://schemas.openxmlformats.org/officeDocument/2006/relationships/hyperlink" Target="https://www.dior.com/de_de/fashion/products/CD18117X1177_0000" TargetMode="External"/><Relationship Id="rId3580" Type="http://schemas.openxmlformats.org/officeDocument/2006/relationships/hyperlink" Target="https://www.dior.com/en_us/fashion/maison/textile/bath-linen" TargetMode="External"/><Relationship Id="rId13174" Type="http://schemas.openxmlformats.org/officeDocument/2006/relationships/hyperlink" Target="https://www.dior.com/it_it/fashion/products/KDB585OBE_S33G" TargetMode="External"/><Relationship Id="rId15623" Type="http://schemas.openxmlformats.org/officeDocument/2006/relationships/hyperlink" Target="https://www.dior.com/it_it/fashion/products/2HTCA544YKY_H03E" TargetMode="External"/><Relationship Id="rId29105" Type="http://schemas.openxmlformats.org/officeDocument/2006/relationships/hyperlink" Target="https://www.dior.com/de_de/fashion/products/214V44AM114_X0200" TargetMode="External"/><Relationship Id="rId31399" Type="http://schemas.openxmlformats.org/officeDocument/2006/relationships/hyperlink" Target="https://www.dior.com/de_de/fashion/products/513J127A0979_C900" TargetMode="External"/><Relationship Id="rId3233" Type="http://schemas.openxmlformats.org/officeDocument/2006/relationships/hyperlink" Target="https://www.dior.com/en_us/fashion/products/443C138A6475_C900" TargetMode="External"/><Relationship Id="rId18846" Type="http://schemas.openxmlformats.org/officeDocument/2006/relationships/hyperlink" Target="https://www.dior.com/fr_fr/fashion/products/HYK03VMU0U_C999" TargetMode="External"/><Relationship Id="rId20043" Type="http://schemas.openxmlformats.org/officeDocument/2006/relationships/hyperlink" Target="https://www.dior.com/fashion/stores/fr_fr/australie/-brisbane" TargetMode="External"/><Relationship Id="rId20390" Type="http://schemas.openxmlformats.org/officeDocument/2006/relationships/hyperlink" Target="https://www.dior.com/fr_fr/fashion/products/514S25A7005_X0300" TargetMode="External"/><Relationship Id="rId8905" Type="http://schemas.openxmlformats.org/officeDocument/2006/relationships/hyperlink" Target="https://www.dior.cn/zh_cn/fashion/products/4800ZZFLG_H830-%E5%8F%8C%E9%9D%A2%E8%85%B0%E5%B8%A6-35-%E6%AF%AB%E7%B1%B3%E6%B7%B1%E7%81%B0%E8%89%B2-dior-gravity-%E5%8D%B0%E8%8A%B1%E6%95%88%E6%9E%9C%E7%9A%AE%E9%9D%A9%E5%92%8C%E6%B7%B1%E7%81%B0%E8%89%B2%E5%85%89%E6%BB%91%E7%89%9B%E7%9A%AE%E9%9D%A9" TargetMode="External"/><Relationship Id="rId16397" Type="http://schemas.openxmlformats.org/officeDocument/2006/relationships/hyperlink" Target="https://www.dior.com/it_it/fashion/products/5SBM12PANI_Y533" TargetMode="External"/><Relationship Id="rId25715" Type="http://schemas.openxmlformats.org/officeDocument/2006/relationships/hyperlink" Target="https://www.dior.com/fashion/stores/de_de/s%C3%BCdkorea/seoul/165-apgujeong-ro" TargetMode="External"/><Relationship Id="rId6456" Type="http://schemas.openxmlformats.org/officeDocument/2006/relationships/hyperlink" Target="https://www.dior.cn/zh_cn/fashion/products/N3110WOMCY_D03S-dior-astral-%E9%A1%B9%E9%93%BE-%E9%87%91%E8%89%B2%E9%A5%B0%E9%9D%A2%E9%87%91%E5%B1%9E%E6%90%AD%E9%85%8D%E7%99%BD%E8%89%B2%E6%A0%91%E8%84%82%E7%8F%A0%E9%A5%B0%E5%92%8C%E9%93%B6%E8%89%B2%E8%B0%83%E4%BB%BF%E6%B0%B4%E6%99%B6%E8%A3%85%E9%A5%B0" TargetMode="External"/><Relationship Id="rId23266" Type="http://schemas.openxmlformats.org/officeDocument/2006/relationships/hyperlink" Target="https://www.dior.com/fashion/stores/fr_fr/japon/tokyo/shinjuku-3-14-1" TargetMode="External"/><Relationship Id="rId28938" Type="http://schemas.openxmlformats.org/officeDocument/2006/relationships/hyperlink" Target="https://www.dior.com/de_de/fashion/products/CDDMS8IXR_12A0" TargetMode="External"/><Relationship Id="rId30482" Type="http://schemas.openxmlformats.org/officeDocument/2006/relationships/hyperlink" Target="https://www.dior.com/de_de/fashion/products/013C536A2088_C000" TargetMode="External"/><Relationship Id="rId6109" Type="http://schemas.openxmlformats.org/officeDocument/2006/relationships/hyperlink" Target="https://www.dior.cn/zh_cn/fashion/products/242P04S3525_X0100-dior-8-%E5%96%87%E5%8F%AD%E5%BD%A2%E7%89%9B%E4%BB%94%E8%A3%A4%EF%BC%8Cd04-%E7%99%BD%E8%89%B2%E6%A3%89%E8%B4%A8%E7%89%9B%E4%BB%94%E5%B8%83" TargetMode="External"/><Relationship Id="rId9679" Type="http://schemas.openxmlformats.org/officeDocument/2006/relationships/hyperlink" Target="https://www.dior.cn/zh_cn/fashion/products/PIBPPEL01J_Y906-%E5%85%94%E5%AD%90%E6%AF%9B%E7%BB%92%E7%8E%A9%E5%85%B7-%E8%B1%A1%E7%89%99%E8%89%B2%E5%92%8C%E7%81%B0%E8%89%B2%E4%BB%BF%E7%BE%8A%E7%BE%94%E7%BB%92" TargetMode="External"/><Relationship Id="rId15480" Type="http://schemas.openxmlformats.org/officeDocument/2006/relationships/hyperlink" Target="https://www.dior.com/it_it/fashion/products/KDB978SUE_S35Y" TargetMode="External"/><Relationship Id="rId26489" Type="http://schemas.openxmlformats.org/officeDocument/2006/relationships/hyperlink" Target="https://www.dior.com/de_de/fashion/products/KCT070VEA_S900" TargetMode="External"/><Relationship Id="rId30135" Type="http://schemas.openxmlformats.org/officeDocument/2006/relationships/hyperlink" Target="https://www.dior.com/de_de/fashion/maison/kollektionen/le-noel-de-monsieur-dior" TargetMode="External"/><Relationship Id="rId2719" Type="http://schemas.openxmlformats.org/officeDocument/2006/relationships/hyperlink" Target="https://www.dior.com/en_us/fashion/womens-fashion/mitzah-abcdior" TargetMode="External"/><Relationship Id="rId15133" Type="http://schemas.openxmlformats.org/officeDocument/2006/relationships/hyperlink" Target="https://www.dior.com/it_it/fashion/products/JRDV94115_0000" TargetMode="External"/><Relationship Id="rId3090" Type="http://schemas.openxmlformats.org/officeDocument/2006/relationships/hyperlink" Target="https://www.dior.com/en_us/fashion/products/S5169UDAX_M030" TargetMode="External"/><Relationship Id="rId22002" Type="http://schemas.openxmlformats.org/officeDocument/2006/relationships/hyperlink" Target="https://www.dior.com/fr_fr/fashion/products/51CAR101I604_C408" TargetMode="External"/><Relationship Id="rId8762" Type="http://schemas.openxmlformats.org/officeDocument/2006/relationships/hyperlink" Target="https://www.dior.cn/zh_cn/fashion/products/513L438A0700_C580-dior-and-kaws-%E6%A3%92%E7%90%83%E5%A4%B9%E5%85%8B-%E8%93%9D%E8%89%B2%E7%BB%B5%E7%BE%8A%E6%AF%9B%E5%92%8C%E5%B1%B1%E7%BE%8A%E7%BB%92%E6%B7%B7%E7%BA%BA%E9%9D%A2%E6%96%99%E6%90%AD%E9%85%8D%E7%B1%B3%E8%89%B2%E7%89%9B%E7%9A%AE%E9%9D%A9" TargetMode="External"/><Relationship Id="rId11743" Type="http://schemas.openxmlformats.org/officeDocument/2006/relationships/hyperlink" Target="https://www.dior.com/fashion/stores/it_it/emirati-arabi-uniti/dubai/dubai-mall-fashion-avenue-doha-street-245236" TargetMode="External"/><Relationship Id="rId18356" Type="http://schemas.openxmlformats.org/officeDocument/2006/relationships/hyperlink" Target="https://www.dior.com/fr_fr/fashion/products/HYN01SLC1U_C000" TargetMode="External"/><Relationship Id="rId25572" Type="http://schemas.openxmlformats.org/officeDocument/2006/relationships/hyperlink" Target="https://www.dior.com/fashion/stores/de_de/marokko" TargetMode="External"/><Relationship Id="rId1802" Type="http://schemas.openxmlformats.org/officeDocument/2006/relationships/hyperlink" Target="https://www.dior.com/en_us/fashion/products/B0446PWGA_M220" TargetMode="External"/><Relationship Id="rId8415" Type="http://schemas.openxmlformats.org/officeDocument/2006/relationships/hyperlink" Target="https://www.dior.cn/zh_cn/fashion/products/3SN323ZCY_H860-b35-nxxt-%E8%BF%90%E5%8A%A8%E9%9E%8B-%E7%81%B0%E8%89%B2%E7%A7%91%E6%8A%80%E9%9D%A2%E6%96%99%E5%92%8C%E7%81%B0%E8%89%B2%E7%BD%91%E7%9C%BC%E7%BB%87%E7%89%A9" TargetMode="External"/><Relationship Id="rId14966" Type="http://schemas.openxmlformats.org/officeDocument/2006/relationships/hyperlink" Target="https://www.dior.com/it_it/fashion/products/5SBM13SWMC_Y28B" TargetMode="External"/><Relationship Id="rId18009" Type="http://schemas.openxmlformats.org/officeDocument/2006/relationships/hyperlink" Target="https://www.dior.com/fr_fr/fashion/products/3SN279ZEI_H858" TargetMode="External"/><Relationship Id="rId25225" Type="http://schemas.openxmlformats.org/officeDocument/2006/relationships/hyperlink" Target="https://www.dior.com/fr_fr/beauty/maquillage/ongles" TargetMode="External"/><Relationship Id="rId28795" Type="http://schemas.openxmlformats.org/officeDocument/2006/relationships/hyperlink" Target="https://www.dior.com/de_de/fashion/products/CD18111X1001_0000" TargetMode="External"/><Relationship Id="rId32441" Type="http://schemas.openxmlformats.org/officeDocument/2006/relationships/hyperlink" Target="https://www.dior.com/de_de/beauty/products/bouquet-prive-Y0997083.html" TargetMode="External"/><Relationship Id="rId14619" Type="http://schemas.openxmlformats.org/officeDocument/2006/relationships/hyperlink" Target="https://www.dior.com/it_it/fashion/products/9HBM33DRSO_Y38I" TargetMode="External"/><Relationship Id="rId21835" Type="http://schemas.openxmlformats.org/officeDocument/2006/relationships/hyperlink" Target="https://www.dior.com/fr_fr" TargetMode="External"/><Relationship Id="rId28448" Type="http://schemas.openxmlformats.org/officeDocument/2006/relationships/hyperlink" Target="https://www.dior.com/de_de/fashion/products/R2370WOMCY_D13S" TargetMode="External"/><Relationship Id="rId895" Type="http://schemas.openxmlformats.org/officeDocument/2006/relationships/hyperlink" Target="https://www.dior.com/en_us/fashion/products/KCC200TFL_S21U" TargetMode="External"/><Relationship Id="rId2576" Type="http://schemas.openxmlformats.org/officeDocument/2006/relationships/hyperlink" Target="https://www.dior.com/en_us/fashion/products/HYJ02CCC0U_C090" TargetMode="External"/><Relationship Id="rId9189" Type="http://schemas.openxmlformats.org/officeDocument/2006/relationships/hyperlink" Target="https://www.dior.cn/zh_cn/fashion/products/2ESBH027FLG_H00N-%E5%8F%8C%E6%8A%98%E9%92%B1%E5%8C%85-%E9%BB%91%E8%89%B2-dior-gravity-%E5%8D%B0%E8%8A%B1%E6%95%88%E6%9E%9C%E7%9A%AE%E9%9D%A9" TargetMode="External"/><Relationship Id="rId548" Type="http://schemas.openxmlformats.org/officeDocument/2006/relationships/hyperlink" Target="https://www.dior.com/en_us/fashion/products/5SBK23PANA_Y538" TargetMode="External"/><Relationship Id="rId2229" Type="http://schemas.openxmlformats.org/officeDocument/2006/relationships/hyperlink" Target="https://www.dior.com/en_us/fashion/products/523T50A4216_X4879" TargetMode="External"/><Relationship Id="rId5799" Type="http://schemas.openxmlformats.org/officeDocument/2006/relationships/hyperlink" Target="https://www.dior.cn/zh_cn/fashion/products/HYC07HRP0U_C500-%E6%B5%B7%E9%A9%AC%E5%9B%BE%E6%A1%88%E7%AF%AE%E5%AD%90-la-vague-%E7%B3%BB%E5%88%97%E8%93%9D%E8%89%B2%E9%85%92%E6%A4%B0%E8%8D%89" TargetMode="External"/><Relationship Id="rId27531" Type="http://schemas.openxmlformats.org/officeDocument/2006/relationships/hyperlink" Target="https://www.dior.com/fashion/stores/de_de/china/shenzhen/1881-south-baoan-road" TargetMode="External"/><Relationship Id="rId8272" Type="http://schemas.openxmlformats.org/officeDocument/2006/relationships/hyperlink" Target="https://www.dior.cn/zh_cn/fashion/products/CD040164A001_0000-d-de-dior-precieuse-%E8%85%95%E8%A1%A8-%E7%9B%B4%E5%BE%84-21-%E6%AF%AB%E7%B1%B3%EF%BC%8C%E7%9F%B3%E8%8B%B1%E6%9C%BA%E8%8A%AF" TargetMode="External"/><Relationship Id="rId13702" Type="http://schemas.openxmlformats.org/officeDocument/2006/relationships/hyperlink" Target="https://www.dior.com/it_it/fashion/products/HYN01SDI3U_C002" TargetMode="External"/><Relationship Id="rId25082" Type="http://schemas.openxmlformats.org/officeDocument/2006/relationships/hyperlink" Target="https://www.dior.com/fr_fr/beauty/products/sauvage-eau-forte-Y0998025.html" TargetMode="External"/><Relationship Id="rId31927" Type="http://schemas.openxmlformats.org/officeDocument/2006/relationships/hyperlink" Target="https://www.dior.com/fashion/stores/de_de/vereinigte-staaten/nv" TargetMode="External"/><Relationship Id="rId1312" Type="http://schemas.openxmlformats.org/officeDocument/2006/relationships/hyperlink" Target="https://www.dior.com/en_us/fashion/products/454V05AM328_X9330" TargetMode="External"/><Relationship Id="rId11253" Type="http://schemas.openxmlformats.org/officeDocument/2006/relationships/hyperlink" Target="https://www.dior.com/it_it/fashion/products/5SBM21SRTH_Y530" TargetMode="External"/><Relationship Id="rId16925" Type="http://schemas.openxmlformats.org/officeDocument/2006/relationships/hyperlink" Target="https://www.dior.com/it_it/fashion/products/S3705UNQG_M900" TargetMode="External"/><Relationship Id="rId4882" Type="http://schemas.openxmlformats.org/officeDocument/2006/relationships/hyperlink" Target="https://www.dior.com/fashion/stores/en_us/united-states/ga/atlanta/3070-bolling-way" TargetMode="External"/><Relationship Id="rId14476" Type="http://schemas.openxmlformats.org/officeDocument/2006/relationships/hyperlink" Target="https://www.dior.com/it_it/fashion/products/01C1047A0266_C889" TargetMode="External"/><Relationship Id="rId21692" Type="http://schemas.openxmlformats.org/officeDocument/2006/relationships/hyperlink" Target="https://www.dior.com/fr_fr/fashion/products/KCT098CXY_S45X" TargetMode="External"/><Relationship Id="rId2086" Type="http://schemas.openxmlformats.org/officeDocument/2006/relationships/hyperlink" Target="https://www.dior.com/en_us/fashion/products/493J832A0869_C575" TargetMode="External"/><Relationship Id="rId4535" Type="http://schemas.openxmlformats.org/officeDocument/2006/relationships/hyperlink" Target="https://www.dior.com/en_us/fashion/products/514S78A4011_X4821" TargetMode="External"/><Relationship Id="rId14129" Type="http://schemas.openxmlformats.org/officeDocument/2006/relationships/hyperlink" Target="https://www.dior.com/it_it/fashion/products/CD04011X1293_0000" TargetMode="External"/><Relationship Id="rId17699" Type="http://schemas.openxmlformats.org/officeDocument/2006/relationships/hyperlink" Target="https://www.dior.com/it_it/beauty/fragranze/i-profumi-per-lei/poison/pure-poison" TargetMode="External"/><Relationship Id="rId21345" Type="http://schemas.openxmlformats.org/officeDocument/2006/relationships/hyperlink" Target="https://www.dior.com/fashion/stores/fr_fr/canada/bc" TargetMode="External"/><Relationship Id="rId7758" Type="http://schemas.openxmlformats.org/officeDocument/2006/relationships/hyperlink" Target="https://www.dior.cn/zh_cn/fashion/products/514J24A4014_X3889-%E7%9F%AD%E6%AC%BE%E7%99%BE%E8%A4%B6%E8%A3%99%E8%A3%A4-%E7%BA%A2%E8%89%B2%E3%80%81%E7%81%B0%E8%89%B2%E5%92%8C%E9%BB%91%E8%89%B2%E9%A9%AC%E6%B5%B7%E6%AF%9B%E6%B7%B7%E7%BA%BA%E6%8B%89%E7%BB%92%E9%92%88%E7%BB%87%E9%9D%A2%E6%96%99-check-n-dior-%E5%9B%BE%E6%A1%88" TargetMode="External"/><Relationship Id="rId10739" Type="http://schemas.openxmlformats.org/officeDocument/2006/relationships/hyperlink" Target="https://www.dior.com/it_it/fashion/products/B099700803_Y413" TargetMode="External"/><Relationship Id="rId24568" Type="http://schemas.openxmlformats.org/officeDocument/2006/relationships/hyperlink" Target="https://www.dior.com/fashion/stores/fr_fr/saint-barth%C3%A9lemy/gustavia" TargetMode="External"/><Relationship Id="rId31784" Type="http://schemas.openxmlformats.org/officeDocument/2006/relationships/hyperlink" Target="https://www.dior.com/de_de/fashion/products/S0980OIBE_M30V" TargetMode="External"/><Relationship Id="rId13212" Type="http://schemas.openxmlformats.org/officeDocument/2006/relationships/hyperlink" Target="https://www.dior.com/it_it/fashion/moda-donna/piccola-pelletteria/tutta-la-piccola-pelletteria" TargetMode="External"/><Relationship Id="rId27041" Type="http://schemas.openxmlformats.org/officeDocument/2006/relationships/hyperlink" Target="https://www.dior.com/de_de/fashion/products/3WBP43KDOA_Y413" TargetMode="External"/><Relationship Id="rId31437" Type="http://schemas.openxmlformats.org/officeDocument/2006/relationships/hyperlink" Target="https://www.dior.com/de_de/fashion/products/2OBBH027YSE_H03E" TargetMode="External"/><Relationship Id="rId16782" Type="http://schemas.openxmlformats.org/officeDocument/2006/relationships/hyperlink" Target="https://www.dior.com/it_it/fashion/products/25DOB140I160_C423" TargetMode="External"/><Relationship Id="rId4392" Type="http://schemas.openxmlformats.org/officeDocument/2006/relationships/hyperlink" Target="https://www.dior.com/en_us/fashion/products/R2278WOMLQ_D97P" TargetMode="External"/><Relationship Id="rId6841" Type="http://schemas.openxmlformats.org/officeDocument/2006/relationships/hyperlink" Target="https://www.dior.cn/zh_cn/fashion/products/KDP867PYB_S66W-j-adior-%E9%9C%B2%E8%B7%9F%E9%AB%98%E8%B7%9F%E9%9E%8B-%E6%A3%89%E8%B4%A8%E5%88%BA%E7%BB%A3%E9%9D%A2%E6%96%99%E5%92%8C%E7%99%BD%E8%89%B2%E6%A0%91%E8%84%82%E7%8F%A0%E9%A5%B0" TargetMode="External"/><Relationship Id="rId16435" Type="http://schemas.openxmlformats.org/officeDocument/2006/relationships/hyperlink" Target="https://www.dior.com/it_it/fashion/products/M1324CETL_M35I" TargetMode="External"/><Relationship Id="rId23651" Type="http://schemas.openxmlformats.org/officeDocument/2006/relationships/hyperlink" Target="https://www.dior.com/fr_fr/fashion/products/5SBM42PANA_Y533" TargetMode="External"/><Relationship Id="rId4045" Type="http://schemas.openxmlformats.org/officeDocument/2006/relationships/hyperlink" Target="https://www.dior.com/en_us/fashion/products/HYL01CUE4U_C900" TargetMode="External"/><Relationship Id="rId19658" Type="http://schemas.openxmlformats.org/officeDocument/2006/relationships/hyperlink" Target="https://www.dior.com/fr_fr/fashion/products/514W02A3005_X0200" TargetMode="External"/><Relationship Id="rId23304" Type="http://schemas.openxmlformats.org/officeDocument/2006/relationships/hyperlink" Target="https://www.dior.com/fr_fr/fashion/products/CD04012X1288_0000" TargetMode="External"/><Relationship Id="rId26874" Type="http://schemas.openxmlformats.org/officeDocument/2006/relationships/hyperlink" Target="https://www.dior.com/de_de/fashion/products/CD04112X1290_0000" TargetMode="External"/><Relationship Id="rId30520" Type="http://schemas.openxmlformats.org/officeDocument/2006/relationships/hyperlink" Target="https://www.dior.com/de_de/fashion/products/451V30A1166_X5645" TargetMode="External"/><Relationship Id="rId9717" Type="http://schemas.openxmlformats.org/officeDocument/2006/relationships/hyperlink" Target="https://www.dior.cn/zh_cn/fashion/products/8EBM41JKTV_Y001-%E5%A9%B4%E5%B9%BC%E5%84%BF%E8%A5%BF%E8%A3%85%E5%A4%96%E5%A5%97-%E7%99%BD%E8%89%B2%E6%A3%89%E8%B4%A8%E6%B7%B7%E7%BA%BA%E9%9D%A2%E6%96%99" TargetMode="External"/><Relationship Id="rId10596" Type="http://schemas.openxmlformats.org/officeDocument/2006/relationships/hyperlink" Target="https://www.dior.com/it_it/fashion/products/2ADCH169YKS_H03E" TargetMode="External"/><Relationship Id="rId26527" Type="http://schemas.openxmlformats.org/officeDocument/2006/relationships/hyperlink" Target="https://www.dior.com/de_de/fashion/products/2ADBC315YKS_H03E" TargetMode="External"/><Relationship Id="rId7268" Type="http://schemas.openxmlformats.org/officeDocument/2006/relationships/hyperlink" Target="https://www.dior.cn/zh_cn/fashion/products/E3366WOMCY_D03S-dior-tribales-%E8%80%B3%E7%8E%AF-%E9%87%91%E8%89%B2%E9%A5%B0%E9%9D%A2%E9%87%91%E5%B1%9E%E6%90%AD%E9%85%8D%E7%99%BD%E8%89%B2%E6%A0%91%E8%84%82%E7%8F%A0%E9%A5%B0%E5%92%8C%E9%93%B6%E8%89%B2%E8%B0%83%E4%BB%BF%E6%B0%B4%E6%99%B6%E8%A3%85%E9%A5%B0" TargetMode="External"/><Relationship Id="rId10249" Type="http://schemas.openxmlformats.org/officeDocument/2006/relationships/hyperlink" Target="https://www.dior.cn/zh_cn/fashion/products/4WBM11PANG_Y013-%E5%84%BF%E7%AB%A5%E9%98%94%E8%85%BF%E9%95%BF%E8%A3%A4-%E8%B1%A1%E7%89%99%E8%89%B2%E5%8D%8E%E8%BE%BE%E5%91%A2%E6%90%AD%E9%85%8D-cd-heart-%E5%85%89%E6%B3%BD%E5%9B%BE%E6%A1%88" TargetMode="External"/><Relationship Id="rId18741" Type="http://schemas.openxmlformats.org/officeDocument/2006/relationships/hyperlink" Target="https://www.dior.com/fr_fr/fashion/products/32DOB301I130_C525" TargetMode="External"/><Relationship Id="rId24078" Type="http://schemas.openxmlformats.org/officeDocument/2006/relationships/hyperlink" Target="https://www.dior.com/fr_fr/fashion/products/521R02A1162_X4481" TargetMode="External"/><Relationship Id="rId29000" Type="http://schemas.openxmlformats.org/officeDocument/2006/relationships/hyperlink" Target="https://www.dior.com/de_de/fashion/products/3LO121ZKA_H969" TargetMode="External"/><Relationship Id="rId31294" Type="http://schemas.openxmlformats.org/officeDocument/2006/relationships/hyperlink" Target="https://www.dior.com/de_de/fashion/products/M9993PTZQ_M932" TargetMode="External"/><Relationship Id="rId3878" Type="http://schemas.openxmlformats.org/officeDocument/2006/relationships/hyperlink" Target="https://www.dior.com/en_us/fashion/products/JCCD94006_0000" TargetMode="External"/><Relationship Id="rId8800" Type="http://schemas.openxmlformats.org/officeDocument/2006/relationships/hyperlink" Target="https://www.dior.cn/zh_cn/fashion/products/513J102B0681_C585-dior-icons-%E8%BF%90%E5%8A%A8%E9%95%BF%E8%A3%A4-%E8%93%9D%E8%89%B2%E5%B1%B1%E7%BE%8A%E7%BB%92%E6%B7%B7%E7%BA%BA%E6%8F%90%E8%8A%B1%E9%9D%A2%E6%96%99" TargetMode="External"/><Relationship Id="rId16292" Type="http://schemas.openxmlformats.org/officeDocument/2006/relationships/hyperlink" Target="https://www.dior.com/it_it/fashion/products/M0613OZER_M933" TargetMode="External"/><Relationship Id="rId20688" Type="http://schemas.openxmlformats.org/officeDocument/2006/relationships/hyperlink" Target="https://www.dior.com/fr_fr/fashion/products/413C157A6241_C020" TargetMode="External"/><Relationship Id="rId25610" Type="http://schemas.openxmlformats.org/officeDocument/2006/relationships/hyperlink" Target="https://www.dior.com/de_de/fashion/kinder/baby-madchen-1-36-monate/schuhe" TargetMode="External"/><Relationship Id="rId6351" Type="http://schemas.openxmlformats.org/officeDocument/2006/relationships/hyperlink" Target="https://www.dior.cn/zh_cn/fashion/products/S0980OVRB_M030-my-dior-%E8%BF%B7%E4%BD%A0%E9%93%BE%E6%9D%A1%E6%89%8B%E8%A2%8B-%E5%A5%B6%E7%99%BD%E8%89%B2%E6%BC%86%E7%9A%AE%E7%89%9B%E7%9A%AE%E9%9D%A9%E8%97%A4%E6%A0%BC%E7%BA%B9" TargetMode="External"/><Relationship Id="rId23161" Type="http://schemas.openxmlformats.org/officeDocument/2006/relationships/hyperlink" Target="https://www.dior.com/fr_fr/fashion/products/HYP02BCB2U_C500" TargetMode="External"/><Relationship Id="rId6004" Type="http://schemas.openxmlformats.org/officeDocument/2006/relationships/hyperlink" Target="https://www.dior.cn/zh_cn/fashion/products/451V18A1030_X0200-%E5%A4%96%E5%A5%97-%E7%B1%B3%E7%99%BD%E8%89%B2%E7%BB%B5%E7%BE%8A%E6%AF%9B%E5%92%8C%E9%A9%AC%E6%B5%B7%E6%AF%9B%E6%B7%B7%E7%BA%BA%E9%9D%A2%E6%96%99" TargetMode="External"/><Relationship Id="rId9574" Type="http://schemas.openxmlformats.org/officeDocument/2006/relationships/hyperlink" Target="https://www.dior.cn/zh_cn/fashion/products/JGEM95025_0000-gem-dior-%E6%88%92%E6%8C%87-%E7%8E%AB%E7%91%B0%E8%89%B2-18k-%E9%87%91%E5%92%8C%E9%92%BB%E7%9F%B3%E8%A3%85%E9%A5%B0" TargetMode="External"/><Relationship Id="rId19168" Type="http://schemas.openxmlformats.org/officeDocument/2006/relationships/hyperlink" Target="https://www.dior.com/fr_fr/fashion/products/013C503A4743_C080" TargetMode="External"/><Relationship Id="rId26384" Type="http://schemas.openxmlformats.org/officeDocument/2006/relationships/hyperlink" Target="https://www.dior.com/de_de/fashion/products/5SBM43PANG_Y906" TargetMode="External"/><Relationship Id="rId28833" Type="http://schemas.openxmlformats.org/officeDocument/2006/relationships/hyperlink" Target="https://www.dior.com/de_de/fashion/products/3LO131ZWN_H868" TargetMode="External"/><Relationship Id="rId30030" Type="http://schemas.openxmlformats.org/officeDocument/2006/relationships/hyperlink" Target="https://www.dior.com/de_de/fashion/products/443C131A6268_C340" TargetMode="External"/><Relationship Id="rId2961" Type="http://schemas.openxmlformats.org/officeDocument/2006/relationships/hyperlink" Target="https://www.dior.com/en_us/fashion/products/413M646AT738_C030" TargetMode="External"/><Relationship Id="rId9227" Type="http://schemas.openxmlformats.org/officeDocument/2006/relationships/hyperlink" Target="https://www.dior.cn/zh_cn/fashion/products/2ADCA435YKS_H27E-%E8%BF%B7%E4%BD%A0%E9%A9%AC%E9%9E%8D%E4%BF%A1%E4%BD%BF%E5%8C%85-%E7%B1%B3%E8%89%B2%E5%92%8C%E9%BB%91%E8%89%B2-oblique-%E5%8D%B0%E8%8A%B1%E9%9D%A2%E6%96%99%E5%92%8C%E9%BB%91%E8%89%B2%E7%B2%92%E9%9D%A2%E7%89%9B%E7%9A%AE%E9%9D%A9%E6%90%AD%E9%85%8D%E7%BF%BB%E7%9B%96" TargetMode="External"/><Relationship Id="rId12555" Type="http://schemas.openxmlformats.org/officeDocument/2006/relationships/hyperlink" Target="https://www.dior.com/it_it/fashion/products/52TJP331I207_C520" TargetMode="External"/><Relationship Id="rId26037" Type="http://schemas.openxmlformats.org/officeDocument/2006/relationships/hyperlink" Target="https://www.dior.com/de_de/fashion/products/0WBM1SHACD_Y38I" TargetMode="External"/><Relationship Id="rId933" Type="http://schemas.openxmlformats.org/officeDocument/2006/relationships/hyperlink" Target="https://www.dior.com/en_us/fashion/mens-fashion/tailoring/shirts" TargetMode="External"/><Relationship Id="rId2614" Type="http://schemas.openxmlformats.org/officeDocument/2006/relationships/hyperlink" Target="https://www.dior.com/en_us/fashion/products/521P06A7050_X9000" TargetMode="External"/><Relationship Id="rId12208" Type="http://schemas.openxmlformats.org/officeDocument/2006/relationships/hyperlink" Target="https://www.dior.com/it_it/fashion/products/421B75A3356_X9000" TargetMode="External"/><Relationship Id="rId15778" Type="http://schemas.openxmlformats.org/officeDocument/2006/relationships/hyperlink" Target="https://www.dior.com/it_it/fashion/products/454V12AM328_X9330" TargetMode="External"/><Relationship Id="rId22994" Type="http://schemas.openxmlformats.org/officeDocument/2006/relationships/hyperlink" Target="https://www.dior.com/fr_fr/fashion/products/S5223UHAG_M900" TargetMode="External"/><Relationship Id="rId5837" Type="http://schemas.openxmlformats.org/officeDocument/2006/relationships/hyperlink" Target="https://www.dior.cn/zh_cn/fashion/products/B2812WOMRS_D301-petit-cd-jolie-%E6%89%8B%E9%93%BE-%E9%87%91%E8%89%B2%E9%A5%B0%E9%9D%A2%E9%87%91%E5%B1%9E%E5%92%8C%E7%99%BD%E8%89%B2%E6%A0%91%E8%84%82%E7%8F%A0%E9%A5%B0" TargetMode="External"/><Relationship Id="rId18251" Type="http://schemas.openxmlformats.org/officeDocument/2006/relationships/hyperlink" Target="https://www.dior.com/fr_fr/fashion/products/51STE090I607_C402" TargetMode="External"/><Relationship Id="rId22647" Type="http://schemas.openxmlformats.org/officeDocument/2006/relationships/hyperlink" Target="https://www.dior.com/fr_fr/fashion/mode-homme/chaussures/sneakers-b33" TargetMode="External"/><Relationship Id="rId3388" Type="http://schemas.openxmlformats.org/officeDocument/2006/relationships/hyperlink" Target="https://www.dior.com/en_us/fashion/products/110C08A1375_X5803" TargetMode="External"/><Relationship Id="rId8310" Type="http://schemas.openxmlformats.org/officeDocument/2006/relationships/hyperlink" Target="https://www.dior.cn/zh_cn/fashion/products/633C720A6319_C880-%E7%BB%8F%E5%85%B8%E8%A5%BF%E8%A3%85-%E7%81%B0%E8%89%B2%E7%BB%B5%E7%BE%8A%E6%AF%9B%E6%B3%95%E5%85%B0%E7%BB%92%E9%9D%A2%E6%96%99%E7%BB%86%E6%9D%A1%E7%BA%B9%E5%9B%BE%E6%A1%88" TargetMode="External"/><Relationship Id="rId20198" Type="http://schemas.openxmlformats.org/officeDocument/2006/relationships/hyperlink" Target="https://www.dior.com/fr_fr/fashion/products/5SBM11HAT5_Y44E" TargetMode="External"/><Relationship Id="rId25120" Type="http://schemas.openxmlformats.org/officeDocument/2006/relationships/hyperlink" Target="https://www.dior.com/fr_fr/beauty/products/flaconnier-esprit-de-parfum---edition-limitee-Y0000025.html" TargetMode="External"/><Relationship Id="rId28690" Type="http://schemas.openxmlformats.org/officeDocument/2006/relationships/hyperlink" Target="https://www.dior.com/de_de/fashion/products/514S55A1026_X0838" TargetMode="External"/><Relationship Id="rId14861" Type="http://schemas.openxmlformats.org/officeDocument/2006/relationships/hyperlink" Target="https://www.dior.com/it_it/fashion/products/E1740CDLCY_D301" TargetMode="External"/><Relationship Id="rId28343" Type="http://schemas.openxmlformats.org/officeDocument/2006/relationships/hyperlink" Target="https://www.dior.com/de_de/fashion/products/DTAGSUR_85A4" TargetMode="External"/><Relationship Id="rId32739" Type="http://schemas.openxmlformats.org/officeDocument/2006/relationships/hyperlink" Target="https://www.dior.com/de_de/beauty/hautpflege/kollektionen" TargetMode="External"/><Relationship Id="rId790" Type="http://schemas.openxmlformats.org/officeDocument/2006/relationships/hyperlink" Target="https://www.dior.com/en_us/fashion/products/45DTS952E132_C910" TargetMode="External"/><Relationship Id="rId2471" Type="http://schemas.openxmlformats.org/officeDocument/2006/relationships/hyperlink" Target="https://www.dior.com/en_us/fashion/products/41DOB140I170_C540" TargetMode="External"/><Relationship Id="rId4920" Type="http://schemas.openxmlformats.org/officeDocument/2006/relationships/hyperlink" Target="https://www.dior.com/en_us/fashion/products/HYJ03SBL0U_C600" TargetMode="External"/><Relationship Id="rId9084" Type="http://schemas.openxmlformats.org/officeDocument/2006/relationships/hyperlink" Target="https://www.dior.cn/zh_cn/fashion/products/3DE305YON_H969-dior-timeless-%E5%BE%B7%E6%AF%94%E9%9E%8B-%E9%BB%91%E8%89%B2%E6%8A%9B%E5%85%89%E7%89%9B%E7%9A%AE%E9%9D%A9" TargetMode="External"/><Relationship Id="rId12065" Type="http://schemas.openxmlformats.org/officeDocument/2006/relationships/hyperlink" Target="https://www.dior.com/it_it/fashion/moda-donna/sfilate-pret-a-porter/folder-defile-croisiere-2025/la-magnificenza-della-scozia" TargetMode="External"/><Relationship Id="rId14514" Type="http://schemas.openxmlformats.org/officeDocument/2006/relationships/hyperlink" Target="https://www.dior.com/it_it/fashion/products/S0178ONMJ_M973" TargetMode="External"/><Relationship Id="rId21730" Type="http://schemas.openxmlformats.org/officeDocument/2006/relationships/hyperlink" Target="https://www.dior.com/fr_fr/fashion/products/583M613B3005_C085" TargetMode="External"/><Relationship Id="rId443" Type="http://schemas.openxmlformats.org/officeDocument/2006/relationships/hyperlink" Target="https://www.dior.com/en_us/fashion/products/B3660HOMMT_D013" TargetMode="External"/><Relationship Id="rId2124" Type="http://schemas.openxmlformats.org/officeDocument/2006/relationships/hyperlink" Target="https://www.dior.com/en_us/fashion/products/S3103UNQN_M02N" TargetMode="External"/><Relationship Id="rId17737" Type="http://schemas.openxmlformats.org/officeDocument/2006/relationships/hyperlink" Target="https://www.dior.com/it_it/beauty/fragranze/le-anfore-personalizzabili" TargetMode="External"/><Relationship Id="rId24953" Type="http://schemas.openxmlformats.org/officeDocument/2006/relationships/hyperlink" Target="https://www.dior.com/fr_fr/beauty/products/recharge-rouge-premier-Y3387000.html" TargetMode="External"/><Relationship Id="rId5694" Type="http://schemas.openxmlformats.org/officeDocument/2006/relationships/hyperlink" Target="https://www.dior.cn/zh_cn/fashion/products/HYJ02CMU0U_C090-cannage-montaigne-%E7%B3%BB%E5%88%97%E9%A9%AC%E5%85%8B%E6%9D%AF-%E7%99%BD%E8%89%B2%E5%92%8C%E7%B1%B3%E8%89%B2" TargetMode="External"/><Relationship Id="rId15288" Type="http://schemas.openxmlformats.org/officeDocument/2006/relationships/hyperlink" Target="https://www.dior.com/it_it/fashion/products/HYK02IPO0U_C500" TargetMode="External"/><Relationship Id="rId24606" Type="http://schemas.openxmlformats.org/officeDocument/2006/relationships/hyperlink" Target="https://www.dior.com/fr_fr/fashion/products/M05059BTX_M900" TargetMode="External"/><Relationship Id="rId31822" Type="http://schemas.openxmlformats.org/officeDocument/2006/relationships/hyperlink" Target="https://www.dior.com/de_de/fashion/products/51SOC502I199_C884" TargetMode="External"/><Relationship Id="rId5347" Type="http://schemas.openxmlformats.org/officeDocument/2006/relationships/hyperlink" Target="https://www.dior.com/en_us/fashion/products/CD13416ZA031_0000" TargetMode="External"/><Relationship Id="rId11898" Type="http://schemas.openxmlformats.org/officeDocument/2006/relationships/hyperlink" Target="https://www.dior.com/it_it/fashion/products/KCP867PYB_S66W" TargetMode="External"/><Relationship Id="rId16820" Type="http://schemas.openxmlformats.org/officeDocument/2006/relationships/hyperlink" Target="https://www.dior.com/it_it/fashion/products/ICONS1IXR_14A0" TargetMode="External"/><Relationship Id="rId22157" Type="http://schemas.openxmlformats.org/officeDocument/2006/relationships/hyperlink" Target="https://www.dior.com/fr_fr/fashion/products/041B27A3356_X0100" TargetMode="External"/><Relationship Id="rId27829" Type="http://schemas.openxmlformats.org/officeDocument/2006/relationships/hyperlink" Target="https://www.dior.com/de_de/fashion/products/JBAR94104_0000" TargetMode="External"/><Relationship Id="rId1957" Type="http://schemas.openxmlformats.org/officeDocument/2006/relationships/hyperlink" Target="https://www.dior.com/en_us/fashion/products/B0049CCIF_M900" TargetMode="External"/><Relationship Id="rId14371" Type="http://schemas.openxmlformats.org/officeDocument/2006/relationships/hyperlink" Target="https://www.dior.com/fashion/stores/it_it/cina/beijing" TargetMode="External"/><Relationship Id="rId32596" Type="http://schemas.openxmlformats.org/officeDocument/2006/relationships/hyperlink" Target="https://www.dior.com/de_de/beauty/products/dior-off%2Fon-reinigungsschaum-Y0000013.html" TargetMode="External"/><Relationship Id="rId4430" Type="http://schemas.openxmlformats.org/officeDocument/2006/relationships/hyperlink" Target="https://www.dior.com/en_us/fashion/products/M0565OWRT_M51G" TargetMode="External"/><Relationship Id="rId14024" Type="http://schemas.openxmlformats.org/officeDocument/2006/relationships/hyperlink" Target="https://www.dior.com/it_it/fashion/products/JMRO95021_0000" TargetMode="External"/><Relationship Id="rId17594" Type="http://schemas.openxmlformats.org/officeDocument/2006/relationships/hyperlink" Target="https://www.dior.com/it_it/beauty/products/dissolvant-douceur-Y0997122.html" TargetMode="External"/><Relationship Id="rId21240" Type="http://schemas.openxmlformats.org/officeDocument/2006/relationships/hyperlink" Target="https://www.dior.com/fr_fr/fashion/products/2ESBH072CDI_H00N" TargetMode="External"/><Relationship Id="rId32249" Type="http://schemas.openxmlformats.org/officeDocument/2006/relationships/hyperlink" Target="https://www.dior.com/de_de/beauty/products/dior-homme-dermo-system-essenz-zum-poren-verkleinern-Y0646330.html" TargetMode="External"/><Relationship Id="rId7653" Type="http://schemas.openxmlformats.org/officeDocument/2006/relationships/hyperlink" Target="https://www.dior.cn/zh_cn/fashion/products/521B87A3356_X0100-%E8%A1%AC%E8%A1%AB-%E7%99%BD%E8%89%B2%E6%A3%89%E5%BA%9C%E7%BB%B8" TargetMode="External"/><Relationship Id="rId10981" Type="http://schemas.openxmlformats.org/officeDocument/2006/relationships/hyperlink" Target="https://www.dior.com/it_it/fashion/products/HYJ02GET0U_C500" TargetMode="External"/><Relationship Id="rId17247" Type="http://schemas.openxmlformats.org/officeDocument/2006/relationships/hyperlink" Target="https://www.dior.com/it_it/fashion/products/V0693CDNRS_D301" TargetMode="External"/><Relationship Id="rId24463" Type="http://schemas.openxmlformats.org/officeDocument/2006/relationships/hyperlink" Target="https://www.dior.com/fr_fr/fashion/products/3SN272ZAY_H868" TargetMode="External"/><Relationship Id="rId26912" Type="http://schemas.openxmlformats.org/officeDocument/2006/relationships/hyperlink" Target="https://www.dior.com/fashion/stores/de_de/deutschland/m%C3%BCnchen/maximilianstra%C3%9Fe-30" TargetMode="External"/><Relationship Id="rId7306" Type="http://schemas.openxmlformats.org/officeDocument/2006/relationships/hyperlink" Target="https://www.dior.cn/zh_cn/fashion/products/E1742PTCCY_D301-petit-cd-%E8%80%B3%E9%92%89-%E9%87%91%E8%89%B2%E9%A5%B0%E9%9D%A2%E9%87%91%E5%B1%9E%E5%92%8C%E7%99%BD%E8%89%B2%E4%BB%BF%E6%B0%B4%E6%99%B6%E8%A3%85%E9%A5%B0" TargetMode="External"/><Relationship Id="rId10634" Type="http://schemas.openxmlformats.org/officeDocument/2006/relationships/hyperlink" Target="https://www.dior.com/it_it/fashion/products/4SBH11DRSU_Y900" TargetMode="External"/><Relationship Id="rId24116" Type="http://schemas.openxmlformats.org/officeDocument/2006/relationships/hyperlink" Target="https://www.dior.com/fr_fr/fashion/products/2WBM31HACR_Y296" TargetMode="External"/><Relationship Id="rId31332" Type="http://schemas.openxmlformats.org/officeDocument/2006/relationships/hyperlink" Target="https://www.dior.com/de_de/fashion/products/HYL01FAN1U_C090" TargetMode="External"/><Relationship Id="rId13857" Type="http://schemas.openxmlformats.org/officeDocument/2006/relationships/hyperlink" Target="https://www.dior.com/it_it/fashion/products/44C1047B0984_C880" TargetMode="External"/><Relationship Id="rId27686" Type="http://schemas.openxmlformats.org/officeDocument/2006/relationships/hyperlink" Target="https://www.dior.com/de_de/fashion/products/HYL01SER0U_C900" TargetMode="External"/><Relationship Id="rId3916" Type="http://schemas.openxmlformats.org/officeDocument/2006/relationships/hyperlink" Target="https://www.dior.com/fashion/stores/en_us/italy/bologna" TargetMode="External"/><Relationship Id="rId16330" Type="http://schemas.openxmlformats.org/officeDocument/2006/relationships/hyperlink" Target="https://www.dior.com/it_it/fashion/products/JBDN94033_0000" TargetMode="External"/><Relationship Id="rId20726" Type="http://schemas.openxmlformats.org/officeDocument/2006/relationships/hyperlink" Target="https://www.dior.com/fr_fr/fashion/products/493C158A1000_C978" TargetMode="External"/><Relationship Id="rId27339" Type="http://schemas.openxmlformats.org/officeDocument/2006/relationships/hyperlink" Target="https://www.dior.com/de_de/fashion/products/3DE380ZKC_H969" TargetMode="External"/><Relationship Id="rId1467" Type="http://schemas.openxmlformats.org/officeDocument/2006/relationships/hyperlink" Target="https://www.dior.com/en_us/fashion/products/M9271UTKV_M911" TargetMode="External"/><Relationship Id="rId19553" Type="http://schemas.openxmlformats.org/officeDocument/2006/relationships/hyperlink" Target="https://www.dior.com/fr_fr/fashion/products/5SBM23TEEL_Y90B" TargetMode="External"/><Relationship Id="rId23949" Type="http://schemas.openxmlformats.org/officeDocument/2006/relationships/hyperlink" Target="https://www.dior.com/fr_fr/fashion/products/S2375UNKO_M928" TargetMode="External"/><Relationship Id="rId9612" Type="http://schemas.openxmlformats.org/officeDocument/2006/relationships/hyperlink" Target="https://www.dior.cn/zh_cn/fashion/products/JBDR95053_0000-bois-de-rose-%E5%8D%95%E5%8F%AA%E8%80%B3%E9%A5%B0-%E7%8E%AB%E7%91%B0%E8%89%B2-18k-%E9%87%91" TargetMode="External"/><Relationship Id="rId10491" Type="http://schemas.openxmlformats.org/officeDocument/2006/relationships/hyperlink" Target="https://www.dior.com/it_it/fashion/products/SGTS12IXR_29AD" TargetMode="External"/><Relationship Id="rId12940" Type="http://schemas.openxmlformats.org/officeDocument/2006/relationships/hyperlink" Target="https://www.dior.com/it_it/fashion/products/HYJ02BAT0U_C190" TargetMode="External"/><Relationship Id="rId19206" Type="http://schemas.openxmlformats.org/officeDocument/2006/relationships/hyperlink" Target="https://www.dior.com/fr_fr/fashion/products/HYL01LRS0U_C100" TargetMode="External"/><Relationship Id="rId26422" Type="http://schemas.openxmlformats.org/officeDocument/2006/relationships/hyperlink" Target="https://www.dior.com/de_de/fashion/products/1WBS25SHOC_Y43C" TargetMode="External"/><Relationship Id="rId30818" Type="http://schemas.openxmlformats.org/officeDocument/2006/relationships/hyperlink" Target="https://www.dior.com/de_de/fashion/products/CD18115X1220_0000" TargetMode="External"/><Relationship Id="rId7163" Type="http://schemas.openxmlformats.org/officeDocument/2006/relationships/hyperlink" Target="https://www.dior.cn/zh_cn/fashion/products/HYJ01BBB0U_C200-%E7%AF%AE%E5%AD%90-%E7%B1%B3%E8%89%B2%E5%B0%8F%E8%9C%9C%E8%9C%82%E6%A0%87%E8%AF%86" TargetMode="External"/><Relationship Id="rId10144" Type="http://schemas.openxmlformats.org/officeDocument/2006/relationships/hyperlink" Target="https://www.dior.cn/zh_cn/fashion/products/4WBM41OVEA_Y013-%E5%A9%B4%E5%B9%BC%E5%84%BF%E8%BF%9E%E4%BD%93%E8%A3%A4-%E8%B1%A1%E7%89%99%E8%89%B2%E5%8D%8E%E8%BE%BE%E5%91%A2%E7%B1%B3%E8%89%B2-dior-bohan-%E5%9B%BE%E6%A1%88" TargetMode="External"/><Relationship Id="rId29992" Type="http://schemas.openxmlformats.org/officeDocument/2006/relationships/hyperlink" Target="https://www.dior.com/de_de/fashion/products/KCQ718LAB_S03W" TargetMode="External"/><Relationship Id="rId15816" Type="http://schemas.openxmlformats.org/officeDocument/2006/relationships/hyperlink" Target="https://www.dior.com/it_it/fashion/products/1ADPO276YKY_H27E" TargetMode="External"/><Relationship Id="rId27196" Type="http://schemas.openxmlformats.org/officeDocument/2006/relationships/hyperlink" Target="https://www.dior.com/fashion/stores/de_de/japan/tokyo/ginza-3-6-1" TargetMode="External"/><Relationship Id="rId29645" Type="http://schemas.openxmlformats.org/officeDocument/2006/relationships/hyperlink" Target="https://www.dior.com/de_de/fashion/products/31C1047B0770_C540" TargetMode="External"/><Relationship Id="rId3773" Type="http://schemas.openxmlformats.org/officeDocument/2006/relationships/hyperlink" Target="https://www.dior.com/en_us/fashion/products/S5169UTZQ_M928" TargetMode="External"/><Relationship Id="rId13367" Type="http://schemas.openxmlformats.org/officeDocument/2006/relationships/hyperlink" Target="https://www.dior.com/it_it/fashion/products/B2883WOMCM_D97P" TargetMode="External"/><Relationship Id="rId20583" Type="http://schemas.openxmlformats.org/officeDocument/2006/relationships/hyperlink" Target="https://www.dior.com/fr_fr/fashion/products/JMRO95007_0000" TargetMode="External"/><Relationship Id="rId3426" Type="http://schemas.openxmlformats.org/officeDocument/2006/relationships/hyperlink" Target="https://www.dior.com/en_us/fashion/products/JMRO95004_0000" TargetMode="External"/><Relationship Id="rId6996" Type="http://schemas.openxmlformats.org/officeDocument/2006/relationships/hyperlink" Target="https://www.dior.cn/zh_cn/fashion/products/KCK368CHK_S900-walk-n-dior-%E8%BF%90%E5%8A%A8%E9%9E%8B-%E9%BB%91%E8%89%B2%E7%A7%91%E6%8A%80%E7%BD%91%E7%9C%BC%E7%BB%87%E7%89%A9%E8%B6%85%E5%A4%A7%E8%97%A4%E6%A0%BC%E7%BA%B9" TargetMode="External"/><Relationship Id="rId20236" Type="http://schemas.openxmlformats.org/officeDocument/2006/relationships/hyperlink" Target="https://www.dior.com/fr_fr/fashion/products/HYJ01ARY4U_C970" TargetMode="External"/><Relationship Id="rId25908" Type="http://schemas.openxmlformats.org/officeDocument/2006/relationships/hyperlink" Target="https://www.dior.com/de_de/fashion/products/493M800AT827_C125" TargetMode="External"/><Relationship Id="rId6649" Type="http://schemas.openxmlformats.org/officeDocument/2006/relationships/hyperlink" Target="https://www.dior.cn/zh_cn/fashion/products/M1296ZRIW_M828-%E4%B8%AD%E5%8F%B7-book-tote-%E6%89%8B%E8%A2%8B-%E7%B1%B3%E7%99%BD%E8%89%B2%E5%92%8C%E8%93%9D%E8%89%B2-oblique-%E5%8D%B0%E8%8A%B1%E5%88%BA%E7%BB%A3-36-x-27.5-x-16.5-%E5%8E%98%E7%B1%B3" TargetMode="External"/><Relationship Id="rId12450" Type="http://schemas.openxmlformats.org/officeDocument/2006/relationships/hyperlink" Target="https://www.dior.com/it_it/fashion/products/1DRTR002YWZ_H03E" TargetMode="External"/><Relationship Id="rId19063" Type="http://schemas.openxmlformats.org/officeDocument/2006/relationships/hyperlink" Target="https://www.dior.com/fr_fr/fashion/products/M9272UTKV_M52I" TargetMode="External"/><Relationship Id="rId23459" Type="http://schemas.openxmlformats.org/officeDocument/2006/relationships/hyperlink" Target="https://www.dior.com/fr_fr/fashion/products/E3765WOMFW_D21W" TargetMode="External"/><Relationship Id="rId30675" Type="http://schemas.openxmlformats.org/officeDocument/2006/relationships/hyperlink" Target="https://www.dior.com/de_de/fashion/products/S5173UWHC_M49U" TargetMode="External"/><Relationship Id="rId9122" Type="http://schemas.openxmlformats.org/officeDocument/2006/relationships/hyperlink" Target="https://www.dior.cn/zh_cn/fashion/products/2OBBH027YSE_H03E-%E9%92%B1%E5%8C%85-%E9%BB%91%E8%89%B2-oblique-%E5%8D%B0%E8%8A%B1%E9%9D%A2%E6%96%99" TargetMode="External"/><Relationship Id="rId12103" Type="http://schemas.openxmlformats.org/officeDocument/2006/relationships/hyperlink" Target="https://www.dior.com/it_it/fashion/products/5SBM11DRSR_Y62A" TargetMode="External"/><Relationship Id="rId15673" Type="http://schemas.openxmlformats.org/officeDocument/2006/relationships/hyperlink" Target="https://www.dior.com/fashion/stores/it_it/giappone/nagoya-shi" TargetMode="External"/><Relationship Id="rId30328" Type="http://schemas.openxmlformats.org/officeDocument/2006/relationships/hyperlink" Target="https://www.dior.com/de_de/fashion/products/KDB922SKU_S900" TargetMode="External"/><Relationship Id="rId5732" Type="http://schemas.openxmlformats.org/officeDocument/2006/relationships/hyperlink" Target="https://www.dior.cn/zh_cn/fashion/products/HYJ01GGE4U_C500-%E5%B0%8F%E5%90%83%E7%A2%9F-%E9%99%B6%E7%93%B7%E6%98%9F%E6%98%9F%E5%9B%BE%E6%A1%88" TargetMode="External"/><Relationship Id="rId15326" Type="http://schemas.openxmlformats.org/officeDocument/2006/relationships/hyperlink" Target="https://www.dior.com/it_it/fashion/products/E3473WOMLQ_D301" TargetMode="External"/><Relationship Id="rId22542" Type="http://schemas.openxmlformats.org/officeDocument/2006/relationships/hyperlink" Target="https://www.dior.com/fr_fr/fashion/products/S9188OMET_M196" TargetMode="External"/><Relationship Id="rId29155" Type="http://schemas.openxmlformats.org/officeDocument/2006/relationships/hyperlink" Target="https://www.dior.com/de_de/fashion/products/45DTE952X130_C920" TargetMode="External"/><Relationship Id="rId3283" Type="http://schemas.openxmlformats.org/officeDocument/2006/relationships/hyperlink" Target="https://www.dior.com/fashion/stores/en_us/united-states/nv/las-vegas/3600-las-vegas-boulevard-south" TargetMode="External"/><Relationship Id="rId18896" Type="http://schemas.openxmlformats.org/officeDocument/2006/relationships/hyperlink" Target="https://www.dior.com/fr_fr/fashion/products/HYJ01NMD2U_C600" TargetMode="External"/><Relationship Id="rId20093" Type="http://schemas.openxmlformats.org/officeDocument/2006/relationships/hyperlink" Target="https://www.dior.com/fr_fr/fashion/products/5SBH11DRS1_Y44E" TargetMode="External"/><Relationship Id="rId8955" Type="http://schemas.openxmlformats.org/officeDocument/2006/relationships/hyperlink" Target="https://www.dior.cn/zh_cn/fashion/products/413C515A6311_C080-%E6%B3%95%E5%BC%8F%E8%A2%96%E5%8F%A3%E8%A1%AC%E8%A1%AB-%E7%99%BD%E8%89%B2%E6%A3%89%E8%B4%A8%E5%92%8C%E6%A1%91%E8%9A%95%E4%B8%9D%E6%B7%B7%E7%BA%BA%E5%BA%9C%E7%BB%B8" TargetMode="External"/><Relationship Id="rId11936" Type="http://schemas.openxmlformats.org/officeDocument/2006/relationships/hyperlink" Target="https://www.dior.com/it_it/fashion/products/211P07A1166_X9000" TargetMode="External"/><Relationship Id="rId18549" Type="http://schemas.openxmlformats.org/officeDocument/2006/relationships/hyperlink" Target="https://www.dior.com/fr_fr/fashion/products/2ESPH016CDI_H00N" TargetMode="External"/><Relationship Id="rId25765" Type="http://schemas.openxmlformats.org/officeDocument/2006/relationships/hyperlink" Target="https://www.dior.com/de_de/fashion/products/HYH01VPS0U_C600" TargetMode="External"/><Relationship Id="rId6159" Type="http://schemas.openxmlformats.org/officeDocument/2006/relationships/hyperlink" Target="https://www.dior.cn/zh_cn/fashion/products/S9367IVPX_M50P-my-abcdior-%E4%B8%89%E5%8F%B6%E8%8D%89%E5%BE%BD%E7%AB%A0-%E7%BB%AF%E7%BA%A2%E8%89%B2%E5%93%91%E5%85%89%E9%A5%B0%E9%9D%A2%E9%87%91%E5%B1%9E" TargetMode="External"/><Relationship Id="rId8608" Type="http://schemas.openxmlformats.org/officeDocument/2006/relationships/hyperlink" Target="https://www.dior.cn/zh_cn/fashion/products/B3660HOMMT_D013-dior-and-kaws-%E6%89%8B%E9%93%BE-%E6%9C%B1%E7%BA%A2%E8%89%B2%E7%BB%B3%E7%B4%A2%E6%90%AD%E9%85%8D%E9%93%B6%E8%89%B2%E9%A5%B0%E9%9D%A2%E9%BB%84%E9%93%9C%E3%80%81%E7%BB%BF%E8%89%B2%E5%92%8C%E6%9C%B1%E7%BA%A2%E8%89%B2%E6%A0%91%E8%84%82%E8%A3%85%E9%A5%B0" TargetMode="External"/><Relationship Id="rId25418" Type="http://schemas.openxmlformats.org/officeDocument/2006/relationships/hyperlink" Target="https://www.dior.com/de_de/fashion/schmuck-uhren/schmuck-nach-kategorie/ketten" TargetMode="External"/><Relationship Id="rId28988" Type="http://schemas.openxmlformats.org/officeDocument/2006/relationships/hyperlink" Target="https://www.dior.com/de_de/fashion/products/B099700804_Y413" TargetMode="External"/><Relationship Id="rId30185" Type="http://schemas.openxmlformats.org/officeDocument/2006/relationships/hyperlink" Target="https://www.dior.com/de_de/fashion/products/4333PLVPD_H03E" TargetMode="External"/><Relationship Id="rId32634" Type="http://schemas.openxmlformats.org/officeDocument/2006/relationships/hyperlink" Target="https://www.dior.com/de_de/beauty/dufte/damendufte/dior-addict" TargetMode="External"/><Relationship Id="rId17632" Type="http://schemas.openxmlformats.org/officeDocument/2006/relationships/hyperlink" Target="https://www.dior.com/it_it/beauty/products/l%E2%80%99or-de-vie-la-lotion-Y0998019.html" TargetMode="External"/><Relationship Id="rId2769" Type="http://schemas.openxmlformats.org/officeDocument/2006/relationships/hyperlink" Target="https://www.dior.com/en_us/fashion/products/293M832AT396_C085" TargetMode="External"/><Relationship Id="rId15183" Type="http://schemas.openxmlformats.org/officeDocument/2006/relationships/hyperlink" Target="https://www.dior.com/it_it/fashion/products/JRDV94037_0000" TargetMode="External"/><Relationship Id="rId24501" Type="http://schemas.openxmlformats.org/officeDocument/2006/relationships/hyperlink" Target="https://www.dior.com/fr_fr/fashion/products/5SBM41OVEH_Y530" TargetMode="External"/><Relationship Id="rId5242" Type="http://schemas.openxmlformats.org/officeDocument/2006/relationships/hyperlink" Target="https://www.dior.com/en_us/fashion/products/M2272UTZQ_M928" TargetMode="External"/><Relationship Id="rId22052" Type="http://schemas.openxmlformats.org/officeDocument/2006/relationships/hyperlink" Target="https://www.dior.com/fr_fr/fashion/products/N3225WOMCY_D03S" TargetMode="External"/><Relationship Id="rId8465" Type="http://schemas.openxmlformats.org/officeDocument/2006/relationships/hyperlink" Target="https://www.dior.cn/zh_cn/fashion/products/2ESCA421YKY_H27E-a4-%E6%8B%89%E9%93%BE%E6%89%8B%E6%8B%BF%E5%8C%85-%E7%B1%B3%E8%89%B2%E5%92%8C%E9%BB%91%E8%89%B2-oblique-%E5%8D%B0%E8%8A%B1%E9%9D%A2%E6%96%99" TargetMode="External"/><Relationship Id="rId11793" Type="http://schemas.openxmlformats.org/officeDocument/2006/relationships/hyperlink" Target="https://www.dior.com/it_it/fashion/products/M2416UNUO_M900" TargetMode="External"/><Relationship Id="rId18059" Type="http://schemas.openxmlformats.org/officeDocument/2006/relationships/hyperlink" Target="https://www.dior.com/fr_fr/fashion/products/35ABC106M600_C805" TargetMode="External"/><Relationship Id="rId25275" Type="http://schemas.openxmlformats.org/officeDocument/2006/relationships/hyperlink" Target="https://www.dior.com/fr_fr/beauty/soin/collections/la-mousse" TargetMode="External"/><Relationship Id="rId27724" Type="http://schemas.openxmlformats.org/officeDocument/2006/relationships/hyperlink" Target="https://www.dior.com/de_de/fashion/products/HYP02SCR1U_C970" TargetMode="External"/><Relationship Id="rId32491" Type="http://schemas.openxmlformats.org/officeDocument/2006/relationships/hyperlink" Target="https://www.dior.com/de_de/beauty/products/bouquet-prive-refill---oud-supreme-Y3997005.html" TargetMode="External"/><Relationship Id="rId1852" Type="http://schemas.openxmlformats.org/officeDocument/2006/relationships/hyperlink" Target="https://www.dior.com/en_us/fashion/products/511J73A1640_X4849" TargetMode="External"/><Relationship Id="rId8118" Type="http://schemas.openxmlformats.org/officeDocument/2006/relationships/hyperlink" Target="https://www.dior.cn/zh_cn/fashion/products/117C10A2970_X5803-%E8%BF%9E%E5%B8%BD%E5%8E%9A%E5%A4%B9%E5%85%8B-%E8%93%9D%E8%89%B2%E5%92%8C%E7%B1%B3%E7%99%BD%E8%89%B2%E5%A1%94%E5%A4%AB%E7%BB%B8%E6%8F%90%E8%8A%B1%E7%A7%91%E6%8A%80%E9%9D%A2%E6%96%99-oblique-%E5%8D%B0%E8%8A%B1" TargetMode="External"/><Relationship Id="rId11446" Type="http://schemas.openxmlformats.org/officeDocument/2006/relationships/hyperlink" Target="https://www.dior.com/it_it/fashion/products/M0565OMMJ_M925" TargetMode="External"/><Relationship Id="rId32144" Type="http://schemas.openxmlformats.org/officeDocument/2006/relationships/hyperlink" Target="https://www.dior.com/de_de/fashion/news-savoir-faire/folder-aktuelles-und-events/weihnachtszeit-in-der-30-montaigne" TargetMode="External"/><Relationship Id="rId1505" Type="http://schemas.openxmlformats.org/officeDocument/2006/relationships/hyperlink" Target="https://www.dior.com/en_us/fashion/products/KCO100GGN_S12U" TargetMode="External"/><Relationship Id="rId14669" Type="http://schemas.openxmlformats.org/officeDocument/2006/relationships/hyperlink" Target="https://www.dior.com/fashion/stores/it_it/qatar/doha/hamad-international-airport-central-concourse" TargetMode="External"/><Relationship Id="rId21885" Type="http://schemas.openxmlformats.org/officeDocument/2006/relationships/hyperlink" Target="https://www.dior.com/fr_fr/fashion/products/513D497A3000_C585" TargetMode="External"/><Relationship Id="rId28498" Type="http://schemas.openxmlformats.org/officeDocument/2006/relationships/hyperlink" Target="https://www.dior.com/de_de/fashion/products/5SBM21PUFD_Y533" TargetMode="External"/><Relationship Id="rId4728" Type="http://schemas.openxmlformats.org/officeDocument/2006/relationships/hyperlink" Target="https://www.dior.com/en_us/fashion/products/513M609AT663_C782" TargetMode="External"/><Relationship Id="rId17142" Type="http://schemas.openxmlformats.org/officeDocument/2006/relationships/hyperlink" Target="https://www.dior.com/it_it/fashion/moda-uomo/dior-and-stone-island" TargetMode="External"/><Relationship Id="rId21538" Type="http://schemas.openxmlformats.org/officeDocument/2006/relationships/hyperlink" Target="https://www.dior.com/fr_fr/fashion/products/M0613ONQL_M030" TargetMode="External"/><Relationship Id="rId598" Type="http://schemas.openxmlformats.org/officeDocument/2006/relationships/hyperlink" Target="https://www.dior.com/en_us/fashion/products/35DOB200I608_C541" TargetMode="External"/><Relationship Id="rId2279" Type="http://schemas.openxmlformats.org/officeDocument/2006/relationships/hyperlink" Target="https://www.dior.com/en_us/fashion/products/4SBK23TEEB_Y523" TargetMode="External"/><Relationship Id="rId7201" Type="http://schemas.openxmlformats.org/officeDocument/2006/relationships/hyperlink" Target="https://www.dior.cn/zh_cn/fashion/products/HYD01LDB1U_C000-%E5%A4%A7%E5%8F%B7%E8%A3%85%E9%A5%B0%E7%9B%92-%E7%99%BD%E8%89%B2%E9%99%B6%E7%93%B7-lily-dior-%E5%87%B8%E8%B5%B7%E5%9B%BE%E6%A1%88" TargetMode="External"/><Relationship Id="rId24011" Type="http://schemas.openxmlformats.org/officeDocument/2006/relationships/hyperlink" Target="https://www.dior.com/fr_fr/fashion/products/453T34X4553_X0200" TargetMode="External"/><Relationship Id="rId27581" Type="http://schemas.openxmlformats.org/officeDocument/2006/relationships/hyperlink" Target="https://www.dior.com/de_de/fashion/products/M1296ZRHZ_M06E" TargetMode="External"/><Relationship Id="rId31977" Type="http://schemas.openxmlformats.org/officeDocument/2006/relationships/hyperlink" Target="https://www.dior.com/de_de/fashion/products/454J07AM538_X9000" TargetMode="External"/><Relationship Id="rId3811" Type="http://schemas.openxmlformats.org/officeDocument/2006/relationships/hyperlink" Target="https://www.dior.com/en_us/fashion/products/KCV138VNI_S18U" TargetMode="External"/><Relationship Id="rId13405" Type="http://schemas.openxmlformats.org/officeDocument/2006/relationships/hyperlink" Target="https://www.dior.com/it_it/fashion/products/521V80A1758_X0200" TargetMode="External"/><Relationship Id="rId13752" Type="http://schemas.openxmlformats.org/officeDocument/2006/relationships/hyperlink" Target="https://www.dior.com/it_it/fashion/products/511L37A8513_X1998" TargetMode="External"/><Relationship Id="rId20621" Type="http://schemas.openxmlformats.org/officeDocument/2006/relationships/hyperlink" Target="https://www.dior.com/fr_fr/fashion/products/HYC06PCO0L_C100" TargetMode="External"/><Relationship Id="rId27234" Type="http://schemas.openxmlformats.org/officeDocument/2006/relationships/hyperlink" Target="https://www.dior.com/de_de/fashion/products/R1006HOMST_D990" TargetMode="External"/><Relationship Id="rId1362" Type="http://schemas.openxmlformats.org/officeDocument/2006/relationships/hyperlink" Target="https://www.dior.com/en_us/fashion/products/513J696F0554_C084" TargetMode="External"/><Relationship Id="rId16975" Type="http://schemas.openxmlformats.org/officeDocument/2006/relationships/hyperlink" Target="https://www.dior.com/fashion/stores/it_it/cina/ningbo/no.189-north-haiyan-road-898959" TargetMode="External"/><Relationship Id="rId1015" Type="http://schemas.openxmlformats.org/officeDocument/2006/relationships/hyperlink" Target="https://www.dior.com/en_us/fashion/products/1ESDU134LLG_H115" TargetMode="External"/><Relationship Id="rId4585" Type="http://schemas.openxmlformats.org/officeDocument/2006/relationships/hyperlink" Target="https://www.dior.com/en_us/fashion/products/S0937ONMJ_M030" TargetMode="External"/><Relationship Id="rId14179" Type="http://schemas.openxmlformats.org/officeDocument/2006/relationships/hyperlink" Target="https://www.dior.com/it_it/fashion/products/M0531ONKF_M88E" TargetMode="External"/><Relationship Id="rId16628" Type="http://schemas.openxmlformats.org/officeDocument/2006/relationships/hyperlink" Target="https://www.dior.com/it_it/fashion/products/JRDV94116_0000" TargetMode="External"/><Relationship Id="rId21395" Type="http://schemas.openxmlformats.org/officeDocument/2006/relationships/hyperlink" Target="https://www.dior.com/fr_fr/fashion/products/HYE04LFD1U_C970" TargetMode="External"/><Relationship Id="rId23844" Type="http://schemas.openxmlformats.org/officeDocument/2006/relationships/hyperlink" Target="https://www.dior.com/fr_fr/fashion/products/2ESBH027FLG_H00N" TargetMode="External"/><Relationship Id="rId4238" Type="http://schemas.openxmlformats.org/officeDocument/2006/relationships/hyperlink" Target="https://www.dior.com/en_us/fashion/mens-fashion/spring-collection-shop-by-look" TargetMode="External"/><Relationship Id="rId19101" Type="http://schemas.openxmlformats.org/officeDocument/2006/relationships/hyperlink" Target="https://www.dior.com/fashion/stores/fr_fr/japon/tokyo/2-6-5-haneda-airport" TargetMode="External"/><Relationship Id="rId21048" Type="http://schemas.openxmlformats.org/officeDocument/2006/relationships/hyperlink" Target="https://www.dior.com/fr_fr/fashion/products/51MID331I210_C974" TargetMode="External"/><Relationship Id="rId30713" Type="http://schemas.openxmlformats.org/officeDocument/2006/relationships/hyperlink" Target="https://www.dior.com/de_de/fashion/products/KCB881GGN_S900" TargetMode="External"/><Relationship Id="rId10789" Type="http://schemas.openxmlformats.org/officeDocument/2006/relationships/hyperlink" Target="https://www.dior.com/it_it/fashion/products/HYR03CCB0U_C900" TargetMode="External"/><Relationship Id="rId15711" Type="http://schemas.openxmlformats.org/officeDocument/2006/relationships/hyperlink" Target="https://www.dior.com/it_it/fashion/products/583C305A2010_C088" TargetMode="External"/><Relationship Id="rId29540" Type="http://schemas.openxmlformats.org/officeDocument/2006/relationships/hyperlink" Target="https://www.dior.com/de_de/fashion/products/30MS13IXR_43A2" TargetMode="External"/><Relationship Id="rId13262" Type="http://schemas.openxmlformats.org/officeDocument/2006/relationships/hyperlink" Target="https://www.dior.com/it_it/fashion/products/CD0431I0A001_0000" TargetMode="External"/><Relationship Id="rId27091" Type="http://schemas.openxmlformats.org/officeDocument/2006/relationships/hyperlink" Target="https://www.dior.com/de_de/fashion/products/121P23A6608_X5803" TargetMode="External"/><Relationship Id="rId31487" Type="http://schemas.openxmlformats.org/officeDocument/2006/relationships/hyperlink" Target="https://www.dior.com/de_de/fashion/products/1ESPO298YKY_H03E" TargetMode="External"/><Relationship Id="rId3321" Type="http://schemas.openxmlformats.org/officeDocument/2006/relationships/hyperlink" Target="https://www.dior.com/en_us/fashion/products/KCQ166GBE_S17X" TargetMode="External"/><Relationship Id="rId6891" Type="http://schemas.openxmlformats.org/officeDocument/2006/relationships/hyperlink" Target="https://www.dior.cn/zh_cn/fashion/products/KDB860CQA_S46K-dior-%E8%8A%AD%E8%95%BE%E9%9E%8B-%E9%93%B6%E8%89%B2%E8%B0%83%E5%B1%82%E5%8E%8B%E7%BE%8A%E7%9A%AE%E9%9D%A9%E7%BB%97%E7%BC%9D%E8%97%A4%E6%A0%BC%E7%BA%B9%E5%9B%BE%E6%A1%88" TargetMode="External"/><Relationship Id="rId16485" Type="http://schemas.openxmlformats.org/officeDocument/2006/relationships/hyperlink" Target="https://www.dior.com/it_it/fashion/products/HYL01URS4U_C900" TargetMode="External"/><Relationship Id="rId18934" Type="http://schemas.openxmlformats.org/officeDocument/2006/relationships/hyperlink" Target="https://www.dior.com/fr_fr/fashion/products/KCO049VEA_S900" TargetMode="External"/><Relationship Id="rId20131" Type="http://schemas.openxmlformats.org/officeDocument/2006/relationships/hyperlink" Target="https://www.dior.com/fr_fr/fashion/products/527C73B2205_X9330" TargetMode="External"/><Relationship Id="rId6544" Type="http://schemas.openxmlformats.org/officeDocument/2006/relationships/hyperlink" Target="https://www.dior.cn/zh_cn/fashion/products/M2840USKU_M900-%E5%B0%8F%E5%8F%B7-signature-%E6%B0%B4%E6%A1%B6%E5%8C%85-%E9%BB%91%E8%89%B2%E7%B2%92%E9%9D%A2%E7%89%9B%E7%9A%AE%E9%9D%A9" TargetMode="External"/><Relationship Id="rId16138" Type="http://schemas.openxmlformats.org/officeDocument/2006/relationships/hyperlink" Target="https://www.dior.com/it_it/fashion/products/JBDR94071_0000" TargetMode="External"/><Relationship Id="rId23354" Type="http://schemas.openxmlformats.org/officeDocument/2006/relationships/hyperlink" Target="https://www.dior.com/fr_fr/fashion/products/3SBM11SKTV_Y540" TargetMode="External"/><Relationship Id="rId25803" Type="http://schemas.openxmlformats.org/officeDocument/2006/relationships/hyperlink" Target="https://www.dior.com/de_de/fashion/products/KCO100GGN_S900" TargetMode="External"/><Relationship Id="rId30570" Type="http://schemas.openxmlformats.org/officeDocument/2006/relationships/hyperlink" Target="https://www.dior.com/de_de/fashion/products/R3471HOMST_D992" TargetMode="External"/><Relationship Id="rId4095" Type="http://schemas.openxmlformats.org/officeDocument/2006/relationships/hyperlink" Target="https://www.dior.com/en_us/fashion/products/511L22B8446_X0994" TargetMode="External"/><Relationship Id="rId23007" Type="http://schemas.openxmlformats.org/officeDocument/2006/relationships/hyperlink" Target="https://www.dior.com/fr_fr/fashion/products/5SBP51DDOJ_Y013" TargetMode="External"/><Relationship Id="rId30223" Type="http://schemas.openxmlformats.org/officeDocument/2006/relationships/hyperlink" Target="https://www.dior.com/de_de/fashion/products/S6026ONMJ_M51U" TargetMode="External"/><Relationship Id="rId9767" Type="http://schemas.openxmlformats.org/officeDocument/2006/relationships/hyperlink" Target="https://www.dior.cn/zh_cn/fashion/products/5WBM14CHAA_Y613-%E5%84%BF%E7%AB%A5%E8%8D%89%E8%8E%93%E9%80%A0%E5%9E%8B%E5%90%8A%E9%A5%B0-%E7%BA%A2%E8%89%B2%E5%92%8C%E7%BB%BF%E8%89%B2%E6%A3%89%E8%B4%A8%E9%92%88%E7%BB%87%E9%9D%A2%E6%96%99%E7%BB%BF%E8%89%B2%E7%89%9B%E7%9A%AE%E9%9D%A9" TargetMode="External"/><Relationship Id="rId12748" Type="http://schemas.openxmlformats.org/officeDocument/2006/relationships/hyperlink" Target="https://www.dior.com/fashion/stores/it_it/italia/milano" TargetMode="External"/><Relationship Id="rId26577" Type="http://schemas.openxmlformats.org/officeDocument/2006/relationships/hyperlink" Target="https://www.dior.com/fashion/stores/de_de/singapur/singapore/the-shoppes-at-marina-bay-sands-2-bayfront-avenue-b1-63" TargetMode="External"/><Relationship Id="rId29050" Type="http://schemas.openxmlformats.org/officeDocument/2006/relationships/hyperlink" Target="https://www.dior.com/de_de/fashion/products/DB27S1IXR_10A0" TargetMode="External"/><Relationship Id="rId2807" Type="http://schemas.openxmlformats.org/officeDocument/2006/relationships/hyperlink" Target="https://www.dior.com/en_us/fashion/products/E3648WOMRS_D301" TargetMode="External"/><Relationship Id="rId10299" Type="http://schemas.openxmlformats.org/officeDocument/2006/relationships/hyperlink" Target="https://www.dior.cn/zh_cn/fashion/products/4SBK24CARA_Y932-%E5%84%BF%E7%AB%A5%E5%BC%80%E8%A1%AB-%E7%81%B0%E8%89%B2%E7%BB%B5%E7%BE%8A%E6%AF%9B%E6%B7%B7%E7%BA%BA%E9%92%88%E7%BB%87%E9%9D%A2%E6%96%99-christian-dior-couture-%E5%88%BA%E7%BB%A3" TargetMode="External"/><Relationship Id="rId15221" Type="http://schemas.openxmlformats.org/officeDocument/2006/relationships/hyperlink" Target="https://www.dior.com/it_it/fashion/products/DPFCS2UQR_10A0" TargetMode="External"/><Relationship Id="rId18791" Type="http://schemas.openxmlformats.org/officeDocument/2006/relationships/hyperlink" Target="https://www.dior.com/fr_fr/fashion/products/KCB877CQC_S34P" TargetMode="External"/><Relationship Id="rId8850" Type="http://schemas.openxmlformats.org/officeDocument/2006/relationships/hyperlink" Target="https://www.dior.cn/zh_cn/fashion/products/4974ORMET_H00K-%E8%97%A4%E6%A0%BC%E7%BA%B9%E8%85%B0%E5%B8%A6%E6%89%A3-35-%E6%AF%AB%E7%B1%B3%E9%87%91%E8%89%B2%E9%A5%B0%E9%9D%A2%E9%BB%84%E9%93%9C" TargetMode="External"/><Relationship Id="rId18444" Type="http://schemas.openxmlformats.org/officeDocument/2006/relationships/hyperlink" Target="https://www.dior.com/fr_fr/fashion/products/5SBM21SRTH_Y530" TargetMode="External"/><Relationship Id="rId25660" Type="http://schemas.openxmlformats.org/officeDocument/2006/relationships/hyperlink" Target="https://www.dior.com/de_de/fashion/products/M0505ODIO_M01E" TargetMode="External"/><Relationship Id="rId8503" Type="http://schemas.openxmlformats.org/officeDocument/2006/relationships/hyperlink" Target="https://www.dior.cn/zh_cn/fashion/products/1ADPO276LGP_H578-%E9%A9%AC%E9%9E%8D%E4%B8%89%E4%BB%B6%E5%A5%97%E6%89%8B%E8%A2%8B-%E6%B5%B7%E5%86%9B%E8%93%9D%E8%89%B2-dior-gravity-outline-%E7%9A%AE%E9%9D%A9%E5%92%8C%E6%B5%B7%E5%86%9B%E8%93%9D%E8%89%B2%E7%B2%92%E9%9D%A2%E7%89%9B%E7%9A%AE%E9%9D%A9" TargetMode="External"/><Relationship Id="rId11831" Type="http://schemas.openxmlformats.org/officeDocument/2006/relationships/hyperlink" Target="https://www.dior.com/it_it/fashion/products/CPB9019GDBF_C900" TargetMode="External"/><Relationship Id="rId25313" Type="http://schemas.openxmlformats.org/officeDocument/2006/relationships/hyperlink" Target="https://www.dior.com/fr_fr/beauty/cadeaux-personnalisation" TargetMode="External"/><Relationship Id="rId28883" Type="http://schemas.openxmlformats.org/officeDocument/2006/relationships/hyperlink" Target="https://www.dior.com/de_de/fashion/products/4SBK23POLC_Y001" TargetMode="External"/><Relationship Id="rId6054" Type="http://schemas.openxmlformats.org/officeDocument/2006/relationships/hyperlink" Target="https://www.dior.cn/zh_cn/fashion/products/450C45B0060_X9000-%E5%AE%BD%E6%9D%BE%E5%A4%96%E5%A5%97-%E9%BB%91%E8%89%B2%E5%8F%8C%E9%9D%A2%E7%BB%B5%E7%BE%8A%E6%AF%9B%E6%B7%B7%E7%BA%BA%E9%9D%A2%E6%96%99" TargetMode="External"/><Relationship Id="rId28536" Type="http://schemas.openxmlformats.org/officeDocument/2006/relationships/hyperlink" Target="https://www.dior.com/de_de/fashion/products/KCK211OBE_S21U" TargetMode="External"/><Relationship Id="rId30080" Type="http://schemas.openxmlformats.org/officeDocument/2006/relationships/hyperlink" Target="https://www.dior.com/de_de/fashion/products/HYN01SLC4U_C005" TargetMode="External"/><Relationship Id="rId983" Type="http://schemas.openxmlformats.org/officeDocument/2006/relationships/hyperlink" Target="https://www.dior.com/en_us/fashion/products/M1325CZBB_M925" TargetMode="External"/><Relationship Id="rId2664" Type="http://schemas.openxmlformats.org/officeDocument/2006/relationships/hyperlink" Target="https://www.dior.com/en_us/fashion/products/M0538OTKV_M912" TargetMode="External"/><Relationship Id="rId9277" Type="http://schemas.openxmlformats.org/officeDocument/2006/relationships/hyperlink" Target="https://www.dior.cn/zh_cn/fashion/products/1ESPO322YKY_H03E-weekender-25-%E6%89%8B%E8%A2%8B-%E9%BB%91%E8%89%B2-oblique-%E5%8D%B0%E8%8A%B1%E9%9D%A2%E6%96%99%E5%92%8C%E9%BB%91%E8%89%B2%E7%B2%92%E9%9D%A2%E7%89%9B%E7%9A%AE%E9%9D%A9" TargetMode="External"/><Relationship Id="rId12258" Type="http://schemas.openxmlformats.org/officeDocument/2006/relationships/hyperlink" Target="https://www.dior.com/it_it/fashion/products/KCK403SUH_S03W" TargetMode="External"/><Relationship Id="rId14707" Type="http://schemas.openxmlformats.org/officeDocument/2006/relationships/hyperlink" Target="https://www.dior.com/it_it/fashion/products/R2516WOMRS_D301" TargetMode="External"/><Relationship Id="rId21923" Type="http://schemas.openxmlformats.org/officeDocument/2006/relationships/hyperlink" Target="https://www.dior.com/fr_fr/fashion/products/HYO03SCA0L_C000" TargetMode="External"/><Relationship Id="rId26087" Type="http://schemas.openxmlformats.org/officeDocument/2006/relationships/hyperlink" Target="https://www.dior.com/de_de/fashion/products/013D585BY989_C580" TargetMode="External"/><Relationship Id="rId636" Type="http://schemas.openxmlformats.org/officeDocument/2006/relationships/hyperlink" Target="https://www.dior.com/en_us/fashion/products/511J31A1640_X4889" TargetMode="External"/><Relationship Id="rId2317" Type="http://schemas.openxmlformats.org/officeDocument/2006/relationships/hyperlink" Target="https://www.dior.com/en_us/fashion/products/JSAM95013_0000" TargetMode="External"/><Relationship Id="rId5887" Type="http://schemas.openxmlformats.org/officeDocument/2006/relationships/hyperlink" Target="https://www.dior.cn/zh_cn/fashion/products/514S55A0910_X0894-dioralps-%E9%92%88%E7%BB%87%E8%A1%AB-%E7%B1%B3%E7%99%BD%E8%89%B2%E7%BB%B5%E7%BE%8A%E6%AF%9B%E6%B7%B7%E7%BA%BA%E9%92%88%E7%BB%87%E9%9D%A2%E6%96%99%E9%87%91%E8%89%B2%E8%B0%83-miss-dior-graffiti-%E5%9B%BE%E6%A1%88" TargetMode="External"/><Relationship Id="rId22697" Type="http://schemas.openxmlformats.org/officeDocument/2006/relationships/hyperlink" Target="https://www.dior.com/fashion/stores/fr_fr/%C3%A9tats-unis/hi" TargetMode="External"/><Relationship Id="rId8360" Type="http://schemas.openxmlformats.org/officeDocument/2006/relationships/hyperlink" Target="https://www.dior.cn/zh_cn/fashion/products/5023RUACH_H00N-%E6%89%8B%E5%A5%97-%E9%BB%91%E8%89%B2%E7%B2%92%E9%9D%A2%E7%9A%AE%E9%9D%A9-cd-icon-%E6%A0%87%E5%BF%97" TargetMode="External"/><Relationship Id="rId11341" Type="http://schemas.openxmlformats.org/officeDocument/2006/relationships/hyperlink" Target="https://www.dior.com/it_it/fashion/products/3SN318ZXT_H550" TargetMode="External"/><Relationship Id="rId25170" Type="http://schemas.openxmlformats.org/officeDocument/2006/relationships/hyperlink" Target="https://www.dior.com/fr_fr/beauty/sauvage-fragrance" TargetMode="External"/><Relationship Id="rId1400" Type="http://schemas.openxmlformats.org/officeDocument/2006/relationships/hyperlink" Target="https://www.dior.com/en_us/fashion/products/E3937WOMRS_D301" TargetMode="External"/><Relationship Id="rId4970" Type="http://schemas.openxmlformats.org/officeDocument/2006/relationships/hyperlink" Target="https://www.dior.com/en_us/fashion/products/S5039UWHC_M81B" TargetMode="External"/><Relationship Id="rId8013" Type="http://schemas.openxmlformats.org/officeDocument/2006/relationships/hyperlink" Target="https://www.dior.cn/zh_cn/fashion/products/31CAN205I005_C812-dior-cannage-%E5%9B%B4%E5%B7%BE-%E7%81%B0%E8%89%B2%E5%92%8C%E7%B1%B3%E7%99%BD%E8%89%B2%E5%B1%B1%E7%BE%8A%E7%BB%92%E5%92%8C%E7%BB%B5%E7%BE%8A%E6%AF%9B%E6%B7%B7%E7%BA%BA%E9%9D%A2%E6%96%99" TargetMode="External"/><Relationship Id="rId14564" Type="http://schemas.openxmlformats.org/officeDocument/2006/relationships/hyperlink" Target="https://www.dior.com/it_it/fashion/products/JDEN94004_0000" TargetMode="External"/><Relationship Id="rId21780" Type="http://schemas.openxmlformats.org/officeDocument/2006/relationships/hyperlink" Target="https://www.dior.com/fashion/stores/fr_fr/kowe%C3%AFt/kuwait-city/salhiya-complex-ground-floor--salhiya" TargetMode="External"/><Relationship Id="rId28393" Type="http://schemas.openxmlformats.org/officeDocument/2006/relationships/hyperlink" Target="https://www.dior.com/de_de/fashion/products/S3113UNJB_M06N" TargetMode="External"/><Relationship Id="rId32789" Type="http://schemas.openxmlformats.org/officeDocument/2006/relationships/hyperlink" Target="https://www.dior.com/de_de/beauty/geschenke-personalisierung/geschenke" TargetMode="External"/><Relationship Id="rId4623" Type="http://schemas.openxmlformats.org/officeDocument/2006/relationships/hyperlink" Target="https://www.dior.com/en_us/fashion/products/343J636A0849_C980" TargetMode="External"/><Relationship Id="rId14217" Type="http://schemas.openxmlformats.org/officeDocument/2006/relationships/hyperlink" Target="https://www.dior.com/it_it/fashion/products/522V12A3023_X4867" TargetMode="External"/><Relationship Id="rId21433" Type="http://schemas.openxmlformats.org/officeDocument/2006/relationships/hyperlink" Target="https://www.dior.com/fr_fr/fashion/products/HYK01VCK0U_C900" TargetMode="External"/><Relationship Id="rId28046" Type="http://schemas.openxmlformats.org/officeDocument/2006/relationships/hyperlink" Target="https://www.dior.com/de_de/fashion/products/HYP02BCB1U_C500" TargetMode="External"/><Relationship Id="rId493" Type="http://schemas.openxmlformats.org/officeDocument/2006/relationships/hyperlink" Target="https://www.dior.com/en_us/fashion/news-fashion-shows/folder-news-and-events/the-lady-dior-bag-in-blue-denim-embellished-with-the-graphic-cannage-motif" TargetMode="External"/><Relationship Id="rId2174" Type="http://schemas.openxmlformats.org/officeDocument/2006/relationships/hyperlink" Target="https://www.dior.com/en_us/fashion/products/JRDV94127_0000" TargetMode="External"/><Relationship Id="rId17787" Type="http://schemas.openxmlformats.org/officeDocument/2006/relationships/hyperlink" Target="https://www.dior.com/it_it/beauty/trattamento/benefici/azione-antieta" TargetMode="External"/><Relationship Id="rId146" Type="http://schemas.openxmlformats.org/officeDocument/2006/relationships/hyperlink" Target="https://www.dior.com/en_us/fashion/products/HYJ01CAS0U_C190" TargetMode="External"/><Relationship Id="rId5397" Type="http://schemas.openxmlformats.org/officeDocument/2006/relationships/hyperlink" Target="https://www.dior.cn/zh_cn/fashion/products/S5130UWHC_M55G-dior-caro-freesia-%E5%8D%A1%E5%A4%B9-%E7%81%B0%E8%89%B2%E6%9F%94%E8%BD%AF%E7%89%9B%E7%9A%AE%E9%9D%A9%E8%97%A4%E6%A0%BC%E7%BA%B9" TargetMode="External"/><Relationship Id="rId7846" Type="http://schemas.openxmlformats.org/officeDocument/2006/relationships/hyperlink" Target="https://www.dior.cn/zh_cn/fashion/products/45DTC952E132_C440-dior-twist-%E8%9D%B4%E8%9D%B6%E7%BB%93-%E7%89%A1%E4%B8%B9%E7%B2%89%E8%89%B2%E7%BD%97%E7%BC%8E" TargetMode="External"/><Relationship Id="rId10827" Type="http://schemas.openxmlformats.org/officeDocument/2006/relationships/hyperlink" Target="https://www.dior.com/it_it/fashion/products/DB27S1IXR_10A0" TargetMode="External"/><Relationship Id="rId24656" Type="http://schemas.openxmlformats.org/officeDocument/2006/relationships/hyperlink" Target="https://www.dior.com/fr_fr/fashion/products/493J832A0869_C575" TargetMode="External"/><Relationship Id="rId31872" Type="http://schemas.openxmlformats.org/officeDocument/2006/relationships/hyperlink" Target="https://www.dior.com/fashion/stores/de_de/japan/narita/m3601-honkan-3-floor-narita-international-airport-terminal-2" TargetMode="External"/><Relationship Id="rId13300" Type="http://schemas.openxmlformats.org/officeDocument/2006/relationships/hyperlink" Target="https://www.dior.com/it_it/fashion/products/M1325OWHP_M90B" TargetMode="External"/><Relationship Id="rId16870" Type="http://schemas.openxmlformats.org/officeDocument/2006/relationships/hyperlink" Target="https://www.dior.com/it_it/fashion/products/R1006HOMST_D990" TargetMode="External"/><Relationship Id="rId24309" Type="http://schemas.openxmlformats.org/officeDocument/2006/relationships/hyperlink" Target="https://www.dior.com/fr_fr/fashion/products/3SN306ZZY_H690" TargetMode="External"/><Relationship Id="rId27879" Type="http://schemas.openxmlformats.org/officeDocument/2006/relationships/hyperlink" Target="https://www.dior.com/de_de/fashion/products/M28209SJW_M900" TargetMode="External"/><Relationship Id="rId31525" Type="http://schemas.openxmlformats.org/officeDocument/2006/relationships/hyperlink" Target="https://www.dior.com/fashion/stores/de_de/t%C3%BCrkei/bodrum/merkez-mah-%C3%A7%C3%B6kertme-cd-yal%C4%B1kavak-marina" TargetMode="External"/><Relationship Id="rId16523" Type="http://schemas.openxmlformats.org/officeDocument/2006/relationships/hyperlink" Target="https://www.dior.com/it_it/fashion/products/HYJ03SOJ0U_C340" TargetMode="External"/><Relationship Id="rId20919" Type="http://schemas.openxmlformats.org/officeDocument/2006/relationships/hyperlink" Target="https://www.dior.com/fr_fr/fashion/products/58C1047B0006_C580" TargetMode="External"/><Relationship Id="rId4480" Type="http://schemas.openxmlformats.org/officeDocument/2006/relationships/hyperlink" Target="https://www.dior.com/en_us/fashion/products/R2385WOMCY_D03S" TargetMode="External"/><Relationship Id="rId14074" Type="http://schemas.openxmlformats.org/officeDocument/2006/relationships/hyperlink" Target="https://www.dior.com/it_it/fashion/products/JMYD94066_0000" TargetMode="External"/><Relationship Id="rId19746" Type="http://schemas.openxmlformats.org/officeDocument/2006/relationships/hyperlink" Target="https://www.dior.com/fr_fr/fashion/products/527D66A3124_X0200" TargetMode="External"/><Relationship Id="rId21290" Type="http://schemas.openxmlformats.org/officeDocument/2006/relationships/hyperlink" Target="https://www.dior.com/fr_fr/fashion/products/E2028WOMCY_D301" TargetMode="External"/><Relationship Id="rId26962" Type="http://schemas.openxmlformats.org/officeDocument/2006/relationships/hyperlink" Target="https://www.dior.com/de_de/fashion/products/R2386WOMCY_D03S" TargetMode="External"/><Relationship Id="rId32299" Type="http://schemas.openxmlformats.org/officeDocument/2006/relationships/hyperlink" Target="https://www.dior.com/de_de/beauty/products/hypnotic-poison-eau-de-parfum-Y0083424.html" TargetMode="External"/><Relationship Id="rId4133" Type="http://schemas.openxmlformats.org/officeDocument/2006/relationships/hyperlink" Target="https://www.dior.com/en_us/fashion/products/25DOB140I160_C423" TargetMode="External"/><Relationship Id="rId9805" Type="http://schemas.openxmlformats.org/officeDocument/2006/relationships/hyperlink" Target="https://www.dior.cn/zh_cn/fashion/products/5SBS11SHOB_Y329-%E4%BE%BF%E9%9E%8B%E5%84%BF%E7%AB%A5%E6%AC%BE-%E5%A4%8D%E5%8F%A4%E7%B2%89%E8%89%B2%E7%A7%91%E6%8A%80%E9%9D%A2%E6%96%99%E8%97%A4%E6%A0%BC%E7%BA%B9" TargetMode="External"/><Relationship Id="rId17297" Type="http://schemas.openxmlformats.org/officeDocument/2006/relationships/hyperlink" Target="https://www.dior.com/it_it/beauty/products/dior-backstage-contour-brush-n%C2%B0%C2%A015-Y0996017.html" TargetMode="External"/><Relationship Id="rId26615" Type="http://schemas.openxmlformats.org/officeDocument/2006/relationships/hyperlink" Target="https://www.dior.com/de_de/fashion/products/V0716PTCCY_D301" TargetMode="External"/><Relationship Id="rId19" Type="http://schemas.openxmlformats.org/officeDocument/2006/relationships/hyperlink" Target="https://www.dior.com/en_us/fashion/products/M28209SJW_M900" TargetMode="External"/><Relationship Id="rId7356" Type="http://schemas.openxmlformats.org/officeDocument/2006/relationships/hyperlink" Target="https://www.dior.cn/zh_cn/fashion/products/DPFCB2FQT_95A8-diorpacific-b2f-%E5%A4%AA%E9%98%B3%E7%9C%BC%E9%95%9C-%E7%99%BD%E8%89%B2%E5%9C%86%E5%BD%A2%E9%95%9C%E6%A1%86" TargetMode="External"/><Relationship Id="rId10337" Type="http://schemas.openxmlformats.org/officeDocument/2006/relationships/hyperlink" Target="https://www.dior.cn/zh_cn/fashion/products/3SBM14PUL9_Y013-%E5%84%BF%E7%AB%A5%E9%92%88%E7%BB%87%E8%83%8C%E5%BF%83-%E8%B1%A1%E7%89%99%E8%89%B2%E7%BB%B5%E7%BE%8A%E6%AF%9B%E9%92%88%E7%BB%87%E9%9D%A2%E6%96%99" TargetMode="External"/><Relationship Id="rId10684" Type="http://schemas.openxmlformats.org/officeDocument/2006/relationships/hyperlink" Target="https://www.dior.com/it_it/fashion/products/JBAG94011_0000" TargetMode="External"/><Relationship Id="rId24166" Type="http://schemas.openxmlformats.org/officeDocument/2006/relationships/hyperlink" Target="https://www.dior.com/fashion/stores/fr_fr/hong-kong-sar/kowloon" TargetMode="External"/><Relationship Id="rId31382" Type="http://schemas.openxmlformats.org/officeDocument/2006/relationships/hyperlink" Target="https://www.dior.com/de_de/fashion/products/51DOB140I662_C540" TargetMode="External"/><Relationship Id="rId7009" Type="http://schemas.openxmlformats.org/officeDocument/2006/relationships/hyperlink" Target="https://www.dior.cn/zh_cn/fashion/products/KCK211OEC_S28N-walk-n-dior-%E8%BF%90%E5%8A%A8%E9%9E%8B-%E8%93%9D%E8%89%B2%E6%A3%89%E8%B4%A8%E6%A0%BC%E7%BA%B9%E5%B8%83%E7%B1%B3%E7%99%BD%E8%89%B2-oblique-%E5%8D%B0%E8%8A%B1" TargetMode="External"/><Relationship Id="rId27389" Type="http://schemas.openxmlformats.org/officeDocument/2006/relationships/hyperlink" Target="https://www.dior.com/de_de/fashion/products/KDB978SUE_S35Y" TargetMode="External"/><Relationship Id="rId29838" Type="http://schemas.openxmlformats.org/officeDocument/2006/relationships/hyperlink" Target="https://www.dior.com/de_de/fashion/products/633C720A6319_C880" TargetMode="External"/><Relationship Id="rId31035" Type="http://schemas.openxmlformats.org/officeDocument/2006/relationships/hyperlink" Target="https://www.dior.com/de_de/fashion/products/414T08AM909_X1991" TargetMode="External"/><Relationship Id="rId3966" Type="http://schemas.openxmlformats.org/officeDocument/2006/relationships/hyperlink" Target="https://www.dior.com/fashion/stores/en_us/france/saint-tropez/13-rue-fran%C3%A7ois-sibilli-898925" TargetMode="External"/><Relationship Id="rId16380" Type="http://schemas.openxmlformats.org/officeDocument/2006/relationships/hyperlink" Target="https://www.dior.com/it_it/fashion/moda-donna/accessori/accessori-da-spiaggia" TargetMode="External"/><Relationship Id="rId20776" Type="http://schemas.openxmlformats.org/officeDocument/2006/relationships/hyperlink" Target="https://www.dior.com/fr_fr/fashion/enfant/bebes-filles-1-36-mois/chaussures" TargetMode="External"/><Relationship Id="rId3" Type="http://schemas.openxmlformats.org/officeDocument/2006/relationships/hyperlink" Target="https://www.dior.com/en_us/fashion/products/513J405A0986_C589" TargetMode="External"/><Relationship Id="rId3619" Type="http://schemas.openxmlformats.org/officeDocument/2006/relationships/hyperlink" Target="https://www.dior.com/en_us/fashion/products/HYL01AAN0U_C090" TargetMode="External"/><Relationship Id="rId12990" Type="http://schemas.openxmlformats.org/officeDocument/2006/relationships/hyperlink" Target="https://www.dior.com/it_it/fashion/news-savoir-faire/folder-novita-ed-eventi/la-borsa-in-montone-dior-toujours" TargetMode="External"/><Relationship Id="rId16033" Type="http://schemas.openxmlformats.org/officeDocument/2006/relationships/hyperlink" Target="https://www.dior.com/it_it/fashion/products/5SBM22SHTA_Y523" TargetMode="External"/><Relationship Id="rId20429" Type="http://schemas.openxmlformats.org/officeDocument/2006/relationships/hyperlink" Target="https://www.dior.com/fr_fr/fashion/products/HYO03SSB1U_C100" TargetMode="External"/><Relationship Id="rId23999" Type="http://schemas.openxmlformats.org/officeDocument/2006/relationships/hyperlink" Target="https://www.dior.com/fr_fr/fashion/products/KCO139GGN_S900" TargetMode="External"/><Relationship Id="rId28921" Type="http://schemas.openxmlformats.org/officeDocument/2006/relationships/hyperlink" Target="https://www.dior.com/de_de/fashion/products/3SN306ZZY_H569" TargetMode="External"/><Relationship Id="rId9662" Type="http://schemas.openxmlformats.org/officeDocument/2006/relationships/hyperlink" Target="https://www.dior.cn/zh_cn/fashion/products/JBAG94061_0000-rose-dior-bagatelle-%E8%80%B3%E7%8E%AF-%E7%99%BD%E8%89%B2-18k-%E9%87%91%E5%92%8C%E9%92%BB%E7%9F%B3" TargetMode="External"/><Relationship Id="rId12643" Type="http://schemas.openxmlformats.org/officeDocument/2006/relationships/hyperlink" Target="https://www.dior.com/it_it/fashion/products/CD18111X1001_0000" TargetMode="External"/><Relationship Id="rId19256" Type="http://schemas.openxmlformats.org/officeDocument/2006/relationships/hyperlink" Target="https://www.dior.com/fr_fr/fashion/products/HYO04SPP0U_C100" TargetMode="External"/><Relationship Id="rId26472" Type="http://schemas.openxmlformats.org/officeDocument/2006/relationships/hyperlink" Target="https://www.dior.com/de_de/fashion/products/HYJ03TPL0U_C600" TargetMode="External"/><Relationship Id="rId30868" Type="http://schemas.openxmlformats.org/officeDocument/2006/relationships/hyperlink" Target="https://www.dior.com/de_de/fashion/products/B0436UWHN_M900" TargetMode="External"/><Relationship Id="rId2702" Type="http://schemas.openxmlformats.org/officeDocument/2006/relationships/hyperlink" Target="https://www.dior.com/en_us/fashion/products/417P15A2378_X5856" TargetMode="External"/><Relationship Id="rId9315" Type="http://schemas.openxmlformats.org/officeDocument/2006/relationships/hyperlink" Target="https://www.dior.cn/zh_cn/fashion/products/1ADPO276LLG_H830-%E9%A9%AC%E9%9E%8D%E4%B8%89%E4%BB%B6%E5%A5%97%E6%89%8B%E8%A2%8B-%E6%B7%B1%E7%81%B0%E8%89%B2-dior-gravity-%E5%8D%B0%E8%8A%B1%E6%95%88%E6%9E%9C%E7%9A%AE%E9%9D%A9%E5%92%8C%E6%B7%B1%E7%81%B0%E8%89%B2%E7%B2%92%E9%9D%A2%E7%89%9B%E7%9A%AE%E9%9D%A9" TargetMode="External"/><Relationship Id="rId10194" Type="http://schemas.openxmlformats.org/officeDocument/2006/relationships/hyperlink" Target="https://www.dior.cn/zh_cn/fashion/products/4WBM21SRTP_Y538-%E5%84%BF%E7%AB%A5%E5%A4%96%E5%A5%97%E8%A1%AC%E8%A1%AB-%E6%B5%B7%E5%86%9B%E8%93%9D%E8%89%B2%E6%A3%89%E8%B4%A8%E6%B7%B7%E7%BA%BA%E9%9D%A2%E6%96%99" TargetMode="External"/><Relationship Id="rId26125" Type="http://schemas.openxmlformats.org/officeDocument/2006/relationships/hyperlink" Target="https://www.dior.com/de_de/fashion/products/42STA090I607_C804" TargetMode="External"/><Relationship Id="rId29695" Type="http://schemas.openxmlformats.org/officeDocument/2006/relationships/hyperlink" Target="https://www.dior.com/de_de/fashion/products/S0856ONGE_M900" TargetMode="External"/><Relationship Id="rId15866" Type="http://schemas.openxmlformats.org/officeDocument/2006/relationships/hyperlink" Target="https://www.dior.com/fashion/stores/it_it/corea-del-sud/seoul/63-sogong-ro-897092" TargetMode="External"/><Relationship Id="rId29348" Type="http://schemas.openxmlformats.org/officeDocument/2006/relationships/hyperlink" Target="https://www.dior.com/de_de/fashion/products/S5554OTEU_M928" TargetMode="External"/><Relationship Id="rId3476" Type="http://schemas.openxmlformats.org/officeDocument/2006/relationships/hyperlink" Target="https://www.dior.com/en_us/fashion/products/511J34A1030_X9000" TargetMode="External"/><Relationship Id="rId5925" Type="http://schemas.openxmlformats.org/officeDocument/2006/relationships/hyperlink" Target="https://www.dior.cn/zh_cn/fashion/products/511L15A6602_X3380-%E9%95%BF%E6%AC%BE%E8%A4%B6%E8%A3%A5%E8%BF%9E%E8%A1%A3%E8%A3%99-%E7%BA%A2%E8%89%B2%E8%BD%BB%E8%96%84%E6%A1%91%E8%9A%95%E4%B8%9D%E6%90%AD%E9%85%8D%E8%85%B0%E5%B8%A6" TargetMode="External"/><Relationship Id="rId15519" Type="http://schemas.openxmlformats.org/officeDocument/2006/relationships/hyperlink" Target="https://www.dior.com/it_it/fashion/bambino/christian-dior-couture" TargetMode="External"/><Relationship Id="rId20286" Type="http://schemas.openxmlformats.org/officeDocument/2006/relationships/hyperlink" Target="https://www.dior.com/fr_fr/fashion/mode-homme/sacs/sacs-a-dos" TargetMode="External"/><Relationship Id="rId22735" Type="http://schemas.openxmlformats.org/officeDocument/2006/relationships/hyperlink" Target="https://www.dior.com/fr_fr/fashion/products/213T03TC001_X0200" TargetMode="External"/><Relationship Id="rId3129" Type="http://schemas.openxmlformats.org/officeDocument/2006/relationships/hyperlink" Target="https://www.dior.com/en_us/fashion/mens-fashion/shoes/loafers" TargetMode="External"/><Relationship Id="rId25958" Type="http://schemas.openxmlformats.org/officeDocument/2006/relationships/hyperlink" Target="https://www.dior.com/de_de/fashion/products/HYL01CSR0U_C100" TargetMode="External"/><Relationship Id="rId6699" Type="http://schemas.openxmlformats.org/officeDocument/2006/relationships/hyperlink" Target="https://www.dior.cn/zh_cn/fashion/products/M0613ONGE_M23B-%E5%B0%8F%E5%8F%B7-lady-d-joy-%E6%89%8B%E8%A2%8B-%E6%B7%A1%E8%93%9D%E8%89%B2%E7%BE%8A%E7%9A%AE%E9%9D%A9%E8%97%A4%E6%A0%BC%E7%BA%B9" TargetMode="External"/><Relationship Id="rId9172" Type="http://schemas.openxmlformats.org/officeDocument/2006/relationships/hyperlink" Target="https://www.dior.cn/zh_cn/fashion/products/2ESCA548LLG_H00N-a5-%E6%89%8B%E6%8B%BF%E5%8C%85-%E9%BB%91%E8%89%B2-dior-gravity-%E5%8D%B0%E8%8A%B1%E6%95%88%E6%9E%9C%E7%9A%AE%E9%9D%A9%E5%92%8C%E9%BB%91%E8%89%B2%E7%B2%92%E9%9D%A2%E7%89%9B%E7%9A%AE%E9%9D%A9" TargetMode="External"/><Relationship Id="rId14602" Type="http://schemas.openxmlformats.org/officeDocument/2006/relationships/hyperlink" Target="https://www.dior.com/it_it/fashion/products/N4002HOMMT_D000" TargetMode="External"/><Relationship Id="rId28431" Type="http://schemas.openxmlformats.org/officeDocument/2006/relationships/hyperlink" Target="https://www.dior.com/de_de/fashion/products/2ESBC027CDI_H56E" TargetMode="External"/><Relationship Id="rId12153" Type="http://schemas.openxmlformats.org/officeDocument/2006/relationships/hyperlink" Target="https://www.dior.com/it_it/fashion/products/HYK01MUT0U_C999" TargetMode="External"/><Relationship Id="rId17825" Type="http://schemas.openxmlformats.org/officeDocument/2006/relationships/hyperlink" Target="https://www.dior.com/it_it/beauty/trattamento/collezioni/la-mousse" TargetMode="External"/><Relationship Id="rId30378" Type="http://schemas.openxmlformats.org/officeDocument/2006/relationships/hyperlink" Target="https://www.dior.com/de_de/fashion/products/2ESCA548LLG_H00N" TargetMode="External"/><Relationship Id="rId531" Type="http://schemas.openxmlformats.org/officeDocument/2006/relationships/hyperlink" Target="https://www.dior.com/en_us/fashion/products/E3698WOMCY_D03S" TargetMode="External"/><Relationship Id="rId2212" Type="http://schemas.openxmlformats.org/officeDocument/2006/relationships/hyperlink" Target="https://www.dior.com/en_us/fashion/products/HYG01PBG0U_C090" TargetMode="External"/><Relationship Id="rId5782" Type="http://schemas.openxmlformats.org/officeDocument/2006/relationships/hyperlink" Target="https://www.dior.cn/zh_cn/fashion/products/HYF01BCA0U_C558-bouquet-marin-%E9%A6%99%E6%B0%9B%E8%9C%A1%E7%83%9B-%E8%93%9D%E8%89%B2%E8%97%A4%E6%A0%BC%E7%BA%B9" TargetMode="External"/><Relationship Id="rId15376" Type="http://schemas.openxmlformats.org/officeDocument/2006/relationships/hyperlink" Target="https://www.dior.com/it_it/fashion/products/515V02X2003_X0200" TargetMode="External"/><Relationship Id="rId22592" Type="http://schemas.openxmlformats.org/officeDocument/2006/relationships/hyperlink" Target="https://www.dior.com/fr_fr/fashion/products/JBDR95030_0000" TargetMode="External"/><Relationship Id="rId31910" Type="http://schemas.openxmlformats.org/officeDocument/2006/relationships/hyperlink" Target="https://www.dior.com/de_de/fashion/products/013C101A3866_C900" TargetMode="External"/><Relationship Id="rId5435" Type="http://schemas.openxmlformats.org/officeDocument/2006/relationships/hyperlink" Target="https://www.dior.cn/zh_cn/fashion/products/S0937ONMJ_M030-my-dior-daily-%E9%93%BE%E6%9D%A1%E6%89%8B%E8%A2%8B-%E5%A5%B6%E7%99%BD%E8%89%B2%E7%BE%8A%E7%9A%AE%E9%9D%A9%E8%97%A4%E6%A0%BC%E7%BA%B9" TargetMode="External"/><Relationship Id="rId15029" Type="http://schemas.openxmlformats.org/officeDocument/2006/relationships/hyperlink" Target="https://www.dior.com/it_it/fashion/products/JRDV95245_0000" TargetMode="External"/><Relationship Id="rId18599" Type="http://schemas.openxmlformats.org/officeDocument/2006/relationships/hyperlink" Target="https://www.dior.com/fr_fr/fashion/products/KCV178VEA_S03W" TargetMode="External"/><Relationship Id="rId22245" Type="http://schemas.openxmlformats.org/officeDocument/2006/relationships/hyperlink" Target="https://www.dior.com/fr_fr/fashion/products/M0465CCEH_M900" TargetMode="External"/><Relationship Id="rId8658" Type="http://schemas.openxmlformats.org/officeDocument/2006/relationships/hyperlink" Target="https://www.dior.cn/zh_cn/fashion/products/593J670A0531_C280-%E5%8D%AB%E8%A1%A3-%E9%BB%84%E8%89%B2%E6%A3%89%E8%B4%A8%E8%B5%B7%E7%BB%92%E9%9D%A2%E6%96%99-cd-diamond-%E6%A0%87%E5%BF%97" TargetMode="External"/><Relationship Id="rId11986" Type="http://schemas.openxmlformats.org/officeDocument/2006/relationships/hyperlink" Target="https://www.dior.com/it_it/fashion/products/HYJ01GGE3U_C500" TargetMode="External"/><Relationship Id="rId25468" Type="http://schemas.openxmlformats.org/officeDocument/2006/relationships/hyperlink" Target="https://www.dior.com/de_de/fashion/products/143P03A4050_X5803" TargetMode="External"/><Relationship Id="rId27917" Type="http://schemas.openxmlformats.org/officeDocument/2006/relationships/hyperlink" Target="https://www.dior.com/de_de/fashion/products/KCI952SET_S04X" TargetMode="External"/><Relationship Id="rId32684" Type="http://schemas.openxmlformats.org/officeDocument/2006/relationships/hyperlink" Target="https://www.dior.com/de_de/beauty/make-up/personalisierungs-atelier" TargetMode="External"/><Relationship Id="rId11639" Type="http://schemas.openxmlformats.org/officeDocument/2006/relationships/hyperlink" Target="https://www.dior.com/it_it/fashion/products/S5573OWHP_M51G" TargetMode="External"/><Relationship Id="rId32337" Type="http://schemas.openxmlformats.org/officeDocument/2006/relationships/hyperlink" Target="https://www.dior.com/de_de/beauty/products/la-colle-noire-flussigseife-Y0996404.html" TargetMode="External"/><Relationship Id="rId14112" Type="http://schemas.openxmlformats.org/officeDocument/2006/relationships/hyperlink" Target="https://www.dior.com/fashion/stores/it_it/francia/paris" TargetMode="External"/><Relationship Id="rId17682" Type="http://schemas.openxmlformats.org/officeDocument/2006/relationships/hyperlink" Target="https://www.dior.com/it_it/beauty/fragranze/alta-profumeria/pezzi-d%E2%80%99eccezione" TargetMode="External"/><Relationship Id="rId7741" Type="http://schemas.openxmlformats.org/officeDocument/2006/relationships/hyperlink" Target="https://www.dior.cn/zh_cn/fashion/products/514S75A7014_X0883-dior-mariniere-%E7%9F%AD%E8%A2%96%E4%B8%8A%E8%A1%A3-%E6%B5%B7%E5%86%9B%E8%93%9D%E8%89%B2%E5%92%8C%E7%99%BD%E8%89%B2%E6%A3%89%E8%B4%A8%E7%BD%97%E7%BA%B9%E9%92%88%E7%BB%87%E9%9D%A2%E6%96%99" TargetMode="External"/><Relationship Id="rId10722" Type="http://schemas.openxmlformats.org/officeDocument/2006/relationships/hyperlink" Target="https://www.dior.com/it_it/fashion/products/JBAG94061_0000" TargetMode="External"/><Relationship Id="rId17335" Type="http://schemas.openxmlformats.org/officeDocument/2006/relationships/hyperlink" Target="https://www.dior.com/it_it/beauty/products/oud-ispahan-Y0909280.html" TargetMode="External"/><Relationship Id="rId24551" Type="http://schemas.openxmlformats.org/officeDocument/2006/relationships/hyperlink" Target="https://www.dior.com/fr_fr/fashion/products/B06479BVD_M900" TargetMode="External"/><Relationship Id="rId5292" Type="http://schemas.openxmlformats.org/officeDocument/2006/relationships/hyperlink" Target="https://www.dior.com/en_us/fashion/products/HYJ01JPO0U_C800" TargetMode="External"/><Relationship Id="rId24204" Type="http://schemas.openxmlformats.org/officeDocument/2006/relationships/hyperlink" Target="https://www.dior.com/fr_fr/fashion/products/HYR02FRM0U_C400" TargetMode="External"/><Relationship Id="rId27774" Type="http://schemas.openxmlformats.org/officeDocument/2006/relationships/hyperlink" Target="https://www.dior.com/de_de/fashion/products/HYK01FCG0U_C999" TargetMode="External"/><Relationship Id="rId31420" Type="http://schemas.openxmlformats.org/officeDocument/2006/relationships/hyperlink" Target="https://www.dior.com/de_de/fashion/products/KCT076CSI_S43M" TargetMode="External"/><Relationship Id="rId11496" Type="http://schemas.openxmlformats.org/officeDocument/2006/relationships/hyperlink" Target="https://www.dior.com/it_it/fashion/products/HYJ01RDV2U_C190" TargetMode="External"/><Relationship Id="rId13945" Type="http://schemas.openxmlformats.org/officeDocument/2006/relationships/hyperlink" Target="https://www.dior.com/it_it/fashion/products/514J20A6461_X9000" TargetMode="External"/><Relationship Id="rId27427" Type="http://schemas.openxmlformats.org/officeDocument/2006/relationships/hyperlink" Target="https://www.dior.com/de_de/fashion/products/M9370UDDS_M928" TargetMode="External"/><Relationship Id="rId1555" Type="http://schemas.openxmlformats.org/officeDocument/2006/relationships/hyperlink" Target="https://www.dior.com/en_us/fashion/products/493C220A6241_C540" TargetMode="External"/><Relationship Id="rId8168" Type="http://schemas.openxmlformats.org/officeDocument/2006/relationships/hyperlink" Target="https://www.dior.cn/zh_cn/fashion/products/CD153B6X1165_0000-dior-grand-bal-de-printemps-n%C2%B02-%E8%85%95%E8%A1%A8-%E7%9B%B4%E5%BE%84-36-%E6%AF%AB%E7%B1%B3%EF%BC%8C%E7%99%BD%E8%89%B2-18k-%E9%87%91%E3%80%81%E9%92%BB%E7%9F%B3%E5%92%8C%E7%9F%B3%E9%A5%B0%EF%BC%8C%E8%87%AA%E5%8A%A8%E4%B8%8A%E9%93%BE%E6%9C%BA%E8%8A%AF" TargetMode="External"/><Relationship Id="rId11149" Type="http://schemas.openxmlformats.org/officeDocument/2006/relationships/hyperlink" Target="https://www.dior.com/it_it/fashion/products/933C701A6321_C580" TargetMode="External"/><Relationship Id="rId20814" Type="http://schemas.openxmlformats.org/officeDocument/2006/relationships/hyperlink" Target="https://www.dior.com/fr_fr/fashion/products/44JOU140I170_C420" TargetMode="External"/><Relationship Id="rId32194" Type="http://schemas.openxmlformats.org/officeDocument/2006/relationships/hyperlink" Target="https://www.dior.com/de_de/fashion/products/JRDV95203_0000" TargetMode="External"/><Relationship Id="rId1208" Type="http://schemas.openxmlformats.org/officeDocument/2006/relationships/hyperlink" Target="https://www.dior.com/en_us/fashion/news-fashion-shows/folder-news-and-events/dior-grand-soir-automate-etoile-de-monsieur-dior" TargetMode="External"/><Relationship Id="rId19641" Type="http://schemas.openxmlformats.org/officeDocument/2006/relationships/hyperlink" Target="https://www.dior.com/fr_fr/fashion/products/S5097UNID_M030" TargetMode="External"/><Relationship Id="rId4778" Type="http://schemas.openxmlformats.org/officeDocument/2006/relationships/hyperlink" Target="https://www.dior.com/en_us/fashion/products/633C722S6049_C980" TargetMode="External"/><Relationship Id="rId7251" Type="http://schemas.openxmlformats.org/officeDocument/2006/relationships/hyperlink" Target="https://www.dior.cn/zh_cn/fashion/products/E3720WOMRS_D301-dior-tribales-%E8%80%B3%E7%8E%AF-%E9%87%91%E8%89%B2%E9%A5%B0%E9%9D%A2%E9%87%91%E5%B1%9E%E6%90%AD%E9%85%8D%E7%99%BD%E8%89%B2%E6%A0%91%E8%84%82%E7%8F%A0%E9%A5%B0%E5%92%8C%E9%BB%91%E8%89%B2%E7%BC%8E%E9%9D%A2" TargetMode="External"/><Relationship Id="rId9700" Type="http://schemas.openxmlformats.org/officeDocument/2006/relationships/hyperlink" Target="https://www.dior.cn/zh_cn/fashion/products/9HBG54BLA1_Y910-%E5%A9%B4%E5%84%BF%E6%AF%AF-%E7%99%BD%E8%89%B2%E6%A3%89%E8%B4%A8%E6%B7%B7%E7%BA%BA%E9%92%88%E7%BB%87%E9%9D%A2%E6%96%99%E7%81%B0%E8%89%B2%E8%8C%B9%E4%BC%8A%E5%8D%B0%E8%8A%B1" TargetMode="External"/><Relationship Id="rId17192" Type="http://schemas.openxmlformats.org/officeDocument/2006/relationships/hyperlink" Target="https://www.dior.com/it_it/fashion/products/293C906G5763_C189" TargetMode="External"/><Relationship Id="rId21588" Type="http://schemas.openxmlformats.org/officeDocument/2006/relationships/hyperlink" Target="https://www.dior.com/fashion/stores/fr_fr/%C3%A9tats-unis/fl/miami/7687-north-kendall-drive" TargetMode="External"/><Relationship Id="rId26510" Type="http://schemas.openxmlformats.org/officeDocument/2006/relationships/hyperlink" Target="https://www.dior.com/de_de/fashion/products/5SBP51NIDG_Y013" TargetMode="External"/><Relationship Id="rId30906" Type="http://schemas.openxmlformats.org/officeDocument/2006/relationships/hyperlink" Target="https://www.dior.com/de_de/fashion/products/KCO193LAM_S49K" TargetMode="External"/><Relationship Id="rId10232" Type="http://schemas.openxmlformats.org/officeDocument/2006/relationships/hyperlink" Target="https://www.dior.cn/zh_cn/fashion/products/4WBM13TEEI_Y013-%E5%84%BF%E7%AB%A5%E8%83%8C%E5%BF%83-%E8%B1%A1%E7%89%99%E8%89%B2%E7%BD%97%E7%BA%B9%E6%A3%89%E8%B4%A8%E5%B9%B3%E7%BA%B9%E9%92%88%E7%BB%87%E9%9D%A2%E6%96%99" TargetMode="External"/><Relationship Id="rId15904" Type="http://schemas.openxmlformats.org/officeDocument/2006/relationships/hyperlink" Target="https://www.dior.com/it_it/fashion/products/M0538OIMV_M20E" TargetMode="External"/><Relationship Id="rId24061" Type="http://schemas.openxmlformats.org/officeDocument/2006/relationships/hyperlink" Target="https://www.dior.com/fr_fr/fashion/products/34MON090I601_C089" TargetMode="External"/><Relationship Id="rId29733" Type="http://schemas.openxmlformats.org/officeDocument/2006/relationships/hyperlink" Target="https://www.dior.com/de_de/fashion/products/2ADCA543YKS_H03E" TargetMode="External"/><Relationship Id="rId3861" Type="http://schemas.openxmlformats.org/officeDocument/2006/relationships/hyperlink" Target="https://www.dior.com/en_us/fashion/products/CD18111X1004_0000" TargetMode="External"/><Relationship Id="rId13455" Type="http://schemas.openxmlformats.org/officeDocument/2006/relationships/hyperlink" Target="https://www.dior.com/it_it/fashion/products/HYK01VCK0U_C220" TargetMode="External"/><Relationship Id="rId20671" Type="http://schemas.openxmlformats.org/officeDocument/2006/relationships/hyperlink" Target="https://www.dior.com/fr_fr/fashion/products/514J18A7005_X0300" TargetMode="External"/><Relationship Id="rId27284" Type="http://schemas.openxmlformats.org/officeDocument/2006/relationships/hyperlink" Target="https://www.dior.com/de_de/fashion/products/N2842WOMCY_D03S" TargetMode="External"/><Relationship Id="rId3514" Type="http://schemas.openxmlformats.org/officeDocument/2006/relationships/hyperlink" Target="https://www.dior.com/en_us/fashion/products/493M234AT862_C130" TargetMode="External"/><Relationship Id="rId13108" Type="http://schemas.openxmlformats.org/officeDocument/2006/relationships/hyperlink" Target="https://www.dior.com/it_it/fashion/products/511V74A9451_X1998" TargetMode="External"/><Relationship Id="rId16678" Type="http://schemas.openxmlformats.org/officeDocument/2006/relationships/hyperlink" Target="https://www.dior.com/fashion/stores/it_it/canada/on/toronto/131-bloor-st-west" TargetMode="External"/><Relationship Id="rId20324" Type="http://schemas.openxmlformats.org/officeDocument/2006/relationships/hyperlink" Target="https://www.dior.com/fr_fr/fashion/products/5SBM13TEE1_Y135" TargetMode="External"/><Relationship Id="rId23894" Type="http://schemas.openxmlformats.org/officeDocument/2006/relationships/hyperlink" Target="https://www.dior.com/fr_fr/fashion/mode-homme/pret-a-porter/nouveautes" TargetMode="External"/><Relationship Id="rId1065" Type="http://schemas.openxmlformats.org/officeDocument/2006/relationships/hyperlink" Target="https://www.dior.com/en_us/fashion/products/5SBM11DRS4_Y44E" TargetMode="External"/><Relationship Id="rId6737" Type="http://schemas.openxmlformats.org/officeDocument/2006/relationships/hyperlink" Target="https://www.dior.cn/zh_cn/fashion/products/M0531ONJH_M900-%E5%B0%8F%E5%8F%B7-dioramour-lady-dior-%E6%89%8B%E8%A2%8B-%E9%BB%91%E8%89%B2%E7%BE%8A%E7%9A%AE%E9%9D%A9%E8%97%A4%E6%A0%BC%E7%BA%B9" TargetMode="External"/><Relationship Id="rId19151" Type="http://schemas.openxmlformats.org/officeDocument/2006/relationships/hyperlink" Target="https://www.dior.com/fr_fr/fashion/products/2ESCA490YSE_H05E" TargetMode="External"/><Relationship Id="rId23547" Type="http://schemas.openxmlformats.org/officeDocument/2006/relationships/hyperlink" Target="https://www.dior.com/fr_fr/fashion/products/JGEM95031_0000" TargetMode="External"/><Relationship Id="rId30763" Type="http://schemas.openxmlformats.org/officeDocument/2006/relationships/hyperlink" Target="https://www.dior.com/de_de/fashion/products/34JOU101I602_C540" TargetMode="External"/><Relationship Id="rId4288" Type="http://schemas.openxmlformats.org/officeDocument/2006/relationships/hyperlink" Target="https://www.dior.com/en_us/fashion/products/1WBM21HATB_Y69I" TargetMode="External"/><Relationship Id="rId9210" Type="http://schemas.openxmlformats.org/officeDocument/2006/relationships/hyperlink" Target="https://www.dior.cn/zh_cn/fashion/products/2ADCH168OYY_H06E-dior-and-kaws-%E9%A9%AC%E9%9E%8D%E7%A3%81%E6%80%A7%E5%8D%A1%E5%A4%B9-%E6%B5%B7%E5%86%9B%E8%93%9D%E8%89%B2%E7%B2%92%E9%9D%A2%E7%89%9B%E7%9A%AE%E9%9D%A9" TargetMode="External"/><Relationship Id="rId21098" Type="http://schemas.openxmlformats.org/officeDocument/2006/relationships/hyperlink" Target="https://www.dior.com/fr_fr/fashion/maison/decoration/tous-les-produits" TargetMode="External"/><Relationship Id="rId26020" Type="http://schemas.openxmlformats.org/officeDocument/2006/relationships/hyperlink" Target="https://www.dior.com/de_de/fashion/products/512P24A3000_X9210" TargetMode="External"/><Relationship Id="rId30416" Type="http://schemas.openxmlformats.org/officeDocument/2006/relationships/hyperlink" Target="https://www.dior.com/de_de/fashion/products/3SN249YJP_H069" TargetMode="External"/><Relationship Id="rId15761" Type="http://schemas.openxmlformats.org/officeDocument/2006/relationships/hyperlink" Target="https://www.dior.com/it_it/fashion/news-savoir-faire/folder-novita-ed-eventi/dior-grand-soir-automate-jardin-reve" TargetMode="External"/><Relationship Id="rId29590" Type="http://schemas.openxmlformats.org/officeDocument/2006/relationships/hyperlink" Target="https://www.dior.com/de_de/fashion/products/193C243C6392_C589" TargetMode="External"/><Relationship Id="rId5820" Type="http://schemas.openxmlformats.org/officeDocument/2006/relationships/hyperlink" Target="https://www.dior.cn/zh_cn/fashion/products/HYA03CPP0L_C900-%E7%AC%94%E8%AE%B0%E6%9C%AC%E4%B8%A4%E4%BB%B6%E5%A5%97-%E7%99%BD%E8%89%B2%E5%92%8C%E9%BB%91%E8%89%B2-plan-de-paris-%E5%9B%BE%E6%A1%88" TargetMode="External"/><Relationship Id="rId15414" Type="http://schemas.openxmlformats.org/officeDocument/2006/relationships/hyperlink" Target="https://www.dior.com/it_it/fashion/products/483C901R4511_C580" TargetMode="External"/><Relationship Id="rId18984" Type="http://schemas.openxmlformats.org/officeDocument/2006/relationships/hyperlink" Target="https://www.dior.com/fr_fr/fashion/products/5SBP43KDOH_Y510" TargetMode="External"/><Relationship Id="rId22630" Type="http://schemas.openxmlformats.org/officeDocument/2006/relationships/hyperlink" Target="https://www.dior.com/fr_fr/fashion/products/HYJ01TDJ2U_C340" TargetMode="External"/><Relationship Id="rId29243" Type="http://schemas.openxmlformats.org/officeDocument/2006/relationships/hyperlink" Target="https://www.dior.com/de_de/fashion/products/M1325CZBB_M928" TargetMode="External"/><Relationship Id="rId3371" Type="http://schemas.openxmlformats.org/officeDocument/2006/relationships/hyperlink" Target="https://www.dior.com/en_us/fashion/products/JRCO95014_0000" TargetMode="External"/><Relationship Id="rId18637" Type="http://schemas.openxmlformats.org/officeDocument/2006/relationships/hyperlink" Target="https://www.dior.com/fr_fr/fashion/products/CD153B2X1002_0000" TargetMode="External"/><Relationship Id="rId20181" Type="http://schemas.openxmlformats.org/officeDocument/2006/relationships/hyperlink" Target="https://www.dior.com/fr_fr/fashion/products/HYE04MRP0U_C970" TargetMode="External"/><Relationship Id="rId25853" Type="http://schemas.openxmlformats.org/officeDocument/2006/relationships/hyperlink" Target="https://www.dior.com/de_de/fashion/products/413C209A6264_C888" TargetMode="External"/><Relationship Id="rId3024" Type="http://schemas.openxmlformats.org/officeDocument/2006/relationships/hyperlink" Target="https://www.dior.com/en_us/fashion/products/4974ORMET_H00K" TargetMode="External"/><Relationship Id="rId6594" Type="http://schemas.openxmlformats.org/officeDocument/2006/relationships/hyperlink" Target="https://www.dior.cn/zh_cn/fashion/products/M2312UTZQ_M928-%E4%B8%AD%E5%8F%B7-dior-nolita-%E6%89%8B%E8%A2%8B-%E8%93%9D%E8%89%B2-oblique-%E5%8D%B0%E8%8A%B1%E9%9D%A2%E6%96%99" TargetMode="External"/><Relationship Id="rId16188" Type="http://schemas.openxmlformats.org/officeDocument/2006/relationships/hyperlink" Target="https://www.dior.com/it_it/fashion/products/KCQ993LMA_S46K" TargetMode="External"/><Relationship Id="rId25506" Type="http://schemas.openxmlformats.org/officeDocument/2006/relationships/hyperlink" Target="https://www.dior.com/de_de/fashion/products/44VMT979A153_C086" TargetMode="External"/><Relationship Id="rId32722" Type="http://schemas.openxmlformats.org/officeDocument/2006/relationships/hyperlink" Target="https://www.dior.com/de_de/beauty/hautpflege/pflege-nach-hautbedurfnis/strahlender-teint/aussergewohnliche-strahlkraft-und-regeneration" TargetMode="External"/><Relationship Id="rId6247" Type="http://schemas.openxmlformats.org/officeDocument/2006/relationships/hyperlink" Target="https://www.dior.cn/zh_cn/fashion/products/S5529VRIW_M928-%E5%B0%8F%E5%8F%B7-diortravel-vanity-%E6%89%8B%E8%A2%8B%EF%BC%88%E9%99%84%E8%82%A9%E5%B8%A6%EF%BC%89-%E8%93%9D%E8%89%B2-oblique-%E5%8D%B0%E8%8A%B1" TargetMode="External"/><Relationship Id="rId23057" Type="http://schemas.openxmlformats.org/officeDocument/2006/relationships/hyperlink" Target="https://www.dior.com/fr_fr/fashion/products/HYL01CRS5U_C900" TargetMode="External"/><Relationship Id="rId30273" Type="http://schemas.openxmlformats.org/officeDocument/2006/relationships/hyperlink" Target="https://www.dior.com/de_de/fashion/products/KCI952ROY_S900" TargetMode="External"/><Relationship Id="rId12798" Type="http://schemas.openxmlformats.org/officeDocument/2006/relationships/hyperlink" Target="https://www.dior.com/it_it/fashion/products/4SBM23TEET_Y97B" TargetMode="External"/><Relationship Id="rId17720" Type="http://schemas.openxmlformats.org/officeDocument/2006/relationships/hyperlink" Target="https://www.dior.com/it_it/beauty/fragranze/bagno-e-corpo/per-lei/sapone" TargetMode="External"/><Relationship Id="rId28729" Type="http://schemas.openxmlformats.org/officeDocument/2006/relationships/hyperlink" Target="https://www.dior.com/de_de/fashion/products/HYO02CNM0L_C970" TargetMode="External"/><Relationship Id="rId2857" Type="http://schemas.openxmlformats.org/officeDocument/2006/relationships/hyperlink" Target="https://www.dior.com/en_us/fashion/products/633C720A3226_C542" TargetMode="External"/><Relationship Id="rId5330" Type="http://schemas.openxmlformats.org/officeDocument/2006/relationships/hyperlink" Target="https://www.dior.com/en_us/fashion/products/HYJ02BAC0U_C190" TargetMode="External"/><Relationship Id="rId15271" Type="http://schemas.openxmlformats.org/officeDocument/2006/relationships/hyperlink" Target="https://www.dior.com/it_it/fashion/products/4SBS25SHOB_Y95B" TargetMode="External"/><Relationship Id="rId829" Type="http://schemas.openxmlformats.org/officeDocument/2006/relationships/hyperlink" Target="https://www.dior.com/en_us/fashion/products/HYJ01TSC0U_C000" TargetMode="External"/><Relationship Id="rId11881" Type="http://schemas.openxmlformats.org/officeDocument/2006/relationships/hyperlink" Target="https://www.dior.com/it_it/fashion/products/M0613ONGE_M51U" TargetMode="External"/><Relationship Id="rId18494" Type="http://schemas.openxmlformats.org/officeDocument/2006/relationships/hyperlink" Target="https://www.dior.com/fr_fr/fashion/products/3SN279ZRB_H560" TargetMode="External"/><Relationship Id="rId22140" Type="http://schemas.openxmlformats.org/officeDocument/2006/relationships/hyperlink" Target="https://www.dior.com/fr_fr/fashion/products/CD04017X1378_0000" TargetMode="External"/><Relationship Id="rId27812" Type="http://schemas.openxmlformats.org/officeDocument/2006/relationships/hyperlink" Target="https://www.dior.com/de_de/fashion/products/M2417UCUQ_M900" TargetMode="External"/><Relationship Id="rId1940" Type="http://schemas.openxmlformats.org/officeDocument/2006/relationships/hyperlink" Target="https://www.dior.com/en_us/fashion/products/CD18115X1220_0000" TargetMode="External"/><Relationship Id="rId8553" Type="http://schemas.openxmlformats.org/officeDocument/2006/relationships/hyperlink" Target="https://www.dior.cn/zh_cn/fashion/products/N4003HOMMT_D004-cd-icon-%E9%93%BE%E7%8E%AF%E9%A1%B9%E9%93%BE-%E9%87%91%E5%B1%9E%E8%A6%86%E5%B1%82%E5%92%8C%E9%93%B6%E8%89%B2%E9%A5%B0%E9%9D%A2%E9%BB%84%E9%93%9C" TargetMode="External"/><Relationship Id="rId11534" Type="http://schemas.openxmlformats.org/officeDocument/2006/relationships/hyperlink" Target="https://www.dior.com/it_it/fashion/products/2ADCH166YKK_H00N" TargetMode="External"/><Relationship Id="rId18147" Type="http://schemas.openxmlformats.org/officeDocument/2006/relationships/hyperlink" Target="https://www.dior.com/fr_fr/fashion/enfant/naissance/puericulture-accessoires" TargetMode="External"/><Relationship Id="rId25363" Type="http://schemas.openxmlformats.org/officeDocument/2006/relationships/hyperlink" Target="https://www.dior.com/fashion/stores/de_de/china/chengdu/1-hongxing-road-section-3" TargetMode="External"/><Relationship Id="rId8206" Type="http://schemas.openxmlformats.org/officeDocument/2006/relationships/hyperlink" Target="https://www.dior.cn/zh_cn/fashion/products/CD13416ZA031_0000-dior-grand-soir-fireworks-n%C2%B013-%E8%85%95%E8%A1%A8-%E7%9B%B4%E5%BE%84-36-%E6%AF%AB%E7%B1%B3%EF%BC%8C%E7%9F%B3%E8%8B%B1%E6%9C%BA%E8%8A%AF" TargetMode="External"/><Relationship Id="rId14757" Type="http://schemas.openxmlformats.org/officeDocument/2006/relationships/hyperlink" Target="https://www.dior.com/it_it/fashion/products/S0178ONMJ_M23Z" TargetMode="External"/><Relationship Id="rId25016" Type="http://schemas.openxmlformats.org/officeDocument/2006/relationships/hyperlink" Target="https://www.dior.com/fr_fr/beauty/products/gris-dior-esprit-de-parfum-Y0997181.html" TargetMode="External"/><Relationship Id="rId28586" Type="http://schemas.openxmlformats.org/officeDocument/2006/relationships/hyperlink" Target="https://www.dior.com/fashion/stores/de_de/japan/narita" TargetMode="External"/><Relationship Id="rId32232" Type="http://schemas.openxmlformats.org/officeDocument/2006/relationships/hyperlink" Target="https://www.dior.com/de_de/beauty/products/dior-backstage-eyeliner-brush-n%C2%B0%C2%A024-Y0996024.html" TargetMode="External"/><Relationship Id="rId4816" Type="http://schemas.openxmlformats.org/officeDocument/2006/relationships/hyperlink" Target="https://www.dior.com/en_us/fashion/products/5SBH11DRSM_Y099" TargetMode="External"/><Relationship Id="rId17230" Type="http://schemas.openxmlformats.org/officeDocument/2006/relationships/hyperlink" Target="https://www.dior.com/it_it/fashion/products/KCK382EZD_S900" TargetMode="External"/><Relationship Id="rId21626" Type="http://schemas.openxmlformats.org/officeDocument/2006/relationships/hyperlink" Target="https://www.dior.com/fr_fr/fashion/products/513J127A0979_C120" TargetMode="External"/><Relationship Id="rId21973" Type="http://schemas.openxmlformats.org/officeDocument/2006/relationships/hyperlink" Target="https://www.dior.com/fr_fr/fashion/products/E3729WOMLQ_D309" TargetMode="External"/><Relationship Id="rId28239" Type="http://schemas.openxmlformats.org/officeDocument/2006/relationships/hyperlink" Target="https://www.dior.com/de_de/fashion/products/513C101A6565_C984" TargetMode="External"/><Relationship Id="rId686" Type="http://schemas.openxmlformats.org/officeDocument/2006/relationships/hyperlink" Target="https://www.dior.com/en_us/fashion/products/HYJ02GET0U_C500" TargetMode="External"/><Relationship Id="rId2367" Type="http://schemas.openxmlformats.org/officeDocument/2006/relationships/hyperlink" Target="https://www.dior.com/en_us/fashion/products/013C503A4743_C080" TargetMode="External"/><Relationship Id="rId339" Type="http://schemas.openxmlformats.org/officeDocument/2006/relationships/hyperlink" Target="https://www.dior.com/en_us/fashion/products/CPA0115XDTS_CO90" TargetMode="External"/><Relationship Id="rId13840" Type="http://schemas.openxmlformats.org/officeDocument/2006/relationships/hyperlink" Target="https://www.dior.com/it_it/fashion/products/HYN01SDI1U_C002" TargetMode="External"/><Relationship Id="rId24849" Type="http://schemas.openxmlformats.org/officeDocument/2006/relationships/hyperlink" Target="https://www.dior.com/fr_fr/beauty/products/dolce-vita-Y0610201.html" TargetMode="External"/><Relationship Id="rId8063" Type="http://schemas.openxmlformats.org/officeDocument/2006/relationships/hyperlink" Target="https://www.dior.cn/zh_cn/fashion/products/213T03TA001_X0200-t-%E6%81%A4-%E7%99%BD%E8%89%B2%E6%A3%89%E8%B4%A8%E5%92%8C%E4%BA%9A%E9%BA%BB%E6%B7%B7%E7%BA%BA%E5%B9%B3%E7%BA%B9%E9%92%88%E7%BB%87%E9%9D%A2%E6%96%99-we-should-all-be-feminists-%E5%AD%97%E6%A0%B7" TargetMode="External"/><Relationship Id="rId11391" Type="http://schemas.openxmlformats.org/officeDocument/2006/relationships/hyperlink" Target="https://www.dior.com/fashion/stores/it_it/corea-del-sud/busan/772-gaya-daero" TargetMode="External"/><Relationship Id="rId27322" Type="http://schemas.openxmlformats.org/officeDocument/2006/relationships/hyperlink" Target="https://www.dior.com/de_de/fashion/products/34JOU350I102_C540" TargetMode="External"/><Relationship Id="rId31718" Type="http://schemas.openxmlformats.org/officeDocument/2006/relationships/hyperlink" Target="https://www.dior.com/de_de/fashion/products/HYO04SPP0U_C000" TargetMode="External"/><Relationship Id="rId1450" Type="http://schemas.openxmlformats.org/officeDocument/2006/relationships/hyperlink" Target="https://www.dior.com/en_us/fashion/products/M1286ZEDC_M941" TargetMode="External"/><Relationship Id="rId11044" Type="http://schemas.openxmlformats.org/officeDocument/2006/relationships/hyperlink" Target="https://www.dior.com/it_it/fashion/products/5SBM13TEEF_Y018" TargetMode="External"/><Relationship Id="rId16716" Type="http://schemas.openxmlformats.org/officeDocument/2006/relationships/hyperlink" Target="https://www.dior.com/it_it/fashion/products/M1364UDFG_M911" TargetMode="External"/><Relationship Id="rId23932" Type="http://schemas.openxmlformats.org/officeDocument/2006/relationships/hyperlink" Target="https://www.dior.com/fashion/stores/fr_fr/cor%C3%A9e-du-sud/seoul" TargetMode="External"/><Relationship Id="rId1103" Type="http://schemas.openxmlformats.org/officeDocument/2006/relationships/hyperlink" Target="https://www.dior.com/en_us/fashion/products/JGEM95020_0000" TargetMode="External"/><Relationship Id="rId4673" Type="http://schemas.openxmlformats.org/officeDocument/2006/relationships/hyperlink" Target="https://www.dior.com/fashion/stores/en_us/qatar/doha/place-vendome-mall-gate-4" TargetMode="External"/><Relationship Id="rId14267" Type="http://schemas.openxmlformats.org/officeDocument/2006/relationships/hyperlink" Target="https://www.dior.com/it_it/fashion/products/KCB968CQA_S49K" TargetMode="External"/><Relationship Id="rId21483" Type="http://schemas.openxmlformats.org/officeDocument/2006/relationships/hyperlink" Target="https://www.dior.com/fr_fr/fashion/products/HYE02BPC0U_C500" TargetMode="External"/><Relationship Id="rId28096" Type="http://schemas.openxmlformats.org/officeDocument/2006/relationships/hyperlink" Target="https://www.dior.com/de_de/fashion/products/PIBPPEL02O_Y001" TargetMode="External"/><Relationship Id="rId30801" Type="http://schemas.openxmlformats.org/officeDocument/2006/relationships/hyperlink" Target="https://www.dior.com/de_de/fashion/products/421R65A7795_X9101" TargetMode="External"/><Relationship Id="rId4326" Type="http://schemas.openxmlformats.org/officeDocument/2006/relationships/hyperlink" Target="https://www.dior.com/en_us/fashion/products/52PAC140I008_C515" TargetMode="External"/><Relationship Id="rId7896" Type="http://schemas.openxmlformats.org/officeDocument/2006/relationships/hyperlink" Target="https://www.dior.cn/zh_cn/fashion/products/451R65A1212_X3248-%E4%B8%AD%E9%95%BF%E6%AC%BE%E8%BF%9E%E8%A1%A3%E8%A3%99-%E7%BA%A2%E8%89%B2%E7%BB%B5%E7%BE%8A%E6%AF%9B%E6%B7%B7%E7%BA%BA%E9%9D%A2%E6%96%99%E6%90%AD%E9%85%8D%E8%85%B0%E5%B8%A6" TargetMode="External"/><Relationship Id="rId19939" Type="http://schemas.openxmlformats.org/officeDocument/2006/relationships/hyperlink" Target="https://www.dior.com/fr_fr/fashion/products/V0323HOMST_D990" TargetMode="External"/><Relationship Id="rId21136" Type="http://schemas.openxmlformats.org/officeDocument/2006/relationships/hyperlink" Target="https://www.dior.com/fr_fr/fashion/products/S0204ONMJ_M030" TargetMode="External"/><Relationship Id="rId196" Type="http://schemas.openxmlformats.org/officeDocument/2006/relationships/hyperlink" Target="https://www.dior.com/en_us/fashion/products/S5132UWHC_M81B" TargetMode="External"/><Relationship Id="rId7549" Type="http://schemas.openxmlformats.org/officeDocument/2006/relationships/hyperlink" Target="https://www.dior.cn/zh_cn/fashion/products/527J30A2205_X9330-%E7%9B%B4%E7%AD%92%E5%8D%8A%E8%BA%AB%E8%A3%99-%E9%BB%91%E8%89%B2%E6%8F%90%E8%8A%B1%E5%A1%94%E5%A4%AB%E7%BB%B8%E7%A7%91%E6%8A%80%E9%9D%A2%E6%96%99%E7%99%BD%E8%89%B2-dior-graphique-%E5%9B%BE%E6%A1%88" TargetMode="External"/><Relationship Id="rId10877" Type="http://schemas.openxmlformats.org/officeDocument/2006/relationships/hyperlink" Target="https://www.dior.com/it_it/fashion/gioielleria-e-orologeria/gioielli-per-linea/color-dior" TargetMode="External"/><Relationship Id="rId24359" Type="http://schemas.openxmlformats.org/officeDocument/2006/relationships/hyperlink" Target="https://www.dior.com/fr_fr/fashion/products/9HBM33DRSO_Y38I" TargetMode="External"/><Relationship Id="rId26808" Type="http://schemas.openxmlformats.org/officeDocument/2006/relationships/hyperlink" Target="https://www.dior.com/de_de/fashion/products/M1152OTRL_M900" TargetMode="External"/><Relationship Id="rId31575" Type="http://schemas.openxmlformats.org/officeDocument/2006/relationships/hyperlink" Target="https://www.dior.com/de_de/fashion/products/KCB877CQC_S34P" TargetMode="External"/><Relationship Id="rId13350" Type="http://schemas.openxmlformats.org/officeDocument/2006/relationships/hyperlink" Target="https://www.dior.com/it_it/fashion/products/413C303C6472_C989" TargetMode="External"/><Relationship Id="rId31228" Type="http://schemas.openxmlformats.org/officeDocument/2006/relationships/hyperlink" Target="https://www.dior.com/de_de/fashion/products/514S57A0017_X9964" TargetMode="External"/><Relationship Id="rId13003" Type="http://schemas.openxmlformats.org/officeDocument/2006/relationships/hyperlink" Target="https://www.dior.com/it_it/fashion/products/1ESPO340LWH_H00N" TargetMode="External"/><Relationship Id="rId16573" Type="http://schemas.openxmlformats.org/officeDocument/2006/relationships/hyperlink" Target="https://www.dior.com/it_it/fashion/products/E3070WOMVE_D307" TargetMode="External"/><Relationship Id="rId20969" Type="http://schemas.openxmlformats.org/officeDocument/2006/relationships/hyperlink" Target="https://www.dior.com/fr_fr/fashion/products/533C450A3225_C530" TargetMode="External"/><Relationship Id="rId4183" Type="http://schemas.openxmlformats.org/officeDocument/2006/relationships/hyperlink" Target="https://www.dior.com/en_us/fashion/products/521J26A8340_X0200" TargetMode="External"/><Relationship Id="rId6632" Type="http://schemas.openxmlformats.org/officeDocument/2006/relationships/hyperlink" Target="https://www.dior.cn/zh_cn/fashion/products/M1324OWHP_M51U-%E4%B8%AD%E5%8F%B7-book-tote-%E6%89%8B%E8%A2%8B-%E8%83%AD%E8%84%82%E7%B1%B3%E8%89%B2%E7%89%9B%E7%9A%AE%E9%9D%A9%E8%B6%85%E5%A4%A7%E8%97%A4%E6%A0%BC%E7%BA%B9%EF%BC%8836.5-x-28-x-16.5-%E5%8E%98%E7%B1%B3%EF%BC%89" TargetMode="External"/><Relationship Id="rId16226" Type="http://schemas.openxmlformats.org/officeDocument/2006/relationships/hyperlink" Target="https://www.dior.com/it_it/fashion/products/KCQ718LAB_S03W" TargetMode="External"/><Relationship Id="rId19796" Type="http://schemas.openxmlformats.org/officeDocument/2006/relationships/hyperlink" Target="https://www.dior.com/fr_fr/fashion/products/2ESWS017YKY_H27E" TargetMode="External"/><Relationship Id="rId23442" Type="http://schemas.openxmlformats.org/officeDocument/2006/relationships/hyperlink" Target="https://www.dior.com/fr_fr/fashion/products/M1325CETK_M34I" TargetMode="External"/><Relationship Id="rId9855" Type="http://schemas.openxmlformats.org/officeDocument/2006/relationships/hyperlink" Target="https://www.dior.cn/zh_cn/fashion/products/5SBM41PUFC_Y15H-%E5%A9%B4%E5%B9%BC%E5%84%BF%E8%BF%9E%E5%B8%BD%E7%BE%BD%E7%BB%92%E5%A4%B9%E5%85%8B-%E7%81%B0%E8%89%B2%E9%98%B2%E6%B0%B4%E6%8F%90%E8%8A%B1%E7%A7%91%E6%8A%80%E9%9D%A2%E6%96%99-oblique-%E5%8D%B0%E8%8A%B1%E6%B8%90%E5%8F%98%E6%95%88%E6%9E%9C" TargetMode="External"/><Relationship Id="rId12836" Type="http://schemas.openxmlformats.org/officeDocument/2006/relationships/hyperlink" Target="https://www.dior.com/it_it/fashion/products/B2833WOMLQ_D94B" TargetMode="External"/><Relationship Id="rId19449" Type="http://schemas.openxmlformats.org/officeDocument/2006/relationships/hyperlink" Target="https://www.dior.com/fr_fr/fashion/mode-femme/souliers/sneakers" TargetMode="External"/><Relationship Id="rId26665" Type="http://schemas.openxmlformats.org/officeDocument/2006/relationships/hyperlink" Target="https://www.dior.com/de_de/fashion/products/S9180OMET_M196" TargetMode="External"/><Relationship Id="rId30311" Type="http://schemas.openxmlformats.org/officeDocument/2006/relationships/hyperlink" Target="https://www.dior.com/de_de/fashion/products/4800ZZTAM_H72Q" TargetMode="External"/><Relationship Id="rId69" Type="http://schemas.openxmlformats.org/officeDocument/2006/relationships/hyperlink" Target="https://www.dior.com/en_us/fashion/products/411V57P1571_X0300" TargetMode="External"/><Relationship Id="rId9508" Type="http://schemas.openxmlformats.org/officeDocument/2006/relationships/hyperlink" Target="https://www.dior.cn/zh_cn/fashion/products/JRDV94043_0000-rose-des-vents-%E5%8D%95%E5%8F%AA%E8%80%B3%E7%8E%AF-%E7%8E%AB%E7%91%B0%E8%89%B2-18k-%E9%87%91%E5%92%8C%E9%92%BB%E7%9F%B3%E8%A3%85%E9%A5%B0" TargetMode="External"/><Relationship Id="rId10387" Type="http://schemas.openxmlformats.org/officeDocument/2006/relationships/hyperlink" Target="https://www.dior.cn/zh_cn/fashion/products/1WBG53KDOA_Y504-%E6%96%B0%E7%94%9F%E5%84%BF%E7%A4%BC%E5%93%81%E5%A5%97%E8%A3%85-%E5%A4%A9%E8%93%9D%E8%89%B2%E5%92%8C%E7%99%BD%E8%89%B2%E5%8F%8C%E9%9D%A2%E5%B8%83%E5%92%8C%E6%A3%89%E7%BC%8E%EF%BC%8C%E8%8C%B9%E4%BC%8A%E5%8D%B0%E8%8A%B1" TargetMode="External"/><Relationship Id="rId26318" Type="http://schemas.openxmlformats.org/officeDocument/2006/relationships/hyperlink" Target="https://www.dior.com/fashion/stores/de_de/japan/kobe" TargetMode="External"/><Relationship Id="rId29888" Type="http://schemas.openxmlformats.org/officeDocument/2006/relationships/hyperlink" Target="https://www.dior.com/de_de/fashion/products/2ESBC072YSE_H03E" TargetMode="External"/><Relationship Id="rId7059" Type="http://schemas.openxmlformats.org/officeDocument/2006/relationships/hyperlink" Target="https://www.dior.cn/zh_cn/fashion/products/HYK01MUT0U_C999-%E6%B0%B4%E6%9D%AF-%E8%BF%AA%E5%A5%A5%E9%93%83%E5%85%B0%E7%B3%BB%E5%88%97%E9%80%8F%E6%98%8E%E7%BB%86%E8%8A%82" TargetMode="External"/><Relationship Id="rId31085" Type="http://schemas.openxmlformats.org/officeDocument/2006/relationships/hyperlink" Target="https://www.dior.com/de_de/fashion/products/2ADCA435YKS_H53E" TargetMode="External"/><Relationship Id="rId3669" Type="http://schemas.openxmlformats.org/officeDocument/2006/relationships/hyperlink" Target="https://www.dior.com/en_us/fashion/products/HYE04DCI0U_C000" TargetMode="External"/><Relationship Id="rId16083" Type="http://schemas.openxmlformats.org/officeDocument/2006/relationships/hyperlink" Target="https://www.dior.com/it_it/fashion/products/3DE396ZXJ_H750" TargetMode="External"/><Relationship Id="rId18532" Type="http://schemas.openxmlformats.org/officeDocument/2006/relationships/hyperlink" Target="https://www.dior.com/fr_fr/fashion/products/M0446CEZA_M918" TargetMode="External"/><Relationship Id="rId20479" Type="http://schemas.openxmlformats.org/officeDocument/2006/relationships/hyperlink" Target="https://www.dior.com/fr_fr/fashion/products/S5097UNID_M334" TargetMode="External"/><Relationship Id="rId22928" Type="http://schemas.openxmlformats.org/officeDocument/2006/relationships/hyperlink" Target="https://www.dior.com/fr_fr/fashion/products/E3213WOMRS_D69V" TargetMode="External"/><Relationship Id="rId6142" Type="http://schemas.openxmlformats.org/officeDocument/2006/relationships/hyperlink" Target="https://www.dior.cn/zh_cn/fashion/products/V0716PTCCY_D301-petit-cd-%E8%83%B8%E9%92%88-%E9%87%91%E8%89%B2%E9%A5%B0%E9%9D%A2%E9%87%91%E5%B1%9E%E6%90%AD%E9%85%8D%E7%99%BD%E8%89%B2%E6%A0%91%E8%84%82%E7%8F%A0%E9%A5%B0%E5%92%8C%E9%93%B6%E8%89%B2%E8%B0%83%E4%BB%BF%E6%B0%B4%E6%99%B6%E8%A3%85%E9%A5%B0" TargetMode="External"/><Relationship Id="rId25401" Type="http://schemas.openxmlformats.org/officeDocument/2006/relationships/hyperlink" Target="https://www.dior.com/de_de/fashion/products/454W01AM461_X0930" TargetMode="External"/><Relationship Id="rId28971" Type="http://schemas.openxmlformats.org/officeDocument/2006/relationships/hyperlink" Target="https://www.dior.com/de_de/fashion/products/HYJ01CAP2U_C190" TargetMode="External"/><Relationship Id="rId12693" Type="http://schemas.openxmlformats.org/officeDocument/2006/relationships/hyperlink" Target="https://www.dior.com/it_it/fashion/products/11BS01A2842_X5803" TargetMode="External"/><Relationship Id="rId28624" Type="http://schemas.openxmlformats.org/officeDocument/2006/relationships/hyperlink" Target="https://www.dior.com/de_de/fashion/schenken/kleine-aufmerksamkeiten-fur-ihn" TargetMode="External"/><Relationship Id="rId2752" Type="http://schemas.openxmlformats.org/officeDocument/2006/relationships/hyperlink" Target="https://www.dior.com/en_us/fashion/products/CD13316X1056_0000" TargetMode="External"/><Relationship Id="rId9365" Type="http://schemas.openxmlformats.org/officeDocument/2006/relationships/hyperlink" Target="https://www.dior.cn/zh_cn/fashion/products/113J698A0531_C989-%E8%BF%9E%E5%B8%BD%E8%BF%90%E5%8A%A8%E8%A1%AB-%E9%BB%91%E8%89%B2%E6%A3%89%E8%B4%A8%E8%B5%B7%E7%BB%92%E9%9D%A2%E6%96%99-cd-icon-%E5%88%BA%E7%BB%A3" TargetMode="External"/><Relationship Id="rId12346" Type="http://schemas.openxmlformats.org/officeDocument/2006/relationships/hyperlink" Target="https://www.dior.com/it_it/fashion/products/03N1020A0121_C975" TargetMode="External"/><Relationship Id="rId26175" Type="http://schemas.openxmlformats.org/officeDocument/2006/relationships/hyperlink" Target="https://www.dior.com/de_de/fashion/products/5SBM31JKT3_Y013" TargetMode="External"/><Relationship Id="rId724" Type="http://schemas.openxmlformats.org/officeDocument/2006/relationships/hyperlink" Target="https://www.dior.com/en_us/fashion/products/KCO247MLC_S59U" TargetMode="External"/><Relationship Id="rId2405" Type="http://schemas.openxmlformats.org/officeDocument/2006/relationships/hyperlink" Target="https://www.dior.com/en_us/fashion/products/HYK01VDI0U_C970" TargetMode="External"/><Relationship Id="rId5975" Type="http://schemas.openxmlformats.org/officeDocument/2006/relationships/hyperlink" Target="https://www.dior.cn/zh_cn/fashion/products/454J07AM538_X9000-%E5%96%87%E5%8F%AD%E5%BD%A2%E8%BF%B7%E4%BD%A0%E8%A3%99-%E9%BB%91%E8%89%B2%E7%A7%91%E6%8A%80%E9%92%88%E7%BB%87%E9%9D%A2%E6%96%99" TargetMode="External"/><Relationship Id="rId9018" Type="http://schemas.openxmlformats.org/officeDocument/2006/relationships/hyperlink" Target="https://www.dior.cn/zh_cn/fashion/products/3SN272ZIJ_H067-b27-uptown-%E4%BD%8E%E5%B8%AE%E8%BF%90%E5%8A%A8%E9%9E%8B-%E7%99%BD%E8%89%B2%E5%92%8C%E7%B1%B3%E8%89%B2%E5%85%89%E6%BB%91%E7%89%9B%E7%9A%AE%E9%9D%A9%E6%90%AD%E9%85%8D%E7%B1%B3%E8%89%B2-oblique-galaxy-%E5%8D%B0%E8%8A%B1%E6%95%88%E6%9E%9C%E7%9A%AE%E9%9D%A9" TargetMode="External"/><Relationship Id="rId15569" Type="http://schemas.openxmlformats.org/officeDocument/2006/relationships/hyperlink" Target="https://www.dior.com/it_it/fashion/products/2ESWS034OYY_H958" TargetMode="External"/><Relationship Id="rId22785" Type="http://schemas.openxmlformats.org/officeDocument/2006/relationships/hyperlink" Target="https://www.dior.com/fr_fr/fashion/products/JRDV95205_0000" TargetMode="External"/><Relationship Id="rId29398" Type="http://schemas.openxmlformats.org/officeDocument/2006/relationships/hyperlink" Target="https://www.dior.com/de_de/fashion/herrenmode/fruhjahrskollektion" TargetMode="External"/><Relationship Id="rId5628" Type="http://schemas.openxmlformats.org/officeDocument/2006/relationships/hyperlink" Target="https://www.dior.cn/zh_cn/fashion/products/HYJ03UBM0U_C000-%E6%9D%AF%E5%AD%90-%E7%99%BD%E8%89%B2-miss-dior-cannage-%E7%B3%BB%E5%88%97" TargetMode="External"/><Relationship Id="rId18042" Type="http://schemas.openxmlformats.org/officeDocument/2006/relationships/hyperlink" Target="https://www.dior.com/fr_fr/fashion/products/513J626A0978_C900" TargetMode="External"/><Relationship Id="rId22438" Type="http://schemas.openxmlformats.org/officeDocument/2006/relationships/hyperlink" Target="https://www.dior.com/fr_fr/fashion/products/S3103UNQN_M65R" TargetMode="External"/><Relationship Id="rId3179" Type="http://schemas.openxmlformats.org/officeDocument/2006/relationships/hyperlink" Target="https://www.dior.com/en_us/fashion/news-fashion-shows/folder-news-and-events/the-savoir-faire-of-the-galons-dior-jewelry-creations" TargetMode="External"/><Relationship Id="rId8101" Type="http://schemas.openxmlformats.org/officeDocument/2006/relationships/hyperlink" Target="https://www.dior.cn/zh_cn/fashion/products/147C21A2980_X4894-dioralps-%E8%BF%9E%E5%B8%BD%E7%9F%AD%E6%AC%BE%E5%A4%B9%E5%85%8B-%E7%B2%89%E8%89%B2%E7%BB%97%E7%BC%9D%E7%A7%91%E6%8A%80%E9%9D%A2%E6%96%99%E9%BB%91%E8%89%B2-dior-star-%E5%9B%BE%E6%A1%88" TargetMode="External"/><Relationship Id="rId28481" Type="http://schemas.openxmlformats.org/officeDocument/2006/relationships/hyperlink" Target="https://www.dior.com/de_de/fashion/products/4800ZZDOR_H27E" TargetMode="External"/><Relationship Id="rId14652" Type="http://schemas.openxmlformats.org/officeDocument/2006/relationships/hyperlink" Target="https://www.dior.com/fashion/stores/it_it/stati-uniti/fl/miami/162-ne-39th-street" TargetMode="External"/><Relationship Id="rId28134" Type="http://schemas.openxmlformats.org/officeDocument/2006/relationships/hyperlink" Target="https://www.dior.com/de_de/fashion/products/JRDV95146_0000" TargetMode="External"/><Relationship Id="rId581" Type="http://schemas.openxmlformats.org/officeDocument/2006/relationships/hyperlink" Target="https://www.dior.com/en_us/fashion/products/441V21A1761_X9000" TargetMode="External"/><Relationship Id="rId2262" Type="http://schemas.openxmlformats.org/officeDocument/2006/relationships/hyperlink" Target="https://www.dior.com/en_us/fashion/products/3SBM23TEEE_Y013" TargetMode="External"/><Relationship Id="rId4711" Type="http://schemas.openxmlformats.org/officeDocument/2006/relationships/hyperlink" Target="https://www.dior.com/en_us/fashion/products/5SBM34SUIA_Y324" TargetMode="External"/><Relationship Id="rId14305" Type="http://schemas.openxmlformats.org/officeDocument/2006/relationships/hyperlink" Target="https://www.dior.com/it_it/fashion/products/1ESPO349YKY_H27E" TargetMode="External"/><Relationship Id="rId17875" Type="http://schemas.openxmlformats.org/officeDocument/2006/relationships/hyperlink" Target="https://www.dior.com/fr_fr/fashion/products/S3113UNJB_M90B" TargetMode="External"/><Relationship Id="rId21521" Type="http://schemas.openxmlformats.org/officeDocument/2006/relationships/hyperlink" Target="https://www.dior.com/fr_fr/fashion/products/863C700A6360_C540" TargetMode="External"/><Relationship Id="rId234" Type="http://schemas.openxmlformats.org/officeDocument/2006/relationships/hyperlink" Target="https://www.dior.com/en_us/fashion/products/41DIO985A130_C900" TargetMode="External"/><Relationship Id="rId7934" Type="http://schemas.openxmlformats.org/officeDocument/2006/relationships/hyperlink" Target="https://www.dior.cn/zh_cn/fashion/products/41JOU215I159_C420-dior-%E5%8D%B0%E8%8A%B1%E5%9B%B4%E5%B7%BE-%E7%8E%AB%E7%91%B0%E7%B2%89%E8%89%B2%E5%B1%B1%E7%BE%8A%E7%BB%92%E5%92%8C%E7%BB%B5%E7%BE%8A%E6%AF%9B%E6%B7%B7%E7%BA%BA%E9%9D%A2%E6%96%99-sauvage-%E8%8C%B9%E4%BC%8A%E5%8D%B0%E8%8A%B1" TargetMode="External"/><Relationship Id="rId17528" Type="http://schemas.openxmlformats.org/officeDocument/2006/relationships/hyperlink" Target="https://www.dior.com/it_it/beauty/products/capsula-per-d-air-jardin-d%E2%80%99orangers-Y0997088.html" TargetMode="External"/><Relationship Id="rId24744" Type="http://schemas.openxmlformats.org/officeDocument/2006/relationships/hyperlink" Target="https://www.dior.com/fr_fr/beauty/products/capture-dreamskin-Y0040012.html" TargetMode="External"/><Relationship Id="rId31960" Type="http://schemas.openxmlformats.org/officeDocument/2006/relationships/hyperlink" Target="https://www.dior.com/de_de/fashion/products/S9365IVPX_M94B" TargetMode="External"/><Relationship Id="rId5485" Type="http://schemas.openxmlformats.org/officeDocument/2006/relationships/hyperlink" Target="https://www.dior.cn/zh_cn/fashion/products/M1151OHOW_M900-%E4%B8%AD%E5%8F%B7-lady-d-sire-my-abcdior-%E6%89%8B%E8%A2%8B-%E9%BB%91%E8%89%B2%E7%89%9B%E7%9A%AE%E9%9D%A9%E5%8A%A0%E5%A4%A7%E8%97%A4%E6%A0%BC%E7%BA%B9" TargetMode="External"/><Relationship Id="rId10915" Type="http://schemas.openxmlformats.org/officeDocument/2006/relationships/hyperlink" Target="https://www.dior.com/it_it/fashion/products/19E0001A0537_C889" TargetMode="External"/><Relationship Id="rId15079" Type="http://schemas.openxmlformats.org/officeDocument/2006/relationships/hyperlink" Target="https://www.dior.com/it_it/fashion/products/4SBK43CARD_Y523" TargetMode="External"/><Relationship Id="rId22295" Type="http://schemas.openxmlformats.org/officeDocument/2006/relationships/hyperlink" Target="https://www.dior.com/fr_fr/fashion/products/S5106UWHC_M81B" TargetMode="External"/><Relationship Id="rId27967" Type="http://schemas.openxmlformats.org/officeDocument/2006/relationships/hyperlink" Target="https://www.dior.com/de_de/fashion/products/KCV217VNI_S900" TargetMode="External"/><Relationship Id="rId31613" Type="http://schemas.openxmlformats.org/officeDocument/2006/relationships/hyperlink" Target="https://www.dior.com/de_de/fashion/products/5SBM22SHTA_Y523" TargetMode="External"/><Relationship Id="rId5138" Type="http://schemas.openxmlformats.org/officeDocument/2006/relationships/hyperlink" Target="https://www.dior.com/en_us/fashion/products/E1742PTCCY_D301" TargetMode="External"/><Relationship Id="rId1748" Type="http://schemas.openxmlformats.org/officeDocument/2006/relationships/hyperlink" Target="https://www.dior.com/en_us/fashion/products/48C1047B0961_C580" TargetMode="External"/><Relationship Id="rId11689" Type="http://schemas.openxmlformats.org/officeDocument/2006/relationships/hyperlink" Target="https://www.dior.com/it_it/fashion/moda-donna/celebrations" TargetMode="External"/><Relationship Id="rId14162" Type="http://schemas.openxmlformats.org/officeDocument/2006/relationships/hyperlink" Target="https://www.dior.com/it_it/fashion/products/M8706CKCO_M941" TargetMode="External"/><Relationship Id="rId16611" Type="http://schemas.openxmlformats.org/officeDocument/2006/relationships/hyperlink" Target="https://www.dior.com/it_it/fashion/products/1ESBR180LLG_H00N" TargetMode="External"/><Relationship Id="rId32387" Type="http://schemas.openxmlformats.org/officeDocument/2006/relationships/hyperlink" Target="https://www.dior.com/de_de/beauty/products/le-lait-demaquillant-Y0996499.html" TargetMode="External"/><Relationship Id="rId4221" Type="http://schemas.openxmlformats.org/officeDocument/2006/relationships/hyperlink" Target="https://www.dior.com/en_us/fashion/products/M0565OEEI_M941" TargetMode="External"/><Relationship Id="rId19834" Type="http://schemas.openxmlformats.org/officeDocument/2006/relationships/hyperlink" Target="https://www.dior.com/fr_fr/fashion/products/3LO114ZAY_H900" TargetMode="External"/><Relationship Id="rId21031" Type="http://schemas.openxmlformats.org/officeDocument/2006/relationships/hyperlink" Target="https://www.dior.com/fr_fr/fashion/products/2ESBC072YSE_H27E" TargetMode="External"/><Relationship Id="rId7791" Type="http://schemas.openxmlformats.org/officeDocument/2006/relationships/hyperlink" Target="https://www.dior.cn/zh_cn/fashion/products/511V58A7757_X5810-%E7%9F%AD%E6%AC%BE%E5%A4%96%E5%A5%97-%E5%A4%A9%E8%93%9D%E8%89%B2%E6%A3%89%E8%B4%A8%E6%B7%B7%E7%BA%BA%E7%B2%97%E8%8A%B1%E5%91%A2%E8%B6%85%E5%A4%A7%E8%97%A4%E6%A0%BC%E7%BA%B9" TargetMode="External"/><Relationship Id="rId10772" Type="http://schemas.openxmlformats.org/officeDocument/2006/relationships/hyperlink" Target="https://www.dior.com/it_it/fashion/products/E1811TRICY_D301" TargetMode="External"/><Relationship Id="rId17385" Type="http://schemas.openxmlformats.org/officeDocument/2006/relationships/hyperlink" Target="https://www.dior.com/it_it/beauty/products/dolce-vita-Y0610201.html" TargetMode="External"/><Relationship Id="rId26703" Type="http://schemas.openxmlformats.org/officeDocument/2006/relationships/hyperlink" Target="https://www.dior.com/de_de/fashion/products/HYJ01TJT3U_C340" TargetMode="External"/><Relationship Id="rId7444" Type="http://schemas.openxmlformats.org/officeDocument/2006/relationships/hyperlink" Target="https://www.dior.cn/zh_cn/fashion/products/B1096MTGRS_D301-30-montaigne-%E6%89%8B%E9%93%BE-%E9%87%91%E8%89%B2%E9%A5%B0%E9%9D%A2%E9%87%91%E5%B1%9E%E5%92%8C%E7%99%BD%E8%89%B2%E6%A0%91%E8%84%82%E7%8F%A0%E9%A5%B0" TargetMode="External"/><Relationship Id="rId10425" Type="http://schemas.openxmlformats.org/officeDocument/2006/relationships/hyperlink" Target="https://www.dior.com/it_it/fashion/products/513J696E0554_C383" TargetMode="External"/><Relationship Id="rId13995" Type="http://schemas.openxmlformats.org/officeDocument/2006/relationships/hyperlink" Target="https://www.dior.com/it_it/fashion/products/4333RUDOR_H27E" TargetMode="External"/><Relationship Id="rId17038" Type="http://schemas.openxmlformats.org/officeDocument/2006/relationships/hyperlink" Target="https://www.dior.com/it_it/fashion/products/514S55A0085_X1998" TargetMode="External"/><Relationship Id="rId24254" Type="http://schemas.openxmlformats.org/officeDocument/2006/relationships/hyperlink" Target="https://www.dior.com/fr_fr/fashion/products/HYL01SPO0U_C700" TargetMode="External"/><Relationship Id="rId29926" Type="http://schemas.openxmlformats.org/officeDocument/2006/relationships/hyperlink" Target="https://www.dior.com/fashion/stores/de_de/spanien/madrid/pl.-de-canalejas-1" TargetMode="External"/><Relationship Id="rId31470" Type="http://schemas.openxmlformats.org/officeDocument/2006/relationships/hyperlink" Target="https://www.dior.com/de_de/fashion/herrenmode/schuhe/sneaker-essentials" TargetMode="External"/><Relationship Id="rId13648" Type="http://schemas.openxmlformats.org/officeDocument/2006/relationships/hyperlink" Target="https://www.dior.com/it_it/fashion/products/DMNGB2IXR_10A0" TargetMode="External"/><Relationship Id="rId20864" Type="http://schemas.openxmlformats.org/officeDocument/2006/relationships/hyperlink" Target="https://www.dior.com/fr_fr/fashion/products/S5529VRIW_M928" TargetMode="External"/><Relationship Id="rId27477" Type="http://schemas.openxmlformats.org/officeDocument/2006/relationships/hyperlink" Target="https://www.dior.com/de_de/fashion/products/JBDR95066_0000" TargetMode="External"/><Relationship Id="rId31123" Type="http://schemas.openxmlformats.org/officeDocument/2006/relationships/hyperlink" Target="https://www.dior.com/de_de/fashion/products/M0500OSQD_M925" TargetMode="External"/><Relationship Id="rId3707" Type="http://schemas.openxmlformats.org/officeDocument/2006/relationships/hyperlink" Target="https://www.dior.com/en_us/fashion/products/S9175OMET_M196" TargetMode="External"/><Relationship Id="rId11199" Type="http://schemas.openxmlformats.org/officeDocument/2006/relationships/hyperlink" Target="https://www.dior.com/it_it/fashion/products/4907RUMET_H07K" TargetMode="External"/><Relationship Id="rId16121" Type="http://schemas.openxmlformats.org/officeDocument/2006/relationships/hyperlink" Target="https://www.dior.com/it_it/fashion/products/KCV324BEL_S46K" TargetMode="External"/><Relationship Id="rId20517" Type="http://schemas.openxmlformats.org/officeDocument/2006/relationships/hyperlink" Target="https://www.dior.com/fr_fr/fashion/products/M0540SLOI_M900" TargetMode="External"/><Relationship Id="rId1258" Type="http://schemas.openxmlformats.org/officeDocument/2006/relationships/hyperlink" Target="https://www.dior.com/en_us/fashion/products/4SBK43TEEB_Y523" TargetMode="External"/><Relationship Id="rId9750" Type="http://schemas.openxmlformats.org/officeDocument/2006/relationships/hyperlink" Target="https://www.dior.cn/zh_cn/fashion/products/5WBM23TEEC_Y013-%E5%84%BF%E7%AB%A5%E9%95%BF%E8%A2%96-t-%E6%81%A4-%E8%B1%A1%E7%89%99%E8%89%B2%E6%A3%89%E8%B4%A8%E6%B7%B7%E7%BA%BA%E5%B9%B3%E7%BA%B9%E9%92%88%E7%BB%87%E9%9D%A2%E6%96%99" TargetMode="External"/><Relationship Id="rId19344" Type="http://schemas.openxmlformats.org/officeDocument/2006/relationships/hyperlink" Target="https://www.dior.com/fr_fr/fashion/products/511P03A1186_X9330" TargetMode="External"/><Relationship Id="rId19691" Type="http://schemas.openxmlformats.org/officeDocument/2006/relationships/hyperlink" Target="https://www.dior.com/fashion/stores/fr_fr/chine/chongqing/38-jiang-bei-cheng-bei-street" TargetMode="External"/><Relationship Id="rId9403" Type="http://schemas.openxmlformats.org/officeDocument/2006/relationships/hyperlink" Target="https://www.dior.cn/zh_cn/fashion/products/013J800A0373_C080-polo-%E8%A1%AB-%E7%99%BD%E8%89%B2%E6%A3%89%E8%B4%A8%E7%8F%A0%E5%9C%B0%E5%B8%83-cd-icon-%E6%A0%87%E5%BF%97" TargetMode="External"/><Relationship Id="rId12731" Type="http://schemas.openxmlformats.org/officeDocument/2006/relationships/hyperlink" Target="https://www.dior.com/it_it/fashion/products/511V47U1630_X9000" TargetMode="External"/><Relationship Id="rId26213" Type="http://schemas.openxmlformats.org/officeDocument/2006/relationships/hyperlink" Target="https://www.dior.com/de_de/fashion/products/452P31A3381_X5697" TargetMode="External"/><Relationship Id="rId26560" Type="http://schemas.openxmlformats.org/officeDocument/2006/relationships/hyperlink" Target="https://www.dior.com/de_de/fashion/products/M2820OSHJ_M66B" TargetMode="External"/><Relationship Id="rId30956" Type="http://schemas.openxmlformats.org/officeDocument/2006/relationships/hyperlink" Target="https://www.dior.com/de_de/fashion/products/S0178OVRB_M900" TargetMode="External"/><Relationship Id="rId10282" Type="http://schemas.openxmlformats.org/officeDocument/2006/relationships/hyperlink" Target="https://www.dior.cn/zh_cn/fashion/products/4SBP53KDOB_Y504-%E6%96%B0%E7%94%9F%E5%84%BF%E7%A4%BC%E5%93%81%E5%A5%97%E8%A3%85-%E7%99%BD%E8%89%B2%E6%A3%89%E7%BC%8E%E6%B7%A1%E8%93%9D%E8%89%B2%E8%8C%B9%E4%BC%8A%E5%8D%B0%E8%8A%B1" TargetMode="External"/><Relationship Id="rId15954" Type="http://schemas.openxmlformats.org/officeDocument/2006/relationships/hyperlink" Target="https://www.dior.com/fashion/stores/it_it/cina/nanjing/18-zhongshan-road" TargetMode="External"/><Relationship Id="rId29783" Type="http://schemas.openxmlformats.org/officeDocument/2006/relationships/hyperlink" Target="https://www.dior.com/de_de/fashion/products/S6011ONMJ_M900" TargetMode="External"/><Relationship Id="rId30609" Type="http://schemas.openxmlformats.org/officeDocument/2006/relationships/hyperlink" Target="https://www.dior.com/de_de/fashion/products/S0937ONMJ_M030" TargetMode="External"/><Relationship Id="rId15607" Type="http://schemas.openxmlformats.org/officeDocument/2006/relationships/hyperlink" Target="https://www.dior.com/it_it/fashion/moda-donna/pret-a-porter" TargetMode="External"/><Relationship Id="rId22823" Type="http://schemas.openxmlformats.org/officeDocument/2006/relationships/hyperlink" Target="https://www.dior.com/fr_fr/fashion/products/4SBS11SHOM_Y296" TargetMode="External"/><Relationship Id="rId29436" Type="http://schemas.openxmlformats.org/officeDocument/2006/relationships/hyperlink" Target="https://www.dior.com/de_de/fashion/products/4603RUYKY_H27E" TargetMode="External"/><Relationship Id="rId3564" Type="http://schemas.openxmlformats.org/officeDocument/2006/relationships/hyperlink" Target="https://www.dior.com/en_us/fashion/jewelry-timepieces/jewelry-by-line/dioramour" TargetMode="External"/><Relationship Id="rId13158" Type="http://schemas.openxmlformats.org/officeDocument/2006/relationships/hyperlink" Target="https://www.dior.com/fashion/stores/it_it/australia/kingsford/sydney-kingsford-airport" TargetMode="External"/><Relationship Id="rId20374" Type="http://schemas.openxmlformats.org/officeDocument/2006/relationships/hyperlink" Target="https://www.dior.com/fr_fr/fashion/products/V1575WOMRS_D307" TargetMode="External"/><Relationship Id="rId3217" Type="http://schemas.openxmlformats.org/officeDocument/2006/relationships/hyperlink" Target="https://www.dior.com/en_us/fashion/womens-fashion/fashion-jewelry" TargetMode="External"/><Relationship Id="rId6787" Type="http://schemas.openxmlformats.org/officeDocument/2006/relationships/hyperlink" Target="https://www.dior.cn/zh_cn/fashion/products/M0456CBAA_M030-%E8%BF%B7%E4%BD%A0%E9%A9%AC%E9%9E%8D%E5%8C%85%EF%BC%88%E9%99%84%E8%82%A9%E5%B8%A6%EF%BC%89-%E5%A5%B6%E7%99%BD%E8%89%B2%E7%B2%92%E9%9D%A2%E7%89%9B%E7%9A%AE%E9%9D%A9" TargetMode="External"/><Relationship Id="rId20027" Type="http://schemas.openxmlformats.org/officeDocument/2006/relationships/hyperlink" Target="https://www.dior.com/fr_fr/fashion/products/5SBM23TEEC_Y26B" TargetMode="External"/><Relationship Id="rId23597" Type="http://schemas.openxmlformats.org/officeDocument/2006/relationships/hyperlink" Target="https://www.dior.com/fr_fr/fashion/products/JRDV95148_0000" TargetMode="External"/><Relationship Id="rId9260" Type="http://schemas.openxmlformats.org/officeDocument/2006/relationships/hyperlink" Target="https://www.dior.cn/zh_cn/fashion/products/1LLSH260KEN_H00N-%E4%B8%AD%E5%8F%B7-dior-normandie-%E6%89%8B%E8%A2%8B-%E9%BB%91%E8%89%B2-dior-icons-%E7%89%9B%E7%9A%AE%E9%9D%A9" TargetMode="External"/><Relationship Id="rId12241" Type="http://schemas.openxmlformats.org/officeDocument/2006/relationships/hyperlink" Target="https://www.dior.com/it_it/fashion/products/CD18016X1203_0000" TargetMode="External"/><Relationship Id="rId26070" Type="http://schemas.openxmlformats.org/officeDocument/2006/relationships/hyperlink" Target="https://www.dior.com/de_de/fashion/products/B06426BGO_M900" TargetMode="External"/><Relationship Id="rId30466" Type="http://schemas.openxmlformats.org/officeDocument/2006/relationships/hyperlink" Target="https://www.dior.com/de_de/fashion/products/KCO191CEY_S900" TargetMode="External"/><Relationship Id="rId2300" Type="http://schemas.openxmlformats.org/officeDocument/2006/relationships/hyperlink" Target="https://www.dior.com/en_us/fashion/products/452V59A3426_X5462" TargetMode="External"/><Relationship Id="rId17913" Type="http://schemas.openxmlformats.org/officeDocument/2006/relationships/hyperlink" Target="https://www.dior.com/fr_fr/fashion/products/5SBM42SRTA_Y533" TargetMode="External"/><Relationship Id="rId29293" Type="http://schemas.openxmlformats.org/officeDocument/2006/relationships/hyperlink" Target="https://www.dior.com/de_de/fashion/products/S9219OMET_M196" TargetMode="External"/><Relationship Id="rId30119" Type="http://schemas.openxmlformats.org/officeDocument/2006/relationships/hyperlink" Target="https://www.dior.com/de_de/fashion/products/51CRO106L603_C202" TargetMode="External"/><Relationship Id="rId5870" Type="http://schemas.openxmlformats.org/officeDocument/2006/relationships/hyperlink" Target="https://www.dior.cn/zh_cn/fashion/products/521R56A1726_X9673-miss-dior-%E7%9B%B4%E7%AD%92%E8%BF%9E%E8%A1%A3%E8%A3%99-%E5%A4%9A%E8%89%B2%E7%BB%B5%E7%BE%8A%E6%AF%9B%E5%92%8C%E6%A1%91%E8%9A%95%E4%B8%9D%E6%B7%B7%E7%BA%BA%E9%9D%A2%E6%96%99-dior-bayadere-%E5%9B%BE%E6%A1%88" TargetMode="External"/><Relationship Id="rId15464" Type="http://schemas.openxmlformats.org/officeDocument/2006/relationships/hyperlink" Target="https://www.dior.com/it_it/fashion/products/CD153B2X1007_0000" TargetMode="External"/><Relationship Id="rId22680" Type="http://schemas.openxmlformats.org/officeDocument/2006/relationships/hyperlink" Target="https://www.dior.com/fr_fr/fashion/products/3SBS15SHOL_Y901" TargetMode="External"/><Relationship Id="rId3074" Type="http://schemas.openxmlformats.org/officeDocument/2006/relationships/hyperlink" Target="https://www.dior.com/en_us/fashion/products/E3197WOMRS_D301" TargetMode="External"/><Relationship Id="rId5523" Type="http://schemas.openxmlformats.org/officeDocument/2006/relationships/hyperlink" Target="https://www.dior.cn/zh_cn/fashion/products/KCQ266VEA_S900-30-montaigne-%E5%87%89%E6%8B%96-%E9%BB%91%E8%89%B2%E7%89%9B%E7%9A%AE%E9%9D%A9" TargetMode="External"/><Relationship Id="rId15117" Type="http://schemas.openxmlformats.org/officeDocument/2006/relationships/hyperlink" Target="https://www.dior.com/it_it/fashion/products/5SBM43TEEH_Y69E" TargetMode="External"/><Relationship Id="rId18687" Type="http://schemas.openxmlformats.org/officeDocument/2006/relationships/hyperlink" Target="https://www.dior.com/fr_fr/fashion/products/B2579WOMLQ_D307" TargetMode="External"/><Relationship Id="rId22333" Type="http://schemas.openxmlformats.org/officeDocument/2006/relationships/hyperlink" Target="https://www.dior.com/fr_fr/fashion/enfant/bebes-filles-1-36-mois/jupes" TargetMode="External"/><Relationship Id="rId8746" Type="http://schemas.openxmlformats.org/officeDocument/2006/relationships/hyperlink" Target="https://www.dior.cn/zh_cn/fashion/products/513M627AT738_C120-dior-icons-%E9%92%88%E7%BB%87%E8%A1%AB-%E7%B1%B3%E8%89%B2%E5%B1%B1%E7%BE%8A%E7%BB%92%E7%BB%87%E7%89%A9%E8%97%A4%E6%A0%BC%E7%BA%B9" TargetMode="External"/><Relationship Id="rId11727" Type="http://schemas.openxmlformats.org/officeDocument/2006/relationships/hyperlink" Target="https://www.dior.com/it_it/fashion/products/HYO04TDJ0U_C800" TargetMode="External"/><Relationship Id="rId25556" Type="http://schemas.openxmlformats.org/officeDocument/2006/relationships/hyperlink" Target="https://www.dior.com/de_de/fashion/products/M6301UNOZ_M900" TargetMode="External"/><Relationship Id="rId32772" Type="http://schemas.openxmlformats.org/officeDocument/2006/relationships/hyperlink" Target="https://www.dior.com/de_de/beauty/dior-spa" TargetMode="External"/><Relationship Id="rId6297" Type="http://schemas.openxmlformats.org/officeDocument/2006/relationships/hyperlink" Target="https://www.dior.cn/zh_cn/fashion/products/S4000UBOL_M900-dior-groove-17-%E5%BE%AE%E5%9E%8B%E6%89%8B%E8%A2%8B-%E9%BB%91%E8%89%B2%E7%89%9B%E7%9A%AE%E9%9D%A9%E8%B6%85%E5%A4%A7%E8%97%A4%E6%A0%BC%E7%BA%B9" TargetMode="External"/><Relationship Id="rId14200" Type="http://schemas.openxmlformats.org/officeDocument/2006/relationships/hyperlink" Target="https://www.dior.com/it_it/fashion/products/M0565ORGO_M928" TargetMode="External"/><Relationship Id="rId25209" Type="http://schemas.openxmlformats.org/officeDocument/2006/relationships/hyperlink" Target="https://www.dior.com/fr_fr/beauty/maquillage/levres/crayons-a-levres" TargetMode="External"/><Relationship Id="rId28779" Type="http://schemas.openxmlformats.org/officeDocument/2006/relationships/hyperlink" Target="https://www.dior.com/de_de/fashion/products/M0531OWCB_M323" TargetMode="External"/><Relationship Id="rId32425" Type="http://schemas.openxmlformats.org/officeDocument/2006/relationships/hyperlink" Target="https://www.dior.com/de_de/beauty/products/rosy-glow-Y0373000.html" TargetMode="External"/><Relationship Id="rId17423" Type="http://schemas.openxmlformats.org/officeDocument/2006/relationships/hyperlink" Target="https://www.dior.com/it_it/beauty/products/dior-prestige-le-baume-demaquillant-Y0996293.html" TargetMode="External"/><Relationship Id="rId17770" Type="http://schemas.openxmlformats.org/officeDocument/2006/relationships/hyperlink" Target="https://www.dior.com/it_it/beauty/make-up/viso/cipria" TargetMode="External"/><Relationship Id="rId879" Type="http://schemas.openxmlformats.org/officeDocument/2006/relationships/hyperlink" Target="https://www.dior.com/en_us/fashion/maison/objects" TargetMode="External"/><Relationship Id="rId5380" Type="http://schemas.openxmlformats.org/officeDocument/2006/relationships/hyperlink" Target="https://www.dior.cn/zh_cn/fashion/products/S5573CEGC_M49E-%E8%BF%B7%E4%BD%A0-book-tote-%E6%89%8B%E8%A2%8B-%E8%93%9D%E8%89%B2-denim-dior-oblique-%E6%8F%90%E8%8A%B1%E9%9D%A2%E6%96%99-21.5-x-13-x-7.5-cm" TargetMode="External"/><Relationship Id="rId10810" Type="http://schemas.openxmlformats.org/officeDocument/2006/relationships/hyperlink" Target="https://www.dior.com/it_it/fashion/products/HYK01RCG0U_C999" TargetMode="External"/><Relationship Id="rId21819" Type="http://schemas.openxmlformats.org/officeDocument/2006/relationships/hyperlink" Target="https://www.dior.com/fashion/stores/fr_fr/%C3%A9tats-unis/tx/austin" TargetMode="External"/><Relationship Id="rId22190" Type="http://schemas.openxmlformats.org/officeDocument/2006/relationships/hyperlink" Target="https://www.dior.com/fr_fr/fashion/products/E3574WOMCY_D03S" TargetMode="External"/><Relationship Id="rId5033" Type="http://schemas.openxmlformats.org/officeDocument/2006/relationships/hyperlink" Target="https://www.dior.com/en_us/fashion/products/M0531ONJK_M49U" TargetMode="External"/><Relationship Id="rId27862" Type="http://schemas.openxmlformats.org/officeDocument/2006/relationships/hyperlink" Target="https://www.dior.com/de_de/fashion/products/2WBM31HACR_Y296" TargetMode="External"/><Relationship Id="rId1990" Type="http://schemas.openxmlformats.org/officeDocument/2006/relationships/hyperlink" Target="https://www.dior.com/en_us/fashion/products/KCQ547LAB_S900" TargetMode="External"/><Relationship Id="rId8256" Type="http://schemas.openxmlformats.org/officeDocument/2006/relationships/hyperlink" Target="https://www.dior.cn/zh_cn/fashion/products/CD04111X1361_0000-d-de-dior-%E8%85%95%E8%A1%A8-%E7%9B%B4%E5%BE%84-25-%E6%AF%AB%E7%B1%B3%EF%BC%8C%E9%BB%91%E8%89%B2%E5%93%91%E5%85%89%E9%92%A2%E8%B4%A8%E5%92%8C%E9%BB%91%E8%89%B2%E9%92%BB%E7%9F%B3" TargetMode="External"/><Relationship Id="rId11584" Type="http://schemas.openxmlformats.org/officeDocument/2006/relationships/hyperlink" Target="https://www.dior.com/it_it/fashion/moda-donna/borse/30-montaigne" TargetMode="External"/><Relationship Id="rId18197" Type="http://schemas.openxmlformats.org/officeDocument/2006/relationships/hyperlink" Target="https://www.dior.com/fr_fr/fashion/products/515V02P2004_X0200" TargetMode="External"/><Relationship Id="rId20902" Type="http://schemas.openxmlformats.org/officeDocument/2006/relationships/hyperlink" Target="https://www.dior.com/fr_fr/fashion/products/157C26A2827_X5576" TargetMode="External"/><Relationship Id="rId25066" Type="http://schemas.openxmlformats.org/officeDocument/2006/relationships/hyperlink" Target="https://www.dior.com/fr_fr/beauty/products/dioriviera-savon-liquide-Y0997177.html" TargetMode="External"/><Relationship Id="rId27515" Type="http://schemas.openxmlformats.org/officeDocument/2006/relationships/hyperlink" Target="https://www.dior.com/fashion/stores/de_de/s%C3%BCdkorea/busan/35-centum-nam-daero-237779" TargetMode="External"/><Relationship Id="rId1643" Type="http://schemas.openxmlformats.org/officeDocument/2006/relationships/hyperlink" Target="https://www.dior.com/en_us/fashion/products/113J631A0684_C979" TargetMode="External"/><Relationship Id="rId11237" Type="http://schemas.openxmlformats.org/officeDocument/2006/relationships/hyperlink" Target="https://www.dior.com/it_it/fashion/products/514S57A0027_X8555" TargetMode="External"/><Relationship Id="rId16909" Type="http://schemas.openxmlformats.org/officeDocument/2006/relationships/hyperlink" Target="https://www.dior.com/it_it/fashion/products/KDB978SUE_S05P" TargetMode="External"/><Relationship Id="rId32282" Type="http://schemas.openxmlformats.org/officeDocument/2006/relationships/hyperlink" Target="https://www.dior.com/de_de/beauty/products/fahrenheit-Y0066001.html" TargetMode="External"/><Relationship Id="rId4866" Type="http://schemas.openxmlformats.org/officeDocument/2006/relationships/hyperlink" Target="https://www.dior.com/en_us/fashion/products/19E0001A0537_C585" TargetMode="External"/><Relationship Id="rId17280" Type="http://schemas.openxmlformats.org/officeDocument/2006/relationships/hyperlink" Target="https://www.dior.com/it_it/beauty/products/dior-homme-intense-Y0479201.html" TargetMode="External"/><Relationship Id="rId21676" Type="http://schemas.openxmlformats.org/officeDocument/2006/relationships/hyperlink" Target="https://www.dior.com/fr_fr/fashion/products/441P35A1758_X5645" TargetMode="External"/><Relationship Id="rId28289" Type="http://schemas.openxmlformats.org/officeDocument/2006/relationships/hyperlink" Target="https://www.dior.com/de_de/fashion/products/S5130UWHC_M413" TargetMode="External"/><Relationship Id="rId4519" Type="http://schemas.openxmlformats.org/officeDocument/2006/relationships/hyperlink" Target="https://www.dior.com/en_us/fashion/products/S0966ONMJ_M65R" TargetMode="External"/><Relationship Id="rId10320" Type="http://schemas.openxmlformats.org/officeDocument/2006/relationships/hyperlink" Target="https://www.dior.cn/zh_cn/fashion/products/3WBM21RCTC_Y75J-%E5%84%BF%E7%AB%A5%E8%BF%9E%E5%B8%BD%E9%98%B2%E9%A3%8E%E5%A4%B9%E5%85%8B-%E7%81%B0%E8%89%B2%E9%87%91%E5%B1%9E%E5%85%89%E6%B3%BD%E9%98%B2%E6%B0%B4%E6%95%88%E6%9E%9C%E6%8F%90%E8%8A%B1%E7%A7%91%E6%8A%80%E9%9D%A2%E6%96%99-oblique-%E5%8D%B0%E8%8A%B1" TargetMode="External"/><Relationship Id="rId21329" Type="http://schemas.openxmlformats.org/officeDocument/2006/relationships/hyperlink" Target="https://www.dior.com/fashion/stores/fr_fr/%C3%A9mirats-arabes-unis/dubai" TargetMode="External"/><Relationship Id="rId24899" Type="http://schemas.openxmlformats.org/officeDocument/2006/relationships/hyperlink" Target="https://www.dior.com/fr_fr/beauty/products/gris-dior-lait-hydratant-Y0996468.html" TargetMode="External"/><Relationship Id="rId389" Type="http://schemas.openxmlformats.org/officeDocument/2006/relationships/hyperlink" Target="https://www.dior.com/en_us/fashion/products/4800ZZFLG_H00N" TargetMode="External"/><Relationship Id="rId13890" Type="http://schemas.openxmlformats.org/officeDocument/2006/relationships/hyperlink" Target="https://www.dior.com/it_it/fashion/products/M1324CETJ_M46I" TargetMode="External"/><Relationship Id="rId27372" Type="http://schemas.openxmlformats.org/officeDocument/2006/relationships/hyperlink" Target="https://www.dior.com/de_de/fashion/products/5SBS25SHOC_Y538" TargetMode="External"/><Relationship Id="rId29821" Type="http://schemas.openxmlformats.org/officeDocument/2006/relationships/hyperlink" Target="https://www.dior.com/de_de/fashion/products/CD13416ZA055_0000" TargetMode="External"/><Relationship Id="rId31768" Type="http://schemas.openxmlformats.org/officeDocument/2006/relationships/hyperlink" Target="https://www.dior.com/de_de/fashion/products/452P69A3377_X5419" TargetMode="External"/><Relationship Id="rId11094" Type="http://schemas.openxmlformats.org/officeDocument/2006/relationships/hyperlink" Target="https://www.dior.com/it_it/fashion/products/113C282A6328_C800" TargetMode="External"/><Relationship Id="rId13543" Type="http://schemas.openxmlformats.org/officeDocument/2006/relationships/hyperlink" Target="https://www.dior.com/it_it/fashion/products/5SBM31SRTK_Y32B" TargetMode="External"/><Relationship Id="rId27025" Type="http://schemas.openxmlformats.org/officeDocument/2006/relationships/hyperlink" Target="https://www.dior.com/fashion/stores/de_de/belgien/antwerpen" TargetMode="External"/><Relationship Id="rId1153" Type="http://schemas.openxmlformats.org/officeDocument/2006/relationships/hyperlink" Target="https://www.dior.com/en_us/fashion/products/B0335CWGA_M220" TargetMode="External"/><Relationship Id="rId3602" Type="http://schemas.openxmlformats.org/officeDocument/2006/relationships/hyperlink" Target="https://www.dior.com/en_us/fashion/products/JGEM95031_0000" TargetMode="External"/><Relationship Id="rId16766" Type="http://schemas.openxmlformats.org/officeDocument/2006/relationships/hyperlink" Target="https://www.dior.com/it_it/fashion/products/N2812HOMMT_D000" TargetMode="External"/><Relationship Id="rId20412" Type="http://schemas.openxmlformats.org/officeDocument/2006/relationships/hyperlink" Target="https://www.dior.com/fr_fr/fashion/products/30MTSUR_12A1" TargetMode="External"/><Relationship Id="rId23982" Type="http://schemas.openxmlformats.org/officeDocument/2006/relationships/hyperlink" Target="https://www.dior.com/fr_fr/fashion/products/633C720A6319_C880" TargetMode="External"/><Relationship Id="rId6825" Type="http://schemas.openxmlformats.org/officeDocument/2006/relationships/hyperlink" Target="https://www.dior.cn/zh_cn/fashion/products/KDT129ACA_S900-d-town-%E5%8F%8A%E8%B8%9D%E9%9D%B4-%E9%BB%91%E8%89%B2%E7%A3%A8%E7%A0%82%E7%89%9B%E7%9A%AE%E9%9D%A9" TargetMode="External"/><Relationship Id="rId16419" Type="http://schemas.openxmlformats.org/officeDocument/2006/relationships/hyperlink" Target="https://www.dior.com/it_it/fashion/products/514J22A4012_X9000" TargetMode="External"/><Relationship Id="rId19989" Type="http://schemas.openxmlformats.org/officeDocument/2006/relationships/hyperlink" Target="https://www.dior.com/fr_fr/fashion/products/B2835WOMMT_D300" TargetMode="External"/><Relationship Id="rId23635" Type="http://schemas.openxmlformats.org/officeDocument/2006/relationships/hyperlink" Target="https://www.dior.com/fr_fr/fashion/products/51CAR090I604_C528" TargetMode="External"/><Relationship Id="rId30851" Type="http://schemas.openxmlformats.org/officeDocument/2006/relationships/hyperlink" Target="https://www.dior.com/de_de/fashion/herrenmode/accessoires/schlusselanhanger" TargetMode="External"/><Relationship Id="rId4376" Type="http://schemas.openxmlformats.org/officeDocument/2006/relationships/hyperlink" Target="https://www.dior.com/en_us/fashion/products/2ESBC092YSE_H05E" TargetMode="External"/><Relationship Id="rId21186" Type="http://schemas.openxmlformats.org/officeDocument/2006/relationships/hyperlink" Target="https://www.dior.com/fr_fr/fashion/products/411R77X8808_X9000" TargetMode="External"/><Relationship Id="rId26858" Type="http://schemas.openxmlformats.org/officeDocument/2006/relationships/hyperlink" Target="https://www.dior.com/de_de/fashion/products/M9320UBBY_M911" TargetMode="External"/><Relationship Id="rId30504" Type="http://schemas.openxmlformats.org/officeDocument/2006/relationships/hyperlink" Target="https://www.dior.com/de_de/fashion/products/M0505ONGE_M413" TargetMode="External"/><Relationship Id="rId4029" Type="http://schemas.openxmlformats.org/officeDocument/2006/relationships/hyperlink" Target="https://www.dior.com/en_us/fashion/products/35ABC106P600_C445" TargetMode="External"/><Relationship Id="rId7599" Type="http://schemas.openxmlformats.org/officeDocument/2006/relationships/hyperlink" Target="https://www.dior.cn/zh_cn/fashion/products/521V81A1758_X5645-%E4%B8%8D%E5%AF%B9%E7%A7%B0%E8%A5%BF%E8%A3%85%E5%A4%96%E5%A5%97-%E6%B5%B7%E5%86%9B%E8%93%9D%E8%89%B2%E7%BB%B5%E7%BE%8A%E6%AF%9B%E6%B7%B7%E7%BA%BA%E5%91%A2%E7%BB%92%E9%9D%A2%E6%96%99%E6%90%AD%E9%85%8D%E8%85%B0%E5%B8%A6" TargetMode="External"/><Relationship Id="rId29331" Type="http://schemas.openxmlformats.org/officeDocument/2006/relationships/hyperlink" Target="https://www.dior.com/de_de/fashion/products/JSAM94003_0000" TargetMode="External"/><Relationship Id="rId13053" Type="http://schemas.openxmlformats.org/officeDocument/2006/relationships/hyperlink" Target="https://www.dior.com/fashion/stores/it_it/oman" TargetMode="External"/><Relationship Id="rId15502" Type="http://schemas.openxmlformats.org/officeDocument/2006/relationships/hyperlink" Target="https://www.dior.com/it_it/fashion/vantaggi-boutique-couture" TargetMode="External"/><Relationship Id="rId31278" Type="http://schemas.openxmlformats.org/officeDocument/2006/relationships/hyperlink" Target="https://www.dior.com/de_de/fashion/products/S0910ONHG_M030" TargetMode="External"/><Relationship Id="rId3112" Type="http://schemas.openxmlformats.org/officeDocument/2006/relationships/hyperlink" Target="https://www.dior.com/en_us/fashion/products/HYJ02TCR0U_C970" TargetMode="External"/><Relationship Id="rId6682" Type="http://schemas.openxmlformats.org/officeDocument/2006/relationships/hyperlink" Target="https://www.dior.cn/zh_cn/fashion/products/M0997ONJH_M030-dioramour-my-dior-top-handle-%E6%89%8B%E8%A2%8B-%E5%A5%B6%E7%99%BD%E8%89%B2%E7%89%9B%E7%9A%AE%E9%9D%A9%E8%97%A4%E6%A0%BC%E7%BA%B9" TargetMode="External"/><Relationship Id="rId18725" Type="http://schemas.openxmlformats.org/officeDocument/2006/relationships/hyperlink" Target="https://www.dior.com/fr_fr/fashion/products/S0980OIMN_M941" TargetMode="External"/><Relationship Id="rId25941" Type="http://schemas.openxmlformats.org/officeDocument/2006/relationships/hyperlink" Target="https://www.dior.com/de_de/fashion/products/JBAG94511_0000" TargetMode="External"/><Relationship Id="rId6335" Type="http://schemas.openxmlformats.org/officeDocument/2006/relationships/hyperlink" Target="https://www.dior.cn/zh_cn/fashion/products/S2332UTZQ_M928-30-montaigne-%E8%BF%B7%E4%BD%A0-vanity-%E6%89%8B%E8%A2%8B-%E8%93%9D%E8%89%B2-oblique-%E5%8D%B0%E8%8A%B1%E9%9D%A2%E6%96%99" TargetMode="External"/><Relationship Id="rId16276" Type="http://schemas.openxmlformats.org/officeDocument/2006/relationships/hyperlink" Target="https://www.dior.com/it_it/fashion/products/HYE04CHD1U_C800" TargetMode="External"/><Relationship Id="rId23492" Type="http://schemas.openxmlformats.org/officeDocument/2006/relationships/hyperlink" Target="https://www.dior.com/fr_fr/fashion/products/S0985OVRB_M900" TargetMode="External"/><Relationship Id="rId12886" Type="http://schemas.openxmlformats.org/officeDocument/2006/relationships/hyperlink" Target="https://www.dior.com/it_it/fashion/products/511J35A8329_X9000" TargetMode="External"/><Relationship Id="rId19499" Type="http://schemas.openxmlformats.org/officeDocument/2006/relationships/hyperlink" Target="https://www.dior.com/fr_fr/fashion/products/S5614CTZQ_M932" TargetMode="External"/><Relationship Id="rId23145" Type="http://schemas.openxmlformats.org/officeDocument/2006/relationships/hyperlink" Target="https://www.dior.com/fashion/stores/fr_fr/turquie/marmaris" TargetMode="External"/><Relationship Id="rId28817" Type="http://schemas.openxmlformats.org/officeDocument/2006/relationships/hyperlink" Target="https://www.dior.com/de_de/fashion/products/841M55A3332_X1700" TargetMode="External"/><Relationship Id="rId30014" Type="http://schemas.openxmlformats.org/officeDocument/2006/relationships/hyperlink" Target="https://www.dior.com/de_de/fashion/products/4SBM31SRTF_Y014" TargetMode="External"/><Relationship Id="rId30361" Type="http://schemas.openxmlformats.org/officeDocument/2006/relationships/hyperlink" Target="https://www.dior.com/de_de/fashion/products/45MDC923E153_C136" TargetMode="External"/><Relationship Id="rId2945" Type="http://schemas.openxmlformats.org/officeDocument/2006/relationships/hyperlink" Target="https://www.dior.com/en_us/fashion/products/34JOU300I002_C420" TargetMode="External"/><Relationship Id="rId9558" Type="http://schemas.openxmlformats.org/officeDocument/2006/relationships/hyperlink" Target="https://www.dior.cn/zh_cn/fashion/products/JGEM95059_0000-gem-dior-%E6%89%8B%E9%93%BE-%E7%8E%AB%E7%91%B0%E8%89%B2-18k-%E9%87%91%E5%92%8C%E9%92%BB%E7%9F%B3" TargetMode="External"/><Relationship Id="rId12539" Type="http://schemas.openxmlformats.org/officeDocument/2006/relationships/hyperlink" Target="https://www.dior.com/it_it/fashion/products/SUITR7UOR_10A5" TargetMode="External"/><Relationship Id="rId26368" Type="http://schemas.openxmlformats.org/officeDocument/2006/relationships/hyperlink" Target="https://www.dior.com/de_de/fashion/products/51CAM090I611_C583" TargetMode="External"/><Relationship Id="rId917" Type="http://schemas.openxmlformats.org/officeDocument/2006/relationships/hyperlink" Target="https://www.dior.com/en_us/fashion/jewelry-timepieces/timepieces-by-collection/chiffre-rouge" TargetMode="External"/><Relationship Id="rId15012" Type="http://schemas.openxmlformats.org/officeDocument/2006/relationships/hyperlink" Target="https://www.dior.com/it_it/fashion/products/34HBO988X131_C540" TargetMode="External"/><Relationship Id="rId18582" Type="http://schemas.openxmlformats.org/officeDocument/2006/relationships/hyperlink" Target="https://www.dior.com/fr_fr/fashion/products/E3630WOMCY_D03S" TargetMode="External"/><Relationship Id="rId22978" Type="http://schemas.openxmlformats.org/officeDocument/2006/relationships/hyperlink" Target="https://www.dior.com/fr_fr/fashion/products/CD13352X1227_0000" TargetMode="External"/><Relationship Id="rId8641" Type="http://schemas.openxmlformats.org/officeDocument/2006/relationships/hyperlink" Target="https://www.dior.cn/zh_cn/fashion/products/733J603B0677_C089-t-%E6%81%A4-%E7%99%BD%E8%89%B2%E6%A3%89%E8%B4%A8%E5%B9%B3%E7%BA%B9%E9%92%88%E7%BB%87%E9%9D%A2%E6%96%99%E5%B0%8F%E8%9C%9C%E8%9C%82%E6%A0%87%E8%AF%86%E5%88%BA%E7%BB%A3" TargetMode="External"/><Relationship Id="rId18235" Type="http://schemas.openxmlformats.org/officeDocument/2006/relationships/hyperlink" Target="https://www.dior.com/fr_fr/fashion/products/15DOB106I600_C412" TargetMode="External"/><Relationship Id="rId25451" Type="http://schemas.openxmlformats.org/officeDocument/2006/relationships/hyperlink" Target="https://www.dior.com/de_de/fashion/products/32PAR090I600_C080" TargetMode="External"/><Relationship Id="rId27900" Type="http://schemas.openxmlformats.org/officeDocument/2006/relationships/hyperlink" Target="https://www.dior.com/de_de/fashion/products/CDIRS4UXR_C0G0" TargetMode="External"/><Relationship Id="rId6192" Type="http://schemas.openxmlformats.org/officeDocument/2006/relationships/hyperlink" Target="https://www.dior.cn/zh_cn/fashion/products/S8558CTZQ_M928-%E5%8F%AF%E8%B0%83%E8%8A%82%E8%82%A9%E5%B8%A6-%E8%93%9D%E8%89%B2%E5%88%BA%E7%BB%A3-oblique-%E5%8D%B0%E8%8A%B1%E6%90%AD%E9%85%8D%E9%87%91%E5%B1%9E%E7%8E%AF" TargetMode="External"/><Relationship Id="rId11622" Type="http://schemas.openxmlformats.org/officeDocument/2006/relationships/hyperlink" Target="https://www.dior.com/it_it/fashion/products/KCV370CEL_S10W" TargetMode="External"/><Relationship Id="rId25104" Type="http://schemas.openxmlformats.org/officeDocument/2006/relationships/hyperlink" Target="https://www.dior.com/fr_fr/beauty/products/duo-dior-addict-Y1000009.html" TargetMode="External"/><Relationship Id="rId32320" Type="http://schemas.openxmlformats.org/officeDocument/2006/relationships/hyperlink" Target="https://www.dior.com/de_de/beauty/products/dune-pour-homme-Y0690201.html" TargetMode="External"/><Relationship Id="rId14845" Type="http://schemas.openxmlformats.org/officeDocument/2006/relationships/hyperlink" Target="https://www.dior.com/it_it/fashion/products/517V65B2903_X0894" TargetMode="External"/><Relationship Id="rId28674" Type="http://schemas.openxmlformats.org/officeDocument/2006/relationships/hyperlink" Target="https://www.dior.com/de_de/fashion/herrenmode/accessoires" TargetMode="External"/><Relationship Id="rId4904" Type="http://schemas.openxmlformats.org/officeDocument/2006/relationships/hyperlink" Target="https://www.dior.com/en_us/fashion/products/25DOB140I160_C810" TargetMode="External"/><Relationship Id="rId9068" Type="http://schemas.openxmlformats.org/officeDocument/2006/relationships/hyperlink" Target="https://www.dior.cn/zh_cn/fashion/products/3LO114YJK_H569-dior-odeon-%E4%BE%BF%E9%9E%8B-%E6%B5%B7%E5%86%9B%E8%93%9D%E8%89%B2%E7%B2%92%E9%9D%A2%E7%89%9B%E7%9A%AE%E9%9D%A9" TargetMode="External"/><Relationship Id="rId12396" Type="http://schemas.openxmlformats.org/officeDocument/2006/relationships/hyperlink" Target="https://www.dior.com/it_it/fashion/products/48C1047B0961_C580" TargetMode="External"/><Relationship Id="rId21714" Type="http://schemas.openxmlformats.org/officeDocument/2006/relationships/hyperlink" Target="https://www.dior.com/fr_fr/fashion/products/1WBG53KDOB_Y910" TargetMode="External"/><Relationship Id="rId28327" Type="http://schemas.openxmlformats.org/officeDocument/2006/relationships/hyperlink" Target="https://www.dior.com/de_de/fashion/products/M0505OMHY_M900" TargetMode="External"/><Relationship Id="rId774" Type="http://schemas.openxmlformats.org/officeDocument/2006/relationships/hyperlink" Target="https://www.dior.com/en_us/fashion/products/CD13317X1280_0000" TargetMode="External"/><Relationship Id="rId2455" Type="http://schemas.openxmlformats.org/officeDocument/2006/relationships/hyperlink" Target="https://www.dior.com/en_us/fashion/products/M2836OSNW_M900" TargetMode="External"/><Relationship Id="rId12049" Type="http://schemas.openxmlformats.org/officeDocument/2006/relationships/hyperlink" Target="https://www.dior.com/it_it/fashion/products/4907PLMET_H02K" TargetMode="External"/><Relationship Id="rId24937" Type="http://schemas.openxmlformats.org/officeDocument/2006/relationships/hyperlink" Target="https://www.dior.com/fr_fr/beauty/products/dior-prestige-le-nectar-integral-Y0998026.html" TargetMode="External"/><Relationship Id="rId427" Type="http://schemas.openxmlformats.org/officeDocument/2006/relationships/hyperlink" Target="https://www.dior.com/en_us/fashion/products/3DE387ZDU_H900" TargetMode="External"/><Relationship Id="rId2108" Type="http://schemas.openxmlformats.org/officeDocument/2006/relationships/hyperlink" Target="https://www.dior.com/en_us/fashion/products/525P47AL212_X0200" TargetMode="External"/><Relationship Id="rId5678" Type="http://schemas.openxmlformats.org/officeDocument/2006/relationships/hyperlink" Target="https://www.dior.cn/zh_cn/fashion/products/HYJ02MUJ0U_C340-%E9%A9%AC%E5%85%8B%E6%9D%AF-%E9%85%92%E7%BA%A2%E8%89%B2%E8%8C%B9%E4%BC%8A%E5%8D%B0%E8%8A%B1%E8%80%81%E8%99%8E%E5%9B%BE%E6%A1%88" TargetMode="External"/><Relationship Id="rId18092" Type="http://schemas.openxmlformats.org/officeDocument/2006/relationships/hyperlink" Target="https://www.dior.com/fr_fr/fashion/products/DCANS1UXR_B0B0" TargetMode="External"/><Relationship Id="rId22488" Type="http://schemas.openxmlformats.org/officeDocument/2006/relationships/hyperlink" Target="https://www.dior.com/fr_fr/fashion/products/M0455CCEH_M900" TargetMode="External"/><Relationship Id="rId27410" Type="http://schemas.openxmlformats.org/officeDocument/2006/relationships/hyperlink" Target="https://www.dior.com/de_de/fashion/kinder/jungen" TargetMode="External"/><Relationship Id="rId31806" Type="http://schemas.openxmlformats.org/officeDocument/2006/relationships/hyperlink" Target="https://www.dior.com/de_de/fashion/products/51CAB101I609_C083" TargetMode="External"/><Relationship Id="rId8151" Type="http://schemas.openxmlformats.org/officeDocument/2006/relationships/hyperlink" Target="https://www.dior.cn/zh_cn/fashion/products/CD18112X1184_0000-gem-dior-%E8%85%95%E8%A1%A8-%E7%9B%B4%E5%BE%84-27-%E6%AF%AB%E7%B1%B3%EF%BC%8C%E9%92%A2%E3%80%81%E9%BB%84%E8%89%B2-18k-%E9%87%91%E3%80%81%E5%AD%94%E9%9B%80%E7%9F%B3%E5%92%8C%E9%92%BB%E7%9F%B3" TargetMode="External"/><Relationship Id="rId11132" Type="http://schemas.openxmlformats.org/officeDocument/2006/relationships/hyperlink" Target="https://www.dior.com/it_it/fashion/moda-donna/sfilate-pret-a-porter/folder-defile-women-fall-24/la-maestria-che-si-cela-dietro-i-baschi-della-linea-dior-autunno-2024" TargetMode="External"/><Relationship Id="rId4761" Type="http://schemas.openxmlformats.org/officeDocument/2006/relationships/hyperlink" Target="https://www.dior.com/en_us/fashion/products/2ADCA462YKK_H00N" TargetMode="External"/><Relationship Id="rId16804" Type="http://schemas.openxmlformats.org/officeDocument/2006/relationships/hyperlink" Target="https://www.dior.com/it_it/fashion/products/31C1047B0771_C885" TargetMode="External"/><Relationship Id="rId28184" Type="http://schemas.openxmlformats.org/officeDocument/2006/relationships/hyperlink" Target="https://www.dior.com/de_de/fashion/products/013C501A4743_C989" TargetMode="External"/><Relationship Id="rId4414" Type="http://schemas.openxmlformats.org/officeDocument/2006/relationships/hyperlink" Target="https://www.dior.com/en_us/fashion/products/5SBM11KDOA_Y329" TargetMode="External"/><Relationship Id="rId14008" Type="http://schemas.openxmlformats.org/officeDocument/2006/relationships/hyperlink" Target="https://www.dior.com/it_it/fashion/products/3SBM23TEEE_Y013" TargetMode="External"/><Relationship Id="rId14355" Type="http://schemas.openxmlformats.org/officeDocument/2006/relationships/hyperlink" Target="https://www.dior.com/it_it/fashion/products/HYK02BAL0U_C190" TargetMode="External"/><Relationship Id="rId21571" Type="http://schemas.openxmlformats.org/officeDocument/2006/relationships/hyperlink" Target="https://www.dior.com/fr_fr/fashion/products/514V43A9006_X1994" TargetMode="External"/><Relationship Id="rId284" Type="http://schemas.openxmlformats.org/officeDocument/2006/relationships/hyperlink" Target="https://www.dior.com/en_us/fashion/products/2ESBH027CDI_H00N" TargetMode="External"/><Relationship Id="rId7984" Type="http://schemas.openxmlformats.org/officeDocument/2006/relationships/hyperlink" Target="https://www.dior.cn/zh_cn/fashion/products/34JOU350I102_C540-dior-%E5%8D%B0%E8%8A%B1%E7%BB%87%E6%AF%AF-%E7%99%BD%E8%89%B2%E7%BB%B5%E7%BE%8A%E6%AF%9B%E9%9D%A2%E6%96%99%E6%B5%B7%E5%86%9B%E8%93%9D%E8%89%B2-sauvage-%E8%8C%B9%E4%BC%8A%E5%8D%B0%E8%8A%B1%E5%9B%BE%E6%A1%88" TargetMode="External"/><Relationship Id="rId10965" Type="http://schemas.openxmlformats.org/officeDocument/2006/relationships/hyperlink" Target="https://www.dior.com/it_it/fashion/products/5SBM11SKTF_Y386" TargetMode="External"/><Relationship Id="rId17578" Type="http://schemas.openxmlformats.org/officeDocument/2006/relationships/hyperlink" Target="https://www.dior.com/it_it/beauty/products/dior-forever-skin-contour-Y0382001.html" TargetMode="External"/><Relationship Id="rId21224" Type="http://schemas.openxmlformats.org/officeDocument/2006/relationships/hyperlink" Target="https://www.dior.com/fr_fr/fashion/products/2ESBC318FLG_H00N" TargetMode="External"/><Relationship Id="rId24794" Type="http://schemas.openxmlformats.org/officeDocument/2006/relationships/hyperlink" Target="https://www.dior.com/fr_fr/beauty/products/jadore-Y0530150.html" TargetMode="External"/><Relationship Id="rId5188" Type="http://schemas.openxmlformats.org/officeDocument/2006/relationships/hyperlink" Target="https://www.dior.com/en_us/fashion/products/4972PNMET_H12K" TargetMode="External"/><Relationship Id="rId7637" Type="http://schemas.openxmlformats.org/officeDocument/2006/relationships/hyperlink" Target="https://www.dior.cn/zh_cn/fashion/products/521L08A4105_X9000-%E9%95%BF%E6%AC%BE%E4%B8%8D%E5%AF%B9%E7%A7%B0%E8%BF%9E%E8%A1%A3%E8%A3%99-%E9%BB%91%E8%89%B2%E5%B9%B3%E7%BA%B9%E9%92%88%E7%BB%87%E7%A7%91%E6%8A%80%E9%9D%A2%E6%96%99" TargetMode="External"/><Relationship Id="rId10618" Type="http://schemas.openxmlformats.org/officeDocument/2006/relationships/hyperlink" Target="https://www.dior.com/fashion/stores/it_it/stati-uniti/dc/washington" TargetMode="External"/><Relationship Id="rId24447" Type="http://schemas.openxmlformats.org/officeDocument/2006/relationships/hyperlink" Target="https://www.dior.com/fr_fr/fashion/products/B2876WOMRS_D301" TargetMode="External"/><Relationship Id="rId31663" Type="http://schemas.openxmlformats.org/officeDocument/2006/relationships/hyperlink" Target="https://www.dior.com/de_de/fashion/products/5SBM43PANI_Y028" TargetMode="External"/><Relationship Id="rId16661" Type="http://schemas.openxmlformats.org/officeDocument/2006/relationships/hyperlink" Target="https://www.dior.com/it_it/fashion/products/N4005HOMMT_D004" TargetMode="External"/><Relationship Id="rId31316" Type="http://schemas.openxmlformats.org/officeDocument/2006/relationships/hyperlink" Target="https://www.dior.com/de_de/fashion/products/CD04016X1369_0000" TargetMode="External"/><Relationship Id="rId1798" Type="http://schemas.openxmlformats.org/officeDocument/2006/relationships/hyperlink" Target="https://www.dior.com/en_us/fashion/products/454T07AM209_X5700" TargetMode="External"/><Relationship Id="rId6720" Type="http://schemas.openxmlformats.org/officeDocument/2006/relationships/hyperlink" Target="https://www.dior.cn/zh_cn/fashion/products/M0540OBPJ_M030-%E4%B8%AD%E5%8F%B7-lady-d-joy-%E6%89%8B%E8%A2%8B-%E5%A5%B6%E7%99%BD%E8%89%B2%E7%89%9B%E7%9A%AE%E9%9D%A9-graphic-%E8%97%A4%E6%A0%BC%E7%BA%B9" TargetMode="External"/><Relationship Id="rId16314" Type="http://schemas.openxmlformats.org/officeDocument/2006/relationships/hyperlink" Target="https://www.dior.com/it_it/fashion/products/HYK01VRC0U_C900" TargetMode="External"/><Relationship Id="rId23530" Type="http://schemas.openxmlformats.org/officeDocument/2006/relationships/hyperlink" Target="https://www.dior.com/fr_fr/fashion/products/S5157UWHC_M116" TargetMode="External"/><Relationship Id="rId4271" Type="http://schemas.openxmlformats.org/officeDocument/2006/relationships/hyperlink" Target="https://www.dior.com/en_us/fashion/products/517C83A6540_X9000" TargetMode="External"/><Relationship Id="rId19884" Type="http://schemas.openxmlformats.org/officeDocument/2006/relationships/hyperlink" Target="https://www.dior.com/fr_fr/fashion/products/M0613OWCB_M900" TargetMode="External"/><Relationship Id="rId21081" Type="http://schemas.openxmlformats.org/officeDocument/2006/relationships/hyperlink" Target="https://www.dior.com/fr_fr/fashion/products/CD153B7X1147_0000" TargetMode="External"/><Relationship Id="rId7494" Type="http://schemas.openxmlformats.org/officeDocument/2006/relationships/hyperlink" Target="https://www.dior.cn/zh_cn/fashion/products/B0328UVWV_M900-c-est-dior-%E8%85%B0%E5%B8%A6-30-%E6%AF%AB%E7%B1%B3%E9%BB%91%E8%89%B2%E5%85%89%E6%BB%91%E7%89%9B%E7%9A%AE%E9%9D%A9" TargetMode="External"/><Relationship Id="rId9943" Type="http://schemas.openxmlformats.org/officeDocument/2006/relationships/hyperlink" Target="https://www.dior.cn/zh_cn/fashion/products/5SBM23PEAJ_Y946-%E5%84%BF%E7%AB%A5%E8%BF%9E%E5%B8%BD%E5%A4%B9%E5%85%8B-%E6%B7%B1%E7%81%B0%E8%89%B2%E6%A3%89%E8%B4%A8%E6%B7%B7%E7%BA%BA%E5%B9%B3%E7%BA%B9%E9%92%88%E7%BB%87%E9%9D%A2%E6%96%99%E8%B6%85%E8%BF%B7%E4%BD%A0%E5%8D%83%E9%B8%9F%E6%A0%BC%E7%BA%B9%E6%8F%90%E8%8A%B1%E5%9B%BE%E6%A1%88" TargetMode="External"/><Relationship Id="rId12924" Type="http://schemas.openxmlformats.org/officeDocument/2006/relationships/hyperlink" Target="https://www.dior.com/it_it/fashion/products/JBDR95064_0000" TargetMode="External"/><Relationship Id="rId17088" Type="http://schemas.openxmlformats.org/officeDocument/2006/relationships/hyperlink" Target="https://www.dior.com/it_it/fashion/maison/articoli-tessili/biancheria-da-bagno" TargetMode="External"/><Relationship Id="rId19537" Type="http://schemas.openxmlformats.org/officeDocument/2006/relationships/hyperlink" Target="https://www.dior.com/fr_fr/fashion/products/CD13317X1280_0000" TargetMode="External"/><Relationship Id="rId26753" Type="http://schemas.openxmlformats.org/officeDocument/2006/relationships/hyperlink" Target="https://www.dior.com/de_de/fashion/products/4WBP43KDOM_Y26B" TargetMode="External"/><Relationship Id="rId7147" Type="http://schemas.openxmlformats.org/officeDocument/2006/relationships/hyperlink" Target="https://www.dior.cn/zh_cn/fashion/products/HYJ01RDV3U_C400-%E7%94%9C%E5%93%81%E7%A2%9F-%E7%B2%89%E8%89%B2%E7%9F%B3%E8%8B%B1%E8%89%B2%E9%A3%8E%E7%8E%AB%E7%91%B0%E8%A3%85%E9%A5%B0" TargetMode="External"/><Relationship Id="rId10475" Type="http://schemas.openxmlformats.org/officeDocument/2006/relationships/hyperlink" Target="https://www.dior.com/it_it/fashion/products/CD153B2X1002_0000" TargetMode="External"/><Relationship Id="rId26406" Type="http://schemas.openxmlformats.org/officeDocument/2006/relationships/hyperlink" Target="https://www.dior.com/de_de/fashion/products/M0505ONGE_M23B" TargetMode="External"/><Relationship Id="rId29976" Type="http://schemas.openxmlformats.org/officeDocument/2006/relationships/hyperlink" Target="https://www.dior.com/de_de/fashion/products/CPA0066EIDL_CO90" TargetMode="External"/><Relationship Id="rId31173" Type="http://schemas.openxmlformats.org/officeDocument/2006/relationships/hyperlink" Target="https://www.dior.com/de_de/fashion/products/S5169UBWO_M900" TargetMode="External"/><Relationship Id="rId10128" Type="http://schemas.openxmlformats.org/officeDocument/2006/relationships/hyperlink" Target="https://www.dior.cn/zh_cn/fashion/products/4WBM43SWEB_Y31B-%E5%A9%B4%E5%B9%BC%E5%84%BF%E5%8D%AB%E8%A1%A3-%E8%B1%A1%E7%89%99%E8%89%B2%E5%92%8C%E6%96%91%E9%A9%B3%E6%95%88%E6%9E%9C%E7%B1%B3%E8%89%B2%E6%A3%89%E8%B4%A8%E8%B5%B7%E7%BB%92%E9%9D%A2%E6%96%99" TargetMode="External"/><Relationship Id="rId13698" Type="http://schemas.openxmlformats.org/officeDocument/2006/relationships/hyperlink" Target="https://www.dior.com/it_it/fashion/products/S0910PWEC_M31L" TargetMode="External"/><Relationship Id="rId18620" Type="http://schemas.openxmlformats.org/officeDocument/2006/relationships/hyperlink" Target="https://www.dior.com/fr_fr/fashion/products/S5652CBAA_M900" TargetMode="External"/><Relationship Id="rId29629" Type="http://schemas.openxmlformats.org/officeDocument/2006/relationships/hyperlink" Target="https://www.dior.com/de_de/fashion/products/S3601UBTK_M900" TargetMode="External"/><Relationship Id="rId3757" Type="http://schemas.openxmlformats.org/officeDocument/2006/relationships/hyperlink" Target="https://www.dior.com/en_us/fashion/products/443C250A6266_C800" TargetMode="External"/><Relationship Id="rId16171" Type="http://schemas.openxmlformats.org/officeDocument/2006/relationships/hyperlink" Target="https://www.dior.com/it_it/fashion/products/S9184OMET_M196" TargetMode="External"/><Relationship Id="rId20567" Type="http://schemas.openxmlformats.org/officeDocument/2006/relationships/hyperlink" Target="https://www.dior.com/fr_fr/fashion/products/DRSLB1IXR_95F0" TargetMode="External"/><Relationship Id="rId6230" Type="http://schemas.openxmlformats.org/officeDocument/2006/relationships/hyperlink" Target="https://www.dior.cn/zh_cn/fashion/products/S5573OWHP_M09N-%E8%BF%B7%E4%BD%A0-book-tote-%E6%89%8B%E8%A2%8B-%E7%8E%AB%E7%91%B0%E7%BA%A2%E7%89%9B%E7%9A%AE%E9%9D%A9%E8%B6%85%E5%A4%A7%E8%97%A4%E6%A0%BC%E7%BA%B9%EF%BC%8821.5-x-13-x-7.5-%E5%8E%98%E7%B1%B3%EF%BC%89" TargetMode="External"/><Relationship Id="rId19394" Type="http://schemas.openxmlformats.org/officeDocument/2006/relationships/hyperlink" Target="https://www.dior.com/fr_fr/fashion/products/N3296WOMRS_D301" TargetMode="External"/><Relationship Id="rId23040" Type="http://schemas.openxmlformats.org/officeDocument/2006/relationships/hyperlink" Target="https://www.dior.com/fr_fr/fashion/products/9EBP33PYJ1_Y353" TargetMode="External"/><Relationship Id="rId28712" Type="http://schemas.openxmlformats.org/officeDocument/2006/relationships/hyperlink" Target="https://www.dior.com/de_de/fashion/products/493C159A6209_C900" TargetMode="External"/><Relationship Id="rId9453" Type="http://schemas.openxmlformats.org/officeDocument/2006/relationships/hyperlink" Target="https://www.dior.cn/zh_cn/fashion/products/JRDV95234_0000-rose-des-vents-%E5%8D%95%E5%8F%AA%E8%80%B3%E7%8E%AF-%E9%BB%84%E8%89%B2-18k-%E9%87%91%E3%80%81%E9%92%BB%E7%9F%B3%E5%92%8C%E5%AD%94%E9%9B%80%E7%9F%B3" TargetMode="External"/><Relationship Id="rId12781" Type="http://schemas.openxmlformats.org/officeDocument/2006/relationships/hyperlink" Target="https://www.dior.com/it_it/fashion/products/SUITR7UOM_22C0" TargetMode="External"/><Relationship Id="rId19047" Type="http://schemas.openxmlformats.org/officeDocument/2006/relationships/hyperlink" Target="https://www.dior.com/fashion/stores/fr_fr/italie/milano/via-santa-redegonda-3" TargetMode="External"/><Relationship Id="rId26263" Type="http://schemas.openxmlformats.org/officeDocument/2006/relationships/hyperlink" Target="https://www.dior.com/de_de/fashion/products/213T03TC001_X0200" TargetMode="External"/><Relationship Id="rId30659" Type="http://schemas.openxmlformats.org/officeDocument/2006/relationships/hyperlink" Target="https://www.dior.com/de_de/fashion/products/JMYD95037_0000" TargetMode="External"/><Relationship Id="rId812" Type="http://schemas.openxmlformats.org/officeDocument/2006/relationships/hyperlink" Target="https://www.dior.com/en_us/fashion/products/S0872OVRB_M900" TargetMode="External"/><Relationship Id="rId2840" Type="http://schemas.openxmlformats.org/officeDocument/2006/relationships/hyperlink" Target="https://www.dior.com/en_us/fashion/products/S9955PBTR_M941" TargetMode="External"/><Relationship Id="rId9106" Type="http://schemas.openxmlformats.org/officeDocument/2006/relationships/hyperlink" Target="https://www.dior.cn/zh_cn/fashion/products/31E0015A0814_C820-dior-%E5%8D%B0%E8%8A%B1%E5%9B%B4%E5%B7%BE-%E7%81%B0%E8%89%B2%E5%B1%B1%E7%BE%8A%E7%BB%92%E9%9D%A2%E6%96%99%E8%97%A4%E6%A0%BC%E7%BA%B9" TargetMode="External"/><Relationship Id="rId12434" Type="http://schemas.openxmlformats.org/officeDocument/2006/relationships/hyperlink" Target="https://www.dior.com/it_it/fashion/news-savoir-faire/folder-novita-ed-eventi/dior-sustainability" TargetMode="External"/><Relationship Id="rId29486" Type="http://schemas.openxmlformats.org/officeDocument/2006/relationships/hyperlink" Target="https://www.dior.com/de_de/fashion/herrenmode/taschen/saddle" TargetMode="External"/><Relationship Id="rId15657" Type="http://schemas.openxmlformats.org/officeDocument/2006/relationships/hyperlink" Target="https://www.dior.com/it_it/fashion/products/M1324CZBB_M20I" TargetMode="External"/><Relationship Id="rId22873" Type="http://schemas.openxmlformats.org/officeDocument/2006/relationships/hyperlink" Target="https://www.dior.com/fr_fr/fashion/products/S5211UHAG_M900" TargetMode="External"/><Relationship Id="rId29139" Type="http://schemas.openxmlformats.org/officeDocument/2006/relationships/hyperlink" Target="https://www.dior.com/de_de/fashion/products/2ESCH135KES_H511" TargetMode="External"/><Relationship Id="rId3267" Type="http://schemas.openxmlformats.org/officeDocument/2006/relationships/hyperlink" Target="https://www.dior.com/en_us/fashion/products/2ESCH138FLG_H830" TargetMode="External"/><Relationship Id="rId5716" Type="http://schemas.openxmlformats.org/officeDocument/2006/relationships/hyperlink" Target="https://www.dior.cn/zh_cn/fashion/products/HYJ01NMD3U_C600-%E7%94%9C%E5%93%81%E7%A2%9F-%E7%99%BD%E8%89%B2%E7%93%B7%E7%BB%BF%E8%89%B2%E5%92%8C%E9%87%91%E8%89%B2%E8%B0%83%E8%97%A4%E6%A0%BC%E7%BA%B9%E5%9B%BE%E6%A1%88" TargetMode="External"/><Relationship Id="rId18130" Type="http://schemas.openxmlformats.org/officeDocument/2006/relationships/hyperlink" Target="https://www.dior.com/fr_fr/fashion/products/CD13416ZA055_0000" TargetMode="External"/><Relationship Id="rId22526" Type="http://schemas.openxmlformats.org/officeDocument/2006/relationships/hyperlink" Target="https://www.dior.com/fr_fr/fashion/products/S0974OBWU_M03I" TargetMode="External"/><Relationship Id="rId8939" Type="http://schemas.openxmlformats.org/officeDocument/2006/relationships/hyperlink" Target="https://www.dior.cn/zh_cn/fashion/products/4333RUFLG_H00N-%E8%85%B0%E5%B8%A6-35-%E6%AF%AB%E7%B1%B3%E9%BB%91%E8%89%B2-dior-gravity-%E5%8D%B0%E8%8A%B1%E6%95%88%E6%9E%9C%E7%9A%AE%E9%9D%A9" TargetMode="External"/><Relationship Id="rId14740" Type="http://schemas.openxmlformats.org/officeDocument/2006/relationships/hyperlink" Target="https://www.dior.com/it_it/fashion/products/HYL01PTR0U_C100" TargetMode="External"/><Relationship Id="rId20077" Type="http://schemas.openxmlformats.org/officeDocument/2006/relationships/hyperlink" Target="https://www.dior.com/fr_fr/fashion/products/HYJ01PCB1L_C970" TargetMode="External"/><Relationship Id="rId25749" Type="http://schemas.openxmlformats.org/officeDocument/2006/relationships/hyperlink" Target="https://www.dior.com/fashion/stores/de_de/vereinigte-staaten/ca/canoga-park" TargetMode="External"/><Relationship Id="rId12291" Type="http://schemas.openxmlformats.org/officeDocument/2006/relationships/hyperlink" Target="https://www.dior.com/it_it/fashion/products/513J696A0677_C580" TargetMode="External"/><Relationship Id="rId28222" Type="http://schemas.openxmlformats.org/officeDocument/2006/relationships/hyperlink" Target="https://www.dior.com/de_de/fashion/products/513J670A0531_C386" TargetMode="External"/><Relationship Id="rId32618" Type="http://schemas.openxmlformats.org/officeDocument/2006/relationships/hyperlink" Target="https://www.dior.com/de_de/beauty/dufte/damendufte/jadore/jadore-les-adorables" TargetMode="External"/><Relationship Id="rId2350" Type="http://schemas.openxmlformats.org/officeDocument/2006/relationships/hyperlink" Target="https://www.dior.com/en_us/fashion/products/S5909CDCE_M49E" TargetMode="External"/><Relationship Id="rId17963" Type="http://schemas.openxmlformats.org/officeDocument/2006/relationships/hyperlink" Target="https://www.dior.com/fr_fr/fashion/products/V1417WOMCY_D03S" TargetMode="External"/><Relationship Id="rId30169" Type="http://schemas.openxmlformats.org/officeDocument/2006/relationships/hyperlink" Target="https://www.dior.com/de_de/fashion/products/524J03A5951_X4806" TargetMode="External"/><Relationship Id="rId322" Type="http://schemas.openxmlformats.org/officeDocument/2006/relationships/hyperlink" Target="https://www.dior.com/en_us/fashion/products/B3652HOMMT_D004" TargetMode="External"/><Relationship Id="rId2003" Type="http://schemas.openxmlformats.org/officeDocument/2006/relationships/hyperlink" Target="https://www.dior.com/en_us/fashion/products/2ESBC319YSE_H05E" TargetMode="External"/><Relationship Id="rId5573" Type="http://schemas.openxmlformats.org/officeDocument/2006/relationships/hyperlink" Target="https://www.dior.cn/zh_cn/fashion/products/HYN01SLC1U_C840-%E6%B5%B4%E5%B7%BE-%E7%85%A4%E7%81%B0%E8%89%B2%E8%97%A4%E6%A0%BC%E7%BA%B9" TargetMode="External"/><Relationship Id="rId15167" Type="http://schemas.openxmlformats.org/officeDocument/2006/relationships/hyperlink" Target="https://www.dior.com/it_it/fashion/products/M0540OIMM_M49E" TargetMode="External"/><Relationship Id="rId17616" Type="http://schemas.openxmlformats.org/officeDocument/2006/relationships/hyperlink" Target="https://www.dior.com/it_it/beauty/products/dior-prestige-le-concentre-yeux-Y0997187.html" TargetMode="External"/><Relationship Id="rId22383" Type="http://schemas.openxmlformats.org/officeDocument/2006/relationships/hyperlink" Target="https://www.dior.com/fr_fr/fashion/products/B0961ADRCO_D49P" TargetMode="External"/><Relationship Id="rId24832" Type="http://schemas.openxmlformats.org/officeDocument/2006/relationships/hyperlink" Target="https://www.dior.com/fr_fr/beauty/products/dior-addict-Y0062848.html" TargetMode="External"/><Relationship Id="rId5226" Type="http://schemas.openxmlformats.org/officeDocument/2006/relationships/hyperlink" Target="https://www.dior.com/fashion/stores/en_us/brazil/s%C3%A3o-paulo" TargetMode="External"/><Relationship Id="rId22036" Type="http://schemas.openxmlformats.org/officeDocument/2006/relationships/hyperlink" Target="https://www.dior.com/fr_fr/fashion/products/S5573OWHP_M900" TargetMode="External"/><Relationship Id="rId31701" Type="http://schemas.openxmlformats.org/officeDocument/2006/relationships/hyperlink" Target="https://www.dior.com/de_de/fashion/products/KCQ166GBE_S17X" TargetMode="External"/><Relationship Id="rId8796" Type="http://schemas.openxmlformats.org/officeDocument/2006/relationships/hyperlink" Target="https://www.dior.cn/zh_cn/fashion/products/513J201A0531_C086-dior-and-kaws-%E8%BF%9E%E5%B8%BD%E8%BF%90%E5%8A%A8%E8%A1%AB-%E7%99%BD%E8%89%B2%E5%92%8C%E9%BB%84%E8%89%B2%E6%A3%89%E8%B4%A8%E8%B5%B7%E7%BB%92%E9%9D%A2%E6%96%99" TargetMode="External"/><Relationship Id="rId11777" Type="http://schemas.openxmlformats.org/officeDocument/2006/relationships/hyperlink" Target="https://www.dior.com/it_it/fashion/products/JSAM95012_0000" TargetMode="External"/><Relationship Id="rId27708" Type="http://schemas.openxmlformats.org/officeDocument/2006/relationships/hyperlink" Target="https://www.dior.com/de_de/fashion/products/51CRO090I603_C084" TargetMode="External"/><Relationship Id="rId1836" Type="http://schemas.openxmlformats.org/officeDocument/2006/relationships/hyperlink" Target="https://www.dior.com/en_us/fashion/mens-fashion/ready-to-wear/beachwear" TargetMode="External"/><Relationship Id="rId8449" Type="http://schemas.openxmlformats.org/officeDocument/2006/relationships/hyperlink" Target="https://www.dior.cn/zh_cn/fashion/products/2ESWS034LLG_H00N-%E8%BF%B7%E4%BD%A0-rider-2.0-%E6%8B%89%E9%93%BE%E5%BC%8F%E4%BF%A1%E4%BD%BF%E5%8C%85-%E9%BB%91%E8%89%B2-dior-gravity-%E5%8D%B0%E8%8A%B1%E6%95%88%E6%9E%9C%E7%9A%AE%E9%9D%A9%E5%92%8C%E9%BB%91%E8%89%B2%E7%B2%92%E9%9D%A2%E7%89%9B%E7%9A%AE%E9%9D%A9" TargetMode="External"/><Relationship Id="rId14250" Type="http://schemas.openxmlformats.org/officeDocument/2006/relationships/hyperlink" Target="https://www.dior.com/it_it/fashion/products/KCK413CLD_S19W" TargetMode="External"/><Relationship Id="rId19922" Type="http://schemas.openxmlformats.org/officeDocument/2006/relationships/hyperlink" Target="https://www.dior.com/fashion/stores/fr_fr/%C3%A9mirats-arabes-unis/dubai/dubai-mall-fashion-avenue-doha-street-4343333" TargetMode="External"/><Relationship Id="rId25259" Type="http://schemas.openxmlformats.org/officeDocument/2006/relationships/hyperlink" Target="https://www.dior.com/fr_fr/beauty/soin/collections/dior-capture/le-serum" TargetMode="External"/><Relationship Id="rId32475" Type="http://schemas.openxmlformats.org/officeDocument/2006/relationships/hyperlink" Target="https://www.dior.com/de_de/beauty/products/dior-forever-glow-star-filter-Y0450000.html" TargetMode="External"/><Relationship Id="rId17473" Type="http://schemas.openxmlformats.org/officeDocument/2006/relationships/hyperlink" Target="https://www.dior.com/it_it/beauty/products/ricarica-dior-prestige-le-baume-de-minuit-Y3996002.html" TargetMode="External"/><Relationship Id="rId21869" Type="http://schemas.openxmlformats.org/officeDocument/2006/relationships/hyperlink" Target="https://www.dior.com/fr_fr/fashion/products/211J65A3802_X0861" TargetMode="External"/><Relationship Id="rId32128" Type="http://schemas.openxmlformats.org/officeDocument/2006/relationships/hyperlink" Target="https://www.dior.com/de_de/fashion/products/DPFCS1UQR_95B0" TargetMode="External"/><Relationship Id="rId7532" Type="http://schemas.openxmlformats.org/officeDocument/2006/relationships/hyperlink" Target="https://www.dior.cn/zh_cn/fashion/products/52PAC140I008_C415-dior-%E5%8D%B0%E8%8A%B1%E6%8A%AB%E8%82%A9-%E8%B1%A1%E7%89%99%E8%89%B2%E5%92%8C%E6%B7%A1%E7%B2%89%E8%89%B2%E5%B1%B1%E7%BE%8A%E7%BB%92%E9%9D%A2%E6%96%99-dior-camo-papillon-%E5%9B%BE%E6%A1%88" TargetMode="External"/><Relationship Id="rId10860" Type="http://schemas.openxmlformats.org/officeDocument/2006/relationships/hyperlink" Target="https://www.dior.com/it_it/fashion/moda-donna/accessori/portachiavi-e-ciondoli-per-borse" TargetMode="External"/><Relationship Id="rId17126" Type="http://schemas.openxmlformats.org/officeDocument/2006/relationships/hyperlink" Target="https://www.dior.com/it_it/fashion/products/35ABC106A600_C302" TargetMode="External"/><Relationship Id="rId24342" Type="http://schemas.openxmlformats.org/officeDocument/2006/relationships/hyperlink" Target="https://www.dior.com/fr_fr/fashion/products/5SBM44PULK_Y18C" TargetMode="External"/><Relationship Id="rId5083" Type="http://schemas.openxmlformats.org/officeDocument/2006/relationships/hyperlink" Target="https://www.dior.com/en_us/fashion/products/B2683WOMCO_D309" TargetMode="External"/><Relationship Id="rId10513" Type="http://schemas.openxmlformats.org/officeDocument/2006/relationships/hyperlink" Target="https://www.dior.com/it_it/fashion/maison/arte-della-tavola/stoviglie" TargetMode="External"/><Relationship Id="rId27565" Type="http://schemas.openxmlformats.org/officeDocument/2006/relationships/hyperlink" Target="https://www.dior.com/fashion/stores/de_de/italien/porto-cervo" TargetMode="External"/><Relationship Id="rId31211" Type="http://schemas.openxmlformats.org/officeDocument/2006/relationships/hyperlink" Target="https://www.dior.com/de_de/fashion/products/M1324OWHP_M030" TargetMode="External"/><Relationship Id="rId13736" Type="http://schemas.openxmlformats.org/officeDocument/2006/relationships/hyperlink" Target="https://www.dior.com/it_it/fashion/products/JMRO95004_0000" TargetMode="External"/><Relationship Id="rId20952" Type="http://schemas.openxmlformats.org/officeDocument/2006/relationships/hyperlink" Target="https://www.dior.com/fr_fr/fashion/products/5SBM31COAA_Y329" TargetMode="External"/><Relationship Id="rId27218" Type="http://schemas.openxmlformats.org/officeDocument/2006/relationships/hyperlink" Target="https://www.dior.com/de_de/fashion/products/HYO03SSC0L_C100" TargetMode="External"/><Relationship Id="rId1346" Type="http://schemas.openxmlformats.org/officeDocument/2006/relationships/hyperlink" Target="https://www.dior.com/en_us/fashion/products/HYJ01BCB0L_C970" TargetMode="External"/><Relationship Id="rId1693" Type="http://schemas.openxmlformats.org/officeDocument/2006/relationships/hyperlink" Target="https://www.dior.com/en_us/fashion/products/HYF03CBR0L_C970" TargetMode="External"/><Relationship Id="rId11287" Type="http://schemas.openxmlformats.org/officeDocument/2006/relationships/hyperlink" Target="https://www.dior.com/it_it/fashion/products/413C513A6009_C683" TargetMode="External"/><Relationship Id="rId16959" Type="http://schemas.openxmlformats.org/officeDocument/2006/relationships/hyperlink" Target="https://www.dior.com/it_it/fashion/products/M0465CSKU_M030" TargetMode="External"/><Relationship Id="rId20605" Type="http://schemas.openxmlformats.org/officeDocument/2006/relationships/hyperlink" Target="https://www.dior.com/fr_fr/fashion/products/E3685WOMCY_D03S" TargetMode="External"/><Relationship Id="rId19432" Type="http://schemas.openxmlformats.org/officeDocument/2006/relationships/hyperlink" Target="https://www.dior.com/fr_fr/fashion/products/S5573CTQR_M981" TargetMode="External"/><Relationship Id="rId23828" Type="http://schemas.openxmlformats.org/officeDocument/2006/relationships/hyperlink" Target="https://www.dior.com/fr_fr/fashion/products/521M81B1116_X9901" TargetMode="External"/><Relationship Id="rId52" Type="http://schemas.openxmlformats.org/officeDocument/2006/relationships/hyperlink" Target="https://www.dior.com/en_us/fashion/products/M9335UTZQ_M928" TargetMode="External"/><Relationship Id="rId4569" Type="http://schemas.openxmlformats.org/officeDocument/2006/relationships/hyperlink" Target="https://www.dior.com/en_us/fashion/products/1ESPO329LLG_H00N" TargetMode="External"/><Relationship Id="rId10370" Type="http://schemas.openxmlformats.org/officeDocument/2006/relationships/hyperlink" Target="https://www.dior.cn/zh_cn/fashion/products/2SBM33TEEN_Y013-%E5%A9%B4%E5%B9%BC%E5%84%BF-t-%E6%81%A4-%E8%B1%A1%E7%89%99%E8%89%B2%E6%A3%89%E8%B4%A8%E5%B9%B3%E7%BA%B9%E9%92%88%E7%BB%87%E9%9D%A2%E6%96%99" TargetMode="External"/><Relationship Id="rId21379" Type="http://schemas.openxmlformats.org/officeDocument/2006/relationships/hyperlink" Target="https://www.dior.com/fr_fr/fashion/products/B0536CCIM_M900" TargetMode="External"/><Relationship Id="rId26301" Type="http://schemas.openxmlformats.org/officeDocument/2006/relationships/hyperlink" Target="https://www.dior.com/de_de/fashion/products/CD153B2X1232_0000" TargetMode="External"/><Relationship Id="rId29871" Type="http://schemas.openxmlformats.org/officeDocument/2006/relationships/hyperlink" Target="https://www.dior.com/de_de/fashion/products/HYJ01ASM3L_C970" TargetMode="External"/><Relationship Id="rId7042" Type="http://schemas.openxmlformats.org/officeDocument/2006/relationships/hyperlink" Target="https://www.dior.cn/zh_cn/fashion/products/HYK01VEG0U_C999-%E6%B0%B4%E6%9D%AF-%E8%BF%AA%E5%A5%A5%E9%93%83%E5%85%B0%E7%B3%BB%E5%88%97%E9%80%8F%E6%98%8E%E7%BB%86%E8%8A%82" TargetMode="External"/><Relationship Id="rId10023" Type="http://schemas.openxmlformats.org/officeDocument/2006/relationships/hyperlink" Target="https://www.dior.cn/zh_cn/fashion/products/5SBM12SKTI_Y533-%E5%84%BF%E7%AB%A5%E9%95%BF%E6%AC%BE%E5%8D%8A%E8%BA%AB%E8%A3%99-%E8%93%9D%E8%89%B2%E6%A3%89%E8%B4%A8%E7%89%9B%E4%BB%94%E5%B8%83%E5%92%8C%E8%96%84%E7%BA%B1%E8%B1%A1%E7%89%99%E8%89%B2%E5%AD%A3%E8%8A%82%E8%8A%B1%E5%8D%89%E5%9B%BE%E6%A1%88%E4%BA%AE%E7%89%87%E5%88%BA%E7%BB%A3" TargetMode="External"/><Relationship Id="rId13593" Type="http://schemas.openxmlformats.org/officeDocument/2006/relationships/hyperlink" Target="https://www.dior.com/it_it/fashion/products/HYK03BAL0U_C190" TargetMode="External"/><Relationship Id="rId29524" Type="http://schemas.openxmlformats.org/officeDocument/2006/relationships/hyperlink" Target="https://www.dior.com/de_de/fashion/products/S3103UNJB_M90B" TargetMode="External"/><Relationship Id="rId3652" Type="http://schemas.openxmlformats.org/officeDocument/2006/relationships/hyperlink" Target="https://www.dior.com/en_us/fashion/mens-fashion/bags/dior-8" TargetMode="External"/><Relationship Id="rId13246" Type="http://schemas.openxmlformats.org/officeDocument/2006/relationships/hyperlink" Target="https://www.dior.com/it_it/fashion/news-savoir-faire/folder-novita-ed-eventi/la-maestria-che-si-cela-dietro-le-creazioni-my-dior" TargetMode="External"/><Relationship Id="rId20462" Type="http://schemas.openxmlformats.org/officeDocument/2006/relationships/hyperlink" Target="https://www.dior.com/fashion/stores/fr_fr/%C3%A9tats-unis/ny/new-york/754-5th-avenue" TargetMode="External"/><Relationship Id="rId22911" Type="http://schemas.openxmlformats.org/officeDocument/2006/relationships/hyperlink" Target="https://www.dior.com/fr_fr/fashion/products/CDLBS1IXR_13A0" TargetMode="External"/><Relationship Id="rId27075" Type="http://schemas.openxmlformats.org/officeDocument/2006/relationships/hyperlink" Target="https://www.dior.com/de_de/fashion/products/2ADCH164YKS_H03E" TargetMode="External"/><Relationship Id="rId3305" Type="http://schemas.openxmlformats.org/officeDocument/2006/relationships/hyperlink" Target="https://www.dior.com/fashion/stores/en_us/kuwait" TargetMode="External"/><Relationship Id="rId18918" Type="http://schemas.openxmlformats.org/officeDocument/2006/relationships/hyperlink" Target="https://www.dior.com/fr_fr/fashion/products/3LO131ZWN_H868" TargetMode="External"/><Relationship Id="rId20115" Type="http://schemas.openxmlformats.org/officeDocument/2006/relationships/hyperlink" Target="https://www.dior.com/fr_fr/fashion/products/M0455CBAA_M656" TargetMode="External"/><Relationship Id="rId6875" Type="http://schemas.openxmlformats.org/officeDocument/2006/relationships/hyperlink" Target="https://www.dior.cn/zh_cn/fashion/products/KDB968CQA_S49K-dior-ballet-%E9%9C%B2%E8%B7%9F%E9%AB%98%E8%B7%9F%E9%9E%8B-%E9%87%91%E8%89%B2%E8%B0%83%E5%B1%82%E5%8E%8B%E7%BE%8A%E7%9A%AE%E9%9D%A9%E7%BB%97%E7%BC%9D%E8%97%A4%E6%A0%BC%E7%BA%B9%E5%9B%BE%E6%A1%88" TargetMode="External"/><Relationship Id="rId16469" Type="http://schemas.openxmlformats.org/officeDocument/2006/relationships/hyperlink" Target="https://www.dior.com/it_it/fashion/products/5SBM23PEAJ_Y946" TargetMode="External"/><Relationship Id="rId23685" Type="http://schemas.openxmlformats.org/officeDocument/2006/relationships/hyperlink" Target="https://www.dior.com/fr_fr/fashion/products/HYL01FAN1U_C090" TargetMode="External"/><Relationship Id="rId4079" Type="http://schemas.openxmlformats.org/officeDocument/2006/relationships/hyperlink" Target="https://www.dior.com/en_us/fashion/mens-fashion/dior-and-stone-island" TargetMode="External"/><Relationship Id="rId6528" Type="http://schemas.openxmlformats.org/officeDocument/2006/relationships/hyperlink" Target="https://www.dior.cn/zh_cn/fashion/products/M6302UNOZ_M900-%E5%B0%8F%E5%8F%B7-dior-caro-%E5%8F%8C%E8%82%A9%E8%83%8C%E5%8C%85-%E9%BB%91%E8%89%B2%E7%BE%8A%E7%9A%AE%E9%9D%A9%E8%B6%85%E5%A4%A7%E8%97%A4%E6%A0%BC%E7%BA%B9" TargetMode="External"/><Relationship Id="rId9001" Type="http://schemas.openxmlformats.org/officeDocument/2006/relationships/hyperlink" Target="https://www.dior.cn/zh_cn/fashion/products/3SN303ZAY_H000-b33-spin-%E8%BF%90%E5%8A%A8%E9%9E%8B-%E7%99%BD%E8%89%B2%E7%B2%92%E9%9D%A2%E7%89%9B%E7%9A%AE%E9%9D%A9%E5%92%8C%E7%99%BD%E8%89%B2-dior-gravity-%E5%8D%B0%E8%8A%B1%E6%95%88%E6%9E%9C%E7%9A%AE%E9%9D%A9" TargetMode="External"/><Relationship Id="rId23338" Type="http://schemas.openxmlformats.org/officeDocument/2006/relationships/hyperlink" Target="https://www.dior.com/fr_fr/fashion/products/4SBM23PEAF_Y538" TargetMode="External"/><Relationship Id="rId30554" Type="http://schemas.openxmlformats.org/officeDocument/2006/relationships/hyperlink" Target="https://www.dior.com/fashion/stores/de_de/vereinigte-staaten/ca/west-hollywood" TargetMode="External"/><Relationship Id="rId15552" Type="http://schemas.openxmlformats.org/officeDocument/2006/relationships/hyperlink" Target="https://www.dior.com/it_it/fashion/products/513C413A6479_C579" TargetMode="External"/><Relationship Id="rId29381" Type="http://schemas.openxmlformats.org/officeDocument/2006/relationships/hyperlink" Target="https://www.dior.com/de_de/fashion/products/M2416UTZQ_M928" TargetMode="External"/><Relationship Id="rId30207" Type="http://schemas.openxmlformats.org/officeDocument/2006/relationships/hyperlink" Target="https://www.dior.com/de_de/fashion/products/511V22A1640_X8889" TargetMode="External"/><Relationship Id="rId5611" Type="http://schemas.openxmlformats.org/officeDocument/2006/relationships/hyperlink" Target="https://www.dior.cn/zh_cn/fashion/products/HYK01VBG0U_C999-%E7%99%BD%E8%91%A1%E8%90%84%E9%85%92%E6%9D%AF-%E8%BF%AA%E5%A5%A5%E9%93%83%E5%85%B0%E7%B3%BB%E5%88%97%E9%80%8F%E6%98%8E%E7%BB%86%E8%8A%82" TargetMode="External"/><Relationship Id="rId15205" Type="http://schemas.openxmlformats.org/officeDocument/2006/relationships/hyperlink" Target="https://www.dior.com/it_it/fashion/products/413J650A0862_C888" TargetMode="External"/><Relationship Id="rId22421" Type="http://schemas.openxmlformats.org/officeDocument/2006/relationships/hyperlink" Target="https://www.dior.com/fr_fr/fashion/products/KCO005CQC_S900" TargetMode="External"/><Relationship Id="rId29034" Type="http://schemas.openxmlformats.org/officeDocument/2006/relationships/hyperlink" Target="https://www.dior.com/de_de/fashion/products/KCQ993LMA_S49K" TargetMode="External"/><Relationship Id="rId3162" Type="http://schemas.openxmlformats.org/officeDocument/2006/relationships/hyperlink" Target="https://www.dior.com/en_us/fashion/products/B06216WFS_M900" TargetMode="External"/><Relationship Id="rId8834" Type="http://schemas.openxmlformats.org/officeDocument/2006/relationships/hyperlink" Target="https://www.dior.cn/zh_cn/fashion/products/513C201A6296_C100-%E8%B6%85%E5%A4%A7%E7%89%88%E5%9E%8B%E5%A4%96%E5%A5%97%E8%A1%AC%E8%A1%AB-%E7%B1%B3%E8%89%B2%E6%A3%89%E8%B4%A8%E3%80%81%E5%B1%B1%E7%BE%8A%E7%BB%92%E5%92%8C%E7%BB%B5%E7%BE%8A%E6%AF%9B%E6%B7%B7%E7%BA%BA%E9%9D%A2%E6%96%99" TargetMode="External"/><Relationship Id="rId18428" Type="http://schemas.openxmlformats.org/officeDocument/2006/relationships/hyperlink" Target="https://www.dior.com/fr_fr/fashion/maison/collections/dior-maison-x-pierre-yovanovitch" TargetMode="External"/><Relationship Id="rId18775" Type="http://schemas.openxmlformats.org/officeDocument/2006/relationships/hyperlink" Target="https://www.dior.com/fr_fr/fashion/joaillerie-horlogerie/joaillerie-par-ligne/rose-celeste" TargetMode="External"/><Relationship Id="rId25644" Type="http://schemas.openxmlformats.org/officeDocument/2006/relationships/hyperlink" Target="https://www.dior.com/de_de/fashion/products/E2281WOMLQ_D307" TargetMode="External"/><Relationship Id="rId25991" Type="http://schemas.openxmlformats.org/officeDocument/2006/relationships/hyperlink" Target="https://www.dior.com/de_de/fashion/products/JBDR95019_0000" TargetMode="External"/><Relationship Id="rId6385" Type="http://schemas.openxmlformats.org/officeDocument/2006/relationships/hyperlink" Target="https://www.dior.cn/zh_cn/fashion/products/S0856ONGE_M49P-lady-dior-%E8%B6%85%E8%BF%B7%E4%BD%A0%E6%89%8B%E8%A2%8B-%E7%8E%AB%E7%91%B0%E7%B2%89%E8%89%B2%E7%BE%8A%E7%9A%AE%E9%9D%A9%E8%97%A4%E6%A0%BC%E7%BA%B9" TargetMode="External"/><Relationship Id="rId11815" Type="http://schemas.openxmlformats.org/officeDocument/2006/relationships/hyperlink" Target="https://www.dior.com/it_it/fashion/products/S0074OVRB_M81B" TargetMode="External"/><Relationship Id="rId23195" Type="http://schemas.openxmlformats.org/officeDocument/2006/relationships/hyperlink" Target="https://www.dior.com/fr_fr/fashion/products/44DTK985A134_C086" TargetMode="External"/><Relationship Id="rId32513" Type="http://schemas.openxmlformats.org/officeDocument/2006/relationships/hyperlink" Target="https://www.dior.com/de_de/beauty/products/rouge-dior-contour-universal-Y0179000.html" TargetMode="External"/><Relationship Id="rId6038" Type="http://schemas.openxmlformats.org/officeDocument/2006/relationships/hyperlink" Target="https://www.dior.cn/zh_cn/fashion/products/451B55A6971_X5801-%E9%95%BF%E6%AC%BE%E8%A1%AC%E8%A1%AB-%E6%A1%91%E8%9A%95%E4%B8%9D%E6%96%9C%E7%BA%B9%E9%9D%A2%E6%96%99%E6%B5%B7%E5%86%9B%E8%93%9D%E8%89%B2-miss-dior-allover-%E5%9B%BE%E6%A1%88" TargetMode="External"/><Relationship Id="rId28867" Type="http://schemas.openxmlformats.org/officeDocument/2006/relationships/hyperlink" Target="https://www.dior.com/de_de/fashion/herrenmode/taschen/reisetaschen" TargetMode="External"/><Relationship Id="rId30064" Type="http://schemas.openxmlformats.org/officeDocument/2006/relationships/hyperlink" Target="https://www.dior.com/de_de/fashion/products/0SBS21SHOA_Y43I" TargetMode="External"/><Relationship Id="rId2995" Type="http://schemas.openxmlformats.org/officeDocument/2006/relationships/hyperlink" Target="https://www.dior.com/en_us/fashion/products/42STA101I607_C444" TargetMode="External"/><Relationship Id="rId12589" Type="http://schemas.openxmlformats.org/officeDocument/2006/relationships/hyperlink" Target="https://www.dior.com/it_it/fashion/products/M0446CRIW_M928" TargetMode="External"/><Relationship Id="rId17511" Type="http://schemas.openxmlformats.org/officeDocument/2006/relationships/hyperlink" Target="https://www.dior.com/it_it/beauty/products/j%E2%80%99adore-les-adorables-gelee-doro-Y0997064.html" TargetMode="External"/><Relationship Id="rId21907" Type="http://schemas.openxmlformats.org/officeDocument/2006/relationships/hyperlink" Target="https://www.dior.com/fr_fr/fashion/products/513C219A6069_C988" TargetMode="External"/><Relationship Id="rId967" Type="http://schemas.openxmlformats.org/officeDocument/2006/relationships/hyperlink" Target="https://www.dior.com/en_us/fashion/products/M9338UBWK_M911" TargetMode="External"/><Relationship Id="rId2648" Type="http://schemas.openxmlformats.org/officeDocument/2006/relationships/hyperlink" Target="https://www.dior.com/en_us/fashion/products/3SBS15SHOO_Y353" TargetMode="External"/><Relationship Id="rId15062" Type="http://schemas.openxmlformats.org/officeDocument/2006/relationships/hyperlink" Target="https://www.dior.com/it_it/fashion/products/JGAL94003_0000" TargetMode="External"/><Relationship Id="rId27950" Type="http://schemas.openxmlformats.org/officeDocument/2006/relationships/hyperlink" Target="https://www.dior.com/de_de/fashion/products/B2622WOMLQ_D307" TargetMode="External"/><Relationship Id="rId5121" Type="http://schemas.openxmlformats.org/officeDocument/2006/relationships/hyperlink" Target="https://www.dior.com/en_us/fashion/products/2ESKH469ZZI_H30E" TargetMode="External"/><Relationship Id="rId8691" Type="http://schemas.openxmlformats.org/officeDocument/2006/relationships/hyperlink" Target="https://www.dior.cn/zh_cn/fashion/products/583D489A3010_C085-dior-and-hylton-nel-%E7%9F%AD%E5%A4%B9%E5%85%8B-%E7%99%BD%E8%89%B2%E6%A3%89%E8%B4%A8%E7%89%9B%E4%BB%94%E5%B8%83" TargetMode="External"/><Relationship Id="rId11672" Type="http://schemas.openxmlformats.org/officeDocument/2006/relationships/hyperlink" Target="https://www.dior.com/it_it/fashion/products/JBDR94074_0000" TargetMode="External"/><Relationship Id="rId18285" Type="http://schemas.openxmlformats.org/officeDocument/2006/relationships/hyperlink" Target="https://www.dior.com/fr_fr/fashion/products/M0455CWGX_M918" TargetMode="External"/><Relationship Id="rId27603" Type="http://schemas.openxmlformats.org/officeDocument/2006/relationships/hyperlink" Target="https://www.dior.com/de_de/fashion/products/S5086UWHC_M51U" TargetMode="External"/><Relationship Id="rId1731" Type="http://schemas.openxmlformats.org/officeDocument/2006/relationships/hyperlink" Target="https://www.dior.com/en_us/fashion/products/3LO114ZSI_H858" TargetMode="External"/><Relationship Id="rId8344" Type="http://schemas.openxmlformats.org/officeDocument/2006/relationships/hyperlink" Target="https://www.dior.cn/zh_cn/fashion/products/583C141A1002_C880-%E8%A3%B9%E8%BA%AB%E9%95%BF%E8%A3%A4-%E6%A3%95%E8%89%B2%E7%BB%B5%E7%BE%8A%E6%AF%9B%E9%9D%A2%E6%96%99%E6%9D%A1%E7%BA%B9%E5%9B%BE%E6%A1%88" TargetMode="External"/><Relationship Id="rId11325" Type="http://schemas.openxmlformats.org/officeDocument/2006/relationships/hyperlink" Target="https://www.dior.com/it_it/fashion/products/V1439HOMGM_D395" TargetMode="External"/><Relationship Id="rId25154" Type="http://schemas.openxmlformats.org/officeDocument/2006/relationships/hyperlink" Target="https://www.dior.com/fr_fr/beauty/parfum/parfum-femme/miss-dior/refills" TargetMode="External"/><Relationship Id="rId32370" Type="http://schemas.openxmlformats.org/officeDocument/2006/relationships/hyperlink" Target="https://www.dior.com/de_de/beauty/products/gris-dior-feuchtigkeitslotion-Y0996468.html" TargetMode="External"/><Relationship Id="rId14895" Type="http://schemas.openxmlformats.org/officeDocument/2006/relationships/hyperlink" Target="https://www.dior.com/it_it/fashion/news-savoir-faire/folder-novita-ed-eventi/la-borsa-miss-dior" TargetMode="External"/><Relationship Id="rId28377" Type="http://schemas.openxmlformats.org/officeDocument/2006/relationships/hyperlink" Target="https://www.dior.com/de_de/fashion/products/35ABC106U600_C802" TargetMode="External"/><Relationship Id="rId32023" Type="http://schemas.openxmlformats.org/officeDocument/2006/relationships/hyperlink" Target="https://www.dior.com/de_de/fashion/news-savoir-faire/folder-aktuelles-und-events/das-savoir-faire-der-diorama-schmuckkreationen" TargetMode="External"/><Relationship Id="rId4954" Type="http://schemas.openxmlformats.org/officeDocument/2006/relationships/hyperlink" Target="https://www.dior.com/en_us/fashion/products/HYK02WRA0U_C999" TargetMode="External"/><Relationship Id="rId12099" Type="http://schemas.openxmlformats.org/officeDocument/2006/relationships/hyperlink" Target="https://www.dior.com/it_it/fashion/products/2ESKH469ZZI_H20E" TargetMode="External"/><Relationship Id="rId14548" Type="http://schemas.openxmlformats.org/officeDocument/2006/relationships/hyperlink" Target="https://www.dior.com/it_it/fashion/products/2ESBC092YSE_H05E" TargetMode="External"/><Relationship Id="rId21764" Type="http://schemas.openxmlformats.org/officeDocument/2006/relationships/hyperlink" Target="https://www.dior.com/fr_fr/fashion/products/03N1020A0330_C815" TargetMode="External"/><Relationship Id="rId477" Type="http://schemas.openxmlformats.org/officeDocument/2006/relationships/hyperlink" Target="https://www.dior.com/en_us/fashion/products/841P27A1166_X9000" TargetMode="External"/><Relationship Id="rId2158" Type="http://schemas.openxmlformats.org/officeDocument/2006/relationships/hyperlink" Target="https://www.dior.com/en_us/fashion/products/S0980JWEC_M64K" TargetMode="External"/><Relationship Id="rId4607" Type="http://schemas.openxmlformats.org/officeDocument/2006/relationships/hyperlink" Target="https://www.dior.com/en_us/fashion/products/DMNGS1IXR_40AE" TargetMode="External"/><Relationship Id="rId17021" Type="http://schemas.openxmlformats.org/officeDocument/2006/relationships/hyperlink" Target="https://www.dior.com/it_it/fashion/products/CDLBS2UXR_F0I0" TargetMode="External"/><Relationship Id="rId21417" Type="http://schemas.openxmlformats.org/officeDocument/2006/relationships/hyperlink" Target="https://www.dior.com/fr_fr/fashion/products/513M609AT663_C684" TargetMode="External"/><Relationship Id="rId24987" Type="http://schemas.openxmlformats.org/officeDocument/2006/relationships/hyperlink" Target="https://www.dior.com/fr_fr/beauty/products/diorsnow-essence-of-light-lotion-micro-infusee-Y0997047.html" TargetMode="External"/><Relationship Id="rId13631" Type="http://schemas.openxmlformats.org/officeDocument/2006/relationships/hyperlink" Target="https://www.dior.com/it_it/fashion/products/2ESCH135CDI_H830" TargetMode="External"/><Relationship Id="rId27460" Type="http://schemas.openxmlformats.org/officeDocument/2006/relationships/hyperlink" Target="https://www.dior.com/de_de/fashion/products/520M66A1116_X9000" TargetMode="External"/><Relationship Id="rId31856" Type="http://schemas.openxmlformats.org/officeDocument/2006/relationships/hyperlink" Target="https://www.dior.com/de_de/fashion/products/S5130UWHC_M51U" TargetMode="External"/><Relationship Id="rId11182" Type="http://schemas.openxmlformats.org/officeDocument/2006/relationships/hyperlink" Target="https://www.dior.com/it_it/fashion/products/S0011ONMJ_M900" TargetMode="External"/><Relationship Id="rId20500" Type="http://schemas.openxmlformats.org/officeDocument/2006/relationships/hyperlink" Target="https://www.dior.com/fashion/stores/fr_fr/italie/pescara" TargetMode="External"/><Relationship Id="rId27113" Type="http://schemas.openxmlformats.org/officeDocument/2006/relationships/hyperlink" Target="https://www.dior.com/de_de/fashion/products/S3202PNIO_M900" TargetMode="External"/><Relationship Id="rId31509" Type="http://schemas.openxmlformats.org/officeDocument/2006/relationships/hyperlink" Target="https://www.dior.com/de_de/fashion/products/JBAG94063_0000" TargetMode="External"/><Relationship Id="rId1241" Type="http://schemas.openxmlformats.org/officeDocument/2006/relationships/hyperlink" Target="https://www.dior.com/en_us/fashion/products/HYJ02MMT0U_C000" TargetMode="External"/><Relationship Id="rId6913" Type="http://schemas.openxmlformats.org/officeDocument/2006/relationships/hyperlink" Target="https://www.dior.cn/zh_cn/fashion/products/KCQ244ERC_S56B-dway-%E6%A3%89%E8%B4%A8%E5%B8%A6%E8%B7%9F%E5%87%89%E6%8B%96-%E6%B7%B1%E8%93%9D%E8%89%B2%E6%A3%89%E8%B4%A8%E5%88%BA%E7%BB%A3" TargetMode="External"/><Relationship Id="rId16507" Type="http://schemas.openxmlformats.org/officeDocument/2006/relationships/hyperlink" Target="https://www.dior.com/it_it/fashion/products/111B61A3356_X0100" TargetMode="External"/><Relationship Id="rId16854" Type="http://schemas.openxmlformats.org/officeDocument/2006/relationships/hyperlink" Target="https://www.dior.com/it_it/fashion/products/HYR03COM0U_C190" TargetMode="External"/><Relationship Id="rId4464" Type="http://schemas.openxmlformats.org/officeDocument/2006/relationships/hyperlink" Target="https://www.dior.com/en_us/fashion/products/S0872ONMJ_M413" TargetMode="External"/><Relationship Id="rId14058" Type="http://schemas.openxmlformats.org/officeDocument/2006/relationships/hyperlink" Target="https://www.dior.com/it_it/fashion/products/224G02AM309_X5855" TargetMode="External"/><Relationship Id="rId21274" Type="http://schemas.openxmlformats.org/officeDocument/2006/relationships/hyperlink" Target="https://www.dior.com/fashion/stores/fr_fr/arabie-saoudite" TargetMode="External"/><Relationship Id="rId23723" Type="http://schemas.openxmlformats.org/officeDocument/2006/relationships/hyperlink" Target="https://www.dior.com/fr_fr/fashion/products/M2610UZCJ_M933" TargetMode="External"/><Relationship Id="rId4117" Type="http://schemas.openxmlformats.org/officeDocument/2006/relationships/hyperlink" Target="https://www.dior.com/en_us/fashion/products/CD13316X1005_0000" TargetMode="External"/><Relationship Id="rId7687" Type="http://schemas.openxmlformats.org/officeDocument/2006/relationships/hyperlink" Target="https://www.dior.cn/zh_cn/fashion/products/51DAM070I611_C300-dioramour-%E6%96%B9%E5%B7%BE-70-%E5%8E%98%E7%B1%B3%E8%B1%A1%E7%89%99%E8%89%B2%E6%A1%91%E8%9A%95%E4%B8%9D%E6%96%9C%E7%BA%B9%E9%9D%A2%E6%96%99%E7%BA%A2%E8%89%B2-coeur-des-curiosites-%E5%9B%BE%E6%A1%88" TargetMode="External"/><Relationship Id="rId26946" Type="http://schemas.openxmlformats.org/officeDocument/2006/relationships/hyperlink" Target="https://www.dior.com/de_de/fashion/products/19E0001A0537_C585" TargetMode="External"/><Relationship Id="rId10668" Type="http://schemas.openxmlformats.org/officeDocument/2006/relationships/hyperlink" Target="https://www.dior.com/it_it/fashion/bambino/neonati-1-36-mesi/le-scarpe" TargetMode="External"/><Relationship Id="rId24497" Type="http://schemas.openxmlformats.org/officeDocument/2006/relationships/hyperlink" Target="https://www.dior.com/fr_fr/fashion/products/N1033CDLCY_D301" TargetMode="External"/><Relationship Id="rId31366" Type="http://schemas.openxmlformats.org/officeDocument/2006/relationships/hyperlink" Target="https://www.dior.com/de_de/fashion/products/511M65B3A21_X5639" TargetMode="External"/><Relationship Id="rId13141" Type="http://schemas.openxmlformats.org/officeDocument/2006/relationships/hyperlink" Target="https://www.dior.com/it_it/fashion/borse/lady-d-joy" TargetMode="External"/><Relationship Id="rId18813" Type="http://schemas.openxmlformats.org/officeDocument/2006/relationships/hyperlink" Target="https://www.dior.com/fr_fr/fashion/products/4965ORMET_H00K" TargetMode="External"/><Relationship Id="rId31019" Type="http://schemas.openxmlformats.org/officeDocument/2006/relationships/hyperlink" Target="https://www.dior.com/de_de/fashion/products/KCK368CHK_S900" TargetMode="External"/><Relationship Id="rId3200" Type="http://schemas.openxmlformats.org/officeDocument/2006/relationships/hyperlink" Target="https://www.dior.com/en_us/fashion/products/KCO291MLC_S46M" TargetMode="External"/><Relationship Id="rId6770" Type="http://schemas.openxmlformats.org/officeDocument/2006/relationships/hyperlink" Target="https://www.dior.cn/zh_cn/fashion/products/M0505OBDU_M15P-%E8%BF%B7%E4%BD%A0-lady-dior-%E6%89%8B%E8%A2%8B-%E8%8D%B7%E8%8A%B1%E7%B2%89%E8%89%B2%E7%8F%A0%E5%85%89%E7%BE%8A%E7%9A%AE%E9%9D%A9%E8%97%A4%E6%A0%BC%E7%BA%B9%E5%9B%BE%E6%A1%88" TargetMode="External"/><Relationship Id="rId16364" Type="http://schemas.openxmlformats.org/officeDocument/2006/relationships/hyperlink" Target="https://www.dior.com/it_it/fashion/products/M2821ODCE_M49E" TargetMode="External"/><Relationship Id="rId20010" Type="http://schemas.openxmlformats.org/officeDocument/2006/relationships/hyperlink" Target="https://www.dior.com/fr_fr/fashion/products/5SBM23SWEG_Y906" TargetMode="External"/><Relationship Id="rId23580" Type="http://schemas.openxmlformats.org/officeDocument/2006/relationships/hyperlink" Target="https://www.dior.com/fr_fr/fashion/products/N2842WOMCY_D03S" TargetMode="External"/><Relationship Id="rId6423" Type="http://schemas.openxmlformats.org/officeDocument/2006/relationships/hyperlink" Target="https://www.dior.cn/zh_cn/fashion/products/R2137WOMRS_D301-dior-tribales-new-look-%E6%88%92%E6%8C%87-%E9%87%91%E8%89%B2%E9%A5%B0%E9%9D%A2%E9%87%91%E5%B1%9E%E5%92%8C%E7%99%BD%E8%89%B2%E6%A0%91%E8%84%82%E7%8F%A0%E9%A5%B0" TargetMode="External"/><Relationship Id="rId9993" Type="http://schemas.openxmlformats.org/officeDocument/2006/relationships/hyperlink" Target="https://www.dior.cn/zh_cn/fashion/products/5SBM14DRSD_Y932-%E5%84%BF%E7%AB%A5%E7%9B%B4%E7%AD%92%E8%BF%9E%E8%A1%A3%E8%A3%99-%E7%81%B0%E8%89%B2%E7%BE%8A%E9%A9%BC%E6%AF%9B%E6%B7%B7%E7%BA%BA%E9%92%88%E7%BB%87%E9%9D%A2%E6%96%99" TargetMode="External"/><Relationship Id="rId16017" Type="http://schemas.openxmlformats.org/officeDocument/2006/relationships/hyperlink" Target="https://www.dior.com/it_it/fashion/products/25DOB140I160_C516" TargetMode="External"/><Relationship Id="rId19587" Type="http://schemas.openxmlformats.org/officeDocument/2006/relationships/hyperlink" Target="https://www.dior.com/fr_fr/fashion/products/4SBK23PAND_Y932" TargetMode="External"/><Relationship Id="rId23233" Type="http://schemas.openxmlformats.org/officeDocument/2006/relationships/hyperlink" Target="https://www.dior.com/fr_fr/fashion/products/512R43A3027_X1998" TargetMode="External"/><Relationship Id="rId9646" Type="http://schemas.openxmlformats.org/officeDocument/2006/relationships/hyperlink" Target="https://www.dior.cn/zh_cn/fashion/products/JBAR94001_0000-couture-dior-%E6%88%92%E6%8C%87-%E7%8E%AB%E7%91%B0%E8%89%B2-18k-%E9%87%91%E5%92%8C%E9%92%BB%E7%9F%B3%E8%A3%85%E9%A5%B0" TargetMode="External"/><Relationship Id="rId12974" Type="http://schemas.openxmlformats.org/officeDocument/2006/relationships/hyperlink" Target="https://www.dior.com/it_it/fashion/products/2ADBC330YKK_H00N" TargetMode="External"/><Relationship Id="rId26456" Type="http://schemas.openxmlformats.org/officeDocument/2006/relationships/hyperlink" Target="https://www.dior.com/de_de/fashion/products/S5476CTZQ_M928" TargetMode="External"/><Relationship Id="rId28905" Type="http://schemas.openxmlformats.org/officeDocument/2006/relationships/hyperlink" Target="https://www.dior.com/de_de/fashion/products/HYJ02TJM0U_C510" TargetMode="External"/><Relationship Id="rId30102" Type="http://schemas.openxmlformats.org/officeDocument/2006/relationships/hyperlink" Target="https://www.dior.com/fashion/stores/de_de/niederlande/rotterdam" TargetMode="External"/><Relationship Id="rId7197" Type="http://schemas.openxmlformats.org/officeDocument/2006/relationships/hyperlink" Target="https://www.dior.cn/zh_cn/fashion/products/HYF01BCA0U_C190-ambre-d-or-%E9%A6%99%E6%B0%9B%E8%9C%A1%E7%83%9B-%E9%87%91%E8%89%B2%E9%A5%B0%E9%9D%A2%E8%97%A4%E6%A0%BC%E7%BA%B9" TargetMode="External"/><Relationship Id="rId10178" Type="http://schemas.openxmlformats.org/officeDocument/2006/relationships/hyperlink" Target="https://www.dior.cn/zh_cn/fashion/products/4WBM23TEEO_Y538-%E5%84%BF%E7%AB%A5%E9%95%BF%E8%A2%96-t-%E6%81%A4-%E6%B5%B7%E5%86%9B%E8%93%9D%E8%89%B2%E6%A3%89%E8%B4%A8%E6%B7%B7%E7%BA%BA%E5%B9%B3%E7%BA%B9%E9%92%88%E7%BB%87%E9%9D%A2%E6%96%99" TargetMode="External"/><Relationship Id="rId12627" Type="http://schemas.openxmlformats.org/officeDocument/2006/relationships/hyperlink" Target="https://www.dior.com/it_it/fashion/products/HYG01PCP1U_C100" TargetMode="External"/><Relationship Id="rId26109" Type="http://schemas.openxmlformats.org/officeDocument/2006/relationships/hyperlink" Target="https://www.dior.com/de_de/fashion/products/4912ORMET_H00K" TargetMode="External"/><Relationship Id="rId15100" Type="http://schemas.openxmlformats.org/officeDocument/2006/relationships/hyperlink" Target="https://www.dior.com/it_it/fashion/products/S5134UWHC_M51U" TargetMode="External"/><Relationship Id="rId18670" Type="http://schemas.openxmlformats.org/officeDocument/2006/relationships/hyperlink" Target="https://www.dior.com/fr_fr/fashion/products/51E0002A1006_C880" TargetMode="External"/><Relationship Id="rId29679" Type="http://schemas.openxmlformats.org/officeDocument/2006/relationships/hyperlink" Target="https://www.dior.com/de_de/fashion/products/3SN272ZIJ_H067" TargetMode="External"/><Relationship Id="rId5909" Type="http://schemas.openxmlformats.org/officeDocument/2006/relationships/hyperlink" Target="https://www.dior.cn/zh_cn/fashion/products/511R45A3604_X0200-%E8%A1%AC%E8%A1%AB%E5%BC%8F%E8%BF%9E%E8%A1%A3%E8%A3%99-%E7%99%BD%E8%89%B2%E5%8D%8E%E8%BE%BE%E5%91%A2%E8%B6%85%E5%A4%A7%E8%97%A4%E6%A0%BC%E7%BA%B9%E6%90%AD%E9%85%8D%E8%85%B0%E5%B8%A6" TargetMode="External"/><Relationship Id="rId11710" Type="http://schemas.openxmlformats.org/officeDocument/2006/relationships/hyperlink" Target="https://www.dior.com/it_it/fashion/products/KCK445LPA_S49K" TargetMode="External"/><Relationship Id="rId18323" Type="http://schemas.openxmlformats.org/officeDocument/2006/relationships/hyperlink" Target="https://www.dior.com/fr_fr/fashion/products/HYK01VDN0U_C970" TargetMode="External"/><Relationship Id="rId22719" Type="http://schemas.openxmlformats.org/officeDocument/2006/relationships/hyperlink" Target="https://www.dior.com/fr_fr/fashion/products/HYL01CAN3U_C090" TargetMode="External"/><Relationship Id="rId6280" Type="http://schemas.openxmlformats.org/officeDocument/2006/relationships/hyperlink" Target="https://www.dior.cn/zh_cn/fashion/products/S5169UBWO_M900-dioramour-miss-caro-%E8%BF%B7%E4%BD%A0%E9%93%BE%E6%9D%A1%E6%89%8B%E8%A2%8B-%E9%BB%91%E8%89%B2%E7%BE%8A%E7%9A%AE%E9%9D%A9%E8%B6%85%E5%A4%A7%E8%97%A4%E6%A0%BC%E7%BA%B9" TargetMode="External"/><Relationship Id="rId23090" Type="http://schemas.openxmlformats.org/officeDocument/2006/relationships/hyperlink" Target="https://www.dior.com/fr_fr/fashion/products/KCK414TRM_S89W" TargetMode="External"/><Relationship Id="rId28762" Type="http://schemas.openxmlformats.org/officeDocument/2006/relationships/hyperlink" Target="https://www.dior.com/de_de/fashion/products/JRDV94117_0000" TargetMode="External"/><Relationship Id="rId2890" Type="http://schemas.openxmlformats.org/officeDocument/2006/relationships/hyperlink" Target="https://www.dior.com/en_us/fashion/mens-fashion/accessories/dior-essentials" TargetMode="External"/><Relationship Id="rId12484" Type="http://schemas.openxmlformats.org/officeDocument/2006/relationships/hyperlink" Target="https://www.dior.com/it_it/fashion/products/2LLCH187KEN_H174" TargetMode="External"/><Relationship Id="rId14933" Type="http://schemas.openxmlformats.org/officeDocument/2006/relationships/hyperlink" Target="https://www.dior.com/it_it/fashion/moda-donna/winter-collection" TargetMode="External"/><Relationship Id="rId19097" Type="http://schemas.openxmlformats.org/officeDocument/2006/relationships/hyperlink" Target="https://www.dior.com/fashion/stores/fr_fr/italie/venice" TargetMode="External"/><Relationship Id="rId28415" Type="http://schemas.openxmlformats.org/officeDocument/2006/relationships/hyperlink" Target="https://www.dior.com/de_de/fashion/products/S8557CEEV_M933" TargetMode="External"/><Relationship Id="rId862" Type="http://schemas.openxmlformats.org/officeDocument/2006/relationships/hyperlink" Target="https://www.dior.com/en_us/fashion/products/S5132UWHC_M900" TargetMode="External"/><Relationship Id="rId2543" Type="http://schemas.openxmlformats.org/officeDocument/2006/relationships/hyperlink" Target="https://www.dior.com/en_us/fashion/products/51UNI106I606_C980" TargetMode="External"/><Relationship Id="rId9156" Type="http://schemas.openxmlformats.org/officeDocument/2006/relationships/hyperlink" Target="https://www.dior.cn/zh_cn/fashion/products/2ESCH138YSE_H03E-%E7%AB%96%E7%89%88%E5%8F%8C%E6%8A%98%E5%8D%A1%E5%A4%B9-%E9%BB%91%E8%89%B2-oblique-%E5%8D%B0%E8%8A%B1%E9%9D%A2%E6%96%99" TargetMode="External"/><Relationship Id="rId12137" Type="http://schemas.openxmlformats.org/officeDocument/2006/relationships/hyperlink" Target="https://www.dior.com/it_it/fashion/products/2ESBC002CDI_H00N" TargetMode="External"/><Relationship Id="rId21802" Type="http://schemas.openxmlformats.org/officeDocument/2006/relationships/hyperlink" Target="https://www.dior.com/fr_fr/fashion/products/E2380WOMCY_D03S" TargetMode="External"/><Relationship Id="rId515" Type="http://schemas.openxmlformats.org/officeDocument/2006/relationships/hyperlink" Target="https://www.dior.com/en_us/fashion/products/JRDV95134_0000" TargetMode="External"/><Relationship Id="rId5766" Type="http://schemas.openxmlformats.org/officeDocument/2006/relationships/hyperlink" Target="https://www.dior.cn/zh_cn/fashion/products/HYH01CVC2U_C999-%E5%B0%8F%E5%8F%B7%E8%8A%B1%E7%93%B6-%E9%80%8F%E6%98%8E%E6%95%88%E6%9E%9C%E8%97%A4%E6%A0%BC%E7%BA%B9" TargetMode="External"/><Relationship Id="rId17809" Type="http://schemas.openxmlformats.org/officeDocument/2006/relationships/hyperlink" Target="https://www.dior.com/it_it/beauty/trattamento/collezioni" TargetMode="External"/><Relationship Id="rId18180" Type="http://schemas.openxmlformats.org/officeDocument/2006/relationships/hyperlink" Target="https://www.dior.com/fr_fr/fashion/products/KCV024CEY_S900" TargetMode="External"/><Relationship Id="rId29189" Type="http://schemas.openxmlformats.org/officeDocument/2006/relationships/hyperlink" Target="https://www.dior.com/de_de/fashion/products/514T09A2024_X0930" TargetMode="External"/><Relationship Id="rId5419" Type="http://schemas.openxmlformats.org/officeDocument/2006/relationships/hyperlink" Target="https://www.dior.cn/zh_cn/fashion/products/S2114UTZQ_M928-30-montaigne-call-in-dior-%E6%89%8B%E6%9C%BA%E8%A2%8B-%E8%93%9D%E8%89%B2-oblique-%E5%8D%B0%E8%8A%B1" TargetMode="External"/><Relationship Id="rId22229" Type="http://schemas.openxmlformats.org/officeDocument/2006/relationships/hyperlink" Target="https://www.dior.com/fr_fr/fashion/products/3SN323ZCY_H068" TargetMode="External"/><Relationship Id="rId22576" Type="http://schemas.openxmlformats.org/officeDocument/2006/relationships/hyperlink" Target="https://www.dior.com/fr_fr/fashion/products/493C121A6006_C075" TargetMode="External"/><Relationship Id="rId8989" Type="http://schemas.openxmlformats.org/officeDocument/2006/relationships/hyperlink" Target="https://www.dior.cn/zh_cn/fashion/products/3SN306ZEG_H290-dior-and-lewis-hamilton-b44-blade-%E8%BF%90%E5%8A%A8%E9%9E%8B-%E9%99%90%E9%87%8F%E7%BC%96%E5%8F%B7%E7%89%88-%E6%B8%90%E5%8F%98%E6%A9%99%E8%89%B2%E7%BD%91%E7%9C%BC%E7%BB%87%E7%89%A9%E5%92%8C%E6%B8%90%E5%8F%98%E6%A9%99%E8%89%B2%E7%A7%91%E6%8A%80%E9%9D%A2%E6%96%99" TargetMode="External"/><Relationship Id="rId11220" Type="http://schemas.openxmlformats.org/officeDocument/2006/relationships/hyperlink" Target="https://www.dior.com/it_it/fashion/products/HYE04LHD0U_C000" TargetMode="External"/><Relationship Id="rId14790" Type="http://schemas.openxmlformats.org/officeDocument/2006/relationships/hyperlink" Target="https://www.dior.com/it_it/fashion/products/HYJ03SAL0U_C600" TargetMode="External"/><Relationship Id="rId25799" Type="http://schemas.openxmlformats.org/officeDocument/2006/relationships/hyperlink" Target="https://www.dior.com/de_de/fashion/products/4WBM11PEA4_Y900" TargetMode="External"/><Relationship Id="rId14443" Type="http://schemas.openxmlformats.org/officeDocument/2006/relationships/hyperlink" Target="https://www.dior.com/it_it/fashion/products/511L16A1537_X9902" TargetMode="External"/><Relationship Id="rId28272" Type="http://schemas.openxmlformats.org/officeDocument/2006/relationships/hyperlink" Target="https://www.dior.com/de_de/fashion/products/HYJ02SCR0U_C970" TargetMode="External"/><Relationship Id="rId32668" Type="http://schemas.openxmlformats.org/officeDocument/2006/relationships/hyperlink" Target="https://www.dior.com/de_de/beauty/dufte/the-customizable-amphoras" TargetMode="External"/><Relationship Id="rId4502" Type="http://schemas.openxmlformats.org/officeDocument/2006/relationships/hyperlink" Target="https://www.dior.com/en_us/fashion/products/HYE02BPC0U_C400" TargetMode="External"/><Relationship Id="rId17666" Type="http://schemas.openxmlformats.org/officeDocument/2006/relationships/hyperlink" Target="https://www.dior.com/it_it/beauty/products/miss-dior-parfum-personalizzabile-Y1000022.html" TargetMode="External"/><Relationship Id="rId21312" Type="http://schemas.openxmlformats.org/officeDocument/2006/relationships/hyperlink" Target="https://www.dior.com/fr_fr/fashion/products/441B49A3356_X0100" TargetMode="External"/><Relationship Id="rId24882" Type="http://schemas.openxmlformats.org/officeDocument/2006/relationships/hyperlink" Target="https://www.dior.com/fr_fr/beauty/products/miss-dior-eau-de-parfum-Y0996347.html" TargetMode="External"/><Relationship Id="rId372" Type="http://schemas.openxmlformats.org/officeDocument/2006/relationships/hyperlink" Target="https://www.dior.com/en_us/fashion/news-fashion-shows/folder-news-and-events/the-cabinet-de-curiosites-necklace" TargetMode="External"/><Relationship Id="rId2053" Type="http://schemas.openxmlformats.org/officeDocument/2006/relationships/hyperlink" Target="https://www.dior.com/en_us/fashion/products/S5173UNTZ_M51B" TargetMode="External"/><Relationship Id="rId7725" Type="http://schemas.openxmlformats.org/officeDocument/2006/relationships/hyperlink" Target="https://www.dior.cn/zh_cn/fashion/products/517B16A1618_X4889-%E6%9D%9F%E8%BA%AB%E8%A1%A3-%E7%B4%AB%E8%89%B2%E3%80%81%E7%81%B0%E8%89%B2%E5%92%8C%E7%99%BD%E8%89%B2%E7%BB%B5%E7%BE%8A%E6%AF%9B%E9%9D%A2%E6%96%99-check-n-dior-%E5%9B%BE%E6%A1%88" TargetMode="External"/><Relationship Id="rId17319" Type="http://schemas.openxmlformats.org/officeDocument/2006/relationships/hyperlink" Target="https://www.dior.com/it_it/beauty/products/figue-mediterranee-Y0998250.html" TargetMode="External"/><Relationship Id="rId24535" Type="http://schemas.openxmlformats.org/officeDocument/2006/relationships/hyperlink" Target="https://www.dior.com/fr_fr/fashion/products/1ESSH242LLG_H00N" TargetMode="External"/><Relationship Id="rId31751" Type="http://schemas.openxmlformats.org/officeDocument/2006/relationships/hyperlink" Target="https://www.dior.com/de_de/fashion/products/M0540OWCB_M323" TargetMode="External"/><Relationship Id="rId5276" Type="http://schemas.openxmlformats.org/officeDocument/2006/relationships/hyperlink" Target="https://www.dior.com/en_us/fashion/products/013C402B3830_C540" TargetMode="External"/><Relationship Id="rId10706" Type="http://schemas.openxmlformats.org/officeDocument/2006/relationships/hyperlink" Target="https://www.dior.com/it_it/fashion/products/493C158A6267_C889" TargetMode="External"/><Relationship Id="rId22086" Type="http://schemas.openxmlformats.org/officeDocument/2006/relationships/hyperlink" Target="https://www.dior.com/fr_fr/fashion/products/JRDV94023_0000" TargetMode="External"/><Relationship Id="rId31404" Type="http://schemas.openxmlformats.org/officeDocument/2006/relationships/hyperlink" Target="https://www.dior.com/de_de/fashion/products/M0466CCEH_M900" TargetMode="External"/><Relationship Id="rId8499" Type="http://schemas.openxmlformats.org/officeDocument/2006/relationships/hyperlink" Target="https://www.dior.cn/zh_cn/fashion/products/1ESBO077OUP_H958-dior-and-kaws-rider-2.0-%E8%85%B0%E5%8C%85-%E9%BB%91%E8%89%B2-oblique-%E5%8D%B0%E8%8A%B1%E9%9D%A2%E6%96%99%E5%92%8C%E9%BB%91%E8%89%B2%E7%B2%92%E9%9D%A2%E7%89%9B%E7%9A%AE%E9%9D%A9" TargetMode="External"/><Relationship Id="rId13929" Type="http://schemas.openxmlformats.org/officeDocument/2006/relationships/hyperlink" Target="https://www.dior.com/fashion/stores/it_it/filippine/paranaque/g/f-the-shoppes-at-solaire-1-aseana-avenue-entertainment-city-tambo" TargetMode="External"/><Relationship Id="rId27758" Type="http://schemas.openxmlformats.org/officeDocument/2006/relationships/hyperlink" Target="https://www.dior.com/de_de/fashion/products/5SBM24PULE_Y40D" TargetMode="External"/><Relationship Id="rId1886" Type="http://schemas.openxmlformats.org/officeDocument/2006/relationships/hyperlink" Target="https://www.dior.com/en_us/fashion/products/2ADCH168FLG_H635" TargetMode="External"/><Relationship Id="rId16402" Type="http://schemas.openxmlformats.org/officeDocument/2006/relationships/hyperlink" Target="https://www.dior.com/it_it/fashion/products/314P55AM830_X0880" TargetMode="External"/><Relationship Id="rId19972" Type="http://schemas.openxmlformats.org/officeDocument/2006/relationships/hyperlink" Target="https://www.dior.com/fr_fr/fashion/products/HYL01FAN4U_C090" TargetMode="External"/><Relationship Id="rId32178" Type="http://schemas.openxmlformats.org/officeDocument/2006/relationships/hyperlink" Target="https://www.dior.com/de_de/fashion/products/HYJ02GSA0U_C600" TargetMode="External"/><Relationship Id="rId1539" Type="http://schemas.openxmlformats.org/officeDocument/2006/relationships/hyperlink" Target="https://www.dior.com/en_us/fashion/products/CPB6061ATMF_CO90" TargetMode="External"/><Relationship Id="rId19625" Type="http://schemas.openxmlformats.org/officeDocument/2006/relationships/hyperlink" Target="https://www.dior.com/fr_fr/fashion/products/KCT067VVV_S900" TargetMode="External"/><Relationship Id="rId26841" Type="http://schemas.openxmlformats.org/officeDocument/2006/relationships/hyperlink" Target="https://www.dior.com/de_de/fashion/products/MISSS1IXR_10A0" TargetMode="External"/><Relationship Id="rId4012" Type="http://schemas.openxmlformats.org/officeDocument/2006/relationships/hyperlink" Target="https://www.dior.com/en_us/fashion/products/KCO163CEX_S24T" TargetMode="External"/><Relationship Id="rId7582" Type="http://schemas.openxmlformats.org/officeDocument/2006/relationships/hyperlink" Target="https://www.dior.cn/zh_cn/fashion/products/524E02A5088_X9000-%E6%B3%95%E5%BC%8F%E6%96%87%E8%83%B8-%E9%BB%91%E8%89%B2%E5%AF%86%E7%BA%BA%E7%A7%91%E6%8A%80%E9%92%88%E7%BB%87%E9%9D%A2%E6%96%99%E7%99%BD%E8%89%B2-dior-graphique-%E5%9B%BE%E6%A1%88" TargetMode="External"/><Relationship Id="rId10563" Type="http://schemas.openxmlformats.org/officeDocument/2006/relationships/hyperlink" Target="https://www.dior.com/fashion/stores/it_it/emirati-arabi-uniti/dubai/mall-of-the-emirates-the-fashion-dome-f522" TargetMode="External"/><Relationship Id="rId17176" Type="http://schemas.openxmlformats.org/officeDocument/2006/relationships/hyperlink" Target="https://www.dior.com/it_it/fashion/products/S5086UWHC_M116" TargetMode="External"/><Relationship Id="rId24392" Type="http://schemas.openxmlformats.org/officeDocument/2006/relationships/hyperlink" Target="https://www.dior.com/fr_fr/fashion/products/5SBM43PANA_Y526" TargetMode="External"/><Relationship Id="rId7235" Type="http://schemas.openxmlformats.org/officeDocument/2006/relationships/hyperlink" Target="https://www.dior.cn/zh_cn/fashion/products/E3899WOMRS_D301-dior-tribales-%E8%80%B3%E7%8E%AF-%E9%87%91%E8%89%B2%E9%A5%B0%E9%9D%A2%E9%87%91%E5%B1%9E%E5%92%8C%E7%99%BD%E8%89%B2%E6%A0%91%E8%84%82%E7%8F%A0%E9%A5%B0" TargetMode="External"/><Relationship Id="rId10216" Type="http://schemas.openxmlformats.org/officeDocument/2006/relationships/hyperlink" Target="https://www.dior.cn/zh_cn/fashion/products/4WBM14GLVO_Y945-%E5%84%BF%E7%AB%A5%E6%89%8B%E5%A5%97-%E6%96%91%E9%A9%B3%E7%81%B0%E7%BE%8A%E9%A9%BC%E6%AF%9B%E5%92%8C%E6%A3%89%E8%B4%A8%E6%B7%B7%E7%BA%BA%E9%92%88%E7%BB%87%E9%9D%A2%E6%96%99" TargetMode="External"/><Relationship Id="rId24045" Type="http://schemas.openxmlformats.org/officeDocument/2006/relationships/hyperlink" Target="https://www.dior.com/fr_fr/fashion/products/S2197UDCE_M49E" TargetMode="External"/><Relationship Id="rId29717" Type="http://schemas.openxmlformats.org/officeDocument/2006/relationships/hyperlink" Target="https://www.dior.com/de_de/fashion/products/M0505ONGE_M51U" TargetMode="External"/><Relationship Id="rId31261" Type="http://schemas.openxmlformats.org/officeDocument/2006/relationships/hyperlink" Target="https://www.dior.com/de_de/fashion/products/S5221UDFB_M900" TargetMode="External"/><Relationship Id="rId3845" Type="http://schemas.openxmlformats.org/officeDocument/2006/relationships/hyperlink" Target="https://www.dior.com/en_us/fashion/products/S0856ONGE_M81B" TargetMode="External"/><Relationship Id="rId13786" Type="http://schemas.openxmlformats.org/officeDocument/2006/relationships/hyperlink" Target="https://www.dior.com/it_it/fashion/products/5SBM34DRSA_Y329" TargetMode="External"/><Relationship Id="rId27268" Type="http://schemas.openxmlformats.org/officeDocument/2006/relationships/hyperlink" Target="https://www.dior.com/fashion/stores/de_de/frankreich/paris/9-rue-de-la-monnaie" TargetMode="External"/><Relationship Id="rId1396" Type="http://schemas.openxmlformats.org/officeDocument/2006/relationships/hyperlink" Target="https://www.dior.com/en_us/fashion/products/E3197WOMCY_D03S" TargetMode="External"/><Relationship Id="rId13439" Type="http://schemas.openxmlformats.org/officeDocument/2006/relationships/hyperlink" Target="https://www.dior.com/it_it/fashion/products/M0538ONGE_M656" TargetMode="External"/><Relationship Id="rId20655" Type="http://schemas.openxmlformats.org/officeDocument/2006/relationships/hyperlink" Target="https://www.dior.com/fr_fr/fashion/products/1ESPO297YKY_H27E" TargetMode="External"/><Relationship Id="rId1049" Type="http://schemas.openxmlformats.org/officeDocument/2006/relationships/hyperlink" Target="https://www.dior.com/en_us/fashion/products/CPD0007GADI_C900" TargetMode="External"/><Relationship Id="rId19482" Type="http://schemas.openxmlformats.org/officeDocument/2006/relationships/hyperlink" Target="https://www.dior.com/fr_fr/fashion/products/5SBM23SWEH_Y028" TargetMode="External"/><Relationship Id="rId20308" Type="http://schemas.openxmlformats.org/officeDocument/2006/relationships/hyperlink" Target="https://www.dior.com/fr_fr/fashion/products/KDB920ACA_S900" TargetMode="External"/><Relationship Id="rId23878" Type="http://schemas.openxmlformats.org/officeDocument/2006/relationships/hyperlink" Target="https://www.dior.com/fr_fr/fashion/products/JBDR95060_0000" TargetMode="External"/><Relationship Id="rId28800" Type="http://schemas.openxmlformats.org/officeDocument/2006/relationships/hyperlink" Target="https://www.dior.com/de_de/fashion/products/CD04016X1121_0000" TargetMode="External"/><Relationship Id="rId7092" Type="http://schemas.openxmlformats.org/officeDocument/2006/relationships/hyperlink" Target="https://www.dior.cn/zh_cn/fashion/products/HYJ02MTJ0U_C510-%E8%8C%B6%E6%9D%AF-%E8%93%9D%E8%89%B2%E8%8C%B9%E4%BC%8A%E5%8D%B0%E8%8A%B1" TargetMode="External"/><Relationship Id="rId9541" Type="http://schemas.openxmlformats.org/officeDocument/2006/relationships/hyperlink" Target="https://www.dior.cn/zh_cn/fashion/products/JMYD95034_0000-my-dior-%E6%89%8B%E9%93%BE-%E7%8E%AB%E7%91%B0%E8%89%B2-18k-%E9%87%91%E5%92%8C%E7%99%BD%E8%89%B2-18k-%E9%87%91" TargetMode="External"/><Relationship Id="rId12522" Type="http://schemas.openxmlformats.org/officeDocument/2006/relationships/hyperlink" Target="https://www.dior.com/it_it/fashion/products/B0436UWHN_M900" TargetMode="External"/><Relationship Id="rId19135" Type="http://schemas.openxmlformats.org/officeDocument/2006/relationships/hyperlink" Target="https://www.dior.com/fr_fr/fashion/products/493J832A0869_C888" TargetMode="External"/><Relationship Id="rId26351" Type="http://schemas.openxmlformats.org/officeDocument/2006/relationships/hyperlink" Target="https://www.dior.com/de_de/fashion/products/JRDV94120_0000" TargetMode="External"/><Relationship Id="rId30747" Type="http://schemas.openxmlformats.org/officeDocument/2006/relationships/hyperlink" Target="https://www.dior.com/de_de/fashion/products/HYG03SCR0U_C970" TargetMode="External"/><Relationship Id="rId900" Type="http://schemas.openxmlformats.org/officeDocument/2006/relationships/hyperlink" Target="https://www.dior.com/en_us/fashion/products/HYJ01PPD3U_C000" TargetMode="External"/><Relationship Id="rId10073" Type="http://schemas.openxmlformats.org/officeDocument/2006/relationships/hyperlink" Target="https://www.dior.cn/zh_cn/fashion/products/5SBM11COAU_Y97B-%E5%84%BF%E7%AB%A5%E5%A4%A7%E8%A1%A3-%E9%BB%91%E8%89%B2%E7%BB%B5%E7%BE%8A%E6%AF%9B%E9%9D%A2%E6%96%99%E7%81%B0%E8%89%B2%E8%B6%85%E5%A4%A7%E5%8D%83%E9%B8%9F%E6%A0%BC%E7%BA%B9%E5%9B%BE%E6%A1%88" TargetMode="External"/><Relationship Id="rId15745" Type="http://schemas.openxmlformats.org/officeDocument/2006/relationships/hyperlink" Target="https://www.dior.com/it_it/fashion/news-savoir-faire/folder-novita-ed-eventi/la-borsa-dior-ange" TargetMode="External"/><Relationship Id="rId22961" Type="http://schemas.openxmlformats.org/officeDocument/2006/relationships/hyperlink" Target="https://www.dior.com/fr_fr/fashion/products/JRDV95192_0000" TargetMode="External"/><Relationship Id="rId26004" Type="http://schemas.openxmlformats.org/officeDocument/2006/relationships/hyperlink" Target="https://www.dior.com/de_de/fashion/products/S3202UDIO_M197" TargetMode="External"/><Relationship Id="rId29574" Type="http://schemas.openxmlformats.org/officeDocument/2006/relationships/hyperlink" Target="https://www.dior.com/de_de/fashion/products/2ESCH138DCO_H43E" TargetMode="External"/><Relationship Id="rId5804" Type="http://schemas.openxmlformats.org/officeDocument/2006/relationships/hyperlink" Target="https://www.dior.cn/zh_cn/fashion/products/HYC04VLV0U_C600-%E8%A3%85%E9%A5%B0%E6%89%98%E7%9B%98-%E8%BF%AA%E5%A5%A5%E9%93%83%E5%85%B0%E7%B3%BB%E5%88%97%E7%BB%BF%E8%89%B2%E7%BB%86%E8%8A%82" TargetMode="External"/><Relationship Id="rId13296" Type="http://schemas.openxmlformats.org/officeDocument/2006/relationships/hyperlink" Target="https://www.dior.com/it_it/fashion/products/483J133A0776_C580" TargetMode="External"/><Relationship Id="rId22614" Type="http://schemas.openxmlformats.org/officeDocument/2006/relationships/hyperlink" Target="https://www.dior.com/fr_fr/fashion/products/HYJ03SBM0U_C000" TargetMode="External"/><Relationship Id="rId29227" Type="http://schemas.openxmlformats.org/officeDocument/2006/relationships/hyperlink" Target="https://www.dior.com/de_de/fashion/products/HYJ01PPD3U_C000" TargetMode="External"/><Relationship Id="rId3355" Type="http://schemas.openxmlformats.org/officeDocument/2006/relationships/hyperlink" Target="https://www.dior.com/en_us/fashion/products/221R81A3802_X0861" TargetMode="External"/><Relationship Id="rId18968" Type="http://schemas.openxmlformats.org/officeDocument/2006/relationships/hyperlink" Target="https://www.dior.com/fr_fr/fashion/products/S2300UTZQ_M928" TargetMode="External"/><Relationship Id="rId20165" Type="http://schemas.openxmlformats.org/officeDocument/2006/relationships/hyperlink" Target="https://www.dior.com/fr_fr/fashion/products/HYL01CUO2U_C700" TargetMode="External"/><Relationship Id="rId3008" Type="http://schemas.openxmlformats.org/officeDocument/2006/relationships/hyperlink" Target="https://www.dior.com/en_us/fashion/products/00X0070HOHEL_C089" TargetMode="External"/><Relationship Id="rId6578" Type="http://schemas.openxmlformats.org/officeDocument/2006/relationships/hyperlink" Target="https://www.dior.cn/zh_cn/fashion/products/M2821ODIO_M197-%E4%B8%AD%E5%8F%B7-dior-toujours-%E6%89%8B%E8%A2%8B-%E9%BB%91%E8%89%B2%E7%B2%97%E8%8A%B1%E5%91%A2%E9%87%91%E8%89%B2%E9%87%91%E5%B1%9E%E5%85%89%E6%B3%BD%E7%BA%BF%E8%97%A4%E6%A0%BC%E7%BA%B9%E5%9B%BE%E6%A1%88" TargetMode="External"/><Relationship Id="rId23388" Type="http://schemas.openxmlformats.org/officeDocument/2006/relationships/hyperlink" Target="https://www.dior.com/fr_fr/fashion/products/113C112A6392_C589" TargetMode="External"/><Relationship Id="rId25837" Type="http://schemas.openxmlformats.org/officeDocument/2006/relationships/hyperlink" Target="https://www.dior.com/de_de/fashion/products/2ESBC252FLG_H00N" TargetMode="External"/><Relationship Id="rId9051" Type="http://schemas.openxmlformats.org/officeDocument/2006/relationships/hyperlink" Target="https://www.dior.cn/zh_cn/fashion/products/3LO151ZJQ_H969-dior-combat-%E4%B9%90%E7%A6%8F%E9%9E%8B-%E9%BB%91%E8%89%B2%E6%8A%9B%E5%85%89%E7%89%9B%E7%9A%AE%E9%9D%A9" TargetMode="External"/><Relationship Id="rId28310" Type="http://schemas.openxmlformats.org/officeDocument/2006/relationships/hyperlink" Target="https://www.dior.com/de_de/fashion/products/5SBM13TEEB_Y135" TargetMode="External"/><Relationship Id="rId30257" Type="http://schemas.openxmlformats.org/officeDocument/2006/relationships/hyperlink" Target="https://www.dior.com/de_de/fashion/products/521R45A6981_X2883" TargetMode="External"/><Relationship Id="rId32706" Type="http://schemas.openxmlformats.org/officeDocument/2006/relationships/hyperlink" Target="https://www.dior.com/de_de/beauty/make-up/nagel-2" TargetMode="External"/><Relationship Id="rId12032" Type="http://schemas.openxmlformats.org/officeDocument/2006/relationships/hyperlink" Target="https://www.dior.com/it_it/fashion/products/M9242UWHC_M39U" TargetMode="External"/><Relationship Id="rId17704" Type="http://schemas.openxmlformats.org/officeDocument/2006/relationships/hyperlink" Target="https://www.dior.com/it_it/beauty/fragranze/i-profumi-per-lei/dior-addict/fragranze" TargetMode="External"/><Relationship Id="rId24920" Type="http://schemas.openxmlformats.org/officeDocument/2006/relationships/hyperlink" Target="https://www.dior.com/fr_fr/beauty/products/dior-addict-lip-maximizer-Y0319000.html" TargetMode="External"/><Relationship Id="rId410" Type="http://schemas.openxmlformats.org/officeDocument/2006/relationships/hyperlink" Target="https://www.dior.com/en_us/fashion/products/E1099CDLCY_D301" TargetMode="External"/><Relationship Id="rId5661" Type="http://schemas.openxmlformats.org/officeDocument/2006/relationships/hyperlink" Target="https://www.dior.cn/zh_cn/fashion/products/HYJ03CPR0U_C190-cannage-montaigne-%E7%B3%BB%E5%88%97%E5%9C%86%E5%87%B9%E7%9B%98-%E9%87%91%E8%89%B2%E8%B0%83%E8%97%A4%E6%A0%BC%E7%BA%B9" TargetMode="External"/><Relationship Id="rId15255" Type="http://schemas.openxmlformats.org/officeDocument/2006/relationships/hyperlink" Target="https://www.dior.com/fashion/stores/it_it/australia/westfield-bondi-junction/shop-4043/5-level-4-westfield-bondi-junction-500-oxfort-st" TargetMode="External"/><Relationship Id="rId22471" Type="http://schemas.openxmlformats.org/officeDocument/2006/relationships/hyperlink" Target="https://www.dior.com/fr_fr/fashion/products/25CAN140I676_CO90" TargetMode="External"/><Relationship Id="rId29084" Type="http://schemas.openxmlformats.org/officeDocument/2006/relationships/hyperlink" Target="https://www.dior.com/de_de/fashion/products/HYB01CCA1U_C090" TargetMode="External"/><Relationship Id="rId5314" Type="http://schemas.openxmlformats.org/officeDocument/2006/relationships/hyperlink" Target="https://www.dior.com/fashion/stores/en_us/japan/narita/m3601-honkan-3-floor-narita-international-airport-terminal-2" TargetMode="External"/><Relationship Id="rId8884" Type="http://schemas.openxmlformats.org/officeDocument/2006/relationships/hyperlink" Target="https://www.dior.cn/zh_cn/fashion/products/4900RUMET_H07K-cd-%E8%85%B0%E5%B8%A6%E6%89%A3-35-%E6%AF%AB%E7%B1%B3%E9%87%91%E5%B1%9E%E8%A6%86%E5%B1%82%E9%BB%84%E9%93%9C" TargetMode="External"/><Relationship Id="rId18478" Type="http://schemas.openxmlformats.org/officeDocument/2006/relationships/hyperlink" Target="https://www.dior.com/fr_fr/fashion/products/HYK01CVT2U_C972" TargetMode="External"/><Relationship Id="rId22124" Type="http://schemas.openxmlformats.org/officeDocument/2006/relationships/hyperlink" Target="https://www.dior.com/fashion/stores/fr_fr/espagne/puerto-banus/c/ribera15f-local-b" TargetMode="External"/><Relationship Id="rId25694" Type="http://schemas.openxmlformats.org/officeDocument/2006/relationships/hyperlink" Target="https://www.dior.com/de_de/fashion/products/E2141WOMCY_D13S" TargetMode="External"/><Relationship Id="rId1924" Type="http://schemas.openxmlformats.org/officeDocument/2006/relationships/hyperlink" Target="https://www.dior.com/en_us/fashion/products/451M53X3332_X1700" TargetMode="External"/><Relationship Id="rId8537" Type="http://schemas.openxmlformats.org/officeDocument/2006/relationships/hyperlink" Target="https://www.dior.cn/zh_cn/fashion/products/R3472HOMST_D990-cd-icon-%E6%88%92%E6%8C%87-%E9%93%B6%E8%B4%A8" TargetMode="External"/><Relationship Id="rId11865" Type="http://schemas.openxmlformats.org/officeDocument/2006/relationships/hyperlink" Target="https://www.dior.com/it_it/fashion/products/E3197WOMRS_D301" TargetMode="External"/><Relationship Id="rId25347" Type="http://schemas.openxmlformats.org/officeDocument/2006/relationships/hyperlink" Target="https://www.dior.com/de_de/fashion/products/JBDN94032_0000" TargetMode="External"/><Relationship Id="rId32563" Type="http://schemas.openxmlformats.org/officeDocument/2006/relationships/hyperlink" Target="https://www.dior.com/de_de/beauty/products/lor-de-vie-la-creme-Y0998021.html" TargetMode="External"/><Relationship Id="rId6088" Type="http://schemas.openxmlformats.org/officeDocument/2006/relationships/hyperlink" Target="https://www.dior.cn/zh_cn/fashion/products/41DIO985A130_C900-d-tulipe-%E7%AA%84%E6%AA%90%E9%92%9F%E5%BD%A2%E5%A5%B3%E5%B8%BD-%E9%BB%91%E8%89%B2%E5%85%94%E6%AF%9B%E6%AF%A1" TargetMode="External"/><Relationship Id="rId11518" Type="http://schemas.openxmlformats.org/officeDocument/2006/relationships/hyperlink" Target="https://www.dior.com/it_it/fashion/products/HYJ01TJB4U_C510" TargetMode="External"/><Relationship Id="rId32216" Type="http://schemas.openxmlformats.org/officeDocument/2006/relationships/hyperlink" Target="https://www.dior.com/de_de/beauty/products/dior-backstage-glow-face-palette-Y0015002.html" TargetMode="External"/><Relationship Id="rId2698" Type="http://schemas.openxmlformats.org/officeDocument/2006/relationships/hyperlink" Target="https://www.dior.com/en_us/fashion/products/511D14A1166_X6244" TargetMode="External"/><Relationship Id="rId17561" Type="http://schemas.openxmlformats.org/officeDocument/2006/relationships/hyperlink" Target="https://www.dior.com/it_it/beauty/products/dior-base-vernis-Y0997126.html" TargetMode="External"/><Relationship Id="rId21957" Type="http://schemas.openxmlformats.org/officeDocument/2006/relationships/hyperlink" Target="https://www.dior.com/fr_fr/fashion/products/514S50A4006_X3889" TargetMode="External"/><Relationship Id="rId5171" Type="http://schemas.openxmlformats.org/officeDocument/2006/relationships/hyperlink" Target="https://www.dior.com/en_us/fashion/products/JMYD95033_0000" TargetMode="External"/><Relationship Id="rId7620" Type="http://schemas.openxmlformats.org/officeDocument/2006/relationships/hyperlink" Target="https://www.dior.cn/zh_cn/fashion/products/521R26A7757_X5810-%E7%9F%AD%E6%AC%BE%E8%BF%9E%E8%A1%A3%E8%A3%99-%E5%A4%A9%E8%93%9D%E8%89%B2%E6%A3%89%E8%B4%A8%E6%B7%B7%E7%BA%BA%E7%B2%97%E8%8A%B1%E5%91%A2%E8%B6%85%E5%A4%A7%E8%97%A4%E6%A0%BC%E7%BA%B9" TargetMode="External"/><Relationship Id="rId10601" Type="http://schemas.openxmlformats.org/officeDocument/2006/relationships/hyperlink" Target="https://www.dior.com/it_it/fashion/products/113C282A6327_C980" TargetMode="External"/><Relationship Id="rId17214" Type="http://schemas.openxmlformats.org/officeDocument/2006/relationships/hyperlink" Target="https://www.dior.com/it_it/fashion/products/4WBM13TEE1_Y900" TargetMode="External"/><Relationship Id="rId24430" Type="http://schemas.openxmlformats.org/officeDocument/2006/relationships/hyperlink" Target="https://www.dior.com/fr_fr/fashion/products/M9271UBHI_M66B" TargetMode="External"/><Relationship Id="rId13824" Type="http://schemas.openxmlformats.org/officeDocument/2006/relationships/hyperlink" Target="https://www.dior.com/it_it/fashion/products/V1404WOMCY_D03S" TargetMode="External"/><Relationship Id="rId27653" Type="http://schemas.openxmlformats.org/officeDocument/2006/relationships/hyperlink" Target="https://www.dior.com/de_de/fashion/products/3SN323ZCY_H111" TargetMode="External"/><Relationship Id="rId1781" Type="http://schemas.openxmlformats.org/officeDocument/2006/relationships/hyperlink" Target="https://www.dior.com/en_us/fashion/products/511J75A8326_X0200" TargetMode="External"/><Relationship Id="rId8394" Type="http://schemas.openxmlformats.org/officeDocument/2006/relationships/hyperlink" Target="https://www.dior.cn/zh_cn/fashion/products/4800ZZSPD_H03E-%E5%8F%8C%E9%9D%A2%E8%85%B0%E5%B8%A6-35-%E6%AF%AB%E7%B1%B3%E9%BB%91%E8%89%B2-oblique-%E5%8D%B0%E8%8A%B1%E5%B8%86%E5%B8%83%E5%92%8C%E9%BB%91%E8%89%B2%E7%B2%92%E9%9D%A2%E7%89%9B%E7%9A%AE%E9%9D%A9" TargetMode="External"/><Relationship Id="rId11375" Type="http://schemas.openxmlformats.org/officeDocument/2006/relationships/hyperlink" Target="https://www.dior.com/it_it/fashion/products/B2877WOMRS_D94B" TargetMode="External"/><Relationship Id="rId27306" Type="http://schemas.openxmlformats.org/officeDocument/2006/relationships/hyperlink" Target="https://www.dior.com/de_de/fashion/products/KCV268VNI_S26W" TargetMode="External"/><Relationship Id="rId1434" Type="http://schemas.openxmlformats.org/officeDocument/2006/relationships/hyperlink" Target="https://www.dior.com/en_us/fashion/products/S5097UNID_M030" TargetMode="External"/><Relationship Id="rId8047" Type="http://schemas.openxmlformats.org/officeDocument/2006/relationships/hyperlink" Target="https://www.dior.cn/zh_cn/fashion/products/254S56AM134_X8898-dioralps-%E4%B8%83%E5%88%86%E8%A2%96%E8%BF%9E%E5%B8%BD%E9%92%88%E7%BB%87%E8%A1%AB-%E7%81%B0%E8%89%B2%E7%BB%B5%E7%BE%8A%E6%AF%9B%E5%92%8C%E5%B1%B1%E7%BE%8A%E7%BB%92%E6%B7%B7%E7%BA%BA%E9%92%88%E7%BB%87%E9%9D%A2%E6%96%99%E7%99%BD%E8%89%B2-dior-star-%E5%9B%BE%E6%A1%88" TargetMode="External"/><Relationship Id="rId11028" Type="http://schemas.openxmlformats.org/officeDocument/2006/relationships/hyperlink" Target="https://www.dior.com/it_it/fashion/bambino/neonati-1-36-mesi" TargetMode="External"/><Relationship Id="rId14598" Type="http://schemas.openxmlformats.org/officeDocument/2006/relationships/hyperlink" Target="https://www.dior.com/it_it/fashion/products/5SBM13SWE1_Y303" TargetMode="External"/><Relationship Id="rId32073" Type="http://schemas.openxmlformats.org/officeDocument/2006/relationships/hyperlink" Target="https://www.dior.com/de_de/fashion/products/51CRO070I603_C084" TargetMode="External"/><Relationship Id="rId4657" Type="http://schemas.openxmlformats.org/officeDocument/2006/relationships/hyperlink" Target="https://www.dior.com/en_us/fashion/products/4WBM21PANM_Y526" TargetMode="External"/><Relationship Id="rId17071" Type="http://schemas.openxmlformats.org/officeDocument/2006/relationships/hyperlink" Target="https://www.dior.com/fashion/stores/it_it/messico/mexico-city/aav.-moliere-222" TargetMode="External"/><Relationship Id="rId19520" Type="http://schemas.openxmlformats.org/officeDocument/2006/relationships/hyperlink" Target="https://www.dior.com/fr_fr/fashion/products/N1921WOMRS_D09P" TargetMode="External"/><Relationship Id="rId21467" Type="http://schemas.openxmlformats.org/officeDocument/2006/relationships/hyperlink" Target="https://www.dior.com/fr_fr/fashion/products/M1296ZEDP_M01E" TargetMode="External"/><Relationship Id="rId23916" Type="http://schemas.openxmlformats.org/officeDocument/2006/relationships/hyperlink" Target="https://www.dior.com/fashion/stores/fr_fr/cor%C3%A9e-du-sud/seoul/7-yeonmujang-5-gil" TargetMode="External"/><Relationship Id="rId7130" Type="http://schemas.openxmlformats.org/officeDocument/2006/relationships/hyperlink" Target="https://www.dior.cn/zh_cn/fashion/products/HYJ01TJL3U_C800-%E7%94%9C%E5%93%81%E7%A2%9F-%E7%81%B0%E8%89%B2-lion-%E8%8C%B9%E4%BC%8A%E5%8D%B0%E8%8A%B1" TargetMode="External"/><Relationship Id="rId10111" Type="http://schemas.openxmlformats.org/officeDocument/2006/relationships/hyperlink" Target="https://www.dior.cn/zh_cn/fashion/products/4WBS25SHOA_Y441-%E5%84%BF%E7%AB%A5-b33-spin-%E4%BD%8E%E5%B8%AE%E8%BF%90%E5%8A%A8%E9%9E%8B-%E7%B1%B3%E8%89%B2%E5%92%8C%E7%99%BD%E8%89%B2-oblique-%E5%8D%B0%E8%8A%B1%E9%9D%A2%E6%96%99%E5%92%8C%E5%8D%A1%E5%85%B6%E8%89%B2%E7%BB%92%E9%9D%A2%E9%9D%A9" TargetMode="External"/><Relationship Id="rId13681" Type="http://schemas.openxmlformats.org/officeDocument/2006/relationships/hyperlink" Target="https://www.dior.com/it_it/fashion/products/N2065HOMMT_D000" TargetMode="External"/><Relationship Id="rId29612" Type="http://schemas.openxmlformats.org/officeDocument/2006/relationships/hyperlink" Target="https://www.dior.com/de_de/fashion/products/CD153B6X1146_0000" TargetMode="External"/><Relationship Id="rId3740" Type="http://schemas.openxmlformats.org/officeDocument/2006/relationships/hyperlink" Target="https://www.dior.com/en_us/fashion/products/521J19A8261_X0847" TargetMode="External"/><Relationship Id="rId13334" Type="http://schemas.openxmlformats.org/officeDocument/2006/relationships/hyperlink" Target="https://www.dior.com/it_it/fashion/products/B2668WOMCM_D307" TargetMode="External"/><Relationship Id="rId20550" Type="http://schemas.openxmlformats.org/officeDocument/2006/relationships/hyperlink" Target="https://www.dior.com/fashion/stores/fr_fr/%C3%A9tats-unis/ny/central-valley" TargetMode="External"/><Relationship Id="rId27163" Type="http://schemas.openxmlformats.org/officeDocument/2006/relationships/hyperlink" Target="https://www.dior.com/de_de/fashion/products/KCI981CWY_S60U" TargetMode="External"/><Relationship Id="rId31559" Type="http://schemas.openxmlformats.org/officeDocument/2006/relationships/hyperlink" Target="https://www.dior.com/de_de/fashion/products/KCO170CTG_S60U" TargetMode="External"/><Relationship Id="rId1291" Type="http://schemas.openxmlformats.org/officeDocument/2006/relationships/hyperlink" Target="https://www.dior.com/en_us/fashion/products/KCO109EZO_S68B" TargetMode="External"/><Relationship Id="rId6963" Type="http://schemas.openxmlformats.org/officeDocument/2006/relationships/hyperlink" Target="https://www.dior.cn/zh_cn/fashion/products/KCK414TRM_S89W-miss-dior-%E2%80%94-dior-chrono-%E8%BF%90%E5%8A%A8%E9%9E%8B-%E7%99%BD%E8%89%B2%E5%92%8C%E6%A1%83%E7%BA%A2%E8%89%B2%E7%BD%91%E7%9C%BC%E7%BB%87%E7%89%A9%E6%90%AD%E9%85%8D%E7%9A%AE%E9%9D%A9%E6%95%88%E6%9E%9C%E9%95%B6%E7%89%87" TargetMode="External"/><Relationship Id="rId16557" Type="http://schemas.openxmlformats.org/officeDocument/2006/relationships/hyperlink" Target="https://www.dior.com/it_it/fashion/products/513D021B321X_C584" TargetMode="External"/><Relationship Id="rId20203" Type="http://schemas.openxmlformats.org/officeDocument/2006/relationships/hyperlink" Target="https://www.dior.com/fr_fr/fashion/products/CD18115X1008_0000" TargetMode="External"/><Relationship Id="rId23773" Type="http://schemas.openxmlformats.org/officeDocument/2006/relationships/hyperlink" Target="https://www.dior.com/fr_fr/fashion/products/KDB759ACA_S03W" TargetMode="External"/><Relationship Id="rId6616" Type="http://schemas.openxmlformats.org/officeDocument/2006/relationships/hyperlink" Target="https://www.dior.cn/zh_cn/fashion/products/M1325CZEM_M49E-%E5%B0%8F%E5%8F%B7-book-tote-%E6%89%8B%E8%A2%8B-%E8%93%9D%E8%89%B2%E6%A0%BC%E7%BA%B9%E5%B8%83-oblique-%E5%8D%B0%E8%8A%B1%E5%92%8C%E5%A5%B6%E7%99%BD%E8%89%B2%E7%89%9B%E7%9A%AE%E9%9D%A9%EF%BC%8826.5-x-22-x-14-%E5%8E%98%E7%B1%B3%EF%BC%89" TargetMode="External"/><Relationship Id="rId19030" Type="http://schemas.openxmlformats.org/officeDocument/2006/relationships/hyperlink" Target="https://www.dior.com/fashion/stores/fr_fr/mexique/zapopan" TargetMode="External"/><Relationship Id="rId23426" Type="http://schemas.openxmlformats.org/officeDocument/2006/relationships/hyperlink" Target="https://www.dior.com/fr_fr/fashion/products/E3170WOMRS_D94P" TargetMode="External"/><Relationship Id="rId30642" Type="http://schemas.openxmlformats.org/officeDocument/2006/relationships/hyperlink" Target="https://www.dior.com/de_de/fashion/products/1ESPO333YKY_H03E" TargetMode="External"/><Relationship Id="rId4167" Type="http://schemas.openxmlformats.org/officeDocument/2006/relationships/hyperlink" Target="https://www.dior.com/fashion/stores/en_us/japan/yokohama-shi/minami-saiwai-1-6-31" TargetMode="External"/><Relationship Id="rId9839" Type="http://schemas.openxmlformats.org/officeDocument/2006/relationships/hyperlink" Target="https://www.dior.cn/zh_cn/fashion/products/5SBM43PANI_Y028-%E5%A9%B4%E5%B9%BC%E5%84%BF%E8%BF%90%E5%8A%A8%E9%95%BF%E8%A3%A4-%E7%B1%B3%E8%89%B2%E6%A3%89%E8%B4%A8%E6%B7%B7%E7%BA%BA%E8%B5%B7%E7%BB%92%E9%9D%A2%E6%96%99" TargetMode="External"/><Relationship Id="rId26649" Type="http://schemas.openxmlformats.org/officeDocument/2006/relationships/hyperlink" Target="https://www.dior.com/de_de/fashion/products/2HTCA544YKY_H27E" TargetMode="External"/><Relationship Id="rId26996" Type="http://schemas.openxmlformats.org/officeDocument/2006/relationships/hyperlink" Target="https://www.dior.com/de_de/fashion/products/454S02AM038_X0850" TargetMode="External"/><Relationship Id="rId13191" Type="http://schemas.openxmlformats.org/officeDocument/2006/relationships/hyperlink" Target="https://www.dior.com/it_it/fashion/products/S5237UNOZ_M413" TargetMode="External"/><Relationship Id="rId15640" Type="http://schemas.openxmlformats.org/officeDocument/2006/relationships/hyperlink" Target="https://www.dior.com/fashion/stores/it_it/cina" TargetMode="External"/><Relationship Id="rId29122" Type="http://schemas.openxmlformats.org/officeDocument/2006/relationships/hyperlink" Target="https://www.dior.com/de_de/fashion/products/514T23A7005_X0300" TargetMode="External"/><Relationship Id="rId3250" Type="http://schemas.openxmlformats.org/officeDocument/2006/relationships/hyperlink" Target="https://www.dior.com/en_us/fashion/products/513C413A6479_C579" TargetMode="External"/><Relationship Id="rId18863" Type="http://schemas.openxmlformats.org/officeDocument/2006/relationships/hyperlink" Target="https://www.dior.com/fr_fr/fashion/products/HYJ03SLV2U_C500" TargetMode="External"/><Relationship Id="rId20060" Type="http://schemas.openxmlformats.org/officeDocument/2006/relationships/hyperlink" Target="https://www.dior.com/fr_fr/fashion/products/M0538OCEA_M900" TargetMode="External"/><Relationship Id="rId31069" Type="http://schemas.openxmlformats.org/officeDocument/2006/relationships/hyperlink" Target="https://www.dior.com/de_de/fashion/products/517B16A1618_X4889" TargetMode="External"/><Relationship Id="rId8922" Type="http://schemas.openxmlformats.org/officeDocument/2006/relationships/hyperlink" Target="https://www.dior.cn/zh_cn/fashion/products/443C900A4511_C582-dior-and-lewis-hamilton-%E6%A3%92%E7%90%83%E5%B8%BD-%E6%B5%B7%E5%86%9B%E8%93%9D%E8%89%B2%E6%A3%89%E8%B4%A8%E9%9D%A2%E6%96%99" TargetMode="External"/><Relationship Id="rId11903" Type="http://schemas.openxmlformats.org/officeDocument/2006/relationships/hyperlink" Target="https://www.dior.com/it_it/fashion/products/HYB01CCA3U_C090" TargetMode="External"/><Relationship Id="rId18516" Type="http://schemas.openxmlformats.org/officeDocument/2006/relationships/hyperlink" Target="https://www.dior.com/fr_fr/fashion/products/M9994PTVY_M928" TargetMode="External"/><Relationship Id="rId25732" Type="http://schemas.openxmlformats.org/officeDocument/2006/relationships/hyperlink" Target="https://www.dior.com/de_de/fashion/products/M6302UNOZ_M413" TargetMode="External"/><Relationship Id="rId6473" Type="http://schemas.openxmlformats.org/officeDocument/2006/relationships/hyperlink" Target="https://www.dior.cn/zh_cn/fashion/products/N1116MTGRS_D301-30-montaigne-%E7%9F%AD%E6%AC%BE%E9%A1%B9%E9%93%BE-%E9%87%91%E8%89%B2%E9%A5%B0%E9%9D%A2%E9%87%91%E5%B1%9E%E5%92%8C%E7%99%BD%E8%89%B2%E6%A0%91%E8%84%82%E7%8F%A0%E9%A5%B0" TargetMode="External"/><Relationship Id="rId16067" Type="http://schemas.openxmlformats.org/officeDocument/2006/relationships/hyperlink" Target="https://www.dior.com/it_it/fashion/products/M1296ZMGT_M924" TargetMode="External"/><Relationship Id="rId23283" Type="http://schemas.openxmlformats.org/officeDocument/2006/relationships/hyperlink" Target="https://www.dior.com/fr_fr/fashion/products/523T02A4086_X0200" TargetMode="External"/><Relationship Id="rId28955" Type="http://schemas.openxmlformats.org/officeDocument/2006/relationships/hyperlink" Target="https://www.dior.com/de_de/fashion/products/NSGTB1UXR_10A0" TargetMode="External"/><Relationship Id="rId32601" Type="http://schemas.openxmlformats.org/officeDocument/2006/relationships/hyperlink" Target="https://www.dior.com/de_de/beauty/dior-muttertag/make-up-zum-verschenken" TargetMode="External"/><Relationship Id="rId6126" Type="http://schemas.openxmlformats.org/officeDocument/2006/relationships/hyperlink" Target="https://www.dior.cn/zh_cn/fashion/products/VERYS1FXR_10A0-verydior-s1f-%E5%A4%AA%E9%98%B3%E7%9C%BC%E9%95%9C-%E9%BB%91%E8%89%B2%E6%AD%A3%E6%96%B9%E5%BD%A2%E9%95%9C%E6%A1%86" TargetMode="External"/><Relationship Id="rId9696" Type="http://schemas.openxmlformats.org/officeDocument/2006/relationships/hyperlink" Target="https://www.dior.cn/zh_cn/fashion/products/M1512RTZL_M928-%E5%84%BF%E7%AB%A5%E5%BE%AE%E5%9E%8B-rider-%E5%8D%95%E8%82%A9%E5%8C%85-%E7%B1%B3%E8%89%B2%E5%92%8C%E8%93%9D%E8%89%B2-oblique-%E5%8D%B0%E8%8A%B1%E9%9D%A2%E6%96%99" TargetMode="External"/><Relationship Id="rId12677" Type="http://schemas.openxmlformats.org/officeDocument/2006/relationships/hyperlink" Target="https://www.dior.com/fashion/stores/it_it/stati-uniti/nv/las-vegas" TargetMode="External"/><Relationship Id="rId28608" Type="http://schemas.openxmlformats.org/officeDocument/2006/relationships/hyperlink" Target="https://www.dior.com/fashion/stores/de_de/katar/doha" TargetMode="External"/><Relationship Id="rId30152" Type="http://schemas.openxmlformats.org/officeDocument/2006/relationships/hyperlink" Target="https://www.dior.com/de_de/fashion/products/S0974OVRB_M81B" TargetMode="External"/><Relationship Id="rId2736" Type="http://schemas.openxmlformats.org/officeDocument/2006/relationships/hyperlink" Target="https://www.dior.com/en_us/fashion/products/3SBS15SHOO_Y296" TargetMode="External"/><Relationship Id="rId9349" Type="http://schemas.openxmlformats.org/officeDocument/2006/relationships/hyperlink" Target="https://www.dior.cn/zh_cn/fashion/products/193DS10J217X_C900-%E4%BF%AE%E8%BA%AB%E5%89%AA%E8%A3%81%E7%89%9B%E4%BB%94%E8%A3%A4-%E9%BB%91%E8%89%B2%E6%A3%89%E8%B4%A8%E6%B7%B7%E7%BA%BA%E7%89%9B%E4%BB%94%E5%B8%83" TargetMode="External"/><Relationship Id="rId15150" Type="http://schemas.openxmlformats.org/officeDocument/2006/relationships/hyperlink" Target="https://www.dior.com/fashion/stores/it_it/danimarca/copenhagen" TargetMode="External"/><Relationship Id="rId26159" Type="http://schemas.openxmlformats.org/officeDocument/2006/relationships/hyperlink" Target="https://www.dior.com/de_de/fashion/products/HYJ02GMG0L_C970" TargetMode="External"/><Relationship Id="rId708" Type="http://schemas.openxmlformats.org/officeDocument/2006/relationships/hyperlink" Target="https://www.dior.com/en_us/fashion/products/CDMS10IAB_64BB" TargetMode="External"/><Relationship Id="rId5959" Type="http://schemas.openxmlformats.org/officeDocument/2006/relationships/hyperlink" Target="https://www.dior.cn/zh_cn/fashion/products/455J12AL023_X9000-%E8%A3%B9%E8%BA%AB%E5%BC%8F%E8%BF%B7%E4%BD%A0%E8%A3%99-%E9%BB%91%E8%89%B2%E7%BE%8A%E7%9A%AE%E9%9D%A9" TargetMode="External"/><Relationship Id="rId8432" Type="http://schemas.openxmlformats.org/officeDocument/2006/relationships/hyperlink" Target="https://www.dior.cn/zh_cn/fashion/products/3DE305ZGK_H787-dior-timeless-%E5%BE%B7%E6%AF%94%E9%9E%8B-%E6%B7%B1%E6%A3%95%E8%89%B2%E5%85%89%E6%BB%91%E7%89%9B%E7%9A%AE%E9%9D%A9" TargetMode="External"/><Relationship Id="rId11760" Type="http://schemas.openxmlformats.org/officeDocument/2006/relationships/hyperlink" Target="https://www.dior.com/it_it/fashion/products/HYR02FBB0U_C900" TargetMode="External"/><Relationship Id="rId18373" Type="http://schemas.openxmlformats.org/officeDocument/2006/relationships/hyperlink" Target="https://www.dior.com/fr_fr/fashion/products/51DOB140I662_C423" TargetMode="External"/><Relationship Id="rId22769" Type="http://schemas.openxmlformats.org/officeDocument/2006/relationships/hyperlink" Target="https://www.dior.com/fr_fr/fashion/products/S5611CTZQ_M932" TargetMode="External"/><Relationship Id="rId11413" Type="http://schemas.openxmlformats.org/officeDocument/2006/relationships/hyperlink" Target="https://www.dior.com/it_it/fashion/products/CDBZ002714_0000" TargetMode="External"/><Relationship Id="rId14983" Type="http://schemas.openxmlformats.org/officeDocument/2006/relationships/hyperlink" Target="https://www.dior.com/it_it/fashion/products/S5554OTEU_M928" TargetMode="External"/><Relationship Id="rId18026" Type="http://schemas.openxmlformats.org/officeDocument/2006/relationships/hyperlink" Target="https://www.dior.com/fr_fr/fashion/products/HYC06PAN0L_C100" TargetMode="External"/><Relationship Id="rId25242" Type="http://schemas.openxmlformats.org/officeDocument/2006/relationships/hyperlink" Target="https://www.dior.com/fr_fr/beauty/hydration" TargetMode="External"/><Relationship Id="rId14636" Type="http://schemas.openxmlformats.org/officeDocument/2006/relationships/hyperlink" Target="https://www.dior.com/it_it/fashion/products/4SBM22PEAA_Y907" TargetMode="External"/><Relationship Id="rId21852" Type="http://schemas.openxmlformats.org/officeDocument/2006/relationships/hyperlink" Target="https://www.dior.com/fr_fr/fashion/products/393C123D6241_C540" TargetMode="External"/><Relationship Id="rId28465" Type="http://schemas.openxmlformats.org/officeDocument/2006/relationships/hyperlink" Target="https://www.dior.com/de_de/fashion/products/M2610UBOS_M900" TargetMode="External"/><Relationship Id="rId32111" Type="http://schemas.openxmlformats.org/officeDocument/2006/relationships/hyperlink" Target="https://www.dior.com/de_de/fashion/products/M1325OWHP_M51G" TargetMode="External"/><Relationship Id="rId2593" Type="http://schemas.openxmlformats.org/officeDocument/2006/relationships/hyperlink" Target="https://www.dior.com/en_us/fashion/products/2WBM31HACR_Y296" TargetMode="External"/><Relationship Id="rId12187" Type="http://schemas.openxmlformats.org/officeDocument/2006/relationships/hyperlink" Target="https://www.dior.com/it_it/fashion/products/5SBP43TWLF_Y510" TargetMode="External"/><Relationship Id="rId17859" Type="http://schemas.openxmlformats.org/officeDocument/2006/relationships/hyperlink" Target="https://www.dior.com/it_it/beauty/regali-e-personalizzazione/la-guida-ai-regali/per-i-pi%C3%B9-piccoli" TargetMode="External"/><Relationship Id="rId21505" Type="http://schemas.openxmlformats.org/officeDocument/2006/relationships/hyperlink" Target="https://www.dior.com/fr_fr/fashion/products/521P06A1758_X9000" TargetMode="External"/><Relationship Id="rId28118" Type="http://schemas.openxmlformats.org/officeDocument/2006/relationships/hyperlink" Target="https://www.dior.com/de_de/fashion/products/583M219A3003_C570" TargetMode="External"/><Relationship Id="rId565" Type="http://schemas.openxmlformats.org/officeDocument/2006/relationships/hyperlink" Target="https://www.dior.com/en_us/fashion/products/413J650A0862_C888" TargetMode="External"/><Relationship Id="rId2246" Type="http://schemas.openxmlformats.org/officeDocument/2006/relationships/hyperlink" Target="https://www.dior.com/en_us/fashion/products/HYE04LHD0U_C000" TargetMode="External"/><Relationship Id="rId7918" Type="http://schemas.openxmlformats.org/officeDocument/2006/relationships/hyperlink" Target="https://www.dior.cn/zh_cn/fashion/products/441B49A3356_X0100-%E6%B0%B4%E6%89%8B%E9%A2%86%E8%A1%AC%E8%A1%AB-%E7%99%BD%E8%89%B2%E6%A3%89%E5%BA%9C%E7%BB%B8" TargetMode="External"/><Relationship Id="rId24728" Type="http://schemas.openxmlformats.org/officeDocument/2006/relationships/hyperlink" Target="https://www.dior.com/fr_fr/beauty" TargetMode="External"/><Relationship Id="rId218" Type="http://schemas.openxmlformats.org/officeDocument/2006/relationships/hyperlink" Target="https://www.dior.com/en_us/fashion/products/JRDV95221_0000" TargetMode="External"/><Relationship Id="rId5469" Type="http://schemas.openxmlformats.org/officeDocument/2006/relationships/hyperlink" Target="https://www.dior.cn/zh_cn/fashion/products/M2821OSHJ_M900-%E4%B8%AD%E5%8F%B7-dior-toujours-%E6%89%8B%E8%A2%8B-%E9%BB%91%E8%89%B2%E7%89%9B%E7%9A%AE%E9%9D%A9%E8%B6%85%E5%A4%A7%E8%97%A4%E6%A0%BC%E7%BA%B9" TargetMode="External"/><Relationship Id="rId11270" Type="http://schemas.openxmlformats.org/officeDocument/2006/relationships/hyperlink" Target="https://www.dior.com/it_it/fashion/products/CD13316X1005_0000" TargetMode="External"/><Relationship Id="rId22279" Type="http://schemas.openxmlformats.org/officeDocument/2006/relationships/hyperlink" Target="https://www.dior.com/fr_fr/fashion/products/49E0002A0977_C441" TargetMode="External"/><Relationship Id="rId27201" Type="http://schemas.openxmlformats.org/officeDocument/2006/relationships/hyperlink" Target="https://www.dior.com/de_de/fashion/products/517R52A2970_X5803" TargetMode="External"/><Relationship Id="rId31944" Type="http://schemas.openxmlformats.org/officeDocument/2006/relationships/hyperlink" Target="https://www.dior.com/de_de/fashion/products/KCQ209ECB_S51B" TargetMode="External"/><Relationship Id="rId16942" Type="http://schemas.openxmlformats.org/officeDocument/2006/relationships/hyperlink" Target="https://www.dior.com/it_it/fashion/products/443C257A6270_C089" TargetMode="External"/><Relationship Id="rId14493" Type="http://schemas.openxmlformats.org/officeDocument/2006/relationships/hyperlink" Target="https://www.dior.com/it_it/fashion/products/S5173UWHC_M413" TargetMode="External"/><Relationship Id="rId23811" Type="http://schemas.openxmlformats.org/officeDocument/2006/relationships/hyperlink" Target="https://www.dior.com/fashion/stores/fr_fr/australie/melbourne" TargetMode="External"/><Relationship Id="rId4552" Type="http://schemas.openxmlformats.org/officeDocument/2006/relationships/hyperlink" Target="https://www.dior.com/fashion/stores/en_us/spain/madrid" TargetMode="External"/><Relationship Id="rId14146" Type="http://schemas.openxmlformats.org/officeDocument/2006/relationships/hyperlink" Target="https://www.dior.com/it_it/fashion/products/514W14A9460_X1998" TargetMode="External"/><Relationship Id="rId19818" Type="http://schemas.openxmlformats.org/officeDocument/2006/relationships/hyperlink" Target="https://www.dior.com/fr_fr/fashion/products/M1296ZEEV_M933" TargetMode="External"/><Relationship Id="rId21362" Type="http://schemas.openxmlformats.org/officeDocument/2006/relationships/hyperlink" Target="https://www.dior.com/fr_fr/fashion/products/HYL01SDE0U_C900" TargetMode="External"/><Relationship Id="rId4205" Type="http://schemas.openxmlformats.org/officeDocument/2006/relationships/hyperlink" Target="https://www.dior.com/en_us/fashion/mens-fashion/man" TargetMode="External"/><Relationship Id="rId7775" Type="http://schemas.openxmlformats.org/officeDocument/2006/relationships/hyperlink" Target="https://www.dior.cn/zh_cn/fashion/products/512V11A3040_X0876-%E5%A4%B9%E5%85%8B-%E7%B1%B3%E7%99%BD%E8%89%B2%E6%A3%89%E8%B4%A8%E7%89%9B%E4%BB%94%E5%B8%83%E5%A4%9A%E8%89%B2-dior-around-the-world-%E5%9B%BE%E6%A1%88" TargetMode="External"/><Relationship Id="rId10756" Type="http://schemas.openxmlformats.org/officeDocument/2006/relationships/hyperlink" Target="https://www.dior.com/it_it/fashion/products/51SOC501I199_C684" TargetMode="External"/><Relationship Id="rId17369" Type="http://schemas.openxmlformats.org/officeDocument/2006/relationships/hyperlink" Target="https://www.dior.com/it_it/beauty/products/dior-addict-Y0062848.html" TargetMode="External"/><Relationship Id="rId21015" Type="http://schemas.openxmlformats.org/officeDocument/2006/relationships/hyperlink" Target="https://www.dior.com/fr_fr/fashion/products/M9271UBHI_M900" TargetMode="External"/><Relationship Id="rId24585" Type="http://schemas.openxmlformats.org/officeDocument/2006/relationships/hyperlink" Target="https://www.dior.com/fr_fr/fashion/products/2ADCH166YKS_H05E" TargetMode="External"/><Relationship Id="rId7428" Type="http://schemas.openxmlformats.org/officeDocument/2006/relationships/hyperlink" Target="https://www.dior.cn/zh_cn/fashion/products/B2637WOMMT_D641-christian-dior-%E6%89%8B%E9%93%BE%E5%A5%97%E8%A3%85-%E9%BB%91%E8%89%B2%E5%92%8C%E7%99%BD%E8%89%B2%E6%A3%89%E8%B4%A8%E6%90%AD%E9%85%8D%E9%87%91%E8%89%B2%E9%A5%B0%E9%9D%A2%E9%87%91%E5%B1%9E" TargetMode="External"/><Relationship Id="rId10409" Type="http://schemas.openxmlformats.org/officeDocument/2006/relationships/hyperlink" Target="https://www.dior.cn/zh_cn/fashion/products/0WBM1EHATF_Y900-%E5%84%BF%E7%AB%A5%E8%B4%9D%E9%9B%B7%E5%B8%BD-%E9%BB%91%E8%89%B2%E6%AF%9B%E6%AF%A1%E9%9D%A2%E6%96%99" TargetMode="External"/><Relationship Id="rId24238" Type="http://schemas.openxmlformats.org/officeDocument/2006/relationships/hyperlink" Target="https://www.dior.com/fr_fr/fashion/products/M2416UTZQ_M928" TargetMode="External"/><Relationship Id="rId31454" Type="http://schemas.openxmlformats.org/officeDocument/2006/relationships/hyperlink" Target="https://www.dior.com/de_de/fashion/products/JMYD94063_0000" TargetMode="External"/><Relationship Id="rId13979" Type="http://schemas.openxmlformats.org/officeDocument/2006/relationships/hyperlink" Target="https://www.dior.com/it_it/fashion/products/4WBM11DRSJ_Y013" TargetMode="External"/><Relationship Id="rId18901" Type="http://schemas.openxmlformats.org/officeDocument/2006/relationships/hyperlink" Target="https://www.dior.com/fr_fr/fashion/products/B0422WWHV_M911" TargetMode="External"/><Relationship Id="rId31107" Type="http://schemas.openxmlformats.org/officeDocument/2006/relationships/hyperlink" Target="https://www.dior.com/de_de/fashion/products/323T06A4414_X0200" TargetMode="External"/><Relationship Id="rId1589" Type="http://schemas.openxmlformats.org/officeDocument/2006/relationships/hyperlink" Target="https://www.dior.com/en_us/fashion/products/KCK393TOK_S56B" TargetMode="External"/><Relationship Id="rId6511" Type="http://schemas.openxmlformats.org/officeDocument/2006/relationships/hyperlink" Target="https://www.dior.cn/zh_cn/fashion/products/M9242UWHC_M900-%E4%B8%AD%E5%8F%B7-dior-caro-%E6%89%8B%E8%A2%8B-%E9%BB%91%E8%89%B2%E6%9F%94%E8%BD%AF%E7%89%9B%E7%9A%AE%E9%9D%A9%E8%97%A4%E6%A0%BC%E7%BA%B9" TargetMode="External"/><Relationship Id="rId16452" Type="http://schemas.openxmlformats.org/officeDocument/2006/relationships/hyperlink" Target="https://www.dior.com/it_it/fashion/products/CLUBM4UWT_30B8" TargetMode="External"/><Relationship Id="rId20848" Type="http://schemas.openxmlformats.org/officeDocument/2006/relationships/hyperlink" Target="https://www.dior.com/fr_fr/fashion/products/JRCO95002_0000" TargetMode="External"/><Relationship Id="rId4062" Type="http://schemas.openxmlformats.org/officeDocument/2006/relationships/hyperlink" Target="https://www.dior.com/en_us/fashion/products/S9470OECD_M911" TargetMode="External"/><Relationship Id="rId16105" Type="http://schemas.openxmlformats.org/officeDocument/2006/relationships/hyperlink" Target="https://www.dior.com/it_it/fashion/products/42BTC910A129_C920" TargetMode="External"/><Relationship Id="rId19675" Type="http://schemas.openxmlformats.org/officeDocument/2006/relationships/hyperlink" Target="https://www.dior.com/fr_fr/fashion/products/5SBM11COAA_Y900" TargetMode="External"/><Relationship Id="rId23321" Type="http://schemas.openxmlformats.org/officeDocument/2006/relationships/hyperlink" Target="https://www.dior.com/fr_fr/fashion/products/B0399UWGT_M900" TargetMode="External"/><Relationship Id="rId26891" Type="http://schemas.openxmlformats.org/officeDocument/2006/relationships/hyperlink" Target="https://www.dior.com/de_de/fashion/products/51DOB140I662_C423" TargetMode="External"/><Relationship Id="rId9734" Type="http://schemas.openxmlformats.org/officeDocument/2006/relationships/hyperlink" Target="https://www.dior.cn/zh_cn/fashion/products/5WBM41OVEA_Y613-%E5%A9%B4%E5%B9%BC%E5%84%BF%E8%BF%9E%E4%BD%93%E8%A3%A4-%E7%9F%B3%E6%B4%97%E8%A6%86%E7%9B%86%E5%AD%90%E7%BA%A2%E8%89%B2%E7%89%9B%E4%BB%94%E6%95%88%E6%9E%9C%E6%A3%89%E8%B4%A8%E5%8D%8E%E8%BE%BE%E5%91%A2" TargetMode="External"/><Relationship Id="rId12715" Type="http://schemas.openxmlformats.org/officeDocument/2006/relationships/hyperlink" Target="https://www.dior.com/it_it/fashion/products/M2821OSHV_M918" TargetMode="External"/><Relationship Id="rId19328" Type="http://schemas.openxmlformats.org/officeDocument/2006/relationships/hyperlink" Target="https://www.dior.com/fr_fr/fashion/products/N1574HOMMT_D000" TargetMode="External"/><Relationship Id="rId26544" Type="http://schemas.openxmlformats.org/officeDocument/2006/relationships/hyperlink" Target="https://www.dior.com/de_de/fashion/products/KCV371CEL_S900" TargetMode="External"/><Relationship Id="rId7285" Type="http://schemas.openxmlformats.org/officeDocument/2006/relationships/hyperlink" Target="https://www.dior.cn/zh_cn/fashion/products/E2845WOMVE_D26E-petit-cd-baroque-%E5%A4%B9%E5%BC%8F%E8%80%B3%E9%92%89-%E9%87%91%E8%89%B2%E9%A5%B0%E9%9D%A2%E9%87%91%E5%B1%9E%E3%80%81%E7%99%BD%E8%89%B2%E6%A0%91%E8%84%82%E7%8F%A0%E9%A5%B0%E5%92%8C%E5%A5%B6%E7%99%BD%E8%89%B2%E7%8E%BB%E7%92%83%E8%A3%85%E9%A5%B0" TargetMode="External"/><Relationship Id="rId10266" Type="http://schemas.openxmlformats.org/officeDocument/2006/relationships/hyperlink" Target="https://www.dior.cn/zh_cn/fashion/products/4WBH11DRST_Y583-%E5%84%BF%E7%AB%A5%E5%96%87%E5%8F%AD%E5%BD%A2%E8%BF%9E%E8%A1%A3%E8%A3%99-%E7%9F%B3%E6%9D%BF%E8%93%9D%E9%97%AA%E5%85%89%E8%96%84%E7%BA%B1" TargetMode="External"/><Relationship Id="rId24095" Type="http://schemas.openxmlformats.org/officeDocument/2006/relationships/hyperlink" Target="https://www.dior.com/fashion/stores/fr_fr/%C3%A9tats-unis/ma" TargetMode="External"/><Relationship Id="rId29767" Type="http://schemas.openxmlformats.org/officeDocument/2006/relationships/hyperlink" Target="https://www.dior.com/de_de/fashion/products/1ESBO065YKS_H27E" TargetMode="External"/><Relationship Id="rId3895" Type="http://schemas.openxmlformats.org/officeDocument/2006/relationships/hyperlink" Target="https://www.dior.com/fashion/stores/en_us/france/paris/2-cit%C3%A9-berryer" TargetMode="External"/><Relationship Id="rId13489" Type="http://schemas.openxmlformats.org/officeDocument/2006/relationships/hyperlink" Target="https://www.dior.com/it_it/fashion/products/3SN272ZEC_H620" TargetMode="External"/><Relationship Id="rId15938" Type="http://schemas.openxmlformats.org/officeDocument/2006/relationships/hyperlink" Target="https://www.dior.com/it_it/fashion/products/CD13316X1001_0000" TargetMode="External"/><Relationship Id="rId18411" Type="http://schemas.openxmlformats.org/officeDocument/2006/relationships/hyperlink" Target="https://www.dior.com/fr_fr/fashion/products/527D64A3124_X9000" TargetMode="External"/><Relationship Id="rId22807" Type="http://schemas.openxmlformats.org/officeDocument/2006/relationships/hyperlink" Target="https://www.dior.com/fr_fr/fashion/products/457C71B2514_X9330" TargetMode="External"/><Relationship Id="rId3548" Type="http://schemas.openxmlformats.org/officeDocument/2006/relationships/hyperlink" Target="https://www.dior.com/en_us/fashion/products/424J03AM752_X9101" TargetMode="External"/><Relationship Id="rId20358" Type="http://schemas.openxmlformats.org/officeDocument/2006/relationships/hyperlink" Target="https://www.dior.com/fr_fr/fashion/maison/objets/vide-poches" TargetMode="External"/><Relationship Id="rId1099" Type="http://schemas.openxmlformats.org/officeDocument/2006/relationships/hyperlink" Target="https://www.dior.com/en_us/fashion/products/KCK385UEC_S62K" TargetMode="External"/><Relationship Id="rId6021" Type="http://schemas.openxmlformats.org/officeDocument/2006/relationships/hyperlink" Target="https://www.dior.cn/zh_cn/fashion/products/451L17A1537_X5645-%E5%96%87%E5%8F%AD%E5%BD%A2%E9%95%BF%E6%AC%BE%E8%BF%9E%E8%A1%A3%E8%A3%99-%E6%B5%B7%E5%86%9B%E8%93%9D%E8%89%B2%E7%BB%B5%E7%BE%8A%E6%AF%9B%E5%92%8C%E6%A1%91%E8%9A%95%E4%B8%9D%E6%B7%B7%E7%BA%BA%E9%9D%A2%E6%96%99" TargetMode="External"/><Relationship Id="rId9591" Type="http://schemas.openxmlformats.org/officeDocument/2006/relationships/hyperlink" Target="https://www.dior.cn/zh_cn/fashion/products/JDTE94008_0000-diorette-%E9%A1%B9%E9%93%BE-%E7%8E%AB%E7%91%B0%E8%89%B2-18k-%E9%87%91%E3%80%81%E9%92%BB%E7%9F%B3%E3%80%81%E7%B2%89%E8%89%B2%E8%93%9D%E5%AE%9D%E7%9F%B3%E5%92%8C%E9%AB%98%E7%BA%A7%E7%8F%A0%E5%AE%9D%E5%BD%A9%E6%BC%86%E8%A3%85%E9%A5%B0" TargetMode="External"/><Relationship Id="rId19185" Type="http://schemas.openxmlformats.org/officeDocument/2006/relationships/hyperlink" Target="https://www.dior.com/fr_fr/fashion/products/KCQ547LAB_S51U" TargetMode="External"/><Relationship Id="rId28850" Type="http://schemas.openxmlformats.org/officeDocument/2006/relationships/hyperlink" Target="https://www.dior.com/de_de/fashion/products/2ESBC072YSE_H27E" TargetMode="External"/><Relationship Id="rId9244" Type="http://schemas.openxmlformats.org/officeDocument/2006/relationships/hyperlink" Target="https://www.dior.cn/zh_cn/fashion/products/24C1047B0728_C588-%E9%A2%86%E5%B8%A6-%E6%B5%B7%E5%86%9B%E8%93%9D%E8%89%B2%E6%A1%91%E8%9A%95%E4%B8%9D%E6%B7%B7%E7%BA%BA%E9%9D%A2%E6%96%99-christian-dior-couture-%E6%A0%87%E5%BF%97" TargetMode="External"/><Relationship Id="rId12572" Type="http://schemas.openxmlformats.org/officeDocument/2006/relationships/hyperlink" Target="https://www.dior.com/it_it/fashion/products/M9271UBHI_M51U" TargetMode="External"/><Relationship Id="rId26054" Type="http://schemas.openxmlformats.org/officeDocument/2006/relationships/hyperlink" Target="https://www.dior.com/de_de/fashion/products/JRDV95023_0000" TargetMode="External"/><Relationship Id="rId28503" Type="http://schemas.openxmlformats.org/officeDocument/2006/relationships/hyperlink" Target="https://www.dior.com/de_de/fashion/products/B2845WOMRS_D301" TargetMode="External"/><Relationship Id="rId30797" Type="http://schemas.openxmlformats.org/officeDocument/2006/relationships/hyperlink" Target="https://www.dior.com/de_de/fashion/products/HYJ01CAD2U_C970" TargetMode="External"/><Relationship Id="rId950" Type="http://schemas.openxmlformats.org/officeDocument/2006/relationships/hyperlink" Target="https://www.dior.com/en_us/fashion/products/E3352WOMCY_D03S" TargetMode="External"/><Relationship Id="rId2631" Type="http://schemas.openxmlformats.org/officeDocument/2006/relationships/hyperlink" Target="https://www.dior.com/en_us/fashion/products/HYE02BJM0U_C500" TargetMode="External"/><Relationship Id="rId12225" Type="http://schemas.openxmlformats.org/officeDocument/2006/relationships/hyperlink" Target="https://www.dior.com/it_it/fashion/products/S0178ONMJ_M49P" TargetMode="External"/><Relationship Id="rId15795" Type="http://schemas.openxmlformats.org/officeDocument/2006/relationships/hyperlink" Target="https://www.dior.com/it_it/fashion/moda-uomo/winter-2023-collection" TargetMode="External"/><Relationship Id="rId603" Type="http://schemas.openxmlformats.org/officeDocument/2006/relationships/hyperlink" Target="https://www.dior.com/en_us/fashion/womens-fashion/bags/dior-book-tote" TargetMode="External"/><Relationship Id="rId5854" Type="http://schemas.openxmlformats.org/officeDocument/2006/relationships/hyperlink" Target="https://www.dior.cn/zh_cn/fashion/products/524J03A7541_X4810-%E8%BF%B7%E4%BD%A0%E8%A3%99-%E6%A1%83%E8%8A%B1%E7%B2%89%E8%89%B2%E6%A3%89%E8%B4%A8%E6%B7%B7%E7%BA%BA%E7%B2%97%E8%8A%B1%E5%91%A2%E9%92%88%E7%BB%87%E9%9D%A2%E6%96%99%E8%B6%85%E5%A4%A7%E8%97%A4%E6%A0%BC%E7%BA%B9" TargetMode="External"/><Relationship Id="rId15448" Type="http://schemas.openxmlformats.org/officeDocument/2006/relationships/hyperlink" Target="https://www.dior.com/it_it/fashion/products/M2835OSNW_M02N" TargetMode="External"/><Relationship Id="rId22664" Type="http://schemas.openxmlformats.org/officeDocument/2006/relationships/hyperlink" Target="https://www.dior.com/fr_fr/fashion/products/583C559B3013_C075" TargetMode="External"/><Relationship Id="rId29277" Type="http://schemas.openxmlformats.org/officeDocument/2006/relationships/hyperlink" Target="https://www.dior.com/de_de/fashion/products/1LLSH260KEN_H174" TargetMode="External"/><Relationship Id="rId5507" Type="http://schemas.openxmlformats.org/officeDocument/2006/relationships/hyperlink" Target="https://www.dior.cn/zh_cn/fashion/products/M0505ONUL_M413-%E8%BF%B7%E4%BD%A0-lady-dior-%E6%89%8B%E8%A2%8B-%E8%83%AD%E8%84%82%E7%B2%89%E8%89%B2%E7%BE%8A%E7%9A%AE%E9%9D%A9%E8%97%A4%E6%A0%BC%E7%BA%B9" TargetMode="External"/><Relationship Id="rId22317" Type="http://schemas.openxmlformats.org/officeDocument/2006/relationships/hyperlink" Target="https://www.dior.com/fr_fr/fashion/products/1ESPO329LLG_H00N" TargetMode="External"/><Relationship Id="rId25887" Type="http://schemas.openxmlformats.org/officeDocument/2006/relationships/hyperlink" Target="https://www.dior.com/de_de/fashion/products/KCQ993LMA_S46K" TargetMode="External"/><Relationship Id="rId3058" Type="http://schemas.openxmlformats.org/officeDocument/2006/relationships/hyperlink" Target="https://www.dior.com/en_us/fashion/products/CDBZ002730_0000" TargetMode="External"/><Relationship Id="rId28360" Type="http://schemas.openxmlformats.org/officeDocument/2006/relationships/hyperlink" Target="https://www.dior.com/de_de/fashion/products/51CRO106O603_C412" TargetMode="External"/><Relationship Id="rId32756" Type="http://schemas.openxmlformats.org/officeDocument/2006/relationships/hyperlink" Target="https://www.dior.com/de_de/beauty/hautpflege/kollektionen/dior-prestige-les-nectars-de-rose" TargetMode="External"/><Relationship Id="rId12082" Type="http://schemas.openxmlformats.org/officeDocument/2006/relationships/hyperlink" Target="https://www.dior.com/it_it/fashion/moda-uomo/calzature/sneaker-essentials" TargetMode="External"/><Relationship Id="rId14531" Type="http://schemas.openxmlformats.org/officeDocument/2006/relationships/hyperlink" Target="https://www.dior.com/it_it/fashion/news-savoir-faire/folder-novita-ed-eventi/lady-d-sire" TargetMode="External"/><Relationship Id="rId28013" Type="http://schemas.openxmlformats.org/officeDocument/2006/relationships/hyperlink" Target="https://www.dior.com/de_de/fashion/products/S3602UBTK_M900" TargetMode="External"/><Relationship Id="rId32409" Type="http://schemas.openxmlformats.org/officeDocument/2006/relationships/hyperlink" Target="https://www.dior.com/de_de/beauty/products/dior-forever-glow-maximizer-Y0436000.html" TargetMode="External"/><Relationship Id="rId460" Type="http://schemas.openxmlformats.org/officeDocument/2006/relationships/hyperlink" Target="https://www.dior.com/en_us/fashion/products/1ADPO093YKK_H00N" TargetMode="External"/><Relationship Id="rId2141" Type="http://schemas.openxmlformats.org/officeDocument/2006/relationships/hyperlink" Target="https://www.dior.com/en_us/fashion/products/M0455CBAA_M30G" TargetMode="External"/><Relationship Id="rId17754" Type="http://schemas.openxmlformats.org/officeDocument/2006/relationships/hyperlink" Target="https://www.dior.com/it_it/beauty/make-up/l%E2%80%99atelier-della-personalizzazione" TargetMode="External"/><Relationship Id="rId21400" Type="http://schemas.openxmlformats.org/officeDocument/2006/relationships/hyperlink" Target="https://www.dior.com/fr_fr/fashion/products/S9368IVPX_M030" TargetMode="External"/><Relationship Id="rId24970" Type="http://schemas.openxmlformats.org/officeDocument/2006/relationships/hyperlink" Target="https://www.dior.com/fr_fr/beauty/products/bouquet-prive-Y0997083.html" TargetMode="External"/><Relationship Id="rId113" Type="http://schemas.openxmlformats.org/officeDocument/2006/relationships/hyperlink" Target="https://www.dior.com/en_us/fashion/news-fashion-shows/folder-news-and-events/winter-2024-2025-mens-campaign" TargetMode="External"/><Relationship Id="rId7813" Type="http://schemas.openxmlformats.org/officeDocument/2006/relationships/hyperlink" Target="https://www.dior.cn/zh_cn/fashion/products/511L34A5132_X9000-%E9%95%BF%E6%AC%BE%E8%BF%9E%E8%A1%A3%E8%A3%99-%E9%BB%91%E8%89%B2%E5%A4%A9%E9%B9%85%E7%BB%92%E7%A7%91%E6%8A%80%E9%9D%A2%E6%96%99%E5%92%8C%E7%99%BD%E8%89%B2%E8%95%BE%E4%B8%9D%E8%83%B8%E9%A5%B0" TargetMode="External"/><Relationship Id="rId17407" Type="http://schemas.openxmlformats.org/officeDocument/2006/relationships/hyperlink" Target="https://www.dior.com/it_it/beauty/products/j%E2%80%99adore-Y0996353.html" TargetMode="External"/><Relationship Id="rId24623" Type="http://schemas.openxmlformats.org/officeDocument/2006/relationships/hyperlink" Target="https://www.dior.com/fr_fr/fashion/products/DTAGR1IXR_10C0" TargetMode="External"/><Relationship Id="rId5017" Type="http://schemas.openxmlformats.org/officeDocument/2006/relationships/hyperlink" Target="https://www.dior.com/en_us/fashion/products/3LO103ZCD_H961" TargetMode="External"/><Relationship Id="rId5364" Type="http://schemas.openxmlformats.org/officeDocument/2006/relationships/hyperlink" Target="https://www.dior.cn/zh_cn/fashion/products/S8557CEEV_M933-%E5%8F%AF%E8%B0%83%E8%8A%82%E8%82%A9%E5%B8%A6-%E7%99%BD%E8%89%B2%E9%9D%A2%E6%96%99%E5%A4%9A%E8%89%B2-papillon-%E8%8C%B9%E4%BC%8A%E5%8D%B0%E8%8A%B1%E5%88%BA%E7%BB%A3%E6%90%AD%E9%85%8D%E9%87%91%E5%B1%9E%E7%8E%AF" TargetMode="External"/><Relationship Id="rId22174" Type="http://schemas.openxmlformats.org/officeDocument/2006/relationships/hyperlink" Target="https://www.dior.com/fr_fr/fashion/products/3LO155ZAS_H900" TargetMode="External"/><Relationship Id="rId27846" Type="http://schemas.openxmlformats.org/officeDocument/2006/relationships/hyperlink" Target="https://www.dior.com/de_de/fashion/products/R2534WOMRS_D301" TargetMode="External"/><Relationship Id="rId1974" Type="http://schemas.openxmlformats.org/officeDocument/2006/relationships/hyperlink" Target="https://www.dior.com/en_us/fashion/products/51CRO106O603_C412" TargetMode="External"/><Relationship Id="rId8587" Type="http://schemas.openxmlformats.org/officeDocument/2006/relationships/hyperlink" Target="https://www.dior.cn/zh_cn/fashion/products/DB23S2FRR_10A0-diorb23-s2f-%E5%A4%AA%E9%98%B3%E7%9C%BC%E9%95%9C-%E9%BB%91%E8%89%B2%E6%96%B9%E5%BD%A2%E9%95%9C%E6%A1%86" TargetMode="External"/><Relationship Id="rId11568" Type="http://schemas.openxmlformats.org/officeDocument/2006/relationships/hyperlink" Target="https://www.dior.com/fashion/stores/it_it/cina/ningbo/no.189-north-haiyan-road-898960" TargetMode="External"/><Relationship Id="rId25397" Type="http://schemas.openxmlformats.org/officeDocument/2006/relationships/hyperlink" Target="https://www.dior.com/de_de/fashion/products/CPT9015IDTC_C880" TargetMode="External"/><Relationship Id="rId1627" Type="http://schemas.openxmlformats.org/officeDocument/2006/relationships/hyperlink" Target="https://www.dior.com/en_us/fashion/products/4WBM21SHTN_Y02J" TargetMode="External"/><Relationship Id="rId14041" Type="http://schemas.openxmlformats.org/officeDocument/2006/relationships/hyperlink" Target="https://www.dior.com/it_it/fashion/products/S3102UNJB_M51U" TargetMode="External"/><Relationship Id="rId32266" Type="http://schemas.openxmlformats.org/officeDocument/2006/relationships/hyperlink" Target="https://www.dior.com/de_de/beauty/products/dior-homme-Y0996159.html" TargetMode="External"/><Relationship Id="rId4100" Type="http://schemas.openxmlformats.org/officeDocument/2006/relationships/hyperlink" Target="https://www.dior.com/en_us/fashion/products/3LO144ZJQ_H900" TargetMode="External"/><Relationship Id="rId7670" Type="http://schemas.openxmlformats.org/officeDocument/2006/relationships/hyperlink" Target="https://www.dior.cn/zh_cn/fashion/products/51STE090I607_C980-dior-%E5%8D%B0%E8%8A%B1%E6%96%B9%E5%B7%BE-90-%E5%8E%98%E7%B1%B3%E9%BB%91%E8%89%B2%E6%A1%91%E8%9A%95%E4%B8%9D%E6%96%9C%E7%BA%B9%E9%9D%A2%E6%96%99%E5%A4%9A%E8%89%B2-dior-around-the-world-%E5%9B%BE%E6%A1%88" TargetMode="External"/><Relationship Id="rId17264" Type="http://schemas.openxmlformats.org/officeDocument/2006/relationships/hyperlink" Target="https://www.dior.com/it_it/fashion/products/514V50A9910_X1994" TargetMode="External"/><Relationship Id="rId19713" Type="http://schemas.openxmlformats.org/officeDocument/2006/relationships/hyperlink" Target="https://www.dior.com/fashion/stores/fr_fr/pays-bas" TargetMode="External"/><Relationship Id="rId24480" Type="http://schemas.openxmlformats.org/officeDocument/2006/relationships/hyperlink" Target="https://www.dior.com/fr_fr/fashion/products/5SBM12SKTH_Y997" TargetMode="External"/><Relationship Id="rId7323" Type="http://schemas.openxmlformats.org/officeDocument/2006/relationships/hyperlink" Target="https://www.dior.cn/zh_cn/fashion/products/E1520PTCRS_D009-petit-cd-%E8%80%B3%E7%8E%AF-%E9%87%91%E5%B1%9E%E8%A6%86%E5%B1%82%E9%87%91%E5%B1%9E%E5%92%8C%E7%99%BD%E8%89%B2%E6%A0%91%E8%84%82%E7%8F%A0%E9%A5%B0" TargetMode="External"/><Relationship Id="rId10651" Type="http://schemas.openxmlformats.org/officeDocument/2006/relationships/hyperlink" Target="https://www.dior.com/it_it/fashion/products/3SN322ZEJ_H000" TargetMode="External"/><Relationship Id="rId24133" Type="http://schemas.openxmlformats.org/officeDocument/2006/relationships/hyperlink" Target="https://www.dior.com/fr_fr/fashion/products/HYJ03BAL0U_C190" TargetMode="External"/><Relationship Id="rId10304" Type="http://schemas.openxmlformats.org/officeDocument/2006/relationships/hyperlink" Target="https://www.dior.cn/zh_cn/fashion/products/4SBK23SWED_Y932-%E5%84%BF%E7%AB%A5%E8%BF%9E%E5%B8%BD%E8%BF%90%E5%8A%A8%E8%A1%AB-%E7%81%B0%E8%89%B2%E6%A3%89%E8%B4%A8%E8%B5%B7%E7%BB%92%E9%9D%A2%E6%96%99-christian-dior-couture-%E5%88%BA%E7%BB%A3" TargetMode="External"/><Relationship Id="rId13874" Type="http://schemas.openxmlformats.org/officeDocument/2006/relationships/hyperlink" Target="https://www.dior.com/it_it/fashion/products/30MS13IXR_43A2" TargetMode="External"/><Relationship Id="rId29805" Type="http://schemas.openxmlformats.org/officeDocument/2006/relationships/hyperlink" Target="https://www.dior.com/de_de/fashion/products/S5173UWHC_M413" TargetMode="External"/><Relationship Id="rId31002" Type="http://schemas.openxmlformats.org/officeDocument/2006/relationships/hyperlink" Target="https://www.dior.com/fashion/stores/de_de/italien/roma/via-del-tritone-61" TargetMode="External"/><Relationship Id="rId3933" Type="http://schemas.openxmlformats.org/officeDocument/2006/relationships/hyperlink" Target="https://www.dior.com/en_us/fashion/products/583C203A3011_C100" TargetMode="External"/><Relationship Id="rId8097" Type="http://schemas.openxmlformats.org/officeDocument/2006/relationships/hyperlink" Target="https://www.dior.cn/zh_cn/fashion/products/14CDO301I985_C540-%E5%AD%A6%E9%99%A2%E9%A3%8E%E5%8F%8C%E9%9D%A2%E5%9B%B4%E5%B7%BE-%E6%B5%B7%E5%86%9B%E8%93%9D%E8%89%B2%E7%BB%B5%E7%BE%8A%E6%AF%9B%E6%B7%B7%E7%BA%BA%E9%9D%A2%E6%96%99-oblique-%E5%8D%B0%E8%8A%B1" TargetMode="External"/><Relationship Id="rId13527" Type="http://schemas.openxmlformats.org/officeDocument/2006/relationships/hyperlink" Target="https://www.dior.com/it_it/fashion/products/5SBM24PULD_Y441" TargetMode="External"/><Relationship Id="rId20743" Type="http://schemas.openxmlformats.org/officeDocument/2006/relationships/hyperlink" Target="https://www.dior.com/fr_fr/fashion/mode-homme/accessoires/bijoux-en-argent" TargetMode="External"/><Relationship Id="rId27356" Type="http://schemas.openxmlformats.org/officeDocument/2006/relationships/hyperlink" Target="https://www.dior.com/de_de/fashion/products/9HBG54BLA1_Y910" TargetMode="External"/><Relationship Id="rId1484" Type="http://schemas.openxmlformats.org/officeDocument/2006/relationships/hyperlink" Target="https://www.dior.com/en_us/fashion/products/N2890WOMCY_D03S" TargetMode="External"/><Relationship Id="rId11078" Type="http://schemas.openxmlformats.org/officeDocument/2006/relationships/hyperlink" Target="https://www.dior.com/it_it/fashion/products/S0856ONGE_M81B" TargetMode="External"/><Relationship Id="rId16000" Type="http://schemas.openxmlformats.org/officeDocument/2006/relationships/hyperlink" Target="https://www.dior.com/it_it/fashion/products/147P65B2120_X9905" TargetMode="External"/><Relationship Id="rId19570" Type="http://schemas.openxmlformats.org/officeDocument/2006/relationships/hyperlink" Target="https://www.dior.com/fr_fr/fashion/products/HYJ01NMD3U_C500" TargetMode="External"/><Relationship Id="rId23966" Type="http://schemas.openxmlformats.org/officeDocument/2006/relationships/hyperlink" Target="https://www.dior.com/fr_fr/fashion/products/45MDC923X130_C580" TargetMode="External"/><Relationship Id="rId27009" Type="http://schemas.openxmlformats.org/officeDocument/2006/relationships/hyperlink" Target="https://www.dior.com/de_de/fashion/products/454S77AM091_X4891" TargetMode="External"/><Relationship Id="rId1137" Type="http://schemas.openxmlformats.org/officeDocument/2006/relationships/hyperlink" Target="https://www.dior.com/en_us/fashion/products/51CAN210L081_CO90" TargetMode="External"/><Relationship Id="rId6809" Type="http://schemas.openxmlformats.org/officeDocument/2006/relationships/hyperlink" Target="https://www.dior.cn/zh_cn/fashion/products/KDV291GGN_S900-adiorable-%E5%9D%A1%E8%B7%9F%E9%AB%98%E8%B7%9F%E9%9E%8B-%E9%BB%91%E8%89%B2%E6%B5%81%E8%8B%8F%E7%BD%97%E7%BC%8E" TargetMode="External"/><Relationship Id="rId19223" Type="http://schemas.openxmlformats.org/officeDocument/2006/relationships/hyperlink" Target="https://www.dior.com/fr_fr/fashion/products/5SBM14CARB_Y08C" TargetMode="External"/><Relationship Id="rId23619" Type="http://schemas.openxmlformats.org/officeDocument/2006/relationships/hyperlink" Target="https://www.dior.com/fashion/stores/fr_fr/indon%C3%A9sie/jakarta/dior-plaza-senayan-shop-122-130-a-1/f-plaza-senayan" TargetMode="External"/><Relationship Id="rId30835" Type="http://schemas.openxmlformats.org/officeDocument/2006/relationships/hyperlink" Target="https://www.dior.com/de_de/fashion/schmuck-uhren/schmuck-nach-linie/milly-carnivora" TargetMode="External"/><Relationship Id="rId7180" Type="http://schemas.openxmlformats.org/officeDocument/2006/relationships/hyperlink" Target="https://www.dior.cn/zh_cn/fashion/products/HYJ01AAR2U_C600-%E8%A3%85%E9%A5%B0%E7%9B%98-%E8%BF%AA%E5%A5%A5%E9%93%83%E5%85%B0%E7%B3%BB%E5%88%97%E7%BB%BF%E8%89%B2%E7%BB%86%E8%8A%82" TargetMode="External"/><Relationship Id="rId10161" Type="http://schemas.openxmlformats.org/officeDocument/2006/relationships/hyperlink" Target="https://www.dior.cn/zh_cn/fashion/products/4WBM31SKTE_Y013-%E5%A9%B4%E5%B9%BC%E5%84%BF%E7%9F%AD%E6%AC%BE%E5%8D%8A%E8%BA%AB%E8%A3%99-%E8%B1%A1%E7%89%99%E8%89%B2%E8%96%84%E7%BA%B1%E8%8C%B9%E4%BC%8A%E5%8D%B0%E8%8A%B1" TargetMode="External"/><Relationship Id="rId12610" Type="http://schemas.openxmlformats.org/officeDocument/2006/relationships/hyperlink" Target="https://www.dior.com/it_it/fashion/borse/borse-da-uomo-linea" TargetMode="External"/><Relationship Id="rId15833" Type="http://schemas.openxmlformats.org/officeDocument/2006/relationships/hyperlink" Target="https://www.dior.com/it_it/fashion/products/45MDC923X130_C580" TargetMode="External"/><Relationship Id="rId29315" Type="http://schemas.openxmlformats.org/officeDocument/2006/relationships/hyperlink" Target="https://www.dior.com/de_de/fashion/products/CDBZ002714_0000" TargetMode="External"/><Relationship Id="rId29662" Type="http://schemas.openxmlformats.org/officeDocument/2006/relationships/hyperlink" Target="https://www.dior.com/de_de/fashion/products/9HBG51NID1_Y910" TargetMode="External"/><Relationship Id="rId3790" Type="http://schemas.openxmlformats.org/officeDocument/2006/relationships/hyperlink" Target="https://www.dior.com/en_us/fashion/products/521R26A7757_X0810" TargetMode="External"/><Relationship Id="rId13384" Type="http://schemas.openxmlformats.org/officeDocument/2006/relationships/hyperlink" Target="https://www.dior.com/it_it/fashion/products/513M655A2008_C086" TargetMode="External"/><Relationship Id="rId22702" Type="http://schemas.openxmlformats.org/officeDocument/2006/relationships/hyperlink" Target="https://www.dior.com/fr_fr/fashion/products/M0505OWCB_M900" TargetMode="External"/><Relationship Id="rId3443" Type="http://schemas.openxmlformats.org/officeDocument/2006/relationships/hyperlink" Target="https://www.dior.com/en_us/fashion/womens-fashion/fall-collection" TargetMode="External"/><Relationship Id="rId13037" Type="http://schemas.openxmlformats.org/officeDocument/2006/relationships/hyperlink" Target="https://www.dior.com/fashion/stores/it_it/francia/avignon" TargetMode="External"/><Relationship Id="rId18709" Type="http://schemas.openxmlformats.org/officeDocument/2006/relationships/hyperlink" Target="https://www.dior.com/fr_fr/fashion/products/JBDR94074_0000" TargetMode="External"/><Relationship Id="rId20253" Type="http://schemas.openxmlformats.org/officeDocument/2006/relationships/hyperlink" Target="https://www.dior.com/fashion/stores/fr_fr/%C3%A9tats-unis/nj/short-hills/1200-morris-turnpike" TargetMode="External"/><Relationship Id="rId25925" Type="http://schemas.openxmlformats.org/officeDocument/2006/relationships/hyperlink" Target="https://www.dior.com/de_de/fashion/products/35ABC106Q600_C444" TargetMode="External"/><Relationship Id="rId6666" Type="http://schemas.openxmlformats.org/officeDocument/2006/relationships/hyperlink" Target="https://www.dior.cn/zh_cn/fashion/products/M1286ZTDT_M34I-%E5%A4%A7%E5%8F%B7-book-tote-%E6%89%8B%E8%A2%8B-%E7%B1%B3%E7%99%BD%E8%89%B2%E5%92%8C%E8%93%9D%E8%89%B2%E8%8C%B9%E4%BC%8A%E5%8D%B0%E8%8A%B1%E5%88%BA%E7%BB%A3%EF%BC%8842-x-35-x-18.5-%E5%8E%98%E7%B1%B3%EF%BC%89" TargetMode="External"/><Relationship Id="rId19080" Type="http://schemas.openxmlformats.org/officeDocument/2006/relationships/hyperlink" Target="https://www.dior.com/fr_fr/fashion/products/51CRO106B603_C422" TargetMode="External"/><Relationship Id="rId23476" Type="http://schemas.openxmlformats.org/officeDocument/2006/relationships/hyperlink" Target="https://www.dior.com/fr_fr/fashion/news-savoir-faire/folder-actualites-et-evenements/lady-d-sire" TargetMode="External"/><Relationship Id="rId30692" Type="http://schemas.openxmlformats.org/officeDocument/2006/relationships/hyperlink" Target="https://www.dior.com/fashion/stores/de_de/kanada" TargetMode="External"/><Relationship Id="rId6319" Type="http://schemas.openxmlformats.org/officeDocument/2006/relationships/hyperlink" Target="https://www.dior.cn/zh_cn/fashion/products/S2381UTZQ_M928-30-montaigne-cigale-%E8%BF%B7%E4%BD%A0%E6%89%8B%E8%A2%8B-%E8%93%9D%E8%89%B2-oblique-%E5%8D%B0%E8%8A%B1%E9%9D%A2%E6%96%99" TargetMode="External"/><Relationship Id="rId9889" Type="http://schemas.openxmlformats.org/officeDocument/2006/relationships/hyperlink" Target="https://www.dior.cn/zh_cn/fashion/products/5SBM32JKTA_Y533-%E5%A9%B4%E5%B9%BC%E5%84%BF%E5%A4%B9%E5%85%8B-%E8%93%9D%E8%89%B2%E6%A3%89%E8%B4%A8%E6%B7%B7%E7%BA%BA%E7%89%9B%E4%BB%94%E5%B8%83" TargetMode="External"/><Relationship Id="rId12120" Type="http://schemas.openxmlformats.org/officeDocument/2006/relationships/hyperlink" Target="https://www.dior.com/it_it/fashion/products/S0856OIBE_M30V" TargetMode="External"/><Relationship Id="rId15690" Type="http://schemas.openxmlformats.org/officeDocument/2006/relationships/hyperlink" Target="https://www.dior.com/it_it/fashion/products/513J600A0952_C988" TargetMode="External"/><Relationship Id="rId23129" Type="http://schemas.openxmlformats.org/officeDocument/2006/relationships/hyperlink" Target="https://www.dior.com/fr_fr/fashion/products/583C201B1001_C188" TargetMode="External"/><Relationship Id="rId26699" Type="http://schemas.openxmlformats.org/officeDocument/2006/relationships/hyperlink" Target="https://www.dior.com/de_de/fashion/products/S5132UZEG_M933" TargetMode="External"/><Relationship Id="rId30345" Type="http://schemas.openxmlformats.org/officeDocument/2006/relationships/hyperlink" Target="https://www.dior.com/de_de/fashion/products/513J696A0677_C580" TargetMode="External"/><Relationship Id="rId2929" Type="http://schemas.openxmlformats.org/officeDocument/2006/relationships/hyperlink" Target="https://www.dior.com/en_us/fashion/products/DSGTB8UXR_14A0" TargetMode="External"/><Relationship Id="rId15343" Type="http://schemas.openxmlformats.org/officeDocument/2006/relationships/hyperlink" Target="https://www.dior.com/fashion/stores/it_it/stati-uniti/tx/dallas/58-highland-park-village-244501" TargetMode="External"/><Relationship Id="rId29172" Type="http://schemas.openxmlformats.org/officeDocument/2006/relationships/hyperlink" Target="https://www.dior.com/de_de/fashion/products/HYE04RAF0U_C970" TargetMode="External"/><Relationship Id="rId5402" Type="http://schemas.openxmlformats.org/officeDocument/2006/relationships/hyperlink" Target="https://www.dior.cn/zh_cn/fashion/products/S5106UWHC_M81B-dior-caro-every-dior-%E6%89%8B%E6%8B%BF%E5%8C%85-%E4%BA%91%E9%9B%BE%E8%93%9D%E6%9F%94%E8%BD%AF%E7%89%9B%E7%9A%AE%E9%9D%A9%E8%97%A4%E6%A0%BC%E7%BA%B9" TargetMode="External"/><Relationship Id="rId22212" Type="http://schemas.openxmlformats.org/officeDocument/2006/relationships/hyperlink" Target="https://www.dior.com/fashion/stores/fr_fr/saint-martin-(partie-n%C3%A9erlandaise)" TargetMode="External"/><Relationship Id="rId8972" Type="http://schemas.openxmlformats.org/officeDocument/2006/relationships/hyperlink" Target="https://www.dior.cn/zh_cn/fashion/products/3SN323ZCY_H111-b35-nxxt-%E8%BF%90%E5%8A%A8%E9%9E%8B-%E7%B1%B3%E8%89%B2%E7%A7%91%E6%8A%80%E9%9D%A2%E6%96%99%E5%92%8C%E7%B1%B3%E8%89%B2%E7%BD%91%E7%9C%BC%E7%BB%87%E7%89%A9" TargetMode="External"/><Relationship Id="rId11953" Type="http://schemas.openxmlformats.org/officeDocument/2006/relationships/hyperlink" Target="https://www.dior.com/it_it/fashion/products/CD04016X1003_0000" TargetMode="External"/><Relationship Id="rId18566" Type="http://schemas.openxmlformats.org/officeDocument/2006/relationships/hyperlink" Target="https://www.dior.com/fr_fr/fashion/products/M0565OEDA_M918" TargetMode="External"/><Relationship Id="rId25782" Type="http://schemas.openxmlformats.org/officeDocument/2006/relationships/hyperlink" Target="https://www.dior.com/de_de/fashion/products/M0613OIBE_M900" TargetMode="External"/><Relationship Id="rId6176" Type="http://schemas.openxmlformats.org/officeDocument/2006/relationships/hyperlink" Target="https://www.dior.cn/zh_cn/fashion/products/S9181OMET_M196-my-abcdior-r-%E5%AD%97%E6%AF%8D%E5%BE%BD%E7%AB%A0-%E6%B5%85%E9%87%91%E8%89%B2%E9%A5%B0%E9%9D%A2%E9%87%91%E5%B1%9E" TargetMode="External"/><Relationship Id="rId8625" Type="http://schemas.openxmlformats.org/officeDocument/2006/relationships/hyperlink" Target="https://www.dior.cn/zh_cn/fashion/products/943J605A0554_C881-%E5%AE%BD%E6%9D%BE%E7%89%88%E5%9E%8B-t-%E6%81%A4-%E7%81%B0%E8%89%B2%E6%A3%89%E8%B4%A8%E5%B9%B3%E7%BA%B9%E9%92%88%E7%BB%87%E9%9D%A2%E6%96%99-cd-icon-%E5%88%BA%E7%BB%A3" TargetMode="External"/><Relationship Id="rId11606" Type="http://schemas.openxmlformats.org/officeDocument/2006/relationships/hyperlink" Target="https://www.dior.com/it_it/fashion/maison/oggetti/portacandele-candele" TargetMode="External"/><Relationship Id="rId18219" Type="http://schemas.openxmlformats.org/officeDocument/2006/relationships/hyperlink" Target="https://www.dior.com/fr_fr/fashion/products/M0505ONGE_M23B" TargetMode="External"/><Relationship Id="rId25435" Type="http://schemas.openxmlformats.org/officeDocument/2006/relationships/hyperlink" Target="https://www.dior.com/de_de/fashion/products/M1365UDCE_M49E" TargetMode="External"/><Relationship Id="rId32651" Type="http://schemas.openxmlformats.org/officeDocument/2006/relationships/hyperlink" Target="https://www.dior.com/de_de/beauty/dufte/bad-korper/damen/seife" TargetMode="External"/><Relationship Id="rId14829" Type="http://schemas.openxmlformats.org/officeDocument/2006/relationships/hyperlink" Target="https://www.dior.com/it_it/fashion/products/N1390PTCRS_D009" TargetMode="External"/><Relationship Id="rId28658" Type="http://schemas.openxmlformats.org/officeDocument/2006/relationships/hyperlink" Target="https://www.dior.com/de_de/fashion/products/5SBM14TEE1_Y303" TargetMode="External"/><Relationship Id="rId32304" Type="http://schemas.openxmlformats.org/officeDocument/2006/relationships/hyperlink" Target="https://www.dior.com/de_de/beauty/products/eau-fra%C3%AEche-Y0095201.html" TargetMode="External"/><Relationship Id="rId2786" Type="http://schemas.openxmlformats.org/officeDocument/2006/relationships/hyperlink" Target="https://www.dior.com/en_us/fashion/products/M0538OZEH_M01E" TargetMode="External"/><Relationship Id="rId9399" Type="http://schemas.openxmlformats.org/officeDocument/2006/relationships/hyperlink" Target="https://www.dior.cn/zh_cn/fashion/products/013J800A0373_C989-polo-%E8%A1%AB-%E9%BB%91%E8%89%B2%E6%A3%89%E8%B4%A8%E7%8F%A0%E5%9C%B0%E5%B8%83-cd-icon-%E6%A0%87%E5%BF%97" TargetMode="External"/><Relationship Id="rId17302" Type="http://schemas.openxmlformats.org/officeDocument/2006/relationships/hyperlink" Target="https://www.dior.com/it_it/beauty/products/jadore-Y0540150.html" TargetMode="External"/><Relationship Id="rId758" Type="http://schemas.openxmlformats.org/officeDocument/2006/relationships/hyperlink" Target="https://www.dior.com/en_us/fashion/products/443C131A6268_C540" TargetMode="External"/><Relationship Id="rId2439" Type="http://schemas.openxmlformats.org/officeDocument/2006/relationships/hyperlink" Target="https://www.dior.com/en_us/fashion/products/417C70A2980_X4894" TargetMode="External"/><Relationship Id="rId8482" Type="http://schemas.openxmlformats.org/officeDocument/2006/relationships/hyperlink" Target="https://www.dior.cn/zh_cn/fashion/products/2ADCA543YKS_H03E-%E8%BF%B7%E4%BD%A0%E9%A9%AC%E9%9E%8D%E5%8C%85-%E9%BB%91%E8%89%B2-oblique-%E5%8D%B0%E8%8A%B1%E9%9D%A2%E6%96%99%E5%92%8C%E9%BB%91%E8%89%B2%E7%B2%92%E9%9D%A2%E7%89%9B%E7%9A%AE%E9%9D%A9" TargetMode="External"/><Relationship Id="rId13912" Type="http://schemas.openxmlformats.org/officeDocument/2006/relationships/hyperlink" Target="https://www.dior.com/it_it/fashion/products/KCO291MLC_S900" TargetMode="External"/><Relationship Id="rId18076" Type="http://schemas.openxmlformats.org/officeDocument/2006/relationships/hyperlink" Target="https://www.dior.com/fr_fr/fashion/products/HYL01FAN2U_C090" TargetMode="External"/><Relationship Id="rId25292" Type="http://schemas.openxmlformats.org/officeDocument/2006/relationships/hyperlink" Target="https://www.dior.com/fr_fr/beauty/spa/a-la-une/dior-spa-cruise" TargetMode="External"/><Relationship Id="rId27741" Type="http://schemas.openxmlformats.org/officeDocument/2006/relationships/hyperlink" Target="https://www.dior.com/de_de/fashion/products/JRDV94031_0000" TargetMode="External"/><Relationship Id="rId8135" Type="http://schemas.openxmlformats.org/officeDocument/2006/relationships/hyperlink" Target="https://www.dior.cn/zh_cn/fashion/products/CDBZ002728_0000-chiffre-rouge-%E8%A1%A8%E5%B8%A6-%E7%9B%B4%E5%BE%84-41-%E6%AF%AB%E7%B1%B3%EF%BC%8C%E9%BB%91%E8%89%B2%E6%A9%A1%E8%83%B6%E8%B6%85%E5%A4%A7%E8%97%A4%E6%A0%BC%E7%BA%B9%E5%9B%BE%E6%A1%88" TargetMode="External"/><Relationship Id="rId11463" Type="http://schemas.openxmlformats.org/officeDocument/2006/relationships/hyperlink" Target="https://www.dior.com/it_it/fashion/moda-uomo/pret-a-porter/tutto-il-pret-a-porter" TargetMode="External"/><Relationship Id="rId32161" Type="http://schemas.openxmlformats.org/officeDocument/2006/relationships/hyperlink" Target="https://www.dior.com/de_de/fashion/products/S5130UBTQ_M941" TargetMode="External"/><Relationship Id="rId1522" Type="http://schemas.openxmlformats.org/officeDocument/2006/relationships/hyperlink" Target="https://www.dior.com/en_us/fashion/products/R2417HOMST_D970" TargetMode="External"/><Relationship Id="rId11116" Type="http://schemas.openxmlformats.org/officeDocument/2006/relationships/hyperlink" Target="https://www.dior.com/it_it/fashion/products/513M609AT663_C782" TargetMode="External"/><Relationship Id="rId14686" Type="http://schemas.openxmlformats.org/officeDocument/2006/relationships/hyperlink" Target="https://www.dior.com/it_it/fashion/products/B1039CDLCY_D301" TargetMode="External"/><Relationship Id="rId4745" Type="http://schemas.openxmlformats.org/officeDocument/2006/relationships/hyperlink" Target="https://www.dior.com/en_us/fashion/products/054S55AM055_X5820" TargetMode="External"/><Relationship Id="rId14339" Type="http://schemas.openxmlformats.org/officeDocument/2006/relationships/hyperlink" Target="https://www.dior.com/it_it/fashion/products/HYR02TDJ0U_C500" TargetMode="External"/><Relationship Id="rId21555" Type="http://schemas.openxmlformats.org/officeDocument/2006/relationships/hyperlink" Target="https://www.dior.com/fr_fr/fashion/products/523T07A4215_X4867" TargetMode="External"/><Relationship Id="rId28168" Type="http://schemas.openxmlformats.org/officeDocument/2006/relationships/hyperlink" Target="https://www.dior.com/de_de/fashion/products/E3750WOMRS_D301" TargetMode="External"/><Relationship Id="rId2296" Type="http://schemas.openxmlformats.org/officeDocument/2006/relationships/hyperlink" Target="https://www.dior.com/en_us/fashion/news-fashion-shows/folder-news-and-events/paris-florence-a-quintessential-experience-of-the-jewelry-arts-according-to-dior" TargetMode="External"/><Relationship Id="rId7968" Type="http://schemas.openxmlformats.org/officeDocument/2006/relationships/hyperlink" Target="https://www.dior.cn/zh_cn/fashion/products/35ABC106G600_C504-abcdior-mitzah-%E4%B8%9D%E5%B7%BE-%E8%B1%A1%E7%89%99%E8%89%B2%E6%A1%91%E8%9A%95%E4%B8%9D%E6%96%9C%E7%BA%B9%E9%9D%A2%E6%96%99%E5%A4%9A%E8%89%B2-g-glycine-grace-du-printemps-%E5%9B%BE%E6%A1%88%E5%8D%B0%E8%8A%B1" TargetMode="External"/><Relationship Id="rId21208" Type="http://schemas.openxmlformats.org/officeDocument/2006/relationships/hyperlink" Target="https://www.dior.com/fr_fr/fashion/products/511J22A1186_X9330" TargetMode="External"/><Relationship Id="rId24778" Type="http://schemas.openxmlformats.org/officeDocument/2006/relationships/hyperlink" Target="https://www.dior.com/fr_fr/beauty/products/dior-homme-dermo-system-essence-reductrice-de-pores-Y0646330.html" TargetMode="External"/><Relationship Id="rId29700" Type="http://schemas.openxmlformats.org/officeDocument/2006/relationships/hyperlink" Target="https://www.dior.com/de_de/fashion/products/583D182A3010_C085" TargetMode="External"/><Relationship Id="rId31994" Type="http://schemas.openxmlformats.org/officeDocument/2006/relationships/hyperlink" Target="https://www.dior.com/de_de/fashion/products/4SBM11SRTC_Y30H" TargetMode="External"/><Relationship Id="rId268" Type="http://schemas.openxmlformats.org/officeDocument/2006/relationships/hyperlink" Target="https://www.dior.com/en_us/fashion/products/JSAM95012_0000" TargetMode="External"/><Relationship Id="rId10949" Type="http://schemas.openxmlformats.org/officeDocument/2006/relationships/hyperlink" Target="https://www.dior.com/it_it/fashion/products/B06659BWE_M900" TargetMode="External"/><Relationship Id="rId13422" Type="http://schemas.openxmlformats.org/officeDocument/2006/relationships/hyperlink" Target="https://www.dior.com/it_it/fashion/products/51CAN140L631_CO90" TargetMode="External"/><Relationship Id="rId27251" Type="http://schemas.openxmlformats.org/officeDocument/2006/relationships/hyperlink" Target="https://www.dior.com/de_de/fashion/products/KCQ209CNY_S09X" TargetMode="External"/><Relationship Id="rId31647" Type="http://schemas.openxmlformats.org/officeDocument/2006/relationships/hyperlink" Target="https://www.dior.com/de_de/fashion/products/R0893HOMST_D990" TargetMode="External"/><Relationship Id="rId16992" Type="http://schemas.openxmlformats.org/officeDocument/2006/relationships/hyperlink" Target="https://www.dior.com/it_it/fashion/products/HYK01VCK0U_C410" TargetMode="External"/><Relationship Id="rId1032" Type="http://schemas.openxmlformats.org/officeDocument/2006/relationships/hyperlink" Target="https://www.dior.com/en_us/fashion/products/HYJ02CDC0U_C090" TargetMode="External"/><Relationship Id="rId14196" Type="http://schemas.openxmlformats.org/officeDocument/2006/relationships/hyperlink" Target="https://www.dior.com/it_it/fashion/products/510M62A1644_X3889" TargetMode="External"/><Relationship Id="rId16645" Type="http://schemas.openxmlformats.org/officeDocument/2006/relationships/hyperlink" Target="https://www.dior.com/it_it/fashion/products/3DE387ZDU_H750" TargetMode="External"/><Relationship Id="rId23861" Type="http://schemas.openxmlformats.org/officeDocument/2006/relationships/hyperlink" Target="https://www.dior.com/fr_fr/fashion/products/4948RUMET_H07K" TargetMode="External"/><Relationship Id="rId4255" Type="http://schemas.openxmlformats.org/officeDocument/2006/relationships/hyperlink" Target="https://www.dior.com/en_us/fashion/products/2ESCH151YKY_H27E" TargetMode="External"/><Relationship Id="rId6704" Type="http://schemas.openxmlformats.org/officeDocument/2006/relationships/hyperlink" Target="https://www.dior.cn/zh_cn/fashion/products/M0565PNGE_M900-%E4%B8%AD%E5%8F%B7-lady-dior-%E6%89%8B%E8%A2%8B-%E9%BB%91%E8%89%B2%E7%BE%8A%E7%9A%AE%E9%9D%A9%E8%97%A4%E6%A0%BC%E7%BA%B9" TargetMode="External"/><Relationship Id="rId19868" Type="http://schemas.openxmlformats.org/officeDocument/2006/relationships/hyperlink" Target="https://www.dior.com/fr_fr/fashion/products/HYL01CRS2U_C900" TargetMode="External"/><Relationship Id="rId21065" Type="http://schemas.openxmlformats.org/officeDocument/2006/relationships/hyperlink" Target="https://www.dior.com/fr_fr/fashion/products/HYK02CRW0U_C999" TargetMode="External"/><Relationship Id="rId23514" Type="http://schemas.openxmlformats.org/officeDocument/2006/relationships/hyperlink" Target="https://www.dior.com/fr_fr/fashion/products/CD153B1X1450_0000" TargetMode="External"/><Relationship Id="rId30730" Type="http://schemas.openxmlformats.org/officeDocument/2006/relationships/hyperlink" Target="https://www.dior.com/de_de/fashion/products/B2473WOMCY_D03S" TargetMode="External"/><Relationship Id="rId9927" Type="http://schemas.openxmlformats.org/officeDocument/2006/relationships/hyperlink" Target="https://www.dior.cn/zh_cn/fashion/products/5SBM23TEEF_Y15H-%E5%84%BF%E7%AB%A5%E9%95%BF%E8%A2%96-t-%E6%81%A4-%E7%81%B0%E8%89%B2%E5%92%8C%E7%B1%B3%E8%89%B2%E6%A3%89%E8%B4%A8%E5%B9%B3%E7%BA%B9%E9%92%88%E7%BB%87%E9%9D%A2%E6%96%99-oblique-%E5%8D%B0%E8%8A%B1%E6%B8%90%E5%8F%98%E6%95%88%E6%9E%9C" TargetMode="External"/><Relationship Id="rId12908" Type="http://schemas.openxmlformats.org/officeDocument/2006/relationships/hyperlink" Target="https://www.dior.com/it_it/fashion/products/5SBM11SRTK_Y32B" TargetMode="External"/><Relationship Id="rId26737" Type="http://schemas.openxmlformats.org/officeDocument/2006/relationships/hyperlink" Target="https://www.dior.com/de_de/fashion/products/CDIRS4UXR_E0A7" TargetMode="External"/><Relationship Id="rId7478" Type="http://schemas.openxmlformats.org/officeDocument/2006/relationships/hyperlink" Target="https://www.dior.cn/zh_cn/fashion/products/B0436UWHN_M900-30-montaigne-%E8%85%B0%E5%B8%A6-30-%E6%AF%AB%E7%B1%B3%E9%BB%91%E8%89%B2%E7%89%9B%E7%9A%AE%E9%9D%A9%E8%97%A4%E6%A0%BC%E7%BA%B9" TargetMode="External"/><Relationship Id="rId10459" Type="http://schemas.openxmlformats.org/officeDocument/2006/relationships/hyperlink" Target="https://www.dior.com/fashion/stores/it_it/canada/qc" TargetMode="External"/><Relationship Id="rId24288" Type="http://schemas.openxmlformats.org/officeDocument/2006/relationships/hyperlink" Target="https://www.dior.com/fr_fr/fashion/products/4900RUMET_H07K" TargetMode="External"/><Relationship Id="rId29210" Type="http://schemas.openxmlformats.org/officeDocument/2006/relationships/hyperlink" Target="https://www.dior.com/de_de/fashion/products/2ESCA483LLG_H00N" TargetMode="External"/><Relationship Id="rId18951" Type="http://schemas.openxmlformats.org/officeDocument/2006/relationships/hyperlink" Target="https://www.dior.com/fr_fr/fashion/products/KCQ431TSY_S56B" TargetMode="External"/><Relationship Id="rId20898" Type="http://schemas.openxmlformats.org/officeDocument/2006/relationships/hyperlink" Target="https://www.dior.com/fr_fr/fashion/products/N3118WOMCY_D03S" TargetMode="External"/><Relationship Id="rId31157" Type="http://schemas.openxmlformats.org/officeDocument/2006/relationships/hyperlink" Target="https://www.dior.com/de_de/fashion/products/HYR02FAB0U_C090" TargetMode="External"/><Relationship Id="rId6561" Type="http://schemas.openxmlformats.org/officeDocument/2006/relationships/hyperlink" Target="https://www.dior.cn/zh_cn/fashion/products/M2822OSHJ_M334-%E5%B0%8F%E5%8F%B7-dioramour-dior-toujours-%E6%89%8B%E8%A2%8B-%E7%BA%A2%E8%89%B2%E7%89%9B%E7%9A%AE%E9%9D%A9%E8%B6%85%E5%A4%A7%E8%97%A4%E6%A0%BC%E7%BA%B9" TargetMode="External"/><Relationship Id="rId16155" Type="http://schemas.openxmlformats.org/officeDocument/2006/relationships/hyperlink" Target="https://www.dior.com/it_it/fashion/products/NEODA1UXR_B0C0" TargetMode="External"/><Relationship Id="rId18604" Type="http://schemas.openxmlformats.org/officeDocument/2006/relationships/hyperlink" Target="https://www.dior.com/fr_fr/fashion/products/S9171OMET_M196" TargetMode="External"/><Relationship Id="rId23371" Type="http://schemas.openxmlformats.org/officeDocument/2006/relationships/hyperlink" Target="https://www.dior.com/fr_fr/fashion/products/CD04355X1163_0000" TargetMode="External"/><Relationship Id="rId25820" Type="http://schemas.openxmlformats.org/officeDocument/2006/relationships/hyperlink" Target="https://www.dior.com/de_de/fashion/products/JBDR95056_0000" TargetMode="External"/><Relationship Id="rId6214" Type="http://schemas.openxmlformats.org/officeDocument/2006/relationships/hyperlink" Target="https://www.dior.cn/zh_cn/fashion/products/S5652CCEH_M900-lotus-%E9%A9%AC%E9%9E%8D%E9%92%B1%E5%8C%85-%E9%BB%91%E8%89%B2%E7%BE%8A%E7%9A%AE%E9%9D%A9" TargetMode="External"/><Relationship Id="rId9784" Type="http://schemas.openxmlformats.org/officeDocument/2006/relationships/hyperlink" Target="https://www.dior.cn/zh_cn/fashion/products/5WBM11JKTC_Y613-%E5%84%BF%E7%AB%A5%E5%A4%B9%E5%85%8B-%E7%9F%B3%E6%B4%97%E8%A6%86%E7%9B%86%E5%AD%90%E7%BA%A2%E8%89%B2%E7%89%9B%E4%BB%94%E6%95%88%E6%9E%9C%E6%A3%89%E8%B4%A8%E5%8D%8E%E8%BE%BE%E5%91%A2" TargetMode="External"/><Relationship Id="rId23024" Type="http://schemas.openxmlformats.org/officeDocument/2006/relationships/hyperlink" Target="https://www.dior.com/fr_fr/fashion/products/DCANA3UXR_D0AL" TargetMode="External"/><Relationship Id="rId30240" Type="http://schemas.openxmlformats.org/officeDocument/2006/relationships/hyperlink" Target="https://www.dior.com/de_de/fashion/products/M0538ONGE_M44M" TargetMode="External"/><Relationship Id="rId9437" Type="http://schemas.openxmlformats.org/officeDocument/2006/relationships/hyperlink" Target="https://www.dior.cn/zh_cn/fashion/products/JSAM95010_0000-rose-des-vents-%E5%92%8C-rose-celeste-%E9%A1%B9%E9%93%BE-%E9%BB%84%E8%89%B2-18k-%E9%87%91%E3%80%81%E7%99%BD%E8%89%B2-18k-%E9%87%91%E3%80%81%E9%92%BB%E7%9F%B3%E3%80%81%E7%8F%8D%E7%8F%A0%E6%AF%8D%E8%B4%9D%E5%92%8C%E7%BC%9F%E7%8E%9B%E7%91%99%E8%A3%85%E9%A5%B0" TargetMode="External"/><Relationship Id="rId12765" Type="http://schemas.openxmlformats.org/officeDocument/2006/relationships/hyperlink" Target="https://www.dior.com/fashion/stores/it_it/arabia-saudita/al-olaya" TargetMode="External"/><Relationship Id="rId19378" Type="http://schemas.openxmlformats.org/officeDocument/2006/relationships/hyperlink" Target="https://www.dior.com/fashion/stores/fr_fr/chine/shanghai/no.-1-9--lane-500-dongyu-road" TargetMode="External"/><Relationship Id="rId26594" Type="http://schemas.openxmlformats.org/officeDocument/2006/relationships/hyperlink" Target="https://www.dior.com/de_de/fashion/products/DB23S4IRR_64A0" TargetMode="External"/><Relationship Id="rId2824" Type="http://schemas.openxmlformats.org/officeDocument/2006/relationships/hyperlink" Target="https://www.dior.com/en_us/fashion/products/243M230AT474_C988" TargetMode="External"/><Relationship Id="rId12418" Type="http://schemas.openxmlformats.org/officeDocument/2006/relationships/hyperlink" Target="https://www.dior.com/it_it/fashion/products/M05659INU_M00E" TargetMode="External"/><Relationship Id="rId15988" Type="http://schemas.openxmlformats.org/officeDocument/2006/relationships/hyperlink" Target="https://www.dior.com/it_it/fashion/products/583C103A1000_C980" TargetMode="External"/><Relationship Id="rId26247" Type="http://schemas.openxmlformats.org/officeDocument/2006/relationships/hyperlink" Target="https://www.dior.com/de_de/fashion/products/524J25A5002_X9673" TargetMode="External"/><Relationship Id="rId18461" Type="http://schemas.openxmlformats.org/officeDocument/2006/relationships/hyperlink" Target="https://www.dior.com/fr_fr/fashion/products/HYP01PCH0U_C800" TargetMode="External"/><Relationship Id="rId22857" Type="http://schemas.openxmlformats.org/officeDocument/2006/relationships/hyperlink" Target="https://www.dior.com/fashion/stores/fr_fr/%C3%A9tats-unis/co/vail" TargetMode="External"/><Relationship Id="rId3598" Type="http://schemas.openxmlformats.org/officeDocument/2006/relationships/hyperlink" Target="https://www.dior.com/en_us/fashion/news-fashion-shows/folder-news-and-events/dior-nolita" TargetMode="External"/><Relationship Id="rId8520" Type="http://schemas.openxmlformats.org/officeDocument/2006/relationships/hyperlink" Target="https://www.dior.cn/zh_cn/fashion/products/V1607HOMMT_D013-dior-and-kaws-%E8%83%B8%E9%92%88-%E9%93%B6%E8%89%B2%E9%A5%B0%E9%9D%A2%E9%BB%84%E9%93%9C%E6%90%AD%E9%85%8D%E6%9C%B1%E7%BA%A2%E8%89%B2%E5%92%8C%E7%BB%BF%E8%89%B2%E6%A0%91%E8%84%82%E8%A3%85%E9%A5%B0" TargetMode="External"/><Relationship Id="rId11501" Type="http://schemas.openxmlformats.org/officeDocument/2006/relationships/hyperlink" Target="https://www.dior.com/it_it/fashion/products/9EBP33PYJ1_Y353" TargetMode="External"/><Relationship Id="rId18114" Type="http://schemas.openxmlformats.org/officeDocument/2006/relationships/hyperlink" Target="https://www.dior.com/fr_fr/fashion/products/HYG01PCG3U_C999" TargetMode="External"/><Relationship Id="rId25330" Type="http://schemas.openxmlformats.org/officeDocument/2006/relationships/hyperlink" Target="https://www.dior.com/fr_fr/beauty/store-page-folder/home-diorspa.html" TargetMode="External"/><Relationship Id="rId6071" Type="http://schemas.openxmlformats.org/officeDocument/2006/relationships/hyperlink" Target="https://www.dior.cn/zh_cn/fashion/products/441V21A1761_X9000-%E4%BF%AE%E8%BA%AB%E8%A5%BF%E8%A3%85%E5%A4%96%E5%A5%97-%E9%BB%91%E8%89%B2%E7%BB%B5%E7%BE%8A%E6%AF%9B%E6%B7%B7%E7%BA%BA%E6%AF%9B%E5%9C%88%E8%8A%B1%E5%BC%8F%E7%BA%BF%E9%9D%A2%E6%96%99" TargetMode="External"/><Relationship Id="rId28553" Type="http://schemas.openxmlformats.org/officeDocument/2006/relationships/hyperlink" Target="https://www.dior.com/de_de/fashion/news-savoir-faire/folder-aktuelles-und-events/savoir-faire-toile-de-jouy-cushions" TargetMode="External"/><Relationship Id="rId2681" Type="http://schemas.openxmlformats.org/officeDocument/2006/relationships/hyperlink" Target="https://www.dior.com/en_us/fashion/products/513J696E0554_C383" TargetMode="External"/><Relationship Id="rId9294" Type="http://schemas.openxmlformats.org/officeDocument/2006/relationships/hyperlink" Target="https://www.dior.cn/zh_cn/fashion/products/1ESBA199OUP_H563-dior-and-kaws-rider-2.0-%E6%8B%89%E9%93%BE%E5%8F%8C%E8%82%A9%E8%83%8C%E5%8C%85-%E6%B5%B7%E5%86%9B%E8%93%9D%E8%89%B2%E7%B2%92%E9%9D%A2%E7%89%9B%E7%9A%AE%E9%9D%A9%E5%92%8C%E6%B5%B7%E5%86%9B%E8%93%9D%E8%89%B2-oblique-%E5%8D%B0%E8%8A%B1%E9%9D%A2%E6%96%99" TargetMode="External"/><Relationship Id="rId12275" Type="http://schemas.openxmlformats.org/officeDocument/2006/relationships/hyperlink" Target="https://www.dior.com/it_it/fashion/products/KCO101LPS_S900" TargetMode="External"/><Relationship Id="rId14724" Type="http://schemas.openxmlformats.org/officeDocument/2006/relationships/hyperlink" Target="https://www.dior.com/it_it/fashion/moda-uomo/tailoring/cravatte-e-gemelli" TargetMode="External"/><Relationship Id="rId21940" Type="http://schemas.openxmlformats.org/officeDocument/2006/relationships/hyperlink" Target="https://www.dior.com/fr_fr/fashion/products/HYJ03CPR0U_C190" TargetMode="External"/><Relationship Id="rId28206" Type="http://schemas.openxmlformats.org/officeDocument/2006/relationships/hyperlink" Target="https://www.dior.com/de_de/fashion/news-savoir-faire/folder-aktuelles-und-events/fruhjahr-sommer-2025-damenkampagne" TargetMode="External"/><Relationship Id="rId653" Type="http://schemas.openxmlformats.org/officeDocument/2006/relationships/hyperlink" Target="https://www.dior.com/en_us/fashion/products/JMRO95001_0000" TargetMode="External"/><Relationship Id="rId2334" Type="http://schemas.openxmlformats.org/officeDocument/2006/relationships/hyperlink" Target="https://www.dior.com/en_us/fashion/products/JSAM95014_0000" TargetMode="External"/><Relationship Id="rId17947" Type="http://schemas.openxmlformats.org/officeDocument/2006/relationships/hyperlink" Target="https://www.dior.com/fr_fr/fashion/products/5SBM31DRS4_Y013" TargetMode="External"/><Relationship Id="rId306" Type="http://schemas.openxmlformats.org/officeDocument/2006/relationships/hyperlink" Target="https://www.dior.com/en_us/fashion/products/CD04017X1378_0000" TargetMode="External"/><Relationship Id="rId15498" Type="http://schemas.openxmlformats.org/officeDocument/2006/relationships/hyperlink" Target="https://www.dior.com/it_it/fashion/products/JDTE95034_0000" TargetMode="External"/><Relationship Id="rId24816" Type="http://schemas.openxmlformats.org/officeDocument/2006/relationships/hyperlink" Target="https://www.dior.com/fr_fr/beauty/products/eau-sauvage-extreme-Y0078000.html" TargetMode="External"/><Relationship Id="rId5557" Type="http://schemas.openxmlformats.org/officeDocument/2006/relationships/hyperlink" Target="https://www.dior.cn/zh_cn/fashion/products/HYO02SHY0U_C500-%E5%88%BA%E7%BB%A3%E9%A4%90%E5%B7%BE-la-vague-%E7%B3%BB%E5%88%97%E8%93%9D%E8%89%B2" TargetMode="External"/><Relationship Id="rId22367" Type="http://schemas.openxmlformats.org/officeDocument/2006/relationships/hyperlink" Target="https://www.dior.com/fr_fr/fashion/products/S0966ONMJ_M06N" TargetMode="External"/><Relationship Id="rId8030" Type="http://schemas.openxmlformats.org/officeDocument/2006/relationships/hyperlink" Target="https://www.dior.cn/zh_cn/fashion/products/25GLO754G501_C540-%E9%A9%AC%E9%9E%8D%E6%89%8B%E5%A5%97-%E6%B5%B7%E5%86%9B%E8%93%9D%E8%89%B2%E5%85%89%E6%BB%91%E7%BE%8A%E7%9A%AE%E9%9D%A9" TargetMode="External"/><Relationship Id="rId11011" Type="http://schemas.openxmlformats.org/officeDocument/2006/relationships/hyperlink" Target="https://www.dior.com/it_it/fashion/products/E2354WOMCY_D03S" TargetMode="External"/><Relationship Id="rId14581" Type="http://schemas.openxmlformats.org/officeDocument/2006/relationships/hyperlink" Target="https://www.dior.com/it_it/fashion/products/1ADPO093CDP_H42E" TargetMode="External"/><Relationship Id="rId4640" Type="http://schemas.openxmlformats.org/officeDocument/2006/relationships/hyperlink" Target="https://www.dior.com/en_us/fashion/products/013D585B3001_C880" TargetMode="External"/><Relationship Id="rId14234" Type="http://schemas.openxmlformats.org/officeDocument/2006/relationships/hyperlink" Target="https://www.dior.com/it_it/fashion/products/58E0012A1000_C085" TargetMode="External"/><Relationship Id="rId21450" Type="http://schemas.openxmlformats.org/officeDocument/2006/relationships/hyperlink" Target="https://www.dior.com/fr_fr/fashion/products/451V30A1166_X5645" TargetMode="External"/><Relationship Id="rId28063" Type="http://schemas.openxmlformats.org/officeDocument/2006/relationships/hyperlink" Target="https://www.dior.com/de_de/fashion/products/S5652CNKO_M925" TargetMode="External"/><Relationship Id="rId32459" Type="http://schemas.openxmlformats.org/officeDocument/2006/relationships/hyperlink" Target="https://www.dior.com/de_de/beauty/products/dior-forever-cushion-case-Y0997130.html" TargetMode="External"/><Relationship Id="rId2191" Type="http://schemas.openxmlformats.org/officeDocument/2006/relationships/hyperlink" Target="https://www.dior.com/en_us/fashion/products/MISSS2IXR_10A0" TargetMode="External"/><Relationship Id="rId19906" Type="http://schemas.openxmlformats.org/officeDocument/2006/relationships/hyperlink" Target="https://www.dior.com/fr_fr/fashion/products/2SBM21SRTI_Y001" TargetMode="External"/><Relationship Id="rId21103" Type="http://schemas.openxmlformats.org/officeDocument/2006/relationships/hyperlink" Target="https://www.dior.com/fr_fr/fashion/products/CD08462X1348_0000" TargetMode="External"/><Relationship Id="rId163" Type="http://schemas.openxmlformats.org/officeDocument/2006/relationships/hyperlink" Target="https://www.dior.com/en_us/fashion/products/KDB966CCY_S03W" TargetMode="External"/><Relationship Id="rId7516" Type="http://schemas.openxmlformats.org/officeDocument/2006/relationships/hyperlink" Target="https://www.dior.cn/zh_cn/fashion/products/841J50A8810_X0300-%E4%B8%AD%E9%95%BF%E7%99%BE%E8%A4%B6%E8%A3%99-%E7%B1%B3%E7%99%BD%E8%89%B2%E5%B0%8F%E8%8A%B1%E8%96%84%E6%B4%8B%E7%BA%B1" TargetMode="External"/><Relationship Id="rId7863" Type="http://schemas.openxmlformats.org/officeDocument/2006/relationships/hyperlink" Target="https://www.dior.cn/zh_cn/fashion/products/454S77AM091_X0878-dioralps-%E5%8D%8A%E9%AB%98%E9%A2%86%E9%92%88%E7%BB%87%E8%A1%AB-%E7%99%BD%E8%89%B2%E7%BB%B5%E7%BE%8A%E6%AF%9B%E6%B7%B7%E7%BA%BA%E9%92%88%E7%BB%87%E9%9D%A2%E6%96%99%E8%93%9D%E8%89%B2-miss-dior-graffiti-%E5%9B%BE%E6%A1%88" TargetMode="External"/><Relationship Id="rId10844" Type="http://schemas.openxmlformats.org/officeDocument/2006/relationships/hyperlink" Target="https://www.dior.com/it_it/fashion/products/M0505OBDU_M15P" TargetMode="External"/><Relationship Id="rId17457" Type="http://schemas.openxmlformats.org/officeDocument/2006/relationships/hyperlink" Target="https://www.dior.com/it_it/beauty/products/rouge-dior-forever-Y0308009.html" TargetMode="External"/><Relationship Id="rId24673" Type="http://schemas.openxmlformats.org/officeDocument/2006/relationships/hyperlink" Target="https://www.dior.com/fr_fr/fashion/products/N4013HOMMT_D013" TargetMode="External"/><Relationship Id="rId5067" Type="http://schemas.openxmlformats.org/officeDocument/2006/relationships/hyperlink" Target="https://www.dior.com/en_us/fashion/products/JBAG94060_0000" TargetMode="External"/><Relationship Id="rId24326" Type="http://schemas.openxmlformats.org/officeDocument/2006/relationships/hyperlink" Target="https://www.dior.com/fr_fr/fashion/products/2ESKH460YSE_H03E" TargetMode="External"/><Relationship Id="rId27896" Type="http://schemas.openxmlformats.org/officeDocument/2006/relationships/hyperlink" Target="https://www.dior.com/de_de/fashion/products/KDB585OBE_S56B" TargetMode="External"/><Relationship Id="rId31542" Type="http://schemas.openxmlformats.org/officeDocument/2006/relationships/hyperlink" Target="https://www.dior.com/de_de/fashion/products/KCO157MLC_S900" TargetMode="External"/><Relationship Id="rId16540" Type="http://schemas.openxmlformats.org/officeDocument/2006/relationships/hyperlink" Target="https://www.dior.com/it_it/fashion/products/512V11A3015_X5855" TargetMode="External"/><Relationship Id="rId20936" Type="http://schemas.openxmlformats.org/officeDocument/2006/relationships/hyperlink" Target="https://www.dior.com/fr_fr/fashion/mode-femme/accessoires/chapeaux-gants" TargetMode="External"/><Relationship Id="rId27549" Type="http://schemas.openxmlformats.org/officeDocument/2006/relationships/hyperlink" Target="https://www.dior.com/de_de/fashion/products/5SBM31DRSB_Y324" TargetMode="External"/><Relationship Id="rId1677" Type="http://schemas.openxmlformats.org/officeDocument/2006/relationships/hyperlink" Target="https://www.dior.com/en_us/fashion/products/514S51A7013_X5883" TargetMode="External"/><Relationship Id="rId14091" Type="http://schemas.openxmlformats.org/officeDocument/2006/relationships/hyperlink" Target="https://www.dior.com/it_it/fashion/products/HYE04SMB0U_C970" TargetMode="External"/><Relationship Id="rId19763" Type="http://schemas.openxmlformats.org/officeDocument/2006/relationships/hyperlink" Target="https://www.dior.com/fr_fr/fashion/products/3SN318ZXT_H550" TargetMode="External"/><Relationship Id="rId4150" Type="http://schemas.openxmlformats.org/officeDocument/2006/relationships/hyperlink" Target="https://www.dior.com/en_us/fashion/products/M0538PNGE_M900" TargetMode="External"/><Relationship Id="rId9822" Type="http://schemas.openxmlformats.org/officeDocument/2006/relationships/hyperlink" Target="https://www.dior.cn/zh_cn/fashion/products/5SBM43TEEP_Y013-%E5%A9%B4%E5%B9%BC%E5%84%BF%E9%95%BF%E8%A2%96-t-%E6%81%A4-%E8%B1%A1%E7%89%99%E8%89%B2%E6%A3%89%E8%B4%A8%E5%B9%B3%E7%BA%B9%E9%92%88%E7%BB%87%E9%9D%A2%E6%96%99" TargetMode="External"/><Relationship Id="rId19416" Type="http://schemas.openxmlformats.org/officeDocument/2006/relationships/hyperlink" Target="https://www.dior.com/fr_fr/fashion/products/45DPS918A153_C100" TargetMode="External"/><Relationship Id="rId26632" Type="http://schemas.openxmlformats.org/officeDocument/2006/relationships/hyperlink" Target="https://www.dior.com/de_de/fashion/products/M0455CWGX_M918" TargetMode="External"/><Relationship Id="rId36" Type="http://schemas.openxmlformats.org/officeDocument/2006/relationships/hyperlink" Target="https://www.dior.com/en_us/fashion/products/M9242UWHC_M900" TargetMode="External"/><Relationship Id="rId7373" Type="http://schemas.openxmlformats.org/officeDocument/2006/relationships/hyperlink" Target="https://www.dior.cn/zh_cn/fashion/products/CPH0037EHDS_CO90-dior-band-%E5%8F%91%E5%B8%A6-%E9%87%91%E8%89%B2%E8%B0%83%E6%A3%89%E8%B4%A8%E6%B7%B7%E7%BA%BA%E9%9D%A2%E6%96%99%E5%92%8C%E4%BB%BF%E6%B0%B4%E6%99%B6%E8%A3%85%E9%A5%B0" TargetMode="External"/><Relationship Id="rId10354" Type="http://schemas.openxmlformats.org/officeDocument/2006/relationships/hyperlink" Target="https://www.dior.cn/zh_cn/fashion/products/2WBM41SHTH_Y520-%E5%A9%B4%E5%B9%BC%E5%84%BF%E7%9F%AD%E8%A3%A4-%E8%93%9D%E8%89%B2%E6%A3%89%E8%B4%A8%E6%B7%B7%E7%BA%BA%E5%B8%86%E5%B8%83" TargetMode="External"/><Relationship Id="rId12803" Type="http://schemas.openxmlformats.org/officeDocument/2006/relationships/hyperlink" Target="https://www.dior.com/it_it/fashion/products/M6302UNUC_M900" TargetMode="External"/><Relationship Id="rId24183" Type="http://schemas.openxmlformats.org/officeDocument/2006/relationships/hyperlink" Target="https://www.dior.com/fr_fr/fashion/products/E3268WOMCY_D03S" TargetMode="External"/><Relationship Id="rId7026" Type="http://schemas.openxmlformats.org/officeDocument/2006/relationships/hyperlink" Target="https://www.dior.cn/zh_cn/fashion/products/HYL01TAN1U_C090-%E9%A4%90%E5%88%80-%E9%93%B6%E8%89%B2%E9%87%91%E5%B1%9E%E8%97%A4%E6%A0%BC%E7%BA%B9" TargetMode="External"/><Relationship Id="rId10007" Type="http://schemas.openxmlformats.org/officeDocument/2006/relationships/hyperlink" Target="https://www.dior.cn/zh_cn/fashion/products/5SBM13TEEA_Y013-%E5%84%BF%E7%AB%A5-t-%E6%81%A4-%E8%B1%A1%E7%89%99%E8%89%B2%E6%A3%89%E8%B4%A8%E5%B9%B3%E7%BA%B9%E9%92%88%E7%BB%87%E9%9D%A2%E6%96%99" TargetMode="External"/><Relationship Id="rId29855" Type="http://schemas.openxmlformats.org/officeDocument/2006/relationships/hyperlink" Target="https://www.dior.com/de_de/fashion/products/HYJ01CBC0U_C090" TargetMode="External"/><Relationship Id="rId31052" Type="http://schemas.openxmlformats.org/officeDocument/2006/relationships/hyperlink" Target="https://www.dior.com/de_de/fashion/damenmode/schuhe/dioract-sandalen" TargetMode="External"/><Relationship Id="rId3983" Type="http://schemas.openxmlformats.org/officeDocument/2006/relationships/hyperlink" Target="https://www.dior.com/en_us/fashion/news-fashion-shows/news-and-events" TargetMode="External"/><Relationship Id="rId13577" Type="http://schemas.openxmlformats.org/officeDocument/2006/relationships/hyperlink" Target="https://www.dior.com/fashion/stores/it_it/italia/forte-dei-marmi/via-carducci-21" TargetMode="External"/><Relationship Id="rId20793" Type="http://schemas.openxmlformats.org/officeDocument/2006/relationships/hyperlink" Target="https://www.dior.com/fr_fr/fashion/products/HYK01VEG0U_C999" TargetMode="External"/><Relationship Id="rId27059" Type="http://schemas.openxmlformats.org/officeDocument/2006/relationships/hyperlink" Target="https://www.dior.com/de_de/fashion/products/513J670A0531_C086" TargetMode="External"/><Relationship Id="rId29508" Type="http://schemas.openxmlformats.org/officeDocument/2006/relationships/hyperlink" Target="https://www.dior.com/de_de/fashion/products/KCK414TRM_S10W" TargetMode="External"/><Relationship Id="rId1187" Type="http://schemas.openxmlformats.org/officeDocument/2006/relationships/hyperlink" Target="https://www.dior.com/en_us/fashion/products/E1835PTCVE_D26E" TargetMode="External"/><Relationship Id="rId3636" Type="http://schemas.openxmlformats.org/officeDocument/2006/relationships/hyperlink" Target="https://www.dior.com/en_us/fashion/products/E2141WOMCY_D13S" TargetMode="External"/><Relationship Id="rId16050" Type="http://schemas.openxmlformats.org/officeDocument/2006/relationships/hyperlink" Target="https://www.dior.com/it_it/fashion/products/HYC04VRY0U_C970" TargetMode="External"/><Relationship Id="rId20446" Type="http://schemas.openxmlformats.org/officeDocument/2006/relationships/hyperlink" Target="https://www.dior.com/fr_fr/fashion/products/KCO247MLC_S59U" TargetMode="External"/><Relationship Id="rId6859" Type="http://schemas.openxmlformats.org/officeDocument/2006/relationships/hyperlink" Target="https://www.dior.cn/zh_cn/fashion/products/KDF004LAB_S900-d-journey-%E7%B3%BB%E5%B8%A6%E8%8A%AD%E8%95%BE%E9%9E%8B-%E9%BB%91%E8%89%B2%E9%95%82%E7%A9%BA%E6%9F%94%E8%BD%AF%E7%BE%8A%E7%9A%AE%E9%9D%A9" TargetMode="External"/><Relationship Id="rId12660" Type="http://schemas.openxmlformats.org/officeDocument/2006/relationships/hyperlink" Target="https://www.dior.com/it_it/fashion/products/E3630WOMCY_D03S" TargetMode="External"/><Relationship Id="rId19273" Type="http://schemas.openxmlformats.org/officeDocument/2006/relationships/hyperlink" Target="https://www.dior.com/fr_fr/fashion/products/HYH01VPS0U_C400" TargetMode="External"/><Relationship Id="rId23669" Type="http://schemas.openxmlformats.org/officeDocument/2006/relationships/hyperlink" Target="https://www.dior.com/fr_fr/fashion/products/841V01A1166_X0200" TargetMode="External"/><Relationship Id="rId30885" Type="http://schemas.openxmlformats.org/officeDocument/2006/relationships/hyperlink" Target="https://www.dior.com/de_de/fashion/products/033C113C6092_C889" TargetMode="External"/><Relationship Id="rId9332" Type="http://schemas.openxmlformats.org/officeDocument/2006/relationships/hyperlink" Target="https://www.dior.cn/zh_cn/fashion/products/1ADBO022YKK_H00N-dior-gallop-%E5%8D%95%E8%82%A9%E5%8C%85-%E9%BB%91%E8%89%B2%E7%B2%92%E9%9D%A2%E7%89%9B%E7%9A%AE%E9%9D%A9" TargetMode="External"/><Relationship Id="rId12313" Type="http://schemas.openxmlformats.org/officeDocument/2006/relationships/hyperlink" Target="https://www.dior.com/it_it/fashion/products/KCK385OBE_S06U" TargetMode="External"/><Relationship Id="rId26142" Type="http://schemas.openxmlformats.org/officeDocument/2006/relationships/hyperlink" Target="https://www.dior.com/de_de/fashion/products/KCO163CEX_S900" TargetMode="External"/><Relationship Id="rId30538" Type="http://schemas.openxmlformats.org/officeDocument/2006/relationships/hyperlink" Target="https://www.dior.com/fashion/stores/de_de/australien/sydney/155-george-street-dfs-galleria" TargetMode="External"/><Relationship Id="rId15883" Type="http://schemas.openxmlformats.org/officeDocument/2006/relationships/hyperlink" Target="https://www.dior.com/it_it/fashion/bambino/bambine/accessori" TargetMode="External"/><Relationship Id="rId29365" Type="http://schemas.openxmlformats.org/officeDocument/2006/relationships/hyperlink" Target="https://www.dior.com/de_de/fashion/products/HYK01VCT0U_C999" TargetMode="External"/><Relationship Id="rId3493" Type="http://schemas.openxmlformats.org/officeDocument/2006/relationships/hyperlink" Target="https://www.dior.com/en_us/fashion/products/517B16A1618_X4889" TargetMode="External"/><Relationship Id="rId5942" Type="http://schemas.openxmlformats.org/officeDocument/2006/relationships/hyperlink" Target="https://www.dior.cn/zh_cn/fashion/products/510M48A1116_X6763-%E5%A4%A7%E8%A1%A3-%E5%8D%A1%E5%85%B6%E8%89%B2%E5%8F%8C%E9%9D%A2%E7%BB%B5%E7%BE%8A%E6%AF%9B%E6%B7%B7%E7%BA%BA%E6%AF%9B%E6%AF%A1%E9%9D%A2%E6%96%99%E6%90%AD%E9%85%8D%E8%85%B0%E5%B8%A6" TargetMode="External"/><Relationship Id="rId13087" Type="http://schemas.openxmlformats.org/officeDocument/2006/relationships/hyperlink" Target="https://www.dior.com/it_it/fashion/maison/collezioni/plan-de-paris" TargetMode="External"/><Relationship Id="rId15536" Type="http://schemas.openxmlformats.org/officeDocument/2006/relationships/hyperlink" Target="https://www.dior.com/it_it/fashion/products/3SA134ZAR_H900" TargetMode="External"/><Relationship Id="rId22752" Type="http://schemas.openxmlformats.org/officeDocument/2006/relationships/hyperlink" Target="https://www.dior.com/fr_fr/fashion/products/1SBM23TEEE_Y001" TargetMode="External"/><Relationship Id="rId29018" Type="http://schemas.openxmlformats.org/officeDocument/2006/relationships/hyperlink" Target="https://www.dior.com/fashion/stores/de_de/vereinigte-staaten/ny/new-york/107-greene-street-soho" TargetMode="External"/><Relationship Id="rId3146" Type="http://schemas.openxmlformats.org/officeDocument/2006/relationships/hyperlink" Target="https://www.dior.com/en_us/fashion/products/B1630MTGMT_D300" TargetMode="External"/><Relationship Id="rId18759" Type="http://schemas.openxmlformats.org/officeDocument/2006/relationships/hyperlink" Target="https://www.dior.com/fr_fr/fashion/mode-homme/dior-essentials" TargetMode="External"/><Relationship Id="rId22405" Type="http://schemas.openxmlformats.org/officeDocument/2006/relationships/hyperlink" Target="https://www.dior.com/fr_fr/fashion/products/4SBK43POLC_Y001" TargetMode="External"/><Relationship Id="rId25975" Type="http://schemas.openxmlformats.org/officeDocument/2006/relationships/hyperlink" Target="https://www.dior.com/de_de/fashion/products/193C243C6326_C840" TargetMode="External"/><Relationship Id="rId6369" Type="http://schemas.openxmlformats.org/officeDocument/2006/relationships/hyperlink" Target="https://www.dior.cn/zh_cn/fashion/products/S0935ONMJ_M900-%E8%B6%85%E8%BF%B7%E4%BD%A0-lady-dior-vanity-%E6%89%8B%E8%A2%8B-%E9%BB%91%E8%89%B2%E7%BE%8A%E7%9A%AE%E9%9D%A9%E8%97%A4%E6%A0%BC%E7%BA%B9" TargetMode="External"/><Relationship Id="rId8818" Type="http://schemas.openxmlformats.org/officeDocument/2006/relationships/hyperlink" Target="https://www.dior.cn/zh_cn/fashion/products/513C415A6479_C579-%E8%BD%BB%E7%9B%88%E8%83%8C%E5%BF%83-%E8%93%9D%E8%89%B2%E7%A7%91%E6%8A%80%E6%8F%90%E8%8A%B1%E9%9D%A2%E6%96%99-oblique-%E5%8D%B0%E8%8A%B1" TargetMode="External"/><Relationship Id="rId25628" Type="http://schemas.openxmlformats.org/officeDocument/2006/relationships/hyperlink" Target="https://www.dior.com/de_de/fashion/products/S2332UTZQ_M928" TargetMode="External"/><Relationship Id="rId12170" Type="http://schemas.openxmlformats.org/officeDocument/2006/relationships/hyperlink" Target="https://www.dior.com/it_it/fashion/products/S0872ONMJ_M51U" TargetMode="External"/><Relationship Id="rId17842" Type="http://schemas.openxmlformats.org/officeDocument/2006/relationships/hyperlink" Target="https://www.dior.com/it_it/beauty/le-spa-dior/le-spa-dior" TargetMode="External"/><Relationship Id="rId23179" Type="http://schemas.openxmlformats.org/officeDocument/2006/relationships/hyperlink" Target="https://www.dior.com/fr_fr/fashion/products/2ESBC317CDI_H00N" TargetMode="External"/><Relationship Id="rId28101" Type="http://schemas.openxmlformats.org/officeDocument/2006/relationships/hyperlink" Target="https://www.dior.com/fashion/stores/de_de/frankreich/saint-tropez/13-rue-fran%C3%A7ois-sibilli-898925" TargetMode="External"/><Relationship Id="rId30395" Type="http://schemas.openxmlformats.org/officeDocument/2006/relationships/hyperlink" Target="https://www.dior.com/fashion/stores/de_de/china/guangzhou/383-tianhe-road-237750" TargetMode="External"/><Relationship Id="rId2979" Type="http://schemas.openxmlformats.org/officeDocument/2006/relationships/hyperlink" Target="https://www.dior.com/en_us/fashion/products/M1324CZDF_M941" TargetMode="External"/><Relationship Id="rId7901" Type="http://schemas.openxmlformats.org/officeDocument/2006/relationships/hyperlink" Target="https://www.dior.cn/zh_cn/fashion/products/451B55A6971_X4801-%E9%95%BF%E6%AC%BE%E8%A1%AC%E8%A1%AB-%E7%99%BD%E8%89%B2%E6%A1%91%E8%9A%95%E4%B8%9D%E6%96%9C%E7%BA%B9%E9%9D%A2%E6%96%99%E6%B7%A1%E7%B2%89%E8%89%B2-miss-dior-allover-%E5%9B%BE%E6%A1%88" TargetMode="External"/><Relationship Id="rId15393" Type="http://schemas.openxmlformats.org/officeDocument/2006/relationships/hyperlink" Target="https://www.dior.com/it_it/fashion/products/513C412A6056_C120" TargetMode="External"/><Relationship Id="rId24711" Type="http://schemas.openxmlformats.org/officeDocument/2006/relationships/hyperlink" Target="https://www.dior.com/fr_fr/fashion/products/3SN306ZZY_H291" TargetMode="External"/><Relationship Id="rId30048" Type="http://schemas.openxmlformats.org/officeDocument/2006/relationships/hyperlink" Target="https://www.dior.com/de_de/fashion/products/1ESBA199LLG_H00N" TargetMode="External"/><Relationship Id="rId201" Type="http://schemas.openxmlformats.org/officeDocument/2006/relationships/hyperlink" Target="https://www.dior.com/en_us/fashion/products/M9271UBHI_M46R" TargetMode="External"/><Relationship Id="rId5452" Type="http://schemas.openxmlformats.org/officeDocument/2006/relationships/hyperlink" Target="https://www.dior.cn/zh_cn/fashion/products/M9319UTZQ_M928-%E4%B8%AD%E5%8F%B7-dior-bobby-%E6%89%8B%E8%A2%8B-%E8%93%9D%E8%89%B2-oblique-%E5%8D%B0%E8%8A%B1%E9%9D%A2%E6%96%99" TargetMode="External"/><Relationship Id="rId15046" Type="http://schemas.openxmlformats.org/officeDocument/2006/relationships/hyperlink" Target="https://www.dior.com/it_it/fashion/products/S9367SVPX_M989" TargetMode="External"/><Relationship Id="rId22262" Type="http://schemas.openxmlformats.org/officeDocument/2006/relationships/hyperlink" Target="https://www.dior.com/fr_fr/fashion/maison/collections/cannage-montaigne" TargetMode="External"/><Relationship Id="rId5105" Type="http://schemas.openxmlformats.org/officeDocument/2006/relationships/hyperlink" Target="https://www.dior.com/en_us/fashion/products/3LO155ZAS_H900" TargetMode="External"/><Relationship Id="rId8675" Type="http://schemas.openxmlformats.org/officeDocument/2006/relationships/hyperlink" Target="https://www.dior.cn/zh_cn/fashion/products/583L434A0700_C884-dior-and-hylton-nel-%E6%A3%92%E7%90%83%E5%A4%B9%E5%85%8B-%E7%B1%B3%E8%89%B2%E7%89%9B%E7%9A%AE%E9%9D%A9%E5%92%8C%E6%A3%89%E8%B4%A8%E5%B8%86%E5%B8%83" TargetMode="External"/><Relationship Id="rId18269" Type="http://schemas.openxmlformats.org/officeDocument/2006/relationships/hyperlink" Target="https://www.dior.com/fr_fr/fashion/products/CD153B2X1003_0000" TargetMode="External"/><Relationship Id="rId25485" Type="http://schemas.openxmlformats.org/officeDocument/2006/relationships/hyperlink" Target="https://www.dior.com/de_de/fashion/products/25DOB140I160_C424" TargetMode="External"/><Relationship Id="rId27934" Type="http://schemas.openxmlformats.org/officeDocument/2006/relationships/hyperlink" Target="https://www.dior.com/fashion/stores/de_de/vereinigte-arabische-emirate/dubai/dubai-mall-fashion-avenue-doha-street-245236" TargetMode="External"/><Relationship Id="rId8328" Type="http://schemas.openxmlformats.org/officeDocument/2006/relationships/hyperlink" Target="https://www.dior.cn/zh_cn/fashion/products/593C210A5811_C540-%E5%8D%95%E8%A5%BF-%E6%B5%B7%E5%86%9B%E8%93%9D%E8%89%B2%E6%A3%89%E8%B4%A8%E6%B7%B7%E7%BA%BA%E6%96%9C%E7%BA%B9%E9%9D%A2%E6%96%99-cd-diamond-%E5%88%BA%E7%BB%A3" TargetMode="External"/><Relationship Id="rId11656" Type="http://schemas.openxmlformats.org/officeDocument/2006/relationships/hyperlink" Target="https://www.dior.com/it_it/fashion/products/KCK385EZD_S68B" TargetMode="External"/><Relationship Id="rId25138" Type="http://schemas.openxmlformats.org/officeDocument/2006/relationships/hyperlink" Target="https://www.dior.com/fr_fr/beauty/parfum/haute-parfumerie/la-collection-privee-christian-dior" TargetMode="External"/><Relationship Id="rId32354" Type="http://schemas.openxmlformats.org/officeDocument/2006/relationships/hyperlink" Target="https://www.dior.com/de_de/beauty/products/rouge-dior-forever-liquid-Y0996265.html" TargetMode="External"/><Relationship Id="rId1715" Type="http://schemas.openxmlformats.org/officeDocument/2006/relationships/hyperlink" Target="https://www.dior.com/en_us/fashion/products/MISSS1IXR_73A0" TargetMode="External"/><Relationship Id="rId11309" Type="http://schemas.openxmlformats.org/officeDocument/2006/relationships/hyperlink" Target="https://www.dior.com/it_it/fashion/products/S5130UWHC_M900" TargetMode="External"/><Relationship Id="rId14879" Type="http://schemas.openxmlformats.org/officeDocument/2006/relationships/hyperlink" Target="https://www.dior.com/it_it/fashion/products/CDCHM1UXR_B0B0" TargetMode="External"/><Relationship Id="rId19801" Type="http://schemas.openxmlformats.org/officeDocument/2006/relationships/hyperlink" Target="https://www.dior.com/fr_fr/fashion/products/511R73T8808_X6910" TargetMode="External"/><Relationship Id="rId32007" Type="http://schemas.openxmlformats.org/officeDocument/2006/relationships/hyperlink" Target="https://www.dior.com/de_de/fashion/products/HYJ03BAR0U_C190" TargetMode="External"/><Relationship Id="rId4938" Type="http://schemas.openxmlformats.org/officeDocument/2006/relationships/hyperlink" Target="https://www.dior.com/en_us/fashion/products/JBDR94069_0000" TargetMode="External"/><Relationship Id="rId17352" Type="http://schemas.openxmlformats.org/officeDocument/2006/relationships/hyperlink" Target="https://www.dior.com/it_it/beauty/products/fahrenheit-Y0056102.html" TargetMode="External"/><Relationship Id="rId21748" Type="http://schemas.openxmlformats.org/officeDocument/2006/relationships/hyperlink" Target="https://www.dior.com/fr_fr/fashion/products/HYJ03SOJ0U_C340" TargetMode="External"/><Relationship Id="rId2489" Type="http://schemas.openxmlformats.org/officeDocument/2006/relationships/hyperlink" Target="https://www.dior.com/en_us/fashion/products/2ADCA436YKS_H27E" TargetMode="External"/><Relationship Id="rId7411" Type="http://schemas.openxmlformats.org/officeDocument/2006/relationships/hyperlink" Target="https://www.dior.cn/zh_cn/fashion/products/B2844WOMRS_D301-d-vinity-%E6%89%8B%E9%95%AF-%E5%93%91%E5%85%89%E9%87%91%E8%89%B2%E9%A5%B0%E9%9D%A2%E9%87%91%E5%B1%9E%E5%92%8C%E7%99%BD%E8%89%B2%E6%A0%91%E8%84%82%E7%8F%A0%E9%A5%B0" TargetMode="External"/><Relationship Id="rId17005" Type="http://schemas.openxmlformats.org/officeDocument/2006/relationships/hyperlink" Target="https://www.dior.com/it_it/fashion/products/34Z0002A0900_C580" TargetMode="External"/><Relationship Id="rId24221" Type="http://schemas.openxmlformats.org/officeDocument/2006/relationships/hyperlink" Target="https://www.dior.com/fr_fr/fashion/products/93E0015DH001_C578" TargetMode="External"/><Relationship Id="rId27791" Type="http://schemas.openxmlformats.org/officeDocument/2006/relationships/hyperlink" Target="https://www.dior.com/de_de/fashion/products/S2348UDCE_M49E" TargetMode="External"/><Relationship Id="rId13962" Type="http://schemas.openxmlformats.org/officeDocument/2006/relationships/hyperlink" Target="https://www.dior.com/it_it/fashion/products/JSAM94007_0000" TargetMode="External"/><Relationship Id="rId27444" Type="http://schemas.openxmlformats.org/officeDocument/2006/relationships/hyperlink" Target="https://www.dior.com/de_de/fashion/products/193DS00K373X_C830" TargetMode="External"/><Relationship Id="rId1572" Type="http://schemas.openxmlformats.org/officeDocument/2006/relationships/hyperlink" Target="https://www.dior.com/en_us/fashion/products/4WBM14DRSP_Y540" TargetMode="External"/><Relationship Id="rId8185" Type="http://schemas.openxmlformats.org/officeDocument/2006/relationships/hyperlink" Target="https://www.dior.cn/zh_cn/fashion/products/CD153B2X1259_0000-dior-grand-bal-milly-la-nuit-%E8%85%95%E8%A1%A8-%E7%9B%B4%E5%BE%84-36-%E6%AF%AB%E7%B1%B3%EF%BC%8C%E8%87%AA%E5%8A%A8%E4%B8%8A%E9%93%BE%E6%9C%BA%E8%8A%AF%EF%BC%8C%E9%92%A2%E3%80%81%E7%8E%AB%E7%91%B0%E8%89%B2-18k-%E9%87%91%E3%80%81%E8%93%9D%E5%AE%9D%E7%9F%B3%E5%92%8C%E9%92%BB%E7%9F%B3" TargetMode="External"/><Relationship Id="rId11166" Type="http://schemas.openxmlformats.org/officeDocument/2006/relationships/hyperlink" Target="https://www.dior.com/it_it/fashion/products/N3252WOMRS_D301" TargetMode="External"/><Relationship Id="rId13615" Type="http://schemas.openxmlformats.org/officeDocument/2006/relationships/hyperlink" Target="https://www.dior.com/it_it/fashion/products/521J90A3A22_X9673" TargetMode="External"/><Relationship Id="rId20831" Type="http://schemas.openxmlformats.org/officeDocument/2006/relationships/hyperlink" Target="https://www.dior.com/fr_fr/fashion/products/3DE387ZDU_H900" TargetMode="External"/><Relationship Id="rId1225" Type="http://schemas.openxmlformats.org/officeDocument/2006/relationships/hyperlink" Target="https://www.dior.com/en_us/fashion/products/HYC06VOM0U_C700" TargetMode="External"/><Relationship Id="rId16838" Type="http://schemas.openxmlformats.org/officeDocument/2006/relationships/hyperlink" Target="https://www.dior.com/it_it/fashion/products/JDTE94010_0000" TargetMode="External"/><Relationship Id="rId4795" Type="http://schemas.openxmlformats.org/officeDocument/2006/relationships/hyperlink" Target="https://www.dior.com/en_us/fashion/products/S3103UNQN_M65R" TargetMode="External"/><Relationship Id="rId14389" Type="http://schemas.openxmlformats.org/officeDocument/2006/relationships/hyperlink" Target="https://www.dior.com/it_it/fashion/products/V0716PTCCY_D301" TargetMode="External"/><Relationship Id="rId19311" Type="http://schemas.openxmlformats.org/officeDocument/2006/relationships/hyperlink" Target="https://www.dior.com/fr_fr/fashion/products/HYP02CMP1U_C000" TargetMode="External"/><Relationship Id="rId23707" Type="http://schemas.openxmlformats.org/officeDocument/2006/relationships/hyperlink" Target="https://www.dior.com/fr_fr/fashion/products/S2360UNKO_M928" TargetMode="External"/><Relationship Id="rId30923" Type="http://schemas.openxmlformats.org/officeDocument/2006/relationships/hyperlink" Target="https://www.dior.com/de_de/fashion/products/42STA106I607_C804" TargetMode="External"/><Relationship Id="rId4448" Type="http://schemas.openxmlformats.org/officeDocument/2006/relationships/hyperlink" Target="https://www.dior.com/en_us/fashion/products/513C415A6479_C989" TargetMode="External"/><Relationship Id="rId10999" Type="http://schemas.openxmlformats.org/officeDocument/2006/relationships/hyperlink" Target="https://www.dior.com/it_it/fashion/products/450V55A1589_X9330" TargetMode="External"/><Relationship Id="rId15921" Type="http://schemas.openxmlformats.org/officeDocument/2006/relationships/hyperlink" Target="https://www.dior.com/it_it/fashion/products/E3364WOMCY_D03S" TargetMode="External"/><Relationship Id="rId21258" Type="http://schemas.openxmlformats.org/officeDocument/2006/relationships/hyperlink" Target="https://www.dior.com/fr_fr/fashion/products/013C402B3830_C540" TargetMode="External"/><Relationship Id="rId29750" Type="http://schemas.openxmlformats.org/officeDocument/2006/relationships/hyperlink" Target="https://www.dior.com/de_de/fashion/products/CPA0043EIDL_C900" TargetMode="External"/><Relationship Id="rId13472" Type="http://schemas.openxmlformats.org/officeDocument/2006/relationships/hyperlink" Target="https://www.dior.com/it_it/fashion/products/CD18112X1184_0000" TargetMode="External"/><Relationship Id="rId29403" Type="http://schemas.openxmlformats.org/officeDocument/2006/relationships/hyperlink" Target="https://www.dior.com/de_de/fashion/products/KCQ209HCS_S84W" TargetMode="External"/><Relationship Id="rId31697" Type="http://schemas.openxmlformats.org/officeDocument/2006/relationships/hyperlink" Target="https://www.dior.com/de_de/fashion/maison/tischdekoration/besteck" TargetMode="External"/><Relationship Id="rId3531" Type="http://schemas.openxmlformats.org/officeDocument/2006/relationships/hyperlink" Target="https://www.dior.com/en_us/fashion/products/CD04011X1293_0000" TargetMode="External"/><Relationship Id="rId13125" Type="http://schemas.openxmlformats.org/officeDocument/2006/relationships/hyperlink" Target="https://www.dior.com/it_it/fashion/products/033C213B4739_C989" TargetMode="External"/><Relationship Id="rId16695" Type="http://schemas.openxmlformats.org/officeDocument/2006/relationships/hyperlink" Target="https://www.dior.com/it_it/fashion/products/213T03TA001_X0200" TargetMode="External"/><Relationship Id="rId20341" Type="http://schemas.openxmlformats.org/officeDocument/2006/relationships/hyperlink" Target="https://www.dior.com/fr_fr/fashion/products/1ESPO298YKY_H03E" TargetMode="External"/><Relationship Id="rId1082" Type="http://schemas.openxmlformats.org/officeDocument/2006/relationships/hyperlink" Target="https://www.dior.com/en_us/fashion/products/S5580UNJR_M885" TargetMode="External"/><Relationship Id="rId6754" Type="http://schemas.openxmlformats.org/officeDocument/2006/relationships/hyperlink" Target="https://www.dior.cn/zh_cn/fashion/products/M0505ONGE_M900-%E8%BF%B7%E4%BD%A0-lady-dior-%E6%89%8B%E8%A2%8B-%E9%BB%91%E8%89%B2%E7%BE%8A%E7%9A%AE%E9%9D%A9%E8%97%A4%E6%A0%BC%E7%BA%B9" TargetMode="External"/><Relationship Id="rId16348" Type="http://schemas.openxmlformats.org/officeDocument/2006/relationships/hyperlink" Target="https://www.dior.com/it_it/fashion/products/M6301UNOZ_M900" TargetMode="External"/><Relationship Id="rId23564" Type="http://schemas.openxmlformats.org/officeDocument/2006/relationships/hyperlink" Target="https://www.dior.com/fr_fr/fashion/products/51DOB209L080_CO90" TargetMode="External"/><Relationship Id="rId30780" Type="http://schemas.openxmlformats.org/officeDocument/2006/relationships/hyperlink" Target="https://www.dior.com/de_de/fashion/products/JRDV95003_0000" TargetMode="External"/><Relationship Id="rId6407" Type="http://schemas.openxmlformats.org/officeDocument/2006/relationships/hyperlink" Target="https://www.dior.cn/zh_cn/fashion/products/R2513WOMCY_D03S-30-montaigne-prestige-%E6%88%92%E6%8C%87-%E9%87%91%E8%89%B2%E9%A5%B0%E9%9D%A2%E9%87%91%E5%B1%9E%E5%92%8C%E9%93%B6%E8%89%B2%E8%B0%83%E4%BB%BF%E6%B0%B4%E6%99%B6%E8%A3%85%E9%A5%B0" TargetMode="External"/><Relationship Id="rId23217" Type="http://schemas.openxmlformats.org/officeDocument/2006/relationships/hyperlink" Target="https://www.dior.com/fr_fr/fashion/products/S2388UDFD_M925" TargetMode="External"/><Relationship Id="rId30433" Type="http://schemas.openxmlformats.org/officeDocument/2006/relationships/hyperlink" Target="https://www.dior.com/de_de/fashion/products/HYJ03BAT0U_C190" TargetMode="External"/><Relationship Id="rId9977" Type="http://schemas.openxmlformats.org/officeDocument/2006/relationships/hyperlink" Target="https://www.dior.cn/zh_cn/fashion/products/5SBM21HATC_Y15H-%E5%84%BF%E7%AB%A5%E5%B8%BD%E5%AD%90-%E7%81%B0%E8%89%B2%E6%8F%90%E8%8A%B1%E7%A7%91%E6%8A%80%E9%9D%A2%E6%96%99-oblique-%E5%8D%B0%E8%8A%B1%E6%B8%90%E5%8F%98%E6%95%88%E6%9E%9C" TargetMode="External"/><Relationship Id="rId12958" Type="http://schemas.openxmlformats.org/officeDocument/2006/relationships/hyperlink" Target="https://www.dior.com/it_it/fashion/products/518M19AL815_X1028" TargetMode="External"/><Relationship Id="rId26787" Type="http://schemas.openxmlformats.org/officeDocument/2006/relationships/hyperlink" Target="https://www.dior.com/de_de/fashion/products/CDDMS2IXR_10A0" TargetMode="External"/><Relationship Id="rId15431" Type="http://schemas.openxmlformats.org/officeDocument/2006/relationships/hyperlink" Target="https://www.dior.com/fashion/stores/it_it/corea-del-sud/seongnam-si" TargetMode="External"/><Relationship Id="rId29260" Type="http://schemas.openxmlformats.org/officeDocument/2006/relationships/hyperlink" Target="https://www.dior.com/de_de/fashion/products/514J25A9006_X1994" TargetMode="External"/><Relationship Id="rId18654" Type="http://schemas.openxmlformats.org/officeDocument/2006/relationships/hyperlink" Target="https://www.dior.com/fr_fr/fashion/products/HYC01YBG0U_C100" TargetMode="External"/><Relationship Id="rId22300" Type="http://schemas.openxmlformats.org/officeDocument/2006/relationships/hyperlink" Target="https://www.dior.com/fr_fr/fashion/products/513C415A6479_C989" TargetMode="External"/><Relationship Id="rId25870" Type="http://schemas.openxmlformats.org/officeDocument/2006/relationships/hyperlink" Target="https://www.dior.com/de_de/fashion/products/M0997OWCB_M900" TargetMode="External"/><Relationship Id="rId3041" Type="http://schemas.openxmlformats.org/officeDocument/2006/relationships/hyperlink" Target="https://www.dior.com/en_us/fashion/products/523T50D4086_X9000" TargetMode="External"/><Relationship Id="rId8713" Type="http://schemas.openxmlformats.org/officeDocument/2006/relationships/hyperlink" Target="https://www.dior.cn/zh_cn/fashion/products/583C144A1000_C582-%E7%9F%AD%E8%A3%A4-%E8%93%9D%E8%89%B2%E7%BB%B5%E7%BE%8A%E6%AF%9B%E6%B7%B7%E7%BA%BA%E6%96%9C%E7%BA%B9%E9%9D%A2%E6%96%99%E6%90%AD%E9%85%8D%E5%BC%B9%E5%8A%9B%E8%85%B0%E5%A4%B4" TargetMode="External"/><Relationship Id="rId18307" Type="http://schemas.openxmlformats.org/officeDocument/2006/relationships/hyperlink" Target="https://www.dior.com/fr_fr/fashion/mode-femme/defiles-haute-couture/mosaiques-couture" TargetMode="External"/><Relationship Id="rId25523" Type="http://schemas.openxmlformats.org/officeDocument/2006/relationships/hyperlink" Target="https://www.dior.com/fashion/stores/de_de/katar/doha/place-vendome-mall-gate-4" TargetMode="External"/><Relationship Id="rId6264" Type="http://schemas.openxmlformats.org/officeDocument/2006/relationships/hyperlink" Target="https://www.dior.cn/zh_cn/fashion/products/S5211UHAG_M900-miss-caro-%E6%8A%A4%E7%85%A7%E5%A5%97-%E9%BB%91%E8%89%B2%E7%BE%8A%E7%9A%AE%E9%9D%A9%E8%B6%85%E5%A4%A7%E8%97%A4%E6%A0%BC%E7%BA%B9" TargetMode="External"/><Relationship Id="rId23074" Type="http://schemas.openxmlformats.org/officeDocument/2006/relationships/hyperlink" Target="https://www.dior.com/fr_fr/fashion/products/S5097UNID_M02N" TargetMode="External"/><Relationship Id="rId30290" Type="http://schemas.openxmlformats.org/officeDocument/2006/relationships/hyperlink" Target="https://www.dior.com/de_de/fashion/damenmode/haute-couture-shows/fruhjahr-sommer-2024-haute-couture-show" TargetMode="External"/><Relationship Id="rId9487" Type="http://schemas.openxmlformats.org/officeDocument/2006/relationships/hyperlink" Target="https://www.dior.cn/zh_cn/fashion/products/JRDV95042_0000-%E4%B8%AD%E5%8F%B7-rose-des-vents-%E9%A5%B0%E7%89%8C%E9%A1%B9%E9%93%BE-%E7%8E%AB%E7%91%B0%E8%89%B2-18k-%E9%87%91%E3%80%81%E9%92%BB%E7%9F%B3%E5%92%8C%E7%BC%9F%E7%8E%9B%E7%91%99%E8%A3%85%E9%A5%B0" TargetMode="External"/><Relationship Id="rId14917" Type="http://schemas.openxmlformats.org/officeDocument/2006/relationships/hyperlink" Target="https://www.dior.com/it_it/fashion/products/5SBM43TEEO_Y503" TargetMode="External"/><Relationship Id="rId26297" Type="http://schemas.openxmlformats.org/officeDocument/2006/relationships/hyperlink" Target="https://www.dior.com/de_de/fashion/products/45DTC952E132_C334" TargetMode="External"/><Relationship Id="rId28746" Type="http://schemas.openxmlformats.org/officeDocument/2006/relationships/hyperlink" Target="https://www.dior.com/de_de/fashion/products/S2107UMFY_M911" TargetMode="External"/><Relationship Id="rId2874" Type="http://schemas.openxmlformats.org/officeDocument/2006/relationships/hyperlink" Target="https://www.dior.com/en_us/fashion/products/S5225UDAX_M413" TargetMode="External"/><Relationship Id="rId12468" Type="http://schemas.openxmlformats.org/officeDocument/2006/relationships/hyperlink" Target="https://www.dior.com/it_it/fashion/products/451R77A1212_X9000" TargetMode="External"/><Relationship Id="rId846" Type="http://schemas.openxmlformats.org/officeDocument/2006/relationships/hyperlink" Target="https://www.dior.com/en_us/fashion/products/S0011ONMJ_M900" TargetMode="External"/><Relationship Id="rId2527" Type="http://schemas.openxmlformats.org/officeDocument/2006/relationships/hyperlink" Target="https://www.dior.com/en_us/fashion/maison/objects/trinket-trays" TargetMode="External"/><Relationship Id="rId5000" Type="http://schemas.openxmlformats.org/officeDocument/2006/relationships/hyperlink" Target="https://www.dior.com/en_us/fashion/products/M1365UTZQ_M925" TargetMode="External"/><Relationship Id="rId8570" Type="http://schemas.openxmlformats.org/officeDocument/2006/relationships/hyperlink" Target="https://www.dior.cn/zh_cn/fashion/products/E3788HOMST_D970-cd-icon-%E8%80%B3%E7%8E%AF-%E9%93%B6%E5%92%8C%E9%87%91%E5%B1%9E%E8%A6%86%E5%B1%82%E9%93%B6" TargetMode="External"/><Relationship Id="rId11551" Type="http://schemas.openxmlformats.org/officeDocument/2006/relationships/hyperlink" Target="https://www.dior.com/it_it/fashion/products/M2821OSIY_M29I" TargetMode="External"/><Relationship Id="rId18164" Type="http://schemas.openxmlformats.org/officeDocument/2006/relationships/hyperlink" Target="https://www.dior.com/fr_fr/fashion/products/213M233AT344_C584" TargetMode="External"/><Relationship Id="rId25380" Type="http://schemas.openxmlformats.org/officeDocument/2006/relationships/hyperlink" Target="https://www.dior.com/de_de/fashion/products/HYJ03SBL0U_C600" TargetMode="External"/><Relationship Id="rId1610" Type="http://schemas.openxmlformats.org/officeDocument/2006/relationships/hyperlink" Target="https://www.dior.com/en_us/fashion/products/KCO059VEA_S03W" TargetMode="External"/><Relationship Id="rId8223" Type="http://schemas.openxmlformats.org/officeDocument/2006/relationships/hyperlink" Target="https://www.dior.cn/zh_cn/fashion/products/CD08462X1348_0000-chiffre-rouge-%E8%AE%A1%E6%97%B6%E7%A0%81%E8%A1%A8-%E7%9B%B4%E5%BE%84-41-%E6%AF%AB%E7%B1%B3%EF%BC%8C%E8%87%AA%E5%8A%A8%E4%B8%8A%E9%93%BE%EF%BC%8C%E9%92%A2%E3%80%81%E7%8E%AB%E7%91%B0%E8%89%B2-18k-%E9%87%91%E4%BF%9D%E6%8A%A4%E8%BE%B9%E6%A1%86" TargetMode="External"/><Relationship Id="rId11204" Type="http://schemas.openxmlformats.org/officeDocument/2006/relationships/hyperlink" Target="https://www.dior.com/it_it/fashion/products/HYJ01CCR0U_C090" TargetMode="External"/><Relationship Id="rId14774" Type="http://schemas.openxmlformats.org/officeDocument/2006/relationships/hyperlink" Target="https://www.dior.com/it_it/fashion/bambino/neonate-1-36-mesi/t-shirt-e-bluse" TargetMode="External"/><Relationship Id="rId21990" Type="http://schemas.openxmlformats.org/officeDocument/2006/relationships/hyperlink" Target="https://www.dior.com/fr_fr/fashion/products/M6301UNOZ_M413" TargetMode="External"/><Relationship Id="rId25033" Type="http://schemas.openxmlformats.org/officeDocument/2006/relationships/hyperlink" Target="https://www.dior.com/fr_fr/beauty/products/dior-snow-uv-shield-Y0997161.html" TargetMode="External"/><Relationship Id="rId4833" Type="http://schemas.openxmlformats.org/officeDocument/2006/relationships/hyperlink" Target="https://www.dior.com/en_us/fashion/products/4800ZZDOR_H03E" TargetMode="External"/><Relationship Id="rId14427" Type="http://schemas.openxmlformats.org/officeDocument/2006/relationships/hyperlink" Target="https://www.dior.com/it_it/fashion/products/421R73A1212_X9000" TargetMode="External"/><Relationship Id="rId21643" Type="http://schemas.openxmlformats.org/officeDocument/2006/relationships/hyperlink" Target="https://www.dior.com/fr_fr/fashion/products/2ESWS034OYY_H958" TargetMode="External"/><Relationship Id="rId28256" Type="http://schemas.openxmlformats.org/officeDocument/2006/relationships/hyperlink" Target="https://www.dior.com/de_de/fashion/products/KCQ902CDI_S21X" TargetMode="External"/><Relationship Id="rId2384" Type="http://schemas.openxmlformats.org/officeDocument/2006/relationships/hyperlink" Target="https://www.dior.com/en_us/fashion/mens-fashion/ready-to-wear/tailored-jackets" TargetMode="External"/><Relationship Id="rId17997" Type="http://schemas.openxmlformats.org/officeDocument/2006/relationships/hyperlink" Target="https://www.dior.com/fashion/stores/fr_fr/royaume-uni/manchester" TargetMode="External"/><Relationship Id="rId356" Type="http://schemas.openxmlformats.org/officeDocument/2006/relationships/hyperlink" Target="https://www.dior.com/en_us/fashion/products/N1390PTCRS_D009" TargetMode="External"/><Relationship Id="rId2037" Type="http://schemas.openxmlformats.org/officeDocument/2006/relationships/hyperlink" Target="https://www.dior.com/en_us/fashion/products/CD04316X1352_0000" TargetMode="External"/><Relationship Id="rId24866" Type="http://schemas.openxmlformats.org/officeDocument/2006/relationships/hyperlink" Target="https://www.dior.com/fr_fr/beauty/products/la-colle-noire-savon-liquide-Y0996404.html" TargetMode="External"/><Relationship Id="rId7709" Type="http://schemas.openxmlformats.org/officeDocument/2006/relationships/hyperlink" Target="https://www.dior.cn/zh_cn/fashion/products/51CAM090I611_C583-dior-%E5%8D%B0%E8%8A%B1%E6%96%B9%E5%B7%BE-90-%E5%8E%98%E7%B1%B3%E6%B5%B7%E5%86%9B%E8%93%9D%E8%89%B2%E6%A1%91%E8%9A%95%E4%B8%9D%E6%96%9C%E7%BA%B9%E9%9D%A2%E6%96%99%E5%A4%9A%E8%89%B2-dior-cabinet-de-la-mer-%E5%9B%BE%E6%A1%88" TargetMode="External"/><Relationship Id="rId8080" Type="http://schemas.openxmlformats.org/officeDocument/2006/relationships/hyperlink" Target="https://www.dior.cn/zh_cn/fashion/products/15DOB090I600_C810-diortwin-%E6%96%B9%E5%B7%BE-90-%E5%8E%98%E7%B1%B3%E7%81%B0%E8%89%B2%E5%92%8C%E6%B5%B7%E5%86%9B%E8%93%9D%E8%89%B2%E6%A1%91%E8%9A%95%E4%B8%9D%E6%96%9C%E7%BA%B9%E9%9D%A2%E6%96%99-oblique-%E5%8D%B0%E8%8A%B1" TargetMode="External"/><Relationship Id="rId13510" Type="http://schemas.openxmlformats.org/officeDocument/2006/relationships/hyperlink" Target="https://www.dior.com/it_it/fashion/products/KCK426UKG_S10W" TargetMode="External"/><Relationship Id="rId24519" Type="http://schemas.openxmlformats.org/officeDocument/2006/relationships/hyperlink" Target="https://www.dior.com/fr_fr/fashion/products/S5173UWHC_M413" TargetMode="External"/><Relationship Id="rId31735" Type="http://schemas.openxmlformats.org/officeDocument/2006/relationships/hyperlink" Target="https://www.dior.com/de_de/fashion/products/2ESCH151FLG_H00N" TargetMode="External"/><Relationship Id="rId11061" Type="http://schemas.openxmlformats.org/officeDocument/2006/relationships/hyperlink" Target="https://www.dior.com/it_it/fashion/products/142P30A3394_X5651" TargetMode="External"/><Relationship Id="rId16733" Type="http://schemas.openxmlformats.org/officeDocument/2006/relationships/hyperlink" Target="https://www.dior.com/it_it/fashion/products/M0565OWRT_M66B" TargetMode="External"/><Relationship Id="rId1120" Type="http://schemas.openxmlformats.org/officeDocument/2006/relationships/hyperlink" Target="https://www.dior.com/en_us/fashion/products/HYN01SLC1U_C000" TargetMode="External"/><Relationship Id="rId4690" Type="http://schemas.openxmlformats.org/officeDocument/2006/relationships/hyperlink" Target="https://www.dior.com/en_us/fashion/products/514S34A0011_X9383" TargetMode="External"/><Relationship Id="rId14284" Type="http://schemas.openxmlformats.org/officeDocument/2006/relationships/hyperlink" Target="https://www.dior.com/it_it/fashion/products/HYP02RCT3U_C340" TargetMode="External"/><Relationship Id="rId23602" Type="http://schemas.openxmlformats.org/officeDocument/2006/relationships/hyperlink" Target="https://www.dior.com/fr_fr/fashion/products/512V16A3017_X5899" TargetMode="External"/><Relationship Id="rId4343" Type="http://schemas.openxmlformats.org/officeDocument/2006/relationships/hyperlink" Target="https://www.dior.com/en_us/fashion/products/454T07AM709_X0200" TargetMode="External"/><Relationship Id="rId19956" Type="http://schemas.openxmlformats.org/officeDocument/2006/relationships/hyperlink" Target="https://www.dior.com/fr_fr/fashion/products/2SBM13TEEN_Y013" TargetMode="External"/><Relationship Id="rId21153" Type="http://schemas.openxmlformats.org/officeDocument/2006/relationships/hyperlink" Target="https://www.dior.com/fr_fr/fashion/products/M0505OUDB_M900" TargetMode="External"/><Relationship Id="rId7566" Type="http://schemas.openxmlformats.org/officeDocument/2006/relationships/hyperlink" Target="https://www.dior.cn/zh_cn/fashion/products/524T42A6002_X0200-%E8%83%8C%E5%BF%83-%E7%B1%B3%E7%99%BD%E8%89%B2%E6%A1%91%E8%9A%95%E4%B8%9D%E9%92%88%E7%BB%87%E9%9D%A2%E6%96%99" TargetMode="External"/><Relationship Id="rId10894" Type="http://schemas.openxmlformats.org/officeDocument/2006/relationships/hyperlink" Target="https://www.dior.com/it_it/fashion/products/513J400A0956_C585" TargetMode="External"/><Relationship Id="rId19609" Type="http://schemas.openxmlformats.org/officeDocument/2006/relationships/hyperlink" Target="https://www.dior.com/fr_fr/fashion/products/B099700804_Y413" TargetMode="External"/><Relationship Id="rId24376" Type="http://schemas.openxmlformats.org/officeDocument/2006/relationships/hyperlink" Target="https://www.dior.com/fr_fr/fashion/products/PIBPPEL01G_Y51J" TargetMode="External"/><Relationship Id="rId26825" Type="http://schemas.openxmlformats.org/officeDocument/2006/relationships/hyperlink" Target="https://www.dior.com/de_de/fashion/herrenmode/schuhe/derbys-richelieus" TargetMode="External"/><Relationship Id="rId31592" Type="http://schemas.openxmlformats.org/officeDocument/2006/relationships/hyperlink" Target="https://www.dior.com/de_de/fashion/products/R2277WOMCY_D301" TargetMode="External"/><Relationship Id="rId7219" Type="http://schemas.openxmlformats.org/officeDocument/2006/relationships/hyperlink" Target="https://www.dior.cn/zh_cn/fashion/products/E4175WOMCY_D03S-clair-d-lune-%E8%80%B3%E7%8E%AF-%E9%87%91%E8%89%B2%E9%A5%B0%E9%9D%A2%E9%87%91%E5%B1%9E%E5%92%8C%E9%93%B6%E8%89%B2%E8%B0%83%E4%BB%BF%E6%B0%B4%E6%99%B6%E8%A3%85%E9%A5%B0" TargetMode="External"/><Relationship Id="rId10547" Type="http://schemas.openxmlformats.org/officeDocument/2006/relationships/hyperlink" Target="https://www.dior.com/it_it/fashion/products/2ADCH168FLG_H830" TargetMode="External"/><Relationship Id="rId13020" Type="http://schemas.openxmlformats.org/officeDocument/2006/relationships/hyperlink" Target="https://www.dior.com/it_it/fashion/products/5SBM22SRTB_Y523" TargetMode="External"/><Relationship Id="rId24029" Type="http://schemas.openxmlformats.org/officeDocument/2006/relationships/hyperlink" Target="https://www.dior.com/fr_fr/fashion/products/51E0002A1006_C888" TargetMode="External"/><Relationship Id="rId31245" Type="http://schemas.openxmlformats.org/officeDocument/2006/relationships/hyperlink" Target="https://www.dior.com/de_de/fashion/products/513MB04AM005_C085" TargetMode="External"/><Relationship Id="rId16590" Type="http://schemas.openxmlformats.org/officeDocument/2006/relationships/hyperlink" Target="https://www.dior.com/it_it/fashion/products/51STE090I607_C980" TargetMode="External"/><Relationship Id="rId20986" Type="http://schemas.openxmlformats.org/officeDocument/2006/relationships/hyperlink" Target="https://www.dior.com/fashion/stores/fr_fr/%C3%A9tats-unis/tx/dallas/58-highland-park-village-8763672" TargetMode="External"/><Relationship Id="rId27599" Type="http://schemas.openxmlformats.org/officeDocument/2006/relationships/hyperlink" Target="https://www.dior.com/de_de/fashion/products/013C104A3866_C540" TargetMode="External"/><Relationship Id="rId3829" Type="http://schemas.openxmlformats.org/officeDocument/2006/relationships/hyperlink" Target="https://www.dior.com/en_us/fashion/products/B2691WOMCY_D03S" TargetMode="External"/><Relationship Id="rId16243" Type="http://schemas.openxmlformats.org/officeDocument/2006/relationships/hyperlink" Target="https://www.dior.com/it_it/fashion/bambino/bambine/abiti-e-tute" TargetMode="External"/><Relationship Id="rId20639" Type="http://schemas.openxmlformats.org/officeDocument/2006/relationships/hyperlink" Target="https://www.dior.com/fr_fr/fashion/products/51CRO106C603_C602" TargetMode="External"/><Relationship Id="rId6302" Type="http://schemas.openxmlformats.org/officeDocument/2006/relationships/hyperlink" Target="https://www.dior.cn/zh_cn/fashion/products/S3202UNIO_M900-diorstar-hobo-%E9%93%BE%E6%9D%A1%E6%89%8B%E8%A2%8B-%E9%BB%91%E8%89%B2%E8%A4%B6%E7%9A%B1%E7%89%9B%E7%9A%AE%E9%9D%A9%E8%B6%85%E5%A4%A7%E8%97%A4%E6%A0%BC%E7%BA%B9" TargetMode="External"/><Relationship Id="rId9872" Type="http://schemas.openxmlformats.org/officeDocument/2006/relationships/hyperlink" Target="https://www.dior.cn/zh_cn/fashion/products/5SBM34CARC_Y69G-%E5%A9%B4%E5%B9%BC%E5%84%BF%E5%BC%80%E8%A1%AB-%E7%BA%A2%E8%89%B2%E7%BB%B5%E7%BE%8A%E6%AF%9B%E9%92%88%E7%BB%87%E6%8F%90%E8%8A%B1%E9%9D%A2%E6%96%99%E5%8D%83%E9%B8%9F%E6%A0%BC%E7%BA%B9%E5%9B%BE%E6%A1%88" TargetMode="External"/><Relationship Id="rId12853" Type="http://schemas.openxmlformats.org/officeDocument/2006/relationships/hyperlink" Target="https://www.dior.com/fashion/stores/it_it/taiwan-region/taipei-city/no.68-chung-hsiao-east-road-5th-section" TargetMode="External"/><Relationship Id="rId19466" Type="http://schemas.openxmlformats.org/officeDocument/2006/relationships/hyperlink" Target="https://www.dior.com/fashion/stores/fr_fr/maroc/casablanca" TargetMode="External"/><Relationship Id="rId23112" Type="http://schemas.openxmlformats.org/officeDocument/2006/relationships/hyperlink" Target="https://www.dior.com/fr_fr/fashion/products/KCP920LJE_S21X" TargetMode="External"/><Relationship Id="rId26682" Type="http://schemas.openxmlformats.org/officeDocument/2006/relationships/hyperlink" Target="https://www.dior.com/de_de/fashion/products/5SBM23TEEO_Y503" TargetMode="External"/><Relationship Id="rId86" Type="http://schemas.openxmlformats.org/officeDocument/2006/relationships/hyperlink" Target="https://www.dior.com/en_us/fashion/products/B0335CWGA_M911" TargetMode="External"/><Relationship Id="rId2912" Type="http://schemas.openxmlformats.org/officeDocument/2006/relationships/hyperlink" Target="https://www.dior.com/en_us/fashion/products/B2762HOMST_D970" TargetMode="External"/><Relationship Id="rId9525" Type="http://schemas.openxmlformats.org/officeDocument/2006/relationships/hyperlink" Target="https://www.dior.cn/zh_cn/fashion/products/JRCO95004_0000-%E5%A4%A7%E5%8F%B7-rose-dior-couture-%E9%A1%B9%E9%93%BE-%E7%8E%AB%E7%91%B0%E8%89%B2-18k-%E9%87%91%E5%92%8C%E9%92%BB%E7%9F%B3%E8%A3%85%E9%A5%B0" TargetMode="External"/><Relationship Id="rId12506" Type="http://schemas.openxmlformats.org/officeDocument/2006/relationships/hyperlink" Target="https://www.dior.com/it_it/fashion/products/HYL01SEE0U_C900" TargetMode="External"/><Relationship Id="rId19119" Type="http://schemas.openxmlformats.org/officeDocument/2006/relationships/hyperlink" Target="https://www.dior.com/fr_fr/fashion/products/E4428HOMMT_D000" TargetMode="External"/><Relationship Id="rId26335" Type="http://schemas.openxmlformats.org/officeDocument/2006/relationships/hyperlink" Target="https://www.dior.com/de_de/fashion/products/413J650A0862_C888" TargetMode="External"/><Relationship Id="rId7076" Type="http://schemas.openxmlformats.org/officeDocument/2006/relationships/hyperlink" Target="https://www.dior.cn/zh_cn/fashion/products/HYJ03SAL0U_C600-%E6%B2%99%E6%8B%89%E7%A2%97-%E8%BF%AA%E5%A5%A5%E9%93%83%E5%85%B0%E7%B3%BB%E5%88%97%E7%BB%BF%E8%89%B2%E7%BB%86%E8%8A%82" TargetMode="External"/><Relationship Id="rId10057" Type="http://schemas.openxmlformats.org/officeDocument/2006/relationships/hyperlink" Target="https://www.dior.cn/zh_cn/fashion/products/5SBM11KDO1_Y094-%E5%84%BF%E7%AB%A5%E5%8F%91%E5%B8%A6%E5%A5%97%E8%A3%85-%E8%B1%A1%E7%89%99%E8%89%B2%E7%A7%91%E6%8A%80%E9%9D%A2%E6%96%99%E8%97%A4%E6%A0%BC%E7%BA%B9%E5%88%BA%E7%BB%A3%E5%92%8C%E7%B2%89%E8%89%B2%E5%92%8C%E5%A4%9A%E8%89%B2%E5%AD%A3%E8%8A%82%E8%8A%B1%E5%8D%89%E5%9B%BE%E6%A1%88" TargetMode="External"/><Relationship Id="rId29558" Type="http://schemas.openxmlformats.org/officeDocument/2006/relationships/hyperlink" Target="https://www.dior.com/de_de/fashion/products/3SN279ZEI_H858" TargetMode="External"/><Relationship Id="rId3686" Type="http://schemas.openxmlformats.org/officeDocument/2006/relationships/hyperlink" Target="https://www.dior.com/en_us/fashion/products/HYK03CBA0U_C190" TargetMode="External"/><Relationship Id="rId15729" Type="http://schemas.openxmlformats.org/officeDocument/2006/relationships/hyperlink" Target="https://www.dior.com/it_it/fashion/gioielleria-e-orologeria/gioielli-per-categoria/orecchini" TargetMode="External"/><Relationship Id="rId20496" Type="http://schemas.openxmlformats.org/officeDocument/2006/relationships/hyperlink" Target="https://www.dior.com/fr_fr/fashion/products/2ESCA527YKY_H27E" TargetMode="External"/><Relationship Id="rId22945" Type="http://schemas.openxmlformats.org/officeDocument/2006/relationships/hyperlink" Target="https://www.dior.com/fr_fr/fashion/products/4800ZZDOR_H27E" TargetMode="External"/><Relationship Id="rId3339" Type="http://schemas.openxmlformats.org/officeDocument/2006/relationships/hyperlink" Target="https://www.dior.com/en_us/fashion/products/51CAR106I604_C408" TargetMode="External"/><Relationship Id="rId18202" Type="http://schemas.openxmlformats.org/officeDocument/2006/relationships/hyperlink" Target="https://www.dior.com/fashion/stores/fr_fr/japon/naha-shi" TargetMode="External"/><Relationship Id="rId20149" Type="http://schemas.openxmlformats.org/officeDocument/2006/relationships/hyperlink" Target="https://www.dior.com/fashion/stores/fr_fr/cor%C3%A9e-du-sud/daejeon" TargetMode="External"/><Relationship Id="rId14812" Type="http://schemas.openxmlformats.org/officeDocument/2006/relationships/hyperlink" Target="https://www.dior.com/it_it/fashion/products/2ESCA490YSE_H05E" TargetMode="External"/><Relationship Id="rId28641" Type="http://schemas.openxmlformats.org/officeDocument/2006/relationships/hyperlink" Target="https://www.dior.com/de_de/fashion/products/M0505PWEC_M31L" TargetMode="External"/><Relationship Id="rId9382" Type="http://schemas.openxmlformats.org/officeDocument/2006/relationships/hyperlink" Target="https://www.dior.cn/zh_cn/fashion/products/113C116C4451_C542-christian-dior-couture-%E6%96%9C%E7%BA%B9%E5%B8%83%E8%A3%A4-%E8%93%9D%E8%89%B2%E6%A3%89%E8%B4%A8%E7%BD%97%E7%BC%8E%E9%9D%A2%E6%96%99" TargetMode="External"/><Relationship Id="rId12363" Type="http://schemas.openxmlformats.org/officeDocument/2006/relationships/hyperlink" Target="https://www.dior.com/it_it/fashion/products/B1772WOMRS_D09P" TargetMode="External"/><Relationship Id="rId26192" Type="http://schemas.openxmlformats.org/officeDocument/2006/relationships/hyperlink" Target="https://www.dior.com/de_de/fashion/schmuck-uhren/rose-des-vents-home" TargetMode="External"/><Relationship Id="rId30588" Type="http://schemas.openxmlformats.org/officeDocument/2006/relationships/hyperlink" Target="https://www.dior.com/de_de/fashion/products/3SN272ZSB_H000" TargetMode="External"/><Relationship Id="rId741" Type="http://schemas.openxmlformats.org/officeDocument/2006/relationships/hyperlink" Target="https://www.dior.com/en_us/fashion/products/417C25A2378_X5856" TargetMode="External"/><Relationship Id="rId2422" Type="http://schemas.openxmlformats.org/officeDocument/2006/relationships/hyperlink" Target="https://www.dior.com/en_us/fashion/products/HYP02RCT3U_C800" TargetMode="External"/><Relationship Id="rId5992" Type="http://schemas.openxmlformats.org/officeDocument/2006/relationships/hyperlink" Target="https://www.dior.cn/zh_cn/fashion/products/452J51A3430_X5419-%E8%A3%B9%E8%BA%AB%E5%BC%8F%E8%BF%B7%E4%BD%A0%E8%A3%99-%E8%93%9D%E8%89%B2%E7%9F%B3%E6%B4%97%E6%A3%89%E8%B4%A8%E7%89%9B%E4%BB%94%E5%B8%83-oblique-%E5%8D%B0%E8%8A%B1%E5%86%85%E9%83%A8%E6%90%AD%E9%85%8D%E6%89%93%E5%BA%95%E7%9F%AD%E8%A3%A4" TargetMode="External"/><Relationship Id="rId9035" Type="http://schemas.openxmlformats.org/officeDocument/2006/relationships/hyperlink" Target="https://www.dior.cn/zh_cn/fashion/products/3SH118YJP_H069-b23-league-%E9%AB%98%E5%B8%AE%E8%BF%90%E5%8A%A8%E9%9E%8B-%E7%99%BD%E8%89%B2%E5%92%8C%E9%BB%91%E8%89%B2-oblique-%E5%8D%B0%E8%8A%B1%E5%B8%86%E5%B8%83" TargetMode="External"/><Relationship Id="rId12016" Type="http://schemas.openxmlformats.org/officeDocument/2006/relationships/hyperlink" Target="https://www.dior.com/it_it/fashion/products/HYK01CHV0U_C520" TargetMode="External"/><Relationship Id="rId15586" Type="http://schemas.openxmlformats.org/officeDocument/2006/relationships/hyperlink" Target="https://www.dior.com/it_it/fashion/products/3SN303ZWN_H411" TargetMode="External"/><Relationship Id="rId5645" Type="http://schemas.openxmlformats.org/officeDocument/2006/relationships/hyperlink" Target="https://www.dior.cn/zh_cn/fashion/products/HYJ03SAJ2U_C340-%E6%B2%99%E6%8B%89%E7%A2%97-%E9%85%92%E7%BA%A2%E8%89%B2%E8%8C%B9%E4%BC%8A%E5%8D%B0%E8%8A%B1" TargetMode="External"/><Relationship Id="rId15239" Type="http://schemas.openxmlformats.org/officeDocument/2006/relationships/hyperlink" Target="https://www.dior.com/it_it/fashion/products/HYP01PCH0U_C400" TargetMode="External"/><Relationship Id="rId22455" Type="http://schemas.openxmlformats.org/officeDocument/2006/relationships/hyperlink" Target="https://www.dior.com/fr_fr/fashion/products/451L16A4105_X1655" TargetMode="External"/><Relationship Id="rId24904" Type="http://schemas.openxmlformats.org/officeDocument/2006/relationships/hyperlink" Target="https://www.dior.com/fr_fr/beauty/products/oud-ispahan-lait-hydratant-Y0996470.html" TargetMode="External"/><Relationship Id="rId29068" Type="http://schemas.openxmlformats.org/officeDocument/2006/relationships/hyperlink" Target="https://www.dior.com/de_de/fashion/products/S3113UNJB_M51U" TargetMode="External"/><Relationship Id="rId3196" Type="http://schemas.openxmlformats.org/officeDocument/2006/relationships/hyperlink" Target="https://www.dior.com/en_us/fashion/products/HYI01BSL1U_C190" TargetMode="External"/><Relationship Id="rId8868" Type="http://schemas.openxmlformats.org/officeDocument/2006/relationships/hyperlink" Target="https://www.dior.cn/zh_cn/fashion/products/493J832A0869_C585-dior-icons-polo-%E8%A1%AB-%E6%B5%B7%E5%86%9B%E8%93%9D%E8%89%B2%E6%A3%89%E8%B4%A8%E6%B7%B7%E7%BA%BA%E7%8F%A0%E5%9C%B0%E5%B8%83" TargetMode="External"/><Relationship Id="rId22108" Type="http://schemas.openxmlformats.org/officeDocument/2006/relationships/hyperlink" Target="https://www.dior.com/fr_fr/fashion/products/3LO114YJK_H569" TargetMode="External"/><Relationship Id="rId11849" Type="http://schemas.openxmlformats.org/officeDocument/2006/relationships/hyperlink" Target="https://www.dior.com/it_it/fashion/products/HYK01VDJ0U_C970" TargetMode="External"/><Relationship Id="rId25678" Type="http://schemas.openxmlformats.org/officeDocument/2006/relationships/hyperlink" Target="https://www.dior.com/de_de/fashion/products/51CRO106S603_C802" TargetMode="External"/><Relationship Id="rId28151" Type="http://schemas.openxmlformats.org/officeDocument/2006/relationships/hyperlink" Target="https://www.dior.com/de_de/fashion/products/521L36A6409_X5807" TargetMode="External"/><Relationship Id="rId1908" Type="http://schemas.openxmlformats.org/officeDocument/2006/relationships/hyperlink" Target="https://www.dior.com/en_us/fashion/products/517P15A2056_X5855" TargetMode="External"/><Relationship Id="rId14322" Type="http://schemas.openxmlformats.org/officeDocument/2006/relationships/hyperlink" Target="https://www.dior.com/it_it/fashion/news-savoir-faire/folder-novita-ed-eventi/le-candele-toile-de-jouy" TargetMode="External"/><Relationship Id="rId17892" Type="http://schemas.openxmlformats.org/officeDocument/2006/relationships/hyperlink" Target="https://www.dior.com/fr_fr/fashion/products/583M626A2012_C587" TargetMode="External"/><Relationship Id="rId30098" Type="http://schemas.openxmlformats.org/officeDocument/2006/relationships/hyperlink" Target="https://www.dior.com/de_de/fashion/products/1ESBR180YKY_H03E" TargetMode="External"/><Relationship Id="rId32547" Type="http://schemas.openxmlformats.org/officeDocument/2006/relationships/hyperlink" Target="https://www.dior.com/de_de/beauty/products/la-collection-privee-christian-dior-cannage-parfum-box---exklusive-edition-Y0998016.html" TargetMode="External"/><Relationship Id="rId251" Type="http://schemas.openxmlformats.org/officeDocument/2006/relationships/hyperlink" Target="https://www.dior.com/en_us/fashion/products/JBDR95019_0000" TargetMode="External"/><Relationship Id="rId7951" Type="http://schemas.openxmlformats.org/officeDocument/2006/relationships/hyperlink" Target="https://www.dior.cn/zh_cn/fashion/products/35DOB200I608_C541-dior-%E5%8D%B0%E8%8A%B1%E6%8A%AB%E8%82%A9-%E6%B5%B7%E5%86%9B%E8%93%9D%E8%89%B2%E6%A1%91%E8%9A%95%E4%B8%9D%E6%96%9C%E7%BA%B9%E9%9D%A2%E6%96%99-oblique-%E5%8D%B0%E8%8A%B1" TargetMode="External"/><Relationship Id="rId10932" Type="http://schemas.openxmlformats.org/officeDocument/2006/relationships/hyperlink" Target="https://www.dior.com/fashion/stores/it_it/cina/qingdao" TargetMode="External"/><Relationship Id="rId17545" Type="http://schemas.openxmlformats.org/officeDocument/2006/relationships/hyperlink" Target="https://www.dior.com/it_it/beauty/products/sauvage-il-siero-Y0997147.html" TargetMode="External"/><Relationship Id="rId24761" Type="http://schemas.openxmlformats.org/officeDocument/2006/relationships/hyperlink" Target="https://www.dior.com/fr_fr/beauty/products/poison-girl-Y0763220.html" TargetMode="External"/><Relationship Id="rId7604" Type="http://schemas.openxmlformats.org/officeDocument/2006/relationships/hyperlink" Target="https://www.dior.cn/zh_cn/fashion/products/521V67A1758_X9000-%E7%9F%AD%E8%A2%96%E5%A4%96%E5%A5%97-%E9%BB%91%E8%89%B2%E7%BB%B5%E7%BE%8A%E6%AF%9B%E5%92%8C%E6%A1%91%E8%9A%95%E4%B8%9D%E6%B7%B7%E7%BA%BA%E5%91%A2%E7%BB%92%E9%9D%A2%E6%96%99%E6%90%AD%E9%85%8D%E8%85%B0%E5%B8%A6" TargetMode="External"/><Relationship Id="rId15096" Type="http://schemas.openxmlformats.org/officeDocument/2006/relationships/hyperlink" Target="https://www.dior.com/it_it/fashion/products/5SBP51DDOJ_Y013" TargetMode="External"/><Relationship Id="rId24414" Type="http://schemas.openxmlformats.org/officeDocument/2006/relationships/hyperlink" Target="https://www.dior.com/fr_fr/fashion/products/HYJ01RSM0U_C700" TargetMode="External"/><Relationship Id="rId27984" Type="http://schemas.openxmlformats.org/officeDocument/2006/relationships/hyperlink" Target="https://www.dior.com/de_de/fashion/products/1ESPO206CDP_H43E" TargetMode="External"/><Relationship Id="rId31630" Type="http://schemas.openxmlformats.org/officeDocument/2006/relationships/hyperlink" Target="https://www.dior.com/de_de/fashion/products/3DE384ZYJ_H561" TargetMode="External"/><Relationship Id="rId5155" Type="http://schemas.openxmlformats.org/officeDocument/2006/relationships/hyperlink" Target="https://www.dior.com/en_us/fashion/products/S5554OTZQ_M928" TargetMode="External"/><Relationship Id="rId27637" Type="http://schemas.openxmlformats.org/officeDocument/2006/relationships/hyperlink" Target="https://www.dior.com/de_de/fashion/products/5SBM44PULE_Y40D" TargetMode="External"/><Relationship Id="rId1765" Type="http://schemas.openxmlformats.org/officeDocument/2006/relationships/hyperlink" Target="https://www.dior.com/en_us/fashion/gifts/gifts-for-kids" TargetMode="External"/><Relationship Id="rId8378" Type="http://schemas.openxmlformats.org/officeDocument/2006/relationships/hyperlink" Target="https://www.dior.cn/zh_cn/fashion/products/493C512B7017_C020-dior-and-kaws-%E8%A1%AC%E8%A1%AB-%E7%81%B0%E7%99%BD%E8%89%B2%E6%A3%89%E8%B4%A8%E6%96%9C%E7%BA%B9%E5%B8%83" TargetMode="External"/><Relationship Id="rId11359" Type="http://schemas.openxmlformats.org/officeDocument/2006/relationships/hyperlink" Target="https://www.dior.com/it_it/fashion/products/523T07G4207_X0894" TargetMode="External"/><Relationship Id="rId13808" Type="http://schemas.openxmlformats.org/officeDocument/2006/relationships/hyperlink" Target="https://www.dior.com/it_it/fashion/products/HYN01SLC3U_C000" TargetMode="External"/><Relationship Id="rId25188" Type="http://schemas.openxmlformats.org/officeDocument/2006/relationships/hyperlink" Target="https://www.dior.com/fr_fr/beauty/parfum/maison" TargetMode="External"/><Relationship Id="rId1418" Type="http://schemas.openxmlformats.org/officeDocument/2006/relationships/hyperlink" Target="https://www.dior.com/en_us/fashion/products/S0985ONMJ_M116" TargetMode="External"/><Relationship Id="rId19851" Type="http://schemas.openxmlformats.org/officeDocument/2006/relationships/hyperlink" Target="https://www.dior.com/fr_fr/fashion/products/KCO174CST_S57U" TargetMode="External"/><Relationship Id="rId32057" Type="http://schemas.openxmlformats.org/officeDocument/2006/relationships/hyperlink" Target="https://www.dior.com/de_de/fashion/news-savoir-faire/folder-aktuelles-und-events/la-cabine-dior" TargetMode="External"/><Relationship Id="rId4988" Type="http://schemas.openxmlformats.org/officeDocument/2006/relationships/hyperlink" Target="https://www.dior.com/en_us/fashion/products/S5134UWHC_M413" TargetMode="External"/><Relationship Id="rId9910" Type="http://schemas.openxmlformats.org/officeDocument/2006/relationships/hyperlink" Target="https://www.dior.cn/zh_cn/fashion/products/5SBM31COAA_Y329-%E5%A9%B4%E5%B9%BC%E5%84%BF%E5%A4%A7%E8%A1%A3-%E5%A4%8D%E5%8F%A4%E7%B2%89%E8%89%B2%E7%A7%91%E6%8A%80%E9%9D%A2%E6%96%99%E7%BB%97%E7%BC%9D%E6%95%88%E6%9E%9C%E8%97%A4%E6%A0%BC%E7%BA%B9" TargetMode="External"/><Relationship Id="rId19504" Type="http://schemas.openxmlformats.org/officeDocument/2006/relationships/hyperlink" Target="https://www.dior.com/fr_fr/fashion/products/KCK413CLD_S09W" TargetMode="External"/><Relationship Id="rId21798" Type="http://schemas.openxmlformats.org/officeDocument/2006/relationships/hyperlink" Target="https://www.dior.com/fr_fr/fashion/products/523T07G4207_X0894" TargetMode="External"/><Relationship Id="rId26720" Type="http://schemas.openxmlformats.org/officeDocument/2006/relationships/hyperlink" Target="https://www.dior.com/de_de/fashion/products/CD153B2X1002_0000" TargetMode="External"/><Relationship Id="rId7461" Type="http://schemas.openxmlformats.org/officeDocument/2006/relationships/hyperlink" Target="https://www.dior.cn/zh_cn/fashion/products/B0448UBXX_M900-lucky-30-montaigne-star-%E8%85%B0%E5%B8%A6-20-%E6%AF%AB%E7%B1%B3%E9%BB%91%E8%89%B2%E5%85%89%E6%BB%91%E7%89%9B%E7%9A%AE%E9%9D%A9" TargetMode="External"/><Relationship Id="rId10442" Type="http://schemas.openxmlformats.org/officeDocument/2006/relationships/hyperlink" Target="https://www.dior.com/it_it/fashion/products/S0980OIMQ_M911" TargetMode="External"/><Relationship Id="rId17055" Type="http://schemas.openxmlformats.org/officeDocument/2006/relationships/hyperlink" Target="https://www.dior.com/it_it/fashion/products/3SN322ZEJ_H900" TargetMode="External"/><Relationship Id="rId24271" Type="http://schemas.openxmlformats.org/officeDocument/2006/relationships/hyperlink" Target="https://www.dior.com/fashion/stores/fr_fr/%C3%A9tats-unis/fl/boca-raton/5800-glades-road" TargetMode="External"/><Relationship Id="rId29943" Type="http://schemas.openxmlformats.org/officeDocument/2006/relationships/hyperlink" Target="https://www.dior.com/de_de/fashion/products/42TTC923A129_C920" TargetMode="External"/><Relationship Id="rId7114" Type="http://schemas.openxmlformats.org/officeDocument/2006/relationships/hyperlink" Target="https://www.dior.cn/zh_cn/fashion/products/HYJ02GAS0U_C500-%E5%92%96%E5%95%A1%E6%9D%AF%E6%9D%AF%E6%89%98-%E9%99%B6%E7%93%B7%E6%98%9F%E6%98%9F%E5%9B%BE%E6%A1%88" TargetMode="External"/><Relationship Id="rId13665" Type="http://schemas.openxmlformats.org/officeDocument/2006/relationships/hyperlink" Target="https://www.dior.com/it_it/fashion/products/3SBM11SKTV_Y900" TargetMode="External"/><Relationship Id="rId20881" Type="http://schemas.openxmlformats.org/officeDocument/2006/relationships/hyperlink" Target="https://www.dior.com/fashion/stores/fr_fr/chine/tianjin" TargetMode="External"/><Relationship Id="rId27494" Type="http://schemas.openxmlformats.org/officeDocument/2006/relationships/hyperlink" Target="https://www.dior.com/de_de/fashion/products/HYR02TDJ0U_C500" TargetMode="External"/><Relationship Id="rId31140" Type="http://schemas.openxmlformats.org/officeDocument/2006/relationships/hyperlink" Target="https://www.dior.com/de_de/fashion/products/S5169UTZQ_M928" TargetMode="External"/><Relationship Id="rId3724" Type="http://schemas.openxmlformats.org/officeDocument/2006/relationships/hyperlink" Target="https://www.dior.com/en_us/fashion/products/1ADPO276YKY_H12E" TargetMode="External"/><Relationship Id="rId13318" Type="http://schemas.openxmlformats.org/officeDocument/2006/relationships/hyperlink" Target="https://www.dior.com/it_it/fashion/products/1ADME162YKK_H00N" TargetMode="External"/><Relationship Id="rId20534" Type="http://schemas.openxmlformats.org/officeDocument/2006/relationships/hyperlink" Target="https://www.dior.com/fr_fr/fashion/products/HYJ01ARY3U_C970" TargetMode="External"/><Relationship Id="rId27147" Type="http://schemas.openxmlformats.org/officeDocument/2006/relationships/hyperlink" Target="https://www.dior.com/de_de/fashion/herrenmode/tailoring/smart-casual" TargetMode="External"/><Relationship Id="rId1275" Type="http://schemas.openxmlformats.org/officeDocument/2006/relationships/hyperlink" Target="https://www.dior.com/en_us/fashion/products/M1380OETJ_M081" TargetMode="External"/><Relationship Id="rId6947" Type="http://schemas.openxmlformats.org/officeDocument/2006/relationships/hyperlink" Target="https://www.dior.cn/zh_cn/fashion/products/KCK434SUH_S900-get-dior-%E5%8F%8A%E8%86%9D%E8%BF%90%E5%8A%A8%E9%9E%8B-%E9%BB%91%E8%89%B2%E7%BB%92%E9%9D%A2%E7%89%9B%E7%9A%AE%E9%9D%A9%E5%92%8C%E5%8F%8C%E8%89%B2%E9%9E%8B%E5%B8%A6" TargetMode="External"/><Relationship Id="rId16888" Type="http://schemas.openxmlformats.org/officeDocument/2006/relationships/hyperlink" Target="https://www.dior.com/it_it/fashion/products/HYL01SPO0U_C700" TargetMode="External"/><Relationship Id="rId19361" Type="http://schemas.openxmlformats.org/officeDocument/2006/relationships/hyperlink" Target="https://www.dior.com/fr_fr/fashion/products/2ESCH138YSE_H03E" TargetMode="External"/><Relationship Id="rId4498" Type="http://schemas.openxmlformats.org/officeDocument/2006/relationships/hyperlink" Target="https://www.dior.com/en_us/fashion/womens-fashion/fashion-jewelry/brooches" TargetMode="External"/><Relationship Id="rId9420" Type="http://schemas.openxmlformats.org/officeDocument/2006/relationships/hyperlink" Target="https://www.dior.cn/zh_cn/fashion/products/013C216A3226_C900-%E5%8D%95%E8%A5%BF-%E9%BB%91%E8%89%B2%E7%BB%B5%E7%BE%8A%E6%AF%9B%E6%96%9C%E7%BA%B9%E9%9D%A2%E6%96%99%E6%90%AD%E9%85%8D%E7%BA%BD%E6%89%A3%E9%A5%B0%E5%B8%A6" TargetMode="External"/><Relationship Id="rId19014" Type="http://schemas.openxmlformats.org/officeDocument/2006/relationships/hyperlink" Target="https://www.dior.com/fr_fr/fashion/products/4965PLMET_H02K" TargetMode="External"/><Relationship Id="rId23757" Type="http://schemas.openxmlformats.org/officeDocument/2006/relationships/hyperlink" Target="https://www.dior.com/fr_fr/fashion/products/DPFCS1UQR_95B0" TargetMode="External"/><Relationship Id="rId26230" Type="http://schemas.openxmlformats.org/officeDocument/2006/relationships/hyperlink" Target="https://www.dior.com/de_de/fashion/products/CD153B1X1450_0000" TargetMode="External"/><Relationship Id="rId30973" Type="http://schemas.openxmlformats.org/officeDocument/2006/relationships/hyperlink" Target="https://www.dior.com/de_de/fashion/products/HYJ02CTM0U_C000" TargetMode="External"/><Relationship Id="rId12401" Type="http://schemas.openxmlformats.org/officeDocument/2006/relationships/hyperlink" Target="https://www.dior.com/it_it/fashion/products/HYJ01GGR2U_C400" TargetMode="External"/><Relationship Id="rId15971" Type="http://schemas.openxmlformats.org/officeDocument/2006/relationships/hyperlink" Target="https://www.dior.com/fashion/stores/it_it/francia/paris/64-boulevard-haussmann" TargetMode="External"/><Relationship Id="rId30626" Type="http://schemas.openxmlformats.org/officeDocument/2006/relationships/hyperlink" Target="https://www.dior.com/de_de/fashion/products/9HBG51DDO2_Y353" TargetMode="External"/><Relationship Id="rId15624" Type="http://schemas.openxmlformats.org/officeDocument/2006/relationships/hyperlink" Target="https://www.dior.com/it_it/fashion/bambino/neonati-1-36-mesi/accessori" TargetMode="External"/><Relationship Id="rId22840" Type="http://schemas.openxmlformats.org/officeDocument/2006/relationships/hyperlink" Target="https://www.dior.com/fr_fr/fashion/products/511V58A7757_X5810" TargetMode="External"/><Relationship Id="rId29453" Type="http://schemas.openxmlformats.org/officeDocument/2006/relationships/hyperlink" Target="https://www.dior.com/de_de/fashion/products/HYL01LRS0U_C100" TargetMode="External"/><Relationship Id="rId3581" Type="http://schemas.openxmlformats.org/officeDocument/2006/relationships/hyperlink" Target="https://www.dior.com/en_us/fashion/products/583M618A3003_C085" TargetMode="External"/><Relationship Id="rId13175" Type="http://schemas.openxmlformats.org/officeDocument/2006/relationships/hyperlink" Target="https://www.dior.com/it_it/fashion/products/S0910ONHG_M02N" TargetMode="External"/><Relationship Id="rId18847" Type="http://schemas.openxmlformats.org/officeDocument/2006/relationships/hyperlink" Target="https://www.dior.com/fr_fr/fashion/products/243D589AY517_C589" TargetMode="External"/><Relationship Id="rId20391" Type="http://schemas.openxmlformats.org/officeDocument/2006/relationships/hyperlink" Target="https://www.dior.com/fr_fr/fashion/news-savoir-faire/folder-actualites-et-evenements/campagne-femme-croisiere-2025" TargetMode="External"/><Relationship Id="rId29106" Type="http://schemas.openxmlformats.org/officeDocument/2006/relationships/hyperlink" Target="https://www.dior.com/de_de/fashion/products/033C213B6092_C889" TargetMode="External"/><Relationship Id="rId3234" Type="http://schemas.openxmlformats.org/officeDocument/2006/relationships/hyperlink" Target="https://www.dior.com/en_us/fashion/products/3SA161ZSA_H969" TargetMode="External"/><Relationship Id="rId8906" Type="http://schemas.openxmlformats.org/officeDocument/2006/relationships/hyperlink" Target="https://www.dior.cn/zh_cn/fashion/products/4800ZZFLG_H578-%E5%8F%8C%E9%9D%A2%E8%85%B0%E5%B8%A6-35-%E6%AF%AB%E7%B1%B3%E6%B5%B7%E5%86%9B%E8%93%9D%E8%89%B2-dior-gravity-%E5%8D%B0%E8%8A%B1%E6%95%88%E6%9E%9C%E7%9A%AE%E9%9D%A9%E5%92%8C%E9%BB%91%E8%89%B2%E7%B2%92%E9%9D%A2%E7%89%9B%E7%9A%AE%E9%9D%A9" TargetMode="External"/><Relationship Id="rId16398" Type="http://schemas.openxmlformats.org/officeDocument/2006/relationships/hyperlink" Target="https://www.dior.com/it_it/fashion/products/DOBLS2IXR_40F0" TargetMode="External"/><Relationship Id="rId20044" Type="http://schemas.openxmlformats.org/officeDocument/2006/relationships/hyperlink" Target="https://www.dior.com/fr_fr/fashion/products/514S55A1026_X0838" TargetMode="External"/><Relationship Id="rId25716" Type="http://schemas.openxmlformats.org/officeDocument/2006/relationships/hyperlink" Target="https://www.dior.com/de_de/fashion/products/S5698CCEH_M900" TargetMode="External"/><Relationship Id="rId6457" Type="http://schemas.openxmlformats.org/officeDocument/2006/relationships/hyperlink" Target="https://www.dior.cn/zh_cn/fashion/products/N3102WOMVE_D92B-petit-cd-lucky-baroque-%E9%A1%B9%E9%93%BE-%E9%87%91%E8%89%B2%E9%A5%B0%E9%9D%A2%E9%87%91%E5%B1%9E%E6%90%AD%E9%85%8D%E7%99%BD%E8%89%B2%E6%A0%91%E8%84%82%E7%8F%A0%E9%A5%B0%E5%92%8C%E6%B7%B1%E6%B5%B7%E8%93%9D%E8%89%B2%E7%8E%BB%E7%92%83%E8%A3%85%E9%A5%B0" TargetMode="External"/><Relationship Id="rId23267" Type="http://schemas.openxmlformats.org/officeDocument/2006/relationships/hyperlink" Target="https://www.dior.com/fr_fr/fashion/products/KCO005LCN_S49K" TargetMode="External"/><Relationship Id="rId30483" Type="http://schemas.openxmlformats.org/officeDocument/2006/relationships/hyperlink" Target="https://www.dior.com/de_de/fashion/products/S0965ONMJ_M900" TargetMode="External"/><Relationship Id="rId17930" Type="http://schemas.openxmlformats.org/officeDocument/2006/relationships/hyperlink" Target="https://www.dior.com/fr_fr/fashion/products/5SBP43TWLF_Y510" TargetMode="External"/><Relationship Id="rId28939" Type="http://schemas.openxmlformats.org/officeDocument/2006/relationships/hyperlink" Target="https://www.dior.com/de_de/fashion/products/447G55A2826_X0861" TargetMode="External"/><Relationship Id="rId30136" Type="http://schemas.openxmlformats.org/officeDocument/2006/relationships/hyperlink" Target="https://www.dior.com/de_de/fashion/products/5SBM31SRTA_Y013" TargetMode="External"/><Relationship Id="rId15481" Type="http://schemas.openxmlformats.org/officeDocument/2006/relationships/hyperlink" Target="https://www.dior.com/it_it/fashion/products/9HBG51NID1_Y910" TargetMode="External"/><Relationship Id="rId3091" Type="http://schemas.openxmlformats.org/officeDocument/2006/relationships/hyperlink" Target="https://www.dior.com/en_us/fashion/products/4WBS25SHOA_Y538" TargetMode="External"/><Relationship Id="rId5540" Type="http://schemas.openxmlformats.org/officeDocument/2006/relationships/hyperlink" Target="https://www.dior.cn/zh_cn/fashion/products/HYP02BCB1U_C500-%E6%AD%A3%E6%96%B9%E5%BD%A2%E9%9D%A0%E5%9E%AB-%E8%93%9D%E8%89%B2%E8%8C%B9%E4%BC%8A%E5%8D%B0%E8%8A%B1" TargetMode="External"/><Relationship Id="rId15134" Type="http://schemas.openxmlformats.org/officeDocument/2006/relationships/hyperlink" Target="https://www.dior.com/it_it/fashion/products/M0613ONRR_M900" TargetMode="External"/><Relationship Id="rId22350" Type="http://schemas.openxmlformats.org/officeDocument/2006/relationships/hyperlink" Target="https://www.dior.com/fr_fr/fashion/products/1ESBA205LLG_H00N" TargetMode="External"/><Relationship Id="rId8763" Type="http://schemas.openxmlformats.org/officeDocument/2006/relationships/hyperlink" Target="https://www.dior.cn/zh_cn/fashion/products/513L437A0001_C730-dior-icons-%E5%A4%B9%E5%85%8B-%E6%A3%95%E8%89%B2%E7%BB%92%E9%9D%A2%E7%BE%8A%E7%9A%AE%E9%9D%A9" TargetMode="External"/><Relationship Id="rId11744" Type="http://schemas.openxmlformats.org/officeDocument/2006/relationships/hyperlink" Target="https://www.dior.com/it_it/fashion/products/HYG01PCG3U_C840" TargetMode="External"/><Relationship Id="rId18357" Type="http://schemas.openxmlformats.org/officeDocument/2006/relationships/hyperlink" Target="https://www.dior.com/fr_fr/fashion/products/2ESKH347YMJ_H00N" TargetMode="External"/><Relationship Id="rId22003" Type="http://schemas.openxmlformats.org/officeDocument/2006/relationships/hyperlink" Target="https://www.dior.com/fashion/stores/fr_fr/japon/fukuoka-shi" TargetMode="External"/><Relationship Id="rId25573" Type="http://schemas.openxmlformats.org/officeDocument/2006/relationships/hyperlink" Target="https://www.dior.com/de_de/fashion/products/S9365IVPX_M41G" TargetMode="External"/><Relationship Id="rId1803" Type="http://schemas.openxmlformats.org/officeDocument/2006/relationships/hyperlink" Target="https://www.dior.com/en_us/fashion/products/S9171OMET_M196" TargetMode="External"/><Relationship Id="rId8416" Type="http://schemas.openxmlformats.org/officeDocument/2006/relationships/hyperlink" Target="https://www.dior.cn/zh_cn/fashion/products/3SN306ZZY_H169-b44-blade-%E8%BF%90%E5%8A%A8%E9%9E%8B-%E7%B1%B3%E8%89%B2%E7%BD%91%E7%9C%BC%E7%BB%87%E7%89%A9%E5%92%8C%E7%B1%B3%E8%89%B2%E7%A7%91%E6%8A%80%E9%9D%A2%E6%96%99" TargetMode="External"/><Relationship Id="rId25226" Type="http://schemas.openxmlformats.org/officeDocument/2006/relationships/hyperlink" Target="https://www.dior.com/fr_fr/beauty/maquillage/pinceaux-et-accessoires" TargetMode="External"/><Relationship Id="rId28796" Type="http://schemas.openxmlformats.org/officeDocument/2006/relationships/hyperlink" Target="https://www.dior.com/de_de/fashion/products/4SBS35SHOL_Y353" TargetMode="External"/><Relationship Id="rId32442" Type="http://schemas.openxmlformats.org/officeDocument/2006/relationships/hyperlink" Target="https://www.dior.com/de_de/beauty/products/jadore-parfum-deau-Y0996491.html" TargetMode="External"/><Relationship Id="rId14967" Type="http://schemas.openxmlformats.org/officeDocument/2006/relationships/hyperlink" Target="https://www.dior.com/it_it/fashion/products/KCK398OCH_S56B" TargetMode="External"/><Relationship Id="rId17440" Type="http://schemas.openxmlformats.org/officeDocument/2006/relationships/hyperlink" Target="https://www.dior.com/it_it/beauty/products/oud-ispahan-latte-idratante-Y0996470.html" TargetMode="External"/><Relationship Id="rId28449" Type="http://schemas.openxmlformats.org/officeDocument/2006/relationships/hyperlink" Target="https://www.dior.com/de_de/fashion/products/S5169UBWO_M030" TargetMode="External"/><Relationship Id="rId896" Type="http://schemas.openxmlformats.org/officeDocument/2006/relationships/hyperlink" Target="https://www.dior.com/en_us/fashion/products/493L421A0764_C900" TargetMode="External"/><Relationship Id="rId2577" Type="http://schemas.openxmlformats.org/officeDocument/2006/relationships/hyperlink" Target="https://www.dior.com/en_us/fashion/products/3SA135ZSA_H969" TargetMode="External"/><Relationship Id="rId21836" Type="http://schemas.openxmlformats.org/officeDocument/2006/relationships/hyperlink" Target="https://www.dior.com/fashion/stores/fr_fr/mexique/zapopan/av.-patria-2085-nivel-01" TargetMode="External"/><Relationship Id="rId549" Type="http://schemas.openxmlformats.org/officeDocument/2006/relationships/hyperlink" Target="https://www.dior.com/en_us/fashion/products/2ADCH168OYY_H06E" TargetMode="External"/><Relationship Id="rId5050" Type="http://schemas.openxmlformats.org/officeDocument/2006/relationships/hyperlink" Target="https://www.dior.com/en_us/fashion/products/M0540ONGE_M05N" TargetMode="External"/><Relationship Id="rId8273" Type="http://schemas.openxmlformats.org/officeDocument/2006/relationships/hyperlink" Target="https://www.dior.cn/zh_cn/fashion/products/CD04015X1373_0000-la-mini-d-my-dior-%E8%85%95%E8%A1%A8-%E7%9B%B4%E5%BE%84-19-%E6%AF%AB%E7%B1%B3%EF%BC%8C%E9%BB%84%E8%89%B2-18k-%E9%87%91%E3%80%81%E9%BB%91%E8%89%B2%E6%B6%82%E6%BC%86%E5%92%8C%E9%92%BB%E7%9F%B3" TargetMode="External"/><Relationship Id="rId13703" Type="http://schemas.openxmlformats.org/officeDocument/2006/relationships/hyperlink" Target="https://www.dior.com/it_it/fashion/products/3SN279ZRD_H868" TargetMode="External"/><Relationship Id="rId25083" Type="http://schemas.openxmlformats.org/officeDocument/2006/relationships/hyperlink" Target="https://www.dior.com/fr_fr/beauty/products/miss-dior-lait-corps-reconfortant-a-la-cire-de-rose-Y0997169.html" TargetMode="External"/><Relationship Id="rId27532" Type="http://schemas.openxmlformats.org/officeDocument/2006/relationships/hyperlink" Target="https://www.dior.com/de_de/fashion/products/S2107UNRG_M01E" TargetMode="External"/><Relationship Id="rId31928" Type="http://schemas.openxmlformats.org/officeDocument/2006/relationships/hyperlink" Target="https://www.dior.com/de_de/fashion/products/M9988PNHQ_M973" TargetMode="External"/><Relationship Id="rId1660" Type="http://schemas.openxmlformats.org/officeDocument/2006/relationships/hyperlink" Target="https://www.dior.com/en_us/fashion/products/513J604A0531_C589" TargetMode="External"/><Relationship Id="rId11254" Type="http://schemas.openxmlformats.org/officeDocument/2006/relationships/hyperlink" Target="https://www.dior.com/it_it/fashion/products/KCV291GGN_S900" TargetMode="External"/><Relationship Id="rId16926" Type="http://schemas.openxmlformats.org/officeDocument/2006/relationships/hyperlink" Target="https://www.dior.com/it_it/fashion/products/S0011OVRB_M81B" TargetMode="External"/><Relationship Id="rId1313" Type="http://schemas.openxmlformats.org/officeDocument/2006/relationships/hyperlink" Target="https://www.dior.com/en_us/fashion/products/KCQ209UEL_S62K" TargetMode="External"/><Relationship Id="rId4883" Type="http://schemas.openxmlformats.org/officeDocument/2006/relationships/hyperlink" Target="https://www.dior.com/en_us/fashion/products/2ESBH027FRY_H524" TargetMode="External"/><Relationship Id="rId14477" Type="http://schemas.openxmlformats.org/officeDocument/2006/relationships/hyperlink" Target="https://www.dior.com/it_it/fashion/products/JSAM95003_0000" TargetMode="External"/><Relationship Id="rId21693" Type="http://schemas.openxmlformats.org/officeDocument/2006/relationships/hyperlink" Target="https://www.dior.com/fr_fr/fashion/products/S5169UBXP_M01E" TargetMode="External"/><Relationship Id="rId4536" Type="http://schemas.openxmlformats.org/officeDocument/2006/relationships/hyperlink" Target="https://www.dior.com/en_us/fashion/products/2SBM33TEEN_Y135" TargetMode="External"/><Relationship Id="rId21346" Type="http://schemas.openxmlformats.org/officeDocument/2006/relationships/hyperlink" Target="https://www.dior.com/fashion/stores/fr_fr/%C3%A9tats-unis/tx/houston/5175-westheimer-rd." TargetMode="External"/><Relationship Id="rId2087" Type="http://schemas.openxmlformats.org/officeDocument/2006/relationships/hyperlink" Target="https://www.dior.com/en_us/fashion/products/1ADBA200YKS_H27E" TargetMode="External"/><Relationship Id="rId7759" Type="http://schemas.openxmlformats.org/officeDocument/2006/relationships/hyperlink" Target="https://www.dior.cn/zh_cn/fashion/products/514J03A9521_X9198-%E8%BF%B7%E4%BD%A0%E8%A3%99-%E9%BB%91%E8%89%B2%E5%92%8C%E9%87%91%E8%89%B2%E8%B0%83%E6%A3%89%E8%B4%A8%E6%B7%B7%E7%BA%BA%E7%B2%97%E8%8A%B1%E5%91%A2%E8%97%A4%E6%A0%BC%E7%BA%B9" TargetMode="External"/><Relationship Id="rId24569" Type="http://schemas.openxmlformats.org/officeDocument/2006/relationships/hyperlink" Target="https://www.dior.com/fr_fr/fashion/products/B2737WOMCO_D28U" TargetMode="External"/><Relationship Id="rId31785" Type="http://schemas.openxmlformats.org/officeDocument/2006/relationships/hyperlink" Target="https://www.dior.com/de_de/fashion/products/2ADCA442YKK_H00N" TargetMode="External"/><Relationship Id="rId13560" Type="http://schemas.openxmlformats.org/officeDocument/2006/relationships/hyperlink" Target="https://www.dior.com/it_it/fashion/products/R2278WOMLQ_D97P" TargetMode="External"/><Relationship Id="rId27042" Type="http://schemas.openxmlformats.org/officeDocument/2006/relationships/hyperlink" Target="https://www.dior.com/de_de/fashion/damenmode/pret-a-porter-shows/fruhjahr-sommer-2025-ready-to-wear-show" TargetMode="External"/><Relationship Id="rId31438" Type="http://schemas.openxmlformats.org/officeDocument/2006/relationships/hyperlink" Target="https://www.dior.com/de_de/fashion/products/M0565ONGE_M51U" TargetMode="External"/><Relationship Id="rId1170" Type="http://schemas.openxmlformats.org/officeDocument/2006/relationships/hyperlink" Target="https://www.dior.com/en_us/fashion/products/M9272UBHI_M413" TargetMode="External"/><Relationship Id="rId13213" Type="http://schemas.openxmlformats.org/officeDocument/2006/relationships/hyperlink" Target="https://www.dior.com/it_it/fashion/news-savoir-faire/folder-novita-ed-eventi/dior-lady-art-9" TargetMode="External"/><Relationship Id="rId16783" Type="http://schemas.openxmlformats.org/officeDocument/2006/relationships/hyperlink" Target="https://www.dior.com/it_it/fashion/products/HYJ01ALD3U_C000" TargetMode="External"/><Relationship Id="rId6842" Type="http://schemas.openxmlformats.org/officeDocument/2006/relationships/hyperlink" Target="https://www.dior.cn/zh_cn/fashion/products/KDO291MLC_S900-d-lane-%E5%B8%A6%E8%B7%9F%E5%87%89%E6%8B%96-%E9%BB%91%E8%89%B2%E7%89%9B%E7%9A%AE%E9%9D%A9%E9%95%82%E7%A9%BA%E8%97%A4%E6%A0%BC%E7%BA%B9%E5%9B%BE%E6%A1%88" TargetMode="External"/><Relationship Id="rId16436" Type="http://schemas.openxmlformats.org/officeDocument/2006/relationships/hyperlink" Target="https://www.dior.com/it_it/fashion/products/M0565ONGE_M51U" TargetMode="External"/><Relationship Id="rId23652" Type="http://schemas.openxmlformats.org/officeDocument/2006/relationships/hyperlink" Target="https://www.dior.com/fr_fr/fashion/products/M0455CBAA_M67H" TargetMode="External"/><Relationship Id="rId4393" Type="http://schemas.openxmlformats.org/officeDocument/2006/relationships/hyperlink" Target="https://www.dior.com/en_us/fashion/products/9HBM13DRSO_Y38I" TargetMode="External"/><Relationship Id="rId19659" Type="http://schemas.openxmlformats.org/officeDocument/2006/relationships/hyperlink" Target="https://www.dior.com/fr_fr/fashion/products/HYJ02MDT0U_C600" TargetMode="External"/><Relationship Id="rId23305" Type="http://schemas.openxmlformats.org/officeDocument/2006/relationships/hyperlink" Target="https://www.dior.com/fr_fr/fashion/products/35ABC106H600_C443" TargetMode="External"/><Relationship Id="rId26875" Type="http://schemas.openxmlformats.org/officeDocument/2006/relationships/hyperlink" Target="https://www.dior.com/de_de/fashion/products/511V79A3312_X9000" TargetMode="External"/><Relationship Id="rId30521" Type="http://schemas.openxmlformats.org/officeDocument/2006/relationships/hyperlink" Target="https://www.dior.com/de_de/fashion/products/841P05A1166_X9000" TargetMode="External"/><Relationship Id="rId4046" Type="http://schemas.openxmlformats.org/officeDocument/2006/relationships/hyperlink" Target="https://www.dior.com/en_us/fashion/products/S0937ONII_M23Z" TargetMode="External"/><Relationship Id="rId9718" Type="http://schemas.openxmlformats.org/officeDocument/2006/relationships/hyperlink" Target="https://www.dior.cn/zh_cn/fashion/products/7PBM53KDOZ_Y001-%E6%B3%B0%E8%BF%AA%E7%86%8A%E6%96%B0%E7%94%9F%E5%84%BF%E7%A4%BC%E5%93%81%E5%A5%97%E8%A3%85-%E7%99%BD%E8%89%B2%E4%BB%BF%E7%BE%8A%E7%BE%94%E7%BB%92%E3%80%81%E6%A3%89%E8%B4%A8%E5%8F%8C%E9%9D%A2%E5%B8%83%E5%92%8C%E5%A4%A9%E9%B9%85%E7%BB%92%E6%AF%9B%E5%9C%88%E9%92%88%E7%BB%87" TargetMode="External"/><Relationship Id="rId10597" Type="http://schemas.openxmlformats.org/officeDocument/2006/relationships/hyperlink" Target="https://www.dior.com/it_it/fashion/products/JSAM95013_0000" TargetMode="External"/><Relationship Id="rId26528" Type="http://schemas.openxmlformats.org/officeDocument/2006/relationships/hyperlink" Target="https://www.dior.com/de_de/fashion/products/CDBC003306_0000" TargetMode="External"/><Relationship Id="rId7269" Type="http://schemas.openxmlformats.org/officeDocument/2006/relationships/hyperlink" Target="https://www.dior.cn/zh_cn/fashion/products/E3365WOMCY_D03S-petit-cd-%E8%80%B3%E7%8E%AF-%E9%87%91%E8%89%B2%E9%A5%B0%E9%9D%A2%E9%87%91%E5%B1%9E%E5%92%8C%E9%93%B6%E8%89%B2%E8%B0%83%E4%BB%BF%E6%B0%B4%E6%99%B6%E8%A3%85%E9%A5%B0" TargetMode="External"/><Relationship Id="rId13070" Type="http://schemas.openxmlformats.org/officeDocument/2006/relationships/hyperlink" Target="https://www.dior.com/it_it/fashion/maison/collezioni/cannage-montaigne" TargetMode="External"/><Relationship Id="rId24079" Type="http://schemas.openxmlformats.org/officeDocument/2006/relationships/hyperlink" Target="https://www.dior.com/fr_fr/fashion/products/M0505ONGE_M66B" TargetMode="External"/><Relationship Id="rId29001" Type="http://schemas.openxmlformats.org/officeDocument/2006/relationships/hyperlink" Target="https://www.dior.com/fashion/stores/de_de/s%C3%BCdkorea/suwon-si" TargetMode="External"/><Relationship Id="rId31295" Type="http://schemas.openxmlformats.org/officeDocument/2006/relationships/hyperlink" Target="https://www.dior.com/de_de/fashion/products/B2712WOMFW_D301" TargetMode="External"/><Relationship Id="rId16293" Type="http://schemas.openxmlformats.org/officeDocument/2006/relationships/hyperlink" Target="https://www.dior.com/fashion/stores/it_it/cina/shanghai" TargetMode="External"/><Relationship Id="rId18742" Type="http://schemas.openxmlformats.org/officeDocument/2006/relationships/hyperlink" Target="https://www.dior.com/fr_fr/fashion/products/5SBM21PANH_Y530" TargetMode="External"/><Relationship Id="rId3879" Type="http://schemas.openxmlformats.org/officeDocument/2006/relationships/hyperlink" Target="https://www.dior.com/en_us/fashion/products/4963RUMET_H07K" TargetMode="External"/><Relationship Id="rId6352" Type="http://schemas.openxmlformats.org/officeDocument/2006/relationships/hyperlink" Target="https://www.dior.cn/zh_cn/fashion/products/S0980ONMJ_M51U-my-dior-%E8%BF%B7%E4%BD%A0%E9%93%BE%E6%9D%A1%E6%89%8B%E8%A2%8B-%E8%83%AD%E8%84%82%E7%B1%B3%E8%89%B2%E7%BE%8A%E7%9A%AE%E9%9D%A9%E8%97%A4%E6%A0%BC%E7%BA%B9" TargetMode="External"/><Relationship Id="rId8801" Type="http://schemas.openxmlformats.org/officeDocument/2006/relationships/hyperlink" Target="https://www.dior.cn/zh_cn/fashion/products/513J102A0681_C878-dior-icons-%E8%BF%90%E5%8A%A8%E9%95%BF%E8%A3%A4-%E7%81%B0%E8%89%B2%E5%B1%B1%E7%BE%8A%E7%BB%92%E6%B7%B7%E7%BA%BA%E6%8F%90%E8%8A%B1%E9%9D%A2%E6%96%99" TargetMode="External"/><Relationship Id="rId20689" Type="http://schemas.openxmlformats.org/officeDocument/2006/relationships/hyperlink" Target="https://www.dior.com/fr_fr/fashion/products/511J73A1640_X3889" TargetMode="External"/><Relationship Id="rId23162" Type="http://schemas.openxmlformats.org/officeDocument/2006/relationships/hyperlink" Target="https://www.dior.com/fr_fr/fashion/products/51CRO106E603_C242" TargetMode="External"/><Relationship Id="rId25611" Type="http://schemas.openxmlformats.org/officeDocument/2006/relationships/hyperlink" Target="https://www.dior.com/de_de/fashion/products/SUTS14IOR_13A0" TargetMode="External"/><Relationship Id="rId6005" Type="http://schemas.openxmlformats.org/officeDocument/2006/relationships/hyperlink" Target="https://www.dior.cn/zh_cn/fashion/products/451R89A1761_X9000-%E8%BF%9E%E8%A1%A3%E8%A3%99-%E9%BB%91%E8%89%B2%E7%BB%B5%E7%BE%8A%E6%AF%9B%E6%B7%B7%E7%BA%BA%E6%AF%9B%E5%9C%88%E8%8A%B1%E5%BC%8F%E7%BA%BF%E9%9D%A2%E6%96%99%E6%90%AD%E9%85%8D%E8%85%B0%E5%B8%A6" TargetMode="External"/><Relationship Id="rId28834" Type="http://schemas.openxmlformats.org/officeDocument/2006/relationships/hyperlink" Target="https://www.dior.com/fashion/stores/de_de/china/dalian/no.-66-wusi-road" TargetMode="External"/><Relationship Id="rId30031" Type="http://schemas.openxmlformats.org/officeDocument/2006/relationships/hyperlink" Target="https://www.dior.com/de_de/fashion/products/5SBM11SKT0_Y533" TargetMode="External"/><Relationship Id="rId2962" Type="http://schemas.openxmlformats.org/officeDocument/2006/relationships/hyperlink" Target="https://www.dior.com/en_us/fashion/products/KDB962MAC_S900" TargetMode="External"/><Relationship Id="rId9575" Type="http://schemas.openxmlformats.org/officeDocument/2006/relationships/hyperlink" Target="https://www.dior.cn/zh_cn/fashion/products/JGEM95024_0000-gem-dior-%E6%88%92%E6%8C%87-%E9%BB%84%E8%89%B2-18k-%E9%87%91%E5%92%8C%E9%92%BB%E7%9F%B3" TargetMode="External"/><Relationship Id="rId12556" Type="http://schemas.openxmlformats.org/officeDocument/2006/relationships/hyperlink" Target="https://www.dior.com/it_it/fashion/products/CPA0060XLUN_CO90" TargetMode="External"/><Relationship Id="rId19169" Type="http://schemas.openxmlformats.org/officeDocument/2006/relationships/hyperlink" Target="https://www.dior.com/fashion/stores/fr_fr/%C3%A9tats-unis/il" TargetMode="External"/><Relationship Id="rId26385" Type="http://schemas.openxmlformats.org/officeDocument/2006/relationships/hyperlink" Target="https://www.dior.com/de_de/fashion/products/514S78A4007_X5899" TargetMode="External"/><Relationship Id="rId934" Type="http://schemas.openxmlformats.org/officeDocument/2006/relationships/hyperlink" Target="https://www.dior.com/en_us/fashion/kids/baby-boys-1-36-months/t-shirts-polos" TargetMode="External"/><Relationship Id="rId2615" Type="http://schemas.openxmlformats.org/officeDocument/2006/relationships/hyperlink" Target="https://www.dior.com/en_us/fashion/products/34Z0002A0900_C580" TargetMode="External"/><Relationship Id="rId9228" Type="http://schemas.openxmlformats.org/officeDocument/2006/relationships/hyperlink" Target="https://www.dior.cn/zh_cn/fashion/products/2ADCA435YKS_H03E-%E8%BF%B7%E4%BD%A0%E9%A9%AC%E9%9E%8D%E4%BF%A1%E4%BD%BF%E5%8C%85-%E9%BB%91%E8%89%B2-oblique-%E5%8D%B0%E8%8A%B1%E9%9D%A2%E6%96%99%E5%92%8C%E9%BB%91%E8%89%B2%E7%B2%92%E9%9D%A2%E7%89%9B%E7%9A%AE%E9%9D%A9%E6%90%AD%E9%85%8D%E7%BF%BB%E7%9B%96" TargetMode="External"/><Relationship Id="rId12209" Type="http://schemas.openxmlformats.org/officeDocument/2006/relationships/hyperlink" Target="https://www.dior.com/it_it/fashion/products/CD13352X1438_0000" TargetMode="External"/><Relationship Id="rId15779" Type="http://schemas.openxmlformats.org/officeDocument/2006/relationships/hyperlink" Target="https://www.dior.com/it_it/fashion/products/HYK01TCO0U_C999" TargetMode="External"/><Relationship Id="rId22995" Type="http://schemas.openxmlformats.org/officeDocument/2006/relationships/hyperlink" Target="https://www.dior.com/fr_fr/fashion/products/3SN306ZZY_H080" TargetMode="External"/><Relationship Id="rId26038" Type="http://schemas.openxmlformats.org/officeDocument/2006/relationships/hyperlink" Target="https://www.dior.com/de_de/fashion/products/JCCD94006_0000" TargetMode="External"/><Relationship Id="rId5838" Type="http://schemas.openxmlformats.org/officeDocument/2006/relationships/hyperlink" Target="https://www.dior.cn/zh_cn/fashion/products/B0961ADRCO_D650-christian-dior-%E6%89%8B%E9%93%BE%E5%A5%97%E8%A3%85-%E6%B5%B7%E5%86%9B%E8%93%9D%E8%89%B2%E6%A3%89%E8%B4%A8%E9%9D%A2%E6%96%99-oblique-%E5%8D%B0%E8%8A%B1" TargetMode="External"/><Relationship Id="rId18252" Type="http://schemas.openxmlformats.org/officeDocument/2006/relationships/hyperlink" Target="https://www.dior.com/fr_fr/fashion/products/M1365UDCE_M49E" TargetMode="External"/><Relationship Id="rId22648" Type="http://schemas.openxmlformats.org/officeDocument/2006/relationships/hyperlink" Target="https://www.dior.com/fr_fr/fashion/products/HYL01FRS1U_C100" TargetMode="External"/><Relationship Id="rId3389" Type="http://schemas.openxmlformats.org/officeDocument/2006/relationships/hyperlink" Target="https://www.dior.com/en_us/fashion/products/S9222OMET_M196" TargetMode="External"/><Relationship Id="rId8311" Type="http://schemas.openxmlformats.org/officeDocument/2006/relationships/hyperlink" Target="https://www.dior.cn/zh_cn/fashion/products/633C720A6313_C180-%E7%BB%8F%E5%85%B8%E8%A5%BF%E8%A3%85-%E7%B1%B3%E8%89%B2%E7%BB%B5%E7%BE%8A%E6%AF%9B%E6%96%9C%E7%BA%B9%E9%9D%A2%E6%96%99" TargetMode="External"/><Relationship Id="rId20199" Type="http://schemas.openxmlformats.org/officeDocument/2006/relationships/hyperlink" Target="https://www.dior.com/fr_fr/fashion/products/30MS13IXR_43A2" TargetMode="External"/><Relationship Id="rId25121" Type="http://schemas.openxmlformats.org/officeDocument/2006/relationships/hyperlink" Target="https://www.dior.com/fr_fr/beauty/products/flaconnier-la-collection-privee-christian-dior---edition-limitee-Y0000026.html" TargetMode="External"/><Relationship Id="rId14862" Type="http://schemas.openxmlformats.org/officeDocument/2006/relationships/hyperlink" Target="https://www.dior.com/fashion/stores/it_it/corea-del-sud/daegu/149-dongbu-ro" TargetMode="External"/><Relationship Id="rId28691" Type="http://schemas.openxmlformats.org/officeDocument/2006/relationships/hyperlink" Target="https://www.dior.com/de_de/fashion/products/513J201B0531_C383" TargetMode="External"/><Relationship Id="rId4921" Type="http://schemas.openxmlformats.org/officeDocument/2006/relationships/hyperlink" Target="https://www.dior.com/en_us/fashion/products/523T50A4216_X4867" TargetMode="External"/><Relationship Id="rId9085" Type="http://schemas.openxmlformats.org/officeDocument/2006/relationships/hyperlink" Target="https://www.dior.cn/zh_cn/fashion/products/3BO365ZYJ_H900-dior-granville-%E9%AB%98%E5%B8%AE%E9%A9%AC%E7%90%83%E9%9D%B4-%E9%BB%91%E8%89%B2%E7%BB%92%E9%9D%A2%E9%9D%A9%E5%92%8C%E9%BB%91%E8%89%B2-oblique-%E5%8D%B0%E8%8A%B1%E9%9D%A2%E6%96%99" TargetMode="External"/><Relationship Id="rId14515" Type="http://schemas.openxmlformats.org/officeDocument/2006/relationships/hyperlink" Target="https://www.dior.com/it_it/fashion/products/3SN259YUH_H960" TargetMode="External"/><Relationship Id="rId21731" Type="http://schemas.openxmlformats.org/officeDocument/2006/relationships/hyperlink" Target="https://www.dior.com/fr_fr/fashion/products/4WBM11PEA4_Y900" TargetMode="External"/><Relationship Id="rId28344" Type="http://schemas.openxmlformats.org/officeDocument/2006/relationships/hyperlink" Target="https://www.dior.com/de_de/fashion/products/521V67A1758_X9000" TargetMode="External"/><Relationship Id="rId791" Type="http://schemas.openxmlformats.org/officeDocument/2006/relationships/hyperlink" Target="https://www.dior.com/en_us/fashion/products/V1600HOMMT_D000" TargetMode="External"/><Relationship Id="rId2472" Type="http://schemas.openxmlformats.org/officeDocument/2006/relationships/hyperlink" Target="https://www.dior.com/en_us/fashion/products/51STE090I607_C980" TargetMode="External"/><Relationship Id="rId12066" Type="http://schemas.openxmlformats.org/officeDocument/2006/relationships/hyperlink" Target="https://www.dior.com/it_it/fashion/products/M1325SLOI_M900" TargetMode="External"/><Relationship Id="rId17738" Type="http://schemas.openxmlformats.org/officeDocument/2006/relationships/hyperlink" Target="https://www.dior.com/it_it/beauty/fragranze/esclusiva-dior.com" TargetMode="External"/><Relationship Id="rId24954" Type="http://schemas.openxmlformats.org/officeDocument/2006/relationships/hyperlink" Target="https://www.dior.com/fr_fr/beauty/products/dior-vernis-Y0381009.html" TargetMode="External"/><Relationship Id="rId444" Type="http://schemas.openxmlformats.org/officeDocument/2006/relationships/hyperlink" Target="https://www.dior.com/en_us/fashion/products/M2610UBOS_M030" TargetMode="External"/><Relationship Id="rId2125" Type="http://schemas.openxmlformats.org/officeDocument/2006/relationships/hyperlink" Target="https://www.dior.com/en_us/fashion/products/3BO286ZTJ_H900" TargetMode="External"/><Relationship Id="rId5695" Type="http://schemas.openxmlformats.org/officeDocument/2006/relationships/hyperlink" Target="https://www.dior.cn/zh_cn/fashion/products/HYJ02CDS0U_C190-cannage-montaigne-%E7%B3%BB%E5%88%97%E6%97%A9%E9%A4%90%E6%9D%AF%E6%9D%AF%E6%89%98-%E9%87%91%E8%89%B2%E8%B0%83%E8%97%A4%E6%A0%BC%E7%BA%B9" TargetMode="External"/><Relationship Id="rId15289" Type="http://schemas.openxmlformats.org/officeDocument/2006/relationships/hyperlink" Target="https://www.dior.com/it_it/fashion/news-savoir-faire/folder-novita-ed-eventi/il-motivo-dior-gravity-impreziosito-da-un-incantevole-effetto-sfumato" TargetMode="External"/><Relationship Id="rId24607" Type="http://schemas.openxmlformats.org/officeDocument/2006/relationships/hyperlink" Target="https://www.dior.com/fashion/stores/fr_fr/%C3%A9tats-unis/il/chicago/737-north-michigan-avenue" TargetMode="External"/><Relationship Id="rId31823" Type="http://schemas.openxmlformats.org/officeDocument/2006/relationships/hyperlink" Target="https://www.dior.com/fashion/stores/de_de/vereinigte-staaten" TargetMode="External"/><Relationship Id="rId5348" Type="http://schemas.openxmlformats.org/officeDocument/2006/relationships/hyperlink" Target="https://www.dior.com/en_us/fashion/products/M0455CNRF_M18I" TargetMode="External"/><Relationship Id="rId22158" Type="http://schemas.openxmlformats.org/officeDocument/2006/relationships/hyperlink" Target="https://www.dior.com/fr_fr/fashion/products/S9219OMET_M196" TargetMode="External"/><Relationship Id="rId11899" Type="http://schemas.openxmlformats.org/officeDocument/2006/relationships/hyperlink" Target="https://www.dior.com/it_it/fashion/products/421R65A7795_X9101" TargetMode="External"/><Relationship Id="rId14372" Type="http://schemas.openxmlformats.org/officeDocument/2006/relationships/hyperlink" Target="https://www.dior.com/it_it/fashion/moda-donna/collezione-cruise-2024" TargetMode="External"/><Relationship Id="rId16821" Type="http://schemas.openxmlformats.org/officeDocument/2006/relationships/hyperlink" Target="https://www.dior.com/it_it/fashion/products/S0074ONMJ_M973" TargetMode="External"/><Relationship Id="rId32597" Type="http://schemas.openxmlformats.org/officeDocument/2006/relationships/hyperlink" Target="https://www.dior.com/de_de/beauty/products/hypnotic-poison-set%C2%A0%E2%80%93-limitierte-edition-Y1000011.html" TargetMode="External"/><Relationship Id="rId1958" Type="http://schemas.openxmlformats.org/officeDocument/2006/relationships/hyperlink" Target="https://www.dior.com/en_us/fashion/products/5SBM34DRSA_Y329" TargetMode="External"/><Relationship Id="rId4431" Type="http://schemas.openxmlformats.org/officeDocument/2006/relationships/hyperlink" Target="https://www.dior.com/en_us/fashion/products/M9910PBTZ_M962" TargetMode="External"/><Relationship Id="rId14025" Type="http://schemas.openxmlformats.org/officeDocument/2006/relationships/hyperlink" Target="https://www.dior.com/it_it/fashion/products/CPB9019GDBF_C110" TargetMode="External"/><Relationship Id="rId21241" Type="http://schemas.openxmlformats.org/officeDocument/2006/relationships/hyperlink" Target="https://www.dior.com/fr_fr/fashion/products/CDBZ002711_0000" TargetMode="External"/><Relationship Id="rId10982" Type="http://schemas.openxmlformats.org/officeDocument/2006/relationships/hyperlink" Target="https://www.dior.com/it_it/fashion/products/M2417UNUO_M900" TargetMode="External"/><Relationship Id="rId17595" Type="http://schemas.openxmlformats.org/officeDocument/2006/relationships/hyperlink" Target="https://www.dior.com/it_it/beauty/products/dreamskin-care-perfect-le-fluide-perfecteur-Y0997710.html" TargetMode="External"/><Relationship Id="rId26913" Type="http://schemas.openxmlformats.org/officeDocument/2006/relationships/hyperlink" Target="https://www.dior.com/de_de/fashion/products/KCB953GGN_S12U" TargetMode="External"/><Relationship Id="rId7654" Type="http://schemas.openxmlformats.org/officeDocument/2006/relationships/hyperlink" Target="https://www.dior.cn/zh_cn/fashion/products/521B85A3356_X9000-%E8%A1%AC%E8%A1%AB-%E9%BB%91%E8%89%B2%E6%A3%89%E5%BA%9C%E7%BB%B8" TargetMode="External"/><Relationship Id="rId10635" Type="http://schemas.openxmlformats.org/officeDocument/2006/relationships/hyperlink" Target="https://www.dior.com/it_it/fashion/products/KCT076CSI_S900" TargetMode="External"/><Relationship Id="rId17248" Type="http://schemas.openxmlformats.org/officeDocument/2006/relationships/hyperlink" Target="https://www.dior.com/it_it/fashion/products/S3113UNQN_M02N" TargetMode="External"/><Relationship Id="rId24464" Type="http://schemas.openxmlformats.org/officeDocument/2006/relationships/hyperlink" Target="https://www.dior.com/fr_fr/fashion/maison/decoration/paniers" TargetMode="External"/><Relationship Id="rId31680" Type="http://schemas.openxmlformats.org/officeDocument/2006/relationships/hyperlink" Target="https://www.dior.com/de_de/fashion/products/3SN303ZWN_H559" TargetMode="External"/><Relationship Id="rId7307" Type="http://schemas.openxmlformats.org/officeDocument/2006/relationships/hyperlink" Target="https://www.dior.cn/zh_cn/fashion/products/E1742PTCCY_D12P-petit-cd-%E8%80%B3%E9%92%89-%E7%B2%89%E8%89%B2%E9%A5%B0%E9%9D%A2%E9%87%91%E5%B1%9E%E5%92%8C%E7%B2%89%E8%89%B2%E4%BB%BF%E6%B0%B4%E6%99%B6%E8%A3%85%E9%A5%B0" TargetMode="External"/><Relationship Id="rId13858" Type="http://schemas.openxmlformats.org/officeDocument/2006/relationships/hyperlink" Target="https://www.dior.com/fashion/stores/it_it/cina/ningbo" TargetMode="External"/><Relationship Id="rId24117" Type="http://schemas.openxmlformats.org/officeDocument/2006/relationships/hyperlink" Target="https://www.dior.com/fr_fr/fashion/products/S5132UBXP_M01E" TargetMode="External"/><Relationship Id="rId27687" Type="http://schemas.openxmlformats.org/officeDocument/2006/relationships/hyperlink" Target="https://www.dior.com/de_de/fashion/damenmode/pret-a-porter-shows/herbst-winter-2025-2026-ready-to-wear-show" TargetMode="External"/><Relationship Id="rId31333" Type="http://schemas.openxmlformats.org/officeDocument/2006/relationships/hyperlink" Target="https://www.dior.com/de_de/fashion/products/25GLO754G501_C540" TargetMode="External"/><Relationship Id="rId3917" Type="http://schemas.openxmlformats.org/officeDocument/2006/relationships/hyperlink" Target="https://www.dior.com/en_us/fashion/products/3SA161ZSA_H961" TargetMode="External"/><Relationship Id="rId16331" Type="http://schemas.openxmlformats.org/officeDocument/2006/relationships/hyperlink" Target="https://www.dior.com/it_it/fashion/products/513C217A6461_C120" TargetMode="External"/><Relationship Id="rId20727" Type="http://schemas.openxmlformats.org/officeDocument/2006/relationships/hyperlink" Target="https://www.dior.com/fr_fr/fashion/products/5SBM11DRSC_Y76A" TargetMode="External"/><Relationship Id="rId1468" Type="http://schemas.openxmlformats.org/officeDocument/2006/relationships/hyperlink" Target="https://www.dior.com/en_us/fashion/products/HYK01VEL0U_C999" TargetMode="External"/><Relationship Id="rId23200" Type="http://schemas.openxmlformats.org/officeDocument/2006/relationships/hyperlink" Target="https://www.dior.com/fr_fr/fashion/products/S0980ONMJ_M413" TargetMode="External"/><Relationship Id="rId9960" Type="http://schemas.openxmlformats.org/officeDocument/2006/relationships/hyperlink" Target="https://www.dior.cn/zh_cn/fashion/products/5SBM21SHTA_Y028-%E5%84%BF%E7%AB%A5%E7%9F%AD%E8%A3%A4-%E7%B1%B3%E8%89%B2%E6%A3%89%E8%B4%A8%E6%B7%B7%E7%BA%BA%E9%9D%A2%E6%96%99" TargetMode="External"/><Relationship Id="rId12941" Type="http://schemas.openxmlformats.org/officeDocument/2006/relationships/hyperlink" Target="https://www.dior.com/it_it/fashion/products/M9334UDDS_M925" TargetMode="External"/><Relationship Id="rId19554" Type="http://schemas.openxmlformats.org/officeDocument/2006/relationships/hyperlink" Target="https://www.dior.com/fr_fr/fashion/products/M9203UTZQ_M928" TargetMode="External"/><Relationship Id="rId26770" Type="http://schemas.openxmlformats.org/officeDocument/2006/relationships/hyperlink" Target="https://www.dior.com/de_de/fashion/damenmode/accessoires/alle-accessoires" TargetMode="External"/><Relationship Id="rId7164" Type="http://schemas.openxmlformats.org/officeDocument/2006/relationships/hyperlink" Target="https://www.dior.cn/zh_cn/fashion/products/HYJ01BAL4U_C190-%E5%B0%8F%E5%90%83%E7%A2%9F-%E9%87%91%E8%89%B2%E8%B0%83-bal-des-abeilles-%E7%B3%BB%E5%88%97" TargetMode="External"/><Relationship Id="rId9613" Type="http://schemas.openxmlformats.org/officeDocument/2006/relationships/hyperlink" Target="https://www.dior.cn/zh_cn/fashion/products/JBDR95052_0000-bois-de-rose-%E5%8D%95%E5%8F%AA%E8%80%B3%E9%A5%B0-%E7%99%BD%E8%89%B2-18k-%E9%87%91%E5%92%8C%E9%92%BB%E7%9F%B3" TargetMode="External"/><Relationship Id="rId10492" Type="http://schemas.openxmlformats.org/officeDocument/2006/relationships/hyperlink" Target="https://www.dior.com/it_it/fashion/products/4WBM11KDO4_Y900" TargetMode="External"/><Relationship Id="rId19207" Type="http://schemas.openxmlformats.org/officeDocument/2006/relationships/hyperlink" Target="https://www.dior.com/fr_fr/fashion/mode-homme/pret-a-porter/chemises-vestes-en-denim" TargetMode="External"/><Relationship Id="rId26423" Type="http://schemas.openxmlformats.org/officeDocument/2006/relationships/hyperlink" Target="https://www.dior.com/de_de/fashion/products/M04559SJY_M900" TargetMode="External"/><Relationship Id="rId29993" Type="http://schemas.openxmlformats.org/officeDocument/2006/relationships/hyperlink" Target="https://www.dior.com/de_de/fashion/products/S9178OMET_M196" TargetMode="External"/><Relationship Id="rId30819" Type="http://schemas.openxmlformats.org/officeDocument/2006/relationships/hyperlink" Target="https://www.dior.com/de_de/fashion/products/KCV305GEP_S41G" TargetMode="External"/><Relationship Id="rId31190" Type="http://schemas.openxmlformats.org/officeDocument/2006/relationships/hyperlink" Target="https://www.dior.com/de_de/fashion/products/S3103UNJB_M06N" TargetMode="External"/><Relationship Id="rId10145" Type="http://schemas.openxmlformats.org/officeDocument/2006/relationships/hyperlink" Target="https://www.dior.cn/zh_cn/fashion/products/4WBM41HATB_Y526-%E5%A9%B4%E5%B9%BC%E5%84%BF%E6%A1%B6%E5%B8%BD-%E7%81%B0%E8%93%9D%E8%89%B2%E9%98%B2%E6%B0%B4%E7%A7%91%E6%8A%80%E6%8F%90%E8%8A%B1%E9%9D%A2%E6%96%99-oblique-%E5%8D%B0%E8%8A%B1%E7%BC%8E%E9%9D%A2%E9%A5%B0%E9%9D%A2" TargetMode="External"/><Relationship Id="rId15817" Type="http://schemas.openxmlformats.org/officeDocument/2006/relationships/hyperlink" Target="https://www.dior.com/it_it/fashion/products/583C104A1002_C980" TargetMode="External"/><Relationship Id="rId29646" Type="http://schemas.openxmlformats.org/officeDocument/2006/relationships/hyperlink" Target="https://www.dior.com/de_de/fashion/products/583J811A0448_C085" TargetMode="External"/><Relationship Id="rId3774" Type="http://schemas.openxmlformats.org/officeDocument/2006/relationships/hyperlink" Target="https://www.dior.com/en_us/fashion/products/HYJ02MTJ0U_C510" TargetMode="External"/><Relationship Id="rId13368" Type="http://schemas.openxmlformats.org/officeDocument/2006/relationships/hyperlink" Target="https://www.dior.com/it_it/fashion/products/S5529VRIW_M928" TargetMode="External"/><Relationship Id="rId20584" Type="http://schemas.openxmlformats.org/officeDocument/2006/relationships/hyperlink" Target="https://www.dior.com/fr_fr/fashion/products/JBDR95065_0000" TargetMode="External"/><Relationship Id="rId27197" Type="http://schemas.openxmlformats.org/officeDocument/2006/relationships/hyperlink" Target="https://www.dior.com/de_de/fashion/products/M1324CZBB_M925" TargetMode="External"/><Relationship Id="rId3427" Type="http://schemas.openxmlformats.org/officeDocument/2006/relationships/hyperlink" Target="https://www.dior.com/en_us/fashion/products/450V55A1589_X9330" TargetMode="External"/><Relationship Id="rId6997" Type="http://schemas.openxmlformats.org/officeDocument/2006/relationships/hyperlink" Target="https://www.dior.cn/zh_cn/fashion/products/KCK366LOM_S80W-dior-one-%E8%BF%90%E5%8A%A8%E9%9E%8B-%E7%99%BD%E8%89%B2%E5%92%8C%E8%A3%B8%E8%89%B2%E9%95%82%E7%A9%BA%E7%89%9B%E7%9A%AE%E9%9D%A9-oblique-%E5%8D%B0%E8%8A%B1" TargetMode="External"/><Relationship Id="rId20237" Type="http://schemas.openxmlformats.org/officeDocument/2006/relationships/hyperlink" Target="https://www.dior.com/fr_fr/fashion/products/5SBM13TEEM_Y564" TargetMode="External"/><Relationship Id="rId9470" Type="http://schemas.openxmlformats.org/officeDocument/2006/relationships/hyperlink" Target="https://www.dior.cn/zh_cn/fashion/products/JRDV95184_0000-%E5%A4%A7%E5%8F%B7-rose-des-vents-%E9%A5%B0%E7%89%8C%E9%A1%B9%E9%93%BE-%E9%BB%84%E8%89%B2-18k-%E9%87%91%E3%80%81%E9%92%BB%E7%9F%B3%E5%92%8C%E5%AD%94%E9%9B%80%E7%9F%B3%E8%A3%85%E9%A5%B0" TargetMode="External"/><Relationship Id="rId14900" Type="http://schemas.openxmlformats.org/officeDocument/2006/relationships/hyperlink" Target="https://www.dior.com/it_it/fashion/bambino/nascita/tutti-i-prodotti" TargetMode="External"/><Relationship Id="rId19064" Type="http://schemas.openxmlformats.org/officeDocument/2006/relationships/hyperlink" Target="https://www.dior.com/fr_fr/fashion/products/111V29A6805_X0861" TargetMode="External"/><Relationship Id="rId25909" Type="http://schemas.openxmlformats.org/officeDocument/2006/relationships/hyperlink" Target="https://www.dior.com/de_de/fashion/damenmode/schuhe/pumps" TargetMode="External"/><Relationship Id="rId26280" Type="http://schemas.openxmlformats.org/officeDocument/2006/relationships/hyperlink" Target="https://www.dior.com/de_de/fashion/products/S2375UNKO_M928" TargetMode="External"/><Relationship Id="rId30676" Type="http://schemas.openxmlformats.org/officeDocument/2006/relationships/hyperlink" Target="https://www.dior.com/de_de/fashion/products/HYJ02TTR0U_C970" TargetMode="External"/><Relationship Id="rId2510" Type="http://schemas.openxmlformats.org/officeDocument/2006/relationships/hyperlink" Target="https://www.dior.com/en_us/fashion/products/CD0411IX1001_0000" TargetMode="External"/><Relationship Id="rId9123" Type="http://schemas.openxmlformats.org/officeDocument/2006/relationships/hyperlink" Target="https://www.dior.cn/zh_cn/fashion/products/2OBBC119YSE_H03E-%E6%8B%89%E9%93%BE%E6%89%8B%E6%8B%BF%E5%8C%85%EF%BC%88%E9%99%84%E8%82%A9%E5%B8%A6%EF%BC%89-%E9%BB%91%E8%89%B2-oblique-%E5%8D%B0%E8%8A%B1%E9%9D%A2%E6%96%99" TargetMode="External"/><Relationship Id="rId12104" Type="http://schemas.openxmlformats.org/officeDocument/2006/relationships/hyperlink" Target="https://www.dior.com/it_it/fashion/products/3SBS35SHOO_Y353" TargetMode="External"/><Relationship Id="rId12451" Type="http://schemas.openxmlformats.org/officeDocument/2006/relationships/hyperlink" Target="https://www.dior.com/it_it/fashion/products/25DOB350I010_C540" TargetMode="External"/><Relationship Id="rId30329" Type="http://schemas.openxmlformats.org/officeDocument/2006/relationships/hyperlink" Target="https://www.dior.com/fashion/stores/de_de/mexiko/san-pedro-garza-garc%C3%ADa/av.-jos%C3%A9-vasconselos.-402-del-valle-san-pedro-garza-garc%C3%ADa" TargetMode="External"/><Relationship Id="rId15674" Type="http://schemas.openxmlformats.org/officeDocument/2006/relationships/hyperlink" Target="https://www.dior.com/it_it/fashion/products/2ADBC315YKK_H00N" TargetMode="External"/><Relationship Id="rId22890" Type="http://schemas.openxmlformats.org/officeDocument/2006/relationships/hyperlink" Target="https://www.dior.com/fr_fr/fashion/products/M0540ONGE_M116" TargetMode="External"/><Relationship Id="rId29156" Type="http://schemas.openxmlformats.org/officeDocument/2006/relationships/hyperlink" Target="https://www.dior.com/fashion/stores/de_de/vereinigte-staaten/il/chicago/931-rush-street" TargetMode="External"/><Relationship Id="rId3284" Type="http://schemas.openxmlformats.org/officeDocument/2006/relationships/hyperlink" Target="https://www.dior.com/en_us/fashion/products/DSGTS7FXR_78F1" TargetMode="External"/><Relationship Id="rId5733" Type="http://schemas.openxmlformats.org/officeDocument/2006/relationships/hyperlink" Target="https://www.dior.cn/zh_cn/fashion/products/HYJ01GGE3U_C500-%E7%94%9C%E5%93%81%E7%A2%9F-%E9%99%B6%E7%93%B7%E6%98%9F%E6%98%9F%E5%9B%BE%E6%A1%88" TargetMode="External"/><Relationship Id="rId15327" Type="http://schemas.openxmlformats.org/officeDocument/2006/relationships/hyperlink" Target="https://www.dior.com/it_it/fashion/news-savoir-faire/folder-novita-ed-eventi/rosalia-lady-dior" TargetMode="External"/><Relationship Id="rId18897" Type="http://schemas.openxmlformats.org/officeDocument/2006/relationships/hyperlink" Target="https://www.dior.com/fashion/stores/fr_fr/canada/bc/vancouver" TargetMode="External"/><Relationship Id="rId20094" Type="http://schemas.openxmlformats.org/officeDocument/2006/relationships/hyperlink" Target="https://www.dior.com/fr_fr/fashion/products/511P03A3312_X9000" TargetMode="External"/><Relationship Id="rId22543" Type="http://schemas.openxmlformats.org/officeDocument/2006/relationships/hyperlink" Target="https://www.dior.com/fr_fr/fashion/news-savoir-faire/folder-actualites-et-evenements/rosalia-lady-dior" TargetMode="External"/><Relationship Id="rId8956" Type="http://schemas.openxmlformats.org/officeDocument/2006/relationships/hyperlink" Target="https://www.dior.cn/zh_cn/fashion/products/413C513A6067_C520-dior-icons-%E8%A1%AC%E8%A1%AB-%E8%93%9D%E8%89%B2%E6%A1%91%E8%9A%95%E4%B8%9D%E6%B7%B7%E7%BA%BA%E9%9D%A2%E6%96%99%E8%97%A4%E6%A0%BC%E7%BA%B9" TargetMode="External"/><Relationship Id="rId11937" Type="http://schemas.openxmlformats.org/officeDocument/2006/relationships/hyperlink" Target="https://www.dior.com/it_it/fashion/products/JSAM95016_0000" TargetMode="External"/><Relationship Id="rId25766" Type="http://schemas.openxmlformats.org/officeDocument/2006/relationships/hyperlink" Target="https://www.dior.com/de_de/fashion/herrenmode/accessoires/technik" TargetMode="External"/><Relationship Id="rId8609" Type="http://schemas.openxmlformats.org/officeDocument/2006/relationships/hyperlink" Target="https://www.dior.cn/zh_cn/fashion/products/B3652HOMMT_D004-dior-oblique-%E6%89%8B%E9%95%AF%E5%A5%97%E8%A3%85-%E9%93%B6%E8%89%B2%E9%A5%B0%E9%9D%A2%E5%92%8C%E9%87%91%E5%B1%9E%E8%A6%86%E5%B1%82%E9%BB%84%E9%93%9C" TargetMode="External"/><Relationship Id="rId14410" Type="http://schemas.openxmlformats.org/officeDocument/2006/relationships/hyperlink" Target="https://www.dior.com/it_it/fashion/moda-uomo/piccola-pelletteria/tutta-la-piccola-pelletteria" TargetMode="External"/><Relationship Id="rId25419" Type="http://schemas.openxmlformats.org/officeDocument/2006/relationships/hyperlink" Target="https://www.dior.com/de_de/fashion/products/S8560CEEK_M02E" TargetMode="External"/><Relationship Id="rId28989" Type="http://schemas.openxmlformats.org/officeDocument/2006/relationships/hyperlink" Target="https://www.dior.com/de_de/fashion/products/S2360UNKO_M928" TargetMode="External"/><Relationship Id="rId32635" Type="http://schemas.openxmlformats.org/officeDocument/2006/relationships/hyperlink" Target="https://www.dior.com/de_de/beauty/dufte/damendufte/dior-addict/dufte" TargetMode="External"/><Relationship Id="rId17980" Type="http://schemas.openxmlformats.org/officeDocument/2006/relationships/hyperlink" Target="https://www.dior.com/fr_fr/fashion/joaillerie-horlogerie/rose-dior-couture" TargetMode="External"/><Relationship Id="rId30186" Type="http://schemas.openxmlformats.org/officeDocument/2006/relationships/hyperlink" Target="https://www.dior.com/de_de/fashion/products/S5573OWHP_M56U" TargetMode="External"/><Relationship Id="rId2020" Type="http://schemas.openxmlformats.org/officeDocument/2006/relationships/hyperlink" Target="https://www.dior.com/en_us/fashion/products/S3202UNIO_M900" TargetMode="External"/><Relationship Id="rId5590" Type="http://schemas.openxmlformats.org/officeDocument/2006/relationships/hyperlink" Target="https://www.dior.cn/zh_cn/fashion/products/HYK02WRA0U_C999-%E5%A8%81%E5%A3%AB%E5%BF%8C%E9%85%92%E6%A8%BD-%E9%80%8F%E6%98%8E%E6%9D%A1%E7%BA%B9" TargetMode="External"/><Relationship Id="rId15184" Type="http://schemas.openxmlformats.org/officeDocument/2006/relationships/hyperlink" Target="https://www.dior.com/it_it/fashion/products/HYC06PCP0U_C100" TargetMode="External"/><Relationship Id="rId17633" Type="http://schemas.openxmlformats.org/officeDocument/2006/relationships/hyperlink" Target="https://www.dior.com/it_it/beauty/products/ricarica-l%E2%80%99or-de-vie-le-serum-Y3998001.html" TargetMode="External"/><Relationship Id="rId5243" Type="http://schemas.openxmlformats.org/officeDocument/2006/relationships/hyperlink" Target="https://www.dior.com/en_us/fashion/products/5SBM42SRTB_Y523" TargetMode="External"/><Relationship Id="rId22053" Type="http://schemas.openxmlformats.org/officeDocument/2006/relationships/hyperlink" Target="https://www.dior.com/fr_fr/fashion/products/5SBM21PANF_Y028" TargetMode="External"/><Relationship Id="rId24502" Type="http://schemas.openxmlformats.org/officeDocument/2006/relationships/hyperlink" Target="https://www.dior.com/fr_fr/fashion/products/3SN323ZCY_H111" TargetMode="External"/><Relationship Id="rId11794" Type="http://schemas.openxmlformats.org/officeDocument/2006/relationships/hyperlink" Target="https://www.dior.com/it_it/fashion/products/V1607HOMMT_D013" TargetMode="External"/><Relationship Id="rId27725" Type="http://schemas.openxmlformats.org/officeDocument/2006/relationships/hyperlink" Target="https://www.dior.com/de_de/fashion/products/32PAR140I060_C107" TargetMode="External"/><Relationship Id="rId1853" Type="http://schemas.openxmlformats.org/officeDocument/2006/relationships/hyperlink" Target="https://www.dior.com/en_us/fashion/products/493C516A6067_C030" TargetMode="External"/><Relationship Id="rId8119" Type="http://schemas.openxmlformats.org/officeDocument/2006/relationships/hyperlink" Target="https://www.dior.cn/zh_cn/fashion/products/111V33A6805_X0861-dior-chez-moi-%E8%A1%AC%E8%A1%AB-%E7%99%BD%E8%89%B2%E5%92%8C%E6%B5%B7%E5%86%9B%E8%93%9D%E8%89%B2%E6%A1%91%E8%9A%95%E4%B8%9D%E6%96%9C%E7%BA%B9%E9%9D%A2%E6%96%99%E8%8C%B9%E4%BC%8A%E5%8D%B0%E8%8A%B1" TargetMode="External"/><Relationship Id="rId8466" Type="http://schemas.openxmlformats.org/officeDocument/2006/relationships/hyperlink" Target="https://www.dior.cn/zh_cn/fashion/products/2ESBH072YSE_H05E-%E7%AB%96%E7%89%88%E5%8F%8C%E6%8A%98%E9%92%B1%E5%8C%85-%E7%B1%B3%E8%89%B2%E5%92%8C%E9%BB%91%E8%89%B2-oblique-%E5%8D%B0%E8%8A%B1%E9%9D%A2%E6%96%99" TargetMode="External"/><Relationship Id="rId11447" Type="http://schemas.openxmlformats.org/officeDocument/2006/relationships/hyperlink" Target="https://www.dior.com/it_it/fashion/products/M1296ZEGC_M49E" TargetMode="External"/><Relationship Id="rId25276" Type="http://schemas.openxmlformats.org/officeDocument/2006/relationships/hyperlink" Target="https://www.dior.com/fr_fr/beauty/soin/collections/le-baume" TargetMode="External"/><Relationship Id="rId32492" Type="http://schemas.openxmlformats.org/officeDocument/2006/relationships/hyperlink" Target="https://www.dior.com/de_de/beauty/products/refill-fur-bouquet-prive---the-osmanthus-Y3997003.html" TargetMode="External"/><Relationship Id="rId1506" Type="http://schemas.openxmlformats.org/officeDocument/2006/relationships/hyperlink" Target="https://www.dior.com/en_us/fashion/products/S5611CNKO_M925" TargetMode="External"/><Relationship Id="rId17490" Type="http://schemas.openxmlformats.org/officeDocument/2006/relationships/hyperlink" Target="https://www.dior.com/it_it/beauty/products/cofanetto-scoperta-candele-profumate-Y0997129.html" TargetMode="External"/><Relationship Id="rId21886" Type="http://schemas.openxmlformats.org/officeDocument/2006/relationships/hyperlink" Target="https://www.dior.com/fr_fr/fashion/mode-homme/accessoires/nouveautes" TargetMode="External"/><Relationship Id="rId28499" Type="http://schemas.openxmlformats.org/officeDocument/2006/relationships/hyperlink" Target="https://www.dior.com/de_de/fashion/products/JSAM95009_0000" TargetMode="External"/><Relationship Id="rId32145" Type="http://schemas.openxmlformats.org/officeDocument/2006/relationships/hyperlink" Target="https://www.dior.com/de_de/fashion/products/HYB01CCA2U_C090" TargetMode="External"/><Relationship Id="rId4729" Type="http://schemas.openxmlformats.org/officeDocument/2006/relationships/hyperlink" Target="https://www.dior.com/en_us/fashion/products/KCK385EZO_S22P" TargetMode="External"/><Relationship Id="rId17143" Type="http://schemas.openxmlformats.org/officeDocument/2006/relationships/hyperlink" Target="https://www.dior.com/it_it/fashion/products/HYJ02MUR0U_C970" TargetMode="External"/><Relationship Id="rId21539" Type="http://schemas.openxmlformats.org/officeDocument/2006/relationships/hyperlink" Target="https://www.dior.com/fashion/stores/fr_fr/cor%C3%A9e-du-sud/seongnam-si" TargetMode="External"/><Relationship Id="rId599" Type="http://schemas.openxmlformats.org/officeDocument/2006/relationships/hyperlink" Target="https://www.dior.com/en_us/fashion/products/15DAL315I175_C420" TargetMode="External"/><Relationship Id="rId7202" Type="http://schemas.openxmlformats.org/officeDocument/2006/relationships/hyperlink" Target="https://www.dior.cn/zh_cn/fashion/products/HYD01BSB0U_C090-%E6%94%B6%E8%97%8F%E7%AE%B1-%E9%93%B6%E8%89%B2%E9%A5%B0%E9%9D%A2%E9%87%91%E5%B1%9E%EF%BC%8Ckids-%E8%8C%B9%E4%BC%8A%E5%8D%B0%E8%8A%B1%E8%8A%B1%E7%BA%B9%E9%95%8C%E5%88%BB" TargetMode="External"/><Relationship Id="rId10530" Type="http://schemas.openxmlformats.org/officeDocument/2006/relationships/hyperlink" Target="https://www.dior.com/it_it/fashion/products/3WBP43KDOA_Y910" TargetMode="External"/><Relationship Id="rId24012" Type="http://schemas.openxmlformats.org/officeDocument/2006/relationships/hyperlink" Target="https://www.dior.com/fr_fr/fashion/products/2ESKH390YKY_H05E" TargetMode="External"/><Relationship Id="rId27582" Type="http://schemas.openxmlformats.org/officeDocument/2006/relationships/hyperlink" Target="https://www.dior.com/de_de/fashion/products/M9241UWHC_M41G" TargetMode="External"/><Relationship Id="rId13753" Type="http://schemas.openxmlformats.org/officeDocument/2006/relationships/hyperlink" Target="https://www.dior.com/it_it/fashion/products/51CRO106G603_C502" TargetMode="External"/><Relationship Id="rId27235" Type="http://schemas.openxmlformats.org/officeDocument/2006/relationships/hyperlink" Target="https://www.dior.com/de_de/fashion/herrenmode/schuhe/loafer" TargetMode="External"/><Relationship Id="rId31978" Type="http://schemas.openxmlformats.org/officeDocument/2006/relationships/hyperlink" Target="https://www.dior.com/fashion/stores/de_de/vereinigte-staaten/ca/costa-mesa/3333-bristol-street-244477" TargetMode="External"/><Relationship Id="rId1363" Type="http://schemas.openxmlformats.org/officeDocument/2006/relationships/hyperlink" Target="https://www.dior.com/en_us/fashion/products/N2812HOMMT_D000" TargetMode="External"/><Relationship Id="rId3812" Type="http://schemas.openxmlformats.org/officeDocument/2006/relationships/hyperlink" Target="https://www.dior.com/en_us/fashion/products/2ESCA421YKY_H27E" TargetMode="External"/><Relationship Id="rId13406" Type="http://schemas.openxmlformats.org/officeDocument/2006/relationships/hyperlink" Target="https://www.dior.com/it_it/fashion/products/HYF01BCA0U_C090" TargetMode="External"/><Relationship Id="rId16976" Type="http://schemas.openxmlformats.org/officeDocument/2006/relationships/hyperlink" Target="https://www.dior.com/it_it/fashion/products/1ADPO049YKS_H00N" TargetMode="External"/><Relationship Id="rId20622" Type="http://schemas.openxmlformats.org/officeDocument/2006/relationships/hyperlink" Target="https://www.dior.com/fr_fr/fashion/products/5SBM22PANA_Y533" TargetMode="External"/><Relationship Id="rId1016" Type="http://schemas.openxmlformats.org/officeDocument/2006/relationships/hyperlink" Target="https://www.dior.com/en_us/fashion/products/JRDV94017_0000" TargetMode="External"/><Relationship Id="rId16629" Type="http://schemas.openxmlformats.org/officeDocument/2006/relationships/hyperlink" Target="https://www.dior.com/it_it/fashion/products/KCO193LAM_S46K" TargetMode="External"/><Relationship Id="rId23845" Type="http://schemas.openxmlformats.org/officeDocument/2006/relationships/hyperlink" Target="https://www.dior.com/fr_fr/fashion/products/HYN01SDI1U_C002" TargetMode="External"/><Relationship Id="rId4586" Type="http://schemas.openxmlformats.org/officeDocument/2006/relationships/hyperlink" Target="https://www.dior.com/en_us/fashion/products/S9173OMET_M196" TargetMode="External"/><Relationship Id="rId19102" Type="http://schemas.openxmlformats.org/officeDocument/2006/relationships/hyperlink" Target="https://www.dior.com/fr_fr/fashion/products/1ESPO329LLG_H635" TargetMode="External"/><Relationship Id="rId21396" Type="http://schemas.openxmlformats.org/officeDocument/2006/relationships/hyperlink" Target="https://www.dior.com/fr_fr/fashion/news-savoir-faire/folder-actualites-et-evenements/noel-au-30-montaigne" TargetMode="External"/><Relationship Id="rId30714" Type="http://schemas.openxmlformats.org/officeDocument/2006/relationships/hyperlink" Target="https://www.dior.com/de_de/fashion/products/HYK02CIP0U_C200" TargetMode="External"/><Relationship Id="rId4239" Type="http://schemas.openxmlformats.org/officeDocument/2006/relationships/hyperlink" Target="https://www.dior.com/en_us/fashion/products/HYL01SSR0U_C900" TargetMode="External"/><Relationship Id="rId10040" Type="http://schemas.openxmlformats.org/officeDocument/2006/relationships/hyperlink" Target="https://www.dior.cn/zh_cn/fashion/products/5SBM11SKTQ_Y018-%E5%84%BF%E7%AB%A5%E9%95%BF%E6%AC%BE%E5%8D%8A%E8%BA%AB%E8%A3%99-%E6%B7%A1%E7%B2%89%E8%89%B2%E5%8D%8E%E8%BE%BE%E5%91%A2%E9%93%9C%E8%89%B2%E8%B0%83-constellation-%E6%8F%90%E8%8A%B1%E5%9B%BE%E6%A1%88" TargetMode="External"/><Relationship Id="rId21049" Type="http://schemas.openxmlformats.org/officeDocument/2006/relationships/hyperlink" Target="https://www.dior.com/fr_fr/fashion/products/KCO126VEA_S900" TargetMode="External"/><Relationship Id="rId29541" Type="http://schemas.openxmlformats.org/officeDocument/2006/relationships/hyperlink" Target="https://www.dior.com/de_de/fashion/herrenmode/shows/sommer-2025-men-show" TargetMode="External"/><Relationship Id="rId13263" Type="http://schemas.openxmlformats.org/officeDocument/2006/relationships/hyperlink" Target="https://www.dior.com/it_it/fashion/maison/articoli-tessili/biancheria-da-tavola" TargetMode="External"/><Relationship Id="rId15712" Type="http://schemas.openxmlformats.org/officeDocument/2006/relationships/hyperlink" Target="https://www.dior.com/it_it/fashion/products/CDDMS2IXR_45A4" TargetMode="External"/><Relationship Id="rId27092" Type="http://schemas.openxmlformats.org/officeDocument/2006/relationships/hyperlink" Target="https://www.dior.com/de_de/fashion/products/15DOB070I600_C541" TargetMode="External"/><Relationship Id="rId31488" Type="http://schemas.openxmlformats.org/officeDocument/2006/relationships/hyperlink" Target="https://www.dior.com/de_de/fashion/products/2ADCH168FLG_H00N" TargetMode="External"/><Relationship Id="rId3322" Type="http://schemas.openxmlformats.org/officeDocument/2006/relationships/hyperlink" Target="https://www.dior.com/fashion/stores/en_us/united-states/ga/atlanta/3500-peachtree-road" TargetMode="External"/><Relationship Id="rId18935" Type="http://schemas.openxmlformats.org/officeDocument/2006/relationships/hyperlink" Target="https://www.dior.com/fr_fr/fashion/products/2OBBH027YSE_H05E" TargetMode="External"/><Relationship Id="rId20132" Type="http://schemas.openxmlformats.org/officeDocument/2006/relationships/hyperlink" Target="https://www.dior.com/fr_fr/fashion/products/1ADBA212YKS_H27E" TargetMode="External"/><Relationship Id="rId6892" Type="http://schemas.openxmlformats.org/officeDocument/2006/relationships/hyperlink" Target="https://www.dior.cn/zh_cn/fashion/products/KDB759ACA_S900-dior-boy-%E4%B9%90%E7%A6%8F%E9%9E%8B-%E9%BB%91%E8%89%B2%E7%A3%A8%E7%A0%82%E7%89%9B%E7%9A%AE%E9%9D%A9" TargetMode="External"/><Relationship Id="rId16486" Type="http://schemas.openxmlformats.org/officeDocument/2006/relationships/hyperlink" Target="https://www.dior.com/it_it/fashion/products/JRCO95004_0000" TargetMode="External"/><Relationship Id="rId25804" Type="http://schemas.openxmlformats.org/officeDocument/2006/relationships/hyperlink" Target="https://www.dior.com/de_de/fashion/products/51DOB140I662_C440" TargetMode="External"/><Relationship Id="rId4096" Type="http://schemas.openxmlformats.org/officeDocument/2006/relationships/hyperlink" Target="https://www.dior.com/en_us/fashion/products/514S48A3024_X0930" TargetMode="External"/><Relationship Id="rId6545" Type="http://schemas.openxmlformats.org/officeDocument/2006/relationships/hyperlink" Target="https://www.dior.cn/zh_cn/fashion/products/M2836PNUC_M900-%E4%B8%AD%E5%8F%B7-dior-toujours-%E7%AB%96%E7%89%88%E6%89%8B%E8%A2%8B-%E9%BB%91%E8%89%B2%E8%A4%B6%E7%9A%B1%E7%89%9B%E7%9A%AE%E9%9D%A9%E8%B6%85%E5%A4%A7%E8%97%A4%E6%A0%BC%E7%BA%B9" TargetMode="External"/><Relationship Id="rId16139" Type="http://schemas.openxmlformats.org/officeDocument/2006/relationships/hyperlink" Target="https://www.dior.com/it_it/fashion/products/521R45A6698_X9628" TargetMode="External"/><Relationship Id="rId23355" Type="http://schemas.openxmlformats.org/officeDocument/2006/relationships/hyperlink" Target="https://www.dior.com/fr_fr/fashion/products/JRDV94144_0000" TargetMode="External"/><Relationship Id="rId30571" Type="http://schemas.openxmlformats.org/officeDocument/2006/relationships/hyperlink" Target="https://www.dior.com/de_de/fashion/products/CD04111X1249_0000" TargetMode="External"/><Relationship Id="rId9768" Type="http://schemas.openxmlformats.org/officeDocument/2006/relationships/hyperlink" Target="https://www.dior.cn/zh_cn/fashion/products/5WBM14CARE_Y23I-%E5%84%BF%E7%AB%A5%E5%BC%80%E8%A1%AB-%E6%B5%85%E9%87%91%E8%89%B2%E8%B0%83%E6%A3%89%E8%B4%A8%E6%B7%B7%E7%BA%BA%E9%92%88%E7%BB%87%E9%9D%A2%E6%96%99" TargetMode="External"/><Relationship Id="rId12749" Type="http://schemas.openxmlformats.org/officeDocument/2006/relationships/hyperlink" Target="https://www.dior.com/it_it/fashion/products/S2094UTZQ_M928" TargetMode="External"/><Relationship Id="rId23008" Type="http://schemas.openxmlformats.org/officeDocument/2006/relationships/hyperlink" Target="https://www.dior.com/fr_fr/fashion/products/KCB968CQC_S21U" TargetMode="External"/><Relationship Id="rId26578" Type="http://schemas.openxmlformats.org/officeDocument/2006/relationships/hyperlink" Target="https://www.dior.com/de_de/fashion/herrenmode/tailoring/hemden" TargetMode="External"/><Relationship Id="rId30224" Type="http://schemas.openxmlformats.org/officeDocument/2006/relationships/hyperlink" Target="https://www.dior.com/fashion/stores/de_de/singapur/singapore/2-bayfront-avenue-b1-26/27/28-b2-23/24/25" TargetMode="External"/><Relationship Id="rId2808" Type="http://schemas.openxmlformats.org/officeDocument/2006/relationships/hyperlink" Target="https://www.dior.com/en_us/fashion/products/M0538ONGE_M55U" TargetMode="External"/><Relationship Id="rId15222" Type="http://schemas.openxmlformats.org/officeDocument/2006/relationships/hyperlink" Target="https://www.dior.com/it_it/fashion/products/413J650A0862_C989" TargetMode="External"/><Relationship Id="rId18792" Type="http://schemas.openxmlformats.org/officeDocument/2006/relationships/hyperlink" Target="https://www.dior.com/fr_fr/fashion/joaillerie-horlogerie/joaillerie-par-categorie/toute-la-joaillerie" TargetMode="External"/><Relationship Id="rId29051" Type="http://schemas.openxmlformats.org/officeDocument/2006/relationships/hyperlink" Target="https://www.dior.com/de_de/fashion/products/KDB985CTG_S17X" TargetMode="External"/><Relationship Id="rId8851" Type="http://schemas.openxmlformats.org/officeDocument/2006/relationships/hyperlink" Target="https://www.dior.cn/zh_cn/fashion/products/4973RVVAR_H00N-dior-charm-%E8%85%B0%E5%B8%A6%E6%89%A3-35-%E6%AF%AB%E7%B1%B3%E9%BB%91%E8%89%B2%E5%93%91%E5%85%89%E6%B6%82%E6%BC%86%E9%A5%B0%E9%9D%A2%E9%BB%84%E9%93%9C" TargetMode="External"/><Relationship Id="rId18445" Type="http://schemas.openxmlformats.org/officeDocument/2006/relationships/hyperlink" Target="https://www.dior.com/fr_fr/fashion/products/E3550WOMRS_D88P" TargetMode="External"/><Relationship Id="rId25661" Type="http://schemas.openxmlformats.org/officeDocument/2006/relationships/hyperlink" Target="https://www.dior.com/de_de/fashion/products/5SBM33TEE1_Y135" TargetMode="External"/><Relationship Id="rId8504" Type="http://schemas.openxmlformats.org/officeDocument/2006/relationships/hyperlink" Target="https://www.dior.cn/zh_cn/fashion/products/1ADPO093YMJ_H00N-%E9%A9%AC%E9%9E%8D%E5%8C%85-%E9%BB%91%E8%89%B2%E7%B2%92%E9%9D%A2%E7%89%9B%E7%9A%AE%E9%9D%A9" TargetMode="External"/><Relationship Id="rId11832" Type="http://schemas.openxmlformats.org/officeDocument/2006/relationships/hyperlink" Target="https://www.dior.com/it_it/fashion/products/S5106UWHC_M030" TargetMode="External"/><Relationship Id="rId25314" Type="http://schemas.openxmlformats.org/officeDocument/2006/relationships/hyperlink" Target="https://www.dior.com/fr_fr/beauty/cadeaux-personnalisation/lart-d%E2%80%99offrir" TargetMode="External"/><Relationship Id="rId32530" Type="http://schemas.openxmlformats.org/officeDocument/2006/relationships/hyperlink" Target="https://www.dior.com/de_de/beauty/products/baby-dior-l%E2%80%99eau-tres-fra%C3%AEche-Y0997143.html" TargetMode="External"/><Relationship Id="rId6055" Type="http://schemas.openxmlformats.org/officeDocument/2006/relationships/hyperlink" Target="https://www.dior.cn/zh_cn/fashion/products/450C37A1624_X0930-%E9%A3%9E%E8%A1%8C%E5%91%98%E5%A4%B9%E5%85%8B%E6%90%AD%E9%85%8D%E8%B6%85%E5%A4%A7%E7%89%88%E5%9E%8B%E8%A1%A3%E9%A2%86-%E7%99%BD%E8%89%B2%E5%92%8C%E9%BB%91%E8%89%B2%E5%8F%8C%E9%9D%A2%E7%BB%B5%E7%BE%8A%E6%AF%9B%E9%9D%A2%E6%96%99-check-n-dior-%E5%9B%BE%E6%A1%88" TargetMode="External"/><Relationship Id="rId28884" Type="http://schemas.openxmlformats.org/officeDocument/2006/relationships/hyperlink" Target="https://www.dior.com/de_de/fashion/products/HYR02FOB0U_C190" TargetMode="External"/><Relationship Id="rId30081" Type="http://schemas.openxmlformats.org/officeDocument/2006/relationships/hyperlink" Target="https://www.dior.com/fashion/stores/de_de/italien/latina" TargetMode="External"/><Relationship Id="rId9278" Type="http://schemas.openxmlformats.org/officeDocument/2006/relationships/hyperlink" Target="https://www.dior.cn/zh_cn/fashion/products/1ESPO322LLG_H00N-weekender-25-%E6%89%8B%E8%A2%8B-%E9%BB%91%E8%89%B2-dior-gravity-%E5%8D%B0%E8%8A%B1%E6%95%88%E6%9E%9C%E7%9A%AE%E9%9D%A9%E5%92%8C%E9%BB%91%E8%89%B2%E7%B2%92%E9%9D%A2%E7%89%9B%E7%9A%AE%E9%9D%A9" TargetMode="External"/><Relationship Id="rId14708" Type="http://schemas.openxmlformats.org/officeDocument/2006/relationships/hyperlink" Target="https://www.dior.com/it_it/fashion/protezione-dei-dati" TargetMode="External"/><Relationship Id="rId21924" Type="http://schemas.openxmlformats.org/officeDocument/2006/relationships/hyperlink" Target="https://www.dior.com/fr_fr/fashion/products/HYJ02CCS0U_C090" TargetMode="External"/><Relationship Id="rId26088" Type="http://schemas.openxmlformats.org/officeDocument/2006/relationships/hyperlink" Target="https://www.dior.com/fashion/stores/de_de/china/hangzhou" TargetMode="External"/><Relationship Id="rId28537" Type="http://schemas.openxmlformats.org/officeDocument/2006/relationships/hyperlink" Target="https://www.dior.com/de_de/fashion/products/95TDD923A130_C900" TargetMode="External"/><Relationship Id="rId984" Type="http://schemas.openxmlformats.org/officeDocument/2006/relationships/hyperlink" Target="https://www.dior.com/en_us/fashion/products/2ESBC316YSE_H03E" TargetMode="External"/><Relationship Id="rId2665" Type="http://schemas.openxmlformats.org/officeDocument/2006/relationships/hyperlink" Target="https://www.dior.com/en_us/fashion/products/113M200AT223_C900" TargetMode="External"/><Relationship Id="rId12259" Type="http://schemas.openxmlformats.org/officeDocument/2006/relationships/hyperlink" Target="https://www.dior.com/it_it/fashion/products/25DOB140I160_C810" TargetMode="External"/><Relationship Id="rId637" Type="http://schemas.openxmlformats.org/officeDocument/2006/relationships/hyperlink" Target="https://www.dior.com/en_us/fashion/products/3LO114YJK_H767" TargetMode="External"/><Relationship Id="rId2318" Type="http://schemas.openxmlformats.org/officeDocument/2006/relationships/hyperlink" Target="https://www.dior.com/en_us/fashion/products/M0565OBVZ_M941" TargetMode="External"/><Relationship Id="rId5888" Type="http://schemas.openxmlformats.org/officeDocument/2006/relationships/hyperlink" Target="https://www.dior.cn/zh_cn/fashion/products/514S51A7013_X5883-dior-mariniere-%E9%92%88%E7%BB%87%E8%A1%AB-%E6%B5%B7%E5%86%9B%E8%93%9D%E8%89%B2%E5%92%8C%E7%99%BD%E8%89%B2%E4%BA%9A%E9%BA%BB%E6%B7%B7%E7%BA%BA%E9%92%88%E7%BB%87%E9%9D%A2%E6%96%99%E5%A4%9A%E8%89%B2-dior-cabinet-de-la-mer-%E5%9B%BE%E6%A1%88" TargetMode="External"/><Relationship Id="rId22698" Type="http://schemas.openxmlformats.org/officeDocument/2006/relationships/hyperlink" Target="https://www.dior.com/fr_fr/fashion/products/583J607A1003_C085" TargetMode="External"/><Relationship Id="rId27620" Type="http://schemas.openxmlformats.org/officeDocument/2006/relationships/hyperlink" Target="https://www.dior.com/de_de/fashion/products/03C1047A0330_C522" TargetMode="External"/><Relationship Id="rId8361" Type="http://schemas.openxmlformats.org/officeDocument/2006/relationships/hyperlink" Target="https://www.dior.cn/zh_cn/fashion/products/4963RUMET_H07K-%E8%85%B0%E5%B8%A6%E6%89%A3-35-%E6%AF%AB%E7%B1%B3%E9%87%91%E5%B1%9E%E8%A6%86%E5%B1%82%E9%BB%84%E9%93%9C-oblique-cosmo-%E5%9B%BE%E6%A1%88" TargetMode="External"/><Relationship Id="rId11342" Type="http://schemas.openxmlformats.org/officeDocument/2006/relationships/hyperlink" Target="https://www.dior.com/it_it/fashion/products/R2419HOMST_D994" TargetMode="External"/><Relationship Id="rId25171" Type="http://schemas.openxmlformats.org/officeDocument/2006/relationships/hyperlink" Target="https://www.dior.com/fr_fr/beauty/parfum/parfum-homme/sauvage/sauvage-mencare" TargetMode="External"/><Relationship Id="rId1401" Type="http://schemas.openxmlformats.org/officeDocument/2006/relationships/hyperlink" Target="https://www.dior.com/en_us/fashion/products/S2389UTZQ_M928" TargetMode="External"/><Relationship Id="rId8014" Type="http://schemas.openxmlformats.org/officeDocument/2006/relationships/hyperlink" Target="https://www.dior.cn/zh_cn/fashion/products/31CAN205I005_C532-dior-cannage-%E5%9B%B4%E5%B7%BE-%E6%B5%B7%E5%86%9B%E8%93%9D%E8%89%B2%E5%92%8C%E7%81%B0%E8%89%B2%E5%B1%B1%E7%BE%8A%E7%BB%92%E5%92%8C%E7%BB%B5%E7%BE%8A%E6%AF%9B%E6%B7%B7%E7%BA%BA%E9%9D%A2%E6%96%99" TargetMode="External"/><Relationship Id="rId28394" Type="http://schemas.openxmlformats.org/officeDocument/2006/relationships/hyperlink" Target="https://www.dior.com/fashion/stores/de_de/vereinigte-staaten/hi/honolulu/1450-ala-moana-blvd-565656" TargetMode="External"/><Relationship Id="rId32040" Type="http://schemas.openxmlformats.org/officeDocument/2006/relationships/hyperlink" Target="https://www.dior.com/de_de/fashion/products/JBAG94070_0000" TargetMode="External"/><Relationship Id="rId4971" Type="http://schemas.openxmlformats.org/officeDocument/2006/relationships/hyperlink" Target="https://www.dior.com/en_us/fashion/products/HYE04DJO0U_C970" TargetMode="External"/><Relationship Id="rId14565" Type="http://schemas.openxmlformats.org/officeDocument/2006/relationships/hyperlink" Target="https://www.dior.com/fashion/stores/it_it/germania" TargetMode="External"/><Relationship Id="rId21781" Type="http://schemas.openxmlformats.org/officeDocument/2006/relationships/hyperlink" Target="https://www.dior.com/fr_fr/fashion/products/111V33A6805_X0861" TargetMode="External"/><Relationship Id="rId28047" Type="http://schemas.openxmlformats.org/officeDocument/2006/relationships/hyperlink" Target="https://www.dior.com/de_de/fashion/products/521R55A1758_X0200" TargetMode="External"/><Relationship Id="rId494" Type="http://schemas.openxmlformats.org/officeDocument/2006/relationships/hyperlink" Target="https://www.dior.com/en_us/fashion/products/S5169UTJA_M49E" TargetMode="External"/><Relationship Id="rId2175" Type="http://schemas.openxmlformats.org/officeDocument/2006/relationships/hyperlink" Target="https://www.dior.com/en_us/fashion/products/4333RUDOR_H27E" TargetMode="External"/><Relationship Id="rId4624" Type="http://schemas.openxmlformats.org/officeDocument/2006/relationships/hyperlink" Target="https://www.dior.com/en_us/fashion/products/HYG01PAC2U_C090" TargetMode="External"/><Relationship Id="rId14218" Type="http://schemas.openxmlformats.org/officeDocument/2006/relationships/hyperlink" Target="https://www.dior.com/it_it/fashion/products/B0448UBXX_M900" TargetMode="External"/><Relationship Id="rId17788" Type="http://schemas.openxmlformats.org/officeDocument/2006/relationships/hyperlink" Target="https://www.dior.com/it_it/beauty/trattamento/benefici/azione-antieta/rigenerazione-perfezione-straordinaria" TargetMode="External"/><Relationship Id="rId21434" Type="http://schemas.openxmlformats.org/officeDocument/2006/relationships/hyperlink" Target="https://www.dior.com/fr_fr/fashion/products/N3272WOMRS_D301" TargetMode="External"/><Relationship Id="rId147" Type="http://schemas.openxmlformats.org/officeDocument/2006/relationships/hyperlink" Target="https://www.dior.com/en_us/fashion/products/JRDV95002_0000" TargetMode="External"/><Relationship Id="rId7847" Type="http://schemas.openxmlformats.org/officeDocument/2006/relationships/hyperlink" Target="https://www.dior.cn/zh_cn/fashion/products/45DPV918E141_C900-d-player-%E5%B8%BD%E5%AD%90-%E9%BB%91%E8%89%B2%E7%81%AF%E8%8A%AF%E7%BB%92" TargetMode="External"/><Relationship Id="rId10828" Type="http://schemas.openxmlformats.org/officeDocument/2006/relationships/hyperlink" Target="https://www.dior.com/it_it/fashion/products/SUTS14IOR_13A0" TargetMode="External"/><Relationship Id="rId24657" Type="http://schemas.openxmlformats.org/officeDocument/2006/relationships/hyperlink" Target="https://www.dior.com/fashion/stores/fr_fr/australie/melbourne/205-collins-street" TargetMode="External"/><Relationship Id="rId31873" Type="http://schemas.openxmlformats.org/officeDocument/2006/relationships/hyperlink" Target="https://www.dior.com/de_de/fashion/products/JBDR94065_0000" TargetMode="External"/><Relationship Id="rId5398" Type="http://schemas.openxmlformats.org/officeDocument/2006/relationships/hyperlink" Target="https://www.dior.cn/zh_cn/fashion/products/S5130UWHC_M53U-dior-caro-freesia-%E5%8D%A1%E5%A4%B9-%E5%8F%A4%E9%93%9C%E8%89%B2%E6%9F%94%E8%BD%AF%E7%89%9B%E7%9A%AE%E9%9D%A9%E8%97%A4%E6%A0%BC%E7%BA%B9" TargetMode="External"/><Relationship Id="rId13301" Type="http://schemas.openxmlformats.org/officeDocument/2006/relationships/hyperlink" Target="https://www.dior.com/it_it/fashion/products/512V18A3000_X9210" TargetMode="External"/><Relationship Id="rId16871" Type="http://schemas.openxmlformats.org/officeDocument/2006/relationships/hyperlink" Target="https://www.dior.com/it_it/fashion/products/KCT093XLC_S900" TargetMode="External"/><Relationship Id="rId27130" Type="http://schemas.openxmlformats.org/officeDocument/2006/relationships/hyperlink" Target="https://www.dior.com/de_de/fashion/products/524T32A7022_X9330" TargetMode="External"/><Relationship Id="rId31526" Type="http://schemas.openxmlformats.org/officeDocument/2006/relationships/hyperlink" Target="https://www.dior.com/fashion/stores/de_de/italien/milano/corso-venezia-1" TargetMode="External"/><Relationship Id="rId6930" Type="http://schemas.openxmlformats.org/officeDocument/2006/relationships/hyperlink" Target="https://www.dior.cn/zh_cn/fashion/products/KCO174CST_S57U-dior-or-dior-tribales-%E5%B8%A6%E8%B7%9F%E7%A9%86%E5%8B%92%E9%9E%8B-%E7%B1%B3%E8%89%B2%E7%BB%92%E9%9D%A2%E7%BE%8A%E7%9A%AE%E9%9D%A9%E5%92%8C%E4%BB%BF%E6%B0%B4%E6%99%B6%E8%A3%85%E9%A5%B0" TargetMode="External"/><Relationship Id="rId16524" Type="http://schemas.openxmlformats.org/officeDocument/2006/relationships/hyperlink" Target="https://www.dior.com/it_it/fashion/products/3SN318ZEX_H033" TargetMode="External"/><Relationship Id="rId23740" Type="http://schemas.openxmlformats.org/officeDocument/2006/relationships/hyperlink" Target="https://www.dior.com/fr_fr/fashion/products/4962ORMET_H00K" TargetMode="External"/><Relationship Id="rId4481" Type="http://schemas.openxmlformats.org/officeDocument/2006/relationships/hyperlink" Target="https://www.dior.com/en_us/fashion/products/JGEM95024_0000" TargetMode="External"/><Relationship Id="rId14075" Type="http://schemas.openxmlformats.org/officeDocument/2006/relationships/hyperlink" Target="https://www.dior.com/it_it/fashion/products/513J145A0986_C084" TargetMode="External"/><Relationship Id="rId21291" Type="http://schemas.openxmlformats.org/officeDocument/2006/relationships/hyperlink" Target="https://www.dior.com/fr_fr/fashion/products/M0997ONJH_M900" TargetMode="External"/><Relationship Id="rId4134" Type="http://schemas.openxmlformats.org/officeDocument/2006/relationships/hyperlink" Target="https://www.dior.com/en_us/fashion/products/451P04A1166_X9000" TargetMode="External"/><Relationship Id="rId17298" Type="http://schemas.openxmlformats.org/officeDocument/2006/relationships/hyperlink" Target="https://www.dior.com/it_it/beauty/products/dior-backstage-eyeliner-brush-n%C2%B0%C2%A024-Y0996024.html" TargetMode="External"/><Relationship Id="rId19747" Type="http://schemas.openxmlformats.org/officeDocument/2006/relationships/hyperlink" Target="https://www.dior.com/fr_fr/fashion/products/S0981ONMJ_M030" TargetMode="External"/><Relationship Id="rId26963" Type="http://schemas.openxmlformats.org/officeDocument/2006/relationships/hyperlink" Target="https://www.dior.com/de_de/fashion/products/M2821OTKV_M911" TargetMode="External"/><Relationship Id="rId7357" Type="http://schemas.openxmlformats.org/officeDocument/2006/relationships/hyperlink" Target="https://www.dior.cn/zh_cn/fashion/products/DPFCB2FQT_30B8-diorpacific-b2f-%E5%A4%AA%E9%98%B3%E7%9C%BC%E9%95%9C-%E6%B5%B7%E5%86%9B%E8%93%9D%E8%89%B2%E5%9C%86%E5%BD%A2%E9%95%9C%E6%A1%86" TargetMode="External"/><Relationship Id="rId9806" Type="http://schemas.openxmlformats.org/officeDocument/2006/relationships/hyperlink" Target="https://www.dior.cn/zh_cn/fashion/products/5SBP54BLAA_Y013-%E5%A9%B4%E5%84%BF%E6%AF%AF-%E8%B1%A1%E7%89%99%E8%89%B2%E6%A3%89%E8%B4%A8%E9%92%88%E7%BB%87%E5%92%8C%E6%A3%89%E7%BA%B1%E9%9D%A2%E6%96%99%E8%97%A4%E6%A0%BC%E7%BA%B9" TargetMode="External"/><Relationship Id="rId10685" Type="http://schemas.openxmlformats.org/officeDocument/2006/relationships/hyperlink" Target="https://www.dior.com/fashion/stores/it_it/thailandia" TargetMode="External"/><Relationship Id="rId24167" Type="http://schemas.openxmlformats.org/officeDocument/2006/relationships/hyperlink" Target="https://www.dior.com/fr_fr/fashion/products/521D11A8661_X0842" TargetMode="External"/><Relationship Id="rId26616" Type="http://schemas.openxmlformats.org/officeDocument/2006/relationships/hyperlink" Target="https://www.dior.com/de_de/fashion/products/S5173UBXP_M01E" TargetMode="External"/><Relationship Id="rId31383" Type="http://schemas.openxmlformats.org/officeDocument/2006/relationships/hyperlink" Target="https://www.dior.com/de_de/fashion/products/S0872OVRB_M900" TargetMode="External"/><Relationship Id="rId10338" Type="http://schemas.openxmlformats.org/officeDocument/2006/relationships/hyperlink" Target="https://www.dior.cn/zh_cn/fashion/products/3SBM14PUL3_Y910-%E5%84%BF%E7%AB%A5%E8%BF%9E%E5%B8%BD%E9%92%88%E7%BB%87%E8%A1%AB-%E7%81%B0%E8%89%B2%E7%BB%B5%E7%BE%8A%E6%AF%9B%E9%92%88%E7%BB%87%E9%9D%A2%E6%96%99" TargetMode="External"/><Relationship Id="rId18830" Type="http://schemas.openxmlformats.org/officeDocument/2006/relationships/hyperlink" Target="https://www.dior.com/fr_fr/fashion/maison/decoration/papier-peint" TargetMode="External"/><Relationship Id="rId29839" Type="http://schemas.openxmlformats.org/officeDocument/2006/relationships/hyperlink" Target="https://www.dior.com/de_de/fashion/products/443C426A6335_C989" TargetMode="External"/><Relationship Id="rId31036" Type="http://schemas.openxmlformats.org/officeDocument/2006/relationships/hyperlink" Target="https://www.dior.com/de_de/fashion/products/1SBM43POLE_Y001" TargetMode="External"/><Relationship Id="rId3967" Type="http://schemas.openxmlformats.org/officeDocument/2006/relationships/hyperlink" Target="https://www.dior.com/en_us/fashion/products/HYJ02GTR0U_C400" TargetMode="External"/><Relationship Id="rId16381" Type="http://schemas.openxmlformats.org/officeDocument/2006/relationships/hyperlink" Target="https://www.dior.com/it_it/fashion/products/583C144C1001_C188" TargetMode="External"/><Relationship Id="rId20777" Type="http://schemas.openxmlformats.org/officeDocument/2006/relationships/hyperlink" Target="https://www.dior.com/fr_fr/fashion/products/HYJ01TJT3U_C800" TargetMode="External"/><Relationship Id="rId4" Type="http://schemas.openxmlformats.org/officeDocument/2006/relationships/hyperlink" Target="https://www.dior.com/en_us/fashion/products/E3897WOMMT_D327" TargetMode="External"/><Relationship Id="rId6440" Type="http://schemas.openxmlformats.org/officeDocument/2006/relationships/hyperlink" Target="https://www.dior.cn/zh_cn/fashion/products/N3265WOMRS_D301-d-vinity-%E9%A1%B9%E9%93%BE-%E5%93%91%E5%85%89%E9%87%91%E8%89%B2%E9%A5%B0%E9%9D%A2%E9%87%91%E5%B1%9E%E5%92%8C%E7%99%BD%E8%89%B2%E6%A0%91%E8%84%82%E7%8F%A0%E9%A5%B0" TargetMode="External"/><Relationship Id="rId16034" Type="http://schemas.openxmlformats.org/officeDocument/2006/relationships/hyperlink" Target="https://www.dior.com/it_it/fashion/products/KCO005LCN_S49K" TargetMode="External"/><Relationship Id="rId23250" Type="http://schemas.openxmlformats.org/officeDocument/2006/relationships/hyperlink" Target="https://www.dior.com/fr_fr/fashion/products/CDDMR5UXR_F2B0" TargetMode="External"/><Relationship Id="rId9663" Type="http://schemas.openxmlformats.org/officeDocument/2006/relationships/hyperlink" Target="https://www.dior.cn/zh_cn/fashion/products/JBAG94060_0000-rose-dior-bagatelle-%E9%A1%B9%E9%93%BE-%E7%99%BD%E8%89%B2-18k-%E9%87%91%E5%92%8C%E9%92%BB%E7%9F%B3" TargetMode="External"/><Relationship Id="rId12991" Type="http://schemas.openxmlformats.org/officeDocument/2006/relationships/hyperlink" Target="https://www.dior.com/it_it/fashion/products/R1140DVOCY_D301" TargetMode="External"/><Relationship Id="rId19257" Type="http://schemas.openxmlformats.org/officeDocument/2006/relationships/hyperlink" Target="https://www.dior.com/fr_fr/fashion/products/5SBS11SHOC_Y76A" TargetMode="External"/><Relationship Id="rId26473" Type="http://schemas.openxmlformats.org/officeDocument/2006/relationships/hyperlink" Target="https://www.dior.com/de_de/fashion/products/457J27A2968_X5803" TargetMode="External"/><Relationship Id="rId28922" Type="http://schemas.openxmlformats.org/officeDocument/2006/relationships/hyperlink" Target="https://www.dior.com/fashion/stores/de_de/portugal/lisboa" TargetMode="External"/><Relationship Id="rId30869" Type="http://schemas.openxmlformats.org/officeDocument/2006/relationships/hyperlink" Target="https://www.dior.com/de_de/fashion/products/S2197UNJR_M932" TargetMode="External"/><Relationship Id="rId9316" Type="http://schemas.openxmlformats.org/officeDocument/2006/relationships/hyperlink" Target="https://www.dior.cn/zh_cn/fashion/products/1ADPO276LLG_H00N-%E9%A9%AC%E9%9E%8D%E4%B8%89%E4%BB%B6%E5%A5%97%E6%89%8B%E8%A2%8B-%E9%BB%91%E8%89%B2-dior-gravity-%E5%8D%B0%E8%8A%B1%E6%95%88%E6%9E%9C%E7%9A%AE%E9%9D%A9%E5%92%8C%E9%BB%91%E8%89%B2%E7%B2%92%E9%9D%A2%E7%89%9B%E7%9A%AE%E9%9D%A9" TargetMode="External"/><Relationship Id="rId10195" Type="http://schemas.openxmlformats.org/officeDocument/2006/relationships/hyperlink" Target="https://www.dior.cn/zh_cn/fashion/products/4WBM21SRTM_Y526-%E5%84%BF%E7%AB%A5%E5%A4%96%E5%A5%97%E8%A1%AC%E8%A1%AB-%E7%81%B0%E8%93%9D%E8%89%B2%E5%8D%8E%E8%BE%BE%E5%91%A2%E6%8F%90%E8%8A%B1%E9%9D%A2%E6%96%99-oblique-%E5%8D%B0%E8%8A%B1%E4%BB%BF%E6%97%A7%E6%95%88%E6%9E%9C" TargetMode="External"/><Relationship Id="rId12644" Type="http://schemas.openxmlformats.org/officeDocument/2006/relationships/hyperlink" Target="https://www.dior.com/it_it/fashion/products/5SBM23POLK_Y575" TargetMode="External"/><Relationship Id="rId26126" Type="http://schemas.openxmlformats.org/officeDocument/2006/relationships/hyperlink" Target="https://www.dior.com/de_de/fashion/products/KCP919RCC_S03J" TargetMode="External"/><Relationship Id="rId2703" Type="http://schemas.openxmlformats.org/officeDocument/2006/relationships/hyperlink" Target="https://www.dior.com/en_us/fashion/products/M1325OWHP_M44M" TargetMode="External"/><Relationship Id="rId15867" Type="http://schemas.openxmlformats.org/officeDocument/2006/relationships/hyperlink" Target="https://www.dior.com/it_it/fashion/products/2ESCA527YKY_H03E" TargetMode="External"/><Relationship Id="rId29696" Type="http://schemas.openxmlformats.org/officeDocument/2006/relationships/hyperlink" Target="https://www.dior.com/de_de/fashion/products/S5573CRGO_M912" TargetMode="External"/><Relationship Id="rId5926" Type="http://schemas.openxmlformats.org/officeDocument/2006/relationships/hyperlink" Target="https://www.dior.cn/zh_cn/fashion/products/511L14A6602_X6150-%E9%95%BF%E6%AC%BE%E8%A4%B6%E8%A3%A5%E8%BF%9E%E8%A1%A3%E8%A3%99-%E6%9F%A0%E6%AA%AC%E7%BB%BF%E8%89%B2%E8%BD%BB%E8%96%84%E6%A1%91%E8%9A%95%E4%B8%9D%E6%90%AD%E9%85%8D%E8%85%B0%E5%B8%A6" TargetMode="External"/><Relationship Id="rId18340" Type="http://schemas.openxmlformats.org/officeDocument/2006/relationships/hyperlink" Target="https://www.dior.com/fr_fr/fashion/products/M6301UDFG_M911" TargetMode="External"/><Relationship Id="rId22736" Type="http://schemas.openxmlformats.org/officeDocument/2006/relationships/hyperlink" Target="https://www.dior.com/fashion/stores/fr_fr/singapour/singapore/the-shoppes-at-marina-bay-sands-2-bayfront-avenue-b1-63" TargetMode="External"/><Relationship Id="rId29349" Type="http://schemas.openxmlformats.org/officeDocument/2006/relationships/hyperlink" Target="https://www.dior.com/de_de/fashion/products/CD18115X1109_0000" TargetMode="External"/><Relationship Id="rId3477" Type="http://schemas.openxmlformats.org/officeDocument/2006/relationships/hyperlink" Target="https://www.dior.com/en_us/fashion/products/CDDMS2IXR_10A0" TargetMode="External"/><Relationship Id="rId20287" Type="http://schemas.openxmlformats.org/officeDocument/2006/relationships/hyperlink" Target="https://www.dior.com/fr_fr/fashion/products/34JOU101I602_C805" TargetMode="External"/><Relationship Id="rId25959" Type="http://schemas.openxmlformats.org/officeDocument/2006/relationships/hyperlink" Target="https://www.dior.com/de_de/fashion/products/HYE02BPC0U_C400" TargetMode="External"/><Relationship Id="rId14603" Type="http://schemas.openxmlformats.org/officeDocument/2006/relationships/hyperlink" Target="https://www.dior.com/fashion/stores/it_it/stati-uniti/ca/canoga-park" TargetMode="External"/><Relationship Id="rId14950" Type="http://schemas.openxmlformats.org/officeDocument/2006/relationships/hyperlink" Target="https://www.dior.com/it_it/fashion/products/HYK01VRC0U_C520" TargetMode="External"/><Relationship Id="rId28432" Type="http://schemas.openxmlformats.org/officeDocument/2006/relationships/hyperlink" Target="https://www.dior.com/fashion/stores/de_de/vereinigte-staaten/co/aspen/406-e-hopkins-avenue" TargetMode="External"/><Relationship Id="rId2560" Type="http://schemas.openxmlformats.org/officeDocument/2006/relationships/hyperlink" Target="https://www.dior.com/en_us/fashion/products/524J25A5002_X9673" TargetMode="External"/><Relationship Id="rId9173" Type="http://schemas.openxmlformats.org/officeDocument/2006/relationships/hyperlink" Target="https://www.dior.cn/zh_cn/fashion/products/2ESCA527YKY_H27E-%E6%97%85%E8%A1%8C%E6%89%8B%E6%8B%BF%E5%8C%85-%E7%B1%B3%E8%89%B2%E5%92%8C%E9%BB%91%E8%89%B2-oblique-%E5%8D%B0%E8%8A%B1%E9%9D%A2%E6%96%99" TargetMode="External"/><Relationship Id="rId12154" Type="http://schemas.openxmlformats.org/officeDocument/2006/relationships/hyperlink" Target="https://www.dior.com/fashion/stores/it_it/hong-kong-sar/kowloon/1-austin-road-west" TargetMode="External"/><Relationship Id="rId30379" Type="http://schemas.openxmlformats.org/officeDocument/2006/relationships/hyperlink" Target="https://www.dior.com/de_de/fashion/products/443C900A4511_C582" TargetMode="External"/><Relationship Id="rId532" Type="http://schemas.openxmlformats.org/officeDocument/2006/relationships/hyperlink" Target="https://www.dior.com/en_us/fashion/products/M2821PSHJ_M49G" TargetMode="External"/><Relationship Id="rId2213" Type="http://schemas.openxmlformats.org/officeDocument/2006/relationships/hyperlink" Target="https://www.dior.com/en_us/fashion/products/51CRO106R603_C442" TargetMode="External"/><Relationship Id="rId5783" Type="http://schemas.openxmlformats.org/officeDocument/2006/relationships/hyperlink" Target="https://www.dior.cn/zh_cn/fashion/products/HYF01BCA0U_C500-feuille-de-figuier-%E9%A6%99%E6%B0%9B%E8%9C%A1%E7%83%9B-%E8%93%9D%E8%89%B2%E8%97%A4%E6%A0%BC%E7%BA%B9" TargetMode="External"/><Relationship Id="rId15377" Type="http://schemas.openxmlformats.org/officeDocument/2006/relationships/hyperlink" Target="https://www.dior.com/it_it/fashion/products/411R77X8808_X9000" TargetMode="External"/><Relationship Id="rId17826" Type="http://schemas.openxmlformats.org/officeDocument/2006/relationships/hyperlink" Target="https://www.dior.com/it_it/beauty/trattamento/collezioni/le-baume" TargetMode="External"/><Relationship Id="rId22593" Type="http://schemas.openxmlformats.org/officeDocument/2006/relationships/hyperlink" Target="https://www.dior.com/fashion/stores/fr_fr/br%C3%A9sil/s%C3%A3o-paulo/rua-haddock-labo-1644-%E2%80%93-l01" TargetMode="External"/><Relationship Id="rId5436" Type="http://schemas.openxmlformats.org/officeDocument/2006/relationships/hyperlink" Target="https://www.dior.cn/zh_cn/fashion/products/S0910OWCB_M900-lady-d-joy-%E8%B6%85%E8%BF%B7%E4%BD%A0%E6%89%8B%E8%A2%8B-%E9%BB%91%E8%89%B2%E6%BC%86%E7%9A%AE%E7%89%9B%E7%9A%AE%E9%9D%A9%E8%97%A4%E6%A0%BC%E7%BA%B9" TargetMode="External"/><Relationship Id="rId22246" Type="http://schemas.openxmlformats.org/officeDocument/2006/relationships/hyperlink" Target="https://www.dior.com/fr_fr/fashion/products/5SBM11SKTI_Y329" TargetMode="External"/><Relationship Id="rId31911" Type="http://schemas.openxmlformats.org/officeDocument/2006/relationships/hyperlink" Target="https://www.dior.com/de_de/fashion/products/JBDR95032_0000" TargetMode="External"/><Relationship Id="rId11987" Type="http://schemas.openxmlformats.org/officeDocument/2006/relationships/hyperlink" Target="https://www.dior.com/it_it/fashion/products/M0565OEDO_M928" TargetMode="External"/><Relationship Id="rId27918" Type="http://schemas.openxmlformats.org/officeDocument/2006/relationships/hyperlink" Target="https://www.dior.com/de_de/fashion/products/HYJ01ARY2U_C970" TargetMode="External"/><Relationship Id="rId8659" Type="http://schemas.openxmlformats.org/officeDocument/2006/relationships/hyperlink" Target="https://www.dior.cn/zh_cn/fashion/products/593J401A2000_C500-%E8%BF%90%E5%8A%A8%E5%A4%B9%E5%85%8B-%E8%93%9D%E8%89%B2%E5%B9%B3%E7%BA%B9%E9%92%88%E7%BB%87%E7%A7%91%E6%8A%80%E9%9D%A2%E6%96%99-cd-diamond-%E8%A1%A5%E4%B8%81" TargetMode="External"/><Relationship Id="rId14460" Type="http://schemas.openxmlformats.org/officeDocument/2006/relationships/hyperlink" Target="https://www.dior.com/it_it/fashion/products/451P04A1166_X9000" TargetMode="External"/><Relationship Id="rId25469" Type="http://schemas.openxmlformats.org/officeDocument/2006/relationships/hyperlink" Target="https://www.dior.com/de_de/fashion/products/513D595A321X_C584" TargetMode="External"/><Relationship Id="rId32685" Type="http://schemas.openxmlformats.org/officeDocument/2006/relationships/hyperlink" Target="https://www.dior.com/de_de/beauty/make-up/lippen-1" TargetMode="External"/><Relationship Id="rId14113" Type="http://schemas.openxmlformats.org/officeDocument/2006/relationships/hyperlink" Target="https://www.dior.com/it_it/fashion/products/KCV240GGN_S900" TargetMode="External"/><Relationship Id="rId17683" Type="http://schemas.openxmlformats.org/officeDocument/2006/relationships/hyperlink" Target="https://www.dior.com/it_it/beauty/fragranze/i-profumi-per-lei" TargetMode="External"/><Relationship Id="rId32338" Type="http://schemas.openxmlformats.org/officeDocument/2006/relationships/hyperlink" Target="https://www.dior.com/de_de/beauty/products/dior-backstage-face-brush-nr.-18-Y0996052.html" TargetMode="External"/><Relationship Id="rId2070" Type="http://schemas.openxmlformats.org/officeDocument/2006/relationships/hyperlink" Target="https://www.dior.com/en_us/fashion/products/452P31A3381_X5697" TargetMode="External"/><Relationship Id="rId7742" Type="http://schemas.openxmlformats.org/officeDocument/2006/relationships/hyperlink" Target="https://www.dior.cn/zh_cn/fashion/products/514S71A7008_X5805-dior-mariniere-%E7%9F%AD%E8%A2%96%E4%B8%8A%E8%A1%A3-%E6%B5%B7%E5%86%9B%E8%93%9D%E8%89%B2%E5%92%8C%E7%99%BD%E8%89%B2%E4%BA%9A%E9%BA%BB%E6%B7%B7%E7%BA%BA%E9%92%88%E7%BB%87%E9%9D%A2%E6%96%99" TargetMode="External"/><Relationship Id="rId17336" Type="http://schemas.openxmlformats.org/officeDocument/2006/relationships/hyperlink" Target="https://www.dior.com/it_it/beauty/products/candela-30-montaigne-Y0995494.html" TargetMode="External"/><Relationship Id="rId24552" Type="http://schemas.openxmlformats.org/officeDocument/2006/relationships/hyperlink" Target="https://www.dior.com/fashion/stores/fr_fr/%C3%A9tats-unis/ca/san-francisco" TargetMode="External"/><Relationship Id="rId5293" Type="http://schemas.openxmlformats.org/officeDocument/2006/relationships/hyperlink" Target="https://www.dior.com/en_us/fashion/products/KCV039CMT_S10W" TargetMode="External"/><Relationship Id="rId10723" Type="http://schemas.openxmlformats.org/officeDocument/2006/relationships/hyperlink" Target="https://www.dior.com/it_it/fashion/products/N3272WOMRS_D301" TargetMode="External"/><Relationship Id="rId24205" Type="http://schemas.openxmlformats.org/officeDocument/2006/relationships/hyperlink" Target="https://www.dior.com/fr_fr/fashion/products/B2578WOMCY_D301" TargetMode="External"/><Relationship Id="rId31421" Type="http://schemas.openxmlformats.org/officeDocument/2006/relationships/hyperlink" Target="https://www.dior.com/fashion/stores/de_de/japan/osaka-shi" TargetMode="External"/><Relationship Id="rId13946" Type="http://schemas.openxmlformats.org/officeDocument/2006/relationships/hyperlink" Target="https://www.dior.com/it_it/fashion/products/KDB997ACA_S900" TargetMode="External"/><Relationship Id="rId27775" Type="http://schemas.openxmlformats.org/officeDocument/2006/relationships/hyperlink" Target="https://www.dior.com/de_de/fashion/products/313D004J352X_C000" TargetMode="External"/><Relationship Id="rId8169" Type="http://schemas.openxmlformats.org/officeDocument/2006/relationships/hyperlink" Target="https://www.dior.cn/zh_cn/fashion/products/CD153B6X1148_0000-dior-grand-bal-supernatural-n%C2%B021-%E8%85%95%E8%A1%A8-%E7%9B%B4%E5%BE%84-36-%E6%AF%AB%E7%B1%B3%EF%BC%8C%E7%99%BD%E8%89%B2-18k-%E9%87%91%E3%80%81%E9%92%BB%E7%9F%B3%E5%92%8C%E7%9F%B3%E9%A5%B0%EF%BC%8C%E8%87%AA%E5%8A%A8%E4%B8%8A%E9%93%BE%E6%9C%BA%E8%8A%AF" TargetMode="External"/><Relationship Id="rId11497" Type="http://schemas.openxmlformats.org/officeDocument/2006/relationships/hyperlink" Target="https://www.dior.com/it_it/fashion/products/417C70A2968_X5803" TargetMode="External"/><Relationship Id="rId20815" Type="http://schemas.openxmlformats.org/officeDocument/2006/relationships/hyperlink" Target="https://www.dior.com/fr_fr/fashion/products/KDB865VES_S900" TargetMode="External"/><Relationship Id="rId27428" Type="http://schemas.openxmlformats.org/officeDocument/2006/relationships/hyperlink" Target="https://www.dior.com/de_de/fashion/products/443C253A6336_C830" TargetMode="External"/><Relationship Id="rId32195" Type="http://schemas.openxmlformats.org/officeDocument/2006/relationships/hyperlink" Target="https://www.dior.com/de_de/fashion/products/HYF01BPP0U_C900" TargetMode="External"/><Relationship Id="rId1556" Type="http://schemas.openxmlformats.org/officeDocument/2006/relationships/hyperlink" Target="https://www.dior.com/en_us/fashion/products/4WBM23SHTC_Y31B" TargetMode="External"/><Relationship Id="rId19642" Type="http://schemas.openxmlformats.org/officeDocument/2006/relationships/hyperlink" Target="https://www.dior.com/fr_fr/fashion/products/2ESWS034OYY_H06E" TargetMode="External"/><Relationship Id="rId1209" Type="http://schemas.openxmlformats.org/officeDocument/2006/relationships/hyperlink" Target="https://www.dior.com/en_us/fashion/kids/boys/all-products" TargetMode="External"/><Relationship Id="rId4779" Type="http://schemas.openxmlformats.org/officeDocument/2006/relationships/hyperlink" Target="https://www.dior.com/en_us/fashion/products/2ESBC072YSE_H27E" TargetMode="External"/><Relationship Id="rId9701" Type="http://schemas.openxmlformats.org/officeDocument/2006/relationships/hyperlink" Target="https://www.dior.cn/zh_cn/fashion/products/9HBG54BLA1_Y504-%E5%A9%B4%E5%84%BF%E6%AF%AF-%E7%99%BD%E8%89%B2%E6%A3%89%E8%B4%A8%E6%B7%B7%E7%BA%BA%E9%92%88%E7%BB%87%E9%9D%A2%E6%96%99%E6%B7%A1%E8%93%9D%E8%89%B2%E8%8C%B9%E4%BC%8A%E5%8D%B0%E8%8A%B1" TargetMode="External"/><Relationship Id="rId10580" Type="http://schemas.openxmlformats.org/officeDocument/2006/relationships/hyperlink" Target="https://www.dior.com/it_it/fashion/products/51CNY070I612_CO90" TargetMode="External"/><Relationship Id="rId17193" Type="http://schemas.openxmlformats.org/officeDocument/2006/relationships/hyperlink" Target="https://www.dior.com/fashion/stores/it_it/grecia/mykonos" TargetMode="External"/><Relationship Id="rId21589" Type="http://schemas.openxmlformats.org/officeDocument/2006/relationships/hyperlink" Target="https://www.dior.com/fr_fr/fashion/products/S2197UNJR_M932" TargetMode="External"/><Relationship Id="rId26511" Type="http://schemas.openxmlformats.org/officeDocument/2006/relationships/hyperlink" Target="https://www.dior.com/de_de/fashion/products/413C105A6240_C100" TargetMode="External"/><Relationship Id="rId30907" Type="http://schemas.openxmlformats.org/officeDocument/2006/relationships/hyperlink" Target="https://www.dior.com/de_de/fashion/products/CD18111X1006_0000" TargetMode="External"/><Relationship Id="rId7252" Type="http://schemas.openxmlformats.org/officeDocument/2006/relationships/hyperlink" Target="https://www.dior.cn/zh_cn/fashion/products/E3715WOMCY_D03S-dior-tribales-%E8%80%B3%E7%8E%AF-%E9%87%91%E8%89%B2%E9%A5%B0%E9%9D%A2%E9%87%91%E5%B1%9E%E6%90%AD%E9%85%8D%E7%99%BD%E8%89%B2%E6%A0%91%E8%84%82%E7%8F%A0%E9%A5%B0%E5%92%8C%E9%93%B6%E8%89%B2%E8%B0%83%E4%BB%BF%E6%B0%B4%E6%99%B6%E8%A3%85%E9%A5%B0" TargetMode="External"/><Relationship Id="rId10233" Type="http://schemas.openxmlformats.org/officeDocument/2006/relationships/hyperlink" Target="https://www.dior.cn/zh_cn/fashion/products/4WBM13TEEG_Y013-%E5%84%BF%E7%AB%A5-t-%E6%81%A4-%E8%B1%A1%E7%89%99%E8%89%B2%E6%A3%89%E8%B4%A8%E5%B9%B3%E7%BA%B9%E9%92%88%E7%BB%87%E9%9D%A2%E6%96%99" TargetMode="External"/><Relationship Id="rId24062" Type="http://schemas.openxmlformats.org/officeDocument/2006/relationships/hyperlink" Target="https://www.dior.com/fr_fr/fashion/products/325V21AL004_X9000" TargetMode="External"/><Relationship Id="rId29734" Type="http://schemas.openxmlformats.org/officeDocument/2006/relationships/hyperlink" Target="https://www.dior.com/de_de/fashion/products/35ABC106D600_C420" TargetMode="External"/><Relationship Id="rId3862" Type="http://schemas.openxmlformats.org/officeDocument/2006/relationships/hyperlink" Target="https://www.dior.com/en_us/fashion/womens-fashion/accessories/silk-scarves-mitzah" TargetMode="External"/><Relationship Id="rId13456" Type="http://schemas.openxmlformats.org/officeDocument/2006/relationships/hyperlink" Target="https://www.dior.com/it_it/fashion/products/S5652CBAA_M900" TargetMode="External"/><Relationship Id="rId15905" Type="http://schemas.openxmlformats.org/officeDocument/2006/relationships/hyperlink" Target="https://www.dior.com/it_it/fashion/products/5SBM13SWM2_Y44E" TargetMode="External"/><Relationship Id="rId27285" Type="http://schemas.openxmlformats.org/officeDocument/2006/relationships/hyperlink" Target="https://www.dior.com/de_de/fashion/products/4981RUMET_H07K" TargetMode="External"/><Relationship Id="rId3515" Type="http://schemas.openxmlformats.org/officeDocument/2006/relationships/hyperlink" Target="https://www.dior.com/en_us/fashion/products/511V22A1186_X9330" TargetMode="External"/><Relationship Id="rId13109" Type="http://schemas.openxmlformats.org/officeDocument/2006/relationships/hyperlink" Target="https://www.dior.com/it_it/fashion/products/HYC01VPC4U_C340" TargetMode="External"/><Relationship Id="rId20325" Type="http://schemas.openxmlformats.org/officeDocument/2006/relationships/hyperlink" Target="https://www.dior.com/fr_fr/fashion/products/KCK431CTF_S19W" TargetMode="External"/><Relationship Id="rId20672" Type="http://schemas.openxmlformats.org/officeDocument/2006/relationships/hyperlink" Target="https://www.dior.com/fr_fr/fashion/products/S0910ONHG_M02N" TargetMode="External"/><Relationship Id="rId1066" Type="http://schemas.openxmlformats.org/officeDocument/2006/relationships/hyperlink" Target="https://www.dior.com/en_us/fashion/kids" TargetMode="External"/><Relationship Id="rId16679" Type="http://schemas.openxmlformats.org/officeDocument/2006/relationships/hyperlink" Target="https://www.dior.com/it_it/fashion/products/M9260UMOA_M900" TargetMode="External"/><Relationship Id="rId23895" Type="http://schemas.openxmlformats.org/officeDocument/2006/relationships/hyperlink" Target="https://www.dior.com/fr_fr/fashion/products/15LEO106I603_C180" TargetMode="External"/><Relationship Id="rId4289" Type="http://schemas.openxmlformats.org/officeDocument/2006/relationships/hyperlink" Target="https://www.dior.com/en_us/fashion/products/JMYD94059_0000" TargetMode="External"/><Relationship Id="rId6738" Type="http://schemas.openxmlformats.org/officeDocument/2006/relationships/hyperlink" Target="https://www.dior.cn/zh_cn/fashion/products/M0531ONJC_M29I-%E5%B0%8F%E5%8F%B7-lady-dior-%E6%89%8B%E8%A2%8B-%E7%B1%B3%E6%A3%95%E8%89%B2%E5%92%8C%E9%A5%BC%E5%B9%B2%E8%89%B2%E5%8F%8C%E8%89%B2%E7%BE%8A%E7%9A%AE%E9%9D%A9%E8%97%A4%E6%A0%BC%E7%BA%B9" TargetMode="External"/><Relationship Id="rId19152" Type="http://schemas.openxmlformats.org/officeDocument/2006/relationships/hyperlink" Target="https://www.dior.com/fr_fr/fashion/products/222P05A3524_X5651" TargetMode="External"/><Relationship Id="rId21099" Type="http://schemas.openxmlformats.org/officeDocument/2006/relationships/hyperlink" Target="https://www.dior.com/fashion/stores/fr_fr/%C3%A9tats-unis/ca" TargetMode="External"/><Relationship Id="rId23548" Type="http://schemas.openxmlformats.org/officeDocument/2006/relationships/hyperlink" Target="https://www.dior.com/fr_fr/fashion/products/M0613PWEC_M090" TargetMode="External"/><Relationship Id="rId30764" Type="http://schemas.openxmlformats.org/officeDocument/2006/relationships/hyperlink" Target="https://www.dior.com/de_de/fashion/products/52PAC106I608_C515" TargetMode="External"/><Relationship Id="rId9211" Type="http://schemas.openxmlformats.org/officeDocument/2006/relationships/hyperlink" Target="https://www.dior.cn/zh_cn/fashion/products/2ADCH168FLG_H00N-%E9%A9%AC%E9%9E%8D%E7%A3%81%E6%80%A7%E5%8D%A1%E5%A4%B9-%E9%BB%91%E8%89%B2-dior-gravity-%E5%8D%B0%E8%8A%B1%E6%95%88%E6%9E%9C%E7%9A%AE%E9%9D%A9" TargetMode="External"/><Relationship Id="rId10090" Type="http://schemas.openxmlformats.org/officeDocument/2006/relationships/hyperlink" Target="https://www.dior.cn/zh_cn/fashion/products/5SBH31DRS4_Y28B-%E5%A9%B4%E5%B9%BC%E5%84%BF%E5%96%87%E5%8F%AD%E5%BD%A2%E8%BF%9E%E8%A1%A3%E8%A3%99-%E8%B1%A1%E7%89%99%E8%89%B2%E8%96%84%E7%BA%B1%E6%B7%A1%E8%93%9D%E8%89%B2%E5%92%8C%E9%93%B6%E8%89%B2%E8%B0%83%E5%AD%A3%E8%8A%82%E8%8A%B1%E5%8D%89%E5%9B%BE%E6%A1%88" TargetMode="External"/><Relationship Id="rId15762" Type="http://schemas.openxmlformats.org/officeDocument/2006/relationships/hyperlink" Target="https://www.dior.com/it_it/fashion/products/B0447PWGA_M220" TargetMode="External"/><Relationship Id="rId26021" Type="http://schemas.openxmlformats.org/officeDocument/2006/relationships/hyperlink" Target="https://www.dior.com/de_de/fashion/products/143T10A4047_X0200" TargetMode="External"/><Relationship Id="rId29591" Type="http://schemas.openxmlformats.org/officeDocument/2006/relationships/hyperlink" Target="https://www.dior.com/de_de/fashion/maison/maison" TargetMode="External"/><Relationship Id="rId30417" Type="http://schemas.openxmlformats.org/officeDocument/2006/relationships/hyperlink" Target="https://www.dior.com/de_de/fashion/products/B1446HOMMT_D000" TargetMode="External"/><Relationship Id="rId5821" Type="http://schemas.openxmlformats.org/officeDocument/2006/relationships/hyperlink" Target="https://www.dior.cn/zh_cn/fashion/products/HYA03CML0U_C970-%E7%AC%94%E8%AE%B0%E6%9C%AC-%E7%99%BD%E8%89%B2%E5%B0%81%E5%A5%97%E5%A4%9A%E8%89%B2-dior-cabinet-de-la-mer-%E5%9B%BE%E6%A1%88" TargetMode="External"/><Relationship Id="rId15415" Type="http://schemas.openxmlformats.org/officeDocument/2006/relationships/hyperlink" Target="https://www.dior.com/it_it/fashion/products/454V05AM328_X9330" TargetMode="External"/><Relationship Id="rId22631" Type="http://schemas.openxmlformats.org/officeDocument/2006/relationships/hyperlink" Target="https://www.dior.com/fr_fr/fashion/products/42TTC923A129_C920" TargetMode="External"/><Relationship Id="rId29244" Type="http://schemas.openxmlformats.org/officeDocument/2006/relationships/hyperlink" Target="https://www.dior.com/de_de/fashion/products/03C1046A0330_C835" TargetMode="External"/><Relationship Id="rId3372" Type="http://schemas.openxmlformats.org/officeDocument/2006/relationships/hyperlink" Target="https://www.dior.com/en_us/fashion/products/KCT051VSO_S900" TargetMode="External"/><Relationship Id="rId18985" Type="http://schemas.openxmlformats.org/officeDocument/2006/relationships/hyperlink" Target="https://www.dior.com/fr_fr/fashion/products/841J50A8810_X0300" TargetMode="External"/><Relationship Id="rId20182" Type="http://schemas.openxmlformats.org/officeDocument/2006/relationships/hyperlink" Target="https://www.dior.com/fr_fr/fashion/products/450C37A1624_X0930" TargetMode="External"/><Relationship Id="rId3025" Type="http://schemas.openxmlformats.org/officeDocument/2006/relationships/hyperlink" Target="https://www.dior.com/en_us/fashion/products/2ADCA543KEN_H00N" TargetMode="External"/><Relationship Id="rId6595" Type="http://schemas.openxmlformats.org/officeDocument/2006/relationships/hyperlink" Target="https://www.dior.cn/zh_cn/fashion/products/M1380OETJ_M081-%E4%B8%AD%E5%8F%B7-lady-d-lite-%E6%89%8B%E8%A2%8B-%E7%99%BD%E8%89%B2%E5%92%8C%E9%BB%91%E8%89%B2-plan-de-paris-%E5%9B%BE%E6%A1%88%E5%88%BA%E7%BB%A3%E9%9D%A2%E6%96%99%E5%92%8C%E9%BB%91%E8%89%B2%E7%89%9B%E7%9A%AE%E9%9D%A9" TargetMode="External"/><Relationship Id="rId16189" Type="http://schemas.openxmlformats.org/officeDocument/2006/relationships/hyperlink" Target="https://www.dior.com/it_it/fashion/products/2ESBC072YSE_H03E" TargetMode="External"/><Relationship Id="rId18638" Type="http://schemas.openxmlformats.org/officeDocument/2006/relationships/hyperlink" Target="https://www.dior.com/fr_fr/fashion/products/S0980OIBE_M31L" TargetMode="External"/><Relationship Id="rId25854" Type="http://schemas.openxmlformats.org/officeDocument/2006/relationships/hyperlink" Target="https://www.dior.com/de_de/fashion/products/11C1047A0442_C878" TargetMode="External"/><Relationship Id="rId6248" Type="http://schemas.openxmlformats.org/officeDocument/2006/relationships/hyperlink" Target="https://www.dior.cn/zh_cn/fashion/products/S5250UNOZ_M900-%E5%BE%AE%E5%9E%8B-dior-caro-%E6%B0%B4%E6%A1%B6%E5%8C%85-%E9%BB%91%E8%89%B2%E7%BE%8A%E7%9A%AE%E9%9D%A9%E8%B6%85%E5%A4%A7%E8%97%A4%E6%A0%BC%E7%BA%B9" TargetMode="External"/><Relationship Id="rId23058" Type="http://schemas.openxmlformats.org/officeDocument/2006/relationships/hyperlink" Target="https://www.dior.com/fr_fr/fashion/products/S9167OMET_M196" TargetMode="External"/><Relationship Id="rId25507" Type="http://schemas.openxmlformats.org/officeDocument/2006/relationships/hyperlink" Target="https://www.dior.com/de_de/fashion/products/S5132UWHC_M900" TargetMode="External"/><Relationship Id="rId30274" Type="http://schemas.openxmlformats.org/officeDocument/2006/relationships/hyperlink" Target="https://www.dior.com/de_de/fashion/products/B2833WOMLQ_D97P" TargetMode="External"/><Relationship Id="rId32723" Type="http://schemas.openxmlformats.org/officeDocument/2006/relationships/hyperlink" Target="https://www.dior.com/de_de/beauty/hautpflege/pflege-nach-hautbedurfnis/strahlender-teint/leuchtkraft-und-strahlender-teint" TargetMode="External"/><Relationship Id="rId12799" Type="http://schemas.openxmlformats.org/officeDocument/2006/relationships/hyperlink" Target="https://www.dior.com/it_it/fashion/products/9HBM13DRSO_Y38I" TargetMode="External"/><Relationship Id="rId17721" Type="http://schemas.openxmlformats.org/officeDocument/2006/relationships/hyperlink" Target="https://www.dior.com/it_it/beauty/fragranze/bagno-e-corpo/per-lei/latte-corpo" TargetMode="External"/><Relationship Id="rId2858" Type="http://schemas.openxmlformats.org/officeDocument/2006/relationships/hyperlink" Target="https://www.dior.com/en_us/fashion/products/KCK369VES_S09W" TargetMode="External"/><Relationship Id="rId15272" Type="http://schemas.openxmlformats.org/officeDocument/2006/relationships/hyperlink" Target="https://www.dior.com/it_it/fashion/products/45DTC952E132_C900" TargetMode="External"/><Relationship Id="rId5331" Type="http://schemas.openxmlformats.org/officeDocument/2006/relationships/hyperlink" Target="https://www.dior.com/en_us/fashion/kids/baby-girls-1-36-months/shoes" TargetMode="External"/><Relationship Id="rId18495" Type="http://schemas.openxmlformats.org/officeDocument/2006/relationships/hyperlink" Target="https://www.dior.com/fr_fr/fashion/products/HYK02WRA0U_C999" TargetMode="External"/><Relationship Id="rId22141" Type="http://schemas.openxmlformats.org/officeDocument/2006/relationships/hyperlink" Target="https://www.dior.com/fr_fr/fashion/products/NSGTB1UXR_10A0" TargetMode="External"/><Relationship Id="rId27813" Type="http://schemas.openxmlformats.org/officeDocument/2006/relationships/hyperlink" Target="https://www.dior.com/de_de/fashion/products/523T39A4228_X5807" TargetMode="External"/><Relationship Id="rId1941" Type="http://schemas.openxmlformats.org/officeDocument/2006/relationships/hyperlink" Target="https://www.dior.com/en_us/fashion/products/254S56AM134_X8898" TargetMode="External"/><Relationship Id="rId8554" Type="http://schemas.openxmlformats.org/officeDocument/2006/relationships/hyperlink" Target="https://www.dior.cn/zh_cn/fashion/products/N4002HOMMT_D000-cd30-%E5%90%8A%E5%9D%A0%E9%A1%B9%E9%93%BE-%E9%93%B6%E8%89%B2%E9%A5%B0%E9%9D%A2%E9%93%9C%E5%90%88%E9%87%91" TargetMode="External"/><Relationship Id="rId11535" Type="http://schemas.openxmlformats.org/officeDocument/2006/relationships/hyperlink" Target="https://www.dior.com/it_it/fashion/products/454V13AM541_X9330" TargetMode="External"/><Relationship Id="rId11882" Type="http://schemas.openxmlformats.org/officeDocument/2006/relationships/hyperlink" Target="https://www.dior.com/it_it/fashion/products/511J34A1030_X9000" TargetMode="External"/><Relationship Id="rId18148" Type="http://schemas.openxmlformats.org/officeDocument/2006/relationships/hyperlink" Target="https://www.dior.com/fr_fr/fashion/products/M1324OWHP_M900" TargetMode="External"/><Relationship Id="rId25364" Type="http://schemas.openxmlformats.org/officeDocument/2006/relationships/hyperlink" Target="https://www.dior.com/de_de/fashion/products/HYL01COO1U_C700" TargetMode="External"/><Relationship Id="rId32580" Type="http://schemas.openxmlformats.org/officeDocument/2006/relationships/hyperlink" Target="https://www.dior.com/de_de/beauty/products/sauvage-hautpflegeritual-set-Y0000047.html" TargetMode="External"/><Relationship Id="rId8207" Type="http://schemas.openxmlformats.org/officeDocument/2006/relationships/hyperlink" Target="https://www.dior.cn/zh_cn/fashion/products/CD13416ZA010_0000-dior-grand-soir-botanic-n%C2%B010-%E8%85%95%E8%A1%A8-%E7%9B%B4%E5%BE%84-36-%E6%AF%AB%E7%B1%B3%EF%BC%8C%E7%9F%B3%E8%8B%B1%E6%9C%BA%E8%8A%AF" TargetMode="External"/><Relationship Id="rId25017" Type="http://schemas.openxmlformats.org/officeDocument/2006/relationships/hyperlink" Target="https://www.dior.com/fr_fr/beauty/products/dior-snow-essence-of-light-creme-Y0997197.html" TargetMode="External"/><Relationship Id="rId28587" Type="http://schemas.openxmlformats.org/officeDocument/2006/relationships/hyperlink" Target="https://www.dior.com/de_de/fashion/products/HYJ02CDS0U_C190" TargetMode="External"/><Relationship Id="rId32233" Type="http://schemas.openxmlformats.org/officeDocument/2006/relationships/hyperlink" Target="https://www.dior.com/de_de/beauty/products/poison-girl-Y0763220.html" TargetMode="External"/><Relationship Id="rId14758" Type="http://schemas.openxmlformats.org/officeDocument/2006/relationships/hyperlink" Target="https://www.dior.com/it_it/fashion/products/HYK01VOB0U_C999" TargetMode="External"/><Relationship Id="rId21974" Type="http://schemas.openxmlformats.org/officeDocument/2006/relationships/hyperlink" Target="https://www.dior.com/fr_fr/fashion/products/E3714WOMCY_D03S" TargetMode="External"/><Relationship Id="rId687" Type="http://schemas.openxmlformats.org/officeDocument/2006/relationships/hyperlink" Target="https://www.dior.com/en_us/fashion/products/M1324CZBB_M20I" TargetMode="External"/><Relationship Id="rId2368" Type="http://schemas.openxmlformats.org/officeDocument/2006/relationships/hyperlink" Target="https://www.dior.com/en_us/fashion/products/CDBZ002731_0000" TargetMode="External"/><Relationship Id="rId4817" Type="http://schemas.openxmlformats.org/officeDocument/2006/relationships/hyperlink" Target="https://www.dior.com/en_us/fashion/womens-fashion/accessories/hats-gloves" TargetMode="External"/><Relationship Id="rId17231" Type="http://schemas.openxmlformats.org/officeDocument/2006/relationships/hyperlink" Target="https://www.dior.com/it_it/fashion/products/52TJP106I607_C442" TargetMode="External"/><Relationship Id="rId21627" Type="http://schemas.openxmlformats.org/officeDocument/2006/relationships/hyperlink" Target="https://www.dior.com/fr_fr/fashion/products/R2542WOMRS_D301" TargetMode="External"/><Relationship Id="rId13841" Type="http://schemas.openxmlformats.org/officeDocument/2006/relationships/hyperlink" Target="https://www.dior.com/it_it/fashion/products/N3086WOMRS_D301" TargetMode="External"/><Relationship Id="rId24100" Type="http://schemas.openxmlformats.org/officeDocument/2006/relationships/hyperlink" Target="https://www.dior.com/fr_fr/fashion/products/B0335CWGA_M868" TargetMode="External"/><Relationship Id="rId27670" Type="http://schemas.openxmlformats.org/officeDocument/2006/relationships/hyperlink" Target="https://www.dior.com/de_de/fashion/products/CDDMS2IXR_45F5" TargetMode="External"/><Relationship Id="rId3900" Type="http://schemas.openxmlformats.org/officeDocument/2006/relationships/hyperlink" Target="https://www.dior.com/en_us/fashion/products/HYD01CEP0U_C970" TargetMode="External"/><Relationship Id="rId11392" Type="http://schemas.openxmlformats.org/officeDocument/2006/relationships/hyperlink" Target="https://www.dior.com/it_it/fashion/products/511R45A3604_X0200" TargetMode="External"/><Relationship Id="rId20710" Type="http://schemas.openxmlformats.org/officeDocument/2006/relationships/hyperlink" Target="https://www.dior.com/fr_fr/fashion/products/KCQ986CEY_S03W" TargetMode="External"/><Relationship Id="rId27323" Type="http://schemas.openxmlformats.org/officeDocument/2006/relationships/hyperlink" Target="https://www.dior.com/de_de/fashion/products/V1561WOMRS_D301" TargetMode="External"/><Relationship Id="rId31719" Type="http://schemas.openxmlformats.org/officeDocument/2006/relationships/hyperlink" Target="https://www.dior.com/de_de/fashion/damenmode/taschen/dior-groove" TargetMode="External"/><Relationship Id="rId1451" Type="http://schemas.openxmlformats.org/officeDocument/2006/relationships/hyperlink" Target="https://www.dior.com/en_us/fashion/products/N3259WOMLQ_D97P" TargetMode="External"/><Relationship Id="rId8064" Type="http://schemas.openxmlformats.org/officeDocument/2006/relationships/hyperlink" Target="https://www.dior.cn/zh_cn/fashion/products/211P07A1166_X0200-%E5%96%87%E5%8F%AD%E8%A3%A4-%E7%B1%B3%E7%99%BD%E8%89%B2%E7%BB%B5%E7%BE%8A%E6%AF%9B%E6%B7%B7%E7%BA%BA%E9%9D%A2%E6%96%99" TargetMode="External"/><Relationship Id="rId11045" Type="http://schemas.openxmlformats.org/officeDocument/2006/relationships/hyperlink" Target="https://www.dior.com/it_it/fashion/products/3LO114ZSI_H520" TargetMode="External"/><Relationship Id="rId32090" Type="http://schemas.openxmlformats.org/officeDocument/2006/relationships/hyperlink" Target="https://www.dior.com/de_de/fashion/products/N2065HOMMT_D000" TargetMode="External"/><Relationship Id="rId1104" Type="http://schemas.openxmlformats.org/officeDocument/2006/relationships/hyperlink" Target="https://www.dior.com/en_us/fashion/products/M9319UTZQ_M928" TargetMode="External"/><Relationship Id="rId4674" Type="http://schemas.openxmlformats.org/officeDocument/2006/relationships/hyperlink" Target="https://www.dior.com/en_us/fashion/products/841B42A8810_X9000" TargetMode="External"/><Relationship Id="rId14268" Type="http://schemas.openxmlformats.org/officeDocument/2006/relationships/hyperlink" Target="https://www.dior.com/it_it/fashion/products/513M627AT738_C120" TargetMode="External"/><Relationship Id="rId16717" Type="http://schemas.openxmlformats.org/officeDocument/2006/relationships/hyperlink" Target="https://www.dior.com/it_it/fashion/products/KCO016LAB_S59U" TargetMode="External"/><Relationship Id="rId21484" Type="http://schemas.openxmlformats.org/officeDocument/2006/relationships/hyperlink" Target="https://www.dior.com/fr_fr/fashion/products/JRDV95149_0000" TargetMode="External"/><Relationship Id="rId23933" Type="http://schemas.openxmlformats.org/officeDocument/2006/relationships/hyperlink" Target="https://www.dior.com/fr_fr/fashion/products/M0505OWEC_M05J" TargetMode="External"/><Relationship Id="rId28097" Type="http://schemas.openxmlformats.org/officeDocument/2006/relationships/hyperlink" Target="https://www.dior.com/de_de/fashion/products/5SBM21PUFA_Y554" TargetMode="External"/><Relationship Id="rId4327" Type="http://schemas.openxmlformats.org/officeDocument/2006/relationships/hyperlink" Target="https://www.dior.com/en_us/fashion/products/M2821OSIY_M29I" TargetMode="External"/><Relationship Id="rId21137" Type="http://schemas.openxmlformats.org/officeDocument/2006/relationships/hyperlink" Target="https://www.dior.com/fr_fr/fashion/mode-homme/sacs/saddle" TargetMode="External"/><Relationship Id="rId30802" Type="http://schemas.openxmlformats.org/officeDocument/2006/relationships/hyperlink" Target="https://www.dior.com/de_de/fashion/products/CD043164A001_0000" TargetMode="External"/><Relationship Id="rId197" Type="http://schemas.openxmlformats.org/officeDocument/2006/relationships/hyperlink" Target="https://www.dior.com/en_us/fashion/products/S8557CEGI_M933" TargetMode="External"/><Relationship Id="rId7897" Type="http://schemas.openxmlformats.org/officeDocument/2006/relationships/hyperlink" Target="https://www.dior.cn/zh_cn/fashion/products/451P18A1166_X9000-%E8%A3%99%E8%A3%A4-%E9%BB%91%E8%89%B2%E7%BB%B5%E7%BE%8A%E6%AF%9B%E6%B7%B7%E7%BA%BA%E9%9D%A2%E6%96%99" TargetMode="External"/><Relationship Id="rId10878" Type="http://schemas.openxmlformats.org/officeDocument/2006/relationships/hyperlink" Target="https://www.dior.com/it_it/fashion/moda-uomo/tailoring" TargetMode="External"/><Relationship Id="rId15800" Type="http://schemas.openxmlformats.org/officeDocument/2006/relationships/hyperlink" Target="https://www.dior.com/it_it/fashion/products/193M638AT662_C884" TargetMode="External"/><Relationship Id="rId26809" Type="http://schemas.openxmlformats.org/officeDocument/2006/relationships/hyperlink" Target="https://www.dior.com/de_de/fashion/products/KCB968CQC_S30P" TargetMode="External"/><Relationship Id="rId13351" Type="http://schemas.openxmlformats.org/officeDocument/2006/relationships/hyperlink" Target="https://www.dior.com/it_it/fashion/products/HYJ01ASM3L_C970" TargetMode="External"/><Relationship Id="rId27180" Type="http://schemas.openxmlformats.org/officeDocument/2006/relationships/hyperlink" Target="https://www.dior.com/de_de/fashion/products/HYL01CRS1U_C100" TargetMode="External"/><Relationship Id="rId31576" Type="http://schemas.openxmlformats.org/officeDocument/2006/relationships/hyperlink" Target="https://www.dior.com/fashion/stores/de_de/indien/new-delhi" TargetMode="External"/><Relationship Id="rId3410" Type="http://schemas.openxmlformats.org/officeDocument/2006/relationships/hyperlink" Target="https://www.dior.com/en_us/fashion/products/S2177UTZQ_M932" TargetMode="External"/><Relationship Id="rId6980" Type="http://schemas.openxmlformats.org/officeDocument/2006/relationships/hyperlink" Target="https://www.dior.cn/zh_cn/fashion/products/KCK386CVY_S03W-walk-n-dior-%E5%8E%9A%E5%BA%95%E8%BF%90%E5%8A%A8%E9%9E%8B-%E7%99%BD%E8%89%B2%E6%A3%89%E8%B4%A8%E9%9D%A2%E6%96%99" TargetMode="External"/><Relationship Id="rId13004" Type="http://schemas.openxmlformats.org/officeDocument/2006/relationships/hyperlink" Target="https://www.dior.com/it_it/fashion/gioielleria-e-orologeria/gioielleria-e-orologeria" TargetMode="External"/><Relationship Id="rId16574" Type="http://schemas.openxmlformats.org/officeDocument/2006/relationships/hyperlink" Target="https://www.dior.com/it_it/fashion/products/KCV178VEA_S900" TargetMode="External"/><Relationship Id="rId20220" Type="http://schemas.openxmlformats.org/officeDocument/2006/relationships/hyperlink" Target="https://www.dior.com/fr_fr/fashion/products/KCK250DJE_S62K" TargetMode="External"/><Relationship Id="rId23790" Type="http://schemas.openxmlformats.org/officeDocument/2006/relationships/hyperlink" Target="https://www.dior.com/fr_fr/fashion/products/9HBG51NID1_Y353" TargetMode="External"/><Relationship Id="rId31229" Type="http://schemas.openxmlformats.org/officeDocument/2006/relationships/hyperlink" Target="https://www.dior.com/de_de/fashion/products/HYJ03COP2U_C090" TargetMode="External"/><Relationship Id="rId6633" Type="http://schemas.openxmlformats.org/officeDocument/2006/relationships/hyperlink" Target="https://www.dior.cn/zh_cn/fashion/products/M1324OWHP_M41G-%E4%B8%AD%E5%8F%B7-book-tote-%E6%89%8B%E8%A2%8B-%E5%B2%A9%E7%9F%B3%E7%81%B0%E8%89%B2%E7%89%9B%E7%9A%AE%E9%9D%A9%E8%B6%85%E5%A4%A7%E8%97%A4%E6%A0%BC%E7%BA%B9%EF%BC%8836.5-x-28-x-16.5-%E5%8E%98%E7%B1%B3%EF%BC%89" TargetMode="External"/><Relationship Id="rId16227" Type="http://schemas.openxmlformats.org/officeDocument/2006/relationships/hyperlink" Target="https://www.dior.com/it_it/fashion/products/S2152UNRG_M01E" TargetMode="External"/><Relationship Id="rId19797" Type="http://schemas.openxmlformats.org/officeDocument/2006/relationships/hyperlink" Target="https://www.dior.com/fr_fr/fashion/products/HYC04VPC3U_C000" TargetMode="External"/><Relationship Id="rId23443" Type="http://schemas.openxmlformats.org/officeDocument/2006/relationships/hyperlink" Target="https://www.dior.com/fr_fr/fashion/products/154S09AM305_X5247" TargetMode="External"/><Relationship Id="rId4184" Type="http://schemas.openxmlformats.org/officeDocument/2006/relationships/hyperlink" Target="https://www.dior.com/fashion/stores/en_us/spain/ibiza/marina-ibiza-edificio-12-paseo-juan-carlos-i-20" TargetMode="External"/><Relationship Id="rId9856" Type="http://schemas.openxmlformats.org/officeDocument/2006/relationships/hyperlink" Target="https://www.dior.cn/zh_cn/fashion/products/5SBM41PEAF_Y028-%E5%A9%B4%E5%B9%BC%E5%84%BF%E5%A4%B9%E5%85%8B-%E7%B1%B3%E8%89%B2%E6%A3%89%E8%B4%A8%E6%96%B9%E5%B9%B3%E9%92%88%E7%BB%87%E9%9D%A2%E6%96%99%E8%B1%A1%E7%89%99%E8%89%B2-oblique-%E5%8D%B0%E8%8A%B1" TargetMode="External"/><Relationship Id="rId26666" Type="http://schemas.openxmlformats.org/officeDocument/2006/relationships/hyperlink" Target="https://www.dior.com/fashion/stores/de_de/thailand/bangkok/no.-1029-ploenchit-road-232232" TargetMode="External"/><Relationship Id="rId30312" Type="http://schemas.openxmlformats.org/officeDocument/2006/relationships/hyperlink" Target="https://www.dior.com/de_de/fashion/products/HYL01CBS0U_C100" TargetMode="External"/><Relationship Id="rId9509" Type="http://schemas.openxmlformats.org/officeDocument/2006/relationships/hyperlink" Target="https://www.dior.cn/zh_cn/fashion/products/JRDV94042_0000-rose-des-vents-%E5%8D%95%E5%8F%AA%E8%80%B3%E7%8E%AF-%E9%BB%84%E8%89%B2-18k-%E9%87%91%E3%80%81%E9%92%BB%E7%9F%B3%E5%92%8C%E7%8F%8D%E7%8F%A0%E6%AF%8D%E8%B4%9D%E8%A3%85%E9%A5%B0" TargetMode="External"/><Relationship Id="rId12837" Type="http://schemas.openxmlformats.org/officeDocument/2006/relationships/hyperlink" Target="https://www.dior.com/it_it/fashion/products/3DE379ZXF_H969" TargetMode="External"/><Relationship Id="rId26319" Type="http://schemas.openxmlformats.org/officeDocument/2006/relationships/hyperlink" Target="https://www.dior.com/de_de/fashion/kinder/baby-madchen-1-36-monate/bademode" TargetMode="External"/><Relationship Id="rId10388" Type="http://schemas.openxmlformats.org/officeDocument/2006/relationships/hyperlink" Target="https://www.dior.cn/zh_cn/fashion/products/1WBG53KDOA_Y353-%E6%96%B0%E7%94%9F%E5%84%BF%E7%A4%BC%E5%93%81%E5%A5%97%E8%A3%85-%E6%B7%A1%E7%B2%89%E8%89%B2%E5%92%8C%E7%99%BD%E8%89%B2%E5%8F%8C%E9%9D%A2%E5%B8%83%E5%92%8C%E6%A3%89%E7%BC%8E%EF%BC%8C%E8%8C%B9%E4%BC%8A%E5%8D%B0%E8%8A%B1" TargetMode="External"/><Relationship Id="rId15310" Type="http://schemas.openxmlformats.org/officeDocument/2006/relationships/hyperlink" Target="https://www.dior.com/it_it/fashion/products/HYE02BCC0U_C300" TargetMode="External"/><Relationship Id="rId18880" Type="http://schemas.openxmlformats.org/officeDocument/2006/relationships/hyperlink" Target="https://www.dior.com/fr_fr/fashion/products/HYJ01CRR0U_C970" TargetMode="External"/><Relationship Id="rId29889" Type="http://schemas.openxmlformats.org/officeDocument/2006/relationships/hyperlink" Target="https://www.dior.com/de_de/fashion/products/KCT098CXY_S45X" TargetMode="External"/><Relationship Id="rId31086" Type="http://schemas.openxmlformats.org/officeDocument/2006/relationships/hyperlink" Target="https://www.dior.com/de_de/fashion/kinder/baby-jungen-1-36-monate/accessoires" TargetMode="External"/><Relationship Id="rId11920" Type="http://schemas.openxmlformats.org/officeDocument/2006/relationships/hyperlink" Target="https://www.dior.com/fashion/stores/it_it/stati-uniti/fl/orlando" TargetMode="External"/><Relationship Id="rId18533" Type="http://schemas.openxmlformats.org/officeDocument/2006/relationships/hyperlink" Target="https://www.dior.com/fr_fr/fashion/products/S5225UDAX_M030" TargetMode="External"/><Relationship Id="rId22929" Type="http://schemas.openxmlformats.org/officeDocument/2006/relationships/hyperlink" Target="https://www.dior.com/fr_fr/fashion/products/KCO174CST_S05X" TargetMode="External"/><Relationship Id="rId6490" Type="http://schemas.openxmlformats.org/officeDocument/2006/relationships/hyperlink" Target="https://www.dior.cn/zh_cn/fashion/products/M9334UTZQ_M928-30-montaigne-east-west-%E9%93%BE%E6%9D%A1%E6%89%8B%E8%A2%8B-%E8%93%9D%E8%89%B2-oblique-%E5%8D%B0%E8%8A%B1%E9%9D%A2%E6%96%99" TargetMode="External"/><Relationship Id="rId16084" Type="http://schemas.openxmlformats.org/officeDocument/2006/relationships/hyperlink" Target="https://www.dior.com/it_it/fashion/products/513J696B0554_C086" TargetMode="External"/><Relationship Id="rId25402" Type="http://schemas.openxmlformats.org/officeDocument/2006/relationships/hyperlink" Target="https://www.dior.com/fashion/stores/de_de/vereinigte-arabische-emirate/al-ain" TargetMode="External"/><Relationship Id="rId28972" Type="http://schemas.openxmlformats.org/officeDocument/2006/relationships/hyperlink" Target="https://www.dior.com/de_de/fashion/products/M0540ONGE_M66B" TargetMode="External"/><Relationship Id="rId6143" Type="http://schemas.openxmlformats.org/officeDocument/2006/relationships/hyperlink" Target="https://www.dior.cn/zh_cn/fashion/products/V0693CDNRS_D301-cd-navy-%E8%83%B8%E9%92%88-%E5%A4%8D%E5%8F%A4%E9%87%91%E8%89%B2%E9%A5%B0%E9%9D%A2%E9%87%91%E5%B1%9E%E5%92%8C%E7%99%BD%E8%89%B2%E6%A0%91%E8%84%82%E7%8F%A0%E9%A5%B0" TargetMode="External"/><Relationship Id="rId12694" Type="http://schemas.openxmlformats.org/officeDocument/2006/relationships/hyperlink" Target="https://www.dior.com/fashion/stores/it_it/francia/roissy-en-france/a%C3%A9roport-charles-de-gaule" TargetMode="External"/><Relationship Id="rId28625" Type="http://schemas.openxmlformats.org/officeDocument/2006/relationships/hyperlink" Target="https://www.dior.com/de_de/fashion/products/M0613OZER_M933" TargetMode="External"/><Relationship Id="rId2753" Type="http://schemas.openxmlformats.org/officeDocument/2006/relationships/hyperlink" Target="https://www.dior.com/en_us/fashion/products/2ADCA540YKS_H03E" TargetMode="External"/><Relationship Id="rId9366" Type="http://schemas.openxmlformats.org/officeDocument/2006/relationships/hyperlink" Target="https://www.dior.cn/zh_cn/fashion/products/113J698A0531_C888-%E8%BF%9E%E5%B8%BD%E8%BF%90%E5%8A%A8%E8%A1%AB-%E7%81%B0%E8%89%B2%E6%A3%89%E8%B4%A8%E8%B5%B7%E7%BB%92%E9%9D%A2%E6%96%99-cd-icon-%E5%88%BA%E7%BB%A3" TargetMode="External"/><Relationship Id="rId12347" Type="http://schemas.openxmlformats.org/officeDocument/2006/relationships/hyperlink" Target="https://www.dior.com/it_it/fashion/products/533C450A3225_C530" TargetMode="External"/><Relationship Id="rId26176" Type="http://schemas.openxmlformats.org/officeDocument/2006/relationships/hyperlink" Target="https://www.dior.com/de_de/fashion/products/5SBM21PEAK_Y73C" TargetMode="External"/><Relationship Id="rId725" Type="http://schemas.openxmlformats.org/officeDocument/2006/relationships/hyperlink" Target="https://www.dior.com/en_us/fashion/products/S3113UNQN_M65R" TargetMode="External"/><Relationship Id="rId2406" Type="http://schemas.openxmlformats.org/officeDocument/2006/relationships/hyperlink" Target="https://www.dior.com/en_us/fashion/products/KCK386DJE_S30B" TargetMode="External"/><Relationship Id="rId9019" Type="http://schemas.openxmlformats.org/officeDocument/2006/relationships/hyperlink" Target="https://www.dior.cn/zh_cn/fashion/products/3SN272ZFQ_H593-dior-and-hylton-nel-b27-uptown-%E4%BD%8E%E5%B8%AE%E8%BF%90%E5%8A%A8%E9%9E%8B-%E6%B5%B7%E5%86%9B%E8%93%9D%E8%89%B2%E5%92%8C%E7%99%BD%E8%89%B2%E5%85%89%E6%BB%91%E7%89%9B%E7%9A%AE%E9%9D%A9%E6%90%AD%E9%85%8D%E7%99%BD%E8%89%B2-oblique-galaxy-%E5%8D%B0%E8%8A%B1%E6%95%88%E6%9E%9C%E7%9A%AE%E9%9D%A9" TargetMode="External"/><Relationship Id="rId29399" Type="http://schemas.openxmlformats.org/officeDocument/2006/relationships/hyperlink" Target="https://www.dior.com/de_de/fashion/products/511V29A6253_X0864" TargetMode="External"/><Relationship Id="rId5976" Type="http://schemas.openxmlformats.org/officeDocument/2006/relationships/hyperlink" Target="https://www.dior.cn/zh_cn/fashion/products/454J07AM538_X0200-%E5%96%87%E5%8F%AD%E5%BD%A2%E8%BF%B7%E4%BD%A0%E8%A3%99-%E7%B1%B3%E7%99%BD%E8%89%B2%E7%A7%91%E6%8A%80%E9%92%88%E7%BB%87%E9%9D%A2%E6%96%99" TargetMode="External"/><Relationship Id="rId18043" Type="http://schemas.openxmlformats.org/officeDocument/2006/relationships/hyperlink" Target="https://www.dior.com/fr_fr/fashion/products/493C158A1001_C800" TargetMode="External"/><Relationship Id="rId18390" Type="http://schemas.openxmlformats.org/officeDocument/2006/relationships/hyperlink" Target="https://www.dior.com/fr_fr/fashion/enfant/bebes-filles-1-36-mois" TargetMode="External"/><Relationship Id="rId22786" Type="http://schemas.openxmlformats.org/officeDocument/2006/relationships/hyperlink" Target="https://www.dior.com/fr_fr/fashion/products/M0613OIBE_M31L" TargetMode="External"/><Relationship Id="rId5629" Type="http://schemas.openxmlformats.org/officeDocument/2006/relationships/hyperlink" Target="https://www.dior.cn/zh_cn/fashion/products/HYJ03TTJ0U_C800-%E8%8C%B6%E5%A3%B6-%E7%81%B0%E8%89%B2%E8%8C%B9%E4%BC%8A%E5%8D%B0%E8%8A%B1" TargetMode="External"/><Relationship Id="rId8102" Type="http://schemas.openxmlformats.org/officeDocument/2006/relationships/hyperlink" Target="https://www.dior.cn/zh_cn/fashion/products/144S77AM134_X8898-dioralps-%E5%8D%8A%E9%AB%98%E9%A2%86%E9%92%88%E7%BB%87%E8%A1%AB-%E7%81%B0%E8%89%B2%E7%BB%B5%E7%BE%8A%E6%AF%9B%E5%92%8C%E5%B1%B1%E7%BE%8A%E7%BB%92%E6%B7%B7%E7%BA%BA%E9%92%88%E7%BB%87%E9%9D%A2%E6%96%99%E7%99%BD%E8%89%B2-dior-star-%E5%9B%BE%E6%A1%88" TargetMode="External"/><Relationship Id="rId11430" Type="http://schemas.openxmlformats.org/officeDocument/2006/relationships/hyperlink" Target="https://www.dior.com/it_it/fashion/products/S0856ONGE_M49P" TargetMode="External"/><Relationship Id="rId22439" Type="http://schemas.openxmlformats.org/officeDocument/2006/relationships/hyperlink" Target="https://www.dior.com/fashion/stores/fr_fr/cor%C3%A9e-du-sud/busan/772-gaya-daero" TargetMode="External"/><Relationship Id="rId14653" Type="http://schemas.openxmlformats.org/officeDocument/2006/relationships/hyperlink" Target="https://www.dior.com/it_it/fashion/products/513T09A4219_X0930" TargetMode="External"/><Relationship Id="rId28482" Type="http://schemas.openxmlformats.org/officeDocument/2006/relationships/hyperlink" Target="https://www.dior.com/de_de/fashion/products/HYJ02MDT0U_C600" TargetMode="External"/><Relationship Id="rId4712" Type="http://schemas.openxmlformats.org/officeDocument/2006/relationships/hyperlink" Target="https://www.dior.com/en_us/fashion/products/0WBM11HATN_Y547" TargetMode="External"/><Relationship Id="rId14306" Type="http://schemas.openxmlformats.org/officeDocument/2006/relationships/hyperlink" Target="https://www.dior.com/it_it/fashion/products/513M609AT663_C486" TargetMode="External"/><Relationship Id="rId17876" Type="http://schemas.openxmlformats.org/officeDocument/2006/relationships/hyperlink" Target="https://www.dior.com/fr_fr/fashion/products/KCI981CWY_S60U" TargetMode="External"/><Relationship Id="rId21522" Type="http://schemas.openxmlformats.org/officeDocument/2006/relationships/hyperlink" Target="https://www.dior.com/fashion/stores/fr_fr/italie/rome" TargetMode="External"/><Relationship Id="rId28135" Type="http://schemas.openxmlformats.org/officeDocument/2006/relationships/hyperlink" Target="https://www.dior.com/de_de/fashion/products/HYR03TDJ0U_C030" TargetMode="External"/><Relationship Id="rId582" Type="http://schemas.openxmlformats.org/officeDocument/2006/relationships/hyperlink" Target="https://www.dior.com/en_us/fashion/products/B1940WOMCY_D03S" TargetMode="External"/><Relationship Id="rId2263" Type="http://schemas.openxmlformats.org/officeDocument/2006/relationships/hyperlink" Target="https://www.dior.com/en_us/fashion/products/M0538ONGE_M30G" TargetMode="External"/><Relationship Id="rId7935" Type="http://schemas.openxmlformats.org/officeDocument/2006/relationships/hyperlink" Target="https://www.dior.cn/zh_cn/fashion/products/41DTF920G103_C900-dior-travel-%E5%B8%BD%E5%AD%90-%E9%BB%91%E8%89%B2%E6%AF%9B%E6%AF%A1%E9%9D%A2%E6%96%99" TargetMode="External"/><Relationship Id="rId17529" Type="http://schemas.openxmlformats.org/officeDocument/2006/relationships/hyperlink" Target="https://www.dior.com/it_it/beauty/products/capsula-per-d-air-figue-mediterranee-Y0997087.html" TargetMode="External"/><Relationship Id="rId24745" Type="http://schemas.openxmlformats.org/officeDocument/2006/relationships/hyperlink" Target="https://www.dior.com/fr_fr/beauty/products/dior-backstage-glow-face-palette-Y0015002.html" TargetMode="External"/><Relationship Id="rId31961" Type="http://schemas.openxmlformats.org/officeDocument/2006/relationships/hyperlink" Target="https://www.dior.com/de_de/fashion/kinder/kindermode" TargetMode="External"/><Relationship Id="rId235" Type="http://schemas.openxmlformats.org/officeDocument/2006/relationships/hyperlink" Target="https://www.dior.com/en_us/fashion/products/2ESCH135FLG_H635" TargetMode="External"/><Relationship Id="rId5486" Type="http://schemas.openxmlformats.org/officeDocument/2006/relationships/hyperlink" Target="https://www.dior.cn/zh_cn/fashion/products/M1150SNIO_M900-%E5%B0%8F%E5%8F%B7-lady-d-sire-my-abcdior-%E6%89%8B%E8%A2%8B-%E9%BB%91%E8%89%B2%E8%A4%B6%E7%9A%B1%E7%89%9B%E7%9A%AE%E9%9D%A9%E8%B6%85%E5%A4%A7%E8%97%A4%E6%A0%BC%E7%BA%B9" TargetMode="External"/><Relationship Id="rId10916" Type="http://schemas.openxmlformats.org/officeDocument/2006/relationships/hyperlink" Target="https://www.dior.com/it_it/fashion/products/3LO146ZAQ_H969" TargetMode="External"/><Relationship Id="rId22296" Type="http://schemas.openxmlformats.org/officeDocument/2006/relationships/hyperlink" Target="https://www.dior.com/fr_fr/fashion/products/213T03TA001_X0200" TargetMode="External"/><Relationship Id="rId31614" Type="http://schemas.openxmlformats.org/officeDocument/2006/relationships/hyperlink" Target="https://www.dior.com/de_de/fashion/products/421V58A7796_X9330" TargetMode="External"/><Relationship Id="rId5139" Type="http://schemas.openxmlformats.org/officeDocument/2006/relationships/hyperlink" Target="https://www.dior.com/en_us/fashion/products/KCT067VVV_S900" TargetMode="External"/><Relationship Id="rId27968" Type="http://schemas.openxmlformats.org/officeDocument/2006/relationships/hyperlink" Target="https://www.dior.com/de_de/fashion/products/5SBM31SRTK_Y32B" TargetMode="External"/><Relationship Id="rId16612" Type="http://schemas.openxmlformats.org/officeDocument/2006/relationships/hyperlink" Target="https://www.dior.com/it_it/fashion/products/HYK01FCG0U_C999" TargetMode="External"/><Relationship Id="rId32388" Type="http://schemas.openxmlformats.org/officeDocument/2006/relationships/hyperlink" Target="https://www.dior.com/de_de/beauty/products/dior-addict-case---limitierte-edition-Y0997043.html" TargetMode="External"/><Relationship Id="rId1749" Type="http://schemas.openxmlformats.org/officeDocument/2006/relationships/hyperlink" Target="https://www.dior.com/en_us/fashion/products/CD04116X1001_0000" TargetMode="External"/><Relationship Id="rId14163" Type="http://schemas.openxmlformats.org/officeDocument/2006/relationships/hyperlink" Target="https://www.dior.com/it_it/fashion/products/R2309WOMCY_D03S" TargetMode="External"/><Relationship Id="rId19835" Type="http://schemas.openxmlformats.org/officeDocument/2006/relationships/hyperlink" Target="https://www.dior.com/fashion/stores/fr_fr/royaume-uni/heathrow" TargetMode="External"/><Relationship Id="rId4222" Type="http://schemas.openxmlformats.org/officeDocument/2006/relationships/hyperlink" Target="https://www.dior.com/en_us/fashion/products/M0540ONGE_M413" TargetMode="External"/><Relationship Id="rId7792" Type="http://schemas.openxmlformats.org/officeDocument/2006/relationships/hyperlink" Target="https://www.dior.cn/zh_cn/fashion/products/511V58A7757_X5805-%E7%9F%AD%E6%AC%BE%E5%A4%96%E5%A5%97-%E8%93%9D%E8%89%B2%E6%A3%89%E8%B4%A8%E6%B7%B7%E7%BA%BA%E7%B2%97%E8%8A%B1%E5%91%A2%E8%97%A4%E6%A0%BC%E7%BA%B9" TargetMode="External"/><Relationship Id="rId10773" Type="http://schemas.openxmlformats.org/officeDocument/2006/relationships/hyperlink" Target="https://www.dior.com/it_it/fashion/products/JBDR95059_0000" TargetMode="External"/><Relationship Id="rId17386" Type="http://schemas.openxmlformats.org/officeDocument/2006/relationships/hyperlink" Target="https://www.dior.com/it_it/beauty/products/dune-pour-homme-Y0690201.html" TargetMode="External"/><Relationship Id="rId21032" Type="http://schemas.openxmlformats.org/officeDocument/2006/relationships/hyperlink" Target="https://www.dior.com/fr_fr/fashion/products/M2821ODIO_M197" TargetMode="External"/><Relationship Id="rId26704" Type="http://schemas.openxmlformats.org/officeDocument/2006/relationships/hyperlink" Target="https://www.dior.com/de_de/fashion/products/HYR02MAM0U_C090" TargetMode="External"/><Relationship Id="rId7445" Type="http://schemas.openxmlformats.org/officeDocument/2006/relationships/hyperlink" Target="https://www.dior.cn/zh_cn/fashion/products/B1039CDLCY_D301-clair-d-lune-%E6%89%8B%E9%93%BE%E5%A5%97%E8%A3%85-%E9%87%91%E8%89%B2%E9%A5%B0%E9%9D%A2%E9%87%91%E5%B1%9E%E5%92%8C%E7%99%BD%E8%89%B2%E4%BB%BF%E6%B0%B4%E6%99%B6%E8%A3%85%E9%A5%B0" TargetMode="External"/><Relationship Id="rId10426" Type="http://schemas.openxmlformats.org/officeDocument/2006/relationships/hyperlink" Target="https://www.dior.com/it_it/fashion/products/HYJ01CBM0U_C600" TargetMode="External"/><Relationship Id="rId17039" Type="http://schemas.openxmlformats.org/officeDocument/2006/relationships/hyperlink" Target="https://www.dior.com/it_it/fashion/products/5SBH31DRSR_Y08I" TargetMode="External"/><Relationship Id="rId24255" Type="http://schemas.openxmlformats.org/officeDocument/2006/relationships/hyperlink" Target="https://www.dior.com/fr_fr/fashion/products/HYJ02CCC0U_C090" TargetMode="External"/><Relationship Id="rId31471" Type="http://schemas.openxmlformats.org/officeDocument/2006/relationships/hyperlink" Target="https://www.dior.com/de_de/fashion/products/M6301UNOZ_M90B" TargetMode="External"/><Relationship Id="rId13996" Type="http://schemas.openxmlformats.org/officeDocument/2006/relationships/hyperlink" Target="https://www.dior.com/fashion/stores/it_it/stati-uniti/ca/beverly-hills/309-north-rodeo-drive" TargetMode="External"/><Relationship Id="rId27478" Type="http://schemas.openxmlformats.org/officeDocument/2006/relationships/hyperlink" Target="https://www.dior.com/de_de/fashion/herrenmode/limited-edition-sneakers-faq" TargetMode="External"/><Relationship Id="rId29927" Type="http://schemas.openxmlformats.org/officeDocument/2006/relationships/hyperlink" Target="https://www.dior.com/de_de/fashion/products/CD08351X1342_0000" TargetMode="External"/><Relationship Id="rId31124" Type="http://schemas.openxmlformats.org/officeDocument/2006/relationships/hyperlink" Target="https://www.dior.com/fashion/stores/de_de/thailand/samutprakan/4th-floor-suvarnabhumi-airport" TargetMode="External"/><Relationship Id="rId13649" Type="http://schemas.openxmlformats.org/officeDocument/2006/relationships/hyperlink" Target="https://www.dior.com/it_it/fashion/products/313C509E5918_C540" TargetMode="External"/><Relationship Id="rId20865" Type="http://schemas.openxmlformats.org/officeDocument/2006/relationships/hyperlink" Target="https://www.dior.com/fr_fr/fashion/products/35ABC106T600_C154" TargetMode="External"/><Relationship Id="rId1259" Type="http://schemas.openxmlformats.org/officeDocument/2006/relationships/hyperlink" Target="https://www.dior.com/en_us/fashion/products/110M36A1375_X5803" TargetMode="External"/><Relationship Id="rId3708" Type="http://schemas.openxmlformats.org/officeDocument/2006/relationships/hyperlink" Target="https://www.dior.com/en_us/fashion/products/KCI685PAY_S15W" TargetMode="External"/><Relationship Id="rId16122" Type="http://schemas.openxmlformats.org/officeDocument/2006/relationships/hyperlink" Target="https://www.dior.com/it_it/fashion/products/S5211UHAG_M51U" TargetMode="External"/><Relationship Id="rId19692" Type="http://schemas.openxmlformats.org/officeDocument/2006/relationships/hyperlink" Target="https://www.dior.com/fr_fr/fashion/products/KCO157MLC_S59U" TargetMode="External"/><Relationship Id="rId20518" Type="http://schemas.openxmlformats.org/officeDocument/2006/relationships/hyperlink" Target="https://www.dior.com/fashion/stores/fr_fr/philippines/makati-city" TargetMode="External"/><Relationship Id="rId9751" Type="http://schemas.openxmlformats.org/officeDocument/2006/relationships/hyperlink" Target="https://www.dior.cn/zh_cn/fashion/products/5WBM23TEEB_Y407-%E5%84%BF%E7%AB%A5-t-%E6%81%A4-%E7%81%B0%E7%BB%BF%E8%89%B2%E6%A3%89%E8%B4%A8%E6%B7%B7%E7%BA%BA%E5%B9%B3%E7%BA%B9%E9%92%88%E7%BB%87%E9%9D%A2%E6%96%99" TargetMode="External"/><Relationship Id="rId12732" Type="http://schemas.openxmlformats.org/officeDocument/2006/relationships/hyperlink" Target="https://www.dior.com/it_it/fashion/products/514S55A1026_X0838" TargetMode="External"/><Relationship Id="rId19345" Type="http://schemas.openxmlformats.org/officeDocument/2006/relationships/hyperlink" Target="https://www.dior.com/fr_fr/fashion/products/KCQ986CEY_S56B" TargetMode="External"/><Relationship Id="rId26561" Type="http://schemas.openxmlformats.org/officeDocument/2006/relationships/hyperlink" Target="https://www.dior.com/fashion/stores/de_de/russland/moscow/petrovka-ulitsa-11" TargetMode="External"/><Relationship Id="rId30957" Type="http://schemas.openxmlformats.org/officeDocument/2006/relationships/hyperlink" Target="https://www.dior.com/de_de/fashion/products/52PAR140I150_C526" TargetMode="External"/><Relationship Id="rId9404" Type="http://schemas.openxmlformats.org/officeDocument/2006/relationships/hyperlink" Target="https://www.dior.cn/zh_cn/fashion/products/013J600A0677_C989-%E5%B8%B8%E8%A7%84%E5%89%AA%E8%A3%81-t-%E6%81%A4-%E9%BB%91%E8%89%B2%E6%A3%89%E8%B4%A8%E5%B9%B3%E7%BA%B9%E9%92%88%E7%BB%87%E9%9D%A2%E6%96%99-cd-icon-%E5%88%BA%E7%BB%A3" TargetMode="External"/><Relationship Id="rId10283" Type="http://schemas.openxmlformats.org/officeDocument/2006/relationships/hyperlink" Target="https://www.dior.cn/zh_cn/fashion/products/4SBP53KDOB_Y353-%E6%96%B0%E7%94%9F%E5%84%BF%E7%A4%BC%E5%93%81%E5%A5%97%E8%A3%85-%E7%99%BD%E8%89%B2%E6%A3%89%E7%BC%8E%E6%B7%A1%E7%B2%89%E8%89%B2%E8%8C%B9%E4%BC%8A%E5%8D%B0%E8%8A%B1" TargetMode="External"/><Relationship Id="rId15955" Type="http://schemas.openxmlformats.org/officeDocument/2006/relationships/hyperlink" Target="https://www.dior.com/fashion/stores/it_it/italia/anacapri/via-gradola-4-il-riccio-restaurant-beach-club" TargetMode="External"/><Relationship Id="rId26214" Type="http://schemas.openxmlformats.org/officeDocument/2006/relationships/hyperlink" Target="https://www.dior.com/de_de/fashion/products/KCO136EZD_S15V" TargetMode="External"/><Relationship Id="rId29784" Type="http://schemas.openxmlformats.org/officeDocument/2006/relationships/hyperlink" Target="https://www.dior.com/de_de/fashion/products/HYO03SSB1U_C100" TargetMode="External"/><Relationship Id="rId15608" Type="http://schemas.openxmlformats.org/officeDocument/2006/relationships/hyperlink" Target="https://www.dior.com/it_it/fashion/products/S5713UMOL_M900" TargetMode="External"/><Relationship Id="rId22824" Type="http://schemas.openxmlformats.org/officeDocument/2006/relationships/hyperlink" Target="https://www.dior.com/fr_fr/fashion/products/4907RUMET_H07K" TargetMode="External"/><Relationship Id="rId29437" Type="http://schemas.openxmlformats.org/officeDocument/2006/relationships/hyperlink" Target="https://www.dior.com/de_de/fashion/kinder/neugeborene/sets-zur-geburt" TargetMode="External"/><Relationship Id="rId3565" Type="http://schemas.openxmlformats.org/officeDocument/2006/relationships/hyperlink" Target="https://www.dior.com/en_us/fashion/products/2ESCA490YSE_H05E" TargetMode="External"/><Relationship Id="rId13159" Type="http://schemas.openxmlformats.org/officeDocument/2006/relationships/hyperlink" Target="https://www.dior.com/it_it/fashion/products/HYL01FOO1U_C700" TargetMode="External"/><Relationship Id="rId20375" Type="http://schemas.openxmlformats.org/officeDocument/2006/relationships/hyperlink" Target="https://www.dior.com/fr_fr/fashion/products/193C545A4751_C187" TargetMode="External"/><Relationship Id="rId3218" Type="http://schemas.openxmlformats.org/officeDocument/2006/relationships/hyperlink" Target="https://www.dior.com/en_us/fashion/products/S0910ONGE_M49P" TargetMode="External"/><Relationship Id="rId6788" Type="http://schemas.openxmlformats.org/officeDocument/2006/relationships/hyperlink" Target="https://www.dior.cn/zh_cn/fashion/products/M0455CTZQ_M928-%E9%A9%AC%E9%9E%8D%E5%8C%85%EF%BC%88%E9%99%84%E8%82%A9%E5%B8%A6%EF%BC%89-%E8%93%9D%E8%89%B2-oblique-%E5%8D%B0%E8%8A%B1%E9%9D%A2%E6%96%99" TargetMode="External"/><Relationship Id="rId20028" Type="http://schemas.openxmlformats.org/officeDocument/2006/relationships/hyperlink" Target="https://www.dior.com/fr_fr/fashion/products/E3069WOMMT_D300" TargetMode="External"/><Relationship Id="rId23598" Type="http://schemas.openxmlformats.org/officeDocument/2006/relationships/hyperlink" Target="https://www.dior.com/fr_fr/fashion/products/HYL01TAE0U_C900" TargetMode="External"/><Relationship Id="rId9261" Type="http://schemas.openxmlformats.org/officeDocument/2006/relationships/hyperlink" Target="https://www.dior.cn/zh_cn/fashion/products/1HTPO363KES_H511-dior-and-hylton-nel-dior-normandie-%E7%BF%BB%E7%9B%96%E4%BF%A1%E4%BD%BF%E5%8C%85-%E7%99%BD%E8%89%B2%E7%B2%92%E9%9D%A2%E7%89%9B%E7%9A%AE%E9%9D%A9%E8%93%9D%E8%89%B2%E5%8D%B0%E8%8A%B1" TargetMode="External"/><Relationship Id="rId26071" Type="http://schemas.openxmlformats.org/officeDocument/2006/relationships/hyperlink" Target="https://www.dior.com/de_de/fashion/products/M0538ONGE_M59U" TargetMode="External"/><Relationship Id="rId28520" Type="http://schemas.openxmlformats.org/officeDocument/2006/relationships/hyperlink" Target="https://www.dior.com/de_de/fashion/products/M8706CKCO_M941" TargetMode="External"/><Relationship Id="rId30467" Type="http://schemas.openxmlformats.org/officeDocument/2006/relationships/hyperlink" Target="https://www.dior.com/de_de/fashion/products/HYB01CEG2U_C090" TargetMode="External"/><Relationship Id="rId12242" Type="http://schemas.openxmlformats.org/officeDocument/2006/relationships/hyperlink" Target="https://www.dior.com/it_it/fashion/products/493C158A6226_C988" TargetMode="External"/><Relationship Id="rId17914" Type="http://schemas.openxmlformats.org/officeDocument/2006/relationships/hyperlink" Target="https://www.dior.com/fr_fr/fashion/products/5SBM12SKTE_Y533" TargetMode="External"/><Relationship Id="rId620" Type="http://schemas.openxmlformats.org/officeDocument/2006/relationships/hyperlink" Target="https://www.dior.com/en_us/fashion/products/25TJV200I154_C543" TargetMode="External"/><Relationship Id="rId2301" Type="http://schemas.openxmlformats.org/officeDocument/2006/relationships/hyperlink" Target="https://www.dior.com/en_us/fashion/maison/tableware/tea-coffee" TargetMode="External"/><Relationship Id="rId5871" Type="http://schemas.openxmlformats.org/officeDocument/2006/relationships/hyperlink" Target="https://www.dior.cn/zh_cn/fashion/products/521P06A7050_X9000-%E5%B8%B8%E8%A7%84%E7%89%88%E5%9E%8B%E9%95%BF%E8%A3%A4-%E9%BB%91%E8%89%B2%E6%A1%91%E8%9A%95%E4%B8%9D%E5%92%8C%E6%A3%89%E8%B4%A8%E6%B7%B7%E7%BA%BA%E7%BD%97%E7%BC%8E" TargetMode="External"/><Relationship Id="rId15465" Type="http://schemas.openxmlformats.org/officeDocument/2006/relationships/hyperlink" Target="https://www.dior.com/it_it/fashion/products/S3103UNJB_M06N" TargetMode="External"/><Relationship Id="rId22681" Type="http://schemas.openxmlformats.org/officeDocument/2006/relationships/hyperlink" Target="https://www.dior.com/fr_fr/fashion/products/S9170OMET_M196" TargetMode="External"/><Relationship Id="rId29294" Type="http://schemas.openxmlformats.org/officeDocument/2006/relationships/hyperlink" Target="https://www.dior.com/de_de/fashion/products/2ESBC252YSE_H03E" TargetMode="External"/><Relationship Id="rId5524" Type="http://schemas.openxmlformats.org/officeDocument/2006/relationships/hyperlink" Target="https://www.dior.cn/zh_cn/fashion/products/KCQ166GBE_S17X-dway-%E6%A3%89%E8%B4%A8%E5%87%89%E6%8B%96-%E9%BB%91%E8%89%B2%E5%92%8C%E7%99%BD%E8%89%B2%E6%A3%89%E8%B4%A8%E9%9D%A2%E6%96%99-christian-dior-papillon-%E5%9B%BE%E6%A1%88%E5%88%BA%E7%BB%A3" TargetMode="External"/><Relationship Id="rId15118" Type="http://schemas.openxmlformats.org/officeDocument/2006/relationships/hyperlink" Target="https://www.dior.com/it_it/fashion/products/M0505ONGE_M06N" TargetMode="External"/><Relationship Id="rId18688" Type="http://schemas.openxmlformats.org/officeDocument/2006/relationships/hyperlink" Target="https://www.dior.com/fr_fr/fashion/products/B0664UCIF_M900" TargetMode="External"/><Relationship Id="rId22334" Type="http://schemas.openxmlformats.org/officeDocument/2006/relationships/hyperlink" Target="https://www.dior.com/fr_fr/fashion/products/HYE04DNL0U_C000" TargetMode="External"/><Relationship Id="rId3075" Type="http://schemas.openxmlformats.org/officeDocument/2006/relationships/hyperlink" Target="https://www.dior.com/en_us/fashion/products/4800ZZSPD_H03E" TargetMode="External"/><Relationship Id="rId8747" Type="http://schemas.openxmlformats.org/officeDocument/2006/relationships/hyperlink" Target="https://www.dior.cn/zh_cn/fashion/products/513M626A0001_C800-dior-icons-%E9%92%88%E7%BB%87%E8%A1%AB-%E7%81%B0%E8%89%B2%E5%B1%B1%E7%BE%8A%E7%BB%92%E7%BB%87%E7%89%A9" TargetMode="External"/><Relationship Id="rId25557" Type="http://schemas.openxmlformats.org/officeDocument/2006/relationships/hyperlink" Target="https://www.dior.com/fashion/stores/de_de/belgien/knokke" TargetMode="External"/><Relationship Id="rId32773" Type="http://schemas.openxmlformats.org/officeDocument/2006/relationships/hyperlink" Target="https://www.dior.com/de_de/beauty/dior-spa/neuheiten" TargetMode="External"/><Relationship Id="rId6298" Type="http://schemas.openxmlformats.org/officeDocument/2006/relationships/hyperlink" Target="https://www.dior.cn/zh_cn/fashion/products/S3601UBTK_M900-miss-dior-freesia-%E5%8D%A1%E5%A4%B9-%E9%BB%91%E8%89%B2%E7%BE%8A%E7%9A%AE%E9%9D%A9%E7%BB%97%E7%BC%9D-miss-dior-allover-%E5%9B%BE%E6%A1%88" TargetMode="External"/><Relationship Id="rId11728" Type="http://schemas.openxmlformats.org/officeDocument/2006/relationships/hyperlink" Target="https://www.dior.com/it_it/fashion/products/CDBC003324_0000" TargetMode="External"/><Relationship Id="rId28030" Type="http://schemas.openxmlformats.org/officeDocument/2006/relationships/hyperlink" Target="https://www.dior.com/de_de/fashion/products/S5652CBAA_M900" TargetMode="External"/><Relationship Id="rId32426" Type="http://schemas.openxmlformats.org/officeDocument/2006/relationships/hyperlink" Target="https://www.dior.com/de_de/beauty/products/rouge-premier-refill-Y3387000.html" TargetMode="External"/><Relationship Id="rId14201" Type="http://schemas.openxmlformats.org/officeDocument/2006/relationships/hyperlink" Target="https://www.dior.com/it_it/fashion/products/513M634A7003_C838" TargetMode="External"/><Relationship Id="rId17771" Type="http://schemas.openxmlformats.org/officeDocument/2006/relationships/hyperlink" Target="https://www.dior.com/it_it/beauty/make-up/occhi-1" TargetMode="External"/><Relationship Id="rId130" Type="http://schemas.openxmlformats.org/officeDocument/2006/relationships/hyperlink" Target="https://www.dior.com/en_us/fashion/products/S5132UWHC_M49P" TargetMode="External"/><Relationship Id="rId5381" Type="http://schemas.openxmlformats.org/officeDocument/2006/relationships/hyperlink" Target="https://www.dior.cn/zh_cn/fashion/products/S5573CEEO_M49E-%E8%BF%B7%E4%BD%A0-book-tote-%E6%89%8B%E8%A2%8B-%E8%93%9D%E8%89%B2%E6%A0%BC%E7%BA%B9%E5%B8%83%E6%95%88%E6%9E%9C-oblique-%E5%8D%B0%E8%8A%B1%EF%BC%8821.5-x-13-x-7.5-%E5%8E%98%E7%B1%B3%EF%BC%89" TargetMode="External"/><Relationship Id="rId7830" Type="http://schemas.openxmlformats.org/officeDocument/2006/relationships/hyperlink" Target="https://www.dior.cn/zh_cn/fashion/products/511C49A1618_X3889-%E9%A3%9E%E8%A1%8C%E5%91%98%E5%A4%B9%E5%85%8B-%E7%BA%A2%E8%89%B2%E3%80%81%E7%81%B0%E8%89%B2%E5%92%8C%E9%BB%91%E8%89%B2%E7%BB%B5%E7%BE%8A%E6%AF%9B%E9%9D%A2%E6%96%99-check-n-dior-%E5%9B%BE%E6%A1%88%E6%90%AD%E9%85%8D%E8%97%A4%E6%A0%BC%E7%BA%B9%E8%83%8C%E5%BF%83" TargetMode="External"/><Relationship Id="rId10811" Type="http://schemas.openxmlformats.org/officeDocument/2006/relationships/hyperlink" Target="https://www.dior.com/it_it/fashion/products/3SBS35SHOL_Y901" TargetMode="External"/><Relationship Id="rId17424" Type="http://schemas.openxmlformats.org/officeDocument/2006/relationships/hyperlink" Target="https://www.dior.com/it_it/beauty/products/dior-prestige-le-sucre-de-gommage-Y0996292.html" TargetMode="External"/><Relationship Id="rId24640" Type="http://schemas.openxmlformats.org/officeDocument/2006/relationships/hyperlink" Target="https://www.dior.com/fr_fr/fashion/products/S0980ONMJ_M059" TargetMode="External"/><Relationship Id="rId5034" Type="http://schemas.openxmlformats.org/officeDocument/2006/relationships/hyperlink" Target="https://www.dior.com/en_us/fashion/products/S2356UBPZ_M030" TargetMode="External"/><Relationship Id="rId22191" Type="http://schemas.openxmlformats.org/officeDocument/2006/relationships/hyperlink" Target="https://www.dior.com/fr_fr/fashion/products/KCK385ECT_S84W" TargetMode="External"/><Relationship Id="rId27863" Type="http://schemas.openxmlformats.org/officeDocument/2006/relationships/hyperlink" Target="https://www.dior.com/de_de/fashion/products/HYJ01CCB0U_C190" TargetMode="External"/><Relationship Id="rId1991" Type="http://schemas.openxmlformats.org/officeDocument/2006/relationships/hyperlink" Target="https://www.dior.com/en_us/fashion/products/521L08A4105_X9000" TargetMode="External"/><Relationship Id="rId11585" Type="http://schemas.openxmlformats.org/officeDocument/2006/relationships/hyperlink" Target="https://www.dior.com/it_it/fashion/products/JRCO95005_0000" TargetMode="External"/><Relationship Id="rId18198" Type="http://schemas.openxmlformats.org/officeDocument/2006/relationships/hyperlink" Target="https://www.dior.com/fr_fr/fashion/products/R2278WOMLQ_D301" TargetMode="External"/><Relationship Id="rId20903" Type="http://schemas.openxmlformats.org/officeDocument/2006/relationships/hyperlink" Target="https://www.dior.com/fr_fr/fashion/products/B2645WOMPL_D01X" TargetMode="External"/><Relationship Id="rId27516" Type="http://schemas.openxmlformats.org/officeDocument/2006/relationships/hyperlink" Target="https://www.dior.com/de_de/fashion/schmuck-uhren/rose-dior-couture" TargetMode="External"/><Relationship Id="rId1644" Type="http://schemas.openxmlformats.org/officeDocument/2006/relationships/hyperlink" Target="https://www.dior.com/en_us/fashion/products/5SBM31SKTE_Y73I" TargetMode="External"/><Relationship Id="rId8257" Type="http://schemas.openxmlformats.org/officeDocument/2006/relationships/hyperlink" Target="https://www.dior.cn/zh_cn/fashion/products/CD04111X1295_0000-d-de-dior-satine-%E8%85%95%E8%A1%A8-%E7%9B%B4%E5%BE%84-25-%E6%AF%AB%E7%B1%B3%EF%BC%8C%E9%92%A2%E3%80%81%E7%B2%89%E8%89%B2%E7%8F%8D%E7%8F%A0%E6%AF%8D%E8%B4%9D%E5%92%8C%E9%92%BB%E7%9F%B3" TargetMode="External"/><Relationship Id="rId11238" Type="http://schemas.openxmlformats.org/officeDocument/2006/relationships/hyperlink" Target="https://www.dior.com/it_it/fashion/products/51MID106I610_C974" TargetMode="External"/><Relationship Id="rId25067" Type="http://schemas.openxmlformats.org/officeDocument/2006/relationships/hyperlink" Target="https://www.dior.com/fr_fr/beauty/products/dior-prestige-la-lotion-essence-de-rose-Y0997174.html" TargetMode="External"/><Relationship Id="rId32283" Type="http://schemas.openxmlformats.org/officeDocument/2006/relationships/hyperlink" Target="https://www.dior.com/de_de/beauty/products/diorshow-waterproof-Y0697150.html" TargetMode="External"/><Relationship Id="rId4867" Type="http://schemas.openxmlformats.org/officeDocument/2006/relationships/hyperlink" Target="https://www.dior.com/fashion/stores/en_us/japan/tokyo/ginza-6-10-1-813303" TargetMode="External"/><Relationship Id="rId17281" Type="http://schemas.openxmlformats.org/officeDocument/2006/relationships/hyperlink" Target="https://www.dior.com/it_it/beauty/products/capture-dreamskin-Y0040012.html" TargetMode="External"/><Relationship Id="rId19730" Type="http://schemas.openxmlformats.org/officeDocument/2006/relationships/hyperlink" Target="https://www.dior.com/fr_fr/fashion/products/KCK211OBE_S33G" TargetMode="External"/><Relationship Id="rId21677" Type="http://schemas.openxmlformats.org/officeDocument/2006/relationships/hyperlink" Target="https://www.dior.com/fr_fr/fashion/products/49E0005A0982_C588" TargetMode="External"/><Relationship Id="rId7340" Type="http://schemas.openxmlformats.org/officeDocument/2006/relationships/hyperlink" Target="https://www.dior.cn/zh_cn/fashion/products/DSGTS7FXR_45A1-diorsignature-s7f-%E5%A4%AA%E9%98%B3%E7%9C%BC%E9%95%9C-%E6%B5%85%E7%81%B0%E8%89%B2%E5%8D%8A%E9%80%8F%E6%98%8E%E6%AD%A3%E6%96%B9%E5%BD%A2%E9%95%9C%E6%A1%86" TargetMode="External"/><Relationship Id="rId24150" Type="http://schemas.openxmlformats.org/officeDocument/2006/relationships/hyperlink" Target="https://www.dior.com/fr_fr/fashion/products/JRDV95098_0000" TargetMode="External"/><Relationship Id="rId10321" Type="http://schemas.openxmlformats.org/officeDocument/2006/relationships/hyperlink" Target="https://www.dior.cn/zh_cn/fashion/products/3SBS35SHOO_Y353-%E5%87%89%E9%9E%8B%E5%A9%B4%E5%B9%BC%E5%84%BF%E6%AC%BE-%E6%B7%A1%E7%B2%89%E8%89%B2%E7%89%9B%E7%9A%AE%E9%9D%A9" TargetMode="External"/><Relationship Id="rId13891" Type="http://schemas.openxmlformats.org/officeDocument/2006/relationships/hyperlink" Target="https://www.dior.com/it_it/fashion/products/KDB962MAC_S17X" TargetMode="External"/><Relationship Id="rId29822" Type="http://schemas.openxmlformats.org/officeDocument/2006/relationships/hyperlink" Target="https://www.dior.com/de_de/fashion/products/5SBM11PUFD_Y900" TargetMode="External"/><Relationship Id="rId3950" Type="http://schemas.openxmlformats.org/officeDocument/2006/relationships/hyperlink" Target="https://www.dior.com/en_us/fashion/products/KCP866ECT_S84W" TargetMode="External"/><Relationship Id="rId13544" Type="http://schemas.openxmlformats.org/officeDocument/2006/relationships/hyperlink" Target="https://www.dior.com/it_it/fashion/products/3SN272ZAC_H960" TargetMode="External"/><Relationship Id="rId20760" Type="http://schemas.openxmlformats.org/officeDocument/2006/relationships/hyperlink" Target="https://www.dior.com/fr_fr/fashion/products/HYI01BSL3U_C190" TargetMode="External"/><Relationship Id="rId27373" Type="http://schemas.openxmlformats.org/officeDocument/2006/relationships/hyperlink" Target="https://www.dior.com/de_de/fashion/products/JRDV95247_0000" TargetMode="External"/><Relationship Id="rId31769" Type="http://schemas.openxmlformats.org/officeDocument/2006/relationships/hyperlink" Target="https://www.dior.com/de_de/fashion/products/HYK01FCL0U_C999" TargetMode="External"/><Relationship Id="rId3603" Type="http://schemas.openxmlformats.org/officeDocument/2006/relationships/hyperlink" Target="https://www.dior.com/en_us/fashion/products/1ADBA212YKK_H00N" TargetMode="External"/><Relationship Id="rId11095" Type="http://schemas.openxmlformats.org/officeDocument/2006/relationships/hyperlink" Target="https://www.dior.com/it_it/fashion/products/2ADCA543YKS_H03E" TargetMode="External"/><Relationship Id="rId16767" Type="http://schemas.openxmlformats.org/officeDocument/2006/relationships/hyperlink" Target="https://www.dior.com/it_it/fashion/bambino/neonate-1-36-mesi/abbigliamento-da-spiaggia" TargetMode="External"/><Relationship Id="rId20413" Type="http://schemas.openxmlformats.org/officeDocument/2006/relationships/hyperlink" Target="https://www.dior.com/fr_fr/fashion/products/HYE04DJO1U_C970" TargetMode="External"/><Relationship Id="rId23983" Type="http://schemas.openxmlformats.org/officeDocument/2006/relationships/hyperlink" Target="https://www.dior.com/fr_fr/fashion/products/M0565OEEI_M941" TargetMode="External"/><Relationship Id="rId27026" Type="http://schemas.openxmlformats.org/officeDocument/2006/relationships/hyperlink" Target="https://www.dior.com/fashion/stores/de_de/vereinigtes-k%C3%B6nigreich/london" TargetMode="External"/><Relationship Id="rId1154" Type="http://schemas.openxmlformats.org/officeDocument/2006/relationships/hyperlink" Target="https://www.dior.com/en_us/fashion/jewelry-timepieces/jewelry-by-category/engagement-wedding-rings" TargetMode="External"/><Relationship Id="rId6826" Type="http://schemas.openxmlformats.org/officeDocument/2006/relationships/hyperlink" Target="https://www.dior.cn/zh_cn/fashion/products/KDT128VSO_S900-d-town-%E9%9D%B4%E5%AD%90-%E9%BB%91%E8%89%B2%E6%9F%94%E8%BD%AF%E7%89%9B%E7%9A%AE%E9%9D%A9" TargetMode="External"/><Relationship Id="rId19240" Type="http://schemas.openxmlformats.org/officeDocument/2006/relationships/hyperlink" Target="https://www.dior.com/fr_fr/fashion/products/S0980ONMJ_M030" TargetMode="External"/><Relationship Id="rId23636" Type="http://schemas.openxmlformats.org/officeDocument/2006/relationships/hyperlink" Target="https://www.dior.com/fr_fr/fashion/products/113C282A6327_C980" TargetMode="External"/><Relationship Id="rId30852" Type="http://schemas.openxmlformats.org/officeDocument/2006/relationships/hyperlink" Target="https://www.dior.com/de_de/fashion/products/S5221UNRU_M58M" TargetMode="External"/><Relationship Id="rId4377" Type="http://schemas.openxmlformats.org/officeDocument/2006/relationships/hyperlink" Target="https://www.dior.com/en_us/fashion/products/583C559B3013_C074" TargetMode="External"/><Relationship Id="rId21187" Type="http://schemas.openxmlformats.org/officeDocument/2006/relationships/hyperlink" Target="https://www.dior.com/fr_fr/fashion/products/DOBLS2IXR_40F0" TargetMode="External"/><Relationship Id="rId30505" Type="http://schemas.openxmlformats.org/officeDocument/2006/relationships/hyperlink" Target="https://www.dior.com/de_de/fashion/herrenmode/accessoires/accessoires-fur-haustiere" TargetMode="External"/><Relationship Id="rId15850" Type="http://schemas.openxmlformats.org/officeDocument/2006/relationships/hyperlink" Target="https://www.dior.com/it_it/fashion/products/2ADKH462YSE_H05E" TargetMode="External"/><Relationship Id="rId26859" Type="http://schemas.openxmlformats.org/officeDocument/2006/relationships/hyperlink" Target="https://www.dior.com/de_de/fashion/products/KCK386CVY_S03W" TargetMode="External"/><Relationship Id="rId29332" Type="http://schemas.openxmlformats.org/officeDocument/2006/relationships/hyperlink" Target="https://www.dior.com/de_de/fashion/products/3LO155ZAS_H750" TargetMode="External"/><Relationship Id="rId3460" Type="http://schemas.openxmlformats.org/officeDocument/2006/relationships/hyperlink" Target="https://www.dior.com/en_us/fashion/products/M2835OSNW_M51U" TargetMode="External"/><Relationship Id="rId15503" Type="http://schemas.openxmlformats.org/officeDocument/2006/relationships/hyperlink" Target="https://www.dior.com/it_it/fashion/products/2ESCH178CDI_H00N" TargetMode="External"/><Relationship Id="rId31279" Type="http://schemas.openxmlformats.org/officeDocument/2006/relationships/hyperlink" Target="https://www.dior.com/de_de/fashion/products/583C104A1002_C980" TargetMode="External"/><Relationship Id="rId3113" Type="http://schemas.openxmlformats.org/officeDocument/2006/relationships/hyperlink" Target="https://www.dior.com/en_us/fashion/products/JSAM94008_0000" TargetMode="External"/><Relationship Id="rId13054" Type="http://schemas.openxmlformats.org/officeDocument/2006/relationships/hyperlink" Target="https://www.dior.com/fashion/stores/it_it/cina/wuhan/no.-668-jinghan-avenue" TargetMode="External"/><Relationship Id="rId18726" Type="http://schemas.openxmlformats.org/officeDocument/2006/relationships/hyperlink" Target="https://www.dior.com/fr_fr/fashion/products/447C77B2827_X9000" TargetMode="External"/><Relationship Id="rId20270" Type="http://schemas.openxmlformats.org/officeDocument/2006/relationships/hyperlink" Target="https://www.dior.com/fr_fr/fashion/products/5SBM21RCTB_Y028" TargetMode="External"/><Relationship Id="rId25942" Type="http://schemas.openxmlformats.org/officeDocument/2006/relationships/hyperlink" Target="https://www.dior.com/de_de/fashion/products/S0974OVRB_M06N" TargetMode="External"/><Relationship Id="rId6683" Type="http://schemas.openxmlformats.org/officeDocument/2006/relationships/hyperlink" Target="https://www.dior.cn/zh_cn/fashion/products/M0997ONGE_M900-my-dior-top-handle-%E6%89%8B%E8%A2%8B-%E9%BB%91%E8%89%B2%E7%BE%8A%E7%9A%AE%E9%9D%A9%E8%97%A4%E6%A0%BC%E7%BA%B9" TargetMode="External"/><Relationship Id="rId16277" Type="http://schemas.openxmlformats.org/officeDocument/2006/relationships/hyperlink" Target="https://www.dior.com/it_it/fashion/moda-donna/pret-a-porter/t-shirts" TargetMode="External"/><Relationship Id="rId23493" Type="http://schemas.openxmlformats.org/officeDocument/2006/relationships/hyperlink" Target="https://www.dior.com/fr_fr/fashion/products/4SBM42PEAA_Y907" TargetMode="External"/><Relationship Id="rId6336" Type="http://schemas.openxmlformats.org/officeDocument/2006/relationships/hyperlink" Target="https://www.dior.cn/zh_cn/fashion/products/S2309UTZQ_M928-30-montaigne-lavender-%E9%92%B1%E5%8C%85-%E6%8F%90%E8%8A%B1%E9%9D%A2%E6%96%99%E8%93%9D%E8%89%B2-oblique-%E5%8D%B0%E8%8A%B1" TargetMode="External"/><Relationship Id="rId23146" Type="http://schemas.openxmlformats.org/officeDocument/2006/relationships/hyperlink" Target="https://www.dior.com/fr_fr/fashion/products/5SBM11SKT0_Y533" TargetMode="External"/><Relationship Id="rId28818" Type="http://schemas.openxmlformats.org/officeDocument/2006/relationships/hyperlink" Target="https://www.dior.com/de_de/fashion/products/3SN279ZMB_H969" TargetMode="External"/><Relationship Id="rId30362" Type="http://schemas.openxmlformats.org/officeDocument/2006/relationships/hyperlink" Target="https://www.dior.com/de_de/fashion/products/M0540OIMM_M45E" TargetMode="External"/><Relationship Id="rId2946" Type="http://schemas.openxmlformats.org/officeDocument/2006/relationships/hyperlink" Target="https://www.dior.com/en_us/fashion/products/76MTA106I640_C015" TargetMode="External"/><Relationship Id="rId9559" Type="http://schemas.openxmlformats.org/officeDocument/2006/relationships/hyperlink" Target="https://www.dior.cn/zh_cn/fashion/products/JGEM95058_0000-gem-dior-%E6%89%8B%E9%93%BE-%E7%99%BD%E8%89%B2-18k-%E9%87%91%E5%92%8C%E9%92%BB%E7%9F%B3" TargetMode="External"/><Relationship Id="rId12887" Type="http://schemas.openxmlformats.org/officeDocument/2006/relationships/hyperlink" Target="https://www.dior.com/it_it/fashion/products/JBDR95054_0000" TargetMode="External"/><Relationship Id="rId15360" Type="http://schemas.openxmlformats.org/officeDocument/2006/relationships/hyperlink" Target="https://www.dior.com/it_it/fashion/products/KCO247MLC_S59U" TargetMode="External"/><Relationship Id="rId26369" Type="http://schemas.openxmlformats.org/officeDocument/2006/relationships/hyperlink" Target="https://www.dior.com/de_de/fashion/products/03N1020A0330_C815" TargetMode="External"/><Relationship Id="rId30015" Type="http://schemas.openxmlformats.org/officeDocument/2006/relationships/hyperlink" Target="https://www.dior.com/de_de/fashion/products/B0446UWGA_M87E" TargetMode="External"/><Relationship Id="rId918" Type="http://schemas.openxmlformats.org/officeDocument/2006/relationships/hyperlink" Target="https://www.dior.com/en_us/fashion/products/4912ORMET_H00K" TargetMode="External"/><Relationship Id="rId15013" Type="http://schemas.openxmlformats.org/officeDocument/2006/relationships/hyperlink" Target="https://www.dior.com/it_it/fashion/products/513C521A6118_C575" TargetMode="External"/><Relationship Id="rId11970" Type="http://schemas.openxmlformats.org/officeDocument/2006/relationships/hyperlink" Target="https://www.dior.com/it_it/fashion/products/M0565OBVZ_M911" TargetMode="External"/><Relationship Id="rId18583" Type="http://schemas.openxmlformats.org/officeDocument/2006/relationships/hyperlink" Target="https://www.dior.com/fr_fr/fashion/products/HYJ02JDT0U_C340" TargetMode="External"/><Relationship Id="rId22979" Type="http://schemas.openxmlformats.org/officeDocument/2006/relationships/hyperlink" Target="https://www.dior.com/fr_fr/fashion/products/HYJ01NMD3U_C600" TargetMode="External"/><Relationship Id="rId27901" Type="http://schemas.openxmlformats.org/officeDocument/2006/relationships/hyperlink" Target="https://www.dior.com/de_de/fashion/products/2ESWS034OYY_H958" TargetMode="External"/><Relationship Id="rId6193" Type="http://schemas.openxmlformats.org/officeDocument/2006/relationships/hyperlink" Target="https://www.dior.cn/zh_cn/fashion/products/S8557CBTE_M928-%E5%8F%AF%E8%B0%83%E8%8A%82%E8%82%A9%E5%B8%A6-%E8%93%9D%E8%89%B2%E9%9D%A2%E6%96%99-christian-dior-paris-%E6%A0%87%E5%BF%97%E5%88%BA%E7%BB%A3%E6%90%AD%E9%85%8D%E9%87%91%E5%B1%9E%E7%8E%AF" TargetMode="External"/><Relationship Id="rId8642" Type="http://schemas.openxmlformats.org/officeDocument/2006/relationships/hyperlink" Target="https://www.dior.cn/zh_cn/fashion/products/733C554B2088_C971-%E8%A1%AC%E8%A1%AB-%E9%BB%91%E8%89%B2%E6%A3%89%E5%BA%9C%E7%BB%B8%E9%87%91%E8%89%B2%E5%B0%8F%E8%9C%9C%E8%9C%82%E5%88%BA%E7%BB%A3" TargetMode="External"/><Relationship Id="rId11623" Type="http://schemas.openxmlformats.org/officeDocument/2006/relationships/hyperlink" Target="https://www.dior.com/it_it/fashion/products/M0613OWCB_M900" TargetMode="External"/><Relationship Id="rId18236" Type="http://schemas.openxmlformats.org/officeDocument/2006/relationships/hyperlink" Target="https://www.dior.com/fr_fr/fashion/products/S0856OIBE_M30V" TargetMode="External"/><Relationship Id="rId25452" Type="http://schemas.openxmlformats.org/officeDocument/2006/relationships/hyperlink" Target="https://www.dior.com/de_de/fashion/products/HYJ01PTP3U_C600" TargetMode="External"/><Relationship Id="rId14846" Type="http://schemas.openxmlformats.org/officeDocument/2006/relationships/hyperlink" Target="https://www.dior.com/it_it/fashion/products/5SBM33TEEL_Y28B" TargetMode="External"/><Relationship Id="rId25105" Type="http://schemas.openxmlformats.org/officeDocument/2006/relationships/hyperlink" Target="https://www.dior.com/fr_fr/beauty/products/dior-forever-nude-bronze-Y0000008.html" TargetMode="External"/><Relationship Id="rId28675" Type="http://schemas.openxmlformats.org/officeDocument/2006/relationships/hyperlink" Target="https://www.dior.com/de_de/fashion/products/03C1046A0330_C800" TargetMode="External"/><Relationship Id="rId32321" Type="http://schemas.openxmlformats.org/officeDocument/2006/relationships/hyperlink" Target="https://www.dior.com/de_de/beauty/products/dior-homme-Y0996449.html" TargetMode="External"/><Relationship Id="rId4905" Type="http://schemas.openxmlformats.org/officeDocument/2006/relationships/hyperlink" Target="https://www.dior.com/en_us/fashion/products/HYJ03CJL0U_C600" TargetMode="External"/><Relationship Id="rId12397" Type="http://schemas.openxmlformats.org/officeDocument/2006/relationships/hyperlink" Target="https://www.dior.com/it_it/fashion/products/HYL01CRS2U_C900" TargetMode="External"/><Relationship Id="rId21715" Type="http://schemas.openxmlformats.org/officeDocument/2006/relationships/hyperlink" Target="https://www.dior.com/fr_fr/fashion/products/413C303C6472_C989" TargetMode="External"/><Relationship Id="rId28328" Type="http://schemas.openxmlformats.org/officeDocument/2006/relationships/hyperlink" Target="https://www.dior.com/de_de/fashion/products/E1520PTCRS_D301" TargetMode="External"/><Relationship Id="rId775" Type="http://schemas.openxmlformats.org/officeDocument/2006/relationships/hyperlink" Target="https://www.dior.com/fashion/stores/en_us/sweden/g%C3%B6teborg" TargetMode="External"/><Relationship Id="rId2456" Type="http://schemas.openxmlformats.org/officeDocument/2006/relationships/hyperlink" Target="https://www.dior.com/en_us/fashion/products/B2411WOMRS_D301" TargetMode="External"/><Relationship Id="rId9069" Type="http://schemas.openxmlformats.org/officeDocument/2006/relationships/hyperlink" Target="https://www.dior.cn/zh_cn/fashion/products/3DE396ZXJ_H750-dior-cape-town-%E5%BE%B7%E6%AF%94%E9%9E%8B-%E6%A3%95%E8%89%B2%E5%85%89%E6%BB%91%E7%89%9B%E7%9A%AE%E9%9D%A9%E9%93%B6%E8%89%B2%E9%A5%B0%E9%9D%A2%E9%93%86%E9%92%89" TargetMode="External"/><Relationship Id="rId428" Type="http://schemas.openxmlformats.org/officeDocument/2006/relationships/hyperlink" Target="https://www.dior.com/en_us/fashion/products/413C107A6488_C900" TargetMode="External"/><Relationship Id="rId2109" Type="http://schemas.openxmlformats.org/officeDocument/2006/relationships/hyperlink" Target="https://www.dior.com/en_us/fashion/products/512P24A3000_X9210" TargetMode="External"/><Relationship Id="rId5679" Type="http://schemas.openxmlformats.org/officeDocument/2006/relationships/hyperlink" Target="https://www.dior.cn/zh_cn/fashion/products/HYJ02JTB0U_C510-%E6%97%A9%E9%A4%90%E6%9D%AF-%E7%99%BD%E8%89%B2%E5%92%8C%E8%93%9D%E8%89%B2%E8%8C%B9%E4%BC%8A%E5%8D%B0%E8%8A%B1" TargetMode="External"/><Relationship Id="rId18093" Type="http://schemas.openxmlformats.org/officeDocument/2006/relationships/hyperlink" Target="https://www.dior.com/fr_fr/fashion/products/513L433A1001_C340" TargetMode="External"/><Relationship Id="rId22489" Type="http://schemas.openxmlformats.org/officeDocument/2006/relationships/hyperlink" Target="https://www.dior.com/fr_fr/fashion/products/51CAM090I611_C583" TargetMode="External"/><Relationship Id="rId24938" Type="http://schemas.openxmlformats.org/officeDocument/2006/relationships/hyperlink" Target="https://www.dior.com/fr_fr/beauty/products/rouge-dior-balm-Y0451001.html" TargetMode="External"/><Relationship Id="rId27411" Type="http://schemas.openxmlformats.org/officeDocument/2006/relationships/hyperlink" Target="https://www.dior.com/de_de/fashion/products/KCK365OBU_S47W" TargetMode="External"/><Relationship Id="rId8152" Type="http://schemas.openxmlformats.org/officeDocument/2006/relationships/hyperlink" Target="https://www.dior.cn/zh_cn/fashion/products/CD18112X1001_0000-gem-dior-%E8%85%95%E8%A1%A8-%E7%9B%B4%E5%BE%84-27-%E6%AF%AB%E7%B1%B3%EF%BC%8C%E9%92%A2%E3%80%81%E9%BB%84%E8%89%B2-18k-%E9%87%91%E3%80%81%E9%9D%92%E9%87%91%E7%9F%B3%E5%92%8C%E9%92%BB%E7%9F%B3" TargetMode="External"/><Relationship Id="rId11480" Type="http://schemas.openxmlformats.org/officeDocument/2006/relationships/hyperlink" Target="https://www.dior.com/it_it/fashion/products/JDTE94013_0000" TargetMode="External"/><Relationship Id="rId31807" Type="http://schemas.openxmlformats.org/officeDocument/2006/relationships/hyperlink" Target="https://www.dior.com/de_de/fashion/products/51CAR140I004_C908" TargetMode="External"/><Relationship Id="rId11133" Type="http://schemas.openxmlformats.org/officeDocument/2006/relationships/hyperlink" Target="https://www.dior.com/it_it/fashion/products/M0455CTZQ_M928" TargetMode="External"/><Relationship Id="rId16805" Type="http://schemas.openxmlformats.org/officeDocument/2006/relationships/hyperlink" Target="https://www.dior.com/it_it/fashion/products/HYJ03CSE0U_C190" TargetMode="External"/><Relationship Id="rId28185" Type="http://schemas.openxmlformats.org/officeDocument/2006/relationships/hyperlink" Target="https://www.dior.com/de_de/fashion/products/451J86X1162_X9000" TargetMode="External"/><Relationship Id="rId4762" Type="http://schemas.openxmlformats.org/officeDocument/2006/relationships/hyperlink" Target="https://www.dior.com/en_us/fashion/products/KCT054MCD_S900" TargetMode="External"/><Relationship Id="rId14356" Type="http://schemas.openxmlformats.org/officeDocument/2006/relationships/hyperlink" Target="https://www.dior.com/it_it/fashion/products/HYF01MCC0L_C970" TargetMode="External"/><Relationship Id="rId21572" Type="http://schemas.openxmlformats.org/officeDocument/2006/relationships/hyperlink" Target="https://www.dior.com/fr_fr/fashion/products/413C372A6069_C988" TargetMode="External"/><Relationship Id="rId285" Type="http://schemas.openxmlformats.org/officeDocument/2006/relationships/hyperlink" Target="https://www.dior.com/en_us/fashion/products/M0456CBAA_M900" TargetMode="External"/><Relationship Id="rId4415" Type="http://schemas.openxmlformats.org/officeDocument/2006/relationships/hyperlink" Target="https://www.dior.com/fashion/stores/en_us/united-states/co/aspen/406-e-hopkins-avenue" TargetMode="External"/><Relationship Id="rId7985" Type="http://schemas.openxmlformats.org/officeDocument/2006/relationships/hyperlink" Target="https://www.dior.cn/zh_cn/fashion/products/34JOU300I002_C810-dior-%E5%8D%B0%E8%8A%B1%E6%8A%AB%E8%82%A9-%E8%B1%A1%E7%89%99%E8%89%B2%E5%92%8C%E7%81%B0%E8%89%B2%E5%B1%B1%E7%BE%8A%E7%BB%92%E9%9D%A2%E6%96%99-sauvage-%E8%8C%B9%E4%BC%8A%E5%8D%B0%E8%8A%B1%E5%9B%BE%E6%A1%88" TargetMode="External"/><Relationship Id="rId14009" Type="http://schemas.openxmlformats.org/officeDocument/2006/relationships/hyperlink" Target="https://www.dior.com/it_it/fashion/products/583C930B4511_C580" TargetMode="External"/><Relationship Id="rId17579" Type="http://schemas.openxmlformats.org/officeDocument/2006/relationships/hyperlink" Target="https://www.dior.com/it_it/beauty/products/rouge-dior-contour-universale-Y0179000.html" TargetMode="External"/><Relationship Id="rId21225" Type="http://schemas.openxmlformats.org/officeDocument/2006/relationships/hyperlink" Target="https://www.dior.com/fr_fr/fashion/products/1WBS25SHOC_Y946" TargetMode="External"/><Relationship Id="rId24795" Type="http://schemas.openxmlformats.org/officeDocument/2006/relationships/hyperlink" Target="https://www.dior.com/fr_fr/beauty/products/dior-homme-dermo-system-serum-yeux-tenseur-hydratant-Y0635350.html" TargetMode="External"/><Relationship Id="rId7638" Type="http://schemas.openxmlformats.org/officeDocument/2006/relationships/hyperlink" Target="https://www.dior.cn/zh_cn/fashion/products/521J90A3A48_X0807-%E5%96%87%E5%8F%AD%E5%BD%A2%E5%8D%8A%E8%A3%99-%E7%99%BD%E8%89%B2%E6%A3%89%E8%B4%A8%E9%9D%A2%E6%96%99%E5%A4%9A%E8%89%B2-papillon-%E8%8C%B9%E4%BC%8A%E5%8D%B0%E8%8A%B1%E5%9B%BE%E6%A1%88" TargetMode="External"/><Relationship Id="rId10619" Type="http://schemas.openxmlformats.org/officeDocument/2006/relationships/hyperlink" Target="https://www.dior.com/it_it/fashion/products/1ESPO340LLG_H00N" TargetMode="External"/><Relationship Id="rId10966" Type="http://schemas.openxmlformats.org/officeDocument/2006/relationships/hyperlink" Target="https://www.dior.com/it_it/fashion/products/441V22X1030_X9000" TargetMode="External"/><Relationship Id="rId24448" Type="http://schemas.openxmlformats.org/officeDocument/2006/relationships/hyperlink" Target="https://www.dior.com/fr_fr/fashion/maison/art-de-la-table" TargetMode="External"/><Relationship Id="rId31664" Type="http://schemas.openxmlformats.org/officeDocument/2006/relationships/hyperlink" Target="https://www.dior.com/fashion/stores/de_de/tschechien" TargetMode="External"/><Relationship Id="rId5189" Type="http://schemas.openxmlformats.org/officeDocument/2006/relationships/hyperlink" Target="https://www.dior.com/en_us/fashion/products/JDTE95033_0000" TargetMode="External"/><Relationship Id="rId31317" Type="http://schemas.openxmlformats.org/officeDocument/2006/relationships/hyperlink" Target="https://www.dior.com/de_de/fashion/products/511P04A7757_X5805" TargetMode="External"/><Relationship Id="rId1799" Type="http://schemas.openxmlformats.org/officeDocument/2006/relationships/hyperlink" Target="https://www.dior.com/en_us/fashion/products/HYC03YLP0U_C100" TargetMode="External"/><Relationship Id="rId16662" Type="http://schemas.openxmlformats.org/officeDocument/2006/relationships/hyperlink" Target="https://www.dior.com/it_it/fashion/products/452J41A3387_X5803" TargetMode="External"/><Relationship Id="rId4272" Type="http://schemas.openxmlformats.org/officeDocument/2006/relationships/hyperlink" Target="https://www.dior.com/en_us/fashion/products/S0980ONMJ_M81B" TargetMode="External"/><Relationship Id="rId6721" Type="http://schemas.openxmlformats.org/officeDocument/2006/relationships/hyperlink" Target="https://www.dior.cn/zh_cn/fashion/products/M0538SLOI_M989-%E5%B0%8F%E5%8F%B7-lady-dior-my-abcdior-%E6%89%8B%E8%A2%8B-%E9%BB%91%E8%89%B2%E5%93%91%E5%85%89%E7%89%9B%E7%9A%AE%E9%9D%A9%E8%97%A4%E6%A0%BC%E7%BA%B9" TargetMode="External"/><Relationship Id="rId16315" Type="http://schemas.openxmlformats.org/officeDocument/2006/relationships/hyperlink" Target="https://www.dior.com/it_it/fashion/products/CD040164A001_0000" TargetMode="External"/><Relationship Id="rId19885" Type="http://schemas.openxmlformats.org/officeDocument/2006/relationships/hyperlink" Target="https://www.dior.com/fr_fr/fashion/haute-couture/haute-couture" TargetMode="External"/><Relationship Id="rId21082" Type="http://schemas.openxmlformats.org/officeDocument/2006/relationships/hyperlink" Target="https://www.dior.com/fr_fr/fashion/products/HYN01TLC0U_C840" TargetMode="External"/><Relationship Id="rId23531" Type="http://schemas.openxmlformats.org/officeDocument/2006/relationships/hyperlink" Target="https://www.dior.com/fr_fr/fashion/enfant/cannage" TargetMode="External"/><Relationship Id="rId9944" Type="http://schemas.openxmlformats.org/officeDocument/2006/relationships/hyperlink" Target="https://www.dior.cn/zh_cn/fashion/products/5SBM23PANJ_Y946-%E5%84%BF%E7%AB%A5%E5%AE%BD%E6%9D%BE%E9%95%BF%E8%A3%A4-%E6%B7%B1%E7%81%B0%E8%89%B2%E6%A3%89%E8%B4%A8%E6%B7%B7%E7%BA%BA%E5%B9%B3%E7%BA%B9%E9%92%88%E7%BB%87%E9%9D%A2%E6%96%99%E8%B6%85%E8%BF%B7%E4%BD%A0%E5%8D%83%E9%B8%9F%E6%A0%BC%E7%BA%B9%E6%8F%90%E8%8A%B1%E5%9B%BE%E6%A1%88" TargetMode="External"/><Relationship Id="rId12925" Type="http://schemas.openxmlformats.org/officeDocument/2006/relationships/hyperlink" Target="https://www.dior.com/it_it/fashion/products/3SA126ZSA_H969" TargetMode="External"/><Relationship Id="rId19538" Type="http://schemas.openxmlformats.org/officeDocument/2006/relationships/hyperlink" Target="https://www.dior.com/fr_fr/fashion/products/HYF01BCA0U_C230" TargetMode="External"/><Relationship Id="rId26754" Type="http://schemas.openxmlformats.org/officeDocument/2006/relationships/hyperlink" Target="https://www.dior.com/de_de/fashion/news-savoir-faire/folder-aktuelles-und-events/die-lady-dior-tasche-mit-tour-eiffel-motiv" TargetMode="External"/><Relationship Id="rId30400" Type="http://schemas.openxmlformats.org/officeDocument/2006/relationships/hyperlink" Target="https://www.dior.com/de_de/fashion/products/4SBS11SHOM_Y296" TargetMode="External"/><Relationship Id="rId7495" Type="http://schemas.openxmlformats.org/officeDocument/2006/relationships/hyperlink" Target="https://www.dior.cn/zh_cn/fashion/products/B0179UWGA_M911-30-montaigne-%E5%8F%8C%E9%9D%A2%E8%85%B0%E5%B8%A6-35-%E6%AF%AB%E7%B1%B3%E9%BB%91%E8%89%B2%E5%92%8C%E5%A5%B6%E7%99%BD%E8%89%B2%E5%85%89%E6%BB%91%E7%89%9B%E7%9A%AE%E9%9D%A9" TargetMode="External"/><Relationship Id="rId10476" Type="http://schemas.openxmlformats.org/officeDocument/2006/relationships/hyperlink" Target="https://www.dior.com/it_it/fashion/products/M1325CETJ_M46I" TargetMode="External"/><Relationship Id="rId17089" Type="http://schemas.openxmlformats.org/officeDocument/2006/relationships/hyperlink" Target="https://www.dior.com/fashion/stores/it_it/stati-uniti/fl/aventura" TargetMode="External"/><Relationship Id="rId26407" Type="http://schemas.openxmlformats.org/officeDocument/2006/relationships/hyperlink" Target="https://www.dior.com/de_de/fashion/products/M2610UBOS_M030" TargetMode="External"/><Relationship Id="rId29977" Type="http://schemas.openxmlformats.org/officeDocument/2006/relationships/hyperlink" Target="https://www.dior.com/de_de/fashion/products/S0910ONGE_M413" TargetMode="External"/><Relationship Id="rId7148" Type="http://schemas.openxmlformats.org/officeDocument/2006/relationships/hyperlink" Target="https://www.dior.cn/zh_cn/fashion/products/HYJ01PPD3U_C000-%E7%94%9C%E5%93%81%E7%A2%9F-%E7%99%BD%E8%89%B2%E5%92%8C%E9%BB%91%E8%89%B2-plan-de-paris-%E5%9B%BE%E6%A1%88" TargetMode="External"/><Relationship Id="rId10129" Type="http://schemas.openxmlformats.org/officeDocument/2006/relationships/hyperlink" Target="https://www.dior.cn/zh_cn/fashion/products/4WBM43SHTC_Y31B-%E5%A9%B4%E5%B9%BC%E5%84%BF%E8%BF%90%E5%8A%A8%E7%9F%AD%E8%A3%A4-%E6%96%91%E9%A9%B3%E6%95%88%E6%9E%9C%E7%B1%B3%E8%89%B2%E6%A3%89%E8%B4%A8%E6%B7%B7%E7%BA%BA%E8%B5%B7%E7%BB%92%E9%9D%A2%E6%96%99" TargetMode="External"/><Relationship Id="rId13699" Type="http://schemas.openxmlformats.org/officeDocument/2006/relationships/hyperlink" Target="https://www.dior.com/it_it/fashion/products/S5692CTZQ_M928" TargetMode="External"/><Relationship Id="rId18621" Type="http://schemas.openxmlformats.org/officeDocument/2006/relationships/hyperlink" Target="https://www.dior.com/fr_fr/fashion/products/35ABC106K600_C441" TargetMode="External"/><Relationship Id="rId31174" Type="http://schemas.openxmlformats.org/officeDocument/2006/relationships/hyperlink" Target="https://www.dior.com/de_de/fashion/products/CPB6079EDCS_C900" TargetMode="External"/><Relationship Id="rId3758" Type="http://schemas.openxmlformats.org/officeDocument/2006/relationships/hyperlink" Target="https://www.dior.com/en_us/fashion/products/E3711WOMCY_D13S" TargetMode="External"/><Relationship Id="rId16172" Type="http://schemas.openxmlformats.org/officeDocument/2006/relationships/hyperlink" Target="https://www.dior.com/it_it/fashion/products/KCK393TOK_S56B" TargetMode="External"/><Relationship Id="rId20568" Type="http://schemas.openxmlformats.org/officeDocument/2006/relationships/hyperlink" Target="https://www.dior.com/fr_fr/fashion/products/KCO062ECJ_S900" TargetMode="External"/><Relationship Id="rId6231" Type="http://schemas.openxmlformats.org/officeDocument/2006/relationships/hyperlink" Target="https://www.dior.cn/zh_cn/fashion/products/S5573OWHP_M030-%E8%BF%B7%E4%BD%A0-book-tote-%E6%89%8B%E8%A2%8B-%E5%A5%B6%E7%99%BD%E8%89%B2%E7%89%9B%E7%9A%AE%E9%9D%A9%E8%B6%85%E5%A4%A7%E8%97%A4%E6%A0%BC%E7%BA%B9%EF%BC%8821.5-x-13-x-7.5-%E5%8E%98%E7%B1%B3%EF%BC%89" TargetMode="External"/><Relationship Id="rId23041" Type="http://schemas.openxmlformats.org/officeDocument/2006/relationships/hyperlink" Target="https://www.dior.com/fr_fr/fashion/joaillerie-horlogerie/joaillerie-horlogerie" TargetMode="External"/><Relationship Id="rId9454" Type="http://schemas.openxmlformats.org/officeDocument/2006/relationships/hyperlink" Target="https://www.dior.cn/zh_cn/fashion/products/JRDV95233_0000-rose-des-vents-%E5%8D%95%E5%8F%AA%E8%80%B3%E7%8E%AF-%E7%8E%AB%E7%91%B0%E8%89%B2-18k-%E9%87%91%E3%80%81%E9%92%BB%E7%9F%B3%E5%92%8C%E7%BC%9F%E7%8E%9B%E7%91%99%E8%A3%85%E9%A5%B0" TargetMode="External"/><Relationship Id="rId12782" Type="http://schemas.openxmlformats.org/officeDocument/2006/relationships/hyperlink" Target="https://www.dior.com/it_it/fashion/news-savoir-faire/folder-novita-ed-eventi/30-montaigne-restaurant" TargetMode="External"/><Relationship Id="rId19048" Type="http://schemas.openxmlformats.org/officeDocument/2006/relationships/hyperlink" Target="https://www.dior.com/fr_fr/fashion/products/HYJ03SBL0U_C600" TargetMode="External"/><Relationship Id="rId19395" Type="http://schemas.openxmlformats.org/officeDocument/2006/relationships/hyperlink" Target="https://www.dior.com/fashion/stores/fr_fr/japon/kyoto-shi/79-nishi-machi-takakura-nishiiritachiuri-shijo-dori" TargetMode="External"/><Relationship Id="rId26264" Type="http://schemas.openxmlformats.org/officeDocument/2006/relationships/hyperlink" Target="https://www.dior.com/fashion/stores/de_de/vereinigte-staaten/pa/king-of-prussia/160-n-gulph-rd" TargetMode="External"/><Relationship Id="rId28713" Type="http://schemas.openxmlformats.org/officeDocument/2006/relationships/hyperlink" Target="https://www.dior.com/de_de/fashion/products/B2886WOMRS_D97P" TargetMode="External"/><Relationship Id="rId2841" Type="http://schemas.openxmlformats.org/officeDocument/2006/relationships/hyperlink" Target="https://www.dior.com/en_us/fashion/products/B0436UWHN_M900" TargetMode="External"/><Relationship Id="rId9107" Type="http://schemas.openxmlformats.org/officeDocument/2006/relationships/hyperlink" Target="https://www.dior.cn/zh_cn/fashion/products/31C1047B0772_C588-%E6%9D%A1%E7%BA%B9%E9%A2%86%E5%B8%A6-%E6%B5%B7%E5%86%9B%E8%93%9D%E8%89%B2%E5%92%8C%E7%81%B0%E8%89%B2%E6%A1%91%E8%9A%95%E4%B8%9D%E9%9D%A2%E6%96%99%E8%8C%B9%E4%BC%8A%E5%8D%B0%E8%8A%B1" TargetMode="External"/><Relationship Id="rId12435" Type="http://schemas.openxmlformats.org/officeDocument/2006/relationships/hyperlink" Target="https://www.dior.com/it_it/fashion/products/511R74A8491_X1998" TargetMode="External"/><Relationship Id="rId813" Type="http://schemas.openxmlformats.org/officeDocument/2006/relationships/hyperlink" Target="https://www.dior.com/en_us/fashion/products/CDMS11UXR_F2C0" TargetMode="External"/><Relationship Id="rId15658" Type="http://schemas.openxmlformats.org/officeDocument/2006/relationships/hyperlink" Target="https://www.dior.com/it_it/fashion/products/5SBM21PUFC_Y15H" TargetMode="External"/><Relationship Id="rId22874" Type="http://schemas.openxmlformats.org/officeDocument/2006/relationships/hyperlink" Target="https://www.dior.com/fr_fr/fashion/products/222P01A3524_X5651" TargetMode="External"/><Relationship Id="rId29487" Type="http://schemas.openxmlformats.org/officeDocument/2006/relationships/hyperlink" Target="https://www.dior.com/de_de/fashion/products/KCT137TSK_S17X" TargetMode="External"/><Relationship Id="rId5717" Type="http://schemas.openxmlformats.org/officeDocument/2006/relationships/hyperlink" Target="https://www.dior.cn/zh_cn/fashion/products/HYJ01NMD3U_C500-%E7%94%9C%E5%93%81%E7%A2%9F-%E7%99%BD%E8%89%B2%E7%93%B7%E8%93%9D%E8%89%B2%E5%92%8C%E9%87%91%E8%89%B2%E8%B0%83%E8%97%A4%E6%A0%BC%E7%BA%B9%E5%9B%BE%E6%A1%88" TargetMode="External"/><Relationship Id="rId18131" Type="http://schemas.openxmlformats.org/officeDocument/2006/relationships/hyperlink" Target="https://www.dior.com/fr_fr/fashion/products/521P37A1690_X9331" TargetMode="External"/><Relationship Id="rId22527" Type="http://schemas.openxmlformats.org/officeDocument/2006/relationships/hyperlink" Target="https://www.dior.com/fr_fr/fashion/products/CD0431I0A001_0000" TargetMode="External"/><Relationship Id="rId3268" Type="http://schemas.openxmlformats.org/officeDocument/2006/relationships/hyperlink" Target="https://www.dior.com/en_us/fashion/products/HYL01FAN0U_C090" TargetMode="External"/><Relationship Id="rId20078" Type="http://schemas.openxmlformats.org/officeDocument/2006/relationships/hyperlink" Target="https://www.dior.com/fr_fr/fashion/products/52PAC090I608_C515" TargetMode="External"/><Relationship Id="rId25000" Type="http://schemas.openxmlformats.org/officeDocument/2006/relationships/hyperlink" Target="https://www.dior.com/fr_fr/beauty/products/j%E2%80%99adore-les-adorables-creme-corps-Y0997062.html" TargetMode="External"/><Relationship Id="rId28570" Type="http://schemas.openxmlformats.org/officeDocument/2006/relationships/hyperlink" Target="https://www.dior.com/de_de/fashion/products/5SBM11SRTR_Y62A" TargetMode="External"/><Relationship Id="rId12292" Type="http://schemas.openxmlformats.org/officeDocument/2006/relationships/hyperlink" Target="https://www.dior.com/it_it/fashion/products/M0505OBDU_M030" TargetMode="External"/><Relationship Id="rId14741" Type="http://schemas.openxmlformats.org/officeDocument/2006/relationships/hyperlink" Target="https://www.dior.com/it_it/fashion/products/M0540ONGE_M030" TargetMode="External"/><Relationship Id="rId28223" Type="http://schemas.openxmlformats.org/officeDocument/2006/relationships/hyperlink" Target="https://www.dior.com/de_de/fashion/products/HYL01FOO1U_C700" TargetMode="External"/><Relationship Id="rId32619" Type="http://schemas.openxmlformats.org/officeDocument/2006/relationships/hyperlink" Target="https://www.dior.com/de_de/beauty/dufte/damendufte/jadore/bad-korper" TargetMode="External"/><Relationship Id="rId670" Type="http://schemas.openxmlformats.org/officeDocument/2006/relationships/hyperlink" Target="https://www.dior.com/en_us/fashion/products/3DE388ZDU_H750" TargetMode="External"/><Relationship Id="rId2351" Type="http://schemas.openxmlformats.org/officeDocument/2006/relationships/hyperlink" Target="https://www.dior.com/en_us/fashion/products/CPC0093EDEN_C540" TargetMode="External"/><Relationship Id="rId4800" Type="http://schemas.openxmlformats.org/officeDocument/2006/relationships/hyperlink" Target="https://www.dior.com/en_us/fashion/products/JMRO95007_0000" TargetMode="External"/><Relationship Id="rId17964" Type="http://schemas.openxmlformats.org/officeDocument/2006/relationships/hyperlink" Target="https://www.dior.com/fashion/stores/fr_fr/france/paris" TargetMode="External"/><Relationship Id="rId21610" Type="http://schemas.openxmlformats.org/officeDocument/2006/relationships/hyperlink" Target="https://www.dior.com/fr_fr/fashion/products/N4005HOMMT_D004" TargetMode="External"/><Relationship Id="rId323" Type="http://schemas.openxmlformats.org/officeDocument/2006/relationships/hyperlink" Target="https://www.dior.com/en_us/fashion/products/KCP867PYB_S66W" TargetMode="External"/><Relationship Id="rId2004" Type="http://schemas.openxmlformats.org/officeDocument/2006/relationships/hyperlink" Target="https://www.dior.com/en_us/fashion/products/31CAN205I005_C532" TargetMode="External"/><Relationship Id="rId17617" Type="http://schemas.openxmlformats.org/officeDocument/2006/relationships/hyperlink" Target="https://www.dior.com/it_it/beauty/products/ricarica-dior-prestige-le-concentre-yeux-Y0997188.html" TargetMode="External"/><Relationship Id="rId24833" Type="http://schemas.openxmlformats.org/officeDocument/2006/relationships/hyperlink" Target="https://www.dior.com/fr_fr/beauty/products/eau-fraiche-Y0095201.html" TargetMode="External"/><Relationship Id="rId5574" Type="http://schemas.openxmlformats.org/officeDocument/2006/relationships/hyperlink" Target="https://www.dior.cn/zh_cn/fashion/products/HYN01SLC1U_C005-%E6%B5%B4%E5%B7%BE-%E7%99%BD%E8%89%B2%E5%92%8C%E7%8F%8D%E7%8F%A0%E7%81%B0%E8%97%A4%E6%A0%BC%E7%BA%B9" TargetMode="External"/><Relationship Id="rId15168" Type="http://schemas.openxmlformats.org/officeDocument/2006/relationships/hyperlink" Target="https://www.dior.com/it_it/fashion/products/2ADBC315YKS_H05E" TargetMode="External"/><Relationship Id="rId22384" Type="http://schemas.openxmlformats.org/officeDocument/2006/relationships/hyperlink" Target="https://www.dior.com/fr_fr/fashion/products/5SBM34CARE_Y329" TargetMode="External"/><Relationship Id="rId31702" Type="http://schemas.openxmlformats.org/officeDocument/2006/relationships/hyperlink" Target="https://www.dior.com/de_de/fashion/products/SUITR7UOR_10A5" TargetMode="External"/><Relationship Id="rId5227" Type="http://schemas.openxmlformats.org/officeDocument/2006/relationships/hyperlink" Target="https://www.dior.com/fashion/stores/en_us/spain/ibiza" TargetMode="External"/><Relationship Id="rId8797" Type="http://schemas.openxmlformats.org/officeDocument/2006/relationships/hyperlink" Target="https://www.dior.cn/zh_cn/fashion/products/513J145A0986_C589-dior-and-kaws-%E8%BF%90%E5%8A%A8%E9%95%BF%E8%A3%A4-%E8%93%9D%E8%89%B2%E7%BB%B5%E7%BE%8A%E6%AF%9B%E5%B9%B3%E7%BA%B9%E9%92%88%E7%BB%87%E9%9D%A2%E6%96%99" TargetMode="External"/><Relationship Id="rId11778" Type="http://schemas.openxmlformats.org/officeDocument/2006/relationships/hyperlink" Target="https://www.dior.com/fashion/stores/it_it/thailandia/bangkok/no.-1029-ploenchit-road-232232" TargetMode="External"/><Relationship Id="rId22037" Type="http://schemas.openxmlformats.org/officeDocument/2006/relationships/hyperlink" Target="https://www.dior.com/fr_fr/fashion/products/51CRO106G603_C502" TargetMode="External"/><Relationship Id="rId27709" Type="http://schemas.openxmlformats.org/officeDocument/2006/relationships/hyperlink" Target="https://www.dior.com/de_de/fashion/products/E4428HOMMT_D000" TargetMode="External"/><Relationship Id="rId1837" Type="http://schemas.openxmlformats.org/officeDocument/2006/relationships/hyperlink" Target="https://www.dior.com/en_us/fashion/products/147C32A2968_X5803" TargetMode="External"/><Relationship Id="rId14251" Type="http://schemas.openxmlformats.org/officeDocument/2006/relationships/hyperlink" Target="https://www.dior.com/fashion/stores/it_it/stati-uniti/ny/new-york/20-hudson-yards" TargetMode="External"/><Relationship Id="rId16700" Type="http://schemas.openxmlformats.org/officeDocument/2006/relationships/hyperlink" Target="https://www.dior.com/it_it/fashion/products/CD08352X1343_0000" TargetMode="External"/><Relationship Id="rId28080" Type="http://schemas.openxmlformats.org/officeDocument/2006/relationships/hyperlink" Target="https://www.dior.com/de_de/fashion/products/113C112A6396_C540" TargetMode="External"/><Relationship Id="rId32476" Type="http://schemas.openxmlformats.org/officeDocument/2006/relationships/hyperlink" Target="https://www.dior.com/de_de/beauty/products/refill-fur-bouquet-prive---jardin-dorangers-Y3997004.html" TargetMode="External"/><Relationship Id="rId4310" Type="http://schemas.openxmlformats.org/officeDocument/2006/relationships/hyperlink" Target="https://www.dior.com/en_us/fashion/products/HYB01CEG1U_C090" TargetMode="External"/><Relationship Id="rId7880" Type="http://schemas.openxmlformats.org/officeDocument/2006/relationships/hyperlink" Target="https://www.dior.cn/zh_cn/fashion/products/453T40A4554_X5805-t-%E6%81%A4-%E7%99%BD%E8%89%B2%E6%A3%89%E8%B4%A8%E5%92%8C%E4%BA%9A%E9%BA%BB%E6%B7%B7%E7%BA%BA%E5%B9%B3%E7%BA%B9%E9%92%88%E7%BB%87%E9%9D%A2%E6%96%99%E8%93%9D%E8%89%B2-miss-dior-graffiti-%E5%9B%BE%E6%A1%88" TargetMode="External"/><Relationship Id="rId19923" Type="http://schemas.openxmlformats.org/officeDocument/2006/relationships/hyperlink" Target="https://www.dior.com/fr_fr/fashion/products/CDLKA1UXR_B0B0" TargetMode="External"/><Relationship Id="rId21120" Type="http://schemas.openxmlformats.org/officeDocument/2006/relationships/hyperlink" Target="https://www.dior.com/fr_fr/fashion/contact-couture" TargetMode="External"/><Relationship Id="rId32129" Type="http://schemas.openxmlformats.org/officeDocument/2006/relationships/hyperlink" Target="https://www.dior.com/de_de/fashion/products/S0204ONMJ_M900" TargetMode="External"/><Relationship Id="rId180" Type="http://schemas.openxmlformats.org/officeDocument/2006/relationships/hyperlink" Target="https://www.dior.com/en_us/fashion/products/HYE02PUM0U_C970" TargetMode="External"/><Relationship Id="rId7533" Type="http://schemas.openxmlformats.org/officeDocument/2006/relationships/hyperlink" Target="https://www.dior.cn/zh_cn/fashion/products/52PAC106I608_C515-mitzah-%E4%B8%9D%E5%B7%BE-%E7%99%BD%E8%89%B2%E5%92%8C%E5%A4%A9%E8%93%9D%E8%89%B2%E6%A1%91%E8%9A%95%E4%B8%9D%E9%9D%A2%E6%96%99-dior-camo-papillon-%E6%8F%90%E8%8A%B1%E5%9B%BE%E6%A1%88" TargetMode="External"/><Relationship Id="rId10861" Type="http://schemas.openxmlformats.org/officeDocument/2006/relationships/hyperlink" Target="https://www.dior.com/fashion/stores/it_it/india/new-delhi" TargetMode="External"/><Relationship Id="rId17127" Type="http://schemas.openxmlformats.org/officeDocument/2006/relationships/hyperlink" Target="https://www.dior.com/it_it/fashion/products/M1286ZEDX_M01E" TargetMode="External"/><Relationship Id="rId17474" Type="http://schemas.openxmlformats.org/officeDocument/2006/relationships/hyperlink" Target="https://www.dior.com/it_it/beauty/products/dior-prestige-la-micro-lotion-de-rose-advanced-formula-Y0997076.html" TargetMode="External"/><Relationship Id="rId24343" Type="http://schemas.openxmlformats.org/officeDocument/2006/relationships/hyperlink" Target="https://www.dior.com/fr_fr/fashion/products/4EBM21JKTD_Y900" TargetMode="External"/><Relationship Id="rId24690" Type="http://schemas.openxmlformats.org/officeDocument/2006/relationships/hyperlink" Target="https://www.dior.com/fr_fr/fashion/products/1ADPO049YKK_H00N" TargetMode="External"/><Relationship Id="rId5084" Type="http://schemas.openxmlformats.org/officeDocument/2006/relationships/hyperlink" Target="https://www.dior.com/en_us/fashion/products/441V22X1030_X9000" TargetMode="External"/><Relationship Id="rId10514" Type="http://schemas.openxmlformats.org/officeDocument/2006/relationships/hyperlink" Target="https://www.dior.com/it_it/fashion/products/HYC06PRO0L_C100" TargetMode="External"/><Relationship Id="rId31212" Type="http://schemas.openxmlformats.org/officeDocument/2006/relationships/hyperlink" Target="https://www.dior.com/de_de/fashion/products/2ADKH462YSE_H05E" TargetMode="External"/><Relationship Id="rId13737" Type="http://schemas.openxmlformats.org/officeDocument/2006/relationships/hyperlink" Target="https://www.dior.com/it_it/fashion/products/193DS00K349X_C530" TargetMode="External"/><Relationship Id="rId20953" Type="http://schemas.openxmlformats.org/officeDocument/2006/relationships/hyperlink" Target="https://www.dior.com/fr_fr/fashion/products/514S75A7014_X0883" TargetMode="External"/><Relationship Id="rId27566" Type="http://schemas.openxmlformats.org/officeDocument/2006/relationships/hyperlink" Target="https://www.dior.com/de_de/fashion/products/5SBM33TEEJ_Y018" TargetMode="External"/><Relationship Id="rId1694" Type="http://schemas.openxmlformats.org/officeDocument/2006/relationships/hyperlink" Target="https://www.dior.com/en_us/fashion/products/4804ZZYSE_H05E" TargetMode="External"/><Relationship Id="rId11288" Type="http://schemas.openxmlformats.org/officeDocument/2006/relationships/hyperlink" Target="https://www.dior.com/it_it/fashion/products/5SBM13TEEE_Y018" TargetMode="External"/><Relationship Id="rId16210" Type="http://schemas.openxmlformats.org/officeDocument/2006/relationships/hyperlink" Target="https://www.dior.com/it_it/fashion/products/S0974ONIW_M941" TargetMode="External"/><Relationship Id="rId19780" Type="http://schemas.openxmlformats.org/officeDocument/2006/relationships/hyperlink" Target="https://www.dior.com/fr_fr/fashion/products/2HTCA544YKY_H27E" TargetMode="External"/><Relationship Id="rId20606" Type="http://schemas.openxmlformats.org/officeDocument/2006/relationships/hyperlink" Target="https://www.dior.com/fr_fr/fashion/joaillerie-horlogerie/gem-dior" TargetMode="External"/><Relationship Id="rId27219" Type="http://schemas.openxmlformats.org/officeDocument/2006/relationships/hyperlink" Target="https://www.dior.com/fashion/stores/de_de/frankreich/pau" TargetMode="External"/><Relationship Id="rId1347" Type="http://schemas.openxmlformats.org/officeDocument/2006/relationships/hyperlink" Target="https://www.dior.com/en_us/fashion/products/S0980OWEC_M24J" TargetMode="External"/><Relationship Id="rId19433" Type="http://schemas.openxmlformats.org/officeDocument/2006/relationships/hyperlink" Target="https://www.dior.com/fr_fr/fashion/products/433C529B1581_C503" TargetMode="External"/><Relationship Id="rId23829" Type="http://schemas.openxmlformats.org/officeDocument/2006/relationships/hyperlink" Target="https://www.dior.com/fr_fr/fashion/news-savoir-faire/folder-actualites-et-evenements/le-savoir-faire-des-creations-joailleres-diorama" TargetMode="External"/><Relationship Id="rId53" Type="http://schemas.openxmlformats.org/officeDocument/2006/relationships/hyperlink" Target="https://www.dior.com/en_us/fashion/products/N3272WOMRS_D301" TargetMode="External"/><Relationship Id="rId7390" Type="http://schemas.openxmlformats.org/officeDocument/2006/relationships/hyperlink" Target="https://www.dior.cn/zh_cn/fashion/products/CPA0115XDTS_CO90-christian-dior-%E5%88%BA%E7%BB%A3-dior-twist-%E8%9D%B4%E8%9D%B6%E7%BB%93-%E9%87%91%E8%89%B2%E8%B0%83%E5%88%BA%E7%BB%A3%E9%9D%A2%E6%96%99%E5%92%8C%E4%BB%BF%E6%B0%B4%E6%99%B6%E8%A3%85%E9%A5%B0" TargetMode="External"/><Relationship Id="rId10371" Type="http://schemas.openxmlformats.org/officeDocument/2006/relationships/hyperlink" Target="https://www.dior.cn/zh_cn/fashion/products/2SBM24PULC_Y38C-%E9%92%88%E7%BB%87%E8%A1%AB-%E7%81%B0%E7%B1%B3%E8%89%B2%E5%92%8C%E8%B1%A1%E7%89%99%E8%89%B2%E7%BE%8A%E6%AF%9B%E6%B7%B7%E7%BA%BA%E6%A3%B1%E7%BA%B9%E9%92%88%E7%BB%87%E9%9D%A2%E6%96%99" TargetMode="External"/><Relationship Id="rId12820" Type="http://schemas.openxmlformats.org/officeDocument/2006/relationships/hyperlink" Target="https://www.dior.com/it_it/fashion/products/JDTE94008_0000" TargetMode="External"/><Relationship Id="rId26302" Type="http://schemas.openxmlformats.org/officeDocument/2006/relationships/hyperlink" Target="https://www.dior.com/de_de/fashion/products/KCV178VEA_S900" TargetMode="External"/><Relationship Id="rId7043" Type="http://schemas.openxmlformats.org/officeDocument/2006/relationships/hyperlink" Target="https://www.dior.cn/zh_cn/fashion/products/HYK01VDN0U_C970-%E6%B0%B4%E6%9D%AF-%E9%80%8F%E6%98%8E%E6%95%88%E6%9E%9C%E6%89%8B%E5%B7%A5%E5%90%B9%E5%88%B6%E7%8E%BB%E7%92%83-mon-amour-%E5%AD%97%E6%A0%B7" TargetMode="External"/><Relationship Id="rId10024" Type="http://schemas.openxmlformats.org/officeDocument/2006/relationships/hyperlink" Target="https://www.dior.cn/zh_cn/fashion/products/5SBM12SKTH_Y997-%E5%84%BF%E7%AB%A5%E7%9F%AD%E6%AC%BE%E5%8D%8A%E8%BA%AB%E8%A3%99-%E6%B7%B1%E7%81%B0%E8%89%B2%E6%A3%89%E8%B4%A8%E7%89%9B%E4%BB%94%E5%B8%83" TargetMode="External"/><Relationship Id="rId29872" Type="http://schemas.openxmlformats.org/officeDocument/2006/relationships/hyperlink" Target="https://www.dior.com/de_de/fashion/products/4961PVVAR_H00N" TargetMode="External"/><Relationship Id="rId13594" Type="http://schemas.openxmlformats.org/officeDocument/2006/relationships/hyperlink" Target="https://www.dior.com/it_it/fashion/products/452V59A3377_X5419" TargetMode="External"/><Relationship Id="rId22912" Type="http://schemas.openxmlformats.org/officeDocument/2006/relationships/hyperlink" Target="https://www.dior.com/fr_fr/fashion/products/513C203A6565_C984" TargetMode="External"/><Relationship Id="rId27076" Type="http://schemas.openxmlformats.org/officeDocument/2006/relationships/hyperlink" Target="https://www.dior.com/de_de/fashion/products/E1594CDNMT_D000" TargetMode="External"/><Relationship Id="rId29525" Type="http://schemas.openxmlformats.org/officeDocument/2006/relationships/hyperlink" Target="https://www.dior.com/de_de/fashion/maison/tischdekoration/karaffen" TargetMode="External"/><Relationship Id="rId3653" Type="http://schemas.openxmlformats.org/officeDocument/2006/relationships/hyperlink" Target="https://www.dior.com/en_us/fashion/products/S0966ONMJ_M900" TargetMode="External"/><Relationship Id="rId13247" Type="http://schemas.openxmlformats.org/officeDocument/2006/relationships/hyperlink" Target="https://www.dior.com/it_it/fashion/products/943J605A0554_C661" TargetMode="External"/><Relationship Id="rId18919" Type="http://schemas.openxmlformats.org/officeDocument/2006/relationships/hyperlink" Target="https://www.dior.com/fr_fr/fashion/products/513J635A0531_C878" TargetMode="External"/><Relationship Id="rId20463" Type="http://schemas.openxmlformats.org/officeDocument/2006/relationships/hyperlink" Target="https://www.dior.com/fashion/stores/fr_fr/france/courchevel/98-rue-du-rocher" TargetMode="External"/><Relationship Id="rId3306" Type="http://schemas.openxmlformats.org/officeDocument/2006/relationships/hyperlink" Target="https://www.dior.com/en_us/fashion/products/S5169UDAX_M51U" TargetMode="External"/><Relationship Id="rId6876" Type="http://schemas.openxmlformats.org/officeDocument/2006/relationships/hyperlink" Target="https://www.dior.cn/zh_cn/fashion/products/KDB962MAC_S900-dior-emblem-%E4%B9%90%E7%A6%8F%E9%9E%8B-%E9%BB%91%E8%89%B2%E5%85%89%E9%9D%A2%E7%89%9B%E7%9A%AE%E9%9D%A9" TargetMode="External"/><Relationship Id="rId19290" Type="http://schemas.openxmlformats.org/officeDocument/2006/relationships/hyperlink" Target="https://www.dior.com/fr_fr/fashion/products/M0540PWEC_M31L" TargetMode="External"/><Relationship Id="rId20116" Type="http://schemas.openxmlformats.org/officeDocument/2006/relationships/hyperlink" Target="https://www.dior.com/fashion/stores/fr_fr/irak" TargetMode="External"/><Relationship Id="rId23686" Type="http://schemas.openxmlformats.org/officeDocument/2006/relationships/hyperlink" Target="https://www.dior.com/fr_fr/fashion/products/583C930A4511_C580" TargetMode="External"/><Relationship Id="rId6529" Type="http://schemas.openxmlformats.org/officeDocument/2006/relationships/hyperlink" Target="https://www.dior.cn/zh_cn/fashion/products/M6302UNOZ_M46R-%E5%B0%8F%E5%8F%B7-dior-caro-%E5%8F%8C%E8%82%A9%E8%83%8C%E5%8C%85-%E7%9F%B3%E6%A6%B4%E7%BA%A2%E8%89%B2%E7%BE%8A%E7%9A%AE%E9%9D%A9%E8%B6%85%E5%A4%A7%E8%97%A4%E6%A0%BC%E7%BA%B9" TargetMode="External"/><Relationship Id="rId12330" Type="http://schemas.openxmlformats.org/officeDocument/2006/relationships/hyperlink" Target="https://www.dior.com/it_it/fashion/products/15DOB070I600_C541" TargetMode="External"/><Relationship Id="rId23339" Type="http://schemas.openxmlformats.org/officeDocument/2006/relationships/hyperlink" Target="https://www.dior.com/fr_fr/fashion/products/CD08351X1446_0000" TargetMode="External"/><Relationship Id="rId30555" Type="http://schemas.openxmlformats.org/officeDocument/2006/relationships/hyperlink" Target="https://www.dior.com/de_de/fashion/products/S0074OVRB_M900" TargetMode="External"/><Relationship Id="rId9002" Type="http://schemas.openxmlformats.org/officeDocument/2006/relationships/hyperlink" Target="https://www.dior.cn/zh_cn/fashion/products/3SN299ZIR_H900-b25-runner-%E8%BF%90%E5%8A%A8%E9%9E%8B-%E9%BB%91%E8%89%B2%E5%85%89%E6%BB%91%E7%89%9B%E7%9A%AE%E9%9D%A9%E5%92%8C-oblique-%E5%8D%B0%E8%8A%B1" TargetMode="External"/><Relationship Id="rId29382" Type="http://schemas.openxmlformats.org/officeDocument/2006/relationships/hyperlink" Target="https://www.dior.com/de_de/fashion/products/041B27A3356_X0100" TargetMode="External"/><Relationship Id="rId30208" Type="http://schemas.openxmlformats.org/officeDocument/2006/relationships/hyperlink" Target="https://www.dior.com/de_de/fashion/products/511J73A1640_X4849" TargetMode="External"/><Relationship Id="rId5612" Type="http://schemas.openxmlformats.org/officeDocument/2006/relationships/hyperlink" Target="https://www.dior.cn/zh_cn/fashion/products/HYK01TRM0U_C999-%E5%A4%A7%E9%85%92%E6%9D%AF-%E9%80%8F%E6%98%8E%E6%9D%A1%E7%BA%B9" TargetMode="External"/><Relationship Id="rId15206" Type="http://schemas.openxmlformats.org/officeDocument/2006/relationships/hyperlink" Target="https://www.dior.com/it_it/fashion/products/511L15A6602_X4605" TargetMode="External"/><Relationship Id="rId15553" Type="http://schemas.openxmlformats.org/officeDocument/2006/relationships/hyperlink" Target="https://www.dior.com/it_it/fashion/products/14DOB140I142_C813" TargetMode="External"/><Relationship Id="rId29035" Type="http://schemas.openxmlformats.org/officeDocument/2006/relationships/hyperlink" Target="https://www.dior.com/de_de/fashion/products/HYJ03CTP0U_C090" TargetMode="External"/><Relationship Id="rId3163" Type="http://schemas.openxmlformats.org/officeDocument/2006/relationships/hyperlink" Target="https://www.dior.com/en_us/fashion/products/CDBZ002728_0000" TargetMode="External"/><Relationship Id="rId18776" Type="http://schemas.openxmlformats.org/officeDocument/2006/relationships/hyperlink" Target="https://www.dior.com/fr_fr/fashion/products/KCK386CTW_S30B" TargetMode="External"/><Relationship Id="rId22422" Type="http://schemas.openxmlformats.org/officeDocument/2006/relationships/hyperlink" Target="https://www.dior.com/fr_fr/fashion/products/M2610UDXR_M49E" TargetMode="External"/><Relationship Id="rId25992" Type="http://schemas.openxmlformats.org/officeDocument/2006/relationships/hyperlink" Target="https://www.dior.com/de_de/fashion/products/1LLSH260KEN_H00N" TargetMode="External"/><Relationship Id="rId6386" Type="http://schemas.openxmlformats.org/officeDocument/2006/relationships/hyperlink" Target="https://www.dior.cn/zh_cn/fashion/products/S0856ONGE_M413-lady-dior-%E8%B6%85%E8%BF%B7%E4%BD%A0%E6%89%8B%E8%A2%8B-%E8%83%AD%E8%84%82%E7%B2%89%E8%89%B2%E7%BE%8A%E7%9A%AE%E9%9D%A9%E8%97%A4%E6%A0%BC%E7%BA%B9" TargetMode="External"/><Relationship Id="rId8835" Type="http://schemas.openxmlformats.org/officeDocument/2006/relationships/hyperlink" Target="https://www.dior.cn/zh_cn/fashion/products/513C161A6472_C989-%E7%B2%BE%E8%A3%81%E8%BF%90%E5%8A%A8%E8%A3%A4-%E9%BB%91%E8%89%B2%E6%A3%89%E8%B4%A8%E9%9D%A2%E6%96%99-cd-icon-%E5%88%BA%E7%BB%A3" TargetMode="External"/><Relationship Id="rId11816" Type="http://schemas.openxmlformats.org/officeDocument/2006/relationships/hyperlink" Target="https://www.dior.com/it_it/fashion/moda-uomo/winter-shop-by-look" TargetMode="External"/><Relationship Id="rId18429" Type="http://schemas.openxmlformats.org/officeDocument/2006/relationships/hyperlink" Target="https://www.dior.com/fr_fr/fashion/products/583L434A0700_C884" TargetMode="External"/><Relationship Id="rId25645" Type="http://schemas.openxmlformats.org/officeDocument/2006/relationships/hyperlink" Target="https://www.dior.com/de_de/fashion/products/S5907CTZQ_M932" TargetMode="External"/><Relationship Id="rId6039" Type="http://schemas.openxmlformats.org/officeDocument/2006/relationships/hyperlink" Target="https://www.dior.cn/zh_cn/fashion/products/451B55A3946_X5805-%E8%A1%AC%E8%A1%AB-%E7%99%BD%E8%89%B2%E6%A3%89%E8%B4%A8%E9%9D%A2%E6%96%99%E6%B5%B7%E5%86%9B%E8%93%9D%E8%89%B2-miss-dior-allover-%E5%9B%BE%E6%A1%88" TargetMode="External"/><Relationship Id="rId23196" Type="http://schemas.openxmlformats.org/officeDocument/2006/relationships/hyperlink" Target="https://www.dior.com/fashion/stores/fr_fr/cor%C3%A9e-du-sud/seoul/77-toegye-ro" TargetMode="External"/><Relationship Id="rId28868" Type="http://schemas.openxmlformats.org/officeDocument/2006/relationships/hyperlink" Target="https://www.dior.com/de_de/fashion/products/452P31A3377_X5419" TargetMode="External"/><Relationship Id="rId32514" Type="http://schemas.openxmlformats.org/officeDocument/2006/relationships/hyperlink" Target="https://www.dior.com/de_de/beauty/products/refill-fur-das-feste-miss-dior-mini-miss-parfum-Y0998030.html" TargetMode="External"/><Relationship Id="rId2996" Type="http://schemas.openxmlformats.org/officeDocument/2006/relationships/hyperlink" Target="https://www.dior.com/en_us/fashion/mens-fashion/limited-edition-sneakers-faq" TargetMode="External"/><Relationship Id="rId17512" Type="http://schemas.openxmlformats.org/officeDocument/2006/relationships/hyperlink" Target="https://www.dior.com/it_it/beauty/products/capture-totale-hyalushot-Y0997078.html" TargetMode="External"/><Relationship Id="rId21908" Type="http://schemas.openxmlformats.org/officeDocument/2006/relationships/hyperlink" Target="https://www.dior.com/fr_fr/fashion/products/CPA0121ALCD_C900" TargetMode="External"/><Relationship Id="rId30065" Type="http://schemas.openxmlformats.org/officeDocument/2006/relationships/hyperlink" Target="https://www.dior.com/de_de/fashion/products/3SBS15SHOL_Y296" TargetMode="External"/><Relationship Id="rId968" Type="http://schemas.openxmlformats.org/officeDocument/2006/relationships/hyperlink" Target="https://www.dior.com/en_us/fashion/products/E3582WOMRS_D88P" TargetMode="External"/><Relationship Id="rId2649" Type="http://schemas.openxmlformats.org/officeDocument/2006/relationships/hyperlink" Target="https://www.dior.com/en_us/fashion/products/CD153B7ZA011_0000" TargetMode="External"/><Relationship Id="rId15063" Type="http://schemas.openxmlformats.org/officeDocument/2006/relationships/hyperlink" Target="https://www.dior.com/it_it/fashion/products/N1583DVOCY_D301" TargetMode="External"/><Relationship Id="rId5122" Type="http://schemas.openxmlformats.org/officeDocument/2006/relationships/hyperlink" Target="https://www.dior.com/en_us/fashion/womens-fashion/fashion-jewelry/earrings" TargetMode="External"/><Relationship Id="rId8692" Type="http://schemas.openxmlformats.org/officeDocument/2006/relationships/hyperlink" Target="https://www.dior.cn/zh_cn/fashion/products/583D487A3015_C580-%E8%BF%9E%E5%B8%BD%E8%BF%90%E5%8A%A8%E8%A1%AB-%E8%93%9D%E8%89%B2%E6%A3%89%E8%B4%A8%E7%89%9B%E4%BB%94%E5%B8%83-christian-dior-couture-%E5%88%BA%E7%BB%A3" TargetMode="External"/><Relationship Id="rId18286" Type="http://schemas.openxmlformats.org/officeDocument/2006/relationships/hyperlink" Target="https://www.dior.com/fr_fr/fashion/products/HYJ02CMU0U_C090" TargetMode="External"/><Relationship Id="rId27951" Type="http://schemas.openxmlformats.org/officeDocument/2006/relationships/hyperlink" Target="https://www.dior.com/de_de/fashion/products/521R79A1758_X9000" TargetMode="External"/><Relationship Id="rId8345" Type="http://schemas.openxmlformats.org/officeDocument/2006/relationships/hyperlink" Target="https://www.dior.cn/zh_cn/fashion/products/583C101A1000_C582-%E5%AE%BD%E6%9D%BE%E9%95%BF%E8%A3%A4-%E8%93%9D%E8%89%B2%E7%BB%B5%E7%BE%8A%E6%AF%9B%E6%B7%B7%E7%BA%BA%E6%96%9C%E7%BA%B9%E9%9D%A2%E6%96%99" TargetMode="External"/><Relationship Id="rId11673" Type="http://schemas.openxmlformats.org/officeDocument/2006/relationships/hyperlink" Target="https://www.dior.com/it_it/fashion/products/KCO139GGN_S900" TargetMode="External"/><Relationship Id="rId25155" Type="http://schemas.openxmlformats.org/officeDocument/2006/relationships/hyperlink" Target="https://www.dior.com/fr_fr/beauty/parfum/parfum-femme/poison" TargetMode="External"/><Relationship Id="rId27604" Type="http://schemas.openxmlformats.org/officeDocument/2006/relationships/hyperlink" Target="https://www.dior.com/de_de/fashion/products/M0613PWEC_M090" TargetMode="External"/><Relationship Id="rId32371" Type="http://schemas.openxmlformats.org/officeDocument/2006/relationships/hyperlink" Target="https://www.dior.com/de_de/beauty/products/capture-totale-super-potent-rich-creme-Y0996208.html" TargetMode="External"/><Relationship Id="rId1732" Type="http://schemas.openxmlformats.org/officeDocument/2006/relationships/hyperlink" Target="https://www.dior.com/en_us/fashion/products/KCK441CVA_S900" TargetMode="External"/><Relationship Id="rId11326" Type="http://schemas.openxmlformats.org/officeDocument/2006/relationships/hyperlink" Target="https://www.dior.com/it_it/fashion/products/51CRO090I603_C084" TargetMode="External"/><Relationship Id="rId14896" Type="http://schemas.openxmlformats.org/officeDocument/2006/relationships/hyperlink" Target="https://www.dior.com/it_it/fashion/bambino/bambini/pantaloni-e-shorts" TargetMode="External"/><Relationship Id="rId32024" Type="http://schemas.openxmlformats.org/officeDocument/2006/relationships/hyperlink" Target="https://www.dior.com/de_de/fashion/products/B0436UWHN_M030" TargetMode="External"/><Relationship Id="rId4955" Type="http://schemas.openxmlformats.org/officeDocument/2006/relationships/hyperlink" Target="https://www.dior.com/en_us/fashion/products/HYK01VVB0U_C999" TargetMode="External"/><Relationship Id="rId14549" Type="http://schemas.openxmlformats.org/officeDocument/2006/relationships/hyperlink" Target="https://www.dior.com/it_it/fashion/products/5SBP51NIDG_Y013" TargetMode="External"/><Relationship Id="rId21765" Type="http://schemas.openxmlformats.org/officeDocument/2006/relationships/hyperlink" Target="https://www.dior.com/fr_fr/fashion/products/S5232UHAG_M900" TargetMode="External"/><Relationship Id="rId28378" Type="http://schemas.openxmlformats.org/officeDocument/2006/relationships/hyperlink" Target="https://www.dior.com/de_de/fashion/products/2ESBC319YSE_H03E" TargetMode="External"/><Relationship Id="rId4608" Type="http://schemas.openxmlformats.org/officeDocument/2006/relationships/hyperlink" Target="https://www.dior.com/en_us/fashion/products/S5611CCEH_M116" TargetMode="External"/><Relationship Id="rId17022" Type="http://schemas.openxmlformats.org/officeDocument/2006/relationships/hyperlink" Target="https://www.dior.com/it_it/fashion/products/34MON090I601_C089" TargetMode="External"/><Relationship Id="rId21418" Type="http://schemas.openxmlformats.org/officeDocument/2006/relationships/hyperlink" Target="https://www.dior.com/fr_fr/fashion/products/521J90A3A48_X0807" TargetMode="External"/><Relationship Id="rId24988" Type="http://schemas.openxmlformats.org/officeDocument/2006/relationships/hyperlink" Target="https://www.dior.com/fr_fr/beauty/products/ecrin-dior-forever-cushion-Y0997130.html" TargetMode="External"/><Relationship Id="rId29910" Type="http://schemas.openxmlformats.org/officeDocument/2006/relationships/hyperlink" Target="https://www.dior.com/de_de/fashion/products/KCC201VNR_S900" TargetMode="External"/><Relationship Id="rId478" Type="http://schemas.openxmlformats.org/officeDocument/2006/relationships/hyperlink" Target="https://www.dior.com/en_us/fashion/products/45DPV918E141_C900" TargetMode="External"/><Relationship Id="rId2159" Type="http://schemas.openxmlformats.org/officeDocument/2006/relationships/hyperlink" Target="https://www.dior.com/en_us/fashion/products/KCV324BEL_S93K" TargetMode="External"/><Relationship Id="rId27461" Type="http://schemas.openxmlformats.org/officeDocument/2006/relationships/hyperlink" Target="https://www.dior.com/de_de/fashion/products/413C513A6009_C683" TargetMode="External"/><Relationship Id="rId31857" Type="http://schemas.openxmlformats.org/officeDocument/2006/relationships/hyperlink" Target="https://www.dior.com/de_de/fashion/products/DRSLS1ISR_12A1" TargetMode="External"/><Relationship Id="rId11183" Type="http://schemas.openxmlformats.org/officeDocument/2006/relationships/hyperlink" Target="https://www.dior.com/it_it/fashion/products/452J51A3382_X5697" TargetMode="External"/><Relationship Id="rId13632" Type="http://schemas.openxmlformats.org/officeDocument/2006/relationships/hyperlink" Target="https://www.dior.com/it_it/fashion/products/KCV268VNI_S900" TargetMode="External"/><Relationship Id="rId27114" Type="http://schemas.openxmlformats.org/officeDocument/2006/relationships/hyperlink" Target="https://www.dior.com/de_de/fashion/products/30MTB5UXR_10A0" TargetMode="External"/><Relationship Id="rId1242" Type="http://schemas.openxmlformats.org/officeDocument/2006/relationships/hyperlink" Target="https://www.dior.com/en_us/fashion/products/M0466CBUW_M59M" TargetMode="External"/><Relationship Id="rId16855" Type="http://schemas.openxmlformats.org/officeDocument/2006/relationships/hyperlink" Target="https://www.dior.com/it_it/fashion/products/B2411WOMRS_D301" TargetMode="External"/><Relationship Id="rId20501" Type="http://schemas.openxmlformats.org/officeDocument/2006/relationships/hyperlink" Target="https://www.dior.com/fr_fr/fashion/mode-femme/defiles-haute-couture/defile-haute-couture-printemps-ete-2024" TargetMode="External"/><Relationship Id="rId4465" Type="http://schemas.openxmlformats.org/officeDocument/2006/relationships/hyperlink" Target="https://www.dior.com/en_us/fashion/products/V1428WOMCY_D03S" TargetMode="External"/><Relationship Id="rId6914" Type="http://schemas.openxmlformats.org/officeDocument/2006/relationships/hyperlink" Target="https://www.dior.cn/zh_cn/fashion/products/KCQ209TJE_S21G-dway-%E6%A3%89%E8%B4%A8%E5%87%89%E6%8B%96-%E7%81%B0%E8%89%B2%E6%A3%89%E8%B4%A8%E5%88%BA%E7%BB%A3%E9%9D%A2%E6%96%99%E8%8C%B9%E4%BC%8A%E5%8D%B0%E8%8A%B1" TargetMode="External"/><Relationship Id="rId16508" Type="http://schemas.openxmlformats.org/officeDocument/2006/relationships/hyperlink" Target="https://www.dior.com/it_it/fashion/products/JRDV95191_0000" TargetMode="External"/><Relationship Id="rId23724" Type="http://schemas.openxmlformats.org/officeDocument/2006/relationships/hyperlink" Target="https://www.dior.com/fashion/stores/fr_fr/%C3%A9tats-unis/dc/washington" TargetMode="External"/><Relationship Id="rId30940" Type="http://schemas.openxmlformats.org/officeDocument/2006/relationships/hyperlink" Target="https://www.dior.com/de_de/fashion/products/244P31AM055_X5820" TargetMode="External"/><Relationship Id="rId4118" Type="http://schemas.openxmlformats.org/officeDocument/2006/relationships/hyperlink" Target="https://www.dior.com/en_us/fashion/products/B0447UWEF_M925" TargetMode="External"/><Relationship Id="rId14059" Type="http://schemas.openxmlformats.org/officeDocument/2006/relationships/hyperlink" Target="https://www.dior.com/it_it/fashion/products/2ESBH027OYY_H958" TargetMode="External"/><Relationship Id="rId21275" Type="http://schemas.openxmlformats.org/officeDocument/2006/relationships/hyperlink" Target="https://www.dior.com/fr_fr/fashion/products/3SN272ZSB_H000" TargetMode="External"/><Relationship Id="rId26947" Type="http://schemas.openxmlformats.org/officeDocument/2006/relationships/hyperlink" Target="https://www.dior.com/de_de/fashion/products/N0717CDLCY_D102" TargetMode="External"/><Relationship Id="rId7688" Type="http://schemas.openxmlformats.org/officeDocument/2006/relationships/hyperlink" Target="https://www.dior.cn/zh_cn/fashion/products/51CRO106V603_C612-mitzah-%E4%B8%9D%E5%B7%BE-%E8%B1%A1%E7%89%99%E8%89%B2%E5%92%8C%E6%B7%A1%E7%BB%BF%E8%89%B2%E6%A1%91%E8%9A%95%E4%B8%9D%E6%96%9C%E7%BA%B9%E9%9D%A2%E6%96%99%E5%A4%9A%E8%89%B2-christian-dior-1947-zodiac-%E5%A4%84%E5%A5%B3%E5%BA%A7%E5%9B%BE%E6%A1%88" TargetMode="External"/><Relationship Id="rId10669" Type="http://schemas.openxmlformats.org/officeDocument/2006/relationships/hyperlink" Target="https://www.dior.com/it_it/fashion/products/DRSLS1ISR_12A1" TargetMode="External"/><Relationship Id="rId24498" Type="http://schemas.openxmlformats.org/officeDocument/2006/relationships/hyperlink" Target="https://www.dior.com/fr_fr/fashion/products/5SBM41RCTB_Y028" TargetMode="External"/><Relationship Id="rId29420" Type="http://schemas.openxmlformats.org/officeDocument/2006/relationships/hyperlink" Target="https://www.dior.com/de_de/fashion/products/S8071OEVL_M90B" TargetMode="External"/><Relationship Id="rId13142" Type="http://schemas.openxmlformats.org/officeDocument/2006/relationships/hyperlink" Target="https://www.dior.com/it_it/fashion/gioielleria-e-orologeria/gioielli-per-categoria/anelli" TargetMode="External"/><Relationship Id="rId31367" Type="http://schemas.openxmlformats.org/officeDocument/2006/relationships/hyperlink" Target="https://www.dior.com/de_de/fashion/products/5SBM11COAC_Y329" TargetMode="External"/><Relationship Id="rId3201" Type="http://schemas.openxmlformats.org/officeDocument/2006/relationships/hyperlink" Target="https://www.dior.com/en_us/fashion/products/HYI01FBM0U_C100" TargetMode="External"/><Relationship Id="rId6771" Type="http://schemas.openxmlformats.org/officeDocument/2006/relationships/hyperlink" Target="https://www.dior.cn/zh_cn/fashion/products/M0505OBDU_M030-%E8%BF%B7%E4%BD%A0-lady-dior-%E6%89%8B%E8%A2%8B-%E5%A5%B6%E7%99%BD%E8%89%B2%E7%8F%A0%E5%85%89%E7%BE%8A%E7%9A%AE%E9%9D%A9%E8%97%A4%E6%A0%BC%E7%BA%B9%E5%9B%BE%E6%A1%88" TargetMode="External"/><Relationship Id="rId16365" Type="http://schemas.openxmlformats.org/officeDocument/2006/relationships/hyperlink" Target="https://www.dior.com/fashion/stores/it_it/italia/paraggi/via-paraggi-a-mare" TargetMode="External"/><Relationship Id="rId18814" Type="http://schemas.openxmlformats.org/officeDocument/2006/relationships/hyperlink" Target="https://www.dior.com/fr_fr/fashion/products/S0178ONMJ_M973" TargetMode="External"/><Relationship Id="rId20011" Type="http://schemas.openxmlformats.org/officeDocument/2006/relationships/hyperlink" Target="https://www.dior.com/fr_fr/fashion/mode-femme/defiles-pret-a-porter/folder-defile-croisiere-2025/lecosse-en-majeste" TargetMode="External"/><Relationship Id="rId23581" Type="http://schemas.openxmlformats.org/officeDocument/2006/relationships/hyperlink" Target="https://www.dior.com/fr_fr/fashion/products/DTAGR1IXT_88A8" TargetMode="External"/><Relationship Id="rId6424" Type="http://schemas.openxmlformats.org/officeDocument/2006/relationships/hyperlink" Target="https://www.dior.cn/zh_cn/fashion/products/R1508WOMCY_D03S-petit-cd-%E6%88%92%E6%8C%87-%E9%87%91%E8%89%B2%E9%A5%B0%E9%9D%A2%E9%87%91%E5%B1%9E%E9%93%B6%E8%89%B2%E8%B0%83%E4%BB%BF%E6%B0%B4%E6%99%B6%E8%A3%85%E9%A5%B0" TargetMode="External"/><Relationship Id="rId16018" Type="http://schemas.openxmlformats.org/officeDocument/2006/relationships/hyperlink" Target="https://www.dior.com/it_it/fashion/products/413L429B0733_C900" TargetMode="External"/><Relationship Id="rId23234" Type="http://schemas.openxmlformats.org/officeDocument/2006/relationships/hyperlink" Target="https://www.dior.com/fr_fr/fashion/products/KCK385HCS_S84W" TargetMode="External"/><Relationship Id="rId30450" Type="http://schemas.openxmlformats.org/officeDocument/2006/relationships/hyperlink" Target="https://www.dior.com/fashion/stores/de_de/deutschland/berlin/kurf%C3%BCrstendamm-56/57" TargetMode="External"/><Relationship Id="rId9994" Type="http://schemas.openxmlformats.org/officeDocument/2006/relationships/hyperlink" Target="https://www.dior.cn/zh_cn/fashion/products/5SBM14CARR_Y013-%E5%84%BF%E7%AB%A5%E5%BC%80%E8%A1%AB-%E8%B1%A1%E7%89%99%E8%89%B2%E6%B7%B7%E7%BA%BA%E9%92%88%E7%BB%87%E9%9D%A2%E6%96%99" TargetMode="External"/><Relationship Id="rId12975" Type="http://schemas.openxmlformats.org/officeDocument/2006/relationships/hyperlink" Target="https://www.dior.com/it_it/fashion/products/32DOB301I130_C420" TargetMode="External"/><Relationship Id="rId19588" Type="http://schemas.openxmlformats.org/officeDocument/2006/relationships/hyperlink" Target="https://www.dior.com/fr_fr/fashion/products/CD153B6X1166_0000" TargetMode="External"/><Relationship Id="rId28906" Type="http://schemas.openxmlformats.org/officeDocument/2006/relationships/hyperlink" Target="https://www.dior.com/de_de/fashion/products/521B47A8261_X0847" TargetMode="External"/><Relationship Id="rId30103" Type="http://schemas.openxmlformats.org/officeDocument/2006/relationships/hyperlink" Target="https://www.dior.com/de_de/fashion/products/3SN323ZCY_H968" TargetMode="External"/><Relationship Id="rId7198" Type="http://schemas.openxmlformats.org/officeDocument/2006/relationships/hyperlink" Target="https://www.dior.cn/zh_cn/fashion/products/HYE02BPK0U_C500-%E7%BA%B8%E7%89%8C%E6%B8%B8%E6%88%8F%E5%A5%97%E8%A3%85-%E7%B1%B3%E8%89%B2%E5%92%8C%E6%B5%B7%E5%86%9B%E8%93%9D%E8%89%B2-oblique-%E5%8D%B0%E8%8A%B1" TargetMode="External"/><Relationship Id="rId9647" Type="http://schemas.openxmlformats.org/officeDocument/2006/relationships/hyperlink" Target="https://www.dior.cn/zh_cn/fashion/products/JBAG95007_0000-rose-dior-bagatelle-%E5%8D%95%E5%8F%AA%E8%80%B3%E7%8E%AF-%E7%99%BD%E8%89%B2-18k-%E9%87%91%E5%92%8C%E9%92%BB%E7%9F%B3" TargetMode="External"/><Relationship Id="rId12628" Type="http://schemas.openxmlformats.org/officeDocument/2006/relationships/hyperlink" Target="https://www.dior.com/it_it/fashion/products/451V83A1758_X0200" TargetMode="External"/><Relationship Id="rId26457" Type="http://schemas.openxmlformats.org/officeDocument/2006/relationships/hyperlink" Target="https://www.dior.com/de_de/fashion/products/HYE04LDS1U_C970" TargetMode="External"/><Relationship Id="rId10179" Type="http://schemas.openxmlformats.org/officeDocument/2006/relationships/hyperlink" Target="https://www.dior.cn/zh_cn/fashion/products/4WBM23TEEM_Y013-%E5%84%BF%E7%AB%A5-t-%E6%81%A4-%E8%B1%A1%E7%89%99%E8%89%B2%E6%A3%89%E8%B4%A8%E6%B7%B7%E7%BA%BA%E5%B9%B3%E7%BA%B9%E9%92%88%E7%BB%87%E9%9D%A2%E6%96%99" TargetMode="External"/><Relationship Id="rId15101" Type="http://schemas.openxmlformats.org/officeDocument/2006/relationships/hyperlink" Target="https://www.dior.com/it_it/fashion/products/S2155UTZQ_M928" TargetMode="External"/><Relationship Id="rId18671" Type="http://schemas.openxmlformats.org/officeDocument/2006/relationships/hyperlink" Target="https://www.dior.com/fr_fr/fashion/products/CD18111X1073_0000" TargetMode="External"/><Relationship Id="rId8730" Type="http://schemas.openxmlformats.org/officeDocument/2006/relationships/hyperlink" Target="https://www.dior.cn/zh_cn/fashion/products/513M663A2007_C980-dior-archives-labels-%E9%92%88%E7%BB%87%E8%A1%AB-%E9%BB%91%E8%89%B2%E7%BB%B5%E7%BE%8A%E6%AF%9B%E5%B9%B3%E7%BA%B9%E9%92%88%E7%BB%87%E9%9D%A2%E6%96%99" TargetMode="External"/><Relationship Id="rId18324" Type="http://schemas.openxmlformats.org/officeDocument/2006/relationships/hyperlink" Target="https://www.dior.com/fr_fr/fashion/products/32PAR090I600_C080" TargetMode="External"/><Relationship Id="rId25540" Type="http://schemas.openxmlformats.org/officeDocument/2006/relationships/hyperlink" Target="https://www.dior.com/fashion/stores/de_de/vereinigte-staaten/fl/bal-harbour/9700-collins-avenue" TargetMode="External"/><Relationship Id="rId6281" Type="http://schemas.openxmlformats.org/officeDocument/2006/relationships/hyperlink" Target="https://www.dior.cn/zh_cn/fashion/products/S5169UBWO_M030-dioramour-miss-caro-%E8%BF%B7%E4%BD%A0%E9%93%BE%E6%9D%A1%E6%89%8B%E8%A2%8B-%E5%A5%B6%E7%99%BD%E8%89%B2%E7%BE%8A%E7%9A%AE%E9%9D%A9%E8%B6%85%E5%A4%A7%E8%97%A4%E6%A0%BC%E7%BA%B9" TargetMode="External"/><Relationship Id="rId11711" Type="http://schemas.openxmlformats.org/officeDocument/2006/relationships/hyperlink" Target="https://www.dior.com/it_it/fashion/products/440M18A0060_X9000" TargetMode="External"/><Relationship Id="rId23091" Type="http://schemas.openxmlformats.org/officeDocument/2006/relationships/hyperlink" Target="https://www.dior.com/fr_fr/fashion/products/933C701A6321_C580" TargetMode="External"/><Relationship Id="rId28763" Type="http://schemas.openxmlformats.org/officeDocument/2006/relationships/hyperlink" Target="https://www.dior.com/de_de/fashion/products/2ADBH076YKS_H53E" TargetMode="External"/><Relationship Id="rId14934" Type="http://schemas.openxmlformats.org/officeDocument/2006/relationships/hyperlink" Target="https://www.dior.com/it_it/fashion/products/5EBM21JKTJ_Y540" TargetMode="External"/><Relationship Id="rId19098" Type="http://schemas.openxmlformats.org/officeDocument/2006/relationships/hyperlink" Target="https://www.dior.com/fr_fr/fashion/products/4479RUVJE_H45E" TargetMode="External"/><Relationship Id="rId28416" Type="http://schemas.openxmlformats.org/officeDocument/2006/relationships/hyperlink" Target="https://www.dior.com/de_de/fashion/products/517P15A2902_X0894" TargetMode="External"/><Relationship Id="rId863" Type="http://schemas.openxmlformats.org/officeDocument/2006/relationships/hyperlink" Target="https://www.dior.com/en_us/fashion/products/E3069WOMMT_D300" TargetMode="External"/><Relationship Id="rId2544" Type="http://schemas.openxmlformats.org/officeDocument/2006/relationships/hyperlink" Target="https://www.dior.com/en_us/fashion/products/M1296ZOMP_M46I" TargetMode="External"/><Relationship Id="rId2891" Type="http://schemas.openxmlformats.org/officeDocument/2006/relationships/hyperlink" Target="https://www.dior.com/en_us/fashion/products/213M233AT662_C187" TargetMode="External"/><Relationship Id="rId9157" Type="http://schemas.openxmlformats.org/officeDocument/2006/relationships/hyperlink" Target="https://www.dior.cn/zh_cn/fashion/products/2ESCH138KES_H511-dior-and-hylton-nel-%E7%AB%96%E7%89%88%E5%8F%8C%E6%8A%98%E5%8D%A1%E5%A4%B9-%E7%99%BD%E8%89%B2%E7%B2%92%E9%9D%A2%E7%89%9B%E7%9A%AE%E9%9D%A9%E8%93%9D%E8%89%B2%E5%8D%B0%E8%8A%B1" TargetMode="External"/><Relationship Id="rId12485" Type="http://schemas.openxmlformats.org/officeDocument/2006/relationships/hyperlink" Target="https://www.dior.com/fashion/stores/it_it/francia/saint-tropez/54-rue-fran%C3%A7ois-sibilli" TargetMode="External"/><Relationship Id="rId21803" Type="http://schemas.openxmlformats.org/officeDocument/2006/relationships/hyperlink" Target="https://www.dior.com/fr_fr/fashion/products/HYL01FOO1U_C700" TargetMode="External"/><Relationship Id="rId516" Type="http://schemas.openxmlformats.org/officeDocument/2006/relationships/hyperlink" Target="https://www.dior.com/en_us/fashion/products/HYJ03CSA2U_C190" TargetMode="External"/><Relationship Id="rId12138" Type="http://schemas.openxmlformats.org/officeDocument/2006/relationships/hyperlink" Target="https://www.dior.com/it_it/fashion/products/CD13416ZA031_0000" TargetMode="External"/><Relationship Id="rId5767" Type="http://schemas.openxmlformats.org/officeDocument/2006/relationships/hyperlink" Target="https://www.dior.cn/zh_cn/fashion/products/HYH01CRS0U_C600-%E8%8A%B1%E7%93%B6-%E7%BB%BF%E8%89%B2-bal-des-abeilles-%E4%BA%8C%E9%9B%B6%E4%BA%8C%E5%9B%9B%E6%97%A9%E6%98%A5%E7%B3%BB%E5%88%97" TargetMode="External"/><Relationship Id="rId18181" Type="http://schemas.openxmlformats.org/officeDocument/2006/relationships/hyperlink" Target="https://www.dior.com/fr_fr/fashion/products/35ABC106Q600_C444" TargetMode="External"/><Relationship Id="rId22577" Type="http://schemas.openxmlformats.org/officeDocument/2006/relationships/hyperlink" Target="https://www.dior.com/fr_fr/fashion/products/M0565ONGE_M50P" TargetMode="External"/><Relationship Id="rId8240" Type="http://schemas.openxmlformats.org/officeDocument/2006/relationships/hyperlink" Target="https://www.dior.cn/zh_cn/fashion/products/CD04317X1371_0000-d-de-dior-rose-couture-%E8%85%95%E8%A1%A8-%E7%9B%B4%E5%BE%84-38-%E6%AF%AB%E7%B1%B3%EF%BC%8C%E7%8E%AB%E7%91%B0%E8%89%B2-18k-%E9%87%91%E3%80%81%E7%B2%89%E8%89%B2%E7%8F%8D%E7%8F%A0%E6%AF%8D%E8%B4%9D%E5%92%8C%E9%92%BB%E7%9F%B3" TargetMode="External"/><Relationship Id="rId11221" Type="http://schemas.openxmlformats.org/officeDocument/2006/relationships/hyperlink" Target="https://www.dior.com/it_it/fashion/products/HYK02WRA0U_C999" TargetMode="External"/><Relationship Id="rId14791" Type="http://schemas.openxmlformats.org/officeDocument/2006/relationships/hyperlink" Target="https://www.dior.com/fashion/stores/it_it/monaco/monaco/avenue-des-beaux-arts" TargetMode="External"/><Relationship Id="rId25050" Type="http://schemas.openxmlformats.org/officeDocument/2006/relationships/hyperlink" Target="https://www.dior.com/fr_fr/beauty/products/couvercle-Y0998070.html" TargetMode="External"/><Relationship Id="rId4850" Type="http://schemas.openxmlformats.org/officeDocument/2006/relationships/hyperlink" Target="https://www.dior.com/en_us/fashion/products/15DOB070I600_C541" TargetMode="External"/><Relationship Id="rId14444" Type="http://schemas.openxmlformats.org/officeDocument/2006/relationships/hyperlink" Target="https://www.dior.com/it_it/fashion/products/5SBK23TEEB_Y515" TargetMode="External"/><Relationship Id="rId21660" Type="http://schemas.openxmlformats.org/officeDocument/2006/relationships/hyperlink" Target="https://www.dior.com/fr_fr/fashion/mode-femme/accessoires/lunettes" TargetMode="External"/><Relationship Id="rId28273" Type="http://schemas.openxmlformats.org/officeDocument/2006/relationships/hyperlink" Target="https://www.dior.com/de_de/fashion/products/HYC04CVM0U_C970" TargetMode="External"/><Relationship Id="rId32669" Type="http://schemas.openxmlformats.org/officeDocument/2006/relationships/hyperlink" Target="https://www.dior.com/de_de/beauty/dufte/exklusiv-auf-dior.com" TargetMode="External"/><Relationship Id="rId4503" Type="http://schemas.openxmlformats.org/officeDocument/2006/relationships/hyperlink" Target="https://www.dior.com/fashion/stores/en_us/switzerland/st.-moritz/serletta-building-plot-n%C2%B0-1482" TargetMode="External"/><Relationship Id="rId21313" Type="http://schemas.openxmlformats.org/officeDocument/2006/relationships/hyperlink" Target="https://www.dior.com/fr_fr/fashion/products/CD08352X1343_0000" TargetMode="External"/><Relationship Id="rId373" Type="http://schemas.openxmlformats.org/officeDocument/2006/relationships/hyperlink" Target="https://www.dior.com/en_us/fashion/products/527C73B2205_X9330" TargetMode="External"/><Relationship Id="rId2054" Type="http://schemas.openxmlformats.org/officeDocument/2006/relationships/hyperlink" Target="https://www.dior.com/en_us/fashion/products/HYE04DBM0U_C000" TargetMode="External"/><Relationship Id="rId17667" Type="http://schemas.openxmlformats.org/officeDocument/2006/relationships/hyperlink" Target="https://www.dior.com/it_it/beauty/products/la-mousse-off%2Fon-Y0000013.html" TargetMode="External"/><Relationship Id="rId24883" Type="http://schemas.openxmlformats.org/officeDocument/2006/relationships/hyperlink" Target="https://www.dior.com/fr_fr/beauty/products/rouge-dior-forever-liquid-Y0996265.html" TargetMode="External"/><Relationship Id="rId5277" Type="http://schemas.openxmlformats.org/officeDocument/2006/relationships/hyperlink" Target="https://www.dior.com/en_us/fashion/products/JRDV95149_0000" TargetMode="External"/><Relationship Id="rId7726" Type="http://schemas.openxmlformats.org/officeDocument/2006/relationships/hyperlink" Target="https://www.dior.cn/zh_cn/fashion/products/515V02P2005_X0874-dioramour-%E6%9C%BA%E8%BD%A6%E7%9A%AE%E8%A1%A3-%E7%B1%B3%E7%99%BD%E8%89%B2%E7%BE%8A%E7%9A%AE%E9%9D%A9%E5%A4%9A%E8%89%B2-coeur-des-curiosites-%E5%9B%BE%E6%A1%88" TargetMode="External"/><Relationship Id="rId10707" Type="http://schemas.openxmlformats.org/officeDocument/2006/relationships/hyperlink" Target="https://www.dior.com/fashion/stores/it_it/danimarca" TargetMode="External"/><Relationship Id="rId22087" Type="http://schemas.openxmlformats.org/officeDocument/2006/relationships/hyperlink" Target="https://www.dior.com/fr_fr/fashion/products/31GRA106I613_C812" TargetMode="External"/><Relationship Id="rId24536" Type="http://schemas.openxmlformats.org/officeDocument/2006/relationships/hyperlink" Target="https://www.dior.com/fr_fr/fashion/products/DOBLS2IXT_30B8" TargetMode="External"/><Relationship Id="rId31752" Type="http://schemas.openxmlformats.org/officeDocument/2006/relationships/hyperlink" Target="https://www.dior.com/fashion/stores/de_de/s%C3%BCdkorea/busan/35-centum-nam-daero-899131" TargetMode="External"/><Relationship Id="rId16750" Type="http://schemas.openxmlformats.org/officeDocument/2006/relationships/hyperlink" Target="https://www.dior.com/it_it/fashion/products/B0422UBVW_M900" TargetMode="External"/><Relationship Id="rId27759" Type="http://schemas.openxmlformats.org/officeDocument/2006/relationships/hyperlink" Target="https://www.dior.com/de_de/fashion/products/S6024ONMJ_M66B" TargetMode="External"/><Relationship Id="rId31405" Type="http://schemas.openxmlformats.org/officeDocument/2006/relationships/hyperlink" Target="https://www.dior.com/de_de/fashion/products/B1650ODELQ_D307" TargetMode="External"/><Relationship Id="rId1887" Type="http://schemas.openxmlformats.org/officeDocument/2006/relationships/hyperlink" Target="https://www.dior.com/en_us/fashion/products/M9993PTZQ_M932" TargetMode="External"/><Relationship Id="rId16403" Type="http://schemas.openxmlformats.org/officeDocument/2006/relationships/hyperlink" Target="https://www.dior.com/it_it/fashion/products/S5169UDAX_M413" TargetMode="External"/><Relationship Id="rId4360" Type="http://schemas.openxmlformats.org/officeDocument/2006/relationships/hyperlink" Target="https://www.dior.com/en_us/fashion/products/JMYD94062_0000" TargetMode="External"/><Relationship Id="rId19626" Type="http://schemas.openxmlformats.org/officeDocument/2006/relationships/hyperlink" Target="https://www.dior.com/fr_fr/fashion/products/3SA135ZSA_H561" TargetMode="External"/><Relationship Id="rId19973" Type="http://schemas.openxmlformats.org/officeDocument/2006/relationships/hyperlink" Target="https://www.dior.com/fr_fr/fashion/products/5SBK23TEEA_Y013" TargetMode="External"/><Relationship Id="rId21170" Type="http://schemas.openxmlformats.org/officeDocument/2006/relationships/hyperlink" Target="https://www.dior.com/fr_fr/fashion/products/0WBL51STR4_Y38I" TargetMode="External"/><Relationship Id="rId26842" Type="http://schemas.openxmlformats.org/officeDocument/2006/relationships/hyperlink" Target="https://www.dior.com/de_de/fashion/products/E3473WOMLQ_D307" TargetMode="External"/><Relationship Id="rId32179" Type="http://schemas.openxmlformats.org/officeDocument/2006/relationships/hyperlink" Target="https://www.dior.com/de_de/fashion/products/451V18A1030_X1655" TargetMode="External"/><Relationship Id="rId4013" Type="http://schemas.openxmlformats.org/officeDocument/2006/relationships/hyperlink" Target="https://www.dior.com/en_us/fashion/products/511J83A1761_X5247" TargetMode="External"/><Relationship Id="rId7583" Type="http://schemas.openxmlformats.org/officeDocument/2006/relationships/hyperlink" Target="https://www.dior.cn/zh_cn/fashion/products/523T50D4086_X9000-%E8%83%8C%E5%BF%83-%E9%BB%91%E8%89%B2%E6%A3%89%E8%B4%A8%E7%BD%97%E7%BA%B9%E9%92%88%E7%BB%87%E9%9D%A2%E6%96%99" TargetMode="External"/><Relationship Id="rId17177" Type="http://schemas.openxmlformats.org/officeDocument/2006/relationships/hyperlink" Target="https://www.dior.com/it_it/fashion/products/KCC201TFL_S900" TargetMode="External"/><Relationship Id="rId24393" Type="http://schemas.openxmlformats.org/officeDocument/2006/relationships/hyperlink" Target="https://www.dior.com/fr_fr/fashion/products/443C131A6336_C830" TargetMode="External"/><Relationship Id="rId7236" Type="http://schemas.openxmlformats.org/officeDocument/2006/relationships/hyperlink" Target="https://www.dior.cn/zh_cn/fashion/products/E3897WOMMT_D327-%E4%B8%AD%E5%8F%B7-dior-tribales-new-look-%E8%80%B3%E7%8E%AF-%E9%87%91%E8%89%B2%E9%A5%B0%E9%9D%A2%E5%92%8C%E9%87%91%E5%B1%9E%E8%A6%86%E5%B1%82%E9%87%91%E5%B1%9E" TargetMode="External"/><Relationship Id="rId10564" Type="http://schemas.openxmlformats.org/officeDocument/2006/relationships/hyperlink" Target="https://www.dior.com/it_it/fashion/products/841J50A8810_X9000" TargetMode="External"/><Relationship Id="rId24046" Type="http://schemas.openxmlformats.org/officeDocument/2006/relationships/hyperlink" Target="https://www.dior.com/fr_fr/fashion/products/513J600A0952_C988" TargetMode="External"/><Relationship Id="rId31262" Type="http://schemas.openxmlformats.org/officeDocument/2006/relationships/hyperlink" Target="https://www.dior.com/fashion/stores/de_de/italien/milano/via-silvio-pellico-6" TargetMode="External"/><Relationship Id="rId10217" Type="http://schemas.openxmlformats.org/officeDocument/2006/relationships/hyperlink" Target="https://www.dior.cn/zh_cn/fashion/products/4WBM14DRSP_Y540-%E5%84%BF%E7%AB%A5%E5%8F%8C%E9%9D%A2-a-%E5%AD%97%E8%BF%9E%E8%A1%A3%E8%A3%99-%E6%B5%B7%E5%86%9B%E8%93%9D%E8%89%B2%E7%BB%B5%E7%BE%8A%E6%AF%9B%E9%92%88%E7%BB%87%E9%9D%A2%E6%96%99%E8%B1%A1%E7%89%99%E8%89%B2%E5%92%8C%E8%93%9D%E8%89%B2-oblique-%E5%8D%B0%E8%8A%B1" TargetMode="External"/><Relationship Id="rId13787" Type="http://schemas.openxmlformats.org/officeDocument/2006/relationships/hyperlink" Target="https://www.dior.com/it_it/fashion/products/HYJ02GSA0U_C500" TargetMode="External"/><Relationship Id="rId27269" Type="http://schemas.openxmlformats.org/officeDocument/2006/relationships/hyperlink" Target="https://www.dior.com/de_de/fashion/products/583C201A1001_C800" TargetMode="External"/><Relationship Id="rId29718" Type="http://schemas.openxmlformats.org/officeDocument/2006/relationships/hyperlink" Target="https://www.dior.com/de_de/fashion/products/217P43A2975_X1998" TargetMode="External"/><Relationship Id="rId1397" Type="http://schemas.openxmlformats.org/officeDocument/2006/relationships/hyperlink" Target="https://www.dior.com/en_us/fashion/womens-fashion/small-leather-goods/all-small-leather-goods" TargetMode="External"/><Relationship Id="rId3846" Type="http://schemas.openxmlformats.org/officeDocument/2006/relationships/hyperlink" Target="https://www.dior.com/en_us/fashion/products/11C1047A0442_C575" TargetMode="External"/><Relationship Id="rId16260" Type="http://schemas.openxmlformats.org/officeDocument/2006/relationships/hyperlink" Target="https://www.dior.com/it_it/fashion/products/S9178OMET_M196" TargetMode="External"/><Relationship Id="rId20656" Type="http://schemas.openxmlformats.org/officeDocument/2006/relationships/hyperlink" Target="https://www.dior.com/fr_fr/fashion/products/CD153BI0A001_0000" TargetMode="External"/><Relationship Id="rId12870" Type="http://schemas.openxmlformats.org/officeDocument/2006/relationships/hyperlink" Target="https://www.dior.com/it_it/fashion/moda-donna/gioielli/anelli" TargetMode="External"/><Relationship Id="rId19483" Type="http://schemas.openxmlformats.org/officeDocument/2006/relationships/hyperlink" Target="https://www.dior.com/fr_fr/fashion/products/HYE02PUM0U_C970" TargetMode="External"/><Relationship Id="rId20309" Type="http://schemas.openxmlformats.org/officeDocument/2006/relationships/hyperlink" Target="https://www.dior.com/fr_fr/fashion/products/35ABC106F600_C202" TargetMode="External"/><Relationship Id="rId23879" Type="http://schemas.openxmlformats.org/officeDocument/2006/relationships/hyperlink" Target="https://www.dior.com/fr_fr/fashion/products/5SBM12HATA_Y533" TargetMode="External"/><Relationship Id="rId28801" Type="http://schemas.openxmlformats.org/officeDocument/2006/relationships/hyperlink" Target="https://www.dior.com/de_de/fashion/products/51C1047B1001_C588" TargetMode="External"/><Relationship Id="rId9542" Type="http://schemas.openxmlformats.org/officeDocument/2006/relationships/hyperlink" Target="https://www.dior.cn/zh_cn/fashion/products/JMYD95033_0000-my-dior-%E6%89%8B%E9%93%BE-%E9%BB%84%E8%89%B2-18k-%E9%87%91%E5%92%8C%E7%99%BD%E8%89%B2-18k-%E9%87%91" TargetMode="External"/><Relationship Id="rId12523" Type="http://schemas.openxmlformats.org/officeDocument/2006/relationships/hyperlink" Target="https://www.dior.com/it_it/fashion/products/3LO121ZKA_H969" TargetMode="External"/><Relationship Id="rId19136" Type="http://schemas.openxmlformats.org/officeDocument/2006/relationships/hyperlink" Target="https://www.dior.com/fr_fr/fashion/products/493C158A6270_C078" TargetMode="External"/><Relationship Id="rId26352" Type="http://schemas.openxmlformats.org/officeDocument/2006/relationships/hyperlink" Target="https://www.dior.com/de_de/fashion/products/5SBM23PEAJ_Y946" TargetMode="External"/><Relationship Id="rId30748" Type="http://schemas.openxmlformats.org/officeDocument/2006/relationships/hyperlink" Target="https://www.dior.com/de_de/fashion/products/517V65A2944_X9000" TargetMode="External"/><Relationship Id="rId901" Type="http://schemas.openxmlformats.org/officeDocument/2006/relationships/hyperlink" Target="https://www.dior.com/en_us/fashion/products/514T32A9520_X1998" TargetMode="External"/><Relationship Id="rId7093" Type="http://schemas.openxmlformats.org/officeDocument/2006/relationships/hyperlink" Target="https://www.dior.cn/zh_cn/fashion/products/HYJ02MMT0U_C000-%E8%8C%B6%E6%9D%AF-%E7%99%BD%E8%89%B2-miss-dior-cannage-%E7%B3%BB%E5%88%97" TargetMode="External"/><Relationship Id="rId10074" Type="http://schemas.openxmlformats.org/officeDocument/2006/relationships/hyperlink" Target="https://www.dior.cn/zh_cn/fashion/products/5SBM11COAP_Y69G-%E5%84%BF%E7%AB%A5%E5%A4%A7%E8%A1%A3-%E7%99%BD%E8%89%B2%E5%92%8C%E7%BA%A2%E8%89%B2%E9%87%91%E5%B1%9E%E5%85%89%E6%B3%BD%E7%BB%B5%E7%BE%8A%E6%AF%9B%E6%B7%B7%E7%BA%BA%E9%9D%A2%E6%96%99%E5%8D%83%E9%B8%9F%E6%A0%BC%E7%BA%B9%E5%9B%BE%E6%A1%88" TargetMode="External"/><Relationship Id="rId26005" Type="http://schemas.openxmlformats.org/officeDocument/2006/relationships/hyperlink" Target="https://www.dior.com/de_de/fashion/products/3SN318ZXU_H553" TargetMode="External"/><Relationship Id="rId29575" Type="http://schemas.openxmlformats.org/officeDocument/2006/relationships/hyperlink" Target="https://www.dior.com/de_de/fashion/products/3SBP33KDOE_Y23I" TargetMode="External"/><Relationship Id="rId13297" Type="http://schemas.openxmlformats.org/officeDocument/2006/relationships/hyperlink" Target="https://www.dior.com/it_it/fashion/moda-uomo/piccola-pelletteria/portafogli-lunghi" TargetMode="External"/><Relationship Id="rId15746" Type="http://schemas.openxmlformats.org/officeDocument/2006/relationships/hyperlink" Target="https://www.dior.com/fashion/stores/it_it/spagna/marbella" TargetMode="External"/><Relationship Id="rId22962" Type="http://schemas.openxmlformats.org/officeDocument/2006/relationships/hyperlink" Target="https://www.dior.com/fr_fr/fashion/products/HYJ01CAP2U_C190" TargetMode="External"/><Relationship Id="rId29228" Type="http://schemas.openxmlformats.org/officeDocument/2006/relationships/hyperlink" Target="https://www.dior.com/de_de/fashion/products/5SBM32DRSA_Y533" TargetMode="External"/><Relationship Id="rId3356" Type="http://schemas.openxmlformats.org/officeDocument/2006/relationships/hyperlink" Target="https://www.dior.com/en_us/fashion/mens-fashion/ready-to-wear/outerwear" TargetMode="External"/><Relationship Id="rId5805" Type="http://schemas.openxmlformats.org/officeDocument/2006/relationships/hyperlink" Target="https://www.dior.cn/zh_cn/fashion/products/HYC04VGT0U_C600-%E8%A3%85%E9%A5%B0%E6%89%98%E7%9B%98-%E9%99%B6%E7%93%B7%E5%9B%9B%E5%8F%B6%E8%8D%89%E5%9B%BE%E6%A1%88" TargetMode="External"/><Relationship Id="rId18969" Type="http://schemas.openxmlformats.org/officeDocument/2006/relationships/hyperlink" Target="https://www.dior.com/fr_fr/fashion/products/KCQ166ERC_S11X" TargetMode="External"/><Relationship Id="rId20166" Type="http://schemas.openxmlformats.org/officeDocument/2006/relationships/hyperlink" Target="https://www.dior.com/fr_fr/fashion/products/514J03A7521_X5830" TargetMode="External"/><Relationship Id="rId22615" Type="http://schemas.openxmlformats.org/officeDocument/2006/relationships/hyperlink" Target="https://www.dior.com/fr_fr/fashion/mode-femme/defiles-pret-a-porter/folder-defile-croisiere-2025" TargetMode="External"/><Relationship Id="rId3009" Type="http://schemas.openxmlformats.org/officeDocument/2006/relationships/hyperlink" Target="https://www.dior.com/en_us/fashion/products/S0966OWEC_M05J" TargetMode="External"/><Relationship Id="rId25838" Type="http://schemas.openxmlformats.org/officeDocument/2006/relationships/hyperlink" Target="https://www.dior.com/de_de/fashion/products/HYJ01PPD2U_C000" TargetMode="External"/><Relationship Id="rId6579" Type="http://schemas.openxmlformats.org/officeDocument/2006/relationships/hyperlink" Target="https://www.dior.cn/zh_cn/fashion/products/M2821ODCZ_M49E-%E4%B8%AD%E5%8F%B7-dior-toujours-%E6%89%8B%E8%A2%8B-%E8%93%9D%E8%89%B2%E7%89%9B%E4%BB%94%E9%9D%A2%E6%96%99-graphic-%E8%97%A4%E6%A0%BC%E7%BA%B9" TargetMode="External"/><Relationship Id="rId9052" Type="http://schemas.openxmlformats.org/officeDocument/2006/relationships/hyperlink" Target="https://www.dior.cn/zh_cn/fashion/products/3LO146YJK_H900-dior-granville-%E4%B9%90%E7%A6%8F%E9%9E%8B-%E9%BB%91%E8%89%B2%E7%B2%92%E9%9D%A2%E7%89%9B%E7%9A%AE%E9%9D%A9" TargetMode="External"/><Relationship Id="rId12380" Type="http://schemas.openxmlformats.org/officeDocument/2006/relationships/hyperlink" Target="https://www.dior.com/fashion/stores/it_it/paesi-bassi/rotterdam" TargetMode="External"/><Relationship Id="rId23389" Type="http://schemas.openxmlformats.org/officeDocument/2006/relationships/hyperlink" Target="https://www.dior.com/fr_fr/fashion/products/HYL01URS1U_C900" TargetMode="External"/><Relationship Id="rId28311" Type="http://schemas.openxmlformats.org/officeDocument/2006/relationships/hyperlink" Target="https://www.dior.com/de_de/fashion/products/CDBZ002730_0000" TargetMode="External"/><Relationship Id="rId32707" Type="http://schemas.openxmlformats.org/officeDocument/2006/relationships/hyperlink" Target="https://www.dior.com/de_de/beauty/make-up/pinsel-zubehor" TargetMode="External"/><Relationship Id="rId12033" Type="http://schemas.openxmlformats.org/officeDocument/2006/relationships/hyperlink" Target="https://www.dior.com/it_it/fashion/products/454J07AM538_X9000" TargetMode="External"/><Relationship Id="rId17705" Type="http://schemas.openxmlformats.org/officeDocument/2006/relationships/hyperlink" Target="https://www.dior.com/it_it/beauty/fragranze/i-profumi-per-lei/dune" TargetMode="External"/><Relationship Id="rId30258" Type="http://schemas.openxmlformats.org/officeDocument/2006/relationships/hyperlink" Target="https://www.dior.com/de_de/fashion/products/49E0002A0977_C441" TargetMode="External"/><Relationship Id="rId411" Type="http://schemas.openxmlformats.org/officeDocument/2006/relationships/hyperlink" Target="https://www.dior.com/en_us/fashion/products/2OBBH027YSE_H05E" TargetMode="External"/><Relationship Id="rId5662" Type="http://schemas.openxmlformats.org/officeDocument/2006/relationships/hyperlink" Target="https://www.dior.cn/zh_cn/fashion/products/HYJ03CEB0L_C970-%E7%A2%97%E5%92%8C%E6%B1%A4%E5%8C%99%E5%A5%97%E8%A3%85-%E5%A4%9A%E8%89%B2-kids-%E8%8C%B9%E4%BC%8A%E5%8D%B0%E8%8A%B1" TargetMode="External"/><Relationship Id="rId15256" Type="http://schemas.openxmlformats.org/officeDocument/2006/relationships/hyperlink" Target="https://www.dior.com/it_it/fashion/products/633C720A6320_C580" TargetMode="External"/><Relationship Id="rId22472" Type="http://schemas.openxmlformats.org/officeDocument/2006/relationships/hyperlink" Target="https://www.dior.com/fr_fr/fashion/products/4900PLMET_H02K" TargetMode="External"/><Relationship Id="rId24921" Type="http://schemas.openxmlformats.org/officeDocument/2006/relationships/hyperlink" Target="https://www.dior.com/fr_fr/beauty/products/rouge-dior-forever-Y0308009.html" TargetMode="External"/><Relationship Id="rId29085" Type="http://schemas.openxmlformats.org/officeDocument/2006/relationships/hyperlink" Target="https://www.dior.com/de_de/fashion/products/HYR02MBB0U_C900" TargetMode="External"/><Relationship Id="rId5315" Type="http://schemas.openxmlformats.org/officeDocument/2006/relationships/hyperlink" Target="https://www.dior.com/en_us/fashion/products/M1324OBNR_M900" TargetMode="External"/><Relationship Id="rId8885" Type="http://schemas.openxmlformats.org/officeDocument/2006/relationships/hyperlink" Target="https://www.dior.cn/zh_cn/fashion/products/4900PVVAR_H00N-cd-%E8%85%B0%E5%B8%A6%E6%89%A3-35-%E6%AF%AB%E7%B1%B3%E9%BB%91%E8%89%B2%E6%B6%82%E6%BC%86%E9%A5%B0%E9%9D%A2%E9%BB%84%E9%93%9C" TargetMode="External"/><Relationship Id="rId18479" Type="http://schemas.openxmlformats.org/officeDocument/2006/relationships/hyperlink" Target="https://www.dior.com/fr_fr/fashion/products/513M637A2002_C088" TargetMode="External"/><Relationship Id="rId22125" Type="http://schemas.openxmlformats.org/officeDocument/2006/relationships/hyperlink" Target="https://www.dior.com/fr_fr/fashion/products/CDBZ002728_0000" TargetMode="External"/><Relationship Id="rId8538" Type="http://schemas.openxmlformats.org/officeDocument/2006/relationships/hyperlink" Target="https://www.dior.cn/zh_cn/fashion/products/R3470HOMST_D990-cd30-%E9%93%BE%E7%8E%AF%E6%88%92%E6%8C%87-%E9%93%B6%E8%B4%A8" TargetMode="External"/><Relationship Id="rId11866" Type="http://schemas.openxmlformats.org/officeDocument/2006/relationships/hyperlink" Target="https://www.dior.com/it_it/fashion/products/03C1046A0330_C900" TargetMode="External"/><Relationship Id="rId25348" Type="http://schemas.openxmlformats.org/officeDocument/2006/relationships/hyperlink" Target="https://www.dior.com/de_de/fashion/products/HYG01PCG4U_C840" TargetMode="External"/><Relationship Id="rId25695" Type="http://schemas.openxmlformats.org/officeDocument/2006/relationships/hyperlink" Target="https://www.dior.com/de_de/fashion/schenken/festtagsgeschenke-fur-herren" TargetMode="External"/><Relationship Id="rId32564" Type="http://schemas.openxmlformats.org/officeDocument/2006/relationships/hyperlink" Target="https://www.dior.com/de_de/beauty/products/lor-de-vie-le-serum-Y0998020.html" TargetMode="External"/><Relationship Id="rId1925" Type="http://schemas.openxmlformats.org/officeDocument/2006/relationships/hyperlink" Target="https://www.dior.com/en_us/fashion/products/DR3DS2IXR_30O4" TargetMode="External"/><Relationship Id="rId6089" Type="http://schemas.openxmlformats.org/officeDocument/2006/relationships/hyperlink" Target="https://www.dior.cn/zh_cn/fashion/products/417C70A2949_X0930-dioralps-%E5%A4%B9%E5%85%8B-%E7%99%BD%E8%89%B2%E5%92%8C%E9%BB%91%E8%89%B2%E5%B8%A6%E5%A4%B9%E5%B1%82%E5%A1%94%E5%A4%AB%E7%BB%B8%E7%A7%91%E6%8A%80%E9%9D%A2%E6%96%99-plan-de-paris-%E5%9B%BE%E6%A1%88%E6%90%AD%E9%85%8D%E8%85%B0%E5%B8%A6" TargetMode="External"/><Relationship Id="rId11519" Type="http://schemas.openxmlformats.org/officeDocument/2006/relationships/hyperlink" Target="https://www.dior.com/it_it/fashion/products/CD04355X1163_0000" TargetMode="External"/><Relationship Id="rId32217" Type="http://schemas.openxmlformats.org/officeDocument/2006/relationships/hyperlink" Target="https://www.dior.com/de_de/beauty/products/dior-homme-cologne-Y9190300.html" TargetMode="External"/><Relationship Id="rId17562" Type="http://schemas.openxmlformats.org/officeDocument/2006/relationships/hyperlink" Target="https://www.dior.com/it_it/beauty/products/dior-prestige-le-protecteur-uv-jeunesse-et-lumiere-spf-50%2B-pa%2B%2B%2B%2B-Y0997194.html" TargetMode="External"/><Relationship Id="rId21958" Type="http://schemas.openxmlformats.org/officeDocument/2006/relationships/hyperlink" Target="https://www.dior.com/fr_fr/fashion/products/KCK427MPA_S900" TargetMode="External"/><Relationship Id="rId2699" Type="http://schemas.openxmlformats.org/officeDocument/2006/relationships/hyperlink" Target="https://www.dior.com/en_us/fashion/products/HYJ03TBM0U_C000" TargetMode="External"/><Relationship Id="rId7621" Type="http://schemas.openxmlformats.org/officeDocument/2006/relationships/hyperlink" Target="https://www.dior.cn/zh_cn/fashion/products/521R26A7757_X4810-%E7%9F%AD%E6%AC%BE%E8%BF%9E%E8%A1%A3%E8%A3%99-%E6%A1%83%E8%8A%B1%E7%B2%89%E8%89%B2%E6%A3%89%E8%B4%A8%E6%B7%B7%E7%BA%BA%E7%B2%97%E8%8A%B1%E5%91%A2%E8%B6%85%E5%A4%A7%E8%97%A4%E6%A0%BC%E7%BA%B9" TargetMode="External"/><Relationship Id="rId10602" Type="http://schemas.openxmlformats.org/officeDocument/2006/relationships/hyperlink" Target="https://www.dior.com/it_it/fashion/products/CD04015X1373_0000" TargetMode="External"/><Relationship Id="rId17215" Type="http://schemas.openxmlformats.org/officeDocument/2006/relationships/hyperlink" Target="https://www.dior.com/it_it/fashion/products/2ADCH169YKK_H00N" TargetMode="External"/><Relationship Id="rId24431" Type="http://schemas.openxmlformats.org/officeDocument/2006/relationships/hyperlink" Target="https://www.dior.com/fr_fr/fashion/products/513J696A0677_C089" TargetMode="External"/><Relationship Id="rId5172" Type="http://schemas.openxmlformats.org/officeDocument/2006/relationships/hyperlink" Target="https://www.dior.com/en_us/fashion/products/HYG01PCG3U_C999" TargetMode="External"/><Relationship Id="rId27654" Type="http://schemas.openxmlformats.org/officeDocument/2006/relationships/hyperlink" Target="https://www.dior.com/de_de/fashion/products/1ESPO322LLG_H00N" TargetMode="External"/><Relationship Id="rId31300" Type="http://schemas.openxmlformats.org/officeDocument/2006/relationships/hyperlink" Target="https://www.dior.com/de_de/fashion/products/N1574HOMMT_D000" TargetMode="External"/><Relationship Id="rId1782" Type="http://schemas.openxmlformats.org/officeDocument/2006/relationships/hyperlink" Target="https://www.dior.com/en_us/fashion/products/2ESBC119CDI_H00N" TargetMode="External"/><Relationship Id="rId8395" Type="http://schemas.openxmlformats.org/officeDocument/2006/relationships/hyperlink" Target="https://www.dior.cn/zh_cn/fashion/products/4800ZZNSN_H00N-%E5%8F%8C%E9%9D%A2%E8%85%B0%E5%B8%A6-35-%E6%AF%AB%E7%B1%B3%E9%BB%91%E8%89%B2-christian-dior-%E5%B0%BC%E9%BE%99%E6%8F%90%E8%8A%B1%E9%9D%A2%E6%96%99%E5%92%8C%E9%BB%91%E8%89%B2%E5%85%89%E6%BB%91%E7%89%9B%E7%9A%AE%E9%9D%A9" TargetMode="External"/><Relationship Id="rId11376" Type="http://schemas.openxmlformats.org/officeDocument/2006/relationships/hyperlink" Target="https://www.dior.com/it_it/fashion/products/51CRO070I603_C084" TargetMode="External"/><Relationship Id="rId13825" Type="http://schemas.openxmlformats.org/officeDocument/2006/relationships/hyperlink" Target="https://www.dior.com/it_it/fashion/products/HYK01VRT0U_C999" TargetMode="External"/><Relationship Id="rId27307" Type="http://schemas.openxmlformats.org/officeDocument/2006/relationships/hyperlink" Target="https://www.dior.com/de_de/fashion/products/2ESCA421YKY_H27E" TargetMode="External"/><Relationship Id="rId1435" Type="http://schemas.openxmlformats.org/officeDocument/2006/relationships/hyperlink" Target="https://www.dior.com/en_us/fashion/kids/boys/shoes" TargetMode="External"/><Relationship Id="rId8048" Type="http://schemas.openxmlformats.org/officeDocument/2006/relationships/hyperlink" Target="https://www.dior.cn/zh_cn/fashion/products/254S56AM134_X4894-dioralps-%E4%B8%83%E5%88%86%E8%A2%96%E8%BF%9E%E5%B8%BD%E9%92%88%E7%BB%87%E8%A1%AB-%E7%B2%89%E8%89%B2%E7%BB%B5%E7%BE%8A%E6%AF%9B%E5%92%8C%E5%B1%B1%E7%BE%8A%E7%BB%92%E6%B7%B7%E7%BA%BA%E9%92%88%E7%BB%87%E9%9D%A2%E6%96%99%E9%BB%91%E8%89%B2-dior-star-%E5%9B%BE%E6%A1%88" TargetMode="External"/><Relationship Id="rId11029" Type="http://schemas.openxmlformats.org/officeDocument/2006/relationships/hyperlink" Target="https://www.dior.com/it_it/fashion/moda-uomo/pret-a-porter/camicie-e-giacche-in-denim" TargetMode="External"/><Relationship Id="rId32074" Type="http://schemas.openxmlformats.org/officeDocument/2006/relationships/hyperlink" Target="https://www.dior.com/de_de/fashion/products/2ADCH164YKK_H00N" TargetMode="External"/><Relationship Id="rId14599" Type="http://schemas.openxmlformats.org/officeDocument/2006/relationships/hyperlink" Target="https://www.dior.com/it_it/fashion/products/4SBM21PANF_Y523" TargetMode="External"/><Relationship Id="rId19521" Type="http://schemas.openxmlformats.org/officeDocument/2006/relationships/hyperlink" Target="https://www.dior.com/fr_fr/fashion/joaillerie-horlogerie/bois-de-rose" TargetMode="External"/><Relationship Id="rId23917" Type="http://schemas.openxmlformats.org/officeDocument/2006/relationships/hyperlink" Target="https://www.dior.com/fr_fr/fashion/products/2LLCH187KEN_H174" TargetMode="External"/><Relationship Id="rId4658" Type="http://schemas.openxmlformats.org/officeDocument/2006/relationships/hyperlink" Target="https://www.dior.com/en_us/fashion/products/3LO114ZSI_H520" TargetMode="External"/><Relationship Id="rId7131" Type="http://schemas.openxmlformats.org/officeDocument/2006/relationships/hyperlink" Target="https://www.dior.cn/zh_cn/fashion/products/HYJ01TJL3U_C340-%E7%94%9C%E5%93%81%E7%A2%9F-%E9%85%92%E7%BA%A2%E8%89%B2%E8%8C%B9%E4%BC%8A%E5%8D%B0%E8%8A%B1%E7%8B%AE%E5%AD%90%E5%9B%BE%E6%A1%88" TargetMode="External"/><Relationship Id="rId17072" Type="http://schemas.openxmlformats.org/officeDocument/2006/relationships/hyperlink" Target="https://www.dior.com/fashion/stores/it_it/filippine/makati-city/unit-23-level-1-greenbelt-3-esperanza-street-ayala-center" TargetMode="External"/><Relationship Id="rId21468" Type="http://schemas.openxmlformats.org/officeDocument/2006/relationships/hyperlink" Target="https://www.dior.com/fr_fr/fashion/products/013C501A6311_C989" TargetMode="External"/><Relationship Id="rId29960" Type="http://schemas.openxmlformats.org/officeDocument/2006/relationships/hyperlink" Target="https://www.dior.com/de_de/fashion/products/M1524PTZL_M928" TargetMode="External"/><Relationship Id="rId10112" Type="http://schemas.openxmlformats.org/officeDocument/2006/relationships/hyperlink" Target="https://www.dior.cn/zh_cn/fashion/products/4WBS21SHOC_Y028-%E5%87%89%E9%9E%8B%E5%84%BF%E7%AB%A5%E6%AC%BE-%E7%B1%B3%E8%89%B2%E7%89%9B%E7%9A%AE%E9%9D%A9%E5%92%8C-oblique-%E5%8D%B0%E8%8A%B1%E5%B8%86%E5%B8%83" TargetMode="External"/><Relationship Id="rId13682" Type="http://schemas.openxmlformats.org/officeDocument/2006/relationships/hyperlink" Target="https://www.dior.com/it_it/fashion/products/S5692CCEH_M900" TargetMode="External"/><Relationship Id="rId29613" Type="http://schemas.openxmlformats.org/officeDocument/2006/relationships/hyperlink" Target="https://www.dior.com/de_de/fashion/products/HYI01SPE0L_C090" TargetMode="External"/><Relationship Id="rId3741" Type="http://schemas.openxmlformats.org/officeDocument/2006/relationships/hyperlink" Target="https://www.dior.com/en_us/fashion/products/1EIPO302YKY_H27E" TargetMode="External"/><Relationship Id="rId13335" Type="http://schemas.openxmlformats.org/officeDocument/2006/relationships/hyperlink" Target="https://www.dior.com/it_it/fashion/products/HYC01VPC4U_C500" TargetMode="External"/><Relationship Id="rId20551" Type="http://schemas.openxmlformats.org/officeDocument/2006/relationships/hyperlink" Target="https://www.dior.com/fr_fr/fashion/products/HYE04MON0U_C970" TargetMode="External"/><Relationship Id="rId27164" Type="http://schemas.openxmlformats.org/officeDocument/2006/relationships/hyperlink" Target="https://www.dior.com/de_de/fashion/products/M0565SLOI_M989" TargetMode="External"/><Relationship Id="rId1292" Type="http://schemas.openxmlformats.org/officeDocument/2006/relationships/hyperlink" Target="https://www.dior.com/en_us/fashion/products/S5652CCEH_M116" TargetMode="External"/><Relationship Id="rId6964" Type="http://schemas.openxmlformats.org/officeDocument/2006/relationships/hyperlink" Target="https://www.dior.cn/zh_cn/fashion/products/KCK414TRM_S41W-dior-chrono-%E8%BF%90%E5%8A%A8%E9%9E%8B-%E7%99%BD%E8%89%B2%E5%92%8C%E5%A4%A9%E8%93%9D%E8%89%B2%E7%BD%91%E7%9C%BC%E7%BB%87%E7%89%A9%E5%92%8C%E7%9A%AE%E9%9D%A9%E6%95%88%E6%9E%9C%E9%95%B6%E7%89%87" TargetMode="External"/><Relationship Id="rId16558" Type="http://schemas.openxmlformats.org/officeDocument/2006/relationships/hyperlink" Target="https://www.dior.com/it_it/fashion/products/JMYD94063_0000" TargetMode="External"/><Relationship Id="rId20204" Type="http://schemas.openxmlformats.org/officeDocument/2006/relationships/hyperlink" Target="https://www.dior.com/fr_fr/fashion/products/3BO249ZFW_H961" TargetMode="External"/><Relationship Id="rId6617" Type="http://schemas.openxmlformats.org/officeDocument/2006/relationships/hyperlink" Target="https://www.dior.cn/zh_cn/fashion/products/M1325CZDL_M01E-%E5%B0%8F%E5%8F%B7-book-tote-%E6%89%8B%E8%A2%8B-oblique-%E5%8D%B0%E8%8A%B1%E5%88%BA%E7%BB%A3%E9%9D%A2%E6%96%99%E9%87%91%E8%89%B2%E9%87%91%E5%B1%9E%E5%85%89%E6%B3%BD%E7%BA%BF%E5%92%8C%E5%A5%B6%E7%99%BD%E8%89%B2%E7%89%9B%E7%9A%AE%E9%9D%A9%EF%BC%8826.5-x-22-x-14-%E5%8E%98%E7%B1%B3%EF%BC%89" TargetMode="External"/><Relationship Id="rId19031" Type="http://schemas.openxmlformats.org/officeDocument/2006/relationships/hyperlink" Target="https://www.dior.com/fashion/stores/fr_fr/france/mulhouse" TargetMode="External"/><Relationship Id="rId23427" Type="http://schemas.openxmlformats.org/officeDocument/2006/relationships/hyperlink" Target="https://www.dior.com/fashion/stores/fr_fr/arabie-saoudite/riyadh/solitaire-mall-riyadh-al-sahafah-king-abdulaziz-road" TargetMode="External"/><Relationship Id="rId23774" Type="http://schemas.openxmlformats.org/officeDocument/2006/relationships/hyperlink" Target="https://www.dior.com/fr_fr/fashion/products/4912OAMET_H13K" TargetMode="External"/><Relationship Id="rId30990" Type="http://schemas.openxmlformats.org/officeDocument/2006/relationships/hyperlink" Target="https://www.dior.com/de_de/fashion/products/733C554B2088_C081" TargetMode="External"/><Relationship Id="rId4168" Type="http://schemas.openxmlformats.org/officeDocument/2006/relationships/hyperlink" Target="https://www.dior.com/en_us/fashion/products/M0538ONGE_M65R" TargetMode="External"/><Relationship Id="rId26997" Type="http://schemas.openxmlformats.org/officeDocument/2006/relationships/hyperlink" Target="https://www.dior.com/de_de/fashion/products/S5573CMGT_M21I" TargetMode="External"/><Relationship Id="rId30643" Type="http://schemas.openxmlformats.org/officeDocument/2006/relationships/hyperlink" Target="https://www.dior.com/de_de/fashion/products/517C25A2056_X5855" TargetMode="External"/><Relationship Id="rId15641" Type="http://schemas.openxmlformats.org/officeDocument/2006/relationships/hyperlink" Target="https://www.dior.com/it_it/fashion/products/15DOB090I600_C341" TargetMode="External"/><Relationship Id="rId29470" Type="http://schemas.openxmlformats.org/officeDocument/2006/relationships/hyperlink" Target="https://www.dior.com/de_de/fashion/products/511V91A3312_X9000" TargetMode="External"/><Relationship Id="rId5700" Type="http://schemas.openxmlformats.org/officeDocument/2006/relationships/hyperlink" Target="https://www.dior.cn/zh_cn/fashion/products/HYJ02CCS0U_C090-cannage-montaigne-%E7%B3%BB%E5%88%97%E5%92%96%E5%95%A1%E6%9D%AF%E6%9D%AF%E6%89%98-%E7%99%BD%E8%89%B2%E5%92%8C%E7%B1%B3%E8%89%B2" TargetMode="External"/><Relationship Id="rId13192" Type="http://schemas.openxmlformats.org/officeDocument/2006/relationships/hyperlink" Target="https://www.dior.com/it_it/fashion/products/51STE090I607_C402" TargetMode="External"/><Relationship Id="rId18864" Type="http://schemas.openxmlformats.org/officeDocument/2006/relationships/hyperlink" Target="https://www.dior.com/fr_fr/fashion/enfant/filles/pantalons-shorts" TargetMode="External"/><Relationship Id="rId22510" Type="http://schemas.openxmlformats.org/officeDocument/2006/relationships/hyperlink" Target="https://www.dior.com/fr_fr/fashion/products/HYJ03PCO1U_C970" TargetMode="External"/><Relationship Id="rId29123" Type="http://schemas.openxmlformats.org/officeDocument/2006/relationships/hyperlink" Target="https://www.dior.com/de_de/fashion/products/S0966ONMJ_M81B" TargetMode="External"/><Relationship Id="rId3251" Type="http://schemas.openxmlformats.org/officeDocument/2006/relationships/hyperlink" Target="https://www.dior.com/en_us/fashion/products/HYC06PEO0U_C100" TargetMode="External"/><Relationship Id="rId8923" Type="http://schemas.openxmlformats.org/officeDocument/2006/relationships/hyperlink" Target="https://www.dior.cn/zh_cn/fashion/products/443C426A6335_C989-%E5%8F%8C%E9%9D%A2%E5%A4%B9%E5%85%8B-%E9%BB%91%E8%89%B2%E6%A3%89%E8%B4%A8%E6%B7%B7%E7%BA%BA%E6%96%9C%E7%BA%B9%E9%9D%A2%E6%96%99-christian-dior-couture-%E5%88%BA%E7%BB%A3" TargetMode="External"/><Relationship Id="rId18517" Type="http://schemas.openxmlformats.org/officeDocument/2006/relationships/hyperlink" Target="https://www.dior.com/fr_fr/fashion/products/HYK01CHV0U_C440" TargetMode="External"/><Relationship Id="rId20061" Type="http://schemas.openxmlformats.org/officeDocument/2006/relationships/hyperlink" Target="https://www.dior.com/fr_fr/fashion/products/S0011OVRB_M81B" TargetMode="External"/><Relationship Id="rId25733" Type="http://schemas.openxmlformats.org/officeDocument/2006/relationships/hyperlink" Target="https://www.dior.com/de_de/fashion/herrenmode/pret-a-porter/jacken-mantel" TargetMode="External"/><Relationship Id="rId6474" Type="http://schemas.openxmlformats.org/officeDocument/2006/relationships/hyperlink" Target="https://www.dior.cn/zh_cn/fashion/products/N1033CDLCY_D301-clair-d-lune-%E9%A1%B9%E9%93%BE-%E9%87%91%E8%89%B2%E9%A5%B0%E9%9D%A2%E9%87%91%E5%B1%9E%E3%80%81%E7%99%BD%E8%89%B2%E6%A0%91%E8%84%82%E7%8F%A0%E9%A5%B0%E5%92%8C%E7%99%BD%E8%89%B2%E4%BB%BF%E6%B0%B4%E6%99%B6%E8%A3%85%E9%A5%B0" TargetMode="External"/><Relationship Id="rId11904" Type="http://schemas.openxmlformats.org/officeDocument/2006/relationships/hyperlink" Target="https://www.dior.com/it_it/fashion/products/413C214A6240_C100" TargetMode="External"/><Relationship Id="rId16068" Type="http://schemas.openxmlformats.org/officeDocument/2006/relationships/hyperlink" Target="https://www.dior.com/it_it/fashion/products/0WBL51STR2_Y38I" TargetMode="External"/><Relationship Id="rId23284" Type="http://schemas.openxmlformats.org/officeDocument/2006/relationships/hyperlink" Target="https://www.dior.com/fashion/stores/fr_fr/%C3%A9tats-unis/il/chicago/931-rush-street" TargetMode="External"/><Relationship Id="rId32602" Type="http://schemas.openxmlformats.org/officeDocument/2006/relationships/hyperlink" Target="https://www.dior.com/de_de/beauty/dior-muttertag/hautpflege-zum-verschenken" TargetMode="External"/><Relationship Id="rId6127" Type="http://schemas.openxmlformats.org/officeDocument/2006/relationships/hyperlink" Target="https://www.dior.cn/zh_cn/fashion/products/VERYM1UXR_10A0-verydior-m1u-%E5%A4%AA%E9%98%B3%E7%9C%BC%E9%95%9C-%E9%BB%91%E8%89%B2%E9%95%9C%E8%85%BF%E7%9C%BC%E7%BD%A9%E5%BC%8F%E9%80%A0%E5%9E%8B" TargetMode="External"/><Relationship Id="rId9697" Type="http://schemas.openxmlformats.org/officeDocument/2006/relationships/hyperlink" Target="https://www.dior.cn/zh_cn/fashion/products/9HBM33DRSO_Y38I-%E5%A9%B4%E5%B9%BC%E5%84%BF-a-%E5%AD%97%E8%BF%9E%E8%A1%A3%E8%A3%99-%E8%93%9D%E8%89%B2%E5%A4%A9%E9%B9%85%E7%BB%92-oblique-%E5%8D%B0%E8%8A%B1" TargetMode="External"/><Relationship Id="rId28956" Type="http://schemas.openxmlformats.org/officeDocument/2006/relationships/hyperlink" Target="https://www.dior.com/de_de/fashion/products/033D490M321X_C585" TargetMode="External"/><Relationship Id="rId30153" Type="http://schemas.openxmlformats.org/officeDocument/2006/relationships/hyperlink" Target="https://www.dior.com/de_de/fashion/products/511V30A1640_X4849" TargetMode="External"/><Relationship Id="rId12678" Type="http://schemas.openxmlformats.org/officeDocument/2006/relationships/hyperlink" Target="https://www.dior.com/it_it/fashion/products/4SBW67PUFB_Y901" TargetMode="External"/><Relationship Id="rId17600" Type="http://schemas.openxmlformats.org/officeDocument/2006/relationships/hyperlink" Target="https://www.dior.com/it_it/beauty/products/miss-dior-parfum-roller-pearl-Y0997192.html" TargetMode="External"/><Relationship Id="rId28609" Type="http://schemas.openxmlformats.org/officeDocument/2006/relationships/hyperlink" Target="https://www.dior.com/de_de/fashion/products/463C541W6680_C089" TargetMode="External"/><Relationship Id="rId2737" Type="http://schemas.openxmlformats.org/officeDocument/2006/relationships/hyperlink" Target="https://www.dior.com/en_us/fashion/products/CD04115X1251_0000" TargetMode="External"/><Relationship Id="rId5210" Type="http://schemas.openxmlformats.org/officeDocument/2006/relationships/hyperlink" Target="https://www.dior.com/en_us/fashion/products/141R38A2790_X9000" TargetMode="External"/><Relationship Id="rId15151" Type="http://schemas.openxmlformats.org/officeDocument/2006/relationships/hyperlink" Target="https://www.dior.com/fashion/stores/it_it/stati-uniti/ca/san-francisco" TargetMode="External"/><Relationship Id="rId709" Type="http://schemas.openxmlformats.org/officeDocument/2006/relationships/hyperlink" Target="https://www.dior.com/en_us/fashion/products/447G55A2826_X0861" TargetMode="External"/><Relationship Id="rId8780" Type="http://schemas.openxmlformats.org/officeDocument/2006/relationships/hyperlink" Target="https://www.dior.cn/zh_cn/fashion/products/513J671A0554_C086-dior-and-lewis-hamilton-%E8%B6%85%E5%A4%A7%E7%89%88%E5%9E%8B-t-%E6%81%A4-%E7%99%BD%E8%89%B2%E6%A3%89%E8%B4%A8%E5%B9%B3%E7%BA%B9%E9%92%88%E7%BB%87%E9%9D%A2%E6%96%99" TargetMode="External"/><Relationship Id="rId11761" Type="http://schemas.openxmlformats.org/officeDocument/2006/relationships/hyperlink" Target="https://www.dior.com/it_it/fashion/products/515V02P0008_X0200" TargetMode="External"/><Relationship Id="rId18374" Type="http://schemas.openxmlformats.org/officeDocument/2006/relationships/hyperlink" Target="https://www.dior.com/fr_fr/fashion/maison/collections/monsieur-dior" TargetMode="External"/><Relationship Id="rId22020" Type="http://schemas.openxmlformats.org/officeDocument/2006/relationships/hyperlink" Target="https://www.dior.com/fr_fr/fashion/products/DTAGSUR_10B0" TargetMode="External"/><Relationship Id="rId25590" Type="http://schemas.openxmlformats.org/officeDocument/2006/relationships/hyperlink" Target="https://www.dior.com/fashion/stores/de_de/spanien/madrid" TargetMode="External"/><Relationship Id="rId1820" Type="http://schemas.openxmlformats.org/officeDocument/2006/relationships/hyperlink" Target="https://www.dior.com/en_us/fashion/products/DB23S1IRR_10A0" TargetMode="External"/><Relationship Id="rId8433" Type="http://schemas.openxmlformats.org/officeDocument/2006/relationships/hyperlink" Target="https://www.dior.cn/zh_cn/fashion/products/3BO286ZTJ_H900-dior-timeless-%E5%88%87%E5%B0%94%E8%A5%BF%E7%9F%AD%E9%9D%B4-%E7%81%B0%E8%89%B2%E5%92%8C%E9%BB%91%E8%89%B2%E4%BA%AE%E9%9D%A2%E7%89%9B%E7%9A%AE%E9%9D%A9%E6%B8%90%E5%8F%98%E6%95%88%E6%9E%9C-oblique-%E5%8D%B0%E8%8A%B1" TargetMode="External"/><Relationship Id="rId11414" Type="http://schemas.openxmlformats.org/officeDocument/2006/relationships/hyperlink" Target="https://www.dior.com/it_it/fashion/products/44DTK985A134_C086" TargetMode="External"/><Relationship Id="rId18027" Type="http://schemas.openxmlformats.org/officeDocument/2006/relationships/hyperlink" Target="https://www.dior.com/fr_fr/fashion/products/521V79A7050_X9000" TargetMode="External"/><Relationship Id="rId25243" Type="http://schemas.openxmlformats.org/officeDocument/2006/relationships/hyperlink" Target="https://www.dior.com/fr_fr/beauty/uv-protection" TargetMode="External"/><Relationship Id="rId14984" Type="http://schemas.openxmlformats.org/officeDocument/2006/relationships/hyperlink" Target="https://www.dior.com/fashion/stores/it_it" TargetMode="External"/><Relationship Id="rId28466" Type="http://schemas.openxmlformats.org/officeDocument/2006/relationships/hyperlink" Target="https://www.dior.com/fashion/stores/de_de/kanada/bc/vancouver" TargetMode="External"/><Relationship Id="rId32112" Type="http://schemas.openxmlformats.org/officeDocument/2006/relationships/hyperlink" Target="https://www.dior.com/de_de/fashion/products/M1324CETL_M35I" TargetMode="External"/><Relationship Id="rId2594" Type="http://schemas.openxmlformats.org/officeDocument/2006/relationships/hyperlink" Target="https://www.dior.com/en_us/fashion/products/M2835OSNW_M41G" TargetMode="External"/><Relationship Id="rId12188" Type="http://schemas.openxmlformats.org/officeDocument/2006/relationships/hyperlink" Target="https://www.dior.com/it_it/fashion/products/521P04A1676_X9673" TargetMode="External"/><Relationship Id="rId14637" Type="http://schemas.openxmlformats.org/officeDocument/2006/relationships/hyperlink" Target="https://www.dior.com/it_it/fashion/products/KCT133CCM_S900" TargetMode="External"/><Relationship Id="rId17110" Type="http://schemas.openxmlformats.org/officeDocument/2006/relationships/hyperlink" Target="https://www.dior.com/it_it/fashion/products/5SBK23PANA_Y538" TargetMode="External"/><Relationship Id="rId21506" Type="http://schemas.openxmlformats.org/officeDocument/2006/relationships/hyperlink" Target="https://www.dior.com/fashion/stores/fr_fr/qatar" TargetMode="External"/><Relationship Id="rId21853" Type="http://schemas.openxmlformats.org/officeDocument/2006/relationships/hyperlink" Target="https://www.dior.com/fashion/stores/fr_fr/afrique-du-sud/johannesburg" TargetMode="External"/><Relationship Id="rId28119" Type="http://schemas.openxmlformats.org/officeDocument/2006/relationships/hyperlink" Target="https://www.dior.com/de_de/fashion/products/S9190OMET_M196" TargetMode="External"/><Relationship Id="rId566" Type="http://schemas.openxmlformats.org/officeDocument/2006/relationships/hyperlink" Target="https://www.dior.com/en_us/fashion/products/2ESKH460YSE_H27E" TargetMode="External"/><Relationship Id="rId2247" Type="http://schemas.openxmlformats.org/officeDocument/2006/relationships/hyperlink" Target="https://www.dior.com/en_us/fashion/products/3SN279ZMB_H969" TargetMode="External"/><Relationship Id="rId219" Type="http://schemas.openxmlformats.org/officeDocument/2006/relationships/hyperlink" Target="https://www.dior.com/en_us/fashion/products/KCO016LAB_S03W" TargetMode="External"/><Relationship Id="rId7919" Type="http://schemas.openxmlformats.org/officeDocument/2006/relationships/hyperlink" Target="https://www.dior.cn/zh_cn/fashion/products/441B39A3356_X0100-%E5%AE%BD%E9%A2%86%E7%BB%93%E8%A1%AC%E8%A1%AB-%E7%99%BD%E8%89%B2%E6%A3%89%E5%BA%9C%E7%BB%B8" TargetMode="External"/><Relationship Id="rId8290" Type="http://schemas.openxmlformats.org/officeDocument/2006/relationships/hyperlink" Target="https://www.dior.cn/zh_cn/fashion/products/NEODA1UXR_B0H4-neodior-a1u-%E5%A4%AA%E9%98%B3%E7%9C%BC%E9%95%9C-%E9%87%91%E8%89%B2%E9%95%9C%E7%89%87%E9%A3%9E%E8%A1%8C%E5%91%98%E9%A3%8E%E6%A0%BC%E9%95%9C%E6%A1%86" TargetMode="External"/><Relationship Id="rId13720" Type="http://schemas.openxmlformats.org/officeDocument/2006/relationships/hyperlink" Target="https://www.dior.com/it_it/fashion/products/443C131A6268_C340" TargetMode="External"/><Relationship Id="rId24729" Type="http://schemas.openxmlformats.org/officeDocument/2006/relationships/hyperlink" Target="https://www.dior.com/fr_fr/beauty/products/sauvage-parfum-Y0998004.html" TargetMode="External"/><Relationship Id="rId31945" Type="http://schemas.openxmlformats.org/officeDocument/2006/relationships/hyperlink" Target="https://www.dior.com/de_de/fashion/products/CD04017X1001_0000" TargetMode="External"/><Relationship Id="rId11271" Type="http://schemas.openxmlformats.org/officeDocument/2006/relationships/hyperlink" Target="https://www.dior.com/it_it/fashion/products/HYG01YPL2U_C400" TargetMode="External"/><Relationship Id="rId16943" Type="http://schemas.openxmlformats.org/officeDocument/2006/relationships/hyperlink" Target="https://www.dior.com/it_it/fashion/bambino/bambini/dior-essentials" TargetMode="External"/><Relationship Id="rId27202" Type="http://schemas.openxmlformats.org/officeDocument/2006/relationships/hyperlink" Target="https://www.dior.com/de_de/fashion/products/S5171UWHC_M116" TargetMode="External"/><Relationship Id="rId1330" Type="http://schemas.openxmlformats.org/officeDocument/2006/relationships/hyperlink" Target="https://www.dior.com/en_us/fashion/products/M9242UNGK_M116" TargetMode="External"/><Relationship Id="rId14494" Type="http://schemas.openxmlformats.org/officeDocument/2006/relationships/hyperlink" Target="https://www.dior.com/it_it/fashion/products/S9367IVPX_M50P" TargetMode="External"/><Relationship Id="rId23812" Type="http://schemas.openxmlformats.org/officeDocument/2006/relationships/hyperlink" Target="https://www.dior.com/fr_fr/fashion/products/5SBS35SHOG_Y901" TargetMode="External"/><Relationship Id="rId4553" Type="http://schemas.openxmlformats.org/officeDocument/2006/relationships/hyperlink" Target="https://www.dior.com/en_us/fashion/products/3BO337ZXF_H961" TargetMode="External"/><Relationship Id="rId14147" Type="http://schemas.openxmlformats.org/officeDocument/2006/relationships/hyperlink" Target="https://www.dior.com/it_it/fashion/products/KCV178VEA_S03W" TargetMode="External"/><Relationship Id="rId21363" Type="http://schemas.openxmlformats.org/officeDocument/2006/relationships/hyperlink" Target="https://www.dior.com/fr_fr/fashion/products/4WBM14DRSP_Y540" TargetMode="External"/><Relationship Id="rId4206" Type="http://schemas.openxmlformats.org/officeDocument/2006/relationships/hyperlink" Target="https://www.dior.com/en_us/fashion/products/HYJ03RTJ0U_C800" TargetMode="External"/><Relationship Id="rId7776" Type="http://schemas.openxmlformats.org/officeDocument/2006/relationships/hyperlink" Target="https://www.dior.cn/zh_cn/fashion/products/512V11A3033_X0832-dioramour-%E5%A4%B9%E5%85%8B-%E7%99%BD%E8%89%B2%E6%A3%89%E8%B4%A8%E7%89%9B%E4%BB%94%E5%B8%83%E5%A4%9A%E8%89%B2-coeur-des-curiosites-%E5%9B%BE%E6%A1%88" TargetMode="External"/><Relationship Id="rId19819" Type="http://schemas.openxmlformats.org/officeDocument/2006/relationships/hyperlink" Target="https://www.dior.com/fr_fr/fashion/products/M0531ONKF_M88E" TargetMode="External"/><Relationship Id="rId21016" Type="http://schemas.openxmlformats.org/officeDocument/2006/relationships/hyperlink" Target="https://www.dior.com/fr_fr/fashion/enfant/garcons/maillots-de-bain" TargetMode="External"/><Relationship Id="rId24586" Type="http://schemas.openxmlformats.org/officeDocument/2006/relationships/hyperlink" Target="https://www.dior.com/fr_fr/fashion/products/S5907CNKO_M928" TargetMode="External"/><Relationship Id="rId7429" Type="http://schemas.openxmlformats.org/officeDocument/2006/relationships/hyperlink" Target="https://www.dior.cn/zh_cn/fashion/products/B2579WOMLQ_D97P-dior-night-code-%E6%89%8B%E9%95%AF-%E9%87%91%E8%89%B2%E9%A5%B0%E9%9D%A2%E9%87%91%E5%B1%9E%E6%90%AD%E9%85%8D%E7%99%BD%E8%89%B2%E4%BB%BF%E6%B0%B4%E6%99%B6%E5%92%8C%E6%B7%A1%E7%B2%89%E8%89%B2%E6%B6%82%E6%BC%86%E8%A3%85%E9%A5%B0" TargetMode="External"/><Relationship Id="rId10757" Type="http://schemas.openxmlformats.org/officeDocument/2006/relationships/hyperlink" Target="https://www.dior.com/fashion/stores/it_it/stati-uniti/ca/beverly-hills/362-north-rodeo-drive" TargetMode="External"/><Relationship Id="rId24239" Type="http://schemas.openxmlformats.org/officeDocument/2006/relationships/hyperlink" Target="https://www.dior.com/fr_fr/fashion/products/S6038ONMJ_M900" TargetMode="External"/><Relationship Id="rId31455" Type="http://schemas.openxmlformats.org/officeDocument/2006/relationships/hyperlink" Target="https://www.dior.com/de_de/fashion/products/XPLRS2IXR_10A0" TargetMode="External"/><Relationship Id="rId13230" Type="http://schemas.openxmlformats.org/officeDocument/2006/relationships/hyperlink" Target="https://www.dior.com/it_it/fashion/products/CD04111X1497_0000" TargetMode="External"/><Relationship Id="rId18902" Type="http://schemas.openxmlformats.org/officeDocument/2006/relationships/hyperlink" Target="https://www.dior.com/fr_fr/fashion/products/HYA01SLE0U_C900" TargetMode="External"/><Relationship Id="rId31108" Type="http://schemas.openxmlformats.org/officeDocument/2006/relationships/hyperlink" Target="https://www.dior.com/de_de/fashion/products/2ESBC319CDI_H00N" TargetMode="External"/><Relationship Id="rId16453" Type="http://schemas.openxmlformats.org/officeDocument/2006/relationships/hyperlink" Target="https://www.dior.com/it_it/fashion/products/M0565OBDU_M11G" TargetMode="External"/><Relationship Id="rId20849" Type="http://schemas.openxmlformats.org/officeDocument/2006/relationships/hyperlink" Target="https://www.dior.com/fr_fr/fashion/products/34JOU300I002_C810" TargetMode="External"/><Relationship Id="rId6512" Type="http://schemas.openxmlformats.org/officeDocument/2006/relationships/hyperlink" Target="https://www.dior.cn/zh_cn/fashion/products/M9242UWHC_M41G-%E4%B8%AD%E5%8F%B7-dior-caro-%E6%89%8B%E8%A2%8B-%E5%B2%A9%E7%9F%B3%E7%81%B0%E8%89%B2%E6%9F%94%E8%BD%AF%E7%89%9B%E7%9A%AE%E9%9D%A9%E8%97%A4%E6%A0%BC%E7%BA%B9" TargetMode="External"/><Relationship Id="rId16106" Type="http://schemas.openxmlformats.org/officeDocument/2006/relationships/hyperlink" Target="https://www.dior.com/it_it/fashion/products/357P15A2970_X5803" TargetMode="External"/><Relationship Id="rId19676" Type="http://schemas.openxmlformats.org/officeDocument/2006/relationships/hyperlink" Target="https://www.dior.com/fr_fr/fashion/products/KCK233TOK_S29G" TargetMode="External"/><Relationship Id="rId23322" Type="http://schemas.openxmlformats.org/officeDocument/2006/relationships/hyperlink" Target="https://www.dior.com/fr_fr/fashion/products/117C10A2970_X5803" TargetMode="External"/><Relationship Id="rId26892" Type="http://schemas.openxmlformats.org/officeDocument/2006/relationships/hyperlink" Target="https://www.dior.com/de_de/fashion/products/HYO03MUS0L_C970" TargetMode="External"/><Relationship Id="rId4063" Type="http://schemas.openxmlformats.org/officeDocument/2006/relationships/hyperlink" Target="https://www.dior.com/en_us/fashion/products/513C350A6471_C588" TargetMode="External"/><Relationship Id="rId9735" Type="http://schemas.openxmlformats.org/officeDocument/2006/relationships/hyperlink" Target="https://www.dior.cn/zh_cn/fashion/products/5WBM34PULA_Y37B-%E5%A9%B4%E5%B9%BC%E5%84%BF%E9%92%88%E7%BB%87%E8%A1%AB-%E9%95%82%E7%A9%BA%E6%A3%89%E8%B4%A8%E9%92%88%E7%BB%87%E9%9D%A2%E6%96%99%E6%90%AD%E9%85%8D%E8%B1%A1%E7%89%99%E8%89%B2%E5%92%8C%E8%A6%86%E7%9B%86%E5%AD%90%E7%BA%A2%E8%89%B2%E6%9D%A1%E7%BA%B9" TargetMode="External"/><Relationship Id="rId19329" Type="http://schemas.openxmlformats.org/officeDocument/2006/relationships/hyperlink" Target="https://www.dior.com/fr_fr/fashion/products/S6024ONMJ_M51U" TargetMode="External"/><Relationship Id="rId26545" Type="http://schemas.openxmlformats.org/officeDocument/2006/relationships/hyperlink" Target="https://www.dior.com/de_de/fashion/products/M2271UBHA_M44M" TargetMode="External"/><Relationship Id="rId7286" Type="http://schemas.openxmlformats.org/officeDocument/2006/relationships/hyperlink" Target="https://www.dior.cn/zh_cn/fashion/products/E2382WOMCY_D301-dior-tribales-%E5%A4%B9%E5%BC%8F%E8%80%B3%E7%8E%AF-%E9%87%91%E8%89%B2%E9%A5%B0%E9%9D%A2%E9%87%91%E5%B1%9E%E3%80%81%E7%99%BD%E8%89%B2%E6%A0%91%E8%84%82%E7%8F%A0%E9%A5%B0%E5%92%8C%E7%99%BD%E8%89%B2%E4%BB%BF%E6%B0%B4%E6%99%B6%E8%A3%85%E9%A5%B0" TargetMode="External"/><Relationship Id="rId10267" Type="http://schemas.openxmlformats.org/officeDocument/2006/relationships/hyperlink" Target="https://www.dior.cn/zh_cn/fashion/products/4WBH11DRST_Y353-%E5%84%BF%E7%AB%A5%E5%96%87%E5%8F%AD%E5%BD%A2%E8%BF%9E%E8%A1%A3%E8%A3%99-%E6%B7%A1%E7%B2%89%E8%89%B2%E9%97%AA%E5%85%89%E8%96%84%E7%BA%B1" TargetMode="External"/><Relationship Id="rId12716" Type="http://schemas.openxmlformats.org/officeDocument/2006/relationships/hyperlink" Target="https://www.dior.com/it_it/fashion/products/511B36A3356_X0100" TargetMode="External"/><Relationship Id="rId24096" Type="http://schemas.openxmlformats.org/officeDocument/2006/relationships/hyperlink" Target="https://www.dior.com/fr_fr/fashion/products/S2107UMFY_M911" TargetMode="External"/><Relationship Id="rId29768" Type="http://schemas.openxmlformats.org/officeDocument/2006/relationships/hyperlink" Target="https://www.dior.com/de_de/fashion/products/510C62A0060_X0200" TargetMode="External"/><Relationship Id="rId3896" Type="http://schemas.openxmlformats.org/officeDocument/2006/relationships/hyperlink" Target="https://www.dior.com/en_us/fashion/products/S9172OMET_M196" TargetMode="External"/><Relationship Id="rId15939" Type="http://schemas.openxmlformats.org/officeDocument/2006/relationships/hyperlink" Target="https://www.dior.com/it_it/fashion/products/483C568A5231_C646" TargetMode="External"/><Relationship Id="rId3549" Type="http://schemas.openxmlformats.org/officeDocument/2006/relationships/hyperlink" Target="https://www.dior.com/en_us/fashion/products/KCI850ROY_S10U" TargetMode="External"/><Relationship Id="rId18412" Type="http://schemas.openxmlformats.org/officeDocument/2006/relationships/hyperlink" Target="https://www.dior.com/fr_fr/fashion/products/512R43A3002_X9108" TargetMode="External"/><Relationship Id="rId22808" Type="http://schemas.openxmlformats.org/officeDocument/2006/relationships/hyperlink" Target="https://www.dior.com/fr_fr/fashion/products/3LO129ZUJ_H961" TargetMode="External"/><Relationship Id="rId6022" Type="http://schemas.openxmlformats.org/officeDocument/2006/relationships/hyperlink" Target="https://www.dior.cn/zh_cn/fashion/products/451L16A4105_X1655-%E9%95%BF%E6%AC%BE%E8%BF%9E%E8%A1%A3%E8%A3%99-%E7%B1%B3%E8%89%B2%E7%A7%91%E6%8A%80%E5%B9%B3%E7%BA%B9%E9%92%88%E7%BB%87%E9%9D%A2%E6%96%99" TargetMode="External"/><Relationship Id="rId20359" Type="http://schemas.openxmlformats.org/officeDocument/2006/relationships/hyperlink" Target="https://www.dior.com/fr_fr/fashion/products/B2579WOMLQ_D97P" TargetMode="External"/><Relationship Id="rId28851" Type="http://schemas.openxmlformats.org/officeDocument/2006/relationships/hyperlink" Target="https://www.dior.com/de_de/fashion/products/M9271PNIO_M900" TargetMode="External"/><Relationship Id="rId9592" Type="http://schemas.openxmlformats.org/officeDocument/2006/relationships/hyperlink" Target="https://www.dior.cn/zh_cn/fashion/products/JDTE94007_0000-diorette-%E6%88%92%E6%8C%87-%E7%8E%AB%E7%91%B0%E8%89%B2-18k-%E9%87%91%E3%80%81%E9%92%BB%E7%9F%B3%E3%80%81%E7%B2%89%E8%89%B2%E8%93%9D%E5%AE%9D%E7%9F%B3%E5%92%8C%E9%AB%98%E7%BA%A7%E7%8F%A0%E5%AE%9D%E5%BD%A9%E6%BC%86%E8%A3%85%E9%A5%B0" TargetMode="External"/><Relationship Id="rId12573" Type="http://schemas.openxmlformats.org/officeDocument/2006/relationships/hyperlink" Target="https://www.dior.com/it_it/fashion/products/CDDMS8IXR_88A4" TargetMode="External"/><Relationship Id="rId19186" Type="http://schemas.openxmlformats.org/officeDocument/2006/relationships/hyperlink" Target="https://www.dior.com/fr_fr/fashion/products/95TDD923A130_C410" TargetMode="External"/><Relationship Id="rId28504" Type="http://schemas.openxmlformats.org/officeDocument/2006/relationships/hyperlink" Target="https://www.dior.com/de_de/fashion/products/HYL01CUO3U_C700" TargetMode="External"/><Relationship Id="rId30798" Type="http://schemas.openxmlformats.org/officeDocument/2006/relationships/hyperlink" Target="https://www.dior.com/de_de/fashion/products/S8557CEDD_M20E" TargetMode="External"/><Relationship Id="rId951" Type="http://schemas.openxmlformats.org/officeDocument/2006/relationships/hyperlink" Target="https://www.dior.com/en_us/fashion/products/M0455CBAA_M44M" TargetMode="External"/><Relationship Id="rId2632" Type="http://schemas.openxmlformats.org/officeDocument/2006/relationships/hyperlink" Target="https://www.dior.com/en_us/fashion/products/S5611CTZQ_M928" TargetMode="External"/><Relationship Id="rId9245" Type="http://schemas.openxmlformats.org/officeDocument/2006/relationships/hyperlink" Target="https://www.dior.cn/zh_cn/fashion/products/243M645AT474_C988-%E9%92%88%E7%BB%87%E8%A1%AB-%E9%BB%91%E8%89%B2%E5%B1%B1%E7%BE%8A%E7%BB%92%E5%B9%B3%E7%BA%B9%E9%92%88%E7%BB%87%E9%9D%A2%E6%96%99-christian-dior-couture-%E6%A0%87%E5%BF%97" TargetMode="External"/><Relationship Id="rId12226" Type="http://schemas.openxmlformats.org/officeDocument/2006/relationships/hyperlink" Target="https://www.dior.com/it_it/fashion/products/2ESCA483YKY_H27E" TargetMode="External"/><Relationship Id="rId15796" Type="http://schemas.openxmlformats.org/officeDocument/2006/relationships/hyperlink" Target="https://www.dior.com/it_it/fashion/products/512V11A3026_X1998" TargetMode="External"/><Relationship Id="rId26055" Type="http://schemas.openxmlformats.org/officeDocument/2006/relationships/hyperlink" Target="https://www.dior.com/de_de/fashion/maison/kollektionen/toile-de-jouy-baby" TargetMode="External"/><Relationship Id="rId604" Type="http://schemas.openxmlformats.org/officeDocument/2006/relationships/hyperlink" Target="https://www.dior.com/en_us/fashion/products/HYJ01ASM3L_C970" TargetMode="External"/><Relationship Id="rId5855" Type="http://schemas.openxmlformats.org/officeDocument/2006/relationships/hyperlink" Target="https://www.dior.cn/zh_cn/fashion/products/524J03A5088_X0200-%E5%96%87%E5%8F%AD%E5%BD%A2%E8%BF%B7%E4%BD%A0%E8%A3%99-%E7%B1%B3%E7%99%BD%E8%89%B2%E5%AF%86%E7%BB%87%E7%A7%91%E6%8A%80%E9%92%88%E7%BB%87%E9%9D%A2%E6%96%99%E9%BB%91%E8%89%B2-dior-graphique-%E5%9B%BE%E6%A1%88" TargetMode="External"/><Relationship Id="rId15449" Type="http://schemas.openxmlformats.org/officeDocument/2006/relationships/hyperlink" Target="https://www.dior.com/it_it/fashion/maison/collezioni/toile-de-jouy" TargetMode="External"/><Relationship Id="rId22665" Type="http://schemas.openxmlformats.org/officeDocument/2006/relationships/hyperlink" Target="https://www.dior.com/fr_fr/fashion/products/HYK02CHE0U_C300" TargetMode="External"/><Relationship Id="rId29278" Type="http://schemas.openxmlformats.org/officeDocument/2006/relationships/hyperlink" Target="https://www.dior.com/de_de/fashion/products/HYN01SLC1U_C000" TargetMode="External"/><Relationship Id="rId5508" Type="http://schemas.openxmlformats.org/officeDocument/2006/relationships/hyperlink" Target="https://www.dior.cn/zh_cn/fashion/products/M0505ONJH_M900-%E8%BF%B7%E4%BD%A0-dioramour-lady-dior-%E6%89%8B%E8%A2%8B-%E9%BB%91%E8%89%B2%E7%BE%8A%E7%9A%AE%E9%9D%A9%E8%97%A4%E6%A0%BC%E7%BA%B9" TargetMode="External"/><Relationship Id="rId22318" Type="http://schemas.openxmlformats.org/officeDocument/2006/relationships/hyperlink" Target="https://www.dior.com/fr_fr/fashion/products/517V65A2944_X9000" TargetMode="External"/><Relationship Id="rId3059" Type="http://schemas.openxmlformats.org/officeDocument/2006/relationships/hyperlink" Target="https://www.dior.com/en_us/fashion/products/S2197UTZQ_M928" TargetMode="External"/><Relationship Id="rId25888" Type="http://schemas.openxmlformats.org/officeDocument/2006/relationships/hyperlink" Target="https://www.dior.com/de_de/fashion/products/M1325OWHP_M90B" TargetMode="External"/><Relationship Id="rId14532" Type="http://schemas.openxmlformats.org/officeDocument/2006/relationships/hyperlink" Target="https://www.dior.com/it_it/fashion/products/E1742PTCCY_D12P" TargetMode="External"/><Relationship Id="rId28014" Type="http://schemas.openxmlformats.org/officeDocument/2006/relationships/hyperlink" Target="https://www.dior.com/de_de/fashion/products/KCT054MCD_S900" TargetMode="External"/><Relationship Id="rId28361" Type="http://schemas.openxmlformats.org/officeDocument/2006/relationships/hyperlink" Target="https://www.dior.com/de_de/fashion/products/HYR02MRB0U_C400" TargetMode="External"/><Relationship Id="rId32757" Type="http://schemas.openxmlformats.org/officeDocument/2006/relationships/hyperlink" Target="https://www.dior.com/de_de/beauty/hautpflege/kollektionen/lor-de-vie" TargetMode="External"/><Relationship Id="rId12083" Type="http://schemas.openxmlformats.org/officeDocument/2006/relationships/hyperlink" Target="https://www.dior.com/fashion/stores/it_it/stati-uniti/co" TargetMode="External"/><Relationship Id="rId17755" Type="http://schemas.openxmlformats.org/officeDocument/2006/relationships/hyperlink" Target="https://www.dior.com/it_it/beauty/make-up/labbra-1" TargetMode="External"/><Relationship Id="rId21401" Type="http://schemas.openxmlformats.org/officeDocument/2006/relationships/hyperlink" Target="https://www.dior.com/fr_fr/fashion/products/2ESBC252CDI_H56E" TargetMode="External"/><Relationship Id="rId24971" Type="http://schemas.openxmlformats.org/officeDocument/2006/relationships/hyperlink" Target="https://www.dior.com/fr_fr/beauty/products/jadore-parfum-deau-Y0996491.html" TargetMode="External"/><Relationship Id="rId114" Type="http://schemas.openxmlformats.org/officeDocument/2006/relationships/hyperlink" Target="https://www.dior.com/en_us/fashion/products/2ESKH348YMJ_H00N" TargetMode="External"/><Relationship Id="rId461" Type="http://schemas.openxmlformats.org/officeDocument/2006/relationships/hyperlink" Target="https://www.dior.com/en_us/fashion/products/3SN318ZXU_H960" TargetMode="External"/><Relationship Id="rId2142" Type="http://schemas.openxmlformats.org/officeDocument/2006/relationships/hyperlink" Target="https://www.dior.com/en_us/fashion/products/KCV266VNI_S900" TargetMode="External"/><Relationship Id="rId7814" Type="http://schemas.openxmlformats.org/officeDocument/2006/relationships/hyperlink" Target="https://www.dior.cn/zh_cn/fashion/products/511L16A1537_X9902-%E9%95%BF%E6%AC%BE%E7%B4%A7%E8%BA%AB%E8%83%B8%E8%A1%A3%E8%BF%9E%E8%A1%A3%E8%A3%99-%E9%BB%91%E8%89%B2%E5%92%8C%E7%99%BD%E8%89%B2%E7%BB%B5%E7%BE%8A%E6%AF%9B%E5%92%8C%E6%A1%91%E8%9A%95%E4%B8%9D%E6%B7%B7%E7%BA%BA%E9%9D%A2%E6%96%99" TargetMode="External"/><Relationship Id="rId17408" Type="http://schemas.openxmlformats.org/officeDocument/2006/relationships/hyperlink" Target="https://www.dior.com/it_it/beauty/products/hypnotic-poison-latte-satinato-per-il-corpo-Y0643101.html" TargetMode="External"/><Relationship Id="rId24624" Type="http://schemas.openxmlformats.org/officeDocument/2006/relationships/hyperlink" Target="https://www.dior.com/fr_fr/fashion/products/457C70A2762_X9000" TargetMode="External"/><Relationship Id="rId31840" Type="http://schemas.openxmlformats.org/officeDocument/2006/relationships/hyperlink" Target="https://www.dior.com/de_de/fashion/products/M1286ZTDT_M34I" TargetMode="External"/><Relationship Id="rId5365" Type="http://schemas.openxmlformats.org/officeDocument/2006/relationships/hyperlink" Target="https://www.dior.cn/zh_cn/fashion/products/S8557CBTE_M911-%E5%8F%AF%E8%B0%83%E8%8A%82%E8%82%A9%E5%B8%A6-%E9%BB%91%E8%89%B2%E9%9D%A2%E6%96%99-christian-dior-paris-%E6%A0%87%E5%BF%97%E5%88%BA%E7%BB%A3%E6%90%AD%E9%85%8D%E9%87%91%E5%B1%9E%E7%8E%AF" TargetMode="External"/><Relationship Id="rId22175" Type="http://schemas.openxmlformats.org/officeDocument/2006/relationships/hyperlink" Target="https://www.dior.com/fr_fr/fashion/products/JSAM94007_0000" TargetMode="External"/><Relationship Id="rId27847" Type="http://schemas.openxmlformats.org/officeDocument/2006/relationships/hyperlink" Target="https://www.dior.com/de_de/fashion/products/1ESPO340LWH_H00N" TargetMode="External"/><Relationship Id="rId5018" Type="http://schemas.openxmlformats.org/officeDocument/2006/relationships/hyperlink" Target="https://www.dior.com/en_us/fashion/products/4800ZZYSE_H04E" TargetMode="External"/><Relationship Id="rId8588" Type="http://schemas.openxmlformats.org/officeDocument/2006/relationships/hyperlink" Target="https://www.dior.cn/zh_cn/fashion/products/CDMS11FXR_F2C0-cd-diamond-s11f-%E5%A4%AA%E9%98%B3%E7%9C%BC%E9%95%9C-%E5%8D%A1%E5%85%B6%E8%89%B2%E9%95%9C%E7%89%87%E6%96%B9%E5%BD%A2%E9%95%9C%E6%A1%86" TargetMode="External"/><Relationship Id="rId25398" Type="http://schemas.openxmlformats.org/officeDocument/2006/relationships/hyperlink" Target="https://www.dior.com/de_de/fashion/products/S0980ONMJ_M26Z" TargetMode="External"/><Relationship Id="rId1628" Type="http://schemas.openxmlformats.org/officeDocument/2006/relationships/hyperlink" Target="https://www.dior.com/en_us/fashion/products/514S50A4006_X3889" TargetMode="External"/><Relationship Id="rId1975" Type="http://schemas.openxmlformats.org/officeDocument/2006/relationships/hyperlink" Target="https://www.dior.com/en_us/fashion/products/5SBM33TEEL_Y28B" TargetMode="External"/><Relationship Id="rId11569" Type="http://schemas.openxmlformats.org/officeDocument/2006/relationships/hyperlink" Target="https://www.dior.com/it_it/fashion/products/M9203UTZQ_M928" TargetMode="External"/><Relationship Id="rId14042" Type="http://schemas.openxmlformats.org/officeDocument/2006/relationships/hyperlink" Target="https://www.dior.com/it_it/fashion/moda-donna/must-have" TargetMode="External"/><Relationship Id="rId32267" Type="http://schemas.openxmlformats.org/officeDocument/2006/relationships/hyperlink" Target="https://www.dior.com/de_de/beauty/products/capture-totale-firming-wrinkle-correcting-eye-cream-Y0996416.html" TargetMode="External"/><Relationship Id="rId4101" Type="http://schemas.openxmlformats.org/officeDocument/2006/relationships/hyperlink" Target="https://www.dior.com/fashion/stores/en_us/italy/cortina-dampezzo" TargetMode="External"/><Relationship Id="rId19714" Type="http://schemas.openxmlformats.org/officeDocument/2006/relationships/hyperlink" Target="https://www.dior.com/fr_fr/fashion/products/5SBP43BODH_Y510" TargetMode="External"/><Relationship Id="rId26930" Type="http://schemas.openxmlformats.org/officeDocument/2006/relationships/hyperlink" Target="https://www.dior.com/fashion/stores/de_de/kanada/bc/vancouver/900-west-georgia-street" TargetMode="External"/><Relationship Id="rId7671" Type="http://schemas.openxmlformats.org/officeDocument/2006/relationships/hyperlink" Target="https://www.dior.cn/zh_cn/fashion/products/51STE090I607_C580-dior-%E5%8D%B0%E8%8A%B1%E6%96%B9%E5%B7%BE-90-%E5%8E%98%E7%B1%B3%E6%B5%B7%E5%86%9B%E8%93%9D%E8%89%B2%E5%92%8C%E7%99%BD%E8%89%B2%E6%A1%91%E8%9A%95%E4%B8%9D%E6%96%9C%E7%BA%B9%E9%9D%A2%E6%96%99-dior-around-the-world-%E5%9B%BE%E6%A1%88" TargetMode="External"/><Relationship Id="rId10652" Type="http://schemas.openxmlformats.org/officeDocument/2006/relationships/hyperlink" Target="https://www.dior.com/it_it/fashion/products/CDLBS1IXR_13B0" TargetMode="External"/><Relationship Id="rId17265" Type="http://schemas.openxmlformats.org/officeDocument/2006/relationships/hyperlink" Target="https://www.dior.com/it_it/beauty" TargetMode="External"/><Relationship Id="rId24481" Type="http://schemas.openxmlformats.org/officeDocument/2006/relationships/hyperlink" Target="https://www.dior.com/fr_fr/fashion/products/493M801AT859_C989" TargetMode="External"/><Relationship Id="rId7324" Type="http://schemas.openxmlformats.org/officeDocument/2006/relationships/hyperlink" Target="https://www.dior.cn/zh_cn/fashion/products/E1411TRICY_D301-dior-tribales-%E8%80%B3%E7%8E%AF-%E9%87%91%E8%89%B2%E9%A5%B0%E9%9D%A2%E9%87%91%E5%B1%9E%E3%80%81%E7%99%BD%E8%89%B2%E6%A0%91%E8%84%82%E7%8F%A0%E9%A5%B0%E5%92%8C%E7%99%BD%E8%89%B2%E4%BB%BF%E6%B0%B4%E6%99%B6%E8%A3%85%E9%A5%B0" TargetMode="External"/><Relationship Id="rId10305" Type="http://schemas.openxmlformats.org/officeDocument/2006/relationships/hyperlink" Target="https://www.dior.cn/zh_cn/fashion/products/4SBK23SWED_Y900-%E5%84%BF%E7%AB%A5%E8%BF%9E%E5%B8%BD%E8%BF%90%E5%8A%A8%E8%A1%AB-%E9%BB%91%E8%89%B2%E6%A3%89%E8%B4%A8%E8%B5%B7%E7%BB%92%E9%9D%A2%E6%96%99-christian-dior-couture-%E6%A0%87%E5%BF%97" TargetMode="External"/><Relationship Id="rId13875" Type="http://schemas.openxmlformats.org/officeDocument/2006/relationships/hyperlink" Target="https://www.dior.com/it_it/fashion/products/4948RUMET_H07K" TargetMode="External"/><Relationship Id="rId24134" Type="http://schemas.openxmlformats.org/officeDocument/2006/relationships/hyperlink" Target="https://www.dior.com/fr_fr/fashion/products/3SBS15SHOO_Y353" TargetMode="External"/><Relationship Id="rId29806" Type="http://schemas.openxmlformats.org/officeDocument/2006/relationships/hyperlink" Target="https://www.dior.com/fashion/stores/de_de/saudi-arabien/riyadh" TargetMode="External"/><Relationship Id="rId31350" Type="http://schemas.openxmlformats.org/officeDocument/2006/relationships/hyperlink" Target="https://www.dior.com/de_de/fashion/products/451V25A1761_X0200" TargetMode="External"/><Relationship Id="rId3934" Type="http://schemas.openxmlformats.org/officeDocument/2006/relationships/hyperlink" Target="https://www.dior.com/fashion/stores/en_us/macau-sar/macau-sar/cotai-strip-704789" TargetMode="External"/><Relationship Id="rId13528" Type="http://schemas.openxmlformats.org/officeDocument/2006/relationships/hyperlink" Target="https://www.dior.com/it_it/fashion/news-savoir-faire/folder-novita-ed-eventi/i-giardini" TargetMode="External"/><Relationship Id="rId20744" Type="http://schemas.openxmlformats.org/officeDocument/2006/relationships/hyperlink" Target="https://www.dior.com/fr_fr/fashion/products/25DOB140I160_C900" TargetMode="External"/><Relationship Id="rId27357" Type="http://schemas.openxmlformats.org/officeDocument/2006/relationships/hyperlink" Target="https://www.dior.com/de_de/fashion/products/S0204ONMJ_M030" TargetMode="External"/><Relationship Id="rId31003" Type="http://schemas.openxmlformats.org/officeDocument/2006/relationships/hyperlink" Target="https://www.dior.com/de_de/fashion/products/HYO03ALV0U_C700" TargetMode="External"/><Relationship Id="rId1485" Type="http://schemas.openxmlformats.org/officeDocument/2006/relationships/hyperlink" Target="https://www.dior.com/en_us/fashion/products/KCT137TSK_S17X" TargetMode="External"/><Relationship Id="rId8098" Type="http://schemas.openxmlformats.org/officeDocument/2006/relationships/hyperlink" Target="https://www.dior.cn/zh_cn/fashion/products/147C32A2968_X5803-%E5%8F%8C%E9%9D%A2%E8%83%8C%E5%BF%83-%E8%93%9D%E8%89%B2%E5%92%8C%E7%B1%B3%E7%99%BD%E8%89%B2%E7%BB%97%E7%BC%9D%E5%A1%94%E5%A4%AB%E7%BB%B8%E7%A7%91%E6%8A%80%E9%9D%A2%E6%96%99-oblique-%E5%8D%B0%E8%8A%B1" TargetMode="External"/><Relationship Id="rId11079" Type="http://schemas.openxmlformats.org/officeDocument/2006/relationships/hyperlink" Target="https://www.dior.com/fashion/stores/it_it/cina/nanjing/room-l1-29l1-30-second-floor-room-l2-12-third-floor-guojin-center-345-jiangdong-middle-road" TargetMode="External"/><Relationship Id="rId16001" Type="http://schemas.openxmlformats.org/officeDocument/2006/relationships/hyperlink" Target="https://www.dior.com/it_it/fashion/products/JGEM95056_0000" TargetMode="External"/><Relationship Id="rId1138" Type="http://schemas.openxmlformats.org/officeDocument/2006/relationships/hyperlink" Target="https://www.dior.com/en_us/fashion/kids/girls/t-shirts-blouses" TargetMode="External"/><Relationship Id="rId9630" Type="http://schemas.openxmlformats.org/officeDocument/2006/relationships/hyperlink" Target="https://www.dior.cn/zh_cn/fashion/products/JBDR94071_0000-bois-de-rose-%E8%80%B3%E7%8E%AF-%E7%8E%AB%E7%91%B0%E8%89%B2-18k-%E9%87%91%E5%92%8C%E9%92%BB%E7%9F%B3%E8%A3%85%E9%A5%B0" TargetMode="External"/><Relationship Id="rId19571" Type="http://schemas.openxmlformats.org/officeDocument/2006/relationships/hyperlink" Target="https://www.dior.com/fashion/stores/fr_fr/france/roissy-en-france/a%C3%A9roport-charles-de-gaulle-898815" TargetMode="External"/><Relationship Id="rId23967" Type="http://schemas.openxmlformats.org/officeDocument/2006/relationships/hyperlink" Target="https://www.dior.com/fr_fr/fashion/products/14JOU140I142_C583" TargetMode="External"/><Relationship Id="rId7181" Type="http://schemas.openxmlformats.org/officeDocument/2006/relationships/hyperlink" Target="https://www.dior.cn/zh_cn/fashion/products/HYI04GPP1U_C000-%E6%B0%B4%E7%93%B6-%E7%99%BD%E8%89%B2%E5%92%8C%E9%BB%91%E8%89%B2-plan-de-paris-%E5%9B%BE%E6%A1%88" TargetMode="External"/><Relationship Id="rId12611" Type="http://schemas.openxmlformats.org/officeDocument/2006/relationships/hyperlink" Target="https://www.dior.com/it_it/fashion/products/841B41A3356_X0100" TargetMode="External"/><Relationship Id="rId19224" Type="http://schemas.openxmlformats.org/officeDocument/2006/relationships/hyperlink" Target="https://www.dior.com/fr_fr/fashion/mode-homme/sacs/porte-documents" TargetMode="External"/><Relationship Id="rId26440" Type="http://schemas.openxmlformats.org/officeDocument/2006/relationships/hyperlink" Target="https://www.dior.com/de_de/fashion/products/413C373A6489_C900" TargetMode="External"/><Relationship Id="rId30836" Type="http://schemas.openxmlformats.org/officeDocument/2006/relationships/hyperlink" Target="https://www.dior.com/de_de/fashion/products/511D22A1761_X4750" TargetMode="External"/><Relationship Id="rId10162" Type="http://schemas.openxmlformats.org/officeDocument/2006/relationships/hyperlink" Target="https://www.dior.cn/zh_cn/fashion/products/4WBM31SHTH_Y013-%E5%A9%B4%E5%B9%BC%E5%84%BF%E7%9F%AD%E8%A3%A4-%E8%B1%A1%E7%89%99%E8%89%B2%E5%8D%8E%E8%BE%BE%E5%91%A2" TargetMode="External"/><Relationship Id="rId15834" Type="http://schemas.openxmlformats.org/officeDocument/2006/relationships/hyperlink" Target="https://www.dior.com/it_it/fashion/products/513C416A6480_C888" TargetMode="External"/><Relationship Id="rId29663" Type="http://schemas.openxmlformats.org/officeDocument/2006/relationships/hyperlink" Target="https://www.dior.com/de_de/fashion/products/KCV024LMG_S46K" TargetMode="External"/><Relationship Id="rId3791" Type="http://schemas.openxmlformats.org/officeDocument/2006/relationships/hyperlink" Target="https://www.dior.com/en_us/fashion/products/322P09A3524_X5651" TargetMode="External"/><Relationship Id="rId13385" Type="http://schemas.openxmlformats.org/officeDocument/2006/relationships/hyperlink" Target="https://www.dior.com/it_it/fashion/products/M2821OBNT_M900" TargetMode="External"/><Relationship Id="rId22703" Type="http://schemas.openxmlformats.org/officeDocument/2006/relationships/hyperlink" Target="https://www.dior.com/fr_fr/fashion/products/2ESCA483LLG_H830" TargetMode="External"/><Relationship Id="rId29316" Type="http://schemas.openxmlformats.org/officeDocument/2006/relationships/hyperlink" Target="https://www.dior.com/de_de/fashion/products/S9169OMET_M196" TargetMode="External"/><Relationship Id="rId3444" Type="http://schemas.openxmlformats.org/officeDocument/2006/relationships/hyperlink" Target="https://www.dior.com/en_us/fashion/products/S5086UWHC_M81B" TargetMode="External"/><Relationship Id="rId13038" Type="http://schemas.openxmlformats.org/officeDocument/2006/relationships/hyperlink" Target="https://www.dior.com/it_it/fashion/products/2SBS31SHOI_Y38I" TargetMode="External"/><Relationship Id="rId20254" Type="http://schemas.openxmlformats.org/officeDocument/2006/relationships/hyperlink" Target="https://www.dior.com/fashion/stores/fr_fr/taiwan-region" TargetMode="External"/><Relationship Id="rId25926" Type="http://schemas.openxmlformats.org/officeDocument/2006/relationships/hyperlink" Target="https://www.dior.com/de_de/fashion/maison/shop-by-look" TargetMode="External"/><Relationship Id="rId6667" Type="http://schemas.openxmlformats.org/officeDocument/2006/relationships/hyperlink" Target="https://www.dior.cn/zh_cn/fashion/products/M1286ZRIW_M828-%E5%A4%A7%E5%8F%B7-book-tote-%E6%89%8B%E8%A2%8B-%E7%B1%B3%E7%99%BD%E8%89%B2%E5%92%8C%E8%93%9D%E8%89%B2-oblique-%E5%8D%B0%E8%8A%B1%E5%88%BA%E7%BB%A3-42-x-35-x-18.5-%E5%8E%98%E7%B1%B3" TargetMode="External"/><Relationship Id="rId19081" Type="http://schemas.openxmlformats.org/officeDocument/2006/relationships/hyperlink" Target="https://www.dior.com/fr_fr/fashion/products/HYK01VRC0U_C220" TargetMode="External"/><Relationship Id="rId23477" Type="http://schemas.openxmlformats.org/officeDocument/2006/relationships/hyperlink" Target="https://www.dior.com/fr_fr/fashion/mode-homme/pret-a-porter/cuir" TargetMode="External"/><Relationship Id="rId30693" Type="http://schemas.openxmlformats.org/officeDocument/2006/relationships/hyperlink" Target="https://www.dior.com/fashion/stores/de_de/hong-kong-sar/kowloon" TargetMode="External"/><Relationship Id="rId9140" Type="http://schemas.openxmlformats.org/officeDocument/2006/relationships/hyperlink" Target="https://www.dior.cn/zh_cn/fashion/products/2ESKH460YSE_H03E-%E6%89%8B%E6%9C%BA%E8%A2%8B-%E9%BB%91%E8%89%B2-oblique-%E5%8D%B0%E8%8A%B1%E9%9D%A2%E6%96%99%E5%92%8C%E9%BB%91%E8%89%B2%E7%B2%92%E9%9D%A2%E7%89%9B%E7%9A%AE%E9%9D%A9" TargetMode="External"/><Relationship Id="rId12121" Type="http://schemas.openxmlformats.org/officeDocument/2006/relationships/hyperlink" Target="https://www.dior.com/it_it/fashion/products/S0007ONMJ_M23Z" TargetMode="External"/><Relationship Id="rId30346" Type="http://schemas.openxmlformats.org/officeDocument/2006/relationships/hyperlink" Target="https://www.dior.com/de_de/fashion/products/013C120A6327_C980" TargetMode="External"/><Relationship Id="rId15691" Type="http://schemas.openxmlformats.org/officeDocument/2006/relationships/hyperlink" Target="https://www.dior.com/it_it/fashion/products/51C1047B1014_C580" TargetMode="External"/><Relationship Id="rId29173" Type="http://schemas.openxmlformats.org/officeDocument/2006/relationships/hyperlink" Target="https://www.dior.com/fashion/stores/de_de/china/chongqing/38-jiang-bei-cheng-bei-street" TargetMode="External"/><Relationship Id="rId5750" Type="http://schemas.openxmlformats.org/officeDocument/2006/relationships/hyperlink" Target="https://www.dior.cn/zh_cn/fashion/products/HYJ01ARY1U_C970-monsieur-dior-%E7%B3%BB%E5%88%97%E8%A3%85%E9%A5%B0%E7%9B%98-%E7%99%BD%E8%89%B2%E5%92%8C%E9%BB%91%E8%89%B2" TargetMode="External"/><Relationship Id="rId15344" Type="http://schemas.openxmlformats.org/officeDocument/2006/relationships/hyperlink" Target="https://www.dior.com/it_it/fashion/products/JRDV94030_0000" TargetMode="External"/><Relationship Id="rId22560" Type="http://schemas.openxmlformats.org/officeDocument/2006/relationships/hyperlink" Target="https://www.dior.com/fr_fr/fashion/products/M1364UBOL_M900" TargetMode="External"/><Relationship Id="rId5403" Type="http://schemas.openxmlformats.org/officeDocument/2006/relationships/hyperlink" Target="https://www.dior.cn/zh_cn/fashion/products/S5106UWHC_M030-dior-caro-every-dior-%E6%89%8B%E6%8B%BF%E5%8C%85-%E5%A5%B6%E7%99%BD%E8%89%B2%E6%9F%94%E8%BD%AF%E7%89%9B%E7%9A%AE%E9%9D%A9%E8%97%A4%E6%A0%BC%E7%BA%B9" TargetMode="External"/><Relationship Id="rId8973" Type="http://schemas.openxmlformats.org/officeDocument/2006/relationships/hyperlink" Target="https://www.dior.cn/zh_cn/fashion/products/3SN323ZCY_H068-b35-nxxt-%E8%BF%90%E5%8A%A8%E9%9E%8B-%E7%99%BD%E8%89%B2%E7%A7%91%E6%8A%80%E9%9D%A2%E6%96%99%E5%92%8C%E7%99%BD%E8%89%B2%E7%BD%91%E7%9C%BC%E7%BB%87%E7%89%A9" TargetMode="External"/><Relationship Id="rId11954" Type="http://schemas.openxmlformats.org/officeDocument/2006/relationships/hyperlink" Target="https://www.dior.com/it_it/fashion/products/511P42A6263_X0836" TargetMode="External"/><Relationship Id="rId18567" Type="http://schemas.openxmlformats.org/officeDocument/2006/relationships/hyperlink" Target="https://www.dior.com/fr_fr/fashion/products/HYL01URS2U_C900" TargetMode="External"/><Relationship Id="rId22213" Type="http://schemas.openxmlformats.org/officeDocument/2006/relationships/hyperlink" Target="https://www.dior.com/fr_fr/fashion/products/HYJ02MUR0U_C970" TargetMode="External"/><Relationship Id="rId25783" Type="http://schemas.openxmlformats.org/officeDocument/2006/relationships/hyperlink" Target="https://www.dior.com/de_de/fashion/products/3DE379ZXF_H961" TargetMode="External"/><Relationship Id="rId8626" Type="http://schemas.openxmlformats.org/officeDocument/2006/relationships/hyperlink" Target="https://www.dior.cn/zh_cn/fashion/products/943J605A0554_C591-%E5%AE%BD%E6%9D%BE%E7%89%88%E5%9E%8B-t-%E6%81%A4-%E8%93%9D%E8%89%B2%E6%A3%89%E8%B4%A8%E5%B9%B3%E7%BA%B9%E9%92%88%E7%BB%87%E9%9D%A2%E6%96%99-cd-icon-%E5%88%BA%E7%BB%A3" TargetMode="External"/><Relationship Id="rId11607" Type="http://schemas.openxmlformats.org/officeDocument/2006/relationships/hyperlink" Target="https://www.dior.com/it_it/fashion/products/15DAL715I175_C420" TargetMode="External"/><Relationship Id="rId25436" Type="http://schemas.openxmlformats.org/officeDocument/2006/relationships/hyperlink" Target="https://www.dior.com/de_de/fashion/products/4SBW64HATD_Y932" TargetMode="External"/><Relationship Id="rId32652" Type="http://schemas.openxmlformats.org/officeDocument/2006/relationships/hyperlink" Target="https://www.dior.com/de_de/beauty/dufte/bad-korper/damen/korpermilch" TargetMode="External"/><Relationship Id="rId6177" Type="http://schemas.openxmlformats.org/officeDocument/2006/relationships/hyperlink" Target="https://www.dior.cn/zh_cn/fashion/products/S9180OMET_M196-my-abcdior-q-%E5%AD%97%E6%AF%8D%E5%BE%BD%E7%AB%A0-%E6%B5%85%E9%87%91%E8%89%B2%E9%A5%B0%E9%9D%A2%E9%87%91%E5%B1%9E" TargetMode="External"/><Relationship Id="rId28659" Type="http://schemas.openxmlformats.org/officeDocument/2006/relationships/hyperlink" Target="https://www.dior.com/de_de/fashion/products/4804ZZTAM_H09M" TargetMode="External"/><Relationship Id="rId32305" Type="http://schemas.openxmlformats.org/officeDocument/2006/relationships/hyperlink" Target="https://www.dior.com/de_de/beauty/products/miss-dior-korpercreme-Y0011010.html" TargetMode="External"/><Relationship Id="rId2787" Type="http://schemas.openxmlformats.org/officeDocument/2006/relationships/hyperlink" Target="https://www.dior.com/en_us/fashion/products/450M09A1610_X0200" TargetMode="External"/><Relationship Id="rId17650" Type="http://schemas.openxmlformats.org/officeDocument/2006/relationships/hyperlink" Target="https://www.dior.com/it_it/beauty/products/diorshow-overvolume-Y0000002.html" TargetMode="External"/><Relationship Id="rId759" Type="http://schemas.openxmlformats.org/officeDocument/2006/relationships/hyperlink" Target="https://www.dior.com/en_us/fashion/products/HYQ01TPC1U_C999" TargetMode="External"/><Relationship Id="rId5260" Type="http://schemas.openxmlformats.org/officeDocument/2006/relationships/hyperlink" Target="https://www.dior.com/en_us/fashion/products/CD04012X1288_0000" TargetMode="External"/><Relationship Id="rId17303" Type="http://schemas.openxmlformats.org/officeDocument/2006/relationships/hyperlink" Target="https://www.dior.com/it_it/beauty/products/dior-homme-dermo-system-lozione-dopobarba-lenitiva-Y0623301.html" TargetMode="External"/><Relationship Id="rId22070" Type="http://schemas.openxmlformats.org/officeDocument/2006/relationships/hyperlink" Target="https://www.dior.com/fr_fr/fashion/products/S5652CNKO_M925" TargetMode="External"/><Relationship Id="rId8483" Type="http://schemas.openxmlformats.org/officeDocument/2006/relationships/hyperlink" Target="https://www.dior.cn/zh_cn/fashion/products/2ADCA543KEN_H00N-%E8%BF%B7%E4%BD%A0%E9%A9%AC%E9%9E%8D%E5%8C%85-%E9%BB%91%E8%89%B2-dior-icons-%E7%89%9B%E7%9A%AE%E9%9D%A9" TargetMode="External"/><Relationship Id="rId13913" Type="http://schemas.openxmlformats.org/officeDocument/2006/relationships/hyperlink" Target="https://www.dior.com/it_it/fashion/products/5SBM34SUIA_Y324" TargetMode="External"/><Relationship Id="rId27742" Type="http://schemas.openxmlformats.org/officeDocument/2006/relationships/hyperlink" Target="https://www.dior.com/de_de/fashion/products/KCB918CQC_S03W" TargetMode="External"/><Relationship Id="rId1870" Type="http://schemas.openxmlformats.org/officeDocument/2006/relationships/hyperlink" Target="https://www.dior.com/en_us/fashion/products/493C159A6209_C900" TargetMode="External"/><Relationship Id="rId8136" Type="http://schemas.openxmlformats.org/officeDocument/2006/relationships/hyperlink" Target="https://www.dior.cn/zh_cn/fashion/products/CDBZ002716_0000-chiffre-rouge-%E8%A1%A8%E5%B8%A6-%E7%9B%B4%E5%BE%84-38-%E6%AF%AB%E7%B1%B3%EF%BC%8C%E7%BA%A2%E8%89%B2%E6%A9%A1%E8%83%B6%E8%97%A4%E6%A0%BC%E7%BA%B9%E5%9B%BE%E6%A1%88" TargetMode="External"/><Relationship Id="rId11464" Type="http://schemas.openxmlformats.org/officeDocument/2006/relationships/hyperlink" Target="https://www.dior.com/it_it/fashion/products/513J696D0554_C088" TargetMode="External"/><Relationship Id="rId18077" Type="http://schemas.openxmlformats.org/officeDocument/2006/relationships/hyperlink" Target="https://www.dior.com/fr_fr/fashion/products/35DTR920G130_C530" TargetMode="External"/><Relationship Id="rId25293" Type="http://schemas.openxmlformats.org/officeDocument/2006/relationships/hyperlink" Target="https://www.dior.com/fr_fr/beauty/spa/les-spas-dior" TargetMode="External"/><Relationship Id="rId1523" Type="http://schemas.openxmlformats.org/officeDocument/2006/relationships/hyperlink" Target="https://www.dior.com/en_us/fashion/products/KCV288LAM_S49K" TargetMode="External"/><Relationship Id="rId11117" Type="http://schemas.openxmlformats.org/officeDocument/2006/relationships/hyperlink" Target="https://www.dior.com/it_it/fashion/products/2ADCH164YKK_H00N" TargetMode="External"/><Relationship Id="rId14687" Type="http://schemas.openxmlformats.org/officeDocument/2006/relationships/hyperlink" Target="https://www.dior.com/fashion/stores/it_it/canada/on/toronto/50-bloor-st.-west" TargetMode="External"/><Relationship Id="rId32162" Type="http://schemas.openxmlformats.org/officeDocument/2006/relationships/hyperlink" Target="https://www.dior.com/de_de/fashion/products/3DE396ZFC_H900" TargetMode="External"/><Relationship Id="rId4746" Type="http://schemas.openxmlformats.org/officeDocument/2006/relationships/hyperlink" Target="https://www.dior.com/en_us/fashion/products/CDMS11UXR_F0A0" TargetMode="External"/><Relationship Id="rId17160" Type="http://schemas.openxmlformats.org/officeDocument/2006/relationships/hyperlink" Target="https://www.dior.com/it_it/fashion/products/517C25A2644_X5889" TargetMode="External"/><Relationship Id="rId21556" Type="http://schemas.openxmlformats.org/officeDocument/2006/relationships/hyperlink" Target="https://www.dior.com/fr_fr/fashion/products/51CNY070I612_CO90" TargetMode="External"/><Relationship Id="rId28169" Type="http://schemas.openxmlformats.org/officeDocument/2006/relationships/hyperlink" Target="https://www.dior.com/de_de/fashion/products/KCB789CEY_S900" TargetMode="External"/><Relationship Id="rId2297" Type="http://schemas.openxmlformats.org/officeDocument/2006/relationships/hyperlink" Target="https://www.dior.com/en_us/fashion/products/S8071OEVL_M90B" TargetMode="External"/><Relationship Id="rId7969" Type="http://schemas.openxmlformats.org/officeDocument/2006/relationships/hyperlink" Target="https://www.dior.cn/zh_cn/fashion/products/35ABC106F600_C202-abcdior-mitzah-%E4%B8%9D%E5%B7%BE-%E8%B1%A1%E7%89%99%E8%89%B2%E6%A1%91%E8%9A%95%E4%B8%9D%E6%96%9C%E7%BA%B9%E9%9D%A2%E6%96%99%E5%A4%9A%E8%89%B2-f-fraisier-des-bois-fortune-%E5%9B%BE%E6%A1%88%E5%8D%B0%E8%8A%B1" TargetMode="External"/><Relationship Id="rId10200" Type="http://schemas.openxmlformats.org/officeDocument/2006/relationships/hyperlink" Target="https://www.dior.cn/zh_cn/fashion/products/4WBM21RCTE_Y523-%E5%84%BF%E7%AB%A5%E8%BF%9E%E5%B8%BD%E9%98%B2%E9%A3%8E%E5%A4%B9%E5%85%8B-%E6%B5%B7%E5%86%9B%E8%93%9D%E8%89%B2%E9%98%B2%E6%B0%B4%E6%95%88%E6%9E%9C%E6%8F%90%E8%8A%B1%E7%A7%91%E6%8A%80%E9%9D%A2%E6%96%99-oblique-%E5%8D%B0%E8%8A%B1" TargetMode="External"/><Relationship Id="rId21209" Type="http://schemas.openxmlformats.org/officeDocument/2006/relationships/hyperlink" Target="https://www.dior.com/fr_fr/fashion/products/511R08A1640_X2889" TargetMode="External"/><Relationship Id="rId24779" Type="http://schemas.openxmlformats.org/officeDocument/2006/relationships/hyperlink" Target="https://www.dior.com/fr_fr/beauty/products/eau-sauvage-Y0057602.html" TargetMode="External"/><Relationship Id="rId269" Type="http://schemas.openxmlformats.org/officeDocument/2006/relationships/hyperlink" Target="https://www.dior.com/en_us/fashion/products/KCI850ROY_S900" TargetMode="External"/><Relationship Id="rId13770" Type="http://schemas.openxmlformats.org/officeDocument/2006/relationships/hyperlink" Target="https://www.dior.com/it_it/fashion/products/CPA0043EIDL_C900" TargetMode="External"/><Relationship Id="rId27252" Type="http://schemas.openxmlformats.org/officeDocument/2006/relationships/hyperlink" Target="https://www.dior.com/de_de/fashion/kinder/neugeborene/kinderschuhe-babyschuhe" TargetMode="External"/><Relationship Id="rId29701" Type="http://schemas.openxmlformats.org/officeDocument/2006/relationships/hyperlink" Target="https://www.dior.com/de_de/fashion/herrenmode/taschen/dior-8" TargetMode="External"/><Relationship Id="rId31648" Type="http://schemas.openxmlformats.org/officeDocument/2006/relationships/hyperlink" Target="https://www.dior.com/fashion/stores/de_de/japan/yokohama-shi/takashima-2-18-1" TargetMode="External"/><Relationship Id="rId31995" Type="http://schemas.openxmlformats.org/officeDocument/2006/relationships/hyperlink" Target="https://www.dior.com/de_de/fashion/herrenmode/taschen/dior-gallop" TargetMode="External"/><Relationship Id="rId1380" Type="http://schemas.openxmlformats.org/officeDocument/2006/relationships/hyperlink" Target="https://www.dior.com/en_us/fashion/products/S0910OWCB_M900" TargetMode="External"/><Relationship Id="rId13423" Type="http://schemas.openxmlformats.org/officeDocument/2006/relationships/hyperlink" Target="https://www.dior.com/it_it/fashion/products/5SBM23TEEC_Y26B" TargetMode="External"/><Relationship Id="rId16993" Type="http://schemas.openxmlformats.org/officeDocument/2006/relationships/hyperlink" Target="https://www.dior.com/fashion/stores/it_it/svezia/g%C3%B6teborg" TargetMode="External"/><Relationship Id="rId1033" Type="http://schemas.openxmlformats.org/officeDocument/2006/relationships/hyperlink" Target="https://www.dior.com/en_us/fashion/products/JGEM95036_0000" TargetMode="External"/><Relationship Id="rId16646" Type="http://schemas.openxmlformats.org/officeDocument/2006/relationships/hyperlink" Target="https://www.dior.com/it_it/fashion/products/CD153B6X1148_0000" TargetMode="External"/><Relationship Id="rId23862" Type="http://schemas.openxmlformats.org/officeDocument/2006/relationships/hyperlink" Target="https://www.dior.com/fr_fr/fashion/products/4SBK23SWED_Y900" TargetMode="External"/><Relationship Id="rId6705" Type="http://schemas.openxmlformats.org/officeDocument/2006/relationships/hyperlink" Target="https://www.dior.cn/zh_cn/fashion/products/M0565OWCB_M900-%E4%B8%AD%E5%8F%B7-lady-dior-%E6%89%8B%E8%A2%8B-%E9%BB%91%E8%89%B2%E6%BC%86%E7%9A%AE%E7%89%9B%E7%9A%AE%E9%9D%A9%E8%97%A4%E6%A0%BC%E7%BA%B9" TargetMode="External"/><Relationship Id="rId14197" Type="http://schemas.openxmlformats.org/officeDocument/2006/relationships/hyperlink" Target="https://www.dior.com/it_it/fashion/products/M2610UDXR_M49E" TargetMode="External"/><Relationship Id="rId19869" Type="http://schemas.openxmlformats.org/officeDocument/2006/relationships/hyperlink" Target="https://www.dior.com/fr_fr/fashion/products/HYL01SDO0U_C700" TargetMode="External"/><Relationship Id="rId23515" Type="http://schemas.openxmlformats.org/officeDocument/2006/relationships/hyperlink" Target="https://www.dior.com/fr_fr/fashion/products/KCB877CQC_S900" TargetMode="External"/><Relationship Id="rId30731" Type="http://schemas.openxmlformats.org/officeDocument/2006/relationships/hyperlink" Target="https://www.dior.com/de_de/fashion/products/E1835PTCVE_D26E" TargetMode="External"/><Relationship Id="rId4256" Type="http://schemas.openxmlformats.org/officeDocument/2006/relationships/hyperlink" Target="https://www.dior.com/en_us/fashion/products/N3199HOMMT_D945" TargetMode="External"/><Relationship Id="rId9928" Type="http://schemas.openxmlformats.org/officeDocument/2006/relationships/hyperlink" Target="https://www.dior.cn/zh_cn/fashion/products/5SBM23TEEE_Y013-%E5%84%BF%E7%AB%A5-t-%E6%81%A4-%E8%B1%A1%E7%89%99%E8%89%B2%E6%A3%89%E8%B4%A8%E5%B9%B3%E7%BA%B9%E9%92%88%E7%BB%87%E9%9D%A2%E6%96%99" TargetMode="External"/><Relationship Id="rId21066" Type="http://schemas.openxmlformats.org/officeDocument/2006/relationships/hyperlink" Target="https://www.dior.com/fr_fr/fashion/products/HYJ01GGR2U_C400" TargetMode="External"/><Relationship Id="rId26738" Type="http://schemas.openxmlformats.org/officeDocument/2006/relationships/hyperlink" Target="https://www.dior.com/de_de/fashion/herrenmode/spring-collection-shop-by-look" TargetMode="External"/><Relationship Id="rId7479" Type="http://schemas.openxmlformats.org/officeDocument/2006/relationships/hyperlink" Target="https://www.dior.cn/zh_cn/fashion/products/B0436UWHN_M030-30-montaigne-%E8%85%B0%E5%B8%A6-30-%E6%AF%AB%E7%B1%B3%E5%A5%B6%E7%99%BD%E8%89%B2%E7%89%9B%E7%9A%AE%E9%9D%A9%E8%97%A4%E6%A0%BC%E7%BA%B9" TargetMode="External"/><Relationship Id="rId12909" Type="http://schemas.openxmlformats.org/officeDocument/2006/relationships/hyperlink" Target="https://www.dior.com/it_it/fashion/products/CD153B2X1003_0000" TargetMode="External"/><Relationship Id="rId13280" Type="http://schemas.openxmlformats.org/officeDocument/2006/relationships/hyperlink" Target="https://www.dior.com/it_it/fashion/products/733C516A1581_C001" TargetMode="External"/><Relationship Id="rId24289" Type="http://schemas.openxmlformats.org/officeDocument/2006/relationships/hyperlink" Target="https://www.dior.com/fr_fr/fashion/products/V1600HOMMT_D000" TargetMode="External"/><Relationship Id="rId29211" Type="http://schemas.openxmlformats.org/officeDocument/2006/relationships/hyperlink" Target="https://www.dior.com/de_de/fashion/products/2ESBH027DCO_H42E" TargetMode="External"/><Relationship Id="rId18952" Type="http://schemas.openxmlformats.org/officeDocument/2006/relationships/hyperlink" Target="https://www.dior.com/fr_fr/fashion/products/52PAC140I008_C415" TargetMode="External"/><Relationship Id="rId31158" Type="http://schemas.openxmlformats.org/officeDocument/2006/relationships/hyperlink" Target="https://www.dior.com/de_de/fashion/products/DRSLS1IXR_10A0" TargetMode="External"/><Relationship Id="rId18605" Type="http://schemas.openxmlformats.org/officeDocument/2006/relationships/hyperlink" Target="https://www.dior.com/fr_fr/fashion/products/KCO157MLA_S49K" TargetMode="External"/><Relationship Id="rId20899" Type="http://schemas.openxmlformats.org/officeDocument/2006/relationships/hyperlink" Target="https://www.dior.com/fr_fr/fashion/products/E1716CDLCY_D301" TargetMode="External"/><Relationship Id="rId25821" Type="http://schemas.openxmlformats.org/officeDocument/2006/relationships/hyperlink" Target="https://www.dior.com/de_de/fashion/products/B2536HOMMT_D014" TargetMode="External"/><Relationship Id="rId6215" Type="http://schemas.openxmlformats.org/officeDocument/2006/relationships/hyperlink" Target="https://www.dior.cn/zh_cn/fashion/products/S5652CCEH_M81B-lotus-%E9%A9%AC%E9%9E%8D%E9%92%B1%E5%8C%85-%E4%BA%91%E9%9B%BE%E8%93%9D%E7%BE%8A%E7%9A%AE%E9%9D%A9" TargetMode="External"/><Relationship Id="rId6562" Type="http://schemas.openxmlformats.org/officeDocument/2006/relationships/hyperlink" Target="https://www.dior.cn/zh_cn/fashion/products/M2822OSHJ_M05N-%E5%B0%8F%E5%8F%B7-dior-toujours-%E6%89%8B%E8%A2%8B-%E6%B7%A1%E7%B2%89%E8%89%B2%E7%89%9B%E7%9A%AE%E9%9D%A9%E8%B6%85%E5%A4%A7%E8%97%A4%E6%A0%BC%E7%BA%B9" TargetMode="External"/><Relationship Id="rId16156" Type="http://schemas.openxmlformats.org/officeDocument/2006/relationships/hyperlink" Target="https://www.dior.com/fashion/stores/it_it/francia/rouen" TargetMode="External"/><Relationship Id="rId23372" Type="http://schemas.openxmlformats.org/officeDocument/2006/relationships/hyperlink" Target="https://www.dior.com/fr_fr/fashion/products/E1812CDNMT_D300" TargetMode="External"/><Relationship Id="rId9785" Type="http://schemas.openxmlformats.org/officeDocument/2006/relationships/hyperlink" Target="https://www.dior.cn/zh_cn/fashion/products/5WBM11DRSU_Y094-%E5%84%BF%E7%AB%A5%E5%96%87%E5%8F%AD%E5%BD%A2%E8%BF%9E%E8%A1%A3%E8%A3%99-%E8%B1%A1%E7%89%99%E8%89%B2%E7%A7%91%E6%8A%80%E9%9D%A2%E6%96%99%E5%A4%9A%E8%89%B2-foret-enchantee-%E5%9B%BE%E6%A1%88" TargetMode="External"/><Relationship Id="rId12766" Type="http://schemas.openxmlformats.org/officeDocument/2006/relationships/hyperlink" Target="https://www.dior.com/it_it/fashion/products/R2245HOMST_D990" TargetMode="External"/><Relationship Id="rId19379" Type="http://schemas.openxmlformats.org/officeDocument/2006/relationships/hyperlink" Target="https://www.dior.com/fr_fr/fashion/products/S2358UNKO_M928" TargetMode="External"/><Relationship Id="rId23025" Type="http://schemas.openxmlformats.org/officeDocument/2006/relationships/hyperlink" Target="https://www.dior.com/fr_fr/fashion/products/JBDR95007_0000" TargetMode="External"/><Relationship Id="rId26595" Type="http://schemas.openxmlformats.org/officeDocument/2006/relationships/hyperlink" Target="https://www.dior.com/de_de/fashion/products/0WBL51STR4_Y38I" TargetMode="External"/><Relationship Id="rId30241" Type="http://schemas.openxmlformats.org/officeDocument/2006/relationships/hyperlink" Target="https://www.dior.com/de_de/fashion/products/HYP02BBE3U_C970" TargetMode="External"/><Relationship Id="rId2825" Type="http://schemas.openxmlformats.org/officeDocument/2006/relationships/hyperlink" Target="https://www.dior.com/en_us/fashion/products/KCT115VEA_S03W" TargetMode="External"/><Relationship Id="rId9438" Type="http://schemas.openxmlformats.org/officeDocument/2006/relationships/hyperlink" Target="https://www.dior.cn/zh_cn/fashion/products/JSAM95009_0000-rose-celeste-%E8%80%B3%E7%8E%AF-%E9%BB%84%E8%89%B2-18k-%E9%87%91%E3%80%81%E7%99%BD%E8%89%B2-18k-%E9%87%91%E3%80%81%E9%92%BB%E7%9F%B3%E3%80%81%E7%8F%8D%E7%8F%A0%E6%AF%8D%E8%B4%9D%E5%92%8C%E7%BC%9F%E7%8E%9B%E7%91%99%E8%A3%85%E9%A5%B0" TargetMode="External"/><Relationship Id="rId12419" Type="http://schemas.openxmlformats.org/officeDocument/2006/relationships/hyperlink" Target="https://www.dior.com/it_it/fashion/products/S0980OIIE_M96E" TargetMode="External"/><Relationship Id="rId26248" Type="http://schemas.openxmlformats.org/officeDocument/2006/relationships/hyperlink" Target="https://www.dior.com/fashion/stores/de_de/vereinigte-staaten/tx/houston/5015-westheimer-rd" TargetMode="External"/><Relationship Id="rId15989" Type="http://schemas.openxmlformats.org/officeDocument/2006/relationships/hyperlink" Target="https://www.dior.com/it_it/fashion/products/5SBM41PUFD_Y533" TargetMode="External"/><Relationship Id="rId18462" Type="http://schemas.openxmlformats.org/officeDocument/2006/relationships/hyperlink" Target="https://www.dior.com/fr_fr/fashion/products/JBDR95053_0000" TargetMode="External"/><Relationship Id="rId3599" Type="http://schemas.openxmlformats.org/officeDocument/2006/relationships/hyperlink" Target="https://www.dior.com/fashion/stores/en_us/south-korea/suwon-si/124-gwanggyojungang-ro" TargetMode="External"/><Relationship Id="rId8521" Type="http://schemas.openxmlformats.org/officeDocument/2006/relationships/hyperlink" Target="https://www.dior.cn/zh_cn/fashion/products/V1605HOMMT_D001-dior-charm-%E8%83%B8%E9%92%88-%E9%93%B6%E8%89%B2%E9%A5%B0%E9%9D%A2%E9%BB%84%E9%93%9C%E5%92%8C%E7%99%BD%E8%89%B2%E4%BB%BF%E6%B0%B4%E6%99%B6%E8%A3%85%E9%A5%B0" TargetMode="External"/><Relationship Id="rId18115" Type="http://schemas.openxmlformats.org/officeDocument/2006/relationships/hyperlink" Target="https://www.dior.com/fr_fr/fashion/products/DOBLS1IXR_85B0" TargetMode="External"/><Relationship Id="rId22858" Type="http://schemas.openxmlformats.org/officeDocument/2006/relationships/hyperlink" Target="https://www.dior.com/fr_fr/fashion/products/513M662A2006_C980" TargetMode="External"/><Relationship Id="rId25331" Type="http://schemas.openxmlformats.org/officeDocument/2006/relationships/hyperlink" Target="https://www.dior.com/fr_fr/beauty/store-page-folder/dior-spa-cruise-booking.html" TargetMode="External"/><Relationship Id="rId6072" Type="http://schemas.openxmlformats.org/officeDocument/2006/relationships/hyperlink" Target="https://www.dior.cn/zh_cn/fashion/products/441R22A5500_X9000-%E4%B8%AD%E9%95%BF%E6%AC%BE%E9%9C%B2%E8%83%8C%E8%BF%9E%E8%A1%A3%E8%A3%99-%E9%BB%91%E8%89%B2%E7%A7%91%E6%8A%80%E7%BB%89%E7%BA%B1" TargetMode="External"/><Relationship Id="rId11502" Type="http://schemas.openxmlformats.org/officeDocument/2006/relationships/hyperlink" Target="https://www.dior.com/it_it/fashion/moda-donna/borse/borse-a-spalla-e-a-tracolla" TargetMode="External"/><Relationship Id="rId32200" Type="http://schemas.openxmlformats.org/officeDocument/2006/relationships/hyperlink" Target="https://www.dior.com/de_de/beauty/products/sauvage-parfum-Y0998004.html" TargetMode="External"/><Relationship Id="rId9295" Type="http://schemas.openxmlformats.org/officeDocument/2006/relationships/hyperlink" Target="https://www.dior.cn/zh_cn/fashion/products/1ESBA199LLG_H00N-rider-2.0-%E6%8B%89%E9%93%BE%E5%8F%8C%E8%82%A9%E8%83%8C%E5%8C%85-%E9%BB%91%E8%89%B2-dior-gravity-%E5%8D%B0%E8%8A%B1%E6%95%88%E6%9E%9C%E7%9A%AE%E9%9D%A9%E5%92%8C%E9%BB%91%E8%89%B2%E7%B2%92%E9%9D%A2%E7%89%9B%E7%9A%AE%E9%9D%A9" TargetMode="External"/><Relationship Id="rId14725" Type="http://schemas.openxmlformats.org/officeDocument/2006/relationships/hyperlink" Target="https://www.dior.com/it_it/fashion/products/E3928WOMRS_D301" TargetMode="External"/><Relationship Id="rId21941" Type="http://schemas.openxmlformats.org/officeDocument/2006/relationships/hyperlink" Target="https://www.dior.com/fr_fr/fashion/products/KCV266VNI_S900" TargetMode="External"/><Relationship Id="rId28554" Type="http://schemas.openxmlformats.org/officeDocument/2006/relationships/hyperlink" Target="https://www.dior.com/de_de/fashion/products/S8557CBTE_M928" TargetMode="External"/><Relationship Id="rId2682" Type="http://schemas.openxmlformats.org/officeDocument/2006/relationships/hyperlink" Target="https://www.dior.com/en_us/fashion/products/1SBM21PUFF_Y75J" TargetMode="External"/><Relationship Id="rId12276" Type="http://schemas.openxmlformats.org/officeDocument/2006/relationships/hyperlink" Target="https://www.dior.com/it_it/fashion/products/VERYS2IXR_50A0" TargetMode="External"/><Relationship Id="rId17948" Type="http://schemas.openxmlformats.org/officeDocument/2006/relationships/hyperlink" Target="https://www.dior.com/fr_fr/fashion/products/S5554OMIG_M900" TargetMode="External"/><Relationship Id="rId28207" Type="http://schemas.openxmlformats.org/officeDocument/2006/relationships/hyperlink" Target="https://www.dior.com/de_de/fashion/products/M0455CWGX_M29I" TargetMode="External"/><Relationship Id="rId654" Type="http://schemas.openxmlformats.org/officeDocument/2006/relationships/hyperlink" Target="https://www.dior.com/en_us/fashion/womens-fashion/lucky-wallet-day" TargetMode="External"/><Relationship Id="rId2335" Type="http://schemas.openxmlformats.org/officeDocument/2006/relationships/hyperlink" Target="https://www.dior.com/en_us/fashion/products/B2666WOMVE_D92B" TargetMode="External"/><Relationship Id="rId15499" Type="http://schemas.openxmlformats.org/officeDocument/2006/relationships/hyperlink" Target="https://www.dior.com/it_it/fashion/products/31C1047B0770_C540" TargetMode="External"/><Relationship Id="rId24817" Type="http://schemas.openxmlformats.org/officeDocument/2006/relationships/hyperlink" Target="https://www.dior.com/fr_fr/beauty/products/miss-dior-Y0062202.html" TargetMode="External"/><Relationship Id="rId307" Type="http://schemas.openxmlformats.org/officeDocument/2006/relationships/hyperlink" Target="https://www.dior.com/en_us/fashion/products/15DOB070I600_C810" TargetMode="External"/><Relationship Id="rId5558" Type="http://schemas.openxmlformats.org/officeDocument/2006/relationships/hyperlink" Target="https://www.dior.cn/zh_cn/fashion/products/HYO02NMD0U_C000-%E9%A4%90%E5%B7%BE-%E7%99%BD%E8%89%B2%E6%A3%89%E8%B4%A8%E5%88%BA%E7%BB%A3" TargetMode="External"/><Relationship Id="rId22368" Type="http://schemas.openxmlformats.org/officeDocument/2006/relationships/hyperlink" Target="https://www.dior.com/fr_fr/fashion/products/KCK441CVA_S900" TargetMode="External"/><Relationship Id="rId8031" Type="http://schemas.openxmlformats.org/officeDocument/2006/relationships/hyperlink" Target="https://www.dior.cn/zh_cn/fashion/products/25DOB701I099_C540-dior-%E5%8D%B0%E8%8A%B1%E9%92%88%E7%BB%87%E5%B8%BD-%E6%B5%B7%E5%86%9B%E8%93%9D%E8%89%B2%E5%B1%B1%E7%BE%8A%E7%BB%92-oblique-%E5%8D%B0%E8%8A%B1%E6%90%AD%E9%85%8D%E7%BB%92%E7%90%83" TargetMode="External"/><Relationship Id="rId11012" Type="http://schemas.openxmlformats.org/officeDocument/2006/relationships/hyperlink" Target="https://www.dior.com/it_it/fashion/products/M1296ZEDJ_M00E" TargetMode="External"/><Relationship Id="rId14582" Type="http://schemas.openxmlformats.org/officeDocument/2006/relationships/hyperlink" Target="https://www.dior.com/it_it/fashion/products/517M37A2057_X9180" TargetMode="External"/><Relationship Id="rId23900" Type="http://schemas.openxmlformats.org/officeDocument/2006/relationships/hyperlink" Target="https://www.dior.com/fr_fr/fashion/maison/objets" TargetMode="External"/><Relationship Id="rId28064" Type="http://schemas.openxmlformats.org/officeDocument/2006/relationships/hyperlink" Target="https://www.dior.com/de_de/fashion/products/521J90A3A48_X0807" TargetMode="External"/><Relationship Id="rId2192" Type="http://schemas.openxmlformats.org/officeDocument/2006/relationships/hyperlink" Target="https://www.dior.com/en_us/fashion/products/M1324OWHP_M51U" TargetMode="External"/><Relationship Id="rId4641" Type="http://schemas.openxmlformats.org/officeDocument/2006/relationships/hyperlink" Target="https://www.dior.com/fashion/stores/en_us/united-states/pa" TargetMode="External"/><Relationship Id="rId14235" Type="http://schemas.openxmlformats.org/officeDocument/2006/relationships/hyperlink" Target="https://www.dior.com/fashion/stores/it_it/francia/lyon" TargetMode="External"/><Relationship Id="rId19907" Type="http://schemas.openxmlformats.org/officeDocument/2006/relationships/hyperlink" Target="https://www.dior.com/fr_fr/fashion/products/521B87A3356_X0100" TargetMode="External"/><Relationship Id="rId21451" Type="http://schemas.openxmlformats.org/officeDocument/2006/relationships/hyperlink" Target="https://www.dior.com/fr_fr/fashion/products/E3706WOMLQ_D309" TargetMode="External"/><Relationship Id="rId164" Type="http://schemas.openxmlformats.org/officeDocument/2006/relationships/hyperlink" Target="https://www.dior.com/en_us/fashion/products/S8557CEEV_M933" TargetMode="External"/><Relationship Id="rId7864" Type="http://schemas.openxmlformats.org/officeDocument/2006/relationships/hyperlink" Target="https://www.dior.cn/zh_cn/fashion/products/454S57AM103_X9330-%E9%92%88%E7%BB%87%E8%A1%AB-%E9%BB%91%E8%89%B2%E5%B1%B1%E7%BE%8A%E7%BB%92%E6%B7%B7%E7%BA%BA%E9%92%88%E7%BB%87%E9%9D%A2%E6%96%99%E7%99%BD%E8%89%B2-miss-dior-graffiti-%E5%9B%BE%E6%A1%88" TargetMode="External"/><Relationship Id="rId10845" Type="http://schemas.openxmlformats.org/officeDocument/2006/relationships/hyperlink" Target="https://www.dior.com/it_it/fashion/products/M0531OWCB_M900" TargetMode="External"/><Relationship Id="rId17458" Type="http://schemas.openxmlformats.org/officeDocument/2006/relationships/hyperlink" Target="https://www.dior.com/it_it/beauty/products/miss-dior-eau-de-parfum-roller-pearl-Y0997000.html" TargetMode="External"/><Relationship Id="rId21104" Type="http://schemas.openxmlformats.org/officeDocument/2006/relationships/hyperlink" Target="https://www.dior.com/fr_fr/fashion/joaillerie-horlogerie/le-jardin-de-christian-dior" TargetMode="External"/><Relationship Id="rId24674" Type="http://schemas.openxmlformats.org/officeDocument/2006/relationships/hyperlink" Target="https://www.dior.com/fr_fr/fashion/products/KCT092XLC_S900" TargetMode="External"/><Relationship Id="rId31890" Type="http://schemas.openxmlformats.org/officeDocument/2006/relationships/hyperlink" Target="https://www.dior.com/de_de/fashion/products/033C113C4739_C900" TargetMode="External"/><Relationship Id="rId5068" Type="http://schemas.openxmlformats.org/officeDocument/2006/relationships/hyperlink" Target="https://www.dior.com/en_us/fashion/products/SGTS12IXR_29AD" TargetMode="External"/><Relationship Id="rId7517" Type="http://schemas.openxmlformats.org/officeDocument/2006/relationships/hyperlink" Target="https://www.dior.cn/zh_cn/fashion/products/841B42A8810_X9000-%E8%BD%BB%E8%96%84%E8%A1%AC%E8%A1%AB-%E9%BB%91%E8%89%B2%E5%B0%8F%E8%8A%B1%E8%96%84%E6%B4%8B%E7%BA%B1%E6%90%AD%E9%85%8D%E8%83%B8%E9%A5%B0" TargetMode="External"/><Relationship Id="rId24327" Type="http://schemas.openxmlformats.org/officeDocument/2006/relationships/hyperlink" Target="https://www.dior.com/fr_fr/fashion/products/B2681WOMCR_D21W" TargetMode="External"/><Relationship Id="rId27897" Type="http://schemas.openxmlformats.org/officeDocument/2006/relationships/hyperlink" Target="https://www.dior.com/de_de/fashion/products/S9172OMET_M196" TargetMode="External"/><Relationship Id="rId31543" Type="http://schemas.openxmlformats.org/officeDocument/2006/relationships/hyperlink" Target="https://www.dior.com/de_de/fashion/products/42BTC910A129_C920" TargetMode="External"/><Relationship Id="rId16541" Type="http://schemas.openxmlformats.org/officeDocument/2006/relationships/hyperlink" Target="https://www.dior.com/it_it/fashion/products/HYP02BBE2U_C970" TargetMode="External"/><Relationship Id="rId1678" Type="http://schemas.openxmlformats.org/officeDocument/2006/relationships/hyperlink" Target="https://www.dior.com/en_us/fashion/products/4SBK23TEEB_Y932" TargetMode="External"/><Relationship Id="rId6600" Type="http://schemas.openxmlformats.org/officeDocument/2006/relationships/hyperlink" Target="https://www.dior.cn/zh_cn/fashion/products/M1364UTZQ_M925-dior-groove-20-%E6%89%8B%E8%A2%8B-%E8%87%AA%E7%84%B6%E8%89%B2-oblique-%E5%8D%B0%E8%8A%B1%E9%9D%A2%E6%96%99" TargetMode="External"/><Relationship Id="rId14092" Type="http://schemas.openxmlformats.org/officeDocument/2006/relationships/hyperlink" Target="https://www.dior.com/it_it/fashion/products/583C204A6005_C781" TargetMode="External"/><Relationship Id="rId20937" Type="http://schemas.openxmlformats.org/officeDocument/2006/relationships/hyperlink" Target="https://www.dior.com/fr_fr/fashion/mode-femme/essentiels" TargetMode="External"/><Relationship Id="rId23410" Type="http://schemas.openxmlformats.org/officeDocument/2006/relationships/hyperlink" Target="https://www.dior.com/fashion/stores/fr_fr/allemagne/hamburg" TargetMode="External"/><Relationship Id="rId4151" Type="http://schemas.openxmlformats.org/officeDocument/2006/relationships/hyperlink" Target="https://www.dior.com/en_us/fashion/products/M0997ONGE_M51U" TargetMode="External"/><Relationship Id="rId19764" Type="http://schemas.openxmlformats.org/officeDocument/2006/relationships/hyperlink" Target="https://www.dior.com/fr_fr/fashion/products/M9910PBTZ_M962" TargetMode="External"/><Relationship Id="rId26980" Type="http://schemas.openxmlformats.org/officeDocument/2006/relationships/hyperlink" Target="https://www.dior.com/de_de/fashion/products/841V01A1166_X4750" TargetMode="External"/><Relationship Id="rId7374" Type="http://schemas.openxmlformats.org/officeDocument/2006/relationships/hyperlink" Target="https://www.dior.cn/zh_cn/fashion/products/CPF0028IDTC_C920-dior-travel-%E5%B8%BD%E5%AD%90-%E9%BB%91%E8%89%B2%E5%92%8C%E7%99%BD%E8%89%B2%E7%B2%97%E8%8A%B1%E5%91%A2%E8%97%A4%E6%A0%BC%E7%BA%B9" TargetMode="External"/><Relationship Id="rId9823" Type="http://schemas.openxmlformats.org/officeDocument/2006/relationships/hyperlink" Target="https://www.dior.cn/zh_cn/fashion/products/5SBM43TEEO_Y503-%E5%A9%B4%E5%B9%BC%E5%84%BF-t-%E6%81%A4-%E8%B1%A1%E7%89%99%E8%89%B2%E6%A3%89%E8%B4%A8%E5%B9%B3%E7%BA%B9%E9%92%88%E7%BB%87%E9%9D%A2%E6%96%99%E6%B8%90%E5%8F%98%E8%93%9D%E8%89%B2-oblique-%E5%8D%B0%E8%8A%B1" TargetMode="External"/><Relationship Id="rId12804" Type="http://schemas.openxmlformats.org/officeDocument/2006/relationships/hyperlink" Target="https://www.dior.com/fashion/stores/it_it/macau-sar/macau-sar/cotai-strip-237747" TargetMode="External"/><Relationship Id="rId19417" Type="http://schemas.openxmlformats.org/officeDocument/2006/relationships/hyperlink" Target="https://www.dior.com/fr_fr/fashion/products/KDB962MAC_S900" TargetMode="External"/><Relationship Id="rId24184" Type="http://schemas.openxmlformats.org/officeDocument/2006/relationships/hyperlink" Target="https://www.dior.com/fr_fr/fashion/products/5SBM23SWEA_Y526" TargetMode="External"/><Relationship Id="rId26633" Type="http://schemas.openxmlformats.org/officeDocument/2006/relationships/hyperlink" Target="https://www.dior.com/de_de/fashion/products/M9271UBHI_M900" TargetMode="External"/><Relationship Id="rId37" Type="http://schemas.openxmlformats.org/officeDocument/2006/relationships/hyperlink" Target="https://www.dior.com/en_us/fashion/products/35ABC106J600_C602" TargetMode="External"/><Relationship Id="rId7027" Type="http://schemas.openxmlformats.org/officeDocument/2006/relationships/hyperlink" Target="https://www.dior.cn/zh_cn/fashion/products/HYL01FOE1U_C900-riviera-%E9%A4%90%E5%8F%89-%E9%BB%91%E8%89%B2%E9%BB%91%E6%AA%80%E6%9C%A8" TargetMode="External"/><Relationship Id="rId10355" Type="http://schemas.openxmlformats.org/officeDocument/2006/relationships/hyperlink" Target="https://www.dior.cn/zh_cn/fashion/products/2WBM41JKTH_Y520-%E5%A9%B4%E5%B9%BC%E5%84%BF%E8%A5%BF%E8%A3%85%E5%A4%B9%E5%85%8B-%E8%93%9D%E8%89%B2%E6%A3%89%E8%B4%A8%E6%B7%B7%E7%BA%BA%E5%B8%86%E5%B8%83" TargetMode="External"/><Relationship Id="rId29856" Type="http://schemas.openxmlformats.org/officeDocument/2006/relationships/hyperlink" Target="https://www.dior.com/fashion/stores/de_de/mexiko/delegacion-cuajimalpa/avenida-vaxsco-de-quiroga-3800" TargetMode="External"/><Relationship Id="rId31053" Type="http://schemas.openxmlformats.org/officeDocument/2006/relationships/hyperlink" Target="https://www.dior.com/de_de/fashion/products/M1536RBTZ_M962" TargetMode="External"/><Relationship Id="rId3984" Type="http://schemas.openxmlformats.org/officeDocument/2006/relationships/hyperlink" Target="https://www.dior.com/en_us/fashion/products/033C113C6092_C889" TargetMode="External"/><Relationship Id="rId10008" Type="http://schemas.openxmlformats.org/officeDocument/2006/relationships/hyperlink" Target="https://www.dior.cn/zh_cn/fashion/products/5SBM13TEE5_Y013-%E5%84%BF%E7%AB%A5-t-%E6%81%A4-%E8%B1%A1%E7%89%99%E8%89%B2%E6%A3%89%E8%B4%A8%E5%B9%B3%E7%BA%B9%E9%92%88%E7%BB%87%E9%9D%A2%E6%96%99" TargetMode="External"/><Relationship Id="rId13578" Type="http://schemas.openxmlformats.org/officeDocument/2006/relationships/hyperlink" Target="https://www.dior.com/it_it/fashion/products/HYP02RCT3U_C500" TargetMode="External"/><Relationship Id="rId18500" Type="http://schemas.openxmlformats.org/officeDocument/2006/relationships/hyperlink" Target="https://www.dior.com/fr_fr/fashion/products/25DOB140I160_C516" TargetMode="External"/><Relationship Id="rId20794" Type="http://schemas.openxmlformats.org/officeDocument/2006/relationships/hyperlink" Target="https://www.dior.com/fr_fr/fashion/products/583C208B1002_C980" TargetMode="External"/><Relationship Id="rId29509" Type="http://schemas.openxmlformats.org/officeDocument/2006/relationships/hyperlink" Target="https://www.dior.com/de_de/fashion/products/S0178ONMJ_M66B" TargetMode="External"/><Relationship Id="rId3637" Type="http://schemas.openxmlformats.org/officeDocument/2006/relationships/hyperlink" Target="https://www.dior.com/en_us/fashion/products/451J86X1162_X9000" TargetMode="External"/><Relationship Id="rId16051" Type="http://schemas.openxmlformats.org/officeDocument/2006/relationships/hyperlink" Target="https://www.dior.com/it_it/fashion/products/GLOWB1IXR_10A0" TargetMode="External"/><Relationship Id="rId20447" Type="http://schemas.openxmlformats.org/officeDocument/2006/relationships/hyperlink" Target="https://www.dior.com/fr_fr/fashion/products/JGEM95059_0000" TargetMode="External"/><Relationship Id="rId1188" Type="http://schemas.openxmlformats.org/officeDocument/2006/relationships/hyperlink" Target="https://www.dior.com/en_us/fashion/products/SUTS12IOR_10A0" TargetMode="External"/><Relationship Id="rId6110" Type="http://schemas.openxmlformats.org/officeDocument/2006/relationships/hyperlink" Target="https://www.dior.cn/zh_cn/fashion/products/222P04A3525_X0100-dior-8-%E5%96%87%E5%8F%AD%E5%BD%A2%E7%89%9B%E4%BB%94%E8%A3%A4%EF%BC%8Cd04-%E7%99%BD%E8%89%B2%E6%A3%89%E8%B4%A8%E7%89%9B%E4%BB%94%E5%B8%83" TargetMode="External"/><Relationship Id="rId9680" Type="http://schemas.openxmlformats.org/officeDocument/2006/relationships/hyperlink" Target="https://www.dior.cn/zh_cn/fashion/products/PIBPPEL01D_Y001-%E5%B0%8F%E7%86%8A%E8%84%91%E8%A2%8B%E9%9D%A0%E5%9E%AB-%E8%B1%A1%E7%89%99%E8%89%B2%E4%BB%BF%E7%BE%8A%E7%BE%94%E7%BB%92%E5%92%8C%E6%A3%89%E8%B4%A8%E5%B9%B3%E7%BA%B9%E9%92%88%E7%BB%87%E9%9D%A2%E6%96%99%E7%81%B0%E8%89%B2%E8%8C%B9%E4%BC%8A%E5%8D%B0%E8%8A%B1" TargetMode="External"/><Relationship Id="rId19274" Type="http://schemas.openxmlformats.org/officeDocument/2006/relationships/hyperlink" Target="https://www.dior.com/fr_fr/fashion/products/441V21A1761_X9000" TargetMode="External"/><Relationship Id="rId26490" Type="http://schemas.openxmlformats.org/officeDocument/2006/relationships/hyperlink" Target="https://www.dior.com/fashion/stores/de_de/s%C3%BCdkorea/seoul/63-sogong-ro-897092" TargetMode="External"/><Relationship Id="rId30886" Type="http://schemas.openxmlformats.org/officeDocument/2006/relationships/hyperlink" Target="https://www.dior.com/de_de/fashion/products/1DRTR002YWZ_H570" TargetMode="External"/><Relationship Id="rId9333" Type="http://schemas.openxmlformats.org/officeDocument/2006/relationships/hyperlink" Target="https://www.dior.cn/zh_cn/fashion/products/1ADBA212YKS_H03E-%E9%A9%AC%E9%9E%8D%E6%8B%89%E9%93%BE%E5%8F%8C%E8%82%A9%E8%83%8C%E5%8C%85-%E9%BB%91%E8%89%B2-oblique-%E5%8D%B0%E8%8A%B1%E9%9D%A2%E6%96%99%E5%92%8C%E9%BB%91%E8%89%B2%E7%B2%92%E9%9D%A2%E7%89%9B%E7%9A%AE%E9%9D%A9" TargetMode="External"/><Relationship Id="rId12661" Type="http://schemas.openxmlformats.org/officeDocument/2006/relationships/hyperlink" Target="https://www.dior.com/it_it/fashion/products/1ADPO033LAC_H00N" TargetMode="External"/><Relationship Id="rId26143" Type="http://schemas.openxmlformats.org/officeDocument/2006/relationships/hyperlink" Target="https://www.dior.com/de_de/fashion/products/2SBM13TEEN_Y013" TargetMode="External"/><Relationship Id="rId30539" Type="http://schemas.openxmlformats.org/officeDocument/2006/relationships/hyperlink" Target="https://www.dior.com/de_de/fashion/products/V1362WOMCY_D03S" TargetMode="External"/><Relationship Id="rId2720" Type="http://schemas.openxmlformats.org/officeDocument/2006/relationships/hyperlink" Target="https://www.dior.com/en_us/fashion/products/KCI956VEA_S900" TargetMode="External"/><Relationship Id="rId12314" Type="http://schemas.openxmlformats.org/officeDocument/2006/relationships/hyperlink" Target="https://www.dior.com/it_it/fashion/products/S5619CTZQ_M928" TargetMode="External"/><Relationship Id="rId15884" Type="http://schemas.openxmlformats.org/officeDocument/2006/relationships/hyperlink" Target="https://www.dior.com/it_it/fashion/products/M2821SNIO_M900" TargetMode="External"/><Relationship Id="rId5943" Type="http://schemas.openxmlformats.org/officeDocument/2006/relationships/hyperlink" Target="https://www.dior.cn/zh_cn/fashion/products/510M46S1116_X4468-%E9%95%BF%E6%AC%BE%E5%A4%A7%E8%A1%A3-%E6%A9%99%E7%B2%89%E8%89%B2%E5%8F%8C%E9%9D%A2%E7%BB%B5%E7%BE%8A%E6%AF%9B%E6%B7%B7%E7%BA%BA%E6%AF%9B%E6%AF%A1%E9%9D%A2%E6%96%99%E6%90%AD%E9%85%8D%E8%85%B0%E5%B8%A6" TargetMode="External"/><Relationship Id="rId15537" Type="http://schemas.openxmlformats.org/officeDocument/2006/relationships/hyperlink" Target="https://www.dior.com/it_it/fashion/products/5SBM23SWEG_Y906" TargetMode="External"/><Relationship Id="rId22753" Type="http://schemas.openxmlformats.org/officeDocument/2006/relationships/hyperlink" Target="https://www.dior.com/fr_fr/fashion/products/HYB01CEG2U_C090" TargetMode="External"/><Relationship Id="rId29019" Type="http://schemas.openxmlformats.org/officeDocument/2006/relationships/hyperlink" Target="https://www.dior.com/de_de/fashion/products/S0966ONMJ_M51U" TargetMode="External"/><Relationship Id="rId29366" Type="http://schemas.openxmlformats.org/officeDocument/2006/relationships/hyperlink" Target="https://www.dior.com/de_de/fashion/products/M2836OSNW_M51U" TargetMode="External"/><Relationship Id="rId3494" Type="http://schemas.openxmlformats.org/officeDocument/2006/relationships/hyperlink" Target="https://www.dior.com/en_us/fashion/products/113J698B0531_C884" TargetMode="External"/><Relationship Id="rId13088" Type="http://schemas.openxmlformats.org/officeDocument/2006/relationships/hyperlink" Target="https://www.dior.com/it_it/fashion/products/513C401A5995_C982" TargetMode="External"/><Relationship Id="rId18010" Type="http://schemas.openxmlformats.org/officeDocument/2006/relationships/hyperlink" Target="https://www.dior.com/fr_fr/fashion/products/3DE372ZJQ_H969" TargetMode="External"/><Relationship Id="rId22406" Type="http://schemas.openxmlformats.org/officeDocument/2006/relationships/hyperlink" Target="https://www.dior.com/fr_fr/fashion/products/HYJ03TJS0U_C800" TargetMode="External"/><Relationship Id="rId25976" Type="http://schemas.openxmlformats.org/officeDocument/2006/relationships/hyperlink" Target="https://www.dior.com/de_de/fashion/products/5SBM14SKTC_Y08C" TargetMode="External"/><Relationship Id="rId3147" Type="http://schemas.openxmlformats.org/officeDocument/2006/relationships/hyperlink" Target="https://www.dior.com/en_us/fashion/mens-fashion/small-leather-goods/pouches-wearable-wallets" TargetMode="External"/><Relationship Id="rId8819" Type="http://schemas.openxmlformats.org/officeDocument/2006/relationships/hyperlink" Target="https://www.dior.cn/zh_cn/fashion/products/513C414A6479_C989-%E5%A4%96%E5%A5%97%E8%A1%AC%E8%A1%AB-%E9%BB%91%E8%89%B2%E7%A7%91%E6%8A%80%E6%8F%90%E8%8A%B1%E9%9D%A2%E6%96%99-oblique-%E5%8D%B0%E8%8A%B1" TargetMode="External"/><Relationship Id="rId14620" Type="http://schemas.openxmlformats.org/officeDocument/2006/relationships/hyperlink" Target="https://www.dior.com/it_it/fashion/products/2ESBH072CDI_H00N" TargetMode="External"/><Relationship Id="rId25629" Type="http://schemas.openxmlformats.org/officeDocument/2006/relationships/hyperlink" Target="https://www.dior.com/de_de/fashion/products/HYD03YBC0U_C100" TargetMode="External"/><Relationship Id="rId9190" Type="http://schemas.openxmlformats.org/officeDocument/2006/relationships/hyperlink" Target="https://www.dior.cn/zh_cn/fashion/products/2ESBH027FGP_H578-%E5%8F%8C%E6%8A%98%E9%92%B1%E5%8C%85-%E6%B5%B7%E5%86%9B%E8%93%9D%E8%89%B2-dior-gravity-outline-%E7%9A%AE%E9%9D%A9" TargetMode="External"/><Relationship Id="rId12171" Type="http://schemas.openxmlformats.org/officeDocument/2006/relationships/hyperlink" Target="https://www.dior.com/it_it/fashion/products/B04589BVN_M900" TargetMode="External"/><Relationship Id="rId28102" Type="http://schemas.openxmlformats.org/officeDocument/2006/relationships/hyperlink" Target="https://www.dior.com/de_de/fashion/products/B2713WOMCY_D03S" TargetMode="External"/><Relationship Id="rId30396" Type="http://schemas.openxmlformats.org/officeDocument/2006/relationships/hyperlink" Target="https://www.dior.com/fashion/stores/de_de/hong-kong-sar/hong-kong-island" TargetMode="External"/><Relationship Id="rId2230" Type="http://schemas.openxmlformats.org/officeDocument/2006/relationships/hyperlink" Target="https://www.dior.com/en_us/fashion/kids/newborn" TargetMode="External"/><Relationship Id="rId15394" Type="http://schemas.openxmlformats.org/officeDocument/2006/relationships/hyperlink" Target="https://www.dior.com/it_it/fashion/products/HYN01SLC2U_C005" TargetMode="External"/><Relationship Id="rId17843" Type="http://schemas.openxmlformats.org/officeDocument/2006/relationships/hyperlink" Target="https://www.dior.com/it_it/beauty/le-spa-dior/le-spa-dior/dior-spa-cheval-blanc---paris" TargetMode="External"/><Relationship Id="rId30049" Type="http://schemas.openxmlformats.org/officeDocument/2006/relationships/hyperlink" Target="https://www.dior.com/fashion/stores/de_de/china/wuhan/no.-668-jinghan-avenue" TargetMode="External"/><Relationship Id="rId202" Type="http://schemas.openxmlformats.org/officeDocument/2006/relationships/hyperlink" Target="https://www.dior.com/en_us/fashion/womens-fashion/small-leather-goods" TargetMode="External"/><Relationship Id="rId5453" Type="http://schemas.openxmlformats.org/officeDocument/2006/relationships/hyperlink" Target="https://www.dior.cn/zh_cn/fashion/products/M9319UMOL_M900-%E4%B8%AD%E5%8F%B7-dior-bobby-%E6%89%8B%E8%A2%8B-%E9%BB%91%E8%89%B2%E5%85%89%E9%9D%A2%E7%89%9B%E7%9A%AE%E9%9D%A9" TargetMode="External"/><Relationship Id="rId7902" Type="http://schemas.openxmlformats.org/officeDocument/2006/relationships/hyperlink" Target="https://www.dior.cn/zh_cn/fashion/products/451B28A3433_X0901-%E8%A1%AC%E8%A1%AB-%E7%99%BD%E8%89%B2%E6%A3%89%E8%B4%A8%E5%92%8C%E6%A1%91%E8%9A%95%E4%B8%9D%E6%B7%B7%E7%BA%BA%E5%BA%9C%E7%BB%B8%E9%9D%A2%E6%96%99%E9%BB%91%E8%89%B2-miss-dior-graffiti-%E5%9B%BE%E6%A1%88" TargetMode="External"/><Relationship Id="rId15047" Type="http://schemas.openxmlformats.org/officeDocument/2006/relationships/hyperlink" Target="https://www.dior.com/it_it/fashion/products/KCK385OBE_S21U" TargetMode="External"/><Relationship Id="rId22263" Type="http://schemas.openxmlformats.org/officeDocument/2006/relationships/hyperlink" Target="https://www.dior.com/fr_fr/fashion/products/HYJ03SAJ2U_C340" TargetMode="External"/><Relationship Id="rId24712" Type="http://schemas.openxmlformats.org/officeDocument/2006/relationships/hyperlink" Target="https://www.dior.com/fr_fr/fashion/mode-femme/defiles-pret-a-porter/folder-defile-pret-a-porter-automne-hiver-2024-2025/signature-manifeste" TargetMode="External"/><Relationship Id="rId5106" Type="http://schemas.openxmlformats.org/officeDocument/2006/relationships/hyperlink" Target="https://www.dior.com/en_us/fashion/products/513J201B0531_C383" TargetMode="External"/><Relationship Id="rId27935" Type="http://schemas.openxmlformats.org/officeDocument/2006/relationships/hyperlink" Target="https://www.dior.com/fashion/stores/de_de/griechenland/vouliagmeni/astir-marina-vouliagmenis" TargetMode="External"/><Relationship Id="rId8676" Type="http://schemas.openxmlformats.org/officeDocument/2006/relationships/hyperlink" Target="https://www.dior.cn/zh_cn/fashion/products/583L430A1002_C700-%E7%9F%AD%E5%A4%B9%E5%85%8B-%E6%A3%95%E8%89%B2%E7%89%9B%E7%9A%AE%E9%9D%A9-christian-dior-couture-%E5%88%BA%E7%BB%A3" TargetMode="External"/><Relationship Id="rId11657" Type="http://schemas.openxmlformats.org/officeDocument/2006/relationships/hyperlink" Target="https://www.dior.com/it_it/fashion/products/3SN318ZXU_H553" TargetMode="External"/><Relationship Id="rId25486" Type="http://schemas.openxmlformats.org/officeDocument/2006/relationships/hyperlink" Target="https://www.dior.com/de_de/fashion/damenmode/kleinlederwaren/alle-kleinlederwaren" TargetMode="External"/><Relationship Id="rId1716" Type="http://schemas.openxmlformats.org/officeDocument/2006/relationships/hyperlink" Target="https://www.dior.com/en_us/fashion/products/S0856OIIE_M43I" TargetMode="External"/><Relationship Id="rId8329" Type="http://schemas.openxmlformats.org/officeDocument/2006/relationships/hyperlink" Target="https://www.dior.cn/zh_cn/fashion/products/593C102A5811_C640-%E9%95%BF%E8%A3%A4-%E7%B1%B3%E8%89%B2%E6%A3%89%E8%B4%A8%E6%B7%B7%E7%BA%BA%E6%96%9C%E7%BA%B9%E9%9D%A2%E6%96%99-cd-diamond-%E5%88%BA%E7%BB%A3" TargetMode="External"/><Relationship Id="rId14130" Type="http://schemas.openxmlformats.org/officeDocument/2006/relationships/hyperlink" Target="https://www.dior.com/it_it/fashion/products/JGEM95058_0000" TargetMode="External"/><Relationship Id="rId25139" Type="http://schemas.openxmlformats.org/officeDocument/2006/relationships/hyperlink" Target="https://www.dior.com/fr_fr/beauty/parfum/haute-parfumerie/les-amphores-personnalisables" TargetMode="External"/><Relationship Id="rId32355" Type="http://schemas.openxmlformats.org/officeDocument/2006/relationships/hyperlink" Target="https://www.dior.com/de_de/beauty/products/vanilla-diorama-Y0996344.html" TargetMode="External"/><Relationship Id="rId4939" Type="http://schemas.openxmlformats.org/officeDocument/2006/relationships/hyperlink" Target="https://www.dior.com/en_us/fashion/products/KCO275BRE_S04J" TargetMode="External"/><Relationship Id="rId17353" Type="http://schemas.openxmlformats.org/officeDocument/2006/relationships/hyperlink" Target="https://www.dior.com/it_it/beauty/products/eau-sauvage-extr%C3%AAme-Y0078000.html" TargetMode="External"/><Relationship Id="rId19802" Type="http://schemas.openxmlformats.org/officeDocument/2006/relationships/hyperlink" Target="https://www.dior.com/fr_fr/fashion/products/S3102UNJB_M413" TargetMode="External"/><Relationship Id="rId21749" Type="http://schemas.openxmlformats.org/officeDocument/2006/relationships/hyperlink" Target="https://www.dior.com/fr_fr/fashion/products/517C47A2944_X9000" TargetMode="External"/><Relationship Id="rId32008" Type="http://schemas.openxmlformats.org/officeDocument/2006/relationships/hyperlink" Target="https://www.dior.com/de_de/fashion/products/HYL01SPE0U_C900" TargetMode="External"/><Relationship Id="rId7412" Type="http://schemas.openxmlformats.org/officeDocument/2006/relationships/hyperlink" Target="https://www.dior.cn/zh_cn/fashion/products/B2835WOMMT_D300-dioract-%E6%89%8B%E9%95%AF-%E9%87%91%E8%89%B2%E9%A5%B0%E9%9D%A2%E9%87%91%E5%B1%9E" TargetMode="External"/><Relationship Id="rId10740" Type="http://schemas.openxmlformats.org/officeDocument/2006/relationships/hyperlink" Target="https://www.dior.com/it_it/fashion/products/113C112A6392_C589" TargetMode="External"/><Relationship Id="rId17006" Type="http://schemas.openxmlformats.org/officeDocument/2006/relationships/hyperlink" Target="https://www.dior.com/fashion/stores/it_it/italia/taormina" TargetMode="External"/><Relationship Id="rId24222" Type="http://schemas.openxmlformats.org/officeDocument/2006/relationships/hyperlink" Target="https://www.dior.com/fr_fr/fashion/products/DCANS1UXR_B0G2" TargetMode="External"/><Relationship Id="rId13963" Type="http://schemas.openxmlformats.org/officeDocument/2006/relationships/hyperlink" Target="https://www.dior.com/it_it/fashion/products/5SBS25SHOC_Y538" TargetMode="External"/><Relationship Id="rId27792" Type="http://schemas.openxmlformats.org/officeDocument/2006/relationships/hyperlink" Target="https://www.dior.com/de_de/fashion/products/511V29A6694_X1998" TargetMode="External"/><Relationship Id="rId8186" Type="http://schemas.openxmlformats.org/officeDocument/2006/relationships/hyperlink" Target="https://www.dior.cn/zh_cn/fashion/products/CD153B2X1232_0000-dior-grand-bal-dentelle-%E8%85%95%E8%A1%A8-%E7%9B%B4%E5%BE%84-36-%E6%AF%AB%E7%B1%B3%EF%BC%8C%E8%87%AA%E5%8A%A8%E4%B8%8A%E9%93%BE%E6%9C%BA%E8%8A%AF%EF%BC%8C%E9%92%A2%E3%80%81%E7%8E%AB%E7%91%B0%E8%89%B2-18k-%E9%87%91%E3%80%81%E7%99%BD%E8%89%B2-18k-%E9%87%91%E5%92%8C%E9%92%BB%E7%9F%B3" TargetMode="External"/><Relationship Id="rId13616" Type="http://schemas.openxmlformats.org/officeDocument/2006/relationships/hyperlink" Target="https://www.dior.com/it_it/fashion/products/4SBP53BTHA_Y51J" TargetMode="External"/><Relationship Id="rId20832" Type="http://schemas.openxmlformats.org/officeDocument/2006/relationships/hyperlink" Target="https://www.dior.com/fr_fr/fashion/products/4907PLMET_H02K" TargetMode="External"/><Relationship Id="rId27445" Type="http://schemas.openxmlformats.org/officeDocument/2006/relationships/hyperlink" Target="https://www.dior.com/de_de/fashion/products/9HBG54BLA1_Y353" TargetMode="External"/><Relationship Id="rId1573" Type="http://schemas.openxmlformats.org/officeDocument/2006/relationships/hyperlink" Target="https://www.dior.com/en_us/fashion/products/M9260UMOA_M49U" TargetMode="External"/><Relationship Id="rId11167" Type="http://schemas.openxmlformats.org/officeDocument/2006/relationships/hyperlink" Target="https://www.dior.com/it_it/fashion/bambino/nuovi-arrivi-bambini-e-neonati" TargetMode="External"/><Relationship Id="rId16839" Type="http://schemas.openxmlformats.org/officeDocument/2006/relationships/hyperlink" Target="https://www.dior.com/it_it/fashion/news-savoir-faire/folder-novita-ed-eventi/la-maestria-che-si-cela-dietro-i-gioielli-galons-dior" TargetMode="External"/><Relationship Id="rId1226" Type="http://schemas.openxmlformats.org/officeDocument/2006/relationships/hyperlink" Target="https://www.dior.com/en_us/fashion/products/M0531OZEE_M933" TargetMode="External"/><Relationship Id="rId4796" Type="http://schemas.openxmlformats.org/officeDocument/2006/relationships/hyperlink" Target="https://www.dior.com/en_us/fashion/products/HYK02MUT0U_C999" TargetMode="External"/><Relationship Id="rId19312" Type="http://schemas.openxmlformats.org/officeDocument/2006/relationships/hyperlink" Target="https://www.dior.com/fr_fr/fashion/products/513C302A6472_C989" TargetMode="External"/><Relationship Id="rId23708" Type="http://schemas.openxmlformats.org/officeDocument/2006/relationships/hyperlink" Target="https://www.dior.com/fr_fr/fashion/products/583J696A0849_C580" TargetMode="External"/><Relationship Id="rId30924" Type="http://schemas.openxmlformats.org/officeDocument/2006/relationships/hyperlink" Target="https://www.dior.com/de_de/fashion/damenmode/schuhe/alle-schuhe" TargetMode="External"/><Relationship Id="rId4449" Type="http://schemas.openxmlformats.org/officeDocument/2006/relationships/hyperlink" Target="https://www.dior.com/en_us/fashion/products/513T31B4201_X9000" TargetMode="External"/><Relationship Id="rId10250" Type="http://schemas.openxmlformats.org/officeDocument/2006/relationships/hyperlink" Target="https://www.dior.cn/zh_cn/fashion/products/4WBM11PANC_Y026-%E5%84%BF%E7%AB%A5%E5%B7%A5%E8%A3%85%E8%A3%A4-%E7%B2%89%E8%89%B2%E6%A3%89%E8%B4%A8%E6%B7%B7%E7%BA%BA%E5%B8%86%E5%B8%83%E9%9D%A2%E6%96%99" TargetMode="External"/><Relationship Id="rId21259" Type="http://schemas.openxmlformats.org/officeDocument/2006/relationships/hyperlink" Target="https://www.dior.com/fashion/stores/fr_fr/singapour/singapore/2-orchard-turn-ion-orchard-01-22-02-12/13-the-orchard-residences" TargetMode="External"/><Relationship Id="rId29751" Type="http://schemas.openxmlformats.org/officeDocument/2006/relationships/hyperlink" Target="https://www.dior.com/de_de/fashion/products/KCP867EFR_S10W" TargetMode="External"/><Relationship Id="rId13473" Type="http://schemas.openxmlformats.org/officeDocument/2006/relationships/hyperlink" Target="https://www.dior.com/fashion/stores/it_it/francia/nimes" TargetMode="External"/><Relationship Id="rId15922" Type="http://schemas.openxmlformats.org/officeDocument/2006/relationships/hyperlink" Target="https://www.dior.com/it_it/fashion/products/8EBM41JKTV_Y001" TargetMode="External"/><Relationship Id="rId29404" Type="http://schemas.openxmlformats.org/officeDocument/2006/relationships/hyperlink" Target="https://www.dior.com/de_de/fashion/products/KCO049VEA_S900" TargetMode="External"/><Relationship Id="rId31698" Type="http://schemas.openxmlformats.org/officeDocument/2006/relationships/hyperlink" Target="https://www.dior.com/de_de/fashion/products/4EBM21PANH_Y900" TargetMode="External"/><Relationship Id="rId3532" Type="http://schemas.openxmlformats.org/officeDocument/2006/relationships/hyperlink" Target="https://www.dior.com/en_us/fashion/products/CPD0002ACST_C480" TargetMode="External"/><Relationship Id="rId13126" Type="http://schemas.openxmlformats.org/officeDocument/2006/relationships/hyperlink" Target="https://www.dior.com/it_it/fashion/products/SUITR2IR_10A0" TargetMode="External"/><Relationship Id="rId20342" Type="http://schemas.openxmlformats.org/officeDocument/2006/relationships/hyperlink" Target="https://www.dior.com/fr_fr/fashion/products/5SBM11JKTB_Y441" TargetMode="External"/><Relationship Id="rId1083" Type="http://schemas.openxmlformats.org/officeDocument/2006/relationships/hyperlink" Target="https://www.dior.com/en_us/fashion/products/KCK385CUR_S89Z" TargetMode="External"/><Relationship Id="rId16696" Type="http://schemas.openxmlformats.org/officeDocument/2006/relationships/hyperlink" Target="https://www.dior.com/it_it/fashion/products/CDLBS1IXR_13A0" TargetMode="External"/><Relationship Id="rId6755" Type="http://schemas.openxmlformats.org/officeDocument/2006/relationships/hyperlink" Target="https://www.dior.cn/zh_cn/fashion/products/M0505ONGE_M605-%E8%BF%B7%E4%BD%A0-lady-dior-%E6%89%8B%E8%A2%8B-%E9%B2%9C%E7%BB%BF%E8%89%B2%E7%BE%8A%E7%9A%AE%E9%9D%A9%E8%97%A4%E6%A0%BC%E7%BA%B9" TargetMode="External"/><Relationship Id="rId16349" Type="http://schemas.openxmlformats.org/officeDocument/2006/relationships/hyperlink" Target="https://www.dior.com/it_it/fashion/products/513D499A3001_C880" TargetMode="External"/><Relationship Id="rId23565" Type="http://schemas.openxmlformats.org/officeDocument/2006/relationships/hyperlink" Target="https://www.dior.com/fr_fr/fashion/products/413J650A0862_C888" TargetMode="External"/><Relationship Id="rId30781" Type="http://schemas.openxmlformats.org/officeDocument/2006/relationships/hyperlink" Target="https://www.dior.com/de_de/fashion/products/513M649A0000_C989" TargetMode="External"/><Relationship Id="rId6408" Type="http://schemas.openxmlformats.org/officeDocument/2006/relationships/hyperlink" Target="https://www.dior.cn/zh_cn/fashion/products/R2511WOMCY_D03S-dior-celeste-%E6%88%92%E6%8C%87-%E9%87%91%E8%89%B2%E9%A5%B0%E9%9D%A2%E9%87%91%E5%B1%9E%E6%90%AD%E9%85%8D%E7%99%BD%E8%89%B2%E6%A0%91%E8%84%82%E7%8F%A0%E9%A5%B0%E5%92%8C%E9%93%B6%E8%89%B2%E8%B0%83%E4%BB%BF%E6%B0%B4%E6%99%B6%E8%A3%85%E9%A5%B0" TargetMode="External"/><Relationship Id="rId9978" Type="http://schemas.openxmlformats.org/officeDocument/2006/relationships/hyperlink" Target="https://www.dior.cn/zh_cn/fashion/products/5SBM21HATB_Y554-%E5%84%BF%E7%AB%A5%E5%B8%BD%E5%AD%90-%E7%81%B0%E8%93%9D%E8%89%B2%E9%98%B2%E6%B0%B4%E6%95%88%E6%9E%9C%E7%BC%8E%E9%9D%A2%E9%A5%B0%E9%9D%A2%E7%A7%91%E6%8A%80%E9%9D%A2%E6%96%99%E8%97%A4%E6%A0%BC%E7%BA%B9" TargetMode="External"/><Relationship Id="rId12959" Type="http://schemas.openxmlformats.org/officeDocument/2006/relationships/hyperlink" Target="https://www.dior.com/it_it/fashion/products/3SN306ZZY_H080" TargetMode="External"/><Relationship Id="rId23218" Type="http://schemas.openxmlformats.org/officeDocument/2006/relationships/hyperlink" Target="https://www.dior.com/fr_fr/fashion/products/3SN279ZMB_H969" TargetMode="External"/><Relationship Id="rId26788" Type="http://schemas.openxmlformats.org/officeDocument/2006/relationships/hyperlink" Target="https://www.dior.com/de_de/fashion/products/M0540ONGE_M116" TargetMode="External"/><Relationship Id="rId30434" Type="http://schemas.openxmlformats.org/officeDocument/2006/relationships/hyperlink" Target="https://www.dior.com/de_de/fashion/products/DPFCS2UQR_10A0" TargetMode="External"/><Relationship Id="rId15432" Type="http://schemas.openxmlformats.org/officeDocument/2006/relationships/hyperlink" Target="https://www.dior.com/it_it/fashion/products/HYO02STJ0U_C510" TargetMode="External"/><Relationship Id="rId29261" Type="http://schemas.openxmlformats.org/officeDocument/2006/relationships/hyperlink" Target="https://www.dior.com/de_de/fashion/products/JRDV95148_0000" TargetMode="External"/><Relationship Id="rId22301" Type="http://schemas.openxmlformats.org/officeDocument/2006/relationships/hyperlink" Target="https://www.dior.com/fr_fr/fashion/products/B2822WOMCM_D94B" TargetMode="External"/><Relationship Id="rId3042" Type="http://schemas.openxmlformats.org/officeDocument/2006/relationships/hyperlink" Target="https://www.dior.com/en_us/fashion/gifts-personalization" TargetMode="External"/><Relationship Id="rId8714" Type="http://schemas.openxmlformats.org/officeDocument/2006/relationships/hyperlink" Target="https://www.dior.cn/zh_cn/fashion/products/583C104A1002_C980-%E4%BF%AE%E8%BA%AB%E7%9B%B4%E7%AD%92%E9%95%BF%E8%A3%A4-%E9%BB%91%E8%89%B2%E7%BB%B5%E7%BE%8A%E6%AF%9B%E9%9D%A2%E6%96%99%E6%9D%A1%E7%BA%B9%E5%9B%BE%E6%A1%88" TargetMode="External"/><Relationship Id="rId18655" Type="http://schemas.openxmlformats.org/officeDocument/2006/relationships/hyperlink" Target="https://www.dior.com/fr_fr/fashion/products/054G12AM055_X8270" TargetMode="External"/><Relationship Id="rId25871" Type="http://schemas.openxmlformats.org/officeDocument/2006/relationships/hyperlink" Target="https://www.dior.com/de_de/fashion/products/HYL01FAN0U_C090" TargetMode="External"/><Relationship Id="rId6265" Type="http://schemas.openxmlformats.org/officeDocument/2006/relationships/hyperlink" Target="https://www.dior.cn/zh_cn/fashion/products/S5198UNIQ_M030-dioramour-dior-caro-%E8%BF%B7%E4%BD%A0-vanity-%E6%89%8B%E8%A2%8B-%E5%A5%B6%E7%99%BD%E8%89%B2%E7%BE%8A%E7%9A%AE%E9%9D%A9%E8%97%A4%E6%A0%BC%E7%BA%B9%E5%BF%83%E5%BD%A2%E5%9B%BE%E6%A1%88" TargetMode="External"/><Relationship Id="rId18308" Type="http://schemas.openxmlformats.org/officeDocument/2006/relationships/hyperlink" Target="https://www.dior.com/fr_fr/fashion/products/414S82AM125_X0200" TargetMode="External"/><Relationship Id="rId23075" Type="http://schemas.openxmlformats.org/officeDocument/2006/relationships/hyperlink" Target="https://www.dior.com/fr_fr/fashion/products/JRDV95085_0000" TargetMode="External"/><Relationship Id="rId25524" Type="http://schemas.openxmlformats.org/officeDocument/2006/relationships/hyperlink" Target="https://www.dior.com/de_de/fashion/products/N3250WOMRS_D301" TargetMode="External"/><Relationship Id="rId30291" Type="http://schemas.openxmlformats.org/officeDocument/2006/relationships/hyperlink" Target="https://www.dior.com/de_de/fashion/products/513M663A2007_C089" TargetMode="External"/><Relationship Id="rId32740" Type="http://schemas.openxmlformats.org/officeDocument/2006/relationships/hyperlink" Target="https://www.dior.com/de_de/beauty/hautpflege/kollektionen/capture-totale" TargetMode="External"/><Relationship Id="rId9488" Type="http://schemas.openxmlformats.org/officeDocument/2006/relationships/hyperlink" Target="https://www.dior.cn/zh_cn/fashion/products/JRDV95037_0000-%E4%B8%AD%E5%8F%B7-rose-des-vents-%E9%A5%B0%E7%89%8C%E9%A1%B9%E9%93%BE-%E9%BB%84%E8%89%B2-18k-%E9%87%91%E3%80%81%E9%92%BB%E7%9F%B3%E5%92%8C%E7%8F%8D%E7%8F%A0%E6%AF%8D%E8%B4%9D%E8%A3%85%E9%A5%B0" TargetMode="External"/><Relationship Id="rId14918" Type="http://schemas.openxmlformats.org/officeDocument/2006/relationships/hyperlink" Target="https://www.dior.com/it_it/fashion/products/583D182A3010_C085" TargetMode="External"/><Relationship Id="rId28747" Type="http://schemas.openxmlformats.org/officeDocument/2006/relationships/hyperlink" Target="https://www.dior.com/de_de/fashion/products/583M609AM007_C780" TargetMode="External"/><Relationship Id="rId2875" Type="http://schemas.openxmlformats.org/officeDocument/2006/relationships/hyperlink" Target="https://www.dior.com/en_us/fashion/products/S5132UWHC_M413" TargetMode="External"/><Relationship Id="rId12469" Type="http://schemas.openxmlformats.org/officeDocument/2006/relationships/hyperlink" Target="https://www.dior.com/it_it/fashion/moda-uomo/pret-a-porter/abiti-smoking" TargetMode="External"/><Relationship Id="rId26298" Type="http://schemas.openxmlformats.org/officeDocument/2006/relationships/hyperlink" Target="https://www.dior.com/de_de/fashion/products/SGTS13IXR_55F2" TargetMode="External"/><Relationship Id="rId847" Type="http://schemas.openxmlformats.org/officeDocument/2006/relationships/hyperlink" Target="https://www.dior.com/en_us/fashion/products/351V34A1166_X9000" TargetMode="External"/><Relationship Id="rId2528" Type="http://schemas.openxmlformats.org/officeDocument/2006/relationships/hyperlink" Target="https://www.dior.com/en_us/fashion/products/521V99A1690_X9331" TargetMode="External"/><Relationship Id="rId27830" Type="http://schemas.openxmlformats.org/officeDocument/2006/relationships/hyperlink" Target="https://www.dior.com/de_de/fashion/damenmode/pret-a-porter/jacken" TargetMode="External"/><Relationship Id="rId5001" Type="http://schemas.openxmlformats.org/officeDocument/2006/relationships/hyperlink" Target="https://www.dior.com/fashion/stores/en_us/italy/roma/piazza-di-spagna-70/71" TargetMode="External"/><Relationship Id="rId8571" Type="http://schemas.openxmlformats.org/officeDocument/2006/relationships/hyperlink" Target="https://www.dior.cn/zh_cn/fashion/products/E2931HOMST_D990-cd-icon-%E8%80%B3%E7%8E%AF-%E9%93%B6%E8%B4%A8%E5%92%8C%E7%99%BD%E8%89%B2%E4%BB%BF%E6%B0%B4%E6%99%B6%E8%A3%85%E9%A5%B0" TargetMode="External"/><Relationship Id="rId11552" Type="http://schemas.openxmlformats.org/officeDocument/2006/relationships/hyperlink" Target="https://www.dior.com/it_it/fashion/moda-donna/borse/missdior" TargetMode="External"/><Relationship Id="rId18165" Type="http://schemas.openxmlformats.org/officeDocument/2006/relationships/hyperlink" Target="https://www.dior.com/fr_fr/fashion/products/S9365SVPX_M989" TargetMode="External"/><Relationship Id="rId25381" Type="http://schemas.openxmlformats.org/officeDocument/2006/relationships/hyperlink" Target="https://www.dior.com/fashion/stores/de_de/taiwan-region/taichung-city" TargetMode="External"/><Relationship Id="rId1611" Type="http://schemas.openxmlformats.org/officeDocument/2006/relationships/hyperlink" Target="https://www.dior.com/en_us/fashion/products/512P04A3039_X9000" TargetMode="External"/><Relationship Id="rId8224" Type="http://schemas.openxmlformats.org/officeDocument/2006/relationships/hyperlink" Target="https://www.dior.cn/zh_cn/fashion/products/CD08461X1447_0000-chiffre-rouge-%E8%AE%A1%E6%97%B6%E7%A0%81%E8%A1%A8-%E7%9B%B4%E5%BE%84-41-%E6%AF%AB%E7%B1%B3%EF%BC%8C%E8%87%AA%E5%8A%A8%E4%B8%8A%E9%93%BE%EF%BC%8C%E9%BB%91%E8%89%B2%E5%93%91%E5%85%89%E9%92%A2%E8%B4%A8" TargetMode="External"/><Relationship Id="rId11205" Type="http://schemas.openxmlformats.org/officeDocument/2006/relationships/hyperlink" Target="https://www.dior.com/it_it/fashion/products/HYJ02JSC0U_C800" TargetMode="External"/><Relationship Id="rId25034" Type="http://schemas.openxmlformats.org/officeDocument/2006/relationships/hyperlink" Target="https://www.dior.com/fr_fr/beauty/products/dior-prestige-loleo-essence-lumiere-Y0997172.html" TargetMode="External"/><Relationship Id="rId32250" Type="http://schemas.openxmlformats.org/officeDocument/2006/relationships/hyperlink" Target="https://www.dior.com/de_de/beauty/products/eau-sauvage-Y0057602.html" TargetMode="External"/><Relationship Id="rId14775" Type="http://schemas.openxmlformats.org/officeDocument/2006/relationships/hyperlink" Target="https://www.dior.com/it_it/fashion/products/N2241WOMCY_D001" TargetMode="External"/><Relationship Id="rId21991" Type="http://schemas.openxmlformats.org/officeDocument/2006/relationships/hyperlink" Target="https://www.dior.com/fr_fr/fashion/products/2ESCH138YSE_H05E" TargetMode="External"/><Relationship Id="rId28257" Type="http://schemas.openxmlformats.org/officeDocument/2006/relationships/hyperlink" Target="https://www.dior.com/de_de/fashion/products/5SBM43TEEA_Y013" TargetMode="External"/><Relationship Id="rId2385" Type="http://schemas.openxmlformats.org/officeDocument/2006/relationships/hyperlink" Target="https://www.dior.com/en_us/fashion/products/443C136B4451_C020" TargetMode="External"/><Relationship Id="rId4834" Type="http://schemas.openxmlformats.org/officeDocument/2006/relationships/hyperlink" Target="https://www.dior.com/en_us/fashion/products/KCO106SKU_S43M" TargetMode="External"/><Relationship Id="rId14428" Type="http://schemas.openxmlformats.org/officeDocument/2006/relationships/hyperlink" Target="https://www.dior.com/it_it/fashion/products/S5039UWHC_M116" TargetMode="External"/><Relationship Id="rId17998" Type="http://schemas.openxmlformats.org/officeDocument/2006/relationships/hyperlink" Target="https://www.dior.com/fr_fr/fashion/products/513J100A0531_C878" TargetMode="External"/><Relationship Id="rId21644" Type="http://schemas.openxmlformats.org/officeDocument/2006/relationships/hyperlink" Target="https://www.dior.com/fr_fr/fashion/products/JRDV95019_0000" TargetMode="External"/><Relationship Id="rId357" Type="http://schemas.openxmlformats.org/officeDocument/2006/relationships/hyperlink" Target="https://www.dior.com/en_us/fashion/products/S8557CBTE_M59I" TargetMode="External"/><Relationship Id="rId2038" Type="http://schemas.openxmlformats.org/officeDocument/2006/relationships/hyperlink" Target="https://www.dior.com/en_us/fashion/products/21GLO751G901_C420" TargetMode="External"/><Relationship Id="rId24867" Type="http://schemas.openxmlformats.org/officeDocument/2006/relationships/hyperlink" Target="https://www.dior.com/fr_fr/beauty/products/dior-backstage-face-brush-n%C2%B018-Y0996052.html" TargetMode="External"/><Relationship Id="rId13511" Type="http://schemas.openxmlformats.org/officeDocument/2006/relationships/hyperlink" Target="https://www.dior.com/it_it/fashion/products/0SBS21SHOA_Y43I" TargetMode="External"/><Relationship Id="rId27340" Type="http://schemas.openxmlformats.org/officeDocument/2006/relationships/hyperlink" Target="https://www.dior.com/de_de/fashion/products/351V34A1166_X9000" TargetMode="External"/><Relationship Id="rId31736" Type="http://schemas.openxmlformats.org/officeDocument/2006/relationships/hyperlink" Target="https://www.dior.com/de_de/fashion/products/2ESBC319YSE_H05E" TargetMode="External"/><Relationship Id="rId8081" Type="http://schemas.openxmlformats.org/officeDocument/2006/relationships/hyperlink" Target="https://www.dior.cn/zh_cn/fashion/products/15DOB090I600_C412-diortwin-%E6%96%B9%E5%B7%BE-90-%E5%8E%98%E7%B1%B3%E7%8E%AB%E7%91%B0%E7%B2%89%E8%89%B2%E5%92%8C%E7%81%B0%E8%89%B2%E6%A1%91%E8%9A%95%E4%B8%9D%E6%96%9C%E7%BA%B9%E9%9D%A2%E6%96%99-oblique-%E5%8D%B0%E8%8A%B1" TargetMode="External"/><Relationship Id="rId11062" Type="http://schemas.openxmlformats.org/officeDocument/2006/relationships/hyperlink" Target="https://www.dior.com/it_it/fashion/products/HYK02MES0U_C970" TargetMode="External"/><Relationship Id="rId1121" Type="http://schemas.openxmlformats.org/officeDocument/2006/relationships/hyperlink" Target="https://www.dior.com/en_us/fashion/maison/decor/decorative-pieces" TargetMode="External"/><Relationship Id="rId4691" Type="http://schemas.openxmlformats.org/officeDocument/2006/relationships/hyperlink" Target="https://www.dior.com/fashion/stores/en_us/denmark/copenhagen" TargetMode="External"/><Relationship Id="rId14285" Type="http://schemas.openxmlformats.org/officeDocument/2006/relationships/hyperlink" Target="https://www.dior.com/it_it/fashion/products/JSAM95017_0000" TargetMode="External"/><Relationship Id="rId16734" Type="http://schemas.openxmlformats.org/officeDocument/2006/relationships/hyperlink" Target="https://www.dior.com/fashion/stores/it_it/francia/vannes" TargetMode="External"/><Relationship Id="rId23950" Type="http://schemas.openxmlformats.org/officeDocument/2006/relationships/hyperlink" Target="https://www.dior.com/fashion/stores/fr_fr/%C3%A9tats-unis/hi/honolulu/1450-ala-moana-blvd-565656" TargetMode="External"/><Relationship Id="rId4344" Type="http://schemas.openxmlformats.org/officeDocument/2006/relationships/hyperlink" Target="https://www.dior.com/en_us/fashion/products/5SBM24SCFE_Y40D" TargetMode="External"/><Relationship Id="rId19957" Type="http://schemas.openxmlformats.org/officeDocument/2006/relationships/hyperlink" Target="https://www.dior.com/fr_fr/fashion/products/2ADCA543KEN_H00N" TargetMode="External"/><Relationship Id="rId21154" Type="http://schemas.openxmlformats.org/officeDocument/2006/relationships/hyperlink" Target="https://www.dior.com/fr_fr/fashion/products/HYJ01ABE2U_C200" TargetMode="External"/><Relationship Id="rId23603" Type="http://schemas.openxmlformats.org/officeDocument/2006/relationships/hyperlink" Target="https://www.dior.com/fr_fr/fashion/products/2ESCH135KES_H511" TargetMode="External"/><Relationship Id="rId7567" Type="http://schemas.openxmlformats.org/officeDocument/2006/relationships/hyperlink" Target="https://www.dior.cn/zh_cn/fashion/products/524T32A7022_X9330-%E6%9D%9F%E8%85%B0%E8%A1%AC%E8%A1%AB-%E9%BB%91%E8%89%B2%E5%92%8C%E7%99%BD%E8%89%B2%E7%BB%B5%E7%BE%8A%E6%AF%9B%E6%B7%B7%E7%BA%BA%E9%92%88%E7%BB%87%E9%9D%A2%E6%96%99%E5%8D%83%E9%B8%9F%E6%A0%BC%E7%BA%B9%E5%89%AA%E7%BA%BF%E6%8F%90%E8%8A%B1%E5%9B%BE%E6%A1%88" TargetMode="External"/><Relationship Id="rId10895" Type="http://schemas.openxmlformats.org/officeDocument/2006/relationships/hyperlink" Target="https://www.dior.com/it_it/fashion/products/HYH01VPS0U_C600" TargetMode="External"/><Relationship Id="rId26826" Type="http://schemas.openxmlformats.org/officeDocument/2006/relationships/hyperlink" Target="https://www.dior.com/de_de/fashion/products/S0856ONGE_M413" TargetMode="External"/><Relationship Id="rId10548" Type="http://schemas.openxmlformats.org/officeDocument/2006/relationships/hyperlink" Target="https://www.dior.com/it_it/fashion/products/441V22A1030_X9000" TargetMode="External"/><Relationship Id="rId24377" Type="http://schemas.openxmlformats.org/officeDocument/2006/relationships/hyperlink" Target="https://www.dior.com/fr_fr/fashion/products/58Z0001A0014_C885" TargetMode="External"/><Relationship Id="rId31593" Type="http://schemas.openxmlformats.org/officeDocument/2006/relationships/hyperlink" Target="https://www.dior.com/de_de/fashion/products/30MTB5UXR_20B0" TargetMode="External"/><Relationship Id="rId13021" Type="http://schemas.openxmlformats.org/officeDocument/2006/relationships/hyperlink" Target="https://www.dior.com/it_it/fashion/products/943J605A0554_C881" TargetMode="External"/><Relationship Id="rId16591" Type="http://schemas.openxmlformats.org/officeDocument/2006/relationships/hyperlink" Target="https://www.dior.com/it_it/fashion/products/KCB789CEY_S900" TargetMode="External"/><Relationship Id="rId20987" Type="http://schemas.openxmlformats.org/officeDocument/2006/relationships/hyperlink" Target="https://www.dior.com/fr_fr/fashion/products/M9271UBHI_M030" TargetMode="External"/><Relationship Id="rId31246" Type="http://schemas.openxmlformats.org/officeDocument/2006/relationships/hyperlink" Target="https://www.dior.com/de_de/fashion/products/144S77AM134_X8898" TargetMode="External"/><Relationship Id="rId6650" Type="http://schemas.openxmlformats.org/officeDocument/2006/relationships/hyperlink" Target="https://www.dior.cn/zh_cn/fashion/products/M1296ZRIW_M20I-%E4%B8%AD%E5%8F%B7-book-tote-%E6%89%8B%E8%A2%8B-%E7%B1%B3%E7%99%BD%E8%89%B2%E5%92%8C%E7%81%B0%E8%89%B2-oblique-%E5%8D%B0%E8%8A%B1%E5%88%BA%E7%BB%A3-36-x-27.5-x-16.5-%E5%8E%98%E7%B1%B3" TargetMode="External"/><Relationship Id="rId16244" Type="http://schemas.openxmlformats.org/officeDocument/2006/relationships/hyperlink" Target="https://www.dior.com/it_it/fashion/products/HYJ03NMP0U_C600" TargetMode="External"/><Relationship Id="rId23460" Type="http://schemas.openxmlformats.org/officeDocument/2006/relationships/hyperlink" Target="https://www.dior.com/fr_fr/fashion/products/S5032UWHC_M116" TargetMode="External"/><Relationship Id="rId6303" Type="http://schemas.openxmlformats.org/officeDocument/2006/relationships/hyperlink" Target="https://www.dior.cn/zh_cn/fashion/products/S3202UMFY_M52I-diorstar-hobo-%E9%93%BE%E6%9D%A1%E6%89%8B%E8%A2%8B-%E4%B8%B9%E5%AE%81%E8%93%9D%E8%89%B2%E7%B2%97%E8%8A%B1%E5%91%A2%E7%99%BD%E8%89%B2%E8%97%A4%E6%A0%BC%E7%BA%B9%E5%9B%BE%E6%A1%88" TargetMode="External"/><Relationship Id="rId9873" Type="http://schemas.openxmlformats.org/officeDocument/2006/relationships/hyperlink" Target="https://www.dior.cn/zh_cn/fashion/products/5SBM34CARB_Y329-%E5%A9%B4%E5%B9%BC%E5%84%BF%E5%BC%80%E8%A1%AB-%E5%A4%8D%E5%8F%A4%E7%B2%89%E8%89%B2%E7%BB%B5%E7%BE%8A%E6%AF%9B%E6%B7%B7%E7%BA%BA%E6%8F%90%E8%8A%B1%E9%92%88%E7%BB%87%E9%9D%A2%E6%96%99%E8%97%A4%E6%A0%BC%E7%BA%B9" TargetMode="External"/><Relationship Id="rId19467" Type="http://schemas.openxmlformats.org/officeDocument/2006/relationships/hyperlink" Target="https://www.dior.com/fashion/stores/fr_fr/chine/tianjin/9-leyuan-road" TargetMode="External"/><Relationship Id="rId23113" Type="http://schemas.openxmlformats.org/officeDocument/2006/relationships/hyperlink" Target="https://www.dior.com/fr_fr/fashion/products/013J800A0373_C881" TargetMode="External"/><Relationship Id="rId26683" Type="http://schemas.openxmlformats.org/officeDocument/2006/relationships/hyperlink" Target="https://www.dior.com/de_de/fashion/products/413C213A6240_C540" TargetMode="External"/><Relationship Id="rId87" Type="http://schemas.openxmlformats.org/officeDocument/2006/relationships/hyperlink" Target="https://www.dior.com/en_us/fashion/products/HYK01CHV0U_C220" TargetMode="External"/><Relationship Id="rId9526" Type="http://schemas.openxmlformats.org/officeDocument/2006/relationships/hyperlink" Target="https://www.dior.cn/zh_cn/fashion/products/JRCO95003_0000-%E5%B0%8F%E5%8F%B7-rose-dior-couture-%E6%88%92%E6%8C%87-%E7%8E%AB%E7%91%B0%E8%89%B2-18k-%E9%87%91%E5%92%8C%E9%92%BB%E7%9F%B3%E8%A3%85%E9%A5%B0" TargetMode="External"/><Relationship Id="rId12854" Type="http://schemas.openxmlformats.org/officeDocument/2006/relationships/hyperlink" Target="https://www.dior.com/it_it/fashion/products/1EIBA187YKY_H03E" TargetMode="External"/><Relationship Id="rId26336" Type="http://schemas.openxmlformats.org/officeDocument/2006/relationships/hyperlink" Target="https://www.dior.com/de_de/fashion/products/CD13317X1001_0000" TargetMode="External"/><Relationship Id="rId2913" Type="http://schemas.openxmlformats.org/officeDocument/2006/relationships/hyperlink" Target="https://www.dior.com/en_us/fashion/products/514S57A0017_X0864" TargetMode="External"/><Relationship Id="rId7077" Type="http://schemas.openxmlformats.org/officeDocument/2006/relationships/hyperlink" Target="https://www.dior.cn/zh_cn/fashion/products/HYJ03PCO1U_C970-%E6%A4%AD%E5%9C%86%E5%BD%A2%E6%B5%85%E7%9B%98-%E7%99%BD%E8%89%B2%E5%88%A9%E6%91%A9%E6%97%A5%E7%93%B7%E8%B4%A8%E5%A4%9A%E8%89%B2-dior-cabinet-de-la-mer-%E5%9B%BE%E6%A1%88" TargetMode="External"/><Relationship Id="rId10058" Type="http://schemas.openxmlformats.org/officeDocument/2006/relationships/hyperlink" Target="https://www.dior.cn/zh_cn/fashion/products/5SBM11JKTC_Y76A-%E5%84%BF%E7%AB%A5%E7%9F%AD%E6%AC%BE%E5%A4%96%E5%A5%97-%E9%BB%91%E8%89%B2%E3%80%81%E7%B2%89%E8%89%B2%E5%92%8C%E9%93%B6%E8%89%B2%E8%B0%83%E7%B2%97%E8%8A%B1%E5%91%A2" TargetMode="External"/><Relationship Id="rId12507" Type="http://schemas.openxmlformats.org/officeDocument/2006/relationships/hyperlink" Target="https://www.dior.com/it_it/fashion/products/HYC05BBV0U_C500" TargetMode="External"/><Relationship Id="rId18550" Type="http://schemas.openxmlformats.org/officeDocument/2006/relationships/hyperlink" Target="https://www.dior.com/fashion/stores/fr_fr/france/toulouse" TargetMode="External"/><Relationship Id="rId22946" Type="http://schemas.openxmlformats.org/officeDocument/2006/relationships/hyperlink" Target="https://www.dior.com/fr_fr/fashion/products/M9334UDCE_M49E" TargetMode="External"/><Relationship Id="rId29559" Type="http://schemas.openxmlformats.org/officeDocument/2006/relationships/hyperlink" Target="https://www.dior.com/de_de/fashion/products/HYJ02STL0U_C600" TargetMode="External"/><Relationship Id="rId3687" Type="http://schemas.openxmlformats.org/officeDocument/2006/relationships/hyperlink" Target="https://www.dior.com/en_us/fashion/products/JBAG94062_0000" TargetMode="External"/><Relationship Id="rId18203" Type="http://schemas.openxmlformats.org/officeDocument/2006/relationships/hyperlink" Target="https://www.dior.com/fr_fr/fashion/products/451D07A1761_X9000" TargetMode="External"/><Relationship Id="rId20497" Type="http://schemas.openxmlformats.org/officeDocument/2006/relationships/hyperlink" Target="https://www.dior.com/fr_fr/fashion/products/XPLRS2IXR_10A0" TargetMode="External"/><Relationship Id="rId6160" Type="http://schemas.openxmlformats.org/officeDocument/2006/relationships/hyperlink" Target="https://www.dior.cn/zh_cn/fashion/products/S9367IVPX_M41G-my-abcdior-%E4%B8%89%E5%8F%B6%E8%8D%89%E5%BE%BD%E7%AB%A0-%E7%81%B0%E8%89%B2%E5%93%91%E5%85%89%E9%A5%B0%E9%9D%A2%E9%87%91%E5%B1%9E" TargetMode="External"/><Relationship Id="rId28642" Type="http://schemas.openxmlformats.org/officeDocument/2006/relationships/hyperlink" Target="https://www.dior.com/fashion/stores/de_de/japan/nagoya-shi/sakae-3-16-1" TargetMode="External"/><Relationship Id="rId2770" Type="http://schemas.openxmlformats.org/officeDocument/2006/relationships/hyperlink" Target="https://www.dior.com/en_us/fashion/products/M9334UDDS_M925" TargetMode="External"/><Relationship Id="rId9383" Type="http://schemas.openxmlformats.org/officeDocument/2006/relationships/hyperlink" Target="https://www.dior.cn/zh_cn/fashion/products/113C116C4451_C121-christian-dior-couture-%E6%96%9C%E7%BA%B9%E5%B8%83%E8%A3%A4-%E7%B1%B3%E8%89%B2%E6%A3%89%E8%B4%A8%E7%BD%97%E7%BC%8E%E9%9D%A2%E6%96%99" TargetMode="External"/><Relationship Id="rId12364" Type="http://schemas.openxmlformats.org/officeDocument/2006/relationships/hyperlink" Target="https://www.dior.com/fashion/stores/it_it/russia/moscow/kutuzovsky-prospect-48" TargetMode="External"/><Relationship Id="rId14813" Type="http://schemas.openxmlformats.org/officeDocument/2006/relationships/hyperlink" Target="https://www.dior.com/it_it/fashion/news-savoir-faire/folder-novita-ed-eventi/la-borsa-dior-toujours" TargetMode="External"/><Relationship Id="rId26193" Type="http://schemas.openxmlformats.org/officeDocument/2006/relationships/hyperlink" Target="https://www.dior.com/de_de/fashion/maison/gegenstande/ablageschalen" TargetMode="External"/><Relationship Id="rId30589" Type="http://schemas.openxmlformats.org/officeDocument/2006/relationships/hyperlink" Target="https://www.dior.com/de_de/fashion/products/HYE04YSL1U_C000" TargetMode="External"/><Relationship Id="rId742" Type="http://schemas.openxmlformats.org/officeDocument/2006/relationships/hyperlink" Target="https://www.dior.com/en_us/fashion/products/KCK434SUH_S900" TargetMode="External"/><Relationship Id="rId2423" Type="http://schemas.openxmlformats.org/officeDocument/2006/relationships/hyperlink" Target="https://www.dior.com/en_us/fashion/products/HYJ02JSC0U_C340" TargetMode="External"/><Relationship Id="rId9036" Type="http://schemas.openxmlformats.org/officeDocument/2006/relationships/hyperlink" Target="https://www.dior.cn/zh_cn/fashion/products/3SA176ZAR_H900-dior-alias-%E5%87%89%E9%9E%8B-%E9%BB%91%E8%89%B2-dior-gravity-%E5%8D%B0%E8%8A%B1%E6%95%88%E6%9E%9C%E7%9A%AE%E9%9D%A9" TargetMode="External"/><Relationship Id="rId12017" Type="http://schemas.openxmlformats.org/officeDocument/2006/relationships/hyperlink" Target="https://www.dior.com/it_it/fashion/products/323G07A4050_X5803" TargetMode="External"/><Relationship Id="rId5646" Type="http://schemas.openxmlformats.org/officeDocument/2006/relationships/hyperlink" Target="https://www.dior.cn/zh_cn/fashion/products/HYJ03RTJ0U_C800-%E8%B0%83%E5%91%B3%E7%A2%9F-%E7%81%B0%E8%89%B2%E8%8C%B9%E4%BC%8A%E5%8D%B0%E8%8A%B1" TargetMode="External"/><Relationship Id="rId5993" Type="http://schemas.openxmlformats.org/officeDocument/2006/relationships/hyperlink" Target="https://www.dior.cn/zh_cn/fashion/products/452J50A3430_X5419-%E8%A3%B9%E8%BA%AB%E5%BC%8F%E5%8D%8A%E8%BA%AB%E8%A3%99-%E8%93%9D%E8%89%B2%E7%9F%B3%E6%B4%97%E6%A3%89%E8%B4%A8%E7%89%9B%E4%BB%94%E5%B8%83-oblique-%E5%8D%B0%E8%8A%B1%E5%86%85%E9%83%A8%E6%90%AD%E9%85%8D%E6%89%93%E5%BA%95%E7%9F%AD%E8%A3%A4" TargetMode="External"/><Relationship Id="rId15587" Type="http://schemas.openxmlformats.org/officeDocument/2006/relationships/hyperlink" Target="https://www.dior.com/it_it/fashion/products/HYF03CBR0L_C970" TargetMode="External"/><Relationship Id="rId18060" Type="http://schemas.openxmlformats.org/officeDocument/2006/relationships/hyperlink" Target="https://www.dior.com/fr_fr/fashion/products/911B54A3802_X0961" TargetMode="External"/><Relationship Id="rId24905" Type="http://schemas.openxmlformats.org/officeDocument/2006/relationships/hyperlink" Target="https://www.dior.com/fr_fr/beauty/products/leau-demaquillante-Y0996498.html" TargetMode="External"/><Relationship Id="rId29069" Type="http://schemas.openxmlformats.org/officeDocument/2006/relationships/hyperlink" Target="https://www.dior.com/de_de/fashion/products/KCK414TRL_S59K" TargetMode="External"/><Relationship Id="rId3197" Type="http://schemas.openxmlformats.org/officeDocument/2006/relationships/hyperlink" Target="https://www.dior.com/en_us/fashion/products/M1296ZMBU_M63I" TargetMode="External"/><Relationship Id="rId22456" Type="http://schemas.openxmlformats.org/officeDocument/2006/relationships/hyperlink" Target="https://www.dior.com/fr_fr/fashion/products/KCO157MLC_S43M" TargetMode="External"/><Relationship Id="rId8869" Type="http://schemas.openxmlformats.org/officeDocument/2006/relationships/hyperlink" Target="https://www.dior.cn/zh_cn/fashion/products/493J832A0869_C575-dior-icons-polo-%E8%A1%AB-%E8%93%9D%E8%89%B2%E6%A3%89%E8%B4%A8%E6%B7%B7%E7%BA%BA%E7%8F%A0%E5%9C%B0%E5%B8%83" TargetMode="External"/><Relationship Id="rId11100" Type="http://schemas.openxmlformats.org/officeDocument/2006/relationships/hyperlink" Target="https://www.dior.com/fashion/stores/it_it/kazakistan/almaty/al-farabi-avenue" TargetMode="External"/><Relationship Id="rId14670" Type="http://schemas.openxmlformats.org/officeDocument/2006/relationships/hyperlink" Target="https://www.dior.com/it_it/fashion/products/CD1331KX1279_0000" TargetMode="External"/><Relationship Id="rId22109" Type="http://schemas.openxmlformats.org/officeDocument/2006/relationships/hyperlink" Target="https://www.dior.com/fashion/stores/fr_fr/allemagne/berlin" TargetMode="External"/><Relationship Id="rId25679" Type="http://schemas.openxmlformats.org/officeDocument/2006/relationships/hyperlink" Target="https://www.dior.com/de_de/fashion/products/S0178ONMJ_M51U" TargetMode="External"/><Relationship Id="rId1909" Type="http://schemas.openxmlformats.org/officeDocument/2006/relationships/hyperlink" Target="https://www.dior.com/en_us/fashion/womens-fashion/shoes/dior-star" TargetMode="External"/><Relationship Id="rId14323" Type="http://schemas.openxmlformats.org/officeDocument/2006/relationships/hyperlink" Target="https://www.dior.com/it_it/fashion/products/KCO138CTU_S900" TargetMode="External"/><Relationship Id="rId17893" Type="http://schemas.openxmlformats.org/officeDocument/2006/relationships/hyperlink" Target="https://www.dior.com/fr_fr/fashion/products/R0977HOMST_D990" TargetMode="External"/><Relationship Id="rId28152" Type="http://schemas.openxmlformats.org/officeDocument/2006/relationships/hyperlink" Target="https://www.dior.com/de_de/fashion/herrenmode/tailoring/fashion-show-tailoring" TargetMode="External"/><Relationship Id="rId32548" Type="http://schemas.openxmlformats.org/officeDocument/2006/relationships/hyperlink" Target="https://www.dior.com/de_de/beauty/products/-miss-dior-mini-miss-case-in-limitierter-edition-Y0000009.html" TargetMode="External"/><Relationship Id="rId2280" Type="http://schemas.openxmlformats.org/officeDocument/2006/relationships/hyperlink" Target="https://www.dior.com/en_us/fashion/products/S8559UEEK_M924" TargetMode="External"/><Relationship Id="rId7952" Type="http://schemas.openxmlformats.org/officeDocument/2006/relationships/hyperlink" Target="https://www.dior.cn/zh_cn/fashion/products/35ABC106Z600_C502-abcdior-mitzah-%E4%B8%9D%E5%B7%BE-%E8%B1%A1%E7%89%99%E8%89%B2%E6%A1%91%E8%9A%95%E4%B8%9D%E6%96%9C%E7%BA%B9%E9%9D%A2%E6%96%99%E5%A4%9A%E8%89%B2-z-zinnia-zodiaque-%E5%9B%BE%E6%A1%88%E5%8D%B0%E8%8A%B1" TargetMode="External"/><Relationship Id="rId17546" Type="http://schemas.openxmlformats.org/officeDocument/2006/relationships/hyperlink" Target="https://www.dior.com/it_it/beauty/products/sauvage-il-detergente-Y0997146.html" TargetMode="External"/><Relationship Id="rId24762" Type="http://schemas.openxmlformats.org/officeDocument/2006/relationships/hyperlink" Target="https://www.dior.com/fr_fr/beauty/products/la-colle-noire-Y0767550.html" TargetMode="External"/><Relationship Id="rId30099" Type="http://schemas.openxmlformats.org/officeDocument/2006/relationships/hyperlink" Target="https://www.dior.com/de_de/fashion/products/2WBS11SHOY_Y38I" TargetMode="External"/><Relationship Id="rId252" Type="http://schemas.openxmlformats.org/officeDocument/2006/relationships/hyperlink" Target="https://www.dior.com/en_us/fashion/products/M1364UTZQ_M925" TargetMode="External"/><Relationship Id="rId7605" Type="http://schemas.openxmlformats.org/officeDocument/2006/relationships/hyperlink" Target="https://www.dior.cn/zh_cn/fashion/products/521V54A1758_X5645-%E8%B6%85%E5%A4%A7%E7%89%88%E5%9E%8B%E8%A5%BF%E8%A3%85%E5%A4%96%E5%A5%97-%E6%B5%B7%E5%86%9B%E8%93%9D%E8%89%B2%E7%BB%B5%E7%BE%8A%E6%AF%9B%E6%B7%B7%E7%BA%BA%E5%91%A2%E7%BB%92%E9%9D%A2%E6%96%99" TargetMode="External"/><Relationship Id="rId10933" Type="http://schemas.openxmlformats.org/officeDocument/2006/relationships/hyperlink" Target="https://www.dior.com/it_it/fashion/products/5SBH31DRSM_Y099" TargetMode="External"/><Relationship Id="rId15097" Type="http://schemas.openxmlformats.org/officeDocument/2006/relationships/hyperlink" Target="https://www.dior.com/it_it/fashion/products/DTAGR1IXT_88A8" TargetMode="External"/><Relationship Id="rId24415" Type="http://schemas.openxmlformats.org/officeDocument/2006/relationships/hyperlink" Target="https://www.dior.com/fr_fr/fashion/products/HYJ01ALD1U_C000" TargetMode="External"/><Relationship Id="rId31631" Type="http://schemas.openxmlformats.org/officeDocument/2006/relationships/hyperlink" Target="https://www.dior.com/de_de/fashion/damenmode/pret-a-porter/denim" TargetMode="External"/><Relationship Id="rId5156" Type="http://schemas.openxmlformats.org/officeDocument/2006/relationships/hyperlink" Target="https://www.dior.com/en_us/fashion/products/15LEO090I603_C180" TargetMode="External"/><Relationship Id="rId27985" Type="http://schemas.openxmlformats.org/officeDocument/2006/relationships/hyperlink" Target="https://www.dior.com/de_de/fashion/products/V0323HOMST_D990" TargetMode="External"/><Relationship Id="rId8379" Type="http://schemas.openxmlformats.org/officeDocument/2006/relationships/hyperlink" Target="https://www.dior.cn/zh_cn/fashion/products/493C508A5834_C585-%E8%A1%AC%E8%A1%AB-%E8%93%9D%E8%89%B2%E6%A3%89%E8%B4%A8%E6%B7%B7%E7%BA%BA%E7%B2%97%E6%A8%AA%E6%A3%B1%E7%BA%B9%E7%BB%87%E7%89%A9-christian-dior-couture-%E5%88%BA%E7%BB%A3" TargetMode="External"/><Relationship Id="rId13809" Type="http://schemas.openxmlformats.org/officeDocument/2006/relationships/hyperlink" Target="https://www.dior.com/it_it/fashion/products/31C1047B0771_C588" TargetMode="External"/><Relationship Id="rId25189" Type="http://schemas.openxmlformats.org/officeDocument/2006/relationships/hyperlink" Target="https://www.dior.com/fr_fr/beauty/parfum/maison/bougies-et-accessoires" TargetMode="External"/><Relationship Id="rId27638" Type="http://schemas.openxmlformats.org/officeDocument/2006/relationships/hyperlink" Target="https://www.dior.com/de_de/fashion/products/2ADCH168YKK_H00N" TargetMode="External"/><Relationship Id="rId1766" Type="http://schemas.openxmlformats.org/officeDocument/2006/relationships/hyperlink" Target="https://www.dior.com/en_us/fashion/products/CD04016X1119_0000" TargetMode="External"/><Relationship Id="rId14180" Type="http://schemas.openxmlformats.org/officeDocument/2006/relationships/hyperlink" Target="https://www.dior.com/it_it/fashion/products/444J05PM752_X9101" TargetMode="External"/><Relationship Id="rId19852" Type="http://schemas.openxmlformats.org/officeDocument/2006/relationships/hyperlink" Target="https://www.dior.com/fr_fr/fashion/products/HYJ03CEA0L_C970" TargetMode="External"/><Relationship Id="rId32058" Type="http://schemas.openxmlformats.org/officeDocument/2006/relationships/hyperlink" Target="https://www.dior.com/de_de/fashion/products/511P03A3312_X9000" TargetMode="External"/><Relationship Id="rId1419" Type="http://schemas.openxmlformats.org/officeDocument/2006/relationships/hyperlink" Target="https://www.dior.com/en_us/fashion/products/513J246B0681_C585" TargetMode="External"/><Relationship Id="rId4989" Type="http://schemas.openxmlformats.org/officeDocument/2006/relationships/hyperlink" Target="https://www.dior.com/en_us/fashion/products/513D019A3002_C585" TargetMode="External"/><Relationship Id="rId9911" Type="http://schemas.openxmlformats.org/officeDocument/2006/relationships/hyperlink" Target="https://www.dior.cn/zh_cn/fashion/products/5SBM24SCFE_Y40D-%E5%84%BF%E7%AB%A5%E5%9B%B4%E8%84%96-%E6%B5%B7%E5%86%9B%E8%93%9D%E8%89%B2%E7%BB%B5%E7%BE%8A%E6%AF%9B%E9%92%88%E7%BB%87%E9%9D%A2%E6%96%99%E8%93%9D%E8%89%B2-oblique-%E5%8D%B0%E8%8A%B1" TargetMode="External"/><Relationship Id="rId10790" Type="http://schemas.openxmlformats.org/officeDocument/2006/relationships/hyperlink" Target="https://www.dior.com/it_it/fashion/products/527J57A2105_X9000" TargetMode="External"/><Relationship Id="rId19505" Type="http://schemas.openxmlformats.org/officeDocument/2006/relationships/hyperlink" Target="https://www.dior.com/fr_fr/fashion/products/S8557CEZA_M918" TargetMode="External"/><Relationship Id="rId21799" Type="http://schemas.openxmlformats.org/officeDocument/2006/relationships/hyperlink" Target="https://www.dior.com/fr_fr/fashion/products/JRDV94037_0000" TargetMode="External"/><Relationship Id="rId26721" Type="http://schemas.openxmlformats.org/officeDocument/2006/relationships/hyperlink" Target="https://www.dior.com/de_de/fashion/products/844E50AM506_X0200" TargetMode="External"/><Relationship Id="rId7462" Type="http://schemas.openxmlformats.org/officeDocument/2006/relationships/hyperlink" Target="https://www.dior.cn/zh_cn/fashion/products/B0448OETB_M900-30-montaigne-%E8%85%B0%E5%B8%A6-20-%E6%AF%AB%E7%B1%B3%E9%BB%91%E8%89%B2%E5%85%89%E6%BB%91%E7%89%9B%E7%9A%AE%E9%9D%A9%E5%92%8C%E9%93%B6%E8%89%B2%E8%B0%83%E4%BB%BF%E6%B0%B4%E6%99%B6" TargetMode="External"/><Relationship Id="rId10443" Type="http://schemas.openxmlformats.org/officeDocument/2006/relationships/hyperlink" Target="https://www.dior.com/it_it/fashion/products/HYJ03TIR2U_C970" TargetMode="External"/><Relationship Id="rId17056" Type="http://schemas.openxmlformats.org/officeDocument/2006/relationships/hyperlink" Target="https://www.dior.com/it_it/fashion/products/JDTE95032_0000" TargetMode="External"/><Relationship Id="rId24272" Type="http://schemas.openxmlformats.org/officeDocument/2006/relationships/hyperlink" Target="https://www.dior.com/fr_fr/fashion/products/45DTC952E132_C334" TargetMode="External"/><Relationship Id="rId7115" Type="http://schemas.openxmlformats.org/officeDocument/2006/relationships/hyperlink" Target="https://www.dior.cn/zh_cn/fashion/products/HYJ02GAS0U_C400-%E5%92%96%E5%95%A1%E6%9D%AF%E6%9D%AF%E6%89%98-%E9%99%B6%E7%93%B7%E7%8E%AB%E7%91%B0%E5%9B%BE%E6%A1%88" TargetMode="External"/><Relationship Id="rId27495" Type="http://schemas.openxmlformats.org/officeDocument/2006/relationships/hyperlink" Target="https://www.dior.com/fashion/stores/de_de/australien/sydney/86-108-castlereagh-street" TargetMode="External"/><Relationship Id="rId29944" Type="http://schemas.openxmlformats.org/officeDocument/2006/relationships/hyperlink" Target="https://www.dior.com/de_de/fashion/herrenmode/shows/folder-defile-homme-hiver-2024-2025/savoir-faire" TargetMode="External"/><Relationship Id="rId31141" Type="http://schemas.openxmlformats.org/officeDocument/2006/relationships/hyperlink" Target="https://www.dior.com/de_de/fashion/products/3SN249ZSA_H969" TargetMode="External"/><Relationship Id="rId13666" Type="http://schemas.openxmlformats.org/officeDocument/2006/relationships/hyperlink" Target="https://www.dior.com/it_it/fashion/products/4479RUVJE_H45E" TargetMode="External"/><Relationship Id="rId20882" Type="http://schemas.openxmlformats.org/officeDocument/2006/relationships/hyperlink" Target="https://www.dior.com/fr_fr/fashion/products/5SBM12PAN1_Y260" TargetMode="External"/><Relationship Id="rId27148" Type="http://schemas.openxmlformats.org/officeDocument/2006/relationships/hyperlink" Target="https://www.dior.com/de_de/fashion/products/2ADCH164YKS_H53E" TargetMode="External"/><Relationship Id="rId1276" Type="http://schemas.openxmlformats.org/officeDocument/2006/relationships/hyperlink" Target="https://www.dior.com/en_us/fashion/products/511L14A6602_X4796" TargetMode="External"/><Relationship Id="rId3725" Type="http://schemas.openxmlformats.org/officeDocument/2006/relationships/hyperlink" Target="https://www.dior.com/en_us/fashion/products/HYL01CAN4U_C090" TargetMode="External"/><Relationship Id="rId13319" Type="http://schemas.openxmlformats.org/officeDocument/2006/relationships/hyperlink" Target="https://www.dior.com/fashion/stores/it_it/filippine/cebu/unit-106-109-the-mall-nustar-resort-and-casino" TargetMode="External"/><Relationship Id="rId16889" Type="http://schemas.openxmlformats.org/officeDocument/2006/relationships/hyperlink" Target="https://www.dior.com/it_it/fashion/products/S0910ONGE_M26Z" TargetMode="External"/><Relationship Id="rId20535" Type="http://schemas.openxmlformats.org/officeDocument/2006/relationships/hyperlink" Target="https://www.dior.com/fr_fr/fashion/products/V1362WOMCY_D03S" TargetMode="External"/><Relationship Id="rId6948" Type="http://schemas.openxmlformats.org/officeDocument/2006/relationships/hyperlink" Target="https://www.dior.cn/zh_cn/fashion/products/KCK431CTF_S19W-dior-first-%E9%AB%98%E5%B8%AE%E8%BF%90%E5%8A%A8%E9%9E%8B-%E9%BB%91%E8%89%B2%E5%92%8C%E7%99%BD%E8%89%B2%E7%89%9B%E7%9A%AE%E9%9D%A9%E6%90%AD%E9%85%8D%E5%8F%8C%E8%89%B2%E9%9E%8B%E5%B8%A6" TargetMode="External"/><Relationship Id="rId19362" Type="http://schemas.openxmlformats.org/officeDocument/2006/relationships/hyperlink" Target="https://www.dior.com/fashion/stores/fr_fr/chypre/pyrgos" TargetMode="External"/><Relationship Id="rId23758" Type="http://schemas.openxmlformats.org/officeDocument/2006/relationships/hyperlink" Target="https://www.dior.com/fr_fr/fashion/products/517P15A2902_X0894" TargetMode="External"/><Relationship Id="rId30974" Type="http://schemas.openxmlformats.org/officeDocument/2006/relationships/hyperlink" Target="https://www.dior.com/de_de/fashion/products/4SBM11PANJ_Y900" TargetMode="External"/><Relationship Id="rId4499" Type="http://schemas.openxmlformats.org/officeDocument/2006/relationships/hyperlink" Target="https://www.dior.com/en_us/fashion/products/B0335CWGA_M16E" TargetMode="External"/><Relationship Id="rId9421" Type="http://schemas.openxmlformats.org/officeDocument/2006/relationships/hyperlink" Target="https://www.dior.cn/zh_cn/fashion/products/013C122A3866_C900-%E5%B7%A5%E8%A3%85%E8%A3%A4-%E9%BB%91%E8%89%B2%E5%BC%B9%E5%8A%9B%E6%A3%89%E8%B4%A8%E6%B7%B7%E7%BA%BA%E5%8D%8E%E8%BE%BE%E5%91%A2" TargetMode="External"/><Relationship Id="rId12402" Type="http://schemas.openxmlformats.org/officeDocument/2006/relationships/hyperlink" Target="https://www.dior.com/it_it/fashion/products/CPD0008EDCS_C900" TargetMode="External"/><Relationship Id="rId15972" Type="http://schemas.openxmlformats.org/officeDocument/2006/relationships/hyperlink" Target="https://www.dior.com/it_it/fashion/products/HYD01BDB0U_C090" TargetMode="External"/><Relationship Id="rId19015" Type="http://schemas.openxmlformats.org/officeDocument/2006/relationships/hyperlink" Target="https://www.dior.com/fr_fr/fashion/products/JGEM94037_0000" TargetMode="External"/><Relationship Id="rId26231" Type="http://schemas.openxmlformats.org/officeDocument/2006/relationships/hyperlink" Target="https://www.dior.com/de_de/fashion/products/S5211UHAG_M51U" TargetMode="External"/><Relationship Id="rId30627" Type="http://schemas.openxmlformats.org/officeDocument/2006/relationships/hyperlink" Target="https://www.dior.com/de_de/fashion/products/KCK428OBS_S06U" TargetMode="External"/><Relationship Id="rId15625" Type="http://schemas.openxmlformats.org/officeDocument/2006/relationships/hyperlink" Target="https://www.dior.com/it_it/fashion/products/5SBM41SRTH_Y530" TargetMode="External"/><Relationship Id="rId22841" Type="http://schemas.openxmlformats.org/officeDocument/2006/relationships/hyperlink" Target="https://www.dior.com/fr_fr/fashion/products/244P31AM055_X5820" TargetMode="External"/><Relationship Id="rId29454" Type="http://schemas.openxmlformats.org/officeDocument/2006/relationships/hyperlink" Target="https://www.dior.com/de_de/fashion/products/S0974ONIW_M38I" TargetMode="External"/><Relationship Id="rId3582" Type="http://schemas.openxmlformats.org/officeDocument/2006/relationships/hyperlink" Target="https://www.dior.com/en_us/fashion/products/943J605A0554_C591" TargetMode="External"/><Relationship Id="rId13176" Type="http://schemas.openxmlformats.org/officeDocument/2006/relationships/hyperlink" Target="https://www.dior.com/it_it/fashion/products/583L434A0700_C884" TargetMode="External"/><Relationship Id="rId20392" Type="http://schemas.openxmlformats.org/officeDocument/2006/relationships/hyperlink" Target="https://www.dior.com/fr_fr/fashion/products/HYJ01BCR0U_C970" TargetMode="External"/><Relationship Id="rId29107" Type="http://schemas.openxmlformats.org/officeDocument/2006/relationships/hyperlink" Target="https://www.dior.com/de_de/fashion/products/454S17AM461_X9330" TargetMode="External"/><Relationship Id="rId3235" Type="http://schemas.openxmlformats.org/officeDocument/2006/relationships/hyperlink" Target="https://www.dior.com/en_us/fashion/products/340M07A1116_X5569" TargetMode="External"/><Relationship Id="rId16399" Type="http://schemas.openxmlformats.org/officeDocument/2006/relationships/hyperlink" Target="https://www.dior.com/it_it/fashion/products/E3729WOMLQ_D309" TargetMode="External"/><Relationship Id="rId18848" Type="http://schemas.openxmlformats.org/officeDocument/2006/relationships/hyperlink" Target="https://www.dior.com/fr_fr/fashion/mode-femme/souliers/souliers-femme-par-ligne" TargetMode="External"/><Relationship Id="rId20045" Type="http://schemas.openxmlformats.org/officeDocument/2006/relationships/hyperlink" Target="https://www.dior.com/fr_fr/fashion/products/S5130UNID_M900" TargetMode="External"/><Relationship Id="rId6458" Type="http://schemas.openxmlformats.org/officeDocument/2006/relationships/hyperlink" Target="https://www.dior.cn/zh_cn/fashion/products/N3098WOMRS_D301-30-montaigne-%E9%A1%B9%E9%93%BE-%E9%87%91%E8%89%B2%E9%A5%B0%E9%9D%A2%E9%87%91%E5%B1%9E%E5%92%8C%E7%99%BD%E8%89%B2%E6%A0%91%E8%84%82%E7%8F%A0%E9%A5%B0" TargetMode="External"/><Relationship Id="rId8907" Type="http://schemas.openxmlformats.org/officeDocument/2006/relationships/hyperlink" Target="https://www.dior.cn/zh_cn/fashion/products/4800ZZFLG_H00N-%E5%8F%8C%E9%9D%A2%E8%85%B0%E5%B8%A6-35-%E6%AF%AB%E7%B1%B3%E9%BB%91%E8%89%B2-dior-gravity-%E5%8D%B0%E8%8A%B1%E6%95%88%E6%9E%9C%E7%9A%AE%E9%9D%A9%E5%92%8C%E9%BB%91%E8%89%B2%E7%B2%92%E9%9D%A2%E7%89%9B%E7%9A%AE%E9%9D%A9" TargetMode="External"/><Relationship Id="rId23268" Type="http://schemas.openxmlformats.org/officeDocument/2006/relationships/hyperlink" Target="https://www.dior.com/fr_fr/fashion/products/S3705UNQG_M900" TargetMode="External"/><Relationship Id="rId25717" Type="http://schemas.openxmlformats.org/officeDocument/2006/relationships/hyperlink" Target="https://www.dior.com/de_de/fashion/products/013J600A0677_C989" TargetMode="External"/><Relationship Id="rId30484" Type="http://schemas.openxmlformats.org/officeDocument/2006/relationships/hyperlink" Target="https://www.dior.com/fashion/stores/de_de/vereinigte-staaten/nj" TargetMode="External"/><Relationship Id="rId17931" Type="http://schemas.openxmlformats.org/officeDocument/2006/relationships/hyperlink" Target="https://www.dior.com/fr_fr/fashion/products/2ADCA543YKS_H27E" TargetMode="External"/><Relationship Id="rId30137" Type="http://schemas.openxmlformats.org/officeDocument/2006/relationships/hyperlink" Target="https://www.dior.com/de_de/fashion/products/M0613OWCB_M323" TargetMode="External"/><Relationship Id="rId15482" Type="http://schemas.openxmlformats.org/officeDocument/2006/relationships/hyperlink" Target="https://www.dior.com/it_it/fashion/products/HYN01SLC4U_C005" TargetMode="External"/><Relationship Id="rId24800" Type="http://schemas.openxmlformats.org/officeDocument/2006/relationships/hyperlink" Target="https://www.dior.com/fr_fr/beauty/products/bougie-30-montaigne-Y0995494.html" TargetMode="External"/><Relationship Id="rId5541" Type="http://schemas.openxmlformats.org/officeDocument/2006/relationships/hyperlink" Target="https://www.dior.cn/zh_cn/fashion/products/HYP02BCB1U_C340-%E6%AD%A3%E6%96%B9%E5%BD%A2%E9%9D%A0%E5%9E%AB-%E9%85%92%E7%BA%A2%E8%89%B2%E8%8C%B9%E4%BC%8A%E5%8D%B0%E8%8A%B1" TargetMode="External"/><Relationship Id="rId15135" Type="http://schemas.openxmlformats.org/officeDocument/2006/relationships/hyperlink" Target="https://www.dior.com/it_it/fashion/products/CD153B2X1335_0000" TargetMode="External"/><Relationship Id="rId22351" Type="http://schemas.openxmlformats.org/officeDocument/2006/relationships/hyperlink" Target="https://www.dior.com/fashion/stores/fr_fr/chine/chengdu/1-hongxing-road-section-3" TargetMode="External"/><Relationship Id="rId3092" Type="http://schemas.openxmlformats.org/officeDocument/2006/relationships/hyperlink" Target="https://www.dior.com/en_us/fashion/products/413L429B0733_C900" TargetMode="External"/><Relationship Id="rId8764" Type="http://schemas.openxmlformats.org/officeDocument/2006/relationships/hyperlink" Target="https://www.dior.cn/zh_cn/fashion/products/513L436A8002_C120-dior-icons-%E7%9F%AD%E5%A4%B9%E5%85%8B-%E7%B1%B3%E8%89%B2%E7%9A%AE%E6%AF%9B%E4%B8%80%E4%BD%93" TargetMode="External"/><Relationship Id="rId18358" Type="http://schemas.openxmlformats.org/officeDocument/2006/relationships/hyperlink" Target="https://www.dior.com/fr_fr/fashion/enfant/bebes-filles-1-36-mois/robes-combinaisons" TargetMode="External"/><Relationship Id="rId22004" Type="http://schemas.openxmlformats.org/officeDocument/2006/relationships/hyperlink" Target="https://www.dior.com/fr_fr/fashion/products/CD04112X1290_0000" TargetMode="External"/><Relationship Id="rId25574" Type="http://schemas.openxmlformats.org/officeDocument/2006/relationships/hyperlink" Target="https://www.dior.com/de_de/fashion/products/5SBL51STR0_Y75J" TargetMode="External"/><Relationship Id="rId32790" Type="http://schemas.openxmlformats.org/officeDocument/2006/relationships/hyperlink" Target="https://www.dior.com/de_de/beauty/geschenke-personalisierung/geschenke/fur-sie" TargetMode="External"/><Relationship Id="rId8417" Type="http://schemas.openxmlformats.org/officeDocument/2006/relationships/hyperlink" Target="https://www.dior.cn/zh_cn/fashion/products/3SN279ZRD_H069-b30-countdown-%E8%BF%90%E5%8A%A8%E9%9E%8B-%E7%99%BD%E8%89%B2%E7%BD%91%E7%9C%BC%E7%BB%87%E7%89%A9%E5%92%8C%E7%99%BD%E8%89%B2%E7%A7%91%E6%8A%80%E9%9D%A2%E6%96%99" TargetMode="External"/><Relationship Id="rId11745" Type="http://schemas.openxmlformats.org/officeDocument/2006/relationships/hyperlink" Target="https://www.dior.com/fashion/stores/it_it/stati-uniti/co/aspen/406-e-hopkins-avenue" TargetMode="External"/><Relationship Id="rId25227" Type="http://schemas.openxmlformats.org/officeDocument/2006/relationships/hyperlink" Target="https://www.dior.com/fr_fr/beauty/maquillage/les-looks-maquillage" TargetMode="External"/><Relationship Id="rId32443" Type="http://schemas.openxmlformats.org/officeDocument/2006/relationships/hyperlink" Target="https://www.dior.com/de_de/beauty/products/set-mit-d-air-kapseln-Y0997090.html" TargetMode="External"/><Relationship Id="rId1804" Type="http://schemas.openxmlformats.org/officeDocument/2006/relationships/hyperlink" Target="https://www.dior.com/en_us/fashion/products/JRDV94115_0000" TargetMode="External"/><Relationship Id="rId14968" Type="http://schemas.openxmlformats.org/officeDocument/2006/relationships/hyperlink" Target="https://www.dior.com/it_it/fashion/products/5SBM21PAND_Y441" TargetMode="External"/><Relationship Id="rId28797" Type="http://schemas.openxmlformats.org/officeDocument/2006/relationships/hyperlink" Target="https://www.dior.com/de_de/fashion/products/M2820SDEV_M911" TargetMode="External"/><Relationship Id="rId17441" Type="http://schemas.openxmlformats.org/officeDocument/2006/relationships/hyperlink" Target="https://www.dior.com/it_it/beauty/products/acqua-struccante-Y0996498.html" TargetMode="External"/><Relationship Id="rId21837" Type="http://schemas.openxmlformats.org/officeDocument/2006/relationships/hyperlink" Target="https://www.dior.com/fr_fr/fashion/mode-femme/autumn-winter-2023-2024-collection" TargetMode="External"/><Relationship Id="rId897" Type="http://schemas.openxmlformats.org/officeDocument/2006/relationships/hyperlink" Target="https://www.dior.com/en_us/fashion/products/3DE396ZXJ_H750" TargetMode="External"/><Relationship Id="rId2578" Type="http://schemas.openxmlformats.org/officeDocument/2006/relationships/hyperlink" Target="https://www.dior.com/en_us/fashion/products/3SBP33KDOE_Y23I" TargetMode="External"/><Relationship Id="rId5051" Type="http://schemas.openxmlformats.org/officeDocument/2006/relationships/hyperlink" Target="https://www.dior.com/en_us/fashion/products/CPD0008EDCS_C900" TargetMode="External"/><Relationship Id="rId7500" Type="http://schemas.openxmlformats.org/officeDocument/2006/relationships/hyperlink" Target="https://www.dior.cn/zh_cn/fashion/products/95TDD923A130_C900-teddy-d-%E5%8F%8C%E9%9D%A2%E7%AA%84%E6%AA%90%E6%A1%B6%E5%B8%BD-%E9%BB%91%E8%89%B2%E6%A3%89%E8%B4%A8%E9%9D%A2%E6%96%99" TargetMode="External"/><Relationship Id="rId24310" Type="http://schemas.openxmlformats.org/officeDocument/2006/relationships/hyperlink" Target="https://www.dior.com/fr_fr/fashion/mode-femme/sacs/sacs-cabas" TargetMode="External"/><Relationship Id="rId27880" Type="http://schemas.openxmlformats.org/officeDocument/2006/relationships/hyperlink" Target="https://www.dior.com/de_de/fashion/products/HYJ02TTL0U_C600" TargetMode="External"/><Relationship Id="rId13704" Type="http://schemas.openxmlformats.org/officeDocument/2006/relationships/hyperlink" Target="https://www.dior.com/it_it/fashion/products/KCO174CST_S05X" TargetMode="External"/><Relationship Id="rId20920" Type="http://schemas.openxmlformats.org/officeDocument/2006/relationships/hyperlink" Target="https://www.dior.com/fr_fr/fashion/products/413C205D6488_C900" TargetMode="External"/><Relationship Id="rId27533" Type="http://schemas.openxmlformats.org/officeDocument/2006/relationships/hyperlink" Target="https://www.dior.com/de_de/fashion/products/KCV326LES_S75K" TargetMode="External"/><Relationship Id="rId31929" Type="http://schemas.openxmlformats.org/officeDocument/2006/relationships/hyperlink" Target="https://www.dior.com/de_de/fashion/products/HYC06PCP0U_C100" TargetMode="External"/><Relationship Id="rId1661" Type="http://schemas.openxmlformats.org/officeDocument/2006/relationships/hyperlink" Target="https://www.dior.com/en_us/fashion/products/S0974OVRB_M116" TargetMode="External"/><Relationship Id="rId8274" Type="http://schemas.openxmlformats.org/officeDocument/2006/relationships/hyperlink" Target="https://www.dior.cn/zh_cn/fashion/products/CD04015X1250_0000-la-mini-d-my-dior-%E8%85%95%E8%A1%A8-%E7%9B%B4%E5%BE%84-19-%E6%AF%AB%E7%B1%B3%EF%BC%8C%E9%BB%84%E8%89%B2-18k-%E9%87%91%E5%92%8C%E9%92%BB%E7%9F%B3" TargetMode="External"/><Relationship Id="rId11255" Type="http://schemas.openxmlformats.org/officeDocument/2006/relationships/hyperlink" Target="https://www.dior.com/fashion/stores/it_it/hong-kong-sar/new-territories/1-sky-plaza-road" TargetMode="External"/><Relationship Id="rId25084" Type="http://schemas.openxmlformats.org/officeDocument/2006/relationships/hyperlink" Target="https://www.dior.com/fr_fr/beauty/products/dior-prestige-le-micro-caviar-de-rose-Y0996097.html" TargetMode="External"/><Relationship Id="rId1314" Type="http://schemas.openxmlformats.org/officeDocument/2006/relationships/hyperlink" Target="https://www.dior.com/en_us/fashion/products/KCV187VEA_S900" TargetMode="External"/><Relationship Id="rId4884" Type="http://schemas.openxmlformats.org/officeDocument/2006/relationships/hyperlink" Target="https://www.dior.com/en_us/fashion/products/KCK413CLD_S09W" TargetMode="External"/><Relationship Id="rId14478" Type="http://schemas.openxmlformats.org/officeDocument/2006/relationships/hyperlink" Target="https://www.dior.com/it_it/fashion/products/1WBS15SHOO_Y900" TargetMode="External"/><Relationship Id="rId16927" Type="http://schemas.openxmlformats.org/officeDocument/2006/relationships/hyperlink" Target="https://www.dior.com/it_it/fashion/products/DB23S1IRR_10A0" TargetMode="External"/><Relationship Id="rId21694" Type="http://schemas.openxmlformats.org/officeDocument/2006/relationships/hyperlink" Target="https://www.dior.com/fr_fr/fashion/products/511D22A1761_X4750" TargetMode="External"/><Relationship Id="rId4537" Type="http://schemas.openxmlformats.org/officeDocument/2006/relationships/hyperlink" Target="https://www.dior.com/en_us/fashion/products/2ESBH027CDI_H830" TargetMode="External"/><Relationship Id="rId19400" Type="http://schemas.openxmlformats.org/officeDocument/2006/relationships/hyperlink" Target="https://www.dior.com/fashion/stores/fr_fr/luxembourg/luxembourg" TargetMode="External"/><Relationship Id="rId21347" Type="http://schemas.openxmlformats.org/officeDocument/2006/relationships/hyperlink" Target="https://www.dior.com/fr_fr/fashion/products/30MNBIR_10A1" TargetMode="External"/><Relationship Id="rId20" Type="http://schemas.openxmlformats.org/officeDocument/2006/relationships/hyperlink" Target="https://www.dior.com/en_us/fashion/products/451B86U1162_X0150" TargetMode="External"/><Relationship Id="rId2088" Type="http://schemas.openxmlformats.org/officeDocument/2006/relationships/hyperlink" Target="https://www.dior.com/en_us/fashion/products/443C136B4451_C540" TargetMode="External"/><Relationship Id="rId7010" Type="http://schemas.openxmlformats.org/officeDocument/2006/relationships/hyperlink" Target="https://www.dior.cn/zh_cn/fashion/products/KCK211OBE_S56B-walk-n-dior-%E8%BF%90%E5%8A%A8%E9%9E%8B-%E6%B7%B1%E8%93%9D%E8%89%B2%E6%A3%89%E8%B4%A8%E5%88%BA%E7%BB%A3%E9%9D%A2%E6%96%99-oblique-%E5%8D%B0%E8%8A%B1" TargetMode="External"/><Relationship Id="rId13561" Type="http://schemas.openxmlformats.org/officeDocument/2006/relationships/hyperlink" Target="https://www.dior.com/it_it/fashion/products/521M29A2105_X9000" TargetMode="External"/><Relationship Id="rId27390" Type="http://schemas.openxmlformats.org/officeDocument/2006/relationships/hyperlink" Target="https://www.dior.com/fashion/stores/de_de/taiwan-region/taipei-city/no.19-songgao-road" TargetMode="External"/><Relationship Id="rId31786" Type="http://schemas.openxmlformats.org/officeDocument/2006/relationships/hyperlink" Target="https://www.dior.com/de_de/fashion/products/841V30A1166_X9000" TargetMode="External"/><Relationship Id="rId3620" Type="http://schemas.openxmlformats.org/officeDocument/2006/relationships/hyperlink" Target="https://www.dior.com/en_us/fashion/products/S0985ONMJ_M53U" TargetMode="External"/><Relationship Id="rId13214" Type="http://schemas.openxmlformats.org/officeDocument/2006/relationships/hyperlink" Target="https://www.dior.com/it_it/fashion/products/HYJ02CCM0U_C970" TargetMode="External"/><Relationship Id="rId16784" Type="http://schemas.openxmlformats.org/officeDocument/2006/relationships/hyperlink" Target="https://www.dior.com/it_it/fashion/products/N3102WOMVE_D92B" TargetMode="External"/><Relationship Id="rId20430" Type="http://schemas.openxmlformats.org/officeDocument/2006/relationships/hyperlink" Target="https://www.dior.com/fr_fr/fashion/products/521J26A8340_X9000" TargetMode="External"/><Relationship Id="rId27043" Type="http://schemas.openxmlformats.org/officeDocument/2006/relationships/hyperlink" Target="https://www.dior.com/fashion/stores/de_de/australien" TargetMode="External"/><Relationship Id="rId31439" Type="http://schemas.openxmlformats.org/officeDocument/2006/relationships/hyperlink" Target="https://www.dior.com/de_de/fashion/products/514S18A4003_X9000" TargetMode="External"/><Relationship Id="rId1171" Type="http://schemas.openxmlformats.org/officeDocument/2006/relationships/hyperlink" Target="https://www.dior.com/en_us/fashion/products/2ESCH138DLF_H869" TargetMode="External"/><Relationship Id="rId6843" Type="http://schemas.openxmlformats.org/officeDocument/2006/relationships/hyperlink" Target="https://www.dior.cn/zh_cn/fashion/products/KDO286VVV_S900-diorissime-%E5%B8%A6%E8%B7%9F%E5%87%89%E9%9E%8B-%E9%BB%91%E8%89%B2%E7%BB%92%E9%9D%A2%E7%BE%8A%E7%9A%AE%E9%9D%A9%E5%92%8C%E9%93%B6%E8%89%B2%E8%B0%83%E4%BB%BF%E6%B0%B4%E6%99%B6%E8%A3%85%E9%A5%B0" TargetMode="External"/><Relationship Id="rId16437" Type="http://schemas.openxmlformats.org/officeDocument/2006/relationships/hyperlink" Target="https://www.dior.com/it_it/fashion/products/013C547E6303_C575" TargetMode="External"/><Relationship Id="rId23653" Type="http://schemas.openxmlformats.org/officeDocument/2006/relationships/hyperlink" Target="https://www.dior.com/fr_fr/fashion/products/CDBZ002731_0000" TargetMode="External"/><Relationship Id="rId4394" Type="http://schemas.openxmlformats.org/officeDocument/2006/relationships/hyperlink" Target="https://www.dior.com/en_us/fashion/mens-fashion/accessories/key-rings" TargetMode="External"/><Relationship Id="rId23306" Type="http://schemas.openxmlformats.org/officeDocument/2006/relationships/hyperlink" Target="https://www.dior.com/fr_fr/fashion/mode-femme/pret-a-porter/pantalons-shorts" TargetMode="External"/><Relationship Id="rId30522" Type="http://schemas.openxmlformats.org/officeDocument/2006/relationships/hyperlink" Target="https://www.dior.com/de_de/fashion/products/KCI685MDY_S17X" TargetMode="External"/><Relationship Id="rId4047" Type="http://schemas.openxmlformats.org/officeDocument/2006/relationships/hyperlink" Target="https://www.dior.com/en_us/fashion/products/513J670A0531_C386" TargetMode="External"/><Relationship Id="rId9719" Type="http://schemas.openxmlformats.org/officeDocument/2006/relationships/hyperlink" Target="https://www.dior.cn/zh_cn/fashion/products/7ABM53KDOA_Y39H-chance-%E6%96%B0%E7%94%9F%E5%84%BF%E7%A4%BC%E5%93%81%E5%A5%97%E8%A3%85-%E7%99%BD%E8%89%B2%E6%A3%89%E8%B4%A8%E5%8F%8C%E9%9D%A2%E5%B8%83%E5%B9%B8%E8%BF%90%E6%98%9F%E5%9B%BE%E6%A1%88" TargetMode="External"/><Relationship Id="rId26876" Type="http://schemas.openxmlformats.org/officeDocument/2006/relationships/hyperlink" Target="https://www.dior.com/de_de/fashion/products/HYJ03CSA2U_C190" TargetMode="External"/><Relationship Id="rId10598" Type="http://schemas.openxmlformats.org/officeDocument/2006/relationships/hyperlink" Target="https://www.dior.com/it_it/fashion/products/S5573CEDD_M20E" TargetMode="External"/><Relationship Id="rId13071" Type="http://schemas.openxmlformats.org/officeDocument/2006/relationships/hyperlink" Target="https://www.dior.com/it_it/fashion/products/S2339UTZQ_M928" TargetMode="External"/><Relationship Id="rId15520" Type="http://schemas.openxmlformats.org/officeDocument/2006/relationships/hyperlink" Target="https://www.dior.com/it_it/fashion/products/49E0002A0977_C441" TargetMode="External"/><Relationship Id="rId26529" Type="http://schemas.openxmlformats.org/officeDocument/2006/relationships/hyperlink" Target="https://www.dior.com/de_de/fashion/products/KCQ209CNM_S09W" TargetMode="External"/><Relationship Id="rId29002" Type="http://schemas.openxmlformats.org/officeDocument/2006/relationships/hyperlink" Target="https://www.dior.com/de_de/fashion/products/514L05A7005_X0300" TargetMode="External"/><Relationship Id="rId31296" Type="http://schemas.openxmlformats.org/officeDocument/2006/relationships/hyperlink" Target="https://www.dior.com/de_de/fashion/products/CDIRS4UXR_B0L0" TargetMode="External"/><Relationship Id="rId3130" Type="http://schemas.openxmlformats.org/officeDocument/2006/relationships/hyperlink" Target="https://www.dior.com/en_us/fashion/products/M0613OWEC_M24J" TargetMode="External"/><Relationship Id="rId18743" Type="http://schemas.openxmlformats.org/officeDocument/2006/relationships/hyperlink" Target="https://www.dior.com/fr_fr/fashion/products/511B28A3A14_X9180" TargetMode="External"/><Relationship Id="rId8802" Type="http://schemas.openxmlformats.org/officeDocument/2006/relationships/hyperlink" Target="https://www.dior.cn/zh_cn/fashion/products/513J100A0531_C878-%E8%BF%90%E5%8A%A8%E9%95%BF%E8%A3%A4-%E7%81%B0%E8%89%B2%E6%A3%89%E8%B4%A8%E8%B5%B7%E7%BB%92%E9%9D%A2%E6%96%99-cd-icon-%E5%88%BA%E7%BB%A3" TargetMode="External"/><Relationship Id="rId16294" Type="http://schemas.openxmlformats.org/officeDocument/2006/relationships/hyperlink" Target="https://www.dior.com/it_it/fashion/moda-donna/accessori/cinture" TargetMode="External"/><Relationship Id="rId25612" Type="http://schemas.openxmlformats.org/officeDocument/2006/relationships/hyperlink" Target="https://www.dior.com/de_de/fashion/herrenmode/herren" TargetMode="External"/><Relationship Id="rId6353" Type="http://schemas.openxmlformats.org/officeDocument/2006/relationships/hyperlink" Target="https://www.dior.cn/zh_cn/fashion/products/S0980ONMJ_M413-my-dior-%E8%BF%B7%E4%BD%A0%E9%93%BE%E6%9D%A1%E6%89%8B%E8%A2%8B-%E8%83%AD%E8%84%82%E7%B2%89%E8%89%B2%E7%BE%8A%E7%9A%AE%E9%9D%A9%E8%97%A4%E6%A0%BC%E7%BA%B9" TargetMode="External"/><Relationship Id="rId23163" Type="http://schemas.openxmlformats.org/officeDocument/2006/relationships/hyperlink" Target="https://www.dior.com/fr_fr/fashion/products/483C568A5231_C646" TargetMode="External"/><Relationship Id="rId28835" Type="http://schemas.openxmlformats.org/officeDocument/2006/relationships/hyperlink" Target="https://www.dior.com/de_de/fashion/products/4SBM24PAND_Y945" TargetMode="External"/><Relationship Id="rId2963" Type="http://schemas.openxmlformats.org/officeDocument/2006/relationships/hyperlink" Target="https://www.dior.com/en_us/fashion/products/KCQ266VEA_S900" TargetMode="External"/><Relationship Id="rId6006" Type="http://schemas.openxmlformats.org/officeDocument/2006/relationships/hyperlink" Target="https://www.dior.cn/zh_cn/fashion/products/451R83W1166_X9000-%E5%88%BA%E7%BB%A3%E5%96%87%E5%8F%AD%E5%BD%A2%E8%BF%9E%E8%A1%A3%E8%A3%99-%E9%BB%91%E8%89%B2%E7%BB%B5%E7%BE%8A%E6%AF%9B%E6%B7%B7%E7%BA%BA%E9%9D%A2%E6%96%99" TargetMode="External"/><Relationship Id="rId9576" Type="http://schemas.openxmlformats.org/officeDocument/2006/relationships/hyperlink" Target="https://www.dior.cn/zh_cn/fashion/products/JGEM95023_0000-gem-dior-%E6%88%92%E6%8C%87-%E7%99%BD%E8%89%B2-18k-%E9%87%91%E5%92%8C%E9%92%BB%E7%9F%B3" TargetMode="External"/><Relationship Id="rId12557" Type="http://schemas.openxmlformats.org/officeDocument/2006/relationships/hyperlink" Target="https://www.dior.com/it_it/fashion/products/845V02AL200_X9000" TargetMode="External"/><Relationship Id="rId26386" Type="http://schemas.openxmlformats.org/officeDocument/2006/relationships/hyperlink" Target="https://www.dior.com/fashion/stores/de_de/hong-kong-sar/hong-kong-island/1-matheson-street-611840" TargetMode="External"/><Relationship Id="rId30032" Type="http://schemas.openxmlformats.org/officeDocument/2006/relationships/hyperlink" Target="https://www.dior.com/de_de/fashion/products/4SBM11DRSC_Y30H" TargetMode="External"/><Relationship Id="rId935" Type="http://schemas.openxmlformats.org/officeDocument/2006/relationships/hyperlink" Target="https://www.dior.com/en_us/fashion/products/483C901R4511_C580" TargetMode="External"/><Relationship Id="rId2616" Type="http://schemas.openxmlformats.org/officeDocument/2006/relationships/hyperlink" Target="https://www.dior.com/en_us/fashion/products/443C256A6270_C089" TargetMode="External"/><Relationship Id="rId9229" Type="http://schemas.openxmlformats.org/officeDocument/2006/relationships/hyperlink" Target="https://www.dior.cn/zh_cn/fashion/products/2ADCA435YKK_H00N-%E8%BF%B7%E4%BD%A0%E9%A9%AC%E9%9E%8D%E4%BF%A1%E4%BD%BF%E5%8C%85-%E9%BB%91%E8%89%B2%E7%B2%92%E9%9D%A2%E7%89%9B%E7%9A%AE%E9%9D%A9%E6%90%AD%E9%85%8D%E7%BF%BB%E7%9B%96" TargetMode="External"/><Relationship Id="rId15030" Type="http://schemas.openxmlformats.org/officeDocument/2006/relationships/hyperlink" Target="https://www.dior.com/it_it/fashion/products/HYK03CBA0U_C190" TargetMode="External"/><Relationship Id="rId26039" Type="http://schemas.openxmlformats.org/officeDocument/2006/relationships/hyperlink" Target="https://www.dior.com/de_de/fashion/herrenmode/kleinlederwaren/kompakte-geldborsen" TargetMode="External"/><Relationship Id="rId22996" Type="http://schemas.openxmlformats.org/officeDocument/2006/relationships/hyperlink" Target="https://www.dior.com/fr_fr/fashion/products/JRDV95204_0000" TargetMode="External"/><Relationship Id="rId5839" Type="http://schemas.openxmlformats.org/officeDocument/2006/relationships/hyperlink" Target="https://www.dior.cn/zh_cn/fashion/products/B0049CCIF_M900-%E9%A9%AC%E9%9E%8D%E8%85%B0%E5%B8%A6-13.5-%E5%8E%98%E7%B1%B3%E9%BB%91%E8%89%B2%E5%85%89%E6%BB%91%E7%89%9B%E7%9A%AE%E9%9D%A9" TargetMode="External"/><Relationship Id="rId11640" Type="http://schemas.openxmlformats.org/officeDocument/2006/relationships/hyperlink" Target="https://www.dior.com/it_it/fashion/products/2ADCH168OYY_H958" TargetMode="External"/><Relationship Id="rId18253" Type="http://schemas.openxmlformats.org/officeDocument/2006/relationships/hyperlink" Target="https://www.dior.com/fr_fr/fashion/products/HYL01COO2U_C700" TargetMode="External"/><Relationship Id="rId22649" Type="http://schemas.openxmlformats.org/officeDocument/2006/relationships/hyperlink" Target="https://www.dior.com/fr_fr/fashion/products/KCO193LAM_S46K" TargetMode="External"/><Relationship Id="rId8312" Type="http://schemas.openxmlformats.org/officeDocument/2006/relationships/hyperlink" Target="https://www.dior.cn/zh_cn/fashion/products/633C720A3226_C841-%E7%BB%8F%E5%85%B8%E8%A5%BF%E8%A3%85-%E7%81%B0%E8%89%B2%E7%BB%B5%E7%BE%8A%E6%AF%9B%E6%96%9C%E7%BA%B9%E9%9D%A2%E6%96%99" TargetMode="External"/><Relationship Id="rId14863" Type="http://schemas.openxmlformats.org/officeDocument/2006/relationships/hyperlink" Target="https://www.dior.com/it_it/fashion/moda-uomo/spring-collection-shop-by-look" TargetMode="External"/><Relationship Id="rId25122" Type="http://schemas.openxmlformats.org/officeDocument/2006/relationships/hyperlink" Target="https://www.dior.com/fr_fr/beauty/products/mini-malle-couture-la-collection-privee-christian-dior---edition-limitee-Y0000027.html" TargetMode="External"/><Relationship Id="rId28692" Type="http://schemas.openxmlformats.org/officeDocument/2006/relationships/hyperlink" Target="https://www.dior.com/de_de/fashion/products/KCB947VSO_S900" TargetMode="External"/><Relationship Id="rId4922" Type="http://schemas.openxmlformats.org/officeDocument/2006/relationships/hyperlink" Target="https://www.dior.com/en_us/fashion/products/3SN318ZXU_H860" TargetMode="External"/><Relationship Id="rId14516" Type="http://schemas.openxmlformats.org/officeDocument/2006/relationships/hyperlink" Target="https://www.dior.com/it_it/fashion/products/CPH0037EHDS_CO90" TargetMode="External"/><Relationship Id="rId21732" Type="http://schemas.openxmlformats.org/officeDocument/2006/relationships/hyperlink" Target="https://www.dior.com/fr_fr/fashion/products/M0455CWGX_M29I" TargetMode="External"/><Relationship Id="rId28345" Type="http://schemas.openxmlformats.org/officeDocument/2006/relationships/hyperlink" Target="https://www.dior.com/fashion/stores/de_de/deutschland/d%C3%BCsseldorf/k%C3%B6nigsallee-30" TargetMode="External"/><Relationship Id="rId792" Type="http://schemas.openxmlformats.org/officeDocument/2006/relationships/hyperlink" Target="https://www.dior.com/en_us/fashion/products/193C243C6326_C840" TargetMode="External"/><Relationship Id="rId2473" Type="http://schemas.openxmlformats.org/officeDocument/2006/relationships/hyperlink" Target="https://www.dior.com/en_us/fashion/products/B2855WOMRS_DB03" TargetMode="External"/><Relationship Id="rId9086" Type="http://schemas.openxmlformats.org/officeDocument/2006/relationships/hyperlink" Target="https://www.dior.cn/zh_cn/fashion/products/3BO365ZYJ_H517-dior-granville-%E9%AB%98%E5%B8%AE%E9%A9%AC%E7%90%83%E9%9D%B4-%E6%B5%B7%E5%86%9B%E8%93%9D%E8%89%B2%E7%BB%92%E9%9D%A2%E9%9D%A9%E6%90%AD%E9%85%8D%E7%B1%B3%E8%89%B2%E5%92%8C%E9%BB%91%E8%89%B2-oblique-%E5%8D%B0%E8%8A%B1%E9%9D%A2%E6%96%99" TargetMode="External"/><Relationship Id="rId12067" Type="http://schemas.openxmlformats.org/officeDocument/2006/relationships/hyperlink" Target="https://www.dior.com/it_it/fashion/products/KCK309TNT_S93B" TargetMode="External"/><Relationship Id="rId445" Type="http://schemas.openxmlformats.org/officeDocument/2006/relationships/hyperlink" Target="https://www.dior.com/en_us/fashion/products/M0997OWCB_M900" TargetMode="External"/><Relationship Id="rId2126" Type="http://schemas.openxmlformats.org/officeDocument/2006/relationships/hyperlink" Target="https://www.dior.com/en_us/fashion/products/N3225WOMCY_D03S" TargetMode="External"/><Relationship Id="rId5696" Type="http://schemas.openxmlformats.org/officeDocument/2006/relationships/hyperlink" Target="https://www.dior.cn/zh_cn/fashion/products/HYJ02CDS0U_C090-cannage-montaigne-%E7%B3%BB%E5%88%97%E6%97%A9%E9%A4%90%E6%9D%AF%E6%9D%AF%E6%89%98-%E7%99%BD%E8%89%B2%E5%92%8C%E7%B1%B3%E8%89%B2" TargetMode="External"/><Relationship Id="rId17739" Type="http://schemas.openxmlformats.org/officeDocument/2006/relationships/hyperlink" Target="https://www.dior.com/it_it/beauty/fragranze/best-sellers" TargetMode="External"/><Relationship Id="rId24955" Type="http://schemas.openxmlformats.org/officeDocument/2006/relationships/hyperlink" Target="https://www.dior.com/fr_fr/beauty/products/dior-prestige-la-creme-texture-riche-Y0996514.html" TargetMode="External"/><Relationship Id="rId5349" Type="http://schemas.openxmlformats.org/officeDocument/2006/relationships/hyperlink" Target="https://www.dior.com/en_us/fashion/products/443C134A6268_C840" TargetMode="External"/><Relationship Id="rId22159" Type="http://schemas.openxmlformats.org/officeDocument/2006/relationships/hyperlink" Target="https://www.dior.com/fr_fr/fashion/products/511R64A1212_X9000" TargetMode="External"/><Relationship Id="rId24608" Type="http://schemas.openxmlformats.org/officeDocument/2006/relationships/hyperlink" Target="https://www.dior.com/fr_fr/fashion/products/S5173UZDQ_M941" TargetMode="External"/><Relationship Id="rId31824" Type="http://schemas.openxmlformats.org/officeDocument/2006/relationships/hyperlink" Target="https://www.dior.com/fashion/stores/de_de/australien/kingsford/sydney-kingsford-airport" TargetMode="External"/><Relationship Id="rId11150" Type="http://schemas.openxmlformats.org/officeDocument/2006/relationships/hyperlink" Target="https://www.dior.com/it_it/fashion/products/5SBM11SRT2_Y013" TargetMode="External"/><Relationship Id="rId16822" Type="http://schemas.openxmlformats.org/officeDocument/2006/relationships/hyperlink" Target="https://www.dior.com/it_it/fashion/products/KCF004LAB_S10W" TargetMode="External"/><Relationship Id="rId1959" Type="http://schemas.openxmlformats.org/officeDocument/2006/relationships/hyperlink" Target="https://www.dior.com/en_us/fashion/products/3LO155ZAS_H750" TargetMode="External"/><Relationship Id="rId14373" Type="http://schemas.openxmlformats.org/officeDocument/2006/relationships/hyperlink" Target="https://www.dior.com/it_it/fashion/products/HYE04MRP0U_C970" TargetMode="External"/><Relationship Id="rId32598" Type="http://schemas.openxmlformats.org/officeDocument/2006/relationships/hyperlink" Target="https://www.dior.com/de_de/beauty/geschenke" TargetMode="External"/><Relationship Id="rId4432" Type="http://schemas.openxmlformats.org/officeDocument/2006/relationships/hyperlink" Target="https://www.dior.com/en_us/fashion/products/DTAGSUXT_85B8" TargetMode="External"/><Relationship Id="rId10983" Type="http://schemas.openxmlformats.org/officeDocument/2006/relationships/hyperlink" Target="https://www.dior.com/it_it/fashion/products/1SBS11SHOI_Y38I" TargetMode="External"/><Relationship Id="rId14026" Type="http://schemas.openxmlformats.org/officeDocument/2006/relationships/hyperlink" Target="https://www.dior.com/it_it/fashion/products/1LLSH260KEN_H174" TargetMode="External"/><Relationship Id="rId17596" Type="http://schemas.openxmlformats.org/officeDocument/2006/relationships/hyperlink" Target="https://www.dior.com/it_it/beauty/products/l%E2%80%99eau-tres-fra%C3%AEche-baby-dior-Y0997143.html" TargetMode="External"/><Relationship Id="rId21242" Type="http://schemas.openxmlformats.org/officeDocument/2006/relationships/hyperlink" Target="https://www.dior.com/fr_fr/fashion/products/KCK412CVY_S02U" TargetMode="External"/><Relationship Id="rId26914" Type="http://schemas.openxmlformats.org/officeDocument/2006/relationships/hyperlink" Target="https://www.dior.com/de_de/fashion/products/JRDV95196_0000" TargetMode="External"/><Relationship Id="rId7655" Type="http://schemas.openxmlformats.org/officeDocument/2006/relationships/hyperlink" Target="https://www.dior.cn/zh_cn/fashion/products/521B85A3356_X0100-%E8%A1%AC%E8%A1%AB-%E7%99%BD%E8%89%B2%E6%A3%89%E5%BA%9C%E7%BB%B8" TargetMode="External"/><Relationship Id="rId10636" Type="http://schemas.openxmlformats.org/officeDocument/2006/relationships/hyperlink" Target="https://www.dior.com/it_it/fashion/products/113C523A6305_C575" TargetMode="External"/><Relationship Id="rId17249" Type="http://schemas.openxmlformats.org/officeDocument/2006/relationships/hyperlink" Target="https://www.dior.com/it_it/fashion/products/S0872OVRB_M900" TargetMode="External"/><Relationship Id="rId24465" Type="http://schemas.openxmlformats.org/officeDocument/2006/relationships/hyperlink" Target="https://www.dior.com/fashion/stores/fr_fr/france/saint-etienne" TargetMode="External"/><Relationship Id="rId31681" Type="http://schemas.openxmlformats.org/officeDocument/2006/relationships/hyperlink" Target="https://www.dior.com/de_de/fashion/products/S0974OBWU_M03I" TargetMode="External"/><Relationship Id="rId7308" Type="http://schemas.openxmlformats.org/officeDocument/2006/relationships/hyperlink" Target="https://www.dior.cn/zh_cn/fashion/products/E1742PTCCY_D102-petit-cd-%E8%80%B3%E9%92%89-%E9%93%B6%E8%89%B2%E9%A5%B0%E9%9D%A2%E9%87%91%E5%B1%9E%E5%92%8C%E7%99%BD%E8%89%B2%E4%BB%BF%E6%B0%B4%E6%99%B6%E8%A3%85%E9%A5%B0" TargetMode="External"/><Relationship Id="rId24118" Type="http://schemas.openxmlformats.org/officeDocument/2006/relationships/hyperlink" Target="https://www.dior.com/fr_fr/fashion/products/033C113C6092_C889" TargetMode="External"/><Relationship Id="rId27688" Type="http://schemas.openxmlformats.org/officeDocument/2006/relationships/hyperlink" Target="https://www.dior.com/de_de/fashion/products/S5173UWHC_M51G" TargetMode="External"/><Relationship Id="rId31334" Type="http://schemas.openxmlformats.org/officeDocument/2006/relationships/hyperlink" Target="https://www.dior.com/de_de/fashion/products/CD04317X1209_0000" TargetMode="External"/><Relationship Id="rId13859" Type="http://schemas.openxmlformats.org/officeDocument/2006/relationships/hyperlink" Target="https://www.dior.com/it_it/fashion/products/35ABC106F600_C202" TargetMode="External"/><Relationship Id="rId1469" Type="http://schemas.openxmlformats.org/officeDocument/2006/relationships/hyperlink" Target="https://www.dior.com/en_us/fashion/products/583C144A1000_C582" TargetMode="External"/><Relationship Id="rId3918" Type="http://schemas.openxmlformats.org/officeDocument/2006/relationships/hyperlink" Target="https://www.dior.com/en_us/fashion/products/521R56A1726_X9673" TargetMode="External"/><Relationship Id="rId16332" Type="http://schemas.openxmlformats.org/officeDocument/2006/relationships/hyperlink" Target="https://www.dior.com/it_it/fashion/bambino/neonati-1-36-mesi/maglioni-e-felpe" TargetMode="External"/><Relationship Id="rId20728" Type="http://schemas.openxmlformats.org/officeDocument/2006/relationships/hyperlink" Target="https://www.dior.com/fr_fr/fashion/products/3SN318ZEX_H044" TargetMode="External"/><Relationship Id="rId9961" Type="http://schemas.openxmlformats.org/officeDocument/2006/relationships/hyperlink" Target="https://www.dior.cn/zh_cn/fashion/products/5SBM21RCTB_Y028-%E5%84%BF%E7%AB%A5%E8%BF%9E%E5%B8%BD%E5%A4%B9%E5%85%8B-%E7%B1%B3%E8%89%B2%E9%98%B2%E6%B0%B4%E6%95%88%E6%9E%9C%E6%A3%89%E8%B4%A8%E6%B7%B7%E7%BA%BA%E9%9D%A2%E6%96%99" TargetMode="External"/><Relationship Id="rId12942" Type="http://schemas.openxmlformats.org/officeDocument/2006/relationships/hyperlink" Target="https://www.dior.com/it_it/fashion/products/3LO131ZYJ_H612" TargetMode="External"/><Relationship Id="rId19555" Type="http://schemas.openxmlformats.org/officeDocument/2006/relationships/hyperlink" Target="https://www.dior.com/fr_fr/fashion/products/S9367IVPX_M030" TargetMode="External"/><Relationship Id="rId23201" Type="http://schemas.openxmlformats.org/officeDocument/2006/relationships/hyperlink" Target="https://www.dior.com/fr_fr/fashion/products/4SBK23TEEB_Y523" TargetMode="External"/><Relationship Id="rId26771" Type="http://schemas.openxmlformats.org/officeDocument/2006/relationships/hyperlink" Target="https://www.dior.com/de_de/fashion/damenmode/white-day" TargetMode="External"/><Relationship Id="rId9614" Type="http://schemas.openxmlformats.org/officeDocument/2006/relationships/hyperlink" Target="https://www.dior.cn/zh_cn/fashion/products/JBDR95035_0000-bois-de-rose-%E6%88%92%E6%8C%87-%E9%BB%84%E8%89%B2-18k-%E9%87%91%E5%92%8C%E9%92%BB%E7%9F%B3" TargetMode="External"/><Relationship Id="rId10493" Type="http://schemas.openxmlformats.org/officeDocument/2006/relationships/hyperlink" Target="https://www.dior.com/it_it/fashion/moda-uomo/borse/borse-a-spalla-e-a-tracolla" TargetMode="External"/><Relationship Id="rId19208" Type="http://schemas.openxmlformats.org/officeDocument/2006/relationships/hyperlink" Target="https://www.dior.com/fr_fr/fashion/products/JGEM94038_0000" TargetMode="External"/><Relationship Id="rId26424" Type="http://schemas.openxmlformats.org/officeDocument/2006/relationships/hyperlink" Target="https://www.dior.com/de_de/fashion/products/2ADCH168FLG_H635" TargetMode="External"/><Relationship Id="rId29994" Type="http://schemas.openxmlformats.org/officeDocument/2006/relationships/hyperlink" Target="https://www.dior.com/de_de/fashion/products/B0961ADRCO_D49P" TargetMode="External"/><Relationship Id="rId7165" Type="http://schemas.openxmlformats.org/officeDocument/2006/relationships/hyperlink" Target="https://www.dior.cn/zh_cn/fashion/products/HYJ01BAL3U_C190-%E7%94%9C%E5%93%81%E7%A2%9F-%E9%87%91%E8%89%B2%E8%B0%83-bal-des-abeilles-%E7%B3%BB%E5%88%97" TargetMode="External"/><Relationship Id="rId10146" Type="http://schemas.openxmlformats.org/officeDocument/2006/relationships/hyperlink" Target="https://www.dior.cn/zh_cn/fashion/products/4WBM34DRSM_Y013-%E5%A9%B4%E5%B9%BC%E5%84%BF%E7%9B%B4%E7%AD%92%E8%BF%9E%E8%A1%A3%E8%A3%99-%E8%B1%A1%E7%89%99%E8%89%B2%E6%A3%89%E8%B4%A8%E6%B7%B7%E7%BA%BA%E9%92%88%E7%BB%87%E9%9D%A2%E6%96%99%E5%85%89%E6%B3%BD%E8%8C%B9%E4%BC%8A%E5%8D%B0%E8%8A%B1" TargetMode="External"/><Relationship Id="rId29647" Type="http://schemas.openxmlformats.org/officeDocument/2006/relationships/hyperlink" Target="https://www.dior.com/de_de/fashion/products/4SBM43TEER_Y75J" TargetMode="External"/><Relationship Id="rId31191" Type="http://schemas.openxmlformats.org/officeDocument/2006/relationships/hyperlink" Target="https://www.dior.com/de_de/fashion/products/1DRTR002YWZ_H03E" TargetMode="External"/><Relationship Id="rId3775" Type="http://schemas.openxmlformats.org/officeDocument/2006/relationships/hyperlink" Target="https://www.dior.com/en_us/fashion/products/013C104A3866_C540" TargetMode="External"/><Relationship Id="rId13369" Type="http://schemas.openxmlformats.org/officeDocument/2006/relationships/hyperlink" Target="https://www.dior.com/it_it/fashion/products/31CAN205I005_C420" TargetMode="External"/><Relationship Id="rId15818" Type="http://schemas.openxmlformats.org/officeDocument/2006/relationships/hyperlink" Target="https://www.dior.com/fashion/stores/it_it/giappone/osaka-shi" TargetMode="External"/><Relationship Id="rId20585" Type="http://schemas.openxmlformats.org/officeDocument/2006/relationships/hyperlink" Target="https://www.dior.com/fr_fr/fashion/products/B2538HOMLE_D047" TargetMode="External"/><Relationship Id="rId27198" Type="http://schemas.openxmlformats.org/officeDocument/2006/relationships/hyperlink" Target="https://www.dior.com/de_de/fashion/products/1ADBA011YKS_H27E" TargetMode="External"/><Relationship Id="rId3428" Type="http://schemas.openxmlformats.org/officeDocument/2006/relationships/hyperlink" Target="https://www.dior.com/en_us/fashion/products/R2278WOMLQ_D301" TargetMode="External"/><Relationship Id="rId20238" Type="http://schemas.openxmlformats.org/officeDocument/2006/relationships/hyperlink" Target="https://www.dior.com/fr_fr/fashion/products/2WBS21SHOD_Y38I" TargetMode="External"/><Relationship Id="rId6998" Type="http://schemas.openxmlformats.org/officeDocument/2006/relationships/hyperlink" Target="https://www.dior.cn/zh_cn/fashion/products/KCK365OBU_S47W-dior-vibe-%E8%BF%90%E5%8A%A8%E9%9E%8B-%E7%81%B0%E8%89%B2%E7%A7%91%E6%8A%80%E9%9D%A2%E6%96%99-oblique-%E5%8D%B0%E8%8A%B1%E5%92%8C%E9%80%8F%E6%98%8E%E6%95%88%E6%9E%9C%E6%A9%A1%E8%83%B6" TargetMode="External"/><Relationship Id="rId9471" Type="http://schemas.openxmlformats.org/officeDocument/2006/relationships/hyperlink" Target="https://www.dior.cn/zh_cn/fashion/products/JRDV95183_0000-%E5%A4%A7%E5%8F%B7-rose-des-vents-%E9%A5%B0%E7%89%8C%E9%A1%B9%E9%93%BE-%E7%8E%AB%E7%91%B0%E8%89%B2-18k-%E9%87%91%E3%80%81%E9%92%BB%E7%9F%B3%E5%92%8C%E7%BC%9F%E7%8E%9B%E7%91%99%E8%A3%85%E9%A5%B0" TargetMode="External"/><Relationship Id="rId14901" Type="http://schemas.openxmlformats.org/officeDocument/2006/relationships/hyperlink" Target="https://www.dior.com/it_it/fashion/products/HYJ03MBO0U_C600" TargetMode="External"/><Relationship Id="rId19065" Type="http://schemas.openxmlformats.org/officeDocument/2006/relationships/hyperlink" Target="https://www.dior.com/fashion/stores/fr_fr/japon/tokyo/jingumae-5-9-11" TargetMode="External"/><Relationship Id="rId26281" Type="http://schemas.openxmlformats.org/officeDocument/2006/relationships/hyperlink" Target="https://www.dior.com/de_de/fashion/herrenmode/pret-a-porter/hemden-jacken-aus-denim" TargetMode="External"/><Relationship Id="rId28730" Type="http://schemas.openxmlformats.org/officeDocument/2006/relationships/hyperlink" Target="https://www.dior.com/de_de/fashion/products/451R89A1761_X0200" TargetMode="External"/><Relationship Id="rId9124" Type="http://schemas.openxmlformats.org/officeDocument/2006/relationships/hyperlink" Target="https://www.dior.cn/zh_cn/fashion/products/2OBBC027YSE_H03E-%E7%9F%AD%E6%AC%BE%E9%92%B1%E5%8C%85-%E9%BB%91%E8%89%B2-oblique-%E5%8D%B0%E8%8A%B1%E9%9D%A2%E6%96%99" TargetMode="External"/><Relationship Id="rId12452" Type="http://schemas.openxmlformats.org/officeDocument/2006/relationships/hyperlink" Target="https://www.dior.com/it_it/fashion/products/4SBM31HATM_Y324" TargetMode="External"/><Relationship Id="rId30677" Type="http://schemas.openxmlformats.org/officeDocument/2006/relationships/hyperlink" Target="https://www.dior.com/de_de/fashion/products/R3472HOMST_D990" TargetMode="External"/><Relationship Id="rId830" Type="http://schemas.openxmlformats.org/officeDocument/2006/relationships/hyperlink" Target="https://www.dior.com/en_us/fashion/products/M0455CBAA_M030" TargetMode="External"/><Relationship Id="rId2511" Type="http://schemas.openxmlformats.org/officeDocument/2006/relationships/hyperlink" Target="https://www.dior.com/en_us/fashion/products/314S96AM830_X0880" TargetMode="External"/><Relationship Id="rId12105" Type="http://schemas.openxmlformats.org/officeDocument/2006/relationships/hyperlink" Target="https://www.dior.com/it_it/fashion/products/451B86U1162_X0150" TargetMode="External"/><Relationship Id="rId15675" Type="http://schemas.openxmlformats.org/officeDocument/2006/relationships/hyperlink" Target="https://www.dior.com/it_it/fashion/products/HYJ02ATS0U_C190" TargetMode="External"/><Relationship Id="rId22891" Type="http://schemas.openxmlformats.org/officeDocument/2006/relationships/hyperlink" Target="https://www.dior.com/fashion/stores/fr_fr/japon/tokyo/5-24-2-sendagaya-shibuya-ku" TargetMode="External"/><Relationship Id="rId5734" Type="http://schemas.openxmlformats.org/officeDocument/2006/relationships/hyperlink" Target="https://www.dior.cn/zh_cn/fashion/products/HYJ01GGE2U_C500-%E9%A4%90%E7%9B%98-%E9%99%B6%E7%93%B7%E6%98%9F%E6%98%9F%E5%9B%BE%E6%A1%88" TargetMode="External"/><Relationship Id="rId15328" Type="http://schemas.openxmlformats.org/officeDocument/2006/relationships/hyperlink" Target="https://www.dior.com/it_it/fashion/products/51CAM090I611_C583" TargetMode="External"/><Relationship Id="rId18898" Type="http://schemas.openxmlformats.org/officeDocument/2006/relationships/hyperlink" Target="https://www.dior.com/fr_fr/fashion/products/451J05A1166_X0150" TargetMode="External"/><Relationship Id="rId22544" Type="http://schemas.openxmlformats.org/officeDocument/2006/relationships/hyperlink" Target="https://www.dior.com/fr_fr/fashion/products/1EIBO071YKY_H27E" TargetMode="External"/><Relationship Id="rId29157" Type="http://schemas.openxmlformats.org/officeDocument/2006/relationships/hyperlink" Target="https://www.dior.com/de_de/fashion/products/4800ZZTAM_H11G" TargetMode="External"/><Relationship Id="rId3285" Type="http://schemas.openxmlformats.org/officeDocument/2006/relationships/hyperlink" Target="https://www.dior.com/en_us/fashion/products/HYC04VRY0U_C970" TargetMode="External"/><Relationship Id="rId8957" Type="http://schemas.openxmlformats.org/officeDocument/2006/relationships/hyperlink" Target="https://www.dior.cn/zh_cn/fashion/products/413C513A6067_C030-dior-icons-%E8%A1%AC%E8%A1%AB-%E7%B1%B3%E7%99%BD%E8%89%B2%E6%A1%91%E8%9A%95%E4%B8%9D%E6%B7%B7%E7%BA%BA%E9%9D%A2%E6%96%99%E8%97%A4%E6%A0%BC%E7%BA%B9" TargetMode="External"/><Relationship Id="rId20095" Type="http://schemas.openxmlformats.org/officeDocument/2006/relationships/hyperlink" Target="https://www.dior.com/fr_fr/fashion/products/2ESCH138FLG_H00N" TargetMode="External"/><Relationship Id="rId25767" Type="http://schemas.openxmlformats.org/officeDocument/2006/relationships/hyperlink" Target="https://www.dior.com/fashion/stores/de_de/deutschland/m%C3%BCnchen" TargetMode="External"/><Relationship Id="rId11938" Type="http://schemas.openxmlformats.org/officeDocument/2006/relationships/hyperlink" Target="https://www.dior.com/it_it/fashion/products/4SBK43TEEB_Y523" TargetMode="External"/><Relationship Id="rId28240" Type="http://schemas.openxmlformats.org/officeDocument/2006/relationships/hyperlink" Target="https://www.dior.com/de_de/fashion/products/HYJ02CCC0U_C190" TargetMode="External"/><Relationship Id="rId32636" Type="http://schemas.openxmlformats.org/officeDocument/2006/relationships/hyperlink" Target="https://www.dior.com/de_de/beauty/dufte/damendufte/dune" TargetMode="External"/><Relationship Id="rId14411" Type="http://schemas.openxmlformats.org/officeDocument/2006/relationships/hyperlink" Target="https://www.dior.com/it_it/fashion/products/521B68A3A48_X0807" TargetMode="External"/><Relationship Id="rId17981" Type="http://schemas.openxmlformats.org/officeDocument/2006/relationships/hyperlink" Target="https://www.dior.com/fr_fr/fashion/mode-homme/accessoires/lunettes" TargetMode="External"/><Relationship Id="rId30187" Type="http://schemas.openxmlformats.org/officeDocument/2006/relationships/hyperlink" Target="https://www.dior.com/de_de/fashion/products/493C158A6267_C889" TargetMode="External"/><Relationship Id="rId340" Type="http://schemas.openxmlformats.org/officeDocument/2006/relationships/hyperlink" Target="https://www.dior.com/en_us/fashion/products/513J696A0677_C980" TargetMode="External"/><Relationship Id="rId2021" Type="http://schemas.openxmlformats.org/officeDocument/2006/relationships/hyperlink" Target="https://www.dior.com/en_us/fashion/maison/collections/all-collections" TargetMode="External"/><Relationship Id="rId17634" Type="http://schemas.openxmlformats.org/officeDocument/2006/relationships/hyperlink" Target="https://www.dior.com/it_it/beauty/products/l%E2%80%99or-de-vie-la-creme-riche-Y0998022.html" TargetMode="External"/><Relationship Id="rId24850" Type="http://schemas.openxmlformats.org/officeDocument/2006/relationships/hyperlink" Target="https://www.dior.com/fr_fr/beauty/products/dune-pour-homme-Y0690201.html" TargetMode="External"/><Relationship Id="rId5591" Type="http://schemas.openxmlformats.org/officeDocument/2006/relationships/hyperlink" Target="https://www.dior.cn/zh_cn/fashion/products/HYK02MES0U_C970-%E7%8E%BB%E7%92%83%E6%B0%B4%E7%93%B6-%E9%80%8F%E6%98%8E%E6%95%88%E6%9E%9C%E6%89%8B%E5%B7%A5%E5%90%B9%E5%88%B6%E7%8E%BB%E7%92%83-c-est-la-vie-%E5%AD%97%E6%A0%B7" TargetMode="External"/><Relationship Id="rId15185" Type="http://schemas.openxmlformats.org/officeDocument/2006/relationships/hyperlink" Target="https://www.dior.com/it_it/fashion/products/3SN323ZCY_H111" TargetMode="External"/><Relationship Id="rId24503" Type="http://schemas.openxmlformats.org/officeDocument/2006/relationships/hyperlink" Target="https://www.dior.com/fr_fr/fashion/products/M0540OWCB_M30V" TargetMode="External"/><Relationship Id="rId5244" Type="http://schemas.openxmlformats.org/officeDocument/2006/relationships/hyperlink" Target="https://www.dior.com/en_us/fashion/products/533C450A3225_C900" TargetMode="External"/><Relationship Id="rId11795" Type="http://schemas.openxmlformats.org/officeDocument/2006/relationships/hyperlink" Target="https://www.dior.com/it_it/fashion/products/513C203A6565_C984" TargetMode="External"/><Relationship Id="rId22054" Type="http://schemas.openxmlformats.org/officeDocument/2006/relationships/hyperlink" Target="https://www.dior.com/fr_fr/fashion/products/HYG01PCP3U_C100" TargetMode="External"/><Relationship Id="rId27726" Type="http://schemas.openxmlformats.org/officeDocument/2006/relationships/hyperlink" Target="https://www.dior.com/de_de/fashion/products/HYF01MCC0L_C970" TargetMode="External"/><Relationship Id="rId1854" Type="http://schemas.openxmlformats.org/officeDocument/2006/relationships/hyperlink" Target="https://www.dior.com/en_us/fashion/products/SGTS10FXR_10A1" TargetMode="External"/><Relationship Id="rId8467" Type="http://schemas.openxmlformats.org/officeDocument/2006/relationships/hyperlink" Target="https://www.dior.cn/zh_cn/fashion/products/2ESBH069YSE_H05E-%E9%92%B1%E5%8C%85-%E7%B1%B3%E8%89%B2%E5%92%8C%E9%BB%91%E8%89%B2-oblique-%E5%8D%B0%E8%8A%B1%E9%9D%A2%E6%96%99%E6%90%AD%E9%85%8D%E7%8E%B0%E9%87%91%E5%A4%B9" TargetMode="External"/><Relationship Id="rId11448" Type="http://schemas.openxmlformats.org/officeDocument/2006/relationships/hyperlink" Target="https://www.dior.com/it_it/fashion/products/2WBL51STR1_Y915" TargetMode="External"/><Relationship Id="rId25277" Type="http://schemas.openxmlformats.org/officeDocument/2006/relationships/hyperlink" Target="https://www.dior.com/fr_fr/beauty/diorsnow" TargetMode="External"/><Relationship Id="rId32493" Type="http://schemas.openxmlformats.org/officeDocument/2006/relationships/hyperlink" Target="https://www.dior.com/de_de/beauty/products/dior-j%E2%80%99adore-les-adorables-korpermilch-Y0997150.html" TargetMode="External"/><Relationship Id="rId1507" Type="http://schemas.openxmlformats.org/officeDocument/2006/relationships/hyperlink" Target="https://www.dior.com/en_us/fashion/products/51DAM070I611_C300" TargetMode="External"/><Relationship Id="rId17491" Type="http://schemas.openxmlformats.org/officeDocument/2006/relationships/hyperlink" Target="https://www.dior.com/it_it/beauty/products/rosy-glow-Y0373000.html" TargetMode="External"/><Relationship Id="rId19940" Type="http://schemas.openxmlformats.org/officeDocument/2006/relationships/hyperlink" Target="https://www.dior.com/fr_fr/fashion/products/M6301UNOZ_M900" TargetMode="External"/><Relationship Id="rId32146" Type="http://schemas.openxmlformats.org/officeDocument/2006/relationships/hyperlink" Target="https://www.dior.com/de_de/fashion/herrenmode/tailoring/sakkos-und-hosen" TargetMode="External"/><Relationship Id="rId7550" Type="http://schemas.openxmlformats.org/officeDocument/2006/relationships/hyperlink" Target="https://www.dior.cn/zh_cn/fashion/products/527D66A3124_X0200-%E4%B8%AD%E9%95%BF%E6%AC%BE%E4%B8%8D%E5%AF%B9%E7%A7%B0%E8%A1%AC%E8%A1%AB%E5%BC%8F%E8%BF%9E%E8%A1%A3%E8%A3%99-%E7%99%BD%E8%89%B2%E8%BD%BB%E7%9B%88%E6%A3%89%E8%B4%A8%E5%92%8C%E6%A1%91%E8%9A%95%E4%B8%9D%E6%B7%B7%E7%BA%BA%E5%BA%9C%E7%BB%B8" TargetMode="External"/><Relationship Id="rId17144" Type="http://schemas.openxmlformats.org/officeDocument/2006/relationships/hyperlink" Target="https://www.dior.com/it_it/fashion/products/HYK01CHO0U_C999" TargetMode="External"/><Relationship Id="rId21887" Type="http://schemas.openxmlformats.org/officeDocument/2006/relationships/hyperlink" Target="https://www.dior.com/fr_fr/fashion/products/M0565OIMT_M01E" TargetMode="External"/><Relationship Id="rId24360" Type="http://schemas.openxmlformats.org/officeDocument/2006/relationships/hyperlink" Target="https://www.dior.com/fr_fr/fashion/products/9HBG51DDO2_Y504" TargetMode="External"/><Relationship Id="rId7203" Type="http://schemas.openxmlformats.org/officeDocument/2006/relationships/hyperlink" Target="https://www.dior.cn/zh_cn/fashion/products/HYD01BDB0U_C090-%E5%84%BF%E7%AB%A5%E7%89%99%E9%BD%BF%E7%BA%AA%E5%BF%B5%E7%9B%92-%E9%93%B6%E8%89%B2%E9%A5%B0%E9%9D%A2%E9%87%91%E5%B1%9E%EF%BC%8Ckids-%E8%8C%B9%E4%BC%8A%E5%8D%B0%E8%8A%B1%E8%8A%B1%E7%BA%B9%E9%95%8C%E5%88%BB" TargetMode="External"/><Relationship Id="rId10531" Type="http://schemas.openxmlformats.org/officeDocument/2006/relationships/hyperlink" Target="https://www.dior.com/it_it/fashion/products/5SBP53TWLF_Y013" TargetMode="External"/><Relationship Id="rId24013" Type="http://schemas.openxmlformats.org/officeDocument/2006/relationships/hyperlink" Target="https://www.dior.com/fr_fr/fashion/products/293B103CB041_C575" TargetMode="External"/><Relationship Id="rId13754" Type="http://schemas.openxmlformats.org/officeDocument/2006/relationships/hyperlink" Target="https://www.dior.com/it_it/fashion/products/2OBBC027YSE_H05E" TargetMode="External"/><Relationship Id="rId20970" Type="http://schemas.openxmlformats.org/officeDocument/2006/relationships/hyperlink" Target="https://www.dior.com/fr_fr/fashion/products/M05659NQK_M900" TargetMode="External"/><Relationship Id="rId27583" Type="http://schemas.openxmlformats.org/officeDocument/2006/relationships/hyperlink" Target="https://www.dior.com/de_de/fashion/products/511V58A7798_X1998" TargetMode="External"/><Relationship Id="rId31979" Type="http://schemas.openxmlformats.org/officeDocument/2006/relationships/hyperlink" Target="https://www.dior.com/de_de/fashion/products/B0336CVWV_M911" TargetMode="External"/><Relationship Id="rId3813" Type="http://schemas.openxmlformats.org/officeDocument/2006/relationships/hyperlink" Target="https://www.dior.com/en_us/fashion/products/45DTC952E132_C334" TargetMode="External"/><Relationship Id="rId13407" Type="http://schemas.openxmlformats.org/officeDocument/2006/relationships/hyperlink" Target="https://www.dior.com/it_it/fashion/products/5SBK23TEEB_Y000" TargetMode="External"/><Relationship Id="rId16977" Type="http://schemas.openxmlformats.org/officeDocument/2006/relationships/hyperlink" Target="https://www.dior.com/it_it/fashion/products/JBDR94069_0000" TargetMode="External"/><Relationship Id="rId20623" Type="http://schemas.openxmlformats.org/officeDocument/2006/relationships/hyperlink" Target="https://www.dior.com/fr_fr/fashion/products/V0716PTCCY_D301" TargetMode="External"/><Relationship Id="rId27236" Type="http://schemas.openxmlformats.org/officeDocument/2006/relationships/hyperlink" Target="https://www.dior.com/de_de/fashion/products/451B86U1162_X0150" TargetMode="External"/><Relationship Id="rId1364" Type="http://schemas.openxmlformats.org/officeDocument/2006/relationships/hyperlink" Target="https://www.dior.com/en_us/fashion/products/S3708UWEC_M05J" TargetMode="External"/><Relationship Id="rId19450" Type="http://schemas.openxmlformats.org/officeDocument/2006/relationships/hyperlink" Target="https://www.dior.com/fr_fr/fashion/products/514S51A7013_X5883" TargetMode="External"/><Relationship Id="rId23846" Type="http://schemas.openxmlformats.org/officeDocument/2006/relationships/hyperlink" Target="https://www.dior.com/fr_fr/fashion/products/1EIPO312YKY_H03E" TargetMode="External"/><Relationship Id="rId70" Type="http://schemas.openxmlformats.org/officeDocument/2006/relationships/hyperlink" Target="https://www.dior.com/en_us/fashion/products/522V12A3023_X4867" TargetMode="External"/><Relationship Id="rId1017" Type="http://schemas.openxmlformats.org/officeDocument/2006/relationships/hyperlink" Target="https://www.dior.com/en_us/fashion/products/45MDC923E153_C136" TargetMode="External"/><Relationship Id="rId4587" Type="http://schemas.openxmlformats.org/officeDocument/2006/relationships/hyperlink" Target="https://www.dior.com/en_us/fashion/products/KCK211OBE_S33G" TargetMode="External"/><Relationship Id="rId19103" Type="http://schemas.openxmlformats.org/officeDocument/2006/relationships/hyperlink" Target="https://www.dior.com/fr_fr/fashion/products/521V80A7050_X5613" TargetMode="External"/><Relationship Id="rId21397" Type="http://schemas.openxmlformats.org/officeDocument/2006/relationships/hyperlink" Target="https://www.dior.com/fr_fr/fashion/products/HYJ01TJB4U_C510" TargetMode="External"/><Relationship Id="rId30715" Type="http://schemas.openxmlformats.org/officeDocument/2006/relationships/hyperlink" Target="https://www.dior.com/fashion/stores/de_de/vereinigte-staaten/dc/washington" TargetMode="External"/><Relationship Id="rId7060" Type="http://schemas.openxmlformats.org/officeDocument/2006/relationships/hyperlink" Target="https://www.dior.cn/zh_cn/fashion/products/HYK01FUB0U_C999-%E9%A6%99%E6%A7%9F%E6%9D%AF-%E9%80%8F%E6%98%8E%E5%B7%B4%E6%B4%9B%E5%85%8B%E9%A3%8E%E6%A0%BC" TargetMode="External"/><Relationship Id="rId10041" Type="http://schemas.openxmlformats.org/officeDocument/2006/relationships/hyperlink" Target="https://www.dior.cn/zh_cn/fashion/products/5SBM11SKTP_Y69G-%E5%84%BF%E7%AB%A5%E8%A3%B9%E8%BA%AB%E8%A3%99%E8%A3%A4-%E7%99%BD%E8%89%B2%E5%92%8C%E7%BA%A2%E8%89%B2%E9%87%91%E5%B1%9E%E5%85%89%E6%B3%BD%E7%BB%B5%E7%BE%8A%E6%AF%9B%E6%B7%B7%E7%BA%BA%E9%9D%A2%E6%96%99%E5%8D%83%E9%B8%9F%E6%A0%BC%E7%BA%B9%E5%9B%BE%E6%A1%88" TargetMode="External"/><Relationship Id="rId15713" Type="http://schemas.openxmlformats.org/officeDocument/2006/relationships/hyperlink" Target="https://www.dior.com/it_it/fashion/products/HYO02SHY0U_C500" TargetMode="External"/><Relationship Id="rId27093" Type="http://schemas.openxmlformats.org/officeDocument/2006/relationships/hyperlink" Target="https://www.dior.com/de_de/fashion/products/5SBM14CARB_Y08C" TargetMode="External"/><Relationship Id="rId29542" Type="http://schemas.openxmlformats.org/officeDocument/2006/relationships/hyperlink" Target="https://www.dior.com/de_de/fashion/products/HYJ02JST0U_C340" TargetMode="External"/><Relationship Id="rId31489" Type="http://schemas.openxmlformats.org/officeDocument/2006/relationships/hyperlink" Target="https://www.dior.com/de_de/fashion/products/2ADCH168FLG_H830" TargetMode="External"/><Relationship Id="rId3670" Type="http://schemas.openxmlformats.org/officeDocument/2006/relationships/hyperlink" Target="https://www.dior.com/en_us/fashion/products/E3702WOMCY_D03S" TargetMode="External"/><Relationship Id="rId13264" Type="http://schemas.openxmlformats.org/officeDocument/2006/relationships/hyperlink" Target="https://www.dior.com/it_it/fashion/products/S5169UDAX_M030" TargetMode="External"/><Relationship Id="rId18936" Type="http://schemas.openxmlformats.org/officeDocument/2006/relationships/hyperlink" Target="https://www.dior.com/fr_fr/fashion/products/2WBM11SRTC_Y001" TargetMode="External"/><Relationship Id="rId20480" Type="http://schemas.openxmlformats.org/officeDocument/2006/relationships/hyperlink" Target="https://www.dior.com/fr_fr/fashion/products/KCO052ECJ_S900" TargetMode="External"/><Relationship Id="rId3323" Type="http://schemas.openxmlformats.org/officeDocument/2006/relationships/hyperlink" Target="https://www.dior.com/en_us/fashion/products/M0565ONGE_M59U" TargetMode="External"/><Relationship Id="rId6893" Type="http://schemas.openxmlformats.org/officeDocument/2006/relationships/hyperlink" Target="https://www.dior.cn/zh_cn/fashion/products/KDB759ACA_S03W-dior-boy-%E4%B9%90%E7%A6%8F%E9%9E%8B-%E7%99%BD%E8%89%B2%E7%A3%A8%E7%A0%82%E7%89%9B%E7%9A%AE%E9%9D%A9" TargetMode="External"/><Relationship Id="rId16487" Type="http://schemas.openxmlformats.org/officeDocument/2006/relationships/hyperlink" Target="https://www.dior.com/it_it/fashion/products/15LEO106I603_C180" TargetMode="External"/><Relationship Id="rId20133" Type="http://schemas.openxmlformats.org/officeDocument/2006/relationships/hyperlink" Target="https://www.dior.com/fr_fr/fashion/products/1ESPO340LLG_H00N" TargetMode="External"/><Relationship Id="rId25805" Type="http://schemas.openxmlformats.org/officeDocument/2006/relationships/hyperlink" Target="https://www.dior.com/de_de/fashion/products/M0997ONJH_M900" TargetMode="External"/><Relationship Id="rId6546" Type="http://schemas.openxmlformats.org/officeDocument/2006/relationships/hyperlink" Target="https://www.dior.cn/zh_cn/fashion/products/M2836OSNW_M900-%E4%B8%AD%E5%8F%B7-dior-toujours-%E7%AB%96%E7%89%88%E6%89%8B%E8%A2%8B-%E9%BB%91%E8%89%B2%E7%89%9B%E7%9A%AE%E9%9D%A9%E8%B6%85%E5%A4%A7%E8%97%A4%E6%A0%BC%E7%BA%B9" TargetMode="External"/><Relationship Id="rId23356" Type="http://schemas.openxmlformats.org/officeDocument/2006/relationships/hyperlink" Target="https://www.dior.com/fr_fr/fashion/products/KCO106SKU_S43M" TargetMode="External"/><Relationship Id="rId30572" Type="http://schemas.openxmlformats.org/officeDocument/2006/relationships/hyperlink" Target="https://www.dior.com/de_de/fashion/products/521P06A1758_X9000" TargetMode="External"/><Relationship Id="rId4097" Type="http://schemas.openxmlformats.org/officeDocument/2006/relationships/hyperlink" Target="https://www.dior.com/en_us/fashion/products/512J04A3027_X1998" TargetMode="External"/><Relationship Id="rId9769" Type="http://schemas.openxmlformats.org/officeDocument/2006/relationships/hyperlink" Target="https://www.dior.cn/zh_cn/fashion/products/5WBM14CARB_Y37B-%E5%84%BF%E7%AB%A5%E5%BC%80%E8%A1%AB-%E6%A3%89%E8%B4%A8%E7%BD%97%E7%BA%B9%E9%92%88%E7%BB%87%E9%9D%A2%E6%96%99%E6%90%AD%E9%85%8D%E8%B1%A1%E7%89%99%E8%89%B2%E5%92%8C%E8%A6%86%E7%9B%86%E5%AD%90%E7%BA%A2%E8%89%B2%E6%9D%A1%E7%BA%B9" TargetMode="External"/><Relationship Id="rId12000" Type="http://schemas.openxmlformats.org/officeDocument/2006/relationships/hyperlink" Target="https://www.dior.com/fashion/stores/it_it/stati-uniti/hi/honolulu/1450-ala-moana-blvd" TargetMode="External"/><Relationship Id="rId15570" Type="http://schemas.openxmlformats.org/officeDocument/2006/relationships/hyperlink" Target="https://www.dior.com/it_it/fashion/products/HYJ02GSA0U_C600" TargetMode="External"/><Relationship Id="rId23009" Type="http://schemas.openxmlformats.org/officeDocument/2006/relationships/hyperlink" Target="https://www.dior.com/fr_fr/fashion/products/CPB9019GDBF_C900" TargetMode="External"/><Relationship Id="rId26579" Type="http://schemas.openxmlformats.org/officeDocument/2006/relationships/hyperlink" Target="https://www.dior.com/de_de/fashion/products/S9368IVPX_M41G" TargetMode="External"/><Relationship Id="rId30225" Type="http://schemas.openxmlformats.org/officeDocument/2006/relationships/hyperlink" Target="https://www.dior.com/de_de/fashion/products/M6301UDFG_M911" TargetMode="External"/><Relationship Id="rId2809" Type="http://schemas.openxmlformats.org/officeDocument/2006/relationships/hyperlink" Target="https://www.dior.com/en_us/fashion/products/E3630WOMCY_D03S" TargetMode="External"/><Relationship Id="rId15223" Type="http://schemas.openxmlformats.org/officeDocument/2006/relationships/hyperlink" Target="https://www.dior.com/it_it/fashion/products/52PAC106I608_C415" TargetMode="External"/><Relationship Id="rId29052" Type="http://schemas.openxmlformats.org/officeDocument/2006/relationships/hyperlink" Target="https://www.dior.com/de_de/fashion/products/HYP02RCT3U_C800" TargetMode="External"/><Relationship Id="rId3180" Type="http://schemas.openxmlformats.org/officeDocument/2006/relationships/hyperlink" Target="https://www.dior.com/en_us/fashion/products/HYF01BCA0U_C230" TargetMode="External"/><Relationship Id="rId18793" Type="http://schemas.openxmlformats.org/officeDocument/2006/relationships/hyperlink" Target="https://www.dior.com/fr_fr/fashion/products/S3106UNJB_M51U" TargetMode="External"/><Relationship Id="rId8852" Type="http://schemas.openxmlformats.org/officeDocument/2006/relationships/hyperlink" Target="https://www.dior.cn/zh_cn/fashion/products/4972RUMET_H07K-dior-charm-%E8%85%B0%E5%B8%A6%E6%89%A3-35-%E6%AF%AB%E7%B1%B3%E9%87%91%E5%B1%9E%E8%A6%86%E5%B1%82%E9%BB%84%E9%93%9C" TargetMode="External"/><Relationship Id="rId11833" Type="http://schemas.openxmlformats.org/officeDocument/2006/relationships/hyperlink" Target="https://www.dior.com/fashion/stores/it_it/cina/guangzhou" TargetMode="External"/><Relationship Id="rId18446" Type="http://schemas.openxmlformats.org/officeDocument/2006/relationships/hyperlink" Target="https://www.dior.com/fr_fr/fashion/products/M2821OMMZ_M925" TargetMode="External"/><Relationship Id="rId25662" Type="http://schemas.openxmlformats.org/officeDocument/2006/relationships/hyperlink" Target="https://www.dior.com/de_de/fashion/products/M1296ZEDS_M941" TargetMode="External"/><Relationship Id="rId6056" Type="http://schemas.openxmlformats.org/officeDocument/2006/relationships/hyperlink" Target="https://www.dior.cn/zh_cn/fashion/products/44VMT979A153_C086-dioriviera-d-ocean-mitzah-%E9%81%AE%E9%98%B3%E5%B8%BD-%E7%BA%B8%E7%BC%96%E6%90%AD%E9%85%8D%E6%B5%B7%E5%86%9B%E8%93%9D%E8%89%B2%E5%92%8C%E7%99%BD%E8%89%B2%E5%88%BA%E7%BB%A3%E9%A5%B0%E5%B8%A6" TargetMode="External"/><Relationship Id="rId8505" Type="http://schemas.openxmlformats.org/officeDocument/2006/relationships/hyperlink" Target="https://www.dior.cn/zh_cn/fashion/products/1ADPO033YKY_H27E-%E8%BF%B7%E4%BD%A0-gallop-%E6%89%8B%E8%A2%8B%EF%BC%88%E9%99%84%E8%82%A9%E5%B8%A6%EF%BC%89-%E7%B1%B3%E8%89%B2%E5%92%8C%E9%BB%91%E8%89%B2-oblique-%E5%8D%B0%E8%8A%B1%E9%9D%A2%E6%96%99%E5%92%8C%E9%BB%91%E8%89%B2%E7%B2%92%E9%9D%A2%E7%89%9B%E7%9A%AE%E9%9D%A9" TargetMode="External"/><Relationship Id="rId25315" Type="http://schemas.openxmlformats.org/officeDocument/2006/relationships/hyperlink" Target="https://www.dior.com/fr_fr/beauty/cadeaux-personnalisation/latelier-cadeaux" TargetMode="External"/><Relationship Id="rId28885" Type="http://schemas.openxmlformats.org/officeDocument/2006/relationships/hyperlink" Target="https://www.dior.com/de_de/fashion/products/KCQ986CEY_S17T" TargetMode="External"/><Relationship Id="rId30082" Type="http://schemas.openxmlformats.org/officeDocument/2006/relationships/hyperlink" Target="https://www.dior.com/de_de/fashion/products/013C501A6006_C085" TargetMode="External"/><Relationship Id="rId32531" Type="http://schemas.openxmlformats.org/officeDocument/2006/relationships/hyperlink" Target="https://www.dior.com/de_de/beauty/products/dior-nail-glow%09%09-Y0997127.html" TargetMode="External"/><Relationship Id="rId14709" Type="http://schemas.openxmlformats.org/officeDocument/2006/relationships/hyperlink" Target="https://www.dior.com/it_it/fashion/products/E3649WOMRS_D301" TargetMode="External"/><Relationship Id="rId21925" Type="http://schemas.openxmlformats.org/officeDocument/2006/relationships/hyperlink" Target="https://www.dior.com/fr_fr/fashion/products/583C559B3013_C074" TargetMode="External"/><Relationship Id="rId28538" Type="http://schemas.openxmlformats.org/officeDocument/2006/relationships/hyperlink" Target="https://www.dior.com/fashion/stores/de_de/thailand/bangkok/m-floor-unit-m04-04-siam-paragon-rama-i-road" TargetMode="External"/><Relationship Id="rId985" Type="http://schemas.openxmlformats.org/officeDocument/2006/relationships/hyperlink" Target="https://www.dior.com/en_us/fashion/products/3SN272ZEC_H858" TargetMode="External"/><Relationship Id="rId2666" Type="http://schemas.openxmlformats.org/officeDocument/2006/relationships/hyperlink" Target="https://www.dior.com/en_us/fashion/products/E3732WOMMT_D300" TargetMode="External"/><Relationship Id="rId9279" Type="http://schemas.openxmlformats.org/officeDocument/2006/relationships/hyperlink" Target="https://www.dior.cn/zh_cn/fashion/products/1ESPO311YKY_H27E-safari-north-south-%E6%89%8B%E8%A2%8B-%E7%B1%B3%E8%89%B2%E5%92%8C%E9%BB%91%E8%89%B2-oblique-%E5%8D%B0%E8%8A%B1%E9%9D%A2%E6%96%99" TargetMode="External"/><Relationship Id="rId15080" Type="http://schemas.openxmlformats.org/officeDocument/2006/relationships/hyperlink" Target="https://www.dior.com/it_it/fashion/products/5SBM43CARJ_Y503" TargetMode="External"/><Relationship Id="rId26089" Type="http://schemas.openxmlformats.org/officeDocument/2006/relationships/hyperlink" Target="https://www.dior.com/de_de/fashion/products/HYJ03CSU0U_C090" TargetMode="External"/><Relationship Id="rId638" Type="http://schemas.openxmlformats.org/officeDocument/2006/relationships/hyperlink" Target="https://www.dior.com/en_us/fashion/products/2ESCH135KES_H511" TargetMode="External"/><Relationship Id="rId2319" Type="http://schemas.openxmlformats.org/officeDocument/2006/relationships/hyperlink" Target="https://www.dior.com/en_us/fashion/mens-fashion/shoes/b44-blade" TargetMode="External"/><Relationship Id="rId5889" Type="http://schemas.openxmlformats.org/officeDocument/2006/relationships/hyperlink" Target="https://www.dior.cn/zh_cn/fashion/products/514R02A5001_X0878-dior-vibe-%E8%A4%B6%E8%A3%A5%E7%9F%AD%E6%AC%BE%E8%BF%9E%E8%A1%A3%E8%A3%99-%E7%99%BD%E8%89%B2%E7%A7%91%E6%8A%80%E9%92%88%E7%BB%87%E9%9D%A2%E6%96%99%E4%B8%89%E8%89%B2%E6%A0%87%E5%BF%97" TargetMode="External"/><Relationship Id="rId22699" Type="http://schemas.openxmlformats.org/officeDocument/2006/relationships/hyperlink" Target="https://www.dior.com/fashion/stores/fr_fr/france/courchevel" TargetMode="External"/><Relationship Id="rId8362" Type="http://schemas.openxmlformats.org/officeDocument/2006/relationships/hyperlink" Target="https://www.dior.cn/zh_cn/fashion/products/4963PLMET_H02K-%E8%85%B0%E5%B8%A6%E6%89%A3-35-%E6%AF%AB%E7%B1%B3%E9%87%91%E5%B1%9E%E8%A6%86%E5%B1%82%E9%BB%84%E9%93%9C-oblique-cosmo-%E5%9B%BE%E6%A1%88" TargetMode="External"/><Relationship Id="rId11690" Type="http://schemas.openxmlformats.org/officeDocument/2006/relationships/hyperlink" Target="https://www.dior.com/it_it/fashion/products/HYJ02MMT0U_C000" TargetMode="External"/><Relationship Id="rId25172" Type="http://schemas.openxmlformats.org/officeDocument/2006/relationships/hyperlink" Target="https://www.dior.com/fr_fr/beauty/dior-homme" TargetMode="External"/><Relationship Id="rId27621" Type="http://schemas.openxmlformats.org/officeDocument/2006/relationships/hyperlink" Target="https://www.dior.com/de_de/fashion/products/2WBS21SHOD_Y38I" TargetMode="External"/><Relationship Id="rId8015" Type="http://schemas.openxmlformats.org/officeDocument/2006/relationships/hyperlink" Target="https://www.dior.cn/zh_cn/fashion/products/31CAN205I005_C420-dior-cannage-%E5%9B%B4%E5%B7%BE-%E7%8E%AB%E7%91%B0%E7%B2%89%E8%89%B2%E5%92%8C%E7%B1%B3%E7%99%BD%E8%89%B2%E5%B1%B1%E7%BE%8A%E7%BB%92%E5%92%8C%E7%BB%B5%E7%BE%8A%E6%AF%9B%E6%B7%B7%E7%BA%BA%E9%9D%A2%E6%96%99" TargetMode="External"/><Relationship Id="rId11343" Type="http://schemas.openxmlformats.org/officeDocument/2006/relationships/hyperlink" Target="https://www.dior.com/it_it/fashion/products/453T40A4554_X4804" TargetMode="External"/><Relationship Id="rId32041" Type="http://schemas.openxmlformats.org/officeDocument/2006/relationships/hyperlink" Target="https://www.dior.com/de_de/fashion/products/2ESBC317YSE_H03E" TargetMode="External"/><Relationship Id="rId1402" Type="http://schemas.openxmlformats.org/officeDocument/2006/relationships/hyperlink" Target="https://www.dior.com/en_us/fashion/products/HYJ02MDT0U_C600" TargetMode="External"/><Relationship Id="rId4972" Type="http://schemas.openxmlformats.org/officeDocument/2006/relationships/hyperlink" Target="https://www.dior.com/en_us/fashion/products/HYC04VPC3U_C000" TargetMode="External"/><Relationship Id="rId14566" Type="http://schemas.openxmlformats.org/officeDocument/2006/relationships/hyperlink" Target="https://www.dior.com/it_it/fashion/gioielleria-e-orologeria/gioielli-per-linea/diorette" TargetMode="External"/><Relationship Id="rId21782" Type="http://schemas.openxmlformats.org/officeDocument/2006/relationships/hyperlink" Target="https://www.dior.com/fr_fr/fashion/products/JRCO95008_0000" TargetMode="External"/><Relationship Id="rId28395" Type="http://schemas.openxmlformats.org/officeDocument/2006/relationships/hyperlink" Target="https://www.dior.com/de_de/fashion/products/521J19A8261_X0847" TargetMode="External"/><Relationship Id="rId4625" Type="http://schemas.openxmlformats.org/officeDocument/2006/relationships/hyperlink" Target="https://www.dior.com/en_us/fashion/products/M9203UMOS_M941" TargetMode="External"/><Relationship Id="rId14219" Type="http://schemas.openxmlformats.org/officeDocument/2006/relationships/hyperlink" Target="https://www.dior.com/it_it/fashion/products/M0505OREJ_M971" TargetMode="External"/><Relationship Id="rId17789" Type="http://schemas.openxmlformats.org/officeDocument/2006/relationships/hyperlink" Target="https://www.dior.com/it_it/beauty/trattamento/benefici/azione-antieta/anti-eta-globale" TargetMode="External"/><Relationship Id="rId21435" Type="http://schemas.openxmlformats.org/officeDocument/2006/relationships/hyperlink" Target="https://www.dior.com/fr_fr/fashion/products/HYE04LHD1U_C000" TargetMode="External"/><Relationship Id="rId28048" Type="http://schemas.openxmlformats.org/officeDocument/2006/relationships/hyperlink" Target="https://www.dior.com/de_de/fashion/products/3SBS25SHOF_Y112" TargetMode="External"/><Relationship Id="rId495" Type="http://schemas.openxmlformats.org/officeDocument/2006/relationships/hyperlink" Target="https://www.dior.com/en_us/fashion/products/JRDV95146_0000" TargetMode="External"/><Relationship Id="rId2176" Type="http://schemas.openxmlformats.org/officeDocument/2006/relationships/hyperlink" Target="https://www.dior.com/en_us/fashion/kids/girls/accessories" TargetMode="External"/><Relationship Id="rId7848" Type="http://schemas.openxmlformats.org/officeDocument/2006/relationships/hyperlink" Target="https://www.dior.cn/zh_cn/fashion/products/458C44AL876_X0879-dioralps-%E5%8F%8C%E9%9D%A2%E9%A3%9E%E8%A1%8C%E5%91%98%E5%A4%B9%E5%85%8B-%E7%B1%B3%E8%89%B2%E7%BE%8A%E7%9A%AE%E9%9D%A9%E7%9A%AE%E6%AF%9B%E4%B8%80%E4%BD%93%E4%B8%89%E8%89%B2-dior-star-%E5%9B%BE%E6%A1%88" TargetMode="External"/><Relationship Id="rId24658" Type="http://schemas.openxmlformats.org/officeDocument/2006/relationships/hyperlink" Target="https://www.dior.com/fr_fr/fashion/products/KDB978SUE_S35Y" TargetMode="External"/><Relationship Id="rId31874" Type="http://schemas.openxmlformats.org/officeDocument/2006/relationships/hyperlink" Target="https://www.dior.com/de_de/fashion/products/E3685WOMCY_D03S" TargetMode="External"/><Relationship Id="rId148" Type="http://schemas.openxmlformats.org/officeDocument/2006/relationships/hyperlink" Target="https://www.dior.com/en_us/fashion/products/393M833CT775_C523" TargetMode="External"/><Relationship Id="rId5399" Type="http://schemas.openxmlformats.org/officeDocument/2006/relationships/hyperlink" Target="https://www.dior.cn/zh_cn/fashion/products/S5130UWHC_M49P-dior-caro-freesia-%E5%8D%A1%E5%A4%B9-%E7%8E%AB%E7%91%B0%E7%B2%89%E8%89%B2%E6%9F%94%E8%BD%AF%E7%89%9B%E7%9A%AE%E9%9D%A9%E8%97%A4%E6%A0%BC%E7%BA%B9" TargetMode="External"/><Relationship Id="rId10829" Type="http://schemas.openxmlformats.org/officeDocument/2006/relationships/hyperlink" Target="https://www.dior.com/fashion/stores/it_it/corea-del-sud/seoul/30-eulji-ro-899490" TargetMode="External"/><Relationship Id="rId13302" Type="http://schemas.openxmlformats.org/officeDocument/2006/relationships/hyperlink" Target="https://www.dior.com/it_it/fashion/products/M0505OWCB_M900" TargetMode="External"/><Relationship Id="rId27131" Type="http://schemas.openxmlformats.org/officeDocument/2006/relationships/hyperlink" Target="https://www.dior.com/de_de/fashion/products/S9221OMET_M196" TargetMode="External"/><Relationship Id="rId31527" Type="http://schemas.openxmlformats.org/officeDocument/2006/relationships/hyperlink" Target="https://www.dior.com/de_de/fashion/products/B0422UBVW_M900" TargetMode="External"/><Relationship Id="rId16872" Type="http://schemas.openxmlformats.org/officeDocument/2006/relationships/hyperlink" Target="https://www.dior.com/it_it/fashion/products/JRDV95023_0000" TargetMode="External"/><Relationship Id="rId4482" Type="http://schemas.openxmlformats.org/officeDocument/2006/relationships/hyperlink" Target="https://www.dior.com/en_us/fashion/products/513J671A0554_C386" TargetMode="External"/><Relationship Id="rId6931" Type="http://schemas.openxmlformats.org/officeDocument/2006/relationships/hyperlink" Target="https://www.dior.cn/zh_cn/fashion/products/KCO174CST_S05X-dior-tribales-%E5%B8%A6%E8%B7%9F%E7%A9%86%E5%8B%92%E9%9E%8B-%E9%BB%91%E8%89%B2%E7%BB%92%E9%9D%A2%E7%BE%8A%E7%9A%AE%E9%9D%A9%E5%92%8C%E4%BB%BF%E6%B0%B4%E6%99%B6%E8%A3%85%E9%A5%B0" TargetMode="External"/><Relationship Id="rId14076" Type="http://schemas.openxmlformats.org/officeDocument/2006/relationships/hyperlink" Target="https://www.dior.com/it_it/fashion/products/HYK01FCL0U_C999" TargetMode="External"/><Relationship Id="rId16525" Type="http://schemas.openxmlformats.org/officeDocument/2006/relationships/hyperlink" Target="https://www.dior.com/it_it/fashion/products/4WBS11SHOA_Y523" TargetMode="External"/><Relationship Id="rId21292" Type="http://schemas.openxmlformats.org/officeDocument/2006/relationships/hyperlink" Target="https://www.dior.com/fr_fr/fashion/products/M0565OEDP_M01E" TargetMode="External"/><Relationship Id="rId23741" Type="http://schemas.openxmlformats.org/officeDocument/2006/relationships/hyperlink" Target="https://www.dior.com/fr_fr/fashion/products/2OBBC027YSE_H03E" TargetMode="External"/><Relationship Id="rId4135" Type="http://schemas.openxmlformats.org/officeDocument/2006/relationships/hyperlink" Target="https://www.dior.com/en_us/fashion/products/N1583DVOCY_D301" TargetMode="External"/><Relationship Id="rId19748" Type="http://schemas.openxmlformats.org/officeDocument/2006/relationships/hyperlink" Target="https://www.dior.com/fr_fr/fashion/products/S3202UDIO_M01E" TargetMode="External"/><Relationship Id="rId26964" Type="http://schemas.openxmlformats.org/officeDocument/2006/relationships/hyperlink" Target="https://www.dior.com/de_de/fashion/products/19E0001A0537_C171" TargetMode="External"/><Relationship Id="rId30610" Type="http://schemas.openxmlformats.org/officeDocument/2006/relationships/hyperlink" Target="https://www.dior.com/de_de/fashion/products/HYP02RCT3U_C340" TargetMode="External"/><Relationship Id="rId9807" Type="http://schemas.openxmlformats.org/officeDocument/2006/relationships/hyperlink" Target="https://www.dior.cn/zh_cn/fashion/products/5SBP43BODH_Y510-%E5%A9%B4%E5%84%BF%E9%95%BF%E8%A2%96%E8%BF%9E%E4%BD%93%E8%A1%A3-%E6%B7%A1%E8%93%9D%E8%89%B2%E6%A3%89%E8%B4%A8%E6%B7%B7%E7%BA%BA%E5%B9%B3%E7%BA%B9%E9%92%88%E7%BB%87%E5%92%8C%E8%96%84%E7%BA%B1%E9%9D%A2%E6%96%99" TargetMode="External"/><Relationship Id="rId10686" Type="http://schemas.openxmlformats.org/officeDocument/2006/relationships/hyperlink" Target="https://www.dior.com/fashion/stores/it_it/stati-uniti/dc" TargetMode="External"/><Relationship Id="rId17299" Type="http://schemas.openxmlformats.org/officeDocument/2006/relationships/hyperlink" Target="https://www.dior.com/it_it/beauty/products/poison-girl-Y0763220.html" TargetMode="External"/><Relationship Id="rId26617" Type="http://schemas.openxmlformats.org/officeDocument/2006/relationships/hyperlink" Target="https://www.dior.com/de_de/fashion/products/HYK03BAL0U_C190" TargetMode="External"/><Relationship Id="rId7358" Type="http://schemas.openxmlformats.org/officeDocument/2006/relationships/hyperlink" Target="https://www.dior.cn/zh_cn/fashion/products/DPFCB2FQR_40D2-diorpacific-b2f-%E5%A4%AA%E9%98%B3%E7%9C%BC%E9%95%9C-%E7%B2%89%E8%89%B2%E5%8D%8A%E9%80%8F%E6%98%8E%E6%95%88%E6%9E%9C%E8%9D%B4%E8%9D%B6%E5%BD%A2%E9%95%9C%E6%A1%86" TargetMode="External"/><Relationship Id="rId10339" Type="http://schemas.openxmlformats.org/officeDocument/2006/relationships/hyperlink" Target="https://www.dior.cn/zh_cn/fashion/products/3SBM14PUL3_Y013-%E5%84%BF%E7%AB%A5%E8%BF%9E%E5%B8%BD%E9%92%88%E7%BB%87%E8%A1%AB-%E8%B1%A1%E7%89%99%E8%89%B2%E7%BB%B5%E7%BE%8A%E6%AF%9B%E9%92%88%E7%BB%87%E9%9D%A2%E6%96%99" TargetMode="External"/><Relationship Id="rId24168" Type="http://schemas.openxmlformats.org/officeDocument/2006/relationships/hyperlink" Target="https://www.dior.com/fr_fr/fashion/products/M9234UHEL_M900" TargetMode="External"/><Relationship Id="rId31384" Type="http://schemas.openxmlformats.org/officeDocument/2006/relationships/hyperlink" Target="https://www.dior.com/de_de/fashion/products/KCO153SAT_S900" TargetMode="External"/><Relationship Id="rId3968" Type="http://schemas.openxmlformats.org/officeDocument/2006/relationships/hyperlink" Target="https://www.dior.com/en_us/fashion/maison/shop-by-look" TargetMode="External"/><Relationship Id="rId16382" Type="http://schemas.openxmlformats.org/officeDocument/2006/relationships/hyperlink" Target="https://www.dior.com/it_it/fashion/products/JBDR95002_0000" TargetMode="External"/><Relationship Id="rId18831" Type="http://schemas.openxmlformats.org/officeDocument/2006/relationships/hyperlink" Target="https://www.dior.com/fr_fr/fashion/products/2ESBC252YSE_H03E" TargetMode="External"/><Relationship Id="rId20778" Type="http://schemas.openxmlformats.org/officeDocument/2006/relationships/hyperlink" Target="https://www.dior.com/fr_fr/fashion/products/514S57A0027_X8555" TargetMode="External"/><Relationship Id="rId31037" Type="http://schemas.openxmlformats.org/officeDocument/2006/relationships/hyperlink" Target="https://www.dior.com/de_de/fashion/products/M0505ONUL_M900" TargetMode="External"/><Relationship Id="rId5" Type="http://schemas.openxmlformats.org/officeDocument/2006/relationships/hyperlink" Target="https://www.dior.com/en_us/fashion/kids/summer-collection" TargetMode="External"/><Relationship Id="rId6441" Type="http://schemas.openxmlformats.org/officeDocument/2006/relationships/hyperlink" Target="https://www.dior.cn/zh_cn/fashion/products/N3259WOMLQ_D97P-d-dice-%E9%A1%B9%E9%93%BE-%E9%87%91%E8%89%B2%E9%A5%B0%E9%9D%A2%E9%87%91%E5%B1%9E%E6%90%AD%E9%85%8D%E6%B7%A1%E7%B2%89%E8%89%B2%E6%B6%82%E6%BC%86%E5%92%8C%E7%99%BD%E8%89%B2%E6%A0%91%E8%84%82%E7%8F%A0%E9%A5%B0" TargetMode="External"/><Relationship Id="rId16035" Type="http://schemas.openxmlformats.org/officeDocument/2006/relationships/hyperlink" Target="https://www.dior.com/it_it/fashion/products/3LO146YJK_H900" TargetMode="External"/><Relationship Id="rId23251" Type="http://schemas.openxmlformats.org/officeDocument/2006/relationships/hyperlink" Target="https://www.dior.com/fr_fr/fashion/mode-femme/defiles-haute-couture/folder-defile-haute-couture-automne-hiver-2025/sublimation" TargetMode="External"/><Relationship Id="rId25700" Type="http://schemas.openxmlformats.org/officeDocument/2006/relationships/hyperlink" Target="https://www.dior.com/de_de/fashion/products/S2197UTZQ_M928" TargetMode="External"/><Relationship Id="rId12992" Type="http://schemas.openxmlformats.org/officeDocument/2006/relationships/hyperlink" Target="https://www.dior.com/it_it/fashion/products/S0980ONMJ_M23B" TargetMode="External"/><Relationship Id="rId28923" Type="http://schemas.openxmlformats.org/officeDocument/2006/relationships/hyperlink" Target="https://www.dior.com/de_de/fashion/products/511J49A1761_X3389" TargetMode="External"/><Relationship Id="rId30120" Type="http://schemas.openxmlformats.org/officeDocument/2006/relationships/hyperlink" Target="https://www.dior.com/de_de/fashion/products/HYN01SDI3U_C800" TargetMode="External"/><Relationship Id="rId9317" Type="http://schemas.openxmlformats.org/officeDocument/2006/relationships/hyperlink" Target="https://www.dior.cn/zh_cn/fashion/products/1ADPO093YKY_H28E-%E9%A9%AC%E9%9E%8D%E5%8C%85-%E7%B1%B3%E8%89%B2%E5%92%8C%E9%BB%91%E8%89%B2-oblique-%E5%8D%B0%E8%8A%B1%E9%9D%A2%E6%96%99" TargetMode="External"/><Relationship Id="rId9664" Type="http://schemas.openxmlformats.org/officeDocument/2006/relationships/hyperlink" Target="https://www.dior.cn/zh_cn/fashion/products/JBAG94059_0000-%E5%B0%8F%E5%8F%B7-rose-dior-bagatelle-%E9%A1%B9%E9%93%BE-%E7%99%BD%E8%89%B2-18k-%E9%87%91%E5%92%8C%E9%92%BB%E7%9F%B3" TargetMode="External"/><Relationship Id="rId12645" Type="http://schemas.openxmlformats.org/officeDocument/2006/relationships/hyperlink" Target="https://www.dior.com/it_it/fashion/products/HYR02FRB0U_C400" TargetMode="External"/><Relationship Id="rId19258" Type="http://schemas.openxmlformats.org/officeDocument/2006/relationships/hyperlink" Target="https://www.dior.com/fr_fr/fashion/products/KCO176CFY_S900" TargetMode="External"/><Relationship Id="rId26474" Type="http://schemas.openxmlformats.org/officeDocument/2006/relationships/hyperlink" Target="https://www.dior.com/fashion/stores/de_de/frankreich/paris/25-rue-royale" TargetMode="External"/><Relationship Id="rId2704" Type="http://schemas.openxmlformats.org/officeDocument/2006/relationships/hyperlink" Target="https://www.dior.com/en_us/fashion/products/S5173UBTQ_M941" TargetMode="External"/><Relationship Id="rId10196" Type="http://schemas.openxmlformats.org/officeDocument/2006/relationships/hyperlink" Target="https://www.dior.cn/zh_cn/fashion/products/4WBM21SRTC_Y31B-%E5%84%BF%E7%AB%A5%E8%A1%AC%E8%A1%AB-%E8%B1%A1%E7%89%99%E8%89%B2%E5%92%8C%E7%B1%B3%E8%89%B2%E6%A3%89%E5%BA%9C%E7%BB%B8%E6%9D%A1%E7%BA%B9" TargetMode="External"/><Relationship Id="rId15868" Type="http://schemas.openxmlformats.org/officeDocument/2006/relationships/hyperlink" Target="https://www.dior.com/it_it/fashion/products/HYJ01TJT3U_C340" TargetMode="External"/><Relationship Id="rId26127" Type="http://schemas.openxmlformats.org/officeDocument/2006/relationships/hyperlink" Target="https://www.dior.com/de_de/fashion/products/HYL01SPR0U_C900" TargetMode="External"/><Relationship Id="rId29697" Type="http://schemas.openxmlformats.org/officeDocument/2006/relationships/hyperlink" Target="https://www.dior.com/de_de/fashion/products/3SN279ZEH_H981" TargetMode="External"/><Relationship Id="rId5927" Type="http://schemas.openxmlformats.org/officeDocument/2006/relationships/hyperlink" Target="https://www.dior.cn/zh_cn/fashion/products/511L14A6602_X4796-%E9%95%BF%E6%AC%BE%E8%A4%B6%E8%A3%A5%E8%BF%9E%E8%A1%A3%E8%A3%99-%E7%B4%AB%E8%89%B2%E8%BD%BB%E8%96%84%E6%A1%91%E8%9A%95%E4%B8%9D%E6%90%AD%E9%85%8D%E8%85%B0%E5%B8%A6" TargetMode="External"/><Relationship Id="rId18341" Type="http://schemas.openxmlformats.org/officeDocument/2006/relationships/hyperlink" Target="https://www.dior.com/fr_fr/fashion/products/CD13316X1001_0000" TargetMode="External"/><Relationship Id="rId22737" Type="http://schemas.openxmlformats.org/officeDocument/2006/relationships/hyperlink" Target="https://www.dior.com/fashion/stores/fr_fr/allemagne" TargetMode="External"/><Relationship Id="rId3478" Type="http://schemas.openxmlformats.org/officeDocument/2006/relationships/hyperlink" Target="https://www.dior.com/en_us/fashion/products/M1241ORIW_M928" TargetMode="External"/><Relationship Id="rId8400" Type="http://schemas.openxmlformats.org/officeDocument/2006/relationships/hyperlink" Target="https://www.dior.cn/zh_cn/fashion/products/4403ORXQU_H24E-%E5%8F%8C%E9%9D%A2%E8%85%B0%E5%B8%A6-30-%E6%AF%AB%E7%B1%B3%E9%BB%91%E8%89%B2%E5%92%8C%E6%A3%95%E8%89%B2%E5%85%89%E6%BB%91%E7%89%9B%E7%9A%AE%E9%9D%A9" TargetMode="External"/><Relationship Id="rId20288" Type="http://schemas.openxmlformats.org/officeDocument/2006/relationships/hyperlink" Target="https://www.dior.com/fr_fr/fashion/products/513C408A6475_C900" TargetMode="External"/><Relationship Id="rId25210" Type="http://schemas.openxmlformats.org/officeDocument/2006/relationships/hyperlink" Target="https://www.dior.com/fr_fr/beauty/maquillage/levres/rouge-premier" TargetMode="External"/><Relationship Id="rId28780" Type="http://schemas.openxmlformats.org/officeDocument/2006/relationships/hyperlink" Target="https://www.dior.com/de_de/fashion/products/HYJ01CCR0U_C190" TargetMode="External"/><Relationship Id="rId14951" Type="http://schemas.openxmlformats.org/officeDocument/2006/relationships/hyperlink" Target="https://www.dior.com/it_it/fashion/products/M9910PBTZ_M962" TargetMode="External"/><Relationship Id="rId28433" Type="http://schemas.openxmlformats.org/officeDocument/2006/relationships/hyperlink" Target="https://www.dior.com/de_de/fashion/products/HYK02GCI0U_C200" TargetMode="External"/><Relationship Id="rId880" Type="http://schemas.openxmlformats.org/officeDocument/2006/relationships/hyperlink" Target="https://www.dior.com/en_us/fashion/products/457J38A2120_X9000" TargetMode="External"/><Relationship Id="rId2561" Type="http://schemas.openxmlformats.org/officeDocument/2006/relationships/hyperlink" Target="https://www.dior.com/en_us/fashion/products/HYJ03CBM0U_C000" TargetMode="External"/><Relationship Id="rId9174" Type="http://schemas.openxmlformats.org/officeDocument/2006/relationships/hyperlink" Target="https://www.dior.cn/zh_cn/fashion/products/2ESCA527YKY_H03E-%E6%97%85%E8%A1%8C%E6%89%8B%E6%8B%BF%E5%8C%85-%E9%BB%91%E8%89%B2-oblique-%E5%8D%B0%E8%8A%B1%E9%9D%A2%E6%96%99" TargetMode="External"/><Relationship Id="rId12155" Type="http://schemas.openxmlformats.org/officeDocument/2006/relationships/hyperlink" Target="https://www.dior.com/it_it/fashion/bambino/bambine/borse" TargetMode="External"/><Relationship Id="rId14604" Type="http://schemas.openxmlformats.org/officeDocument/2006/relationships/hyperlink" Target="https://www.dior.com/it_it/fashion/products/KCK385OBE_S56B" TargetMode="External"/><Relationship Id="rId21820" Type="http://schemas.openxmlformats.org/officeDocument/2006/relationships/hyperlink" Target="https://www.dior.com/fr_fr/fashion/products/243C907R3014_C900" TargetMode="External"/><Relationship Id="rId533" Type="http://schemas.openxmlformats.org/officeDocument/2006/relationships/hyperlink" Target="https://www.dior.com/en_us/fashion/mens-fashion/shoes/sneakers-by-line" TargetMode="External"/><Relationship Id="rId2214" Type="http://schemas.openxmlformats.org/officeDocument/2006/relationships/hyperlink" Target="https://www.dior.com/en_us/fashion/products/S5130UZDQ_M941" TargetMode="External"/><Relationship Id="rId17827" Type="http://schemas.openxmlformats.org/officeDocument/2006/relationships/hyperlink" Target="https://www.dior.com/it_it/beauty/trattamento/collezioni/diorsnow" TargetMode="External"/><Relationship Id="rId5784" Type="http://schemas.openxmlformats.org/officeDocument/2006/relationships/hyperlink" Target="https://www.dior.cn/zh_cn/fashion/products/HYF01BCA0U_C340-new-baies-%E9%A6%99%E6%B0%9B%E8%9C%A1%E7%83%9B-%E9%85%92%E7%BA%A2%E8%89%B2%E8%97%A4%E6%A0%BC%E7%BA%B9" TargetMode="External"/><Relationship Id="rId15378" Type="http://schemas.openxmlformats.org/officeDocument/2006/relationships/hyperlink" Target="https://www.dior.com/it_it/fashion/products/B0336CVWV_M911" TargetMode="External"/><Relationship Id="rId22594" Type="http://schemas.openxmlformats.org/officeDocument/2006/relationships/hyperlink" Target="https://www.dior.com/fr_fr/fashion/products/113C282A6396_C540" TargetMode="External"/><Relationship Id="rId31912" Type="http://schemas.openxmlformats.org/officeDocument/2006/relationships/hyperlink" Target="https://www.dior.com/de_de/fashion/products/5SBH31DRS5_Y44E" TargetMode="External"/><Relationship Id="rId5437" Type="http://schemas.openxmlformats.org/officeDocument/2006/relationships/hyperlink" Target="https://www.dior.cn/zh_cn/fashion/products/S0910ONGE_M81B-lady-d-joy-%E8%B6%85%E8%BF%B7%E4%BD%A0%E6%89%8B%E8%A2%8B-%E4%BA%91%E9%9B%BE%E8%93%9D%E7%BE%8A%E7%9A%AE%E9%9D%A9%E8%97%A4%E6%A0%BC%E7%BA%B9" TargetMode="External"/><Relationship Id="rId11988" Type="http://schemas.openxmlformats.org/officeDocument/2006/relationships/hyperlink" Target="https://www.dior.com/it_it/fashion/moda-uomo/calzature/derby-richelieu" TargetMode="External"/><Relationship Id="rId22247" Type="http://schemas.openxmlformats.org/officeDocument/2006/relationships/hyperlink" Target="https://www.dior.com/fr_fr/fashion/products/CD153B2X1232_0000" TargetMode="External"/><Relationship Id="rId27919" Type="http://schemas.openxmlformats.org/officeDocument/2006/relationships/hyperlink" Target="https://www.dior.com/de_de/fashion/products/JRDV95147_0000" TargetMode="External"/><Relationship Id="rId14461" Type="http://schemas.openxmlformats.org/officeDocument/2006/relationships/hyperlink" Target="https://www.dior.com/fashion/stores/it_it/giappone/tokyo/shinjuku-3-14-1" TargetMode="External"/><Relationship Id="rId16910" Type="http://schemas.openxmlformats.org/officeDocument/2006/relationships/hyperlink" Target="https://www.dior.com/it_it/fashion/products/CD08352X1350_0000" TargetMode="External"/><Relationship Id="rId28290" Type="http://schemas.openxmlformats.org/officeDocument/2006/relationships/hyperlink" Target="https://www.dior.com/de_de/fashion/products/JOUI95051_0000" TargetMode="External"/><Relationship Id="rId32686" Type="http://schemas.openxmlformats.org/officeDocument/2006/relationships/hyperlink" Target="https://www.dior.com/de_de/beauty/make-up/lippen/lippenstift" TargetMode="External"/><Relationship Id="rId4520" Type="http://schemas.openxmlformats.org/officeDocument/2006/relationships/hyperlink" Target="https://www.dior.com/en_us/fashion/maison/collections/toile-de-jouy-baby" TargetMode="External"/><Relationship Id="rId14114" Type="http://schemas.openxmlformats.org/officeDocument/2006/relationships/hyperlink" Target="https://www.dior.com/it_it/fashion/moda-donna/sfilate-pret-a-porter/sfilata-ready-to-wear-autunno-inverno-2025-2026" TargetMode="External"/><Relationship Id="rId21330" Type="http://schemas.openxmlformats.org/officeDocument/2006/relationships/hyperlink" Target="https://www.dior.com/fr_fr/fashion/products/HYJ03SUJ0U_C800" TargetMode="External"/><Relationship Id="rId32339" Type="http://schemas.openxmlformats.org/officeDocument/2006/relationships/hyperlink" Target="https://www.dior.com/de_de/beauty/products/dior-backstage-face-body-primer-Y0105000.html" TargetMode="External"/><Relationship Id="rId390" Type="http://schemas.openxmlformats.org/officeDocument/2006/relationships/hyperlink" Target="https://www.dior.com/en_us/fashion/maison/collections/toile-de-jouy" TargetMode="External"/><Relationship Id="rId2071" Type="http://schemas.openxmlformats.org/officeDocument/2006/relationships/hyperlink" Target="https://www.dior.com/en_us/fashion/products/M2416UNUO_M900" TargetMode="External"/><Relationship Id="rId17684" Type="http://schemas.openxmlformats.org/officeDocument/2006/relationships/hyperlink" Target="https://www.dior.com/it_it/beauty/fragranze/i-profumi-per-lei/la-collection-privee-christian-dior" TargetMode="External"/><Relationship Id="rId5294" Type="http://schemas.openxmlformats.org/officeDocument/2006/relationships/hyperlink" Target="https://www.dior.com/en_us/fashion/products/KCK412CVY_S02U" TargetMode="External"/><Relationship Id="rId7743" Type="http://schemas.openxmlformats.org/officeDocument/2006/relationships/hyperlink" Target="https://www.dior.cn/zh_cn/fashion/products/514S64A9012_X1998-dior-mariniere-%E7%9F%AD%E8%A2%96%E4%B8%8A%E8%A1%A3-%E9%87%91%E8%89%B2%E8%B0%83%E5%92%8C%E7%99%BD%E8%89%B2%E4%BA%9A%E9%BA%BB%E6%B7%B7%E7%BA%BA%E9%92%88%E7%BB%87%E9%9D%A2%E6%96%99%E9%87%91%E8%89%B2%E8%B0%83-dior-around-the-world-%E5%9B%BE%E6%A1%88" TargetMode="External"/><Relationship Id="rId10724" Type="http://schemas.openxmlformats.org/officeDocument/2006/relationships/hyperlink" Target="https://www.dior.com/it_it/fashion/products/523T02A4086_X9000" TargetMode="External"/><Relationship Id="rId17337" Type="http://schemas.openxmlformats.org/officeDocument/2006/relationships/hyperlink" Target="https://www.dior.com/it_it/beauty/products/eau-sauvage-Y0997220.html" TargetMode="External"/><Relationship Id="rId24553" Type="http://schemas.openxmlformats.org/officeDocument/2006/relationships/hyperlink" Target="https://www.dior.com/fr_fr/fashion/products/451R15A1761_X9000" TargetMode="External"/><Relationship Id="rId13947" Type="http://schemas.openxmlformats.org/officeDocument/2006/relationships/hyperlink" Target="https://www.dior.com/it_it/fashion/products/S5169UDAX_M900" TargetMode="External"/><Relationship Id="rId24206" Type="http://schemas.openxmlformats.org/officeDocument/2006/relationships/hyperlink" Target="https://www.dior.com/fr_fr/fashion/products/2ESBH027CDI_H56E" TargetMode="External"/><Relationship Id="rId27776" Type="http://schemas.openxmlformats.org/officeDocument/2006/relationships/hyperlink" Target="https://www.dior.com/de_de/fashion/products/KDB997ACA_S900" TargetMode="External"/><Relationship Id="rId31422" Type="http://schemas.openxmlformats.org/officeDocument/2006/relationships/hyperlink" Target="https://www.dior.com/de_de/fashion/products/M0505ORHR_M912" TargetMode="External"/><Relationship Id="rId11498" Type="http://schemas.openxmlformats.org/officeDocument/2006/relationships/hyperlink" Target="https://www.dior.com/fashion/stores/it_it/corea-del-sud/gwangju/932-mujin-daero" TargetMode="External"/><Relationship Id="rId16420" Type="http://schemas.openxmlformats.org/officeDocument/2006/relationships/hyperlink" Target="https://www.dior.com/it_it/fashion/products/KCT136GEG_S04X" TargetMode="External"/><Relationship Id="rId19990" Type="http://schemas.openxmlformats.org/officeDocument/2006/relationships/hyperlink" Target="https://www.dior.com/fr_fr/fashion/mode-homme/pret-a-porter/costumes-smoking" TargetMode="External"/><Relationship Id="rId20816" Type="http://schemas.openxmlformats.org/officeDocument/2006/relationships/hyperlink" Target="https://www.dior.com/fr_fr/fashion/products/HYA01SLP0U_C100" TargetMode="External"/><Relationship Id="rId27429" Type="http://schemas.openxmlformats.org/officeDocument/2006/relationships/hyperlink" Target="https://www.dior.com/de_de/fashion/products/CPB9019GDBF_C900" TargetMode="External"/><Relationship Id="rId1557" Type="http://schemas.openxmlformats.org/officeDocument/2006/relationships/hyperlink" Target="https://www.dior.com/en_us/fashion/products/4SBM11HATB_Y900" TargetMode="External"/><Relationship Id="rId19643" Type="http://schemas.openxmlformats.org/officeDocument/2006/relationships/hyperlink" Target="https://www.dior.com/fr_fr/fashion/products/413C205D6487_C800" TargetMode="External"/><Relationship Id="rId32196" Type="http://schemas.openxmlformats.org/officeDocument/2006/relationships/hyperlink" Target="https://www.dior.com/fashion/stores/de_de/frankreich/paris/24-rue-de-s%C3%A8vres" TargetMode="External"/><Relationship Id="rId4030" Type="http://schemas.openxmlformats.org/officeDocument/2006/relationships/hyperlink" Target="https://www.dior.com/en_us/fashion/womens-fashion/shoes/sandals" TargetMode="External"/><Relationship Id="rId9702" Type="http://schemas.openxmlformats.org/officeDocument/2006/relationships/hyperlink" Target="https://www.dior.cn/zh_cn/fashion/products/9HBG54BLA1_Y353-%E5%A9%B4%E5%84%BF%E6%AF%AF-%E7%99%BD%E8%89%B2%E6%A3%89%E8%B4%A8%E6%B7%B7%E7%BA%BA%E9%92%88%E7%BB%87%E9%9D%A2%E6%96%99%E6%B7%A1%E7%B2%89%E8%89%B2%E8%8C%B9%E4%BC%8A%E5%8D%B0%E8%8A%B1" TargetMode="External"/><Relationship Id="rId17194" Type="http://schemas.openxmlformats.org/officeDocument/2006/relationships/hyperlink" Target="https://www.dior.com/it_it/fashion/products/2ADBH076YKS_H53E" TargetMode="External"/><Relationship Id="rId26512" Type="http://schemas.openxmlformats.org/officeDocument/2006/relationships/hyperlink" Target="https://www.dior.com/de_de/fashion/products/M0455CBUB_M900" TargetMode="External"/><Relationship Id="rId7253" Type="http://schemas.openxmlformats.org/officeDocument/2006/relationships/hyperlink" Target="https://www.dior.cn/zh_cn/fashion/products/E3714WOMCY_D03S-petit-cd-lucky-charms-%E8%80%B3%E7%8E%AF-%E9%87%91%E8%89%B2%E9%A5%B0%E9%9D%A2%E9%87%91%E5%B1%9E%E6%90%AD%E9%85%8D%E7%99%BD%E8%89%B2%E6%A0%91%E8%84%82%E7%8F%A0%E9%A5%B0%E5%92%8C%E9%93%B6%E8%89%B2%E8%B0%83%E4%BB%BF%E6%B0%B4%E6%99%B6%E8%A3%85%E9%A5%B0" TargetMode="External"/><Relationship Id="rId10234" Type="http://schemas.openxmlformats.org/officeDocument/2006/relationships/hyperlink" Target="https://www.dior.cn/zh_cn/fashion/products/4WBM13TEEE_Y013-%E5%84%BF%E7%AB%A5-t-%E6%81%A4-%E8%B1%A1%E7%89%99%E8%89%B2%E6%A3%89%E8%B4%A8%E5%B9%B3%E7%BA%B9%E9%92%88%E7%BB%87%E9%9D%A2%E6%96%99" TargetMode="External"/><Relationship Id="rId10581" Type="http://schemas.openxmlformats.org/officeDocument/2006/relationships/hyperlink" Target="https://www.dior.com/it_it/fashion/products/513M617A2000_C989" TargetMode="External"/><Relationship Id="rId24063" Type="http://schemas.openxmlformats.org/officeDocument/2006/relationships/hyperlink" Target="https://www.dior.com/fr_fr/fashion/products/HYE04CHD0U_C800" TargetMode="External"/><Relationship Id="rId30908" Type="http://schemas.openxmlformats.org/officeDocument/2006/relationships/hyperlink" Target="https://www.dior.com/de_de/fashion/products/S9188OMET_M196" TargetMode="External"/><Relationship Id="rId15906" Type="http://schemas.openxmlformats.org/officeDocument/2006/relationships/hyperlink" Target="https://www.dior.com/it_it/fashion/products/B3662HOMST_D990" TargetMode="External"/><Relationship Id="rId27286" Type="http://schemas.openxmlformats.org/officeDocument/2006/relationships/hyperlink" Target="https://www.dior.com/de_de/fashion/products/B2694WOMCY_D03S" TargetMode="External"/><Relationship Id="rId29735" Type="http://schemas.openxmlformats.org/officeDocument/2006/relationships/hyperlink" Target="https://www.dior.com/de_de/fashion/products/5SBM23CARI_Y538" TargetMode="External"/><Relationship Id="rId3863" Type="http://schemas.openxmlformats.org/officeDocument/2006/relationships/hyperlink" Target="https://www.dior.com/en_us/fashion/products/5SBM33TEEM_Y013" TargetMode="External"/><Relationship Id="rId13457" Type="http://schemas.openxmlformats.org/officeDocument/2006/relationships/hyperlink" Target="https://www.dior.com/it_it/fashion/products/JRCO95008_0000" TargetMode="External"/><Relationship Id="rId20673" Type="http://schemas.openxmlformats.org/officeDocument/2006/relationships/hyperlink" Target="https://www.dior.com/fr_fr/fashion/products/527J30A2205_X9330" TargetMode="External"/><Relationship Id="rId1067" Type="http://schemas.openxmlformats.org/officeDocument/2006/relationships/hyperlink" Target="https://www.dior.com/en_us/fashion/products/5SBM14TEE1_Y303" TargetMode="External"/><Relationship Id="rId3516" Type="http://schemas.openxmlformats.org/officeDocument/2006/relationships/hyperlink" Target="https://www.dior.com/fashion/stores/en_us/malaysia/kuala-lumpur/lot-g-201-242-ground-floor-the-gardens-mall" TargetMode="External"/><Relationship Id="rId20326" Type="http://schemas.openxmlformats.org/officeDocument/2006/relationships/hyperlink" Target="https://www.dior.com/fr_fr/fashion/products/HYG01YPL4U_C400" TargetMode="External"/><Relationship Id="rId23896" Type="http://schemas.openxmlformats.org/officeDocument/2006/relationships/hyperlink" Target="https://www.dior.com/fr_fr/fashion/products/S0977ONMJ_M900" TargetMode="External"/><Relationship Id="rId6739" Type="http://schemas.openxmlformats.org/officeDocument/2006/relationships/hyperlink" Target="https://www.dior.cn/zh_cn/fashion/products/M0505SLOI_M989-%E8%BF%B7%E4%BD%A0-lady-dior-%E6%89%8B%E8%A2%8B-%E9%BB%91%E8%89%B2%E5%93%91%E5%85%89%E7%89%9B%E7%9A%AE%E9%9D%A9%E8%97%A4%E6%A0%BC%E7%BA%B9" TargetMode="External"/><Relationship Id="rId12540" Type="http://schemas.openxmlformats.org/officeDocument/2006/relationships/hyperlink" Target="https://www.dior.com/it_it/fashion/products/S5169UDAX_M51U" TargetMode="External"/><Relationship Id="rId19153" Type="http://schemas.openxmlformats.org/officeDocument/2006/relationships/hyperlink" Target="https://www.dior.com/fr_fr/fashion/products/KCQ902UEC_S10W" TargetMode="External"/><Relationship Id="rId23549" Type="http://schemas.openxmlformats.org/officeDocument/2006/relationships/hyperlink" Target="https://www.dior.com/fr_fr/fashion/products/KCO183VSO_S900" TargetMode="External"/><Relationship Id="rId30765" Type="http://schemas.openxmlformats.org/officeDocument/2006/relationships/hyperlink" Target="https://www.dior.com/de_de/fashion/products/CPB6022XDBC_C500" TargetMode="External"/><Relationship Id="rId9212" Type="http://schemas.openxmlformats.org/officeDocument/2006/relationships/hyperlink" Target="https://www.dior.cn/zh_cn/fashion/products/2ADCH166YKS_H05E-%E9%A9%AC%E9%9E%8D%E5%90%8D%E7%89%87%E5%A4%B9-%E9%BB%91%E8%89%B2%E7%BB%86%E5%B7%A5%E9%95%B6%E5%B5%8C%E7%B2%92%E9%9D%A2%E7%89%9B%E7%9A%AE%E9%9D%A9%E6%90%AD%E9%85%8D%E7%B1%B3%E8%89%B2%E5%92%8C%E9%BB%91%E8%89%B2-oblique-%E5%8D%B0%E8%8A%B1" TargetMode="External"/><Relationship Id="rId10091" Type="http://schemas.openxmlformats.org/officeDocument/2006/relationships/hyperlink" Target="https://www.dior.cn/zh_cn/fashion/products/5SBH31DRS0_Y533-%E5%A9%B4%E5%B9%BC%E5%84%BF%E5%96%87%E5%8F%AD%E5%BD%A2%E8%BF%9E%E8%A1%A3%E8%A3%99-%E8%93%9D%E8%89%B2%E8%A4%B6%E8%A3%A5%E6%A3%89%E8%B4%A8%E6%B7%B7%E7%BA%BA%E9%9D%A2%E6%96%99%E5%AD%A3%E8%8A%82%E8%8A%B1%E5%8D%89%E5%9B%BE%E6%A1%88" TargetMode="External"/><Relationship Id="rId26022" Type="http://schemas.openxmlformats.org/officeDocument/2006/relationships/hyperlink" Target="https://www.dior.com/de_de/fashion/products/3SN272ZIR_H168" TargetMode="External"/><Relationship Id="rId29592" Type="http://schemas.openxmlformats.org/officeDocument/2006/relationships/hyperlink" Target="https://www.dior.com/de_de/fashion/products/45DAO923E158_C910" TargetMode="External"/><Relationship Id="rId30418" Type="http://schemas.openxmlformats.org/officeDocument/2006/relationships/hyperlink" Target="https://www.dior.com/de_de/fashion/products/511P49A6256_X0930" TargetMode="External"/><Relationship Id="rId15763" Type="http://schemas.openxmlformats.org/officeDocument/2006/relationships/hyperlink" Target="https://www.dior.com/it_it/fashion/products/M6301UNOZ_M030" TargetMode="External"/><Relationship Id="rId29245" Type="http://schemas.openxmlformats.org/officeDocument/2006/relationships/hyperlink" Target="https://www.dior.com/de_de/fashion/products/KCO124VEA_S43M" TargetMode="External"/><Relationship Id="rId3373" Type="http://schemas.openxmlformats.org/officeDocument/2006/relationships/hyperlink" Target="https://www.dior.com/fashion/stores/en_us/luxembourg" TargetMode="External"/><Relationship Id="rId5822" Type="http://schemas.openxmlformats.org/officeDocument/2006/relationships/hyperlink" Target="https://www.dior.cn/zh_cn/fashion/products/HYA03CDE0U_C630-cd-entrelaces-%E7%B3%BB%E5%88%97%E7%AC%94%E8%AE%B0%E6%9C%AC-%E7%BB%BF%E8%89%B2%E5%8D%B0%E8%8A%B1%E7%BB%87%E7%89%A9%E5%B0%81%E5%A5%97" TargetMode="External"/><Relationship Id="rId15416" Type="http://schemas.openxmlformats.org/officeDocument/2006/relationships/hyperlink" Target="https://www.dior.com/fashion/stores/it_it/spagna/barcelona/passeig-de-gracia-74" TargetMode="External"/><Relationship Id="rId18986" Type="http://schemas.openxmlformats.org/officeDocument/2006/relationships/hyperlink" Target="https://www.dior.com/fr_fr/fashion/products/CD04016X1120_0000" TargetMode="External"/><Relationship Id="rId20183" Type="http://schemas.openxmlformats.org/officeDocument/2006/relationships/hyperlink" Target="https://www.dior.com/fr_fr/fashion/products/3SN299ZIR_H165" TargetMode="External"/><Relationship Id="rId22632" Type="http://schemas.openxmlformats.org/officeDocument/2006/relationships/hyperlink" Target="https://www.dior.com/fr_fr/fashion/products/HYJ01ADM2U_C600" TargetMode="External"/><Relationship Id="rId3026" Type="http://schemas.openxmlformats.org/officeDocument/2006/relationships/hyperlink" Target="https://www.dior.com/en_us/fashion/products/M0455CDCE_M49E" TargetMode="External"/><Relationship Id="rId18639" Type="http://schemas.openxmlformats.org/officeDocument/2006/relationships/hyperlink" Target="https://www.dior.com/fr_fr/fashion/products/34JOU350I102_C540" TargetMode="External"/><Relationship Id="rId25855" Type="http://schemas.openxmlformats.org/officeDocument/2006/relationships/hyperlink" Target="https://www.dior.com/de_de/fashion/products/4SBP53BTHA_Y51J" TargetMode="External"/><Relationship Id="rId6596" Type="http://schemas.openxmlformats.org/officeDocument/2006/relationships/hyperlink" Target="https://www.dior.cn/zh_cn/fashion/products/M1365UTZQ_M928-dior-groove-25-%E6%89%8B%E8%A2%8B-%E8%93%9D%E8%89%B2-oblique-%E5%8D%B0%E8%8A%B1%E9%9D%A2%E6%96%99" TargetMode="External"/><Relationship Id="rId25508" Type="http://schemas.openxmlformats.org/officeDocument/2006/relationships/hyperlink" Target="https://www.dior.com/de_de/fashion/products/B0536CCIM_M900" TargetMode="External"/><Relationship Id="rId32724" Type="http://schemas.openxmlformats.org/officeDocument/2006/relationships/hyperlink" Target="https://www.dior.com/de_de/beauty/hautpflege/pflege-nach-hautbedurfnis/feuchtigkeitspflege" TargetMode="External"/><Relationship Id="rId6249" Type="http://schemas.openxmlformats.org/officeDocument/2006/relationships/hyperlink" Target="https://www.dior.cn/zh_cn/fashion/products/S5250UNOZ_M030-%E5%BE%AE%E5%9E%8B-dior-caro-%E6%B0%B4%E6%A1%B6%E5%8C%85-%E5%A5%B6%E7%99%BD%E8%89%B2%E7%BE%8A%E7%9A%AE%E9%9D%A9%E8%B6%85%E5%A4%A7%E8%97%A4%E6%A0%BC%E7%BA%B9" TargetMode="External"/><Relationship Id="rId12050" Type="http://schemas.openxmlformats.org/officeDocument/2006/relationships/hyperlink" Target="https://www.dior.com/it_it/fashion/products/KCK366LOM_S80W" TargetMode="External"/><Relationship Id="rId17722" Type="http://schemas.openxmlformats.org/officeDocument/2006/relationships/hyperlink" Target="https://www.dior.com/it_it/beauty/fragranze/bagno-e-corpo/per-lei/deodorante" TargetMode="External"/><Relationship Id="rId23059" Type="http://schemas.openxmlformats.org/officeDocument/2006/relationships/hyperlink" Target="https://www.dior.com/fr_fr/fashion/products/M04559SJY_M900" TargetMode="External"/><Relationship Id="rId30275" Type="http://schemas.openxmlformats.org/officeDocument/2006/relationships/hyperlink" Target="https://www.dior.com/de_de/fashion/products/E3352WOMCY_D12P" TargetMode="External"/><Relationship Id="rId2859" Type="http://schemas.openxmlformats.org/officeDocument/2006/relationships/hyperlink" Target="https://www.dior.com/en_us/fashion/products/583J696D3002_C080" TargetMode="External"/><Relationship Id="rId15273" Type="http://schemas.openxmlformats.org/officeDocument/2006/relationships/hyperlink" Target="https://www.dior.com/it_it/fashion/products/HYJ02JTT0U_C340" TargetMode="External"/><Relationship Id="rId5332" Type="http://schemas.openxmlformats.org/officeDocument/2006/relationships/hyperlink" Target="https://www.dior.com/en_us/fashion/products/KCC201TFL_S900" TargetMode="External"/><Relationship Id="rId18496" Type="http://schemas.openxmlformats.org/officeDocument/2006/relationships/hyperlink" Target="https://www.dior.com/fashion/stores/fr_fr/chine/sanya" TargetMode="External"/><Relationship Id="rId22142" Type="http://schemas.openxmlformats.org/officeDocument/2006/relationships/hyperlink" Target="https://www.dior.com/fr_fr/fashion/products/210M31A1375_X1245" TargetMode="External"/><Relationship Id="rId8555" Type="http://schemas.openxmlformats.org/officeDocument/2006/relationships/hyperlink" Target="https://www.dior.cn/zh_cn/fashion/products/N3202HOMMT_D014-dior-oblique-%E5%90%8A%E5%9D%A0%E9%A1%B9%E9%93%BE-%E9%93%B6%E8%89%B2%E9%A5%B0%E9%9D%A2%E9%93%9C%E5%90%88%E9%87%91%E5%92%8C%E8%93%9D%E8%89%B2%E4%BA%BA%E5%B7%A5%E6%A0%91%E8%84%82" TargetMode="External"/><Relationship Id="rId11883" Type="http://schemas.openxmlformats.org/officeDocument/2006/relationships/hyperlink" Target="https://www.dior.com/it_it/fashion/products/E3578WOMCY_D12P" TargetMode="External"/><Relationship Id="rId18149" Type="http://schemas.openxmlformats.org/officeDocument/2006/relationships/hyperlink" Target="https://www.dior.com/fr_fr/fashion/products/HYL01CSR0U_C100" TargetMode="External"/><Relationship Id="rId25365" Type="http://schemas.openxmlformats.org/officeDocument/2006/relationships/hyperlink" Target="https://www.dior.com/fashion/stores/de_de/australien/melbourne/205-collins-street" TargetMode="External"/><Relationship Id="rId27814" Type="http://schemas.openxmlformats.org/officeDocument/2006/relationships/hyperlink" Target="https://www.dior.com/de_de/fashion/products/CD04017X1378_0000" TargetMode="External"/><Relationship Id="rId32581" Type="http://schemas.openxmlformats.org/officeDocument/2006/relationships/hyperlink" Target="https://www.dior.com/de_de/beauty/products/dior-le-baume%C2%A0%E2%80%93-toile-de-jouy-limitierte-edition-Y1000035.html" TargetMode="External"/><Relationship Id="rId1942" Type="http://schemas.openxmlformats.org/officeDocument/2006/relationships/hyperlink" Target="https://www.dior.com/en_us/fashion/jewelry-timepieces/timepieces-by-collection/all-pieces" TargetMode="External"/><Relationship Id="rId8208" Type="http://schemas.openxmlformats.org/officeDocument/2006/relationships/hyperlink" Target="https://www.dior.cn/zh_cn/fashion/products/CD13416X1002_0000-dior-grand-soir-botanic-n%C2%B018-%E8%85%95%E8%A1%A8-%E7%9B%B4%E5%BE%84-36-%E6%AF%AB%E7%B1%B3%EF%BC%8C%E7%99%BD%E8%89%B2-18k-%E9%87%91%E3%80%81%E9%92%BB%E7%9F%B3%E5%92%8C%E7%9F%B3%E9%A5%B0" TargetMode="External"/><Relationship Id="rId11536" Type="http://schemas.openxmlformats.org/officeDocument/2006/relationships/hyperlink" Target="https://www.dior.com/it_it/fashion/products/M1524PTZL_M928" TargetMode="External"/><Relationship Id="rId25018" Type="http://schemas.openxmlformats.org/officeDocument/2006/relationships/hyperlink" Target="https://www.dior.com/fr_fr/beauty/products/recharge-bouquet-prive---oud-supreme-Y3997005.html" TargetMode="External"/><Relationship Id="rId32234" Type="http://schemas.openxmlformats.org/officeDocument/2006/relationships/hyperlink" Target="https://www.dior.com/de_de/beauty/products/la-colle-noire-Y0767550.html" TargetMode="External"/><Relationship Id="rId14759" Type="http://schemas.openxmlformats.org/officeDocument/2006/relationships/hyperlink" Target="https://www.dior.com/it_it/fashion/moda-uomo/calzature/sneaker-b30" TargetMode="External"/><Relationship Id="rId21975" Type="http://schemas.openxmlformats.org/officeDocument/2006/relationships/hyperlink" Target="https://www.dior.com/fr_fr/fashion/products/5SBM31SRTJ_Y74A" TargetMode="External"/><Relationship Id="rId28588" Type="http://schemas.openxmlformats.org/officeDocument/2006/relationships/hyperlink" Target="https://www.dior.com/fashion/stores/de_de/frankreich/vannes" TargetMode="External"/><Relationship Id="rId4818" Type="http://schemas.openxmlformats.org/officeDocument/2006/relationships/hyperlink" Target="https://www.dior.com/en_us/fashion/products/B099700836_Y353" TargetMode="External"/><Relationship Id="rId17232" Type="http://schemas.openxmlformats.org/officeDocument/2006/relationships/hyperlink" Target="https://www.dior.com/it_it/fashion/moda-donna/calzature/decollete" TargetMode="External"/><Relationship Id="rId21628" Type="http://schemas.openxmlformats.org/officeDocument/2006/relationships/hyperlink" Target="https://www.dior.com/fr_fr/fashion/products/513D191A3001_C880" TargetMode="External"/><Relationship Id="rId688" Type="http://schemas.openxmlformats.org/officeDocument/2006/relationships/hyperlink" Target="https://www.dior.com/en_us/fashion/products/25DOB140I160_C540" TargetMode="External"/><Relationship Id="rId2369" Type="http://schemas.openxmlformats.org/officeDocument/2006/relationships/hyperlink" Target="https://www.dior.com/en_us/fashion/products/1ADBA164YKS_H27E" TargetMode="External"/><Relationship Id="rId24101" Type="http://schemas.openxmlformats.org/officeDocument/2006/relationships/hyperlink" Target="https://www.dior.com/fr_fr/fashion/products/4WBS25SHOJ_Y900" TargetMode="External"/><Relationship Id="rId27671" Type="http://schemas.openxmlformats.org/officeDocument/2006/relationships/hyperlink" Target="https://www.dior.com/fashion/stores/de_de/frankreich/cannes/palm-beach" TargetMode="External"/><Relationship Id="rId11393" Type="http://schemas.openxmlformats.org/officeDocument/2006/relationships/hyperlink" Target="https://www.dior.com/it_it/fashion/products/B0446UWGA_M172" TargetMode="External"/><Relationship Id="rId13842" Type="http://schemas.openxmlformats.org/officeDocument/2006/relationships/hyperlink" Target="https://www.dior.com/it_it/fashion/products/JBDR95038_0000" TargetMode="External"/><Relationship Id="rId27324" Type="http://schemas.openxmlformats.org/officeDocument/2006/relationships/hyperlink" Target="https://www.dior.com/de_de/fashion/products/HYJ03CSA2U_C090" TargetMode="External"/><Relationship Id="rId1452" Type="http://schemas.openxmlformats.org/officeDocument/2006/relationships/hyperlink" Target="https://www.dior.com/en_us/fashion/products/3DE305YON_H969" TargetMode="External"/><Relationship Id="rId3901" Type="http://schemas.openxmlformats.org/officeDocument/2006/relationships/hyperlink" Target="https://www.dior.com/en_us/fashion/products/N3114WOMFW_D301" TargetMode="External"/><Relationship Id="rId8065" Type="http://schemas.openxmlformats.org/officeDocument/2006/relationships/hyperlink" Target="https://www.dior.cn/zh_cn/fashion/products/211J65A3802_X0861-%E5%8D%8A%E8%A3%99-%E7%99%BD%E8%89%B2%E5%92%8C%E6%B5%B7%E5%86%9B%E8%93%9D%E8%89%B2%E6%A3%89%E8%B4%A8%E9%9D%A2%E6%96%99%E8%8C%B9%E4%BC%8A%E5%8D%B0%E8%8A%B1" TargetMode="External"/><Relationship Id="rId11046" Type="http://schemas.openxmlformats.org/officeDocument/2006/relationships/hyperlink" Target="https://www.dior.com/it_it/fashion/products/3SN249ZSA_H969" TargetMode="External"/><Relationship Id="rId20711" Type="http://schemas.openxmlformats.org/officeDocument/2006/relationships/hyperlink" Target="https://www.dior.com/fr_fr/fashion/products/15DWI716I177_C540" TargetMode="External"/><Relationship Id="rId32091" Type="http://schemas.openxmlformats.org/officeDocument/2006/relationships/hyperlink" Target="https://www.dior.com/de_de/fashion/products/M6301UNUC_M900" TargetMode="External"/><Relationship Id="rId1105" Type="http://schemas.openxmlformats.org/officeDocument/2006/relationships/hyperlink" Target="https://www.dior.com/en_us/fashion/products/KCK386CVY_S03W" TargetMode="External"/><Relationship Id="rId16718" Type="http://schemas.openxmlformats.org/officeDocument/2006/relationships/hyperlink" Target="https://www.dior.com/it_it/fashion/products/95TDD923A130_C563" TargetMode="External"/><Relationship Id="rId23934" Type="http://schemas.openxmlformats.org/officeDocument/2006/relationships/hyperlink" Target="https://www.dior.com/fr_fr/fashion/products/S0856ONGE_M81B" TargetMode="External"/><Relationship Id="rId28098" Type="http://schemas.openxmlformats.org/officeDocument/2006/relationships/hyperlink" Target="https://www.dior.com/de_de/fashion/products/HYJ01TFA3L_C500" TargetMode="External"/><Relationship Id="rId4675" Type="http://schemas.openxmlformats.org/officeDocument/2006/relationships/hyperlink" Target="https://www.dior.com/en_us/fashion/products/JRDV94037_0000" TargetMode="External"/><Relationship Id="rId14269" Type="http://schemas.openxmlformats.org/officeDocument/2006/relationships/hyperlink" Target="https://www.dior.com/it_it/fashion/products/5SBM43CARH_Y538" TargetMode="External"/><Relationship Id="rId21485" Type="http://schemas.openxmlformats.org/officeDocument/2006/relationships/hyperlink" Target="https://www.dior.com/fr_fr/fashion/products/V1378HOMMT_D000" TargetMode="External"/><Relationship Id="rId30803" Type="http://schemas.openxmlformats.org/officeDocument/2006/relationships/hyperlink" Target="https://www.dior.com/de_de/fashion/products/493J832A0869_C575" TargetMode="External"/><Relationship Id="rId198" Type="http://schemas.openxmlformats.org/officeDocument/2006/relationships/hyperlink" Target="https://www.dior.com/en_us/fashion/products/S2107UMFY_M911" TargetMode="External"/><Relationship Id="rId4328" Type="http://schemas.openxmlformats.org/officeDocument/2006/relationships/hyperlink" Target="https://www.dior.com/en_us/fashion/products/HYJ03SAR2U_C970" TargetMode="External"/><Relationship Id="rId7898" Type="http://schemas.openxmlformats.org/officeDocument/2006/relationships/hyperlink" Target="https://www.dior.cn/zh_cn/fashion/products/451P04A1166_X9000-%E5%B8%B8%E8%A7%84%E7%89%88%E5%9E%8B%E9%95%BF%E8%A3%A4-%E9%BB%91%E8%89%B2%E7%BB%B5%E7%BE%8A%E6%AF%9B%E6%B7%B7%E7%BA%BA%E9%9D%A2%E6%96%99" TargetMode="External"/><Relationship Id="rId10879" Type="http://schemas.openxmlformats.org/officeDocument/2006/relationships/hyperlink" Target="https://www.dior.com/fashion/stores/it_it/kuwait/kuwait-city/kuwait-the-avenues-mall-prestige-al-rai-5th-ring-road" TargetMode="External"/><Relationship Id="rId15801" Type="http://schemas.openxmlformats.org/officeDocument/2006/relationships/hyperlink" Target="https://www.dior.com/it_it/fashion/products/3SN272ZIJ_H067" TargetMode="External"/><Relationship Id="rId21138" Type="http://schemas.openxmlformats.org/officeDocument/2006/relationships/hyperlink" Target="https://www.dior.com/fr_fr/fashion/products/454V50BM034_X0878" TargetMode="External"/><Relationship Id="rId29630" Type="http://schemas.openxmlformats.org/officeDocument/2006/relationships/hyperlink" Target="https://www.dior.com/fashion/stores/de_de/frankreich/saint-tropez" TargetMode="External"/><Relationship Id="rId13352" Type="http://schemas.openxmlformats.org/officeDocument/2006/relationships/hyperlink" Target="https://www.dior.com/fashion/stores/it_it/lussemburgo/luxembourg" TargetMode="External"/><Relationship Id="rId27181" Type="http://schemas.openxmlformats.org/officeDocument/2006/relationships/hyperlink" Target="https://www.dior.com/de_de/fashion/products/413D180A352X_C000" TargetMode="External"/><Relationship Id="rId31577" Type="http://schemas.openxmlformats.org/officeDocument/2006/relationships/hyperlink" Target="https://www.dior.com/de_de/fashion/products/M0455CBAA_M530" TargetMode="External"/><Relationship Id="rId3411" Type="http://schemas.openxmlformats.org/officeDocument/2006/relationships/hyperlink" Target="https://www.dior.com/en_us/fashion/womens-fashion/ready-to-wear-shows/folder-defile-women-fall-24/the-savoir-faire-of-the-paris-and-new-york-prints" TargetMode="External"/><Relationship Id="rId6981" Type="http://schemas.openxmlformats.org/officeDocument/2006/relationships/hyperlink" Target="https://www.dior.cn/zh_cn/fashion/products/KCK386CTW_S60U-walk-n-dior-%E5%8E%9A%E5%BA%95%E8%BF%90%E5%8A%A8%E9%9E%8B-%E7%B1%B3%E8%89%B2%E5%92%8C%E9%BB%91%E8%89%B2%E8%97%A4%E6%A0%BC%E7%BA%B9%E7%B2%97%E8%8A%B1%E5%91%A2" TargetMode="External"/><Relationship Id="rId13005" Type="http://schemas.openxmlformats.org/officeDocument/2006/relationships/hyperlink" Target="https://www.dior.com/it_it/fashion/products/513T09B4221_X0810" TargetMode="External"/><Relationship Id="rId16575" Type="http://schemas.openxmlformats.org/officeDocument/2006/relationships/hyperlink" Target="https://www.dior.com/it_it/fashion/products/51CRO106O603_C412" TargetMode="External"/><Relationship Id="rId20221" Type="http://schemas.openxmlformats.org/officeDocument/2006/relationships/hyperlink" Target="https://www.dior.com/fr_fr/fashion/products/5SBP51NIDG_Y013" TargetMode="External"/><Relationship Id="rId23791" Type="http://schemas.openxmlformats.org/officeDocument/2006/relationships/hyperlink" Target="https://www.dior.com/fr_fr/fashion/products/B2538HOMLE_D004" TargetMode="External"/><Relationship Id="rId6634" Type="http://schemas.openxmlformats.org/officeDocument/2006/relationships/hyperlink" Target="https://www.dior.cn/zh_cn/fashion/products/M1324CZEZ_M20E-%E4%B8%AD%E5%8F%B7-book-tote-%E6%89%8B%E8%A2%8B-%E5%A4%9A%E8%89%B2-d-floral-%E5%88%BA%E7%BB%A3%E9%9D%A2%E6%96%99%E5%92%8C%E7%89%9B%E7%9A%AE%E9%9D%A9%EF%BC%8836.5-x-28-x-16.5-%E5%8E%98%E7%B1%B3%EF%BC%89" TargetMode="External"/><Relationship Id="rId16228" Type="http://schemas.openxmlformats.org/officeDocument/2006/relationships/hyperlink" Target="https://www.dior.com/it_it/fashion/products/522V12A3023_X2883" TargetMode="External"/><Relationship Id="rId23444" Type="http://schemas.openxmlformats.org/officeDocument/2006/relationships/hyperlink" Target="https://www.dior.com/fr_fr/fashion/enfant/bebes-filles-1-36-mois/maillots-de-bain" TargetMode="External"/><Relationship Id="rId30660" Type="http://schemas.openxmlformats.org/officeDocument/2006/relationships/hyperlink" Target="https://www.dior.com/fashion/stores/de_de/vereinigte-staaten/tx/houston/5175-westheimer-rd." TargetMode="External"/><Relationship Id="rId4185" Type="http://schemas.openxmlformats.org/officeDocument/2006/relationships/hyperlink" Target="https://www.dior.com/en_us/fashion/products/M1296ZEDD_M20E" TargetMode="External"/><Relationship Id="rId19798" Type="http://schemas.openxmlformats.org/officeDocument/2006/relationships/hyperlink" Target="https://www.dior.com/fr_fr/fashion/products/M0455CBAA_M900" TargetMode="External"/><Relationship Id="rId30313" Type="http://schemas.openxmlformats.org/officeDocument/2006/relationships/hyperlink" Target="https://www.dior.com/de_de/fashion/products/M9243UWHC_M900" TargetMode="External"/><Relationship Id="rId9857" Type="http://schemas.openxmlformats.org/officeDocument/2006/relationships/hyperlink" Target="https://www.dior.cn/zh_cn/fashion/products/5SBM41PEAC_Y945-%E5%A9%B4%E5%B9%BC%E5%84%BF%E5%A4%B9%E5%85%8B-%E7%85%A4%E7%81%B0%E8%89%B2%E7%89%9B%E4%BB%94%E6%95%88%E6%9E%9C%E6%A3%89%E8%B4%A8%E5%8D%8E%E8%BE%BE%E5%91%A2" TargetMode="External"/><Relationship Id="rId12838" Type="http://schemas.openxmlformats.org/officeDocument/2006/relationships/hyperlink" Target="https://www.dior.com/it_it/fashion/products/JDTE94007_0000" TargetMode="External"/><Relationship Id="rId26667" Type="http://schemas.openxmlformats.org/officeDocument/2006/relationships/hyperlink" Target="https://www.dior.com/de_de/fashion/products/M0613ONQL_M030" TargetMode="External"/><Relationship Id="rId10389" Type="http://schemas.openxmlformats.org/officeDocument/2006/relationships/hyperlink" Target="https://www.dior.cn/zh_cn/fashion/products/1SBS11SHOI_Y38I-%E5%87%89%E9%9E%8B%E5%84%BF%E7%AB%A5%E6%AC%BE-%E8%93%9D%E8%89%B2%E7%89%9B%E7%9A%AE%E9%9D%A9%E9%BB%91%E8%89%B2%E5%92%8C%E7%B1%B3%E8%89%B2-oblique-%E5%8D%B0%E8%8A%B1%E9%9D%A2%E6%96%99" TargetMode="External"/><Relationship Id="rId15311" Type="http://schemas.openxmlformats.org/officeDocument/2006/relationships/hyperlink" Target="https://www.dior.com/it_it/fashion/products/511P03A1186_X9330" TargetMode="External"/><Relationship Id="rId18881" Type="http://schemas.openxmlformats.org/officeDocument/2006/relationships/hyperlink" Target="https://www.dior.com/fr_fr/fashion/products/1SBM23POLE_Y001" TargetMode="External"/><Relationship Id="rId29140" Type="http://schemas.openxmlformats.org/officeDocument/2006/relationships/hyperlink" Target="https://www.dior.com/de_de/fashion/products/KCO153SAT_S42P" TargetMode="External"/><Relationship Id="rId31087" Type="http://schemas.openxmlformats.org/officeDocument/2006/relationships/hyperlink" Target="https://www.dior.com/de_de/fashion/products/3SBM31SKTV_Y540" TargetMode="External"/><Relationship Id="rId8940" Type="http://schemas.openxmlformats.org/officeDocument/2006/relationships/hyperlink" Target="https://www.dior.cn/zh_cn/fashion/products/4333RUDOR_H27E-%E8%85%B0%E5%B8%A6-35-%E6%AF%AB%E7%B1%B3%E7%B1%B3%E8%89%B2%E5%92%8C%E9%BB%91%E8%89%B2%E8%B6%85%E8%BF%B7%E4%BD%A0-oblique-%E5%8D%B0%E8%8A%B1" TargetMode="External"/><Relationship Id="rId18534" Type="http://schemas.openxmlformats.org/officeDocument/2006/relationships/hyperlink" Target="https://www.dior.com/fr_fr/fashion/products/M0531ONJC_M29I" TargetMode="External"/><Relationship Id="rId25750" Type="http://schemas.openxmlformats.org/officeDocument/2006/relationships/hyperlink" Target="https://www.dior.com/fashion/stores/de_de/vereinigte-staaten/ca/los-angeles" TargetMode="External"/><Relationship Id="rId6491" Type="http://schemas.openxmlformats.org/officeDocument/2006/relationships/hyperlink" Target="https://www.dior.cn/zh_cn/fashion/products/M9334UHEL_M900-30-montaigne-east-west-%E9%93%BE%E6%9D%A1%E6%89%8B%E8%A2%8B-%E9%BB%91%E8%89%B2%E7%89%9B%E7%9A%AE%E9%9D%A9" TargetMode="External"/><Relationship Id="rId11921" Type="http://schemas.openxmlformats.org/officeDocument/2006/relationships/hyperlink" Target="https://www.dior.com/it_it/fashion/products/5SBS11SHOC_Y76A" TargetMode="External"/><Relationship Id="rId16085" Type="http://schemas.openxmlformats.org/officeDocument/2006/relationships/hyperlink" Target="https://www.dior.com/it_it/fashion/products/B2623WOMLQ_D301" TargetMode="External"/><Relationship Id="rId25403" Type="http://schemas.openxmlformats.org/officeDocument/2006/relationships/hyperlink" Target="https://www.dior.com/de_de/fashion/damenmode/kleinlederwaren/kartenetuis-und-kleine-accessoires" TargetMode="External"/><Relationship Id="rId6144" Type="http://schemas.openxmlformats.org/officeDocument/2006/relationships/hyperlink" Target="https://www.dior.cn/zh_cn/fashion/products/V0454DVOCY_D301-dio-r-evolution-%E8%83%B8%E9%92%88-%E9%87%91%E8%89%B2%E9%A5%B0%E9%9D%A2%E9%87%91%E5%B1%9E%E5%92%8C%E7%99%BD%E8%89%B2%E4%BB%BF%E6%B0%B4%E6%99%B6%E8%A3%85%E9%A5%B0" TargetMode="External"/><Relationship Id="rId28973" Type="http://schemas.openxmlformats.org/officeDocument/2006/relationships/hyperlink" Target="https://www.dior.com/de_de/fashion/products/447J38B2827_X9000" TargetMode="External"/><Relationship Id="rId30170" Type="http://schemas.openxmlformats.org/officeDocument/2006/relationships/hyperlink" Target="https://www.dior.com/de_de/fashion/products/M2835OSNW_M900" TargetMode="External"/><Relationship Id="rId9367" Type="http://schemas.openxmlformats.org/officeDocument/2006/relationships/hyperlink" Target="https://www.dior.cn/zh_cn/fashion/products/113J692A0614_C979-%E5%AE%BD%E6%9D%BE%E7%89%88%E5%9E%8B-t-%E6%81%A4-%E9%BB%91%E8%89%B2%E6%A3%89%E8%B4%A8%E6%AF%9B%E5%9C%88%E9%9D%A2%E6%96%99-oblique-%E5%8D%B0%E8%8A%B1" TargetMode="External"/><Relationship Id="rId12695" Type="http://schemas.openxmlformats.org/officeDocument/2006/relationships/hyperlink" Target="https://www.dior.com/it_it/fashion/products/JMRO95020_0000" TargetMode="External"/><Relationship Id="rId26177" Type="http://schemas.openxmlformats.org/officeDocument/2006/relationships/hyperlink" Target="https://www.dior.com/de_de/fashion/schmuck-uhren/uhren-nach-linie/gem-dior" TargetMode="External"/><Relationship Id="rId28626" Type="http://schemas.openxmlformats.org/officeDocument/2006/relationships/hyperlink" Target="https://www.dior.com/de_de/fashion/products/M0566ONGE_M900" TargetMode="External"/><Relationship Id="rId2754" Type="http://schemas.openxmlformats.org/officeDocument/2006/relationships/hyperlink" Target="https://www.dior.com/en_us/fashion/products/013J600A0677_C989" TargetMode="External"/><Relationship Id="rId12348" Type="http://schemas.openxmlformats.org/officeDocument/2006/relationships/hyperlink" Target="https://www.dior.com/it_it/fashion/news-savoir-faire/folder-novita-ed-eventi/parigi-firenze-l%E2%80%99arte-della-gioielleria-secondo-dior" TargetMode="External"/><Relationship Id="rId726" Type="http://schemas.openxmlformats.org/officeDocument/2006/relationships/hyperlink" Target="https://www.dior.com/en_us/fashion/products/5SBM42SHTB_Y523" TargetMode="External"/><Relationship Id="rId2407" Type="http://schemas.openxmlformats.org/officeDocument/2006/relationships/hyperlink" Target="https://www.dior.com/en_us/fashion/products/S3103UNJB_M90B" TargetMode="External"/><Relationship Id="rId5977" Type="http://schemas.openxmlformats.org/officeDocument/2006/relationships/hyperlink" Target="https://www.dior.cn/zh_cn/fashion/products/454J05AM541_X9330-%E5%96%87%E5%8F%AD%E5%BD%A2%E8%BF%B7%E4%BD%A0%E8%A3%99-%E9%BB%91%E8%89%B2%E7%A7%91%E6%8A%80%E9%92%88%E7%BB%87%E9%9D%A2%E6%96%99%E7%99%BD%E8%89%B2-miss-dior-graffiti-%E5%9B%BE%E6%A1%88" TargetMode="External"/><Relationship Id="rId18391" Type="http://schemas.openxmlformats.org/officeDocument/2006/relationships/hyperlink" Target="https://www.dior.com/fashion/stores/fr_fr/japon/tokyo/ginza-6-10-1-813303" TargetMode="External"/><Relationship Id="rId22787" Type="http://schemas.openxmlformats.org/officeDocument/2006/relationships/hyperlink" Target="https://www.dior.com/fr_fr/fashion/products/243C904L3014_C900" TargetMode="External"/><Relationship Id="rId8450" Type="http://schemas.openxmlformats.org/officeDocument/2006/relationships/hyperlink" Target="https://www.dior.cn/zh_cn/fashion/products/2ESWS017YKY_H27E-safari-north-south-%E8%BF%B7%E4%BD%A0%E6%89%8B%E8%A2%8B-%E7%B1%B3%E8%89%B2%E5%92%8C%E9%BB%91%E8%89%B2-oblique-%E5%8D%B0%E8%8A%B1%E9%9D%A2%E6%96%99%E5%92%8C%E9%BB%91%E8%89%B2%E7%B2%92%E9%9D%A2%E7%89%9B%E7%9A%AE%E9%9D%A9" TargetMode="External"/><Relationship Id="rId11431" Type="http://schemas.openxmlformats.org/officeDocument/2006/relationships/hyperlink" Target="https://www.dior.com/fashion/stores/it_it/corea-del-sud/seoul/30-eulji-ro-237784" TargetMode="External"/><Relationship Id="rId18044" Type="http://schemas.openxmlformats.org/officeDocument/2006/relationships/hyperlink" Target="https://www.dior.com/fr_fr/fashion/products/HYD04MRP0U_C900" TargetMode="External"/><Relationship Id="rId25260" Type="http://schemas.openxmlformats.org/officeDocument/2006/relationships/hyperlink" Target="https://www.dior.com/fr_fr/beauty/soin/collections/dior-capture/les-cremes" TargetMode="External"/><Relationship Id="rId8103" Type="http://schemas.openxmlformats.org/officeDocument/2006/relationships/hyperlink" Target="https://www.dior.cn/zh_cn/fashion/products/144G60AM134_X4894-dioralps-%E5%8D%8A%E9%AB%98%E9%A2%86%E5%BC%80%E8%A1%AB-%E7%B2%89%E8%89%B2%E7%BB%B5%E7%BE%8A%E6%AF%9B%E5%92%8C%E5%B1%B1%E7%BE%8A%E7%BB%92%E6%B7%B7%E7%BA%BA%E9%92%88%E7%BB%87%E9%9D%A2%E6%96%99%E9%BB%91%E8%89%B2-dior-star-%E5%9B%BE%E6%A1%88" TargetMode="External"/><Relationship Id="rId14654" Type="http://schemas.openxmlformats.org/officeDocument/2006/relationships/hyperlink" Target="https://www.dior.com/it_it/fashion/products/S0974ONIW_M38I" TargetMode="External"/><Relationship Id="rId21870" Type="http://schemas.openxmlformats.org/officeDocument/2006/relationships/hyperlink" Target="https://www.dior.com/fr_fr/fashion/products/45DTV984A157_C900" TargetMode="External"/><Relationship Id="rId28483" Type="http://schemas.openxmlformats.org/officeDocument/2006/relationships/hyperlink" Target="https://www.dior.com/de_de/fashion/products/B3649HOMMT_D000" TargetMode="External"/><Relationship Id="rId4713" Type="http://schemas.openxmlformats.org/officeDocument/2006/relationships/hyperlink" Target="https://www.dior.com/en_us/fashion/products/M2418UNUO_M900" TargetMode="External"/><Relationship Id="rId14307" Type="http://schemas.openxmlformats.org/officeDocument/2006/relationships/hyperlink" Target="https://www.dior.com/it_it/fashion/products/4333RUTAM_H00M" TargetMode="External"/><Relationship Id="rId21523" Type="http://schemas.openxmlformats.org/officeDocument/2006/relationships/hyperlink" Target="https://www.dior.com/fr_fr/fashion/products/M0565OTDT_M808" TargetMode="External"/><Relationship Id="rId28136" Type="http://schemas.openxmlformats.org/officeDocument/2006/relationships/hyperlink" Target="https://www.dior.com/de_de/fashion/products/HYI01BSL1U_C190" TargetMode="External"/><Relationship Id="rId583" Type="http://schemas.openxmlformats.org/officeDocument/2006/relationships/hyperlink" Target="https://www.dior.com/en_us/fashion/products/4601RUYKY_H27E" TargetMode="External"/><Relationship Id="rId2264" Type="http://schemas.openxmlformats.org/officeDocument/2006/relationships/hyperlink" Target="https://www.dior.com/en_us/fashion/products/CD1331KX1275_0000" TargetMode="External"/><Relationship Id="rId17877" Type="http://schemas.openxmlformats.org/officeDocument/2006/relationships/hyperlink" Target="https://www.dior.com/fr_fr/fashion/products/912P01A3322_X0150" TargetMode="External"/><Relationship Id="rId236" Type="http://schemas.openxmlformats.org/officeDocument/2006/relationships/hyperlink" Target="https://www.dior.com/en_us/fashion/products/HYK01VRC0U_C300" TargetMode="External"/><Relationship Id="rId5487" Type="http://schemas.openxmlformats.org/officeDocument/2006/relationships/hyperlink" Target="https://www.dior.cn/zh_cn/fashion/products/M0997OWCB_M900-my-dior-top-handle-%E6%89%8B%E8%A2%8B-%E9%BB%91%E8%89%B2%E6%BC%86%E7%9A%AE%E7%89%9B%E7%9A%AE%E9%9D%A9%E8%97%A4%E6%A0%BC%E7%BA%B9" TargetMode="External"/><Relationship Id="rId7936" Type="http://schemas.openxmlformats.org/officeDocument/2006/relationships/hyperlink" Target="https://www.dior.cn/zh_cn/fashion/products/41DOB106L670_CO90-mitzah-%E4%B8%9D%E5%B7%BE-%E9%87%91%E8%89%B2%E8%B0%83%E6%A1%91%E8%9A%95%E4%B8%9D%E6%B7%B7%E7%BA%BA%E6%96%9C%E7%BA%B9%E9%9D%A2%E6%96%99%E9%87%91%E5%B1%9E%E5%85%89%E6%B3%BD%E7%BA%BF-oblique-%E5%8D%B0%E8%8A%B1" TargetMode="External"/><Relationship Id="rId10917" Type="http://schemas.openxmlformats.org/officeDocument/2006/relationships/hyperlink" Target="https://www.dior.com/fashion/stores/it_it/germania/osnabrueck" TargetMode="External"/><Relationship Id="rId22297" Type="http://schemas.openxmlformats.org/officeDocument/2006/relationships/hyperlink" Target="https://www.dior.com/fr_fr/fashion/sacs/iconic-lady-dior" TargetMode="External"/><Relationship Id="rId24746" Type="http://schemas.openxmlformats.org/officeDocument/2006/relationships/hyperlink" Target="https://www.dior.com/fr_fr/beauty/products/dior-homme-cologne-Y9190300.html" TargetMode="External"/><Relationship Id="rId31962" Type="http://schemas.openxmlformats.org/officeDocument/2006/relationships/hyperlink" Target="https://www.dior.com/de_de/fashion/products/JBDR95048_0000" TargetMode="External"/><Relationship Id="rId16960" Type="http://schemas.openxmlformats.org/officeDocument/2006/relationships/hyperlink" Target="https://www.dior.com/it_it/fashion/products/CD04015X1250_0000" TargetMode="External"/><Relationship Id="rId27969" Type="http://schemas.openxmlformats.org/officeDocument/2006/relationships/hyperlink" Target="https://www.dior.com/de_de/fashion/products/41DOB106L670_CO90" TargetMode="External"/><Relationship Id="rId31615" Type="http://schemas.openxmlformats.org/officeDocument/2006/relationships/hyperlink" Target="https://www.dior.com/de_de/fashion/products/25DOB350I010_C540" TargetMode="External"/><Relationship Id="rId16613" Type="http://schemas.openxmlformats.org/officeDocument/2006/relationships/hyperlink" Target="https://www.dior.com/it_it/fashion/products/4SBS35SHOL_Y900" TargetMode="External"/><Relationship Id="rId1000" Type="http://schemas.openxmlformats.org/officeDocument/2006/relationships/hyperlink" Target="https://www.dior.com/en_us/fashion/products/HYF01BPP0U_C900" TargetMode="External"/><Relationship Id="rId4570" Type="http://schemas.openxmlformats.org/officeDocument/2006/relationships/hyperlink" Target="https://www.dior.com/en_us/fashion/womens-fashion/ready-to-wear/shirts" TargetMode="External"/><Relationship Id="rId14164" Type="http://schemas.openxmlformats.org/officeDocument/2006/relationships/hyperlink" Target="https://www.dior.com/it_it/fashion/products/30MTS8UXR_10A1" TargetMode="External"/><Relationship Id="rId21380" Type="http://schemas.openxmlformats.org/officeDocument/2006/relationships/hyperlink" Target="https://www.dior.com/fashion/stores/fr_fr/qatar/doha/airport-south-terminal" TargetMode="External"/><Relationship Id="rId32389" Type="http://schemas.openxmlformats.org/officeDocument/2006/relationships/hyperlink" Target="https://www.dior.com/de_de/beauty/products/miss-dior-haarol-Y0997007.html" TargetMode="External"/><Relationship Id="rId4223" Type="http://schemas.openxmlformats.org/officeDocument/2006/relationships/hyperlink" Target="https://www.dior.com/en_us/fashion/products/B0536CCIM_M900" TargetMode="External"/><Relationship Id="rId7793" Type="http://schemas.openxmlformats.org/officeDocument/2006/relationships/hyperlink" Target="https://www.dior.cn/zh_cn/fashion/products/511V58A7757_X4810-%E7%9F%AD%E6%AC%BE%E5%A4%96%E5%A5%97-%E6%A1%83%E8%8A%B1%E7%B2%89%E8%89%B2%E6%A3%89%E8%B4%A8%E6%B7%B7%E7%BA%BA%E7%B2%97%E8%8A%B1%E5%91%A2%E8%B6%85%E5%A4%A7%E8%97%A4%E6%A0%BC%E7%BA%B9" TargetMode="External"/><Relationship Id="rId17387" Type="http://schemas.openxmlformats.org/officeDocument/2006/relationships/hyperlink" Target="https://www.dior.com/it_it/beauty/products/dior-homme-Y0996449.html" TargetMode="External"/><Relationship Id="rId19836" Type="http://schemas.openxmlformats.org/officeDocument/2006/relationships/hyperlink" Target="https://www.dior.com/fr_fr/fashion/products/M9243UWHC_M900" TargetMode="External"/><Relationship Id="rId21033" Type="http://schemas.openxmlformats.org/officeDocument/2006/relationships/hyperlink" Target="https://www.dior.com/fr_fr/fashion/products/HYK01VRC0U_C520" TargetMode="External"/><Relationship Id="rId7446" Type="http://schemas.openxmlformats.org/officeDocument/2006/relationships/hyperlink" Target="https://www.dior.cn/zh_cn/fashion/products/B0961ADRCO_D22W-christian-dior-%E6%89%8B%E9%93%BE%E5%A5%97%E8%A3%85-%E9%87%91%E8%89%B2%E8%B0%83%E5%92%8C%E7%99%BD%E8%89%B2%E6%A3%89%E8%B4%A8-oblique-%E5%8D%B0%E8%8A%B1" TargetMode="External"/><Relationship Id="rId10774" Type="http://schemas.openxmlformats.org/officeDocument/2006/relationships/hyperlink" Target="https://www.dior.com/it_it/fashion/products/E3704WOMCY_D03S" TargetMode="External"/><Relationship Id="rId24256" Type="http://schemas.openxmlformats.org/officeDocument/2006/relationships/hyperlink" Target="https://www.dior.com/fr_fr/fashion/products/523T07A4207_X4804" TargetMode="External"/><Relationship Id="rId26705" Type="http://schemas.openxmlformats.org/officeDocument/2006/relationships/hyperlink" Target="https://www.dior.com/fashion/stores/de_de/polen/warszawa/bracka-9" TargetMode="External"/><Relationship Id="rId31472" Type="http://schemas.openxmlformats.org/officeDocument/2006/relationships/hyperlink" Target="https://www.dior.com/de_de/fashion/products/CD04111X1497_0000" TargetMode="External"/><Relationship Id="rId10427" Type="http://schemas.openxmlformats.org/officeDocument/2006/relationships/hyperlink" Target="https://www.dior.com/it_it/fashion/moda-donna/dior-alps" TargetMode="External"/><Relationship Id="rId13997" Type="http://schemas.openxmlformats.org/officeDocument/2006/relationships/hyperlink" Target="https://www.dior.com/it_it/fashion/products/51C1047B1003_C383" TargetMode="External"/><Relationship Id="rId29928" Type="http://schemas.openxmlformats.org/officeDocument/2006/relationships/hyperlink" Target="https://www.dior.com/de_de/fashion/products/S3708UWEC_M05J" TargetMode="External"/><Relationship Id="rId31125" Type="http://schemas.openxmlformats.org/officeDocument/2006/relationships/hyperlink" Target="https://www.dior.com/fashion/stores/de_de/mexiko/cancun/boulevard-kukulkan-lote-18-10" TargetMode="External"/><Relationship Id="rId16470" Type="http://schemas.openxmlformats.org/officeDocument/2006/relationships/hyperlink" Target="https://www.dior.com/it_it/fashion/products/5SBM13TEEJ_Y013" TargetMode="External"/><Relationship Id="rId20866" Type="http://schemas.openxmlformats.org/officeDocument/2006/relationships/hyperlink" Target="https://www.dior.com/fr_fr/fashion/products/M1325OWHP_M900" TargetMode="External"/><Relationship Id="rId27479" Type="http://schemas.openxmlformats.org/officeDocument/2006/relationships/hyperlink" Target="https://www.dior.com/de_de/fashion/products/HYJ02TCL0U_C600" TargetMode="External"/><Relationship Id="rId3709" Type="http://schemas.openxmlformats.org/officeDocument/2006/relationships/hyperlink" Target="https://www.dior.com/en_us/fashion/products/M0505SLOI_M989" TargetMode="External"/><Relationship Id="rId4080" Type="http://schemas.openxmlformats.org/officeDocument/2006/relationships/hyperlink" Target="https://www.dior.com/en_us/fashion/products/141V48A6608_X5803" TargetMode="External"/><Relationship Id="rId16123" Type="http://schemas.openxmlformats.org/officeDocument/2006/relationships/hyperlink" Target="https://www.dior.com/it_it/fashion/products/013C121B4751_C187" TargetMode="External"/><Relationship Id="rId19693" Type="http://schemas.openxmlformats.org/officeDocument/2006/relationships/hyperlink" Target="https://www.dior.com/fr_fr/fashion/products/E3702WOMCY_D03S" TargetMode="External"/><Relationship Id="rId20519" Type="http://schemas.openxmlformats.org/officeDocument/2006/relationships/hyperlink" Target="https://www.dior.com/fr_fr/fashion/products/HYL01CFR0U_C100" TargetMode="External"/><Relationship Id="rId9752" Type="http://schemas.openxmlformats.org/officeDocument/2006/relationships/hyperlink" Target="https://www.dior.cn/zh_cn/fashion/products/5WBM23TEEA_Y613-%E5%84%BF%E7%AB%A5-t-%E6%81%A4-%E8%A6%86%E7%9B%86%E5%AD%90%E7%BA%A2%E8%89%B2%E6%A3%89%E8%B4%A8%E6%B7%B7%E7%BA%BA%E5%B9%B3%E7%BA%B9%E9%92%88%E7%BB%87%E9%9D%A2%E6%96%99" TargetMode="External"/><Relationship Id="rId12733" Type="http://schemas.openxmlformats.org/officeDocument/2006/relationships/hyperlink" Target="https://www.dior.com/it_it/fashion/moda-uomo/tailoring/la-sartoria-nelle-sfilate" TargetMode="External"/><Relationship Id="rId19346" Type="http://schemas.openxmlformats.org/officeDocument/2006/relationships/hyperlink" Target="https://www.dior.com/fashion/stores/fr_fr/qatar/doha/villaggio-vip-section-via-domo-gate-6" TargetMode="External"/><Relationship Id="rId26562" Type="http://schemas.openxmlformats.org/officeDocument/2006/relationships/hyperlink" Target="https://www.dior.com/de_de/fashion/products/S2388UDFD_M925" TargetMode="External"/><Relationship Id="rId30958" Type="http://schemas.openxmlformats.org/officeDocument/2006/relationships/hyperlink" Target="https://www.dior.com/de_de/fashion/products/2ESBC252CDI_H56E" TargetMode="External"/><Relationship Id="rId9405" Type="http://schemas.openxmlformats.org/officeDocument/2006/relationships/hyperlink" Target="https://www.dior.cn/zh_cn/fashion/products/013J600A0677_C080-%E5%B8%B8%E8%A7%84%E5%89%AA%E8%A3%81-t-%E6%81%A4-%E7%99%BD%E8%89%B2%E6%A3%89%E8%B4%A8%E5%B9%B3%E7%BA%B9%E9%92%88%E7%BB%87%E9%9D%A2%E6%96%99-cd-icon-%E5%88%BA%E7%BB%A3" TargetMode="External"/><Relationship Id="rId10284" Type="http://schemas.openxmlformats.org/officeDocument/2006/relationships/hyperlink" Target="https://www.dior.cn/zh_cn/fashion/products/4SBM43TEER_Y75J-%E5%A9%B4%E5%B9%BC%E5%84%BF-t-%E6%81%A4-%E7%81%B0%E8%89%B2%E6%A3%89%E8%B4%A8%E5%B9%B3%E7%BA%B9%E9%92%88%E7%BB%87%E9%9D%A2%E6%96%99-oblique-%E5%8D%B0%E8%8A%B1%E8%BF%B7%E5%BD%A9%E6%95%88%E6%9E%9C" TargetMode="External"/><Relationship Id="rId26215" Type="http://schemas.openxmlformats.org/officeDocument/2006/relationships/hyperlink" Target="https://www.dior.com/de_de/fashion/products/HYN01SLC2U_C000" TargetMode="External"/><Relationship Id="rId29785" Type="http://schemas.openxmlformats.org/officeDocument/2006/relationships/hyperlink" Target="https://www.dior.com/de_de/fashion/products/CD18112X1002_0000" TargetMode="External"/><Relationship Id="rId15956" Type="http://schemas.openxmlformats.org/officeDocument/2006/relationships/hyperlink" Target="https://www.dior.com/it_it/fashion/products/943C449A4462_C989" TargetMode="External"/><Relationship Id="rId29438" Type="http://schemas.openxmlformats.org/officeDocument/2006/relationships/hyperlink" Target="https://www.dior.com/fashion/stores/de_de/island" TargetMode="External"/><Relationship Id="rId3566" Type="http://schemas.openxmlformats.org/officeDocument/2006/relationships/hyperlink" Target="https://www.dior.com/en_us/fashion/products/522V12A3023_X2883" TargetMode="External"/><Relationship Id="rId15609" Type="http://schemas.openxmlformats.org/officeDocument/2006/relationships/hyperlink" Target="https://www.dior.com/it_it/fashion/products/KCO170CTG_S60U" TargetMode="External"/><Relationship Id="rId20376" Type="http://schemas.openxmlformats.org/officeDocument/2006/relationships/hyperlink" Target="https://www.dior.com/fr_fr/fashion/products/421R91A1761_X9000" TargetMode="External"/><Relationship Id="rId22825" Type="http://schemas.openxmlformats.org/officeDocument/2006/relationships/hyperlink" Target="https://www.dior.com/fr_fr/fashion/products/511R28A1640_X4889" TargetMode="External"/><Relationship Id="rId3219" Type="http://schemas.openxmlformats.org/officeDocument/2006/relationships/hyperlink" Target="https://www.dior.com/en_us/fashion/products/KCQ166ERC_S56B" TargetMode="External"/><Relationship Id="rId20029" Type="http://schemas.openxmlformats.org/officeDocument/2006/relationships/hyperlink" Target="https://www.dior.com/fr_fr/fashion/products/583C144A3011_C100" TargetMode="External"/><Relationship Id="rId6789" Type="http://schemas.openxmlformats.org/officeDocument/2006/relationships/hyperlink" Target="https://www.dior.cn/zh_cn/fashion/products/M0455CDEW_M941-%E9%A9%AC%E9%9E%8D%E5%8C%85%EF%BC%88%E9%99%84%E8%82%A9%E5%B8%A6%EF%BC%89-%E5%A5%B6%E7%99%BD%E8%89%B2%E5%85%89%E6%BB%91%E7%89%9B%E7%9A%AE%E9%9D%A9%E5%92%8C%E7%89%9B%E4%BB%94%E9%9D%A2%E6%96%99-oblique-%E5%8D%B0%E8%8A%B1%E6%90%AD%E9%85%8D%E9%87%91%E8%89%B2%E9%87%91%E5%B1%9E%E5%85%89%E6%B3%BD%E7%BA%BF%E8%A3%85%E9%A5%B0" TargetMode="External"/><Relationship Id="rId12590" Type="http://schemas.openxmlformats.org/officeDocument/2006/relationships/hyperlink" Target="https://www.dior.com/it_it/fashion/products/KCO109EZO_S05F" TargetMode="External"/><Relationship Id="rId23599" Type="http://schemas.openxmlformats.org/officeDocument/2006/relationships/hyperlink" Target="https://www.dior.com/fashion/stores/fr_fr/%C3%A9tats-unis/nj/short-hills" TargetMode="External"/><Relationship Id="rId28521" Type="http://schemas.openxmlformats.org/officeDocument/2006/relationships/hyperlink" Target="https://www.dior.com/de_de/fashion/products/S8557CBTE_M96E" TargetMode="External"/><Relationship Id="rId9262" Type="http://schemas.openxmlformats.org/officeDocument/2006/relationships/hyperlink" Target="https://www.dior.cn/zh_cn/fashion/products/1HTPO333LGP_H578-dior-hit-the-road-%E7%BF%BB%E7%9B%96%E4%BF%A1%E4%BD%BF%E5%8C%85-%E6%B5%B7%E5%86%9B%E8%93%9D%E8%89%B2-dior-gravity-outline-%E7%9A%AE%E9%9D%A9%E5%92%8C%E6%B5%B7%E5%86%9B%E8%93%9D%E8%89%B2%E7%B2%92%E9%9D%A2%E7%89%9B%E7%9A%AE%E9%9D%A9" TargetMode="External"/><Relationship Id="rId12243" Type="http://schemas.openxmlformats.org/officeDocument/2006/relationships/hyperlink" Target="https://www.dior.com/it_it/fashion/products/M1296ZMGT_M21I" TargetMode="External"/><Relationship Id="rId26072" Type="http://schemas.openxmlformats.org/officeDocument/2006/relationships/hyperlink" Target="https://www.dior.com/de_de/fashion/products/S0204OVRB_M323" TargetMode="External"/><Relationship Id="rId30468" Type="http://schemas.openxmlformats.org/officeDocument/2006/relationships/hyperlink" Target="https://www.dior.com/de_de/fashion/products/JBDR95063_0000" TargetMode="External"/><Relationship Id="rId621" Type="http://schemas.openxmlformats.org/officeDocument/2006/relationships/hyperlink" Target="https://www.dior.com/en_us/fashion/products/M9243UWHC_M900" TargetMode="External"/><Relationship Id="rId2302" Type="http://schemas.openxmlformats.org/officeDocument/2006/relationships/hyperlink" Target="https://www.dior.com/en_us/fashion/products/HYC01NMD2U_C600" TargetMode="External"/><Relationship Id="rId5872" Type="http://schemas.openxmlformats.org/officeDocument/2006/relationships/hyperlink" Target="https://www.dior.cn/zh_cn/fashion/products/521L30A4151_X9000-%E9%95%BF%E6%AC%BE%E8%A4%B6%E8%A3%A5%E8%BF%9E%E8%A1%A3%E8%A3%99-%E9%BB%91%E8%89%B2%E5%B9%B3%E7%BA%B9%E9%92%88%E7%BB%87%E7%A7%91%E6%8A%80%E9%9D%A2%E6%96%99" TargetMode="External"/><Relationship Id="rId15466" Type="http://schemas.openxmlformats.org/officeDocument/2006/relationships/hyperlink" Target="https://www.dior.com/fashion/stores/it_it/francia/grenoble" TargetMode="External"/><Relationship Id="rId17915" Type="http://schemas.openxmlformats.org/officeDocument/2006/relationships/hyperlink" Target="https://www.dior.com/fr_fr/fashion/products/S0977ONMJ_M51U" TargetMode="External"/><Relationship Id="rId22682" Type="http://schemas.openxmlformats.org/officeDocument/2006/relationships/hyperlink" Target="https://www.dior.com/fr_fr/fashion/products/HYD01BSB0U_C090" TargetMode="External"/><Relationship Id="rId29295" Type="http://schemas.openxmlformats.org/officeDocument/2006/relationships/hyperlink" Target="https://www.dior.com/de_de/fashion/maison/gegenstande/alle-produkte" TargetMode="External"/><Relationship Id="rId5525" Type="http://schemas.openxmlformats.org/officeDocument/2006/relationships/hyperlink" Target="https://www.dior.cn/zh_cn/fashion/products/KCO141FJL_S70B-dioract-%E5%87%89%E9%9E%8B-%E7%89%9B%E4%BB%94%E8%93%9D%E8%89%B2%E8%97%A4%E6%A0%BC%E7%BA%B9" TargetMode="External"/><Relationship Id="rId15119" Type="http://schemas.openxmlformats.org/officeDocument/2006/relationships/hyperlink" Target="https://www.dior.com/it_it/fashion/products/HYC03BCC0U_C800" TargetMode="External"/><Relationship Id="rId22335" Type="http://schemas.openxmlformats.org/officeDocument/2006/relationships/hyperlink" Target="https://www.dior.com/fr_fr/fashion/products/413L429B0733_C900" TargetMode="External"/><Relationship Id="rId3076" Type="http://schemas.openxmlformats.org/officeDocument/2006/relationships/hyperlink" Target="https://www.dior.com/en_us/fashion/products/1ESPO297YKY_H27E" TargetMode="External"/><Relationship Id="rId18689" Type="http://schemas.openxmlformats.org/officeDocument/2006/relationships/hyperlink" Target="https://www.dior.com/fr_fr/fashion/products/2ESCH138OYY_H958" TargetMode="External"/><Relationship Id="rId6299" Type="http://schemas.openxmlformats.org/officeDocument/2006/relationships/hyperlink" Target="https://www.dior.cn/zh_cn/fashion/products/S3302UNMU_M900-my-dior-%E8%BF%B7%E4%BD%A0%E5%8C%BB%E7%94%9F%E5%8C%85-%E9%BB%91%E8%89%B2%E7%BE%8A%E7%9A%AE%E9%9D%A9%E8%B6%85%E5%A4%A7%E8%97%A4%E6%A0%BC%E7%BA%B9" TargetMode="External"/><Relationship Id="rId8748" Type="http://schemas.openxmlformats.org/officeDocument/2006/relationships/hyperlink" Target="https://www.dior.cn/zh_cn/fashion/products/513M617A2000_C989-cd-icon-%E9%92%88%E7%BB%87%E8%A1%AB-%E9%BB%91%E8%89%B2%E7%BB%B5%E7%BE%8A%E6%AF%9B%E9%92%88%E7%BB%87%E9%9D%A2%E6%96%99" TargetMode="External"/><Relationship Id="rId11729" Type="http://schemas.openxmlformats.org/officeDocument/2006/relationships/hyperlink" Target="https://www.dior.com/it_it/fashion/products/4SBS15SHOL_Y353" TargetMode="External"/><Relationship Id="rId25558" Type="http://schemas.openxmlformats.org/officeDocument/2006/relationships/hyperlink" Target="https://www.dior.com/de_de/fashion/products/CD1331KX1274_0000" TargetMode="External"/><Relationship Id="rId28031" Type="http://schemas.openxmlformats.org/officeDocument/2006/relationships/hyperlink" Target="https://www.dior.com/de_de/fashion/products/JRDV94017_0000" TargetMode="External"/><Relationship Id="rId32774" Type="http://schemas.openxmlformats.org/officeDocument/2006/relationships/hyperlink" Target="https://www.dior.com/de_de/beauty/dior-spa/neuheiten/dior-wellness-journey-an-bord-des-royal-scotsman" TargetMode="External"/><Relationship Id="rId14202" Type="http://schemas.openxmlformats.org/officeDocument/2006/relationships/hyperlink" Target="https://www.dior.com/it_it/fashion/products/4800ZZCCB_H00N" TargetMode="External"/><Relationship Id="rId17772" Type="http://schemas.openxmlformats.org/officeDocument/2006/relationships/hyperlink" Target="https://www.dior.com/it_it/beauty/make-up/occhi/mascara" TargetMode="External"/><Relationship Id="rId32427" Type="http://schemas.openxmlformats.org/officeDocument/2006/relationships/hyperlink" Target="https://www.dior.com/de_de/beauty/products/dior-vernis-Y0381009.html" TargetMode="External"/><Relationship Id="rId131" Type="http://schemas.openxmlformats.org/officeDocument/2006/relationships/hyperlink" Target="https://www.dior.com/en_us/fashion/products/4WBM13TEEI_Y013" TargetMode="External"/><Relationship Id="rId7831" Type="http://schemas.openxmlformats.org/officeDocument/2006/relationships/hyperlink" Target="https://www.dior.cn/zh_cn/fashion/products/511B55A3A17_X5899-%E9%95%BF%E6%AC%BE%E8%A1%AC%E8%A1%AB-%E7%99%BD%E8%89%B2%E6%A3%89%E8%B4%A8%E9%9D%A2%E6%96%99%E8%93%9D%E8%89%B2-dior-chardons-%E5%9B%BE%E6%A1%88" TargetMode="External"/><Relationship Id="rId17425" Type="http://schemas.openxmlformats.org/officeDocument/2006/relationships/hyperlink" Target="https://www.dior.com/it_it/beauty/products/dior-forever-couture-luminizer-Y0996212.html" TargetMode="External"/><Relationship Id="rId24641" Type="http://schemas.openxmlformats.org/officeDocument/2006/relationships/hyperlink" Target="https://www.dior.com/fr_fr/fashion/products/KDB962MAC_S17X" TargetMode="External"/><Relationship Id="rId5382" Type="http://schemas.openxmlformats.org/officeDocument/2006/relationships/hyperlink" Target="https://www.dior.cn/zh_cn/fashion/products/S5555CRIW_M928-%E8%BF%B7%E4%BD%A0%E7%AB%96%E7%89%88-book-tote-%E6%89%8B%E8%A2%8B-%E8%93%9D%E8%89%B2-oblique-%E5%8D%B0%E8%8A%B1-13-x-18-x-5-cm" TargetMode="External"/><Relationship Id="rId10812" Type="http://schemas.openxmlformats.org/officeDocument/2006/relationships/hyperlink" Target="https://www.dior.com/it_it/fashion/products/B1506DVOCY_D301" TargetMode="External"/><Relationship Id="rId22192" Type="http://schemas.openxmlformats.org/officeDocument/2006/relationships/hyperlink" Target="https://www.dior.com/fr_fr/fashion/products/S2095UTZQ_M928" TargetMode="External"/><Relationship Id="rId27864" Type="http://schemas.openxmlformats.org/officeDocument/2006/relationships/hyperlink" Target="https://www.dior.com/de_de/fashion/products/443C351A6277_C900" TargetMode="External"/><Relationship Id="rId31510" Type="http://schemas.openxmlformats.org/officeDocument/2006/relationships/hyperlink" Target="https://www.dior.com/de_de/fashion/products/M0540ONGE_M413" TargetMode="External"/><Relationship Id="rId1992" Type="http://schemas.openxmlformats.org/officeDocument/2006/relationships/hyperlink" Target="https://www.dior.com/en_us/fashion/products/5SBM23TEED_Y028" TargetMode="External"/><Relationship Id="rId5035" Type="http://schemas.openxmlformats.org/officeDocument/2006/relationships/hyperlink" Target="https://www.dior.com/en_us/fashion/products/2ESBH069YSE_H03E" TargetMode="External"/><Relationship Id="rId18199" Type="http://schemas.openxmlformats.org/officeDocument/2006/relationships/hyperlink" Target="https://www.dior.com/fr_fr/fashion/products/HYJ01GGR3U_C400" TargetMode="External"/><Relationship Id="rId27517" Type="http://schemas.openxmlformats.org/officeDocument/2006/relationships/hyperlink" Target="https://www.dior.com/de_de/fashion/products/521D18A7050_X9000" TargetMode="External"/><Relationship Id="rId1645" Type="http://schemas.openxmlformats.org/officeDocument/2006/relationships/hyperlink" Target="https://www.dior.com/en_us/fashion/womens-fashion/bags" TargetMode="External"/><Relationship Id="rId8258" Type="http://schemas.openxmlformats.org/officeDocument/2006/relationships/hyperlink" Target="https://www.dior.cn/zh_cn/fashion/products/CD04111X1291_0000-d-de-dior-satine-%E8%85%95%E8%A1%A8-%E7%9B%B4%E5%BE%84-25-%E6%AF%AB%E7%B1%B3%EF%BC%8C%E9%92%A2%E3%80%81%E7%99%BD%E8%89%B2%E7%8F%8D%E7%8F%A0%E6%AF%8D%E8%B4%9D%E5%92%8C%E9%92%BB%E7%9F%B3" TargetMode="External"/><Relationship Id="rId11239" Type="http://schemas.openxmlformats.org/officeDocument/2006/relationships/hyperlink" Target="https://www.dior.com/it_it/fashion/products/3SN299ZIR_H165" TargetMode="External"/><Relationship Id="rId11586" Type="http://schemas.openxmlformats.org/officeDocument/2006/relationships/hyperlink" Target="https://www.dior.com/it_it/fashion/products/511J05A1640_X2889" TargetMode="External"/><Relationship Id="rId20904" Type="http://schemas.openxmlformats.org/officeDocument/2006/relationships/hyperlink" Target="https://www.dior.com/fr_fr/fashion/products/M28209JCE_M900" TargetMode="External"/><Relationship Id="rId25068" Type="http://schemas.openxmlformats.org/officeDocument/2006/relationships/hyperlink" Target="https://www.dior.com/fr_fr/beauty/products/lor-de-vie-la-creme-contour-yeux-et-levres-Y0998024.html" TargetMode="External"/><Relationship Id="rId32284" Type="http://schemas.openxmlformats.org/officeDocument/2006/relationships/hyperlink" Target="https://www.dior.com/de_de/beauty/products/eau-sauvage-Y0057301.html" TargetMode="External"/><Relationship Id="rId19731" Type="http://schemas.openxmlformats.org/officeDocument/2006/relationships/hyperlink" Target="https://www.dior.com/fr_fr/fashion/products/583J696B0817_C089" TargetMode="External"/><Relationship Id="rId4868" Type="http://schemas.openxmlformats.org/officeDocument/2006/relationships/hyperlink" Target="https://www.dior.com/en_us/fashion/products/521J90A3A48_X0807" TargetMode="External"/><Relationship Id="rId17282" Type="http://schemas.openxmlformats.org/officeDocument/2006/relationships/hyperlink" Target="https://www.dior.com/it_it/beauty/products/dior-backstage-glow-face-palette-Y0015002.html" TargetMode="External"/><Relationship Id="rId21678" Type="http://schemas.openxmlformats.org/officeDocument/2006/relationships/hyperlink" Target="https://www.dior.com/fr_fr/fashion/products/KCO170CTG_S60U" TargetMode="External"/><Relationship Id="rId26600" Type="http://schemas.openxmlformats.org/officeDocument/2006/relationships/hyperlink" Target="https://www.dior.com/de_de/fashion/products/S5097UNID_M030" TargetMode="External"/><Relationship Id="rId7341" Type="http://schemas.openxmlformats.org/officeDocument/2006/relationships/hyperlink" Target="https://www.dior.cn/zh_cn/fashion/products/DSGTB8UXR_24A1-diorsignature-b8u-%E5%A4%AA%E9%98%B3%E7%9C%BC%E9%95%9C-%E6%A3%95%E8%89%B2%E5%92%8C%E8%9C%82%E8%9C%9C%E8%89%B2%E7%8E%B3%E7%91%81%E6%95%88%E6%9E%9C%E6%A4%AD%E5%9C%86%E5%BD%A2%E9%95%9C%E6%A1%86" TargetMode="External"/><Relationship Id="rId10322" Type="http://schemas.openxmlformats.org/officeDocument/2006/relationships/hyperlink" Target="https://www.dior.cn/zh_cn/fashion/products/3SBS35SHOO_Y296-%E5%87%89%E9%9E%8B%E5%A9%B4%E5%B9%BC%E5%84%BF%E6%AC%BE-%E9%87%91%E8%89%B2%E8%B0%83%E7%89%9B%E7%9A%AE%E9%9D%A9" TargetMode="External"/><Relationship Id="rId13892" Type="http://schemas.openxmlformats.org/officeDocument/2006/relationships/hyperlink" Target="https://www.dior.com/fashion/stores/it_it/giappone/tokyo/ginza-3-6-1" TargetMode="External"/><Relationship Id="rId24151" Type="http://schemas.openxmlformats.org/officeDocument/2006/relationships/hyperlink" Target="https://www.dior.com/fr_fr/fashion/products/B0042CWGH_M030" TargetMode="External"/><Relationship Id="rId29823" Type="http://schemas.openxmlformats.org/officeDocument/2006/relationships/hyperlink" Target="https://www.dior.com/de_de/fashion/products/JRDV95205_0000" TargetMode="External"/><Relationship Id="rId3951" Type="http://schemas.openxmlformats.org/officeDocument/2006/relationships/hyperlink" Target="https://www.dior.com/en_us/fashion/mens-fashion/shoes" TargetMode="External"/><Relationship Id="rId13545" Type="http://schemas.openxmlformats.org/officeDocument/2006/relationships/hyperlink" Target="https://www.dior.com/it_it/fashion/products/HYL01SAN0U_C090" TargetMode="External"/><Relationship Id="rId20761" Type="http://schemas.openxmlformats.org/officeDocument/2006/relationships/hyperlink" Target="https://www.dior.com/fr_fr/fashion/products/527P67A2205_X9330" TargetMode="External"/><Relationship Id="rId27374" Type="http://schemas.openxmlformats.org/officeDocument/2006/relationships/hyperlink" Target="https://www.dior.com/de_de/fashion/products/M05659INU_M00E" TargetMode="External"/><Relationship Id="rId31020" Type="http://schemas.openxmlformats.org/officeDocument/2006/relationships/hyperlink" Target="https://www.dior.com/de_de/fashion/products/N3089WOMRS_D301" TargetMode="External"/><Relationship Id="rId3604" Type="http://schemas.openxmlformats.org/officeDocument/2006/relationships/hyperlink" Target="https://www.dior.com/en_us/fashion/products/HYN01SLC4U_C005" TargetMode="External"/><Relationship Id="rId11096" Type="http://schemas.openxmlformats.org/officeDocument/2006/relationships/hyperlink" Target="https://www.dior.com/it_it/fashion/products/S2381UTZQ_M928" TargetMode="External"/><Relationship Id="rId20414" Type="http://schemas.openxmlformats.org/officeDocument/2006/relationships/hyperlink" Target="https://www.dior.com/fr_fr/fashion/products/5023RUACH_H00N" TargetMode="External"/><Relationship Id="rId27027" Type="http://schemas.openxmlformats.org/officeDocument/2006/relationships/hyperlink" Target="https://www.dior.com/de_de/fashion/products/JRDV94127_0000" TargetMode="External"/><Relationship Id="rId1155" Type="http://schemas.openxmlformats.org/officeDocument/2006/relationships/hyperlink" Target="https://www.dior.com/en_us/fashion/products/HYL01CUE3U_C900" TargetMode="External"/><Relationship Id="rId16768" Type="http://schemas.openxmlformats.org/officeDocument/2006/relationships/hyperlink" Target="https://www.dior.com/it_it/fashion/products/2WBM13TEES_Y013" TargetMode="External"/><Relationship Id="rId19241" Type="http://schemas.openxmlformats.org/officeDocument/2006/relationships/hyperlink" Target="https://www.dior.com/fr_fr/fashion/news-savoir-faire/folder-actualites-et-evenements/le-jardin-de-christian-dior" TargetMode="External"/><Relationship Id="rId23984" Type="http://schemas.openxmlformats.org/officeDocument/2006/relationships/hyperlink" Target="https://www.dior.com/fr_fr/fashion/products/2ADCA543YKS_H03E" TargetMode="External"/><Relationship Id="rId4378" Type="http://schemas.openxmlformats.org/officeDocument/2006/relationships/hyperlink" Target="https://www.dior.com/en_us/fashion/products/S0011OVRB_M900" TargetMode="External"/><Relationship Id="rId6827" Type="http://schemas.openxmlformats.org/officeDocument/2006/relationships/hyperlink" Target="https://www.dior.cn/zh_cn/fashion/products/KDT115VEA_S900-d-quest-%E5%8F%8A%E8%B8%9D%E9%9D%B4-%E9%BB%91%E8%89%B2%E7%89%9B%E7%9A%AE%E9%9D%A9" TargetMode="External"/><Relationship Id="rId9300" Type="http://schemas.openxmlformats.org/officeDocument/2006/relationships/hyperlink" Target="https://www.dior.cn/zh_cn/fashion/products/1EIBO071YKY_H03E-dior-8-%E8%85%B0%E5%8C%85-%E9%BB%91%E8%89%B2-oblique-%E5%8D%B0%E8%8A%B1%E9%9D%A2%E6%96%99" TargetMode="External"/><Relationship Id="rId21188" Type="http://schemas.openxmlformats.org/officeDocument/2006/relationships/hyperlink" Target="https://www.dior.com/fr_fr/fashion/products/HYF01BCA0U_C900" TargetMode="External"/><Relationship Id="rId23637" Type="http://schemas.openxmlformats.org/officeDocument/2006/relationships/hyperlink" Target="https://www.dior.com/fr_fr/fashion/products/514T23A7005_X0300" TargetMode="External"/><Relationship Id="rId26110" Type="http://schemas.openxmlformats.org/officeDocument/2006/relationships/hyperlink" Target="https://www.dior.com/de_de/fashion/products/S5652CTZQ_M928" TargetMode="External"/><Relationship Id="rId30853" Type="http://schemas.openxmlformats.org/officeDocument/2006/relationships/hyperlink" Target="https://www.dior.com/de_de/fashion/products/4WBM11DRS4_Y900" TargetMode="External"/><Relationship Id="rId15851" Type="http://schemas.openxmlformats.org/officeDocument/2006/relationships/hyperlink" Target="https://www.dior.com/it_it/fashion/moda-donna/borse/saddle" TargetMode="External"/><Relationship Id="rId29680" Type="http://schemas.openxmlformats.org/officeDocument/2006/relationships/hyperlink" Target="https://www.dior.com/fashion/stores/de_de/japan/kyoto-shi/shijo-dori-kawara-machi-nishiiru-shin-cho-52" TargetMode="External"/><Relationship Id="rId30506" Type="http://schemas.openxmlformats.org/officeDocument/2006/relationships/hyperlink" Target="https://www.dior.com/de_de/fashion/products/451P13A1761_X0200" TargetMode="External"/><Relationship Id="rId5910" Type="http://schemas.openxmlformats.org/officeDocument/2006/relationships/hyperlink" Target="https://www.dior.cn/zh_cn/fashion/products/511R36Y8648_X9903-%E4%B8%AD%E9%95%BF%E6%AC%BE%E8%BF%9E%E8%A1%A3%E8%A3%99-%E9%BB%91%E8%89%B2%E7%A7%91%E6%8A%80%E9%92%88%E7%BB%87%E9%9D%A2%E6%96%99%E5%88%BA%E7%BB%A3%E8%A3%85%E9%A5%B0" TargetMode="External"/><Relationship Id="rId15504" Type="http://schemas.openxmlformats.org/officeDocument/2006/relationships/hyperlink" Target="https://www.dior.com/it_it/fashion/products/3SBS15SHOO_Y353" TargetMode="External"/><Relationship Id="rId22720" Type="http://schemas.openxmlformats.org/officeDocument/2006/relationships/hyperlink" Target="https://www.dior.com/fr_fr/fashion/products/M1512RTZL_M928" TargetMode="External"/><Relationship Id="rId29333" Type="http://schemas.openxmlformats.org/officeDocument/2006/relationships/hyperlink" Target="https://www.dior.com/de_de/fashion/products/5SBM13SWE1_Y303" TargetMode="External"/><Relationship Id="rId3461" Type="http://schemas.openxmlformats.org/officeDocument/2006/relationships/hyperlink" Target="https://www.dior.com/en_us/fashion/products/DOBLS1IXR_78A0" TargetMode="External"/><Relationship Id="rId13055" Type="http://schemas.openxmlformats.org/officeDocument/2006/relationships/hyperlink" Target="https://www.dior.com/it_it/fashion/products/V1375HOMMT_D001" TargetMode="External"/><Relationship Id="rId18727" Type="http://schemas.openxmlformats.org/officeDocument/2006/relationships/hyperlink" Target="https://www.dior.com/fr_fr/fashion/products/521L28A8661_X0200" TargetMode="External"/><Relationship Id="rId20271" Type="http://schemas.openxmlformats.org/officeDocument/2006/relationships/hyperlink" Target="https://www.dior.com/fr_fr/fashion/products/HYG03PPY2U_C500" TargetMode="External"/><Relationship Id="rId25943" Type="http://schemas.openxmlformats.org/officeDocument/2006/relationships/hyperlink" Target="https://www.dior.com/de_de/fashion/products/2ESBH027CDI_H00N" TargetMode="External"/><Relationship Id="rId3114" Type="http://schemas.openxmlformats.org/officeDocument/2006/relationships/hyperlink" Target="https://www.dior.com/en_us/fashion/products/JDIO95012_0000" TargetMode="External"/><Relationship Id="rId6684" Type="http://schemas.openxmlformats.org/officeDocument/2006/relationships/hyperlink" Target="https://www.dior.cn/zh_cn/fashion/products/M0618ONGE_M900-%E5%B0%8F%E5%8F%B7-lady-dior-%E6%89%8B%E8%A2%8B-%E9%BB%91%E8%89%B2%E7%BE%8A%E7%9A%AE%E9%9D%A9%E8%97%A4%E6%A0%BC%E7%BA%B9" TargetMode="External"/><Relationship Id="rId16278" Type="http://schemas.openxmlformats.org/officeDocument/2006/relationships/hyperlink" Target="https://www.dior.com/it_it/fashion/products/513T09A4218_X0930" TargetMode="External"/><Relationship Id="rId23494" Type="http://schemas.openxmlformats.org/officeDocument/2006/relationships/hyperlink" Target="https://www.dior.com/fr_fr/fashion/products/S0974OVRB_M323" TargetMode="External"/><Relationship Id="rId6337" Type="http://schemas.openxmlformats.org/officeDocument/2006/relationships/hyperlink" Target="https://www.dior.cn/zh_cn/fashion/products/S2197UDCE_M49E-30-montaigne-dahlia-%E9%92%B1%E5%8C%85-%E8%93%9D%E8%89%B2-denim-dior-oblique-%E6%8F%90%E8%8A%B1%E9%9D%A2%E6%96%99" TargetMode="External"/><Relationship Id="rId23147" Type="http://schemas.openxmlformats.org/officeDocument/2006/relationships/hyperlink" Target="https://www.dior.com/fr_fr/fashion/mode-femme/souliers/dior-vibe-sneakers" TargetMode="External"/><Relationship Id="rId30363" Type="http://schemas.openxmlformats.org/officeDocument/2006/relationships/hyperlink" Target="https://www.dior.com/de_de/fashion/products/5SBM23SWEE_Y564" TargetMode="External"/><Relationship Id="rId12888" Type="http://schemas.openxmlformats.org/officeDocument/2006/relationships/hyperlink" Target="https://www.dior.com/it_it/fashion/products/M2271UTZQ_M928" TargetMode="External"/><Relationship Id="rId17810" Type="http://schemas.openxmlformats.org/officeDocument/2006/relationships/hyperlink" Target="https://www.dior.com/it_it/beauty/trattamento/collezioni/capture-totale" TargetMode="External"/><Relationship Id="rId28819" Type="http://schemas.openxmlformats.org/officeDocument/2006/relationships/hyperlink" Target="https://www.dior.com/de_de/fashion/products/S2094UTZQ_M928" TargetMode="External"/><Relationship Id="rId29190" Type="http://schemas.openxmlformats.org/officeDocument/2006/relationships/hyperlink" Target="https://www.dior.com/de_de/fashion/products/S5032UWHC_M51U" TargetMode="External"/><Relationship Id="rId30016" Type="http://schemas.openxmlformats.org/officeDocument/2006/relationships/hyperlink" Target="https://www.dior.com/de_de/fashion/products/E3897WOMMT_D327" TargetMode="External"/><Relationship Id="rId2947" Type="http://schemas.openxmlformats.org/officeDocument/2006/relationships/hyperlink" Target="https://www.dior.com/en_us/fashion/products/521R55A1758_X0200" TargetMode="External"/><Relationship Id="rId15361" Type="http://schemas.openxmlformats.org/officeDocument/2006/relationships/hyperlink" Target="https://www.dior.com/it_it/fashion/bambino/bambini/giacche-e-cappotti" TargetMode="External"/><Relationship Id="rId919" Type="http://schemas.openxmlformats.org/officeDocument/2006/relationships/hyperlink" Target="https://www.dior.com/en_us/fashion/products/583L434A0700_C884" TargetMode="External"/><Relationship Id="rId5420" Type="http://schemas.openxmlformats.org/officeDocument/2006/relationships/hyperlink" Target="https://www.dior.cn/zh_cn/fashion/products/S2107UTZQ_M932-30-montaigne-dea-%E6%89%8B%E6%8B%BF%E5%8C%85-%E7%81%B0%E8%89%B2-oblique-%E5%8D%B0%E8%8A%B1" TargetMode="External"/><Relationship Id="rId8990" Type="http://schemas.openxmlformats.org/officeDocument/2006/relationships/hyperlink" Target="https://www.dior.cn/zh_cn/fashion/products/3SN303ZYS_H981-b33-spin-%E8%BF%90%E5%8A%A8%E9%9E%8B-%E9%BB%91%E8%89%B2%E5%85%89%E6%BB%91%E7%89%9B%E7%9A%AE%E9%9D%A9%E5%92%8C-oblique-%E5%8D%B0%E8%8A%B1%E9%9D%A2%E6%96%99" TargetMode="External"/><Relationship Id="rId11971" Type="http://schemas.openxmlformats.org/officeDocument/2006/relationships/hyperlink" Target="https://www.dior.com/it_it/fashion/products/M1525RBTL_M928" TargetMode="External"/><Relationship Id="rId15014" Type="http://schemas.openxmlformats.org/officeDocument/2006/relationships/hyperlink" Target="https://www.dior.com/it_it/fashion/moda-donna/calzature" TargetMode="External"/><Relationship Id="rId18584" Type="http://schemas.openxmlformats.org/officeDocument/2006/relationships/hyperlink" Target="https://www.dior.com/fr_fr/fashion/products/JGEM95036_0000" TargetMode="External"/><Relationship Id="rId22230" Type="http://schemas.openxmlformats.org/officeDocument/2006/relationships/hyperlink" Target="https://www.dior.com/fr_fr/fashion/products/S5198UNIQ_M02N" TargetMode="External"/><Relationship Id="rId27902" Type="http://schemas.openxmlformats.org/officeDocument/2006/relationships/hyperlink" Target="https://www.dior.com/de_de/fashion/products/S2309UTZQ_M928" TargetMode="External"/><Relationship Id="rId8643" Type="http://schemas.openxmlformats.org/officeDocument/2006/relationships/hyperlink" Target="https://www.dior.cn/zh_cn/fashion/products/733C554B2088_C081-%E8%A1%AC%E8%A1%AB-%E7%99%BD%E8%89%B2%E6%A3%89%E5%BA%9C%E7%BB%B8%E9%87%91%E8%89%B2%E5%B0%8F%E8%9C%9C%E8%9C%82%E5%88%BA%E7%BB%A3" TargetMode="External"/><Relationship Id="rId11624" Type="http://schemas.openxmlformats.org/officeDocument/2006/relationships/hyperlink" Target="https://www.dior.com/it_it/fashion/products/JCCD94009_0000" TargetMode="External"/><Relationship Id="rId18237" Type="http://schemas.openxmlformats.org/officeDocument/2006/relationships/hyperlink" Target="https://www.dior.com/fr_fr/fashion/products/HYJ03TIR2U_C970" TargetMode="External"/><Relationship Id="rId25453" Type="http://schemas.openxmlformats.org/officeDocument/2006/relationships/hyperlink" Target="https://www.dior.com/de_de/fashion/products/KCK431CTF_S10W" TargetMode="External"/><Relationship Id="rId6194" Type="http://schemas.openxmlformats.org/officeDocument/2006/relationships/hyperlink" Target="https://www.dior.cn/zh_cn/fashion/products/S8553SBTN_M941-%E5%8F%AF%E8%B0%83%E8%8A%82%E8%82%A9%E5%B8%A6-%E9%BB%91%E8%89%B2%E5%93%91%E5%85%89-christian-dior-paris-%E6%A0%87%E5%BF%97%E5%88%BA%E7%BB%A3%E6%90%AD%E9%85%8D%E9%87%91%E5%B1%9E%E7%8E%AF" TargetMode="External"/><Relationship Id="rId25106" Type="http://schemas.openxmlformats.org/officeDocument/2006/relationships/hyperlink" Target="https://www.dior.com/fr_fr/beauty/products/bois-talisman-Y0998027.html" TargetMode="External"/><Relationship Id="rId28676" Type="http://schemas.openxmlformats.org/officeDocument/2006/relationships/hyperlink" Target="https://www.dior.com/de_de/fashion/kinder/baby-jungen-1-36-monate/bademode" TargetMode="External"/><Relationship Id="rId32322" Type="http://schemas.openxmlformats.org/officeDocument/2006/relationships/hyperlink" Target="https://www.dior.com/de_de/beauty/products/dior-forever-cushion-powder-Y0149000.html" TargetMode="External"/><Relationship Id="rId12398" Type="http://schemas.openxmlformats.org/officeDocument/2006/relationships/hyperlink" Target="https://www.dior.com/it_it/fashion/products/51CRO106L603_C202" TargetMode="External"/><Relationship Id="rId14847" Type="http://schemas.openxmlformats.org/officeDocument/2006/relationships/hyperlink" Target="https://www.dior.com/it_it/fashion/products/S3202UMGB_M925" TargetMode="External"/><Relationship Id="rId17320" Type="http://schemas.openxmlformats.org/officeDocument/2006/relationships/hyperlink" Target="https://www.dior.com/it_it/beauty/products/capture-totale-Y0618500.html" TargetMode="External"/><Relationship Id="rId28329" Type="http://schemas.openxmlformats.org/officeDocument/2006/relationships/hyperlink" Target="https://www.dior.com/de_de/fashion/products/E3704WOMCY_D03S" TargetMode="External"/><Relationship Id="rId776" Type="http://schemas.openxmlformats.org/officeDocument/2006/relationships/hyperlink" Target="https://www.dior.com/en_us/fashion/products/CD153B6X1017_0000" TargetMode="External"/><Relationship Id="rId2457" Type="http://schemas.openxmlformats.org/officeDocument/2006/relationships/hyperlink" Target="https://www.dior.com/en_us/fashion/mens-fashion/shows/folder-defile-homme-hiver-2024-2025/savoir-faire" TargetMode="External"/><Relationship Id="rId4906" Type="http://schemas.openxmlformats.org/officeDocument/2006/relationships/hyperlink" Target="https://www.dior.com/en_us/fashion/products/M9242UWHC_M39U" TargetMode="External"/><Relationship Id="rId21716" Type="http://schemas.openxmlformats.org/officeDocument/2006/relationships/hyperlink" Target="https://www.dior.com/fr_fr/fashion/products/S2107UTZQ_M928" TargetMode="External"/><Relationship Id="rId429" Type="http://schemas.openxmlformats.org/officeDocument/2006/relationships/hyperlink" Target="https://www.dior.com/en_us/fashion/products/B0447PWGA_M911" TargetMode="External"/><Relationship Id="rId13930" Type="http://schemas.openxmlformats.org/officeDocument/2006/relationships/hyperlink" Target="https://www.dior.com/it_it/fashion/products/S5130UNTZ_M51B" TargetMode="External"/><Relationship Id="rId24939" Type="http://schemas.openxmlformats.org/officeDocument/2006/relationships/hyperlink" Target="https://www.dior.com/fr_fr/beauty/products/miss-dior-Y8400461.html" TargetMode="External"/><Relationship Id="rId8153" Type="http://schemas.openxmlformats.org/officeDocument/2006/relationships/hyperlink" Target="https://www.dior.cn/zh_cn/fashion/products/CD18111X1073_0000-gem-dior-%E8%85%95%E8%A1%A8-%E7%9B%B4%E5%BE%84-27-%E6%AF%AB%E7%B1%B3%EF%BC%8C%E9%92%A2%E5%92%8C%E7%8F%8D%E7%8F%A0%E6%AF%8D%E8%B4%9D" TargetMode="External"/><Relationship Id="rId11481" Type="http://schemas.openxmlformats.org/officeDocument/2006/relationships/hyperlink" Target="https://www.dior.com/it_it/fashion/products/35ABC106P600_C445" TargetMode="External"/><Relationship Id="rId18094" Type="http://schemas.openxmlformats.org/officeDocument/2006/relationships/hyperlink" Target="https://www.dior.com/fr_fr/fashion/products/M0505ORHR_M912" TargetMode="External"/><Relationship Id="rId27412" Type="http://schemas.openxmlformats.org/officeDocument/2006/relationships/hyperlink" Target="https://www.dior.com/de_de/fashion/products/E3736WOMRS_D301" TargetMode="External"/><Relationship Id="rId31808" Type="http://schemas.openxmlformats.org/officeDocument/2006/relationships/hyperlink" Target="https://www.dior.com/de_de/fashion/products/R0977HOMST_D990" TargetMode="External"/><Relationship Id="rId1540" Type="http://schemas.openxmlformats.org/officeDocument/2006/relationships/hyperlink" Target="https://www.dior.com/en_us/fashion/products/M1325OWHP_M51G" TargetMode="External"/><Relationship Id="rId11134" Type="http://schemas.openxmlformats.org/officeDocument/2006/relationships/hyperlink" Target="https://www.dior.com/it_it/fashion/products/5SBM11KDOZ_Y28B" TargetMode="External"/><Relationship Id="rId16806" Type="http://schemas.openxmlformats.org/officeDocument/2006/relationships/hyperlink" Target="https://www.dior.com/it_it/fashion/products/3SN272ZAY_H868" TargetMode="External"/><Relationship Id="rId4763" Type="http://schemas.openxmlformats.org/officeDocument/2006/relationships/hyperlink" Target="https://www.dior.com/en_us/fashion/products/243C904M3010_C085" TargetMode="External"/><Relationship Id="rId14357" Type="http://schemas.openxmlformats.org/officeDocument/2006/relationships/hyperlink" Target="https://www.dior.com/it_it/fashion/products/5SBM11SRTR_Y62A" TargetMode="External"/><Relationship Id="rId21573" Type="http://schemas.openxmlformats.org/officeDocument/2006/relationships/hyperlink" Target="https://www.dior.com/fr_fr/fashion/cadeaux-personnalisation" TargetMode="External"/><Relationship Id="rId28186" Type="http://schemas.openxmlformats.org/officeDocument/2006/relationships/hyperlink" Target="https://www.dior.com/de_de/fashion/products/413C205D6488_C900" TargetMode="External"/><Relationship Id="rId4416" Type="http://schemas.openxmlformats.org/officeDocument/2006/relationships/hyperlink" Target="https://www.dior.com/en_us/fashion/news-fashion-shows/folder-news-and-events/the-lady-dior-presented-in-the-cruise-2025-collection" TargetMode="External"/><Relationship Id="rId7986" Type="http://schemas.openxmlformats.org/officeDocument/2006/relationships/hyperlink" Target="https://www.dior.cn/zh_cn/fashion/products/34JOU300I002_C540-dior-%E5%8D%B0%E8%8A%B1%E6%8A%AB%E8%82%A9-%E7%99%BD%E8%89%B2%E5%92%8C%E6%B5%B7%E5%86%9B%E8%93%9D%E8%89%B2%E5%B1%B1%E7%BE%8A%E7%BB%92%E9%9D%A2%E6%96%99-sauvage-%E8%8C%B9%E4%BC%8A%E5%8D%B0%E8%8A%B1%E5%9B%BE%E6%A1%88" TargetMode="External"/><Relationship Id="rId21226" Type="http://schemas.openxmlformats.org/officeDocument/2006/relationships/hyperlink" Target="https://www.dior.com/fr_fr/fashion/products/HYR03CAB0U_C090" TargetMode="External"/><Relationship Id="rId24796" Type="http://schemas.openxmlformats.org/officeDocument/2006/relationships/hyperlink" Target="https://www.dior.com/fr_fr/beauty/products/dior-homme-Y0996159.html" TargetMode="External"/><Relationship Id="rId286" Type="http://schemas.openxmlformats.org/officeDocument/2006/relationships/hyperlink" Target="https://www.dior.com/en_us/fashion/products/JRDV95196_0000" TargetMode="External"/><Relationship Id="rId7639" Type="http://schemas.openxmlformats.org/officeDocument/2006/relationships/hyperlink" Target="https://www.dior.cn/zh_cn/fashion/products/521J59A7050_X9000-%E5%96%87%E5%8F%AD%E5%BD%A2%E5%8D%8A%E8%A3%99-%E9%BB%91%E8%89%B2%E6%A1%91%E8%9A%95%E4%B8%9D%E5%92%8C%E6%A3%89%E8%B4%A8%E6%B7%B7%E7%BA%BA%E7%BD%97%E7%BC%8E" TargetMode="External"/><Relationship Id="rId10967" Type="http://schemas.openxmlformats.org/officeDocument/2006/relationships/hyperlink" Target="https://www.dior.com/it_it/fashion/products/S5614CCEH_M900" TargetMode="External"/><Relationship Id="rId24449" Type="http://schemas.openxmlformats.org/officeDocument/2006/relationships/hyperlink" Target="https://www.dior.com/fr_fr/fashion/products/CDLBS2UXR_F0I0" TargetMode="External"/><Relationship Id="rId31665" Type="http://schemas.openxmlformats.org/officeDocument/2006/relationships/hyperlink" Target="https://www.dior.com/de_de/fashion/products/KCV326LES_S93K" TargetMode="External"/><Relationship Id="rId13440" Type="http://schemas.openxmlformats.org/officeDocument/2006/relationships/hyperlink" Target="https://www.dior.com/it_it/fashion/products/KCK386DJE_S30B" TargetMode="External"/><Relationship Id="rId31318" Type="http://schemas.openxmlformats.org/officeDocument/2006/relationships/hyperlink" Target="https://www.dior.com/de_de/fashion/products/013C501A6385_C185" TargetMode="External"/><Relationship Id="rId1050" Type="http://schemas.openxmlformats.org/officeDocument/2006/relationships/hyperlink" Target="https://www.dior.com/en_us/fashion/womens-fashion/bags/30-montaigne" TargetMode="External"/><Relationship Id="rId16663" Type="http://schemas.openxmlformats.org/officeDocument/2006/relationships/hyperlink" Target="https://www.dior.com/it_it/fashion/products/HYE04LDS1U_C970" TargetMode="External"/><Relationship Id="rId6722" Type="http://schemas.openxmlformats.org/officeDocument/2006/relationships/hyperlink" Target="https://www.dior.cn/zh_cn/fashion/products/M0538OZEH_M01E-%E5%B0%8F%E5%8F%B7-lady-dior-my-abcdior-%E6%89%8B%E8%A2%8B-%E5%A5%B6%E7%99%BD%E8%89%B2%E7%89%9B%E7%9A%AE%E9%9D%A9%E9%87%91%E8%89%B2%E8%B0%83-dior-cabinet-de-curiosites-%E5%9B%BE%E6%A1%88%E5%8D%B0%E8%8A%B1" TargetMode="External"/><Relationship Id="rId16316" Type="http://schemas.openxmlformats.org/officeDocument/2006/relationships/hyperlink" Target="https://www.dior.com/it_it/fashion/products/B0422WWHV_M911" TargetMode="External"/><Relationship Id="rId19886" Type="http://schemas.openxmlformats.org/officeDocument/2006/relationships/hyperlink" Target="https://www.dior.com/fr_fr/fashion/products/517M70A2827_X9000" TargetMode="External"/><Relationship Id="rId23532" Type="http://schemas.openxmlformats.org/officeDocument/2006/relationships/hyperlink" Target="https://www.dior.com/fr_fr/fashion/products/45DTO984A130_C900" TargetMode="External"/><Relationship Id="rId4273" Type="http://schemas.openxmlformats.org/officeDocument/2006/relationships/hyperlink" Target="https://www.dior.com/en_us/fashion/products/E3649WOMRS_D301" TargetMode="External"/><Relationship Id="rId9945" Type="http://schemas.openxmlformats.org/officeDocument/2006/relationships/hyperlink" Target="https://www.dior.cn/zh_cn/fashion/products/5SBM23PANI_Y028-%E5%84%BF%E7%AB%A5%E8%BF%90%E5%8A%A8%E9%95%BF%E8%A3%A4-%E7%B1%B3%E8%89%B2%E6%A3%89%E8%B4%A8%E6%B7%B7%E7%BA%BA%E8%B5%B7%E7%BB%92%E9%9D%A2%E6%96%99" TargetMode="External"/><Relationship Id="rId19539" Type="http://schemas.openxmlformats.org/officeDocument/2006/relationships/hyperlink" Target="https://www.dior.com/fr_fr/fashion/products/583J696A0849_C085" TargetMode="External"/><Relationship Id="rId21083" Type="http://schemas.openxmlformats.org/officeDocument/2006/relationships/hyperlink" Target="https://www.dior.com/fr_fr/fashion/products/HYR03CAM0U_C090" TargetMode="External"/><Relationship Id="rId26755" Type="http://schemas.openxmlformats.org/officeDocument/2006/relationships/hyperlink" Target="https://www.dior.com/de_de/fashion/products/483C568A5231_C545" TargetMode="External"/><Relationship Id="rId30401" Type="http://schemas.openxmlformats.org/officeDocument/2006/relationships/hyperlink" Target="https://www.dior.com/fashion/stores/de_de/vereinigte-arabische-emirate/abu-dhabi" TargetMode="External"/><Relationship Id="rId7496" Type="http://schemas.openxmlformats.org/officeDocument/2006/relationships/hyperlink" Target="https://www.dior.cn/zh_cn/fashion/products/B0176UVWV_M900-d-dream-%E8%85%B0%E5%B8%A6-20-%E6%AF%AB%E7%B1%B3%E9%BB%91%E8%89%B2%E5%85%89%E6%BB%91%E7%89%9B%E7%9A%AE%E9%9D%A9" TargetMode="External"/><Relationship Id="rId10477" Type="http://schemas.openxmlformats.org/officeDocument/2006/relationships/hyperlink" Target="https://www.dior.com/it_it/fashion/products/S9367IVPX_M030" TargetMode="External"/><Relationship Id="rId12926" Type="http://schemas.openxmlformats.org/officeDocument/2006/relationships/hyperlink" Target="https://www.dior.com/it_it/fashion/products/44VMT979A153_C086" TargetMode="External"/><Relationship Id="rId26408" Type="http://schemas.openxmlformats.org/officeDocument/2006/relationships/hyperlink" Target="https://www.dior.com/de_de/fashion/products/2ESBC027CDI_H00N" TargetMode="External"/><Relationship Id="rId7149" Type="http://schemas.openxmlformats.org/officeDocument/2006/relationships/hyperlink" Target="https://www.dior.cn/zh_cn/fashion/products/HYJ01PPD2U_C000-%E9%A4%90%E7%9B%98-%E7%99%BD%E8%89%B2%E5%92%8C%E9%BB%91%E8%89%B2-plan-de-paris-%E5%9B%BE%E6%A1%88" TargetMode="External"/><Relationship Id="rId29978" Type="http://schemas.openxmlformats.org/officeDocument/2006/relationships/hyperlink" Target="https://www.dior.com/de_de/fashion/products/HYJ01ADM2U_C600" TargetMode="External"/><Relationship Id="rId31175" Type="http://schemas.openxmlformats.org/officeDocument/2006/relationships/hyperlink" Target="https://www.dior.com/de_de/fashion/products/2ESCA340YSE_H05E" TargetMode="External"/><Relationship Id="rId18622" Type="http://schemas.openxmlformats.org/officeDocument/2006/relationships/hyperlink" Target="https://www.dior.com/fr_fr/fashion/products/HYJ03BRY2U_C970" TargetMode="External"/><Relationship Id="rId3759" Type="http://schemas.openxmlformats.org/officeDocument/2006/relationships/hyperlink" Target="https://www.dior.com/en_us/fashion/products/30MTB5UXR_10A0" TargetMode="External"/><Relationship Id="rId6232" Type="http://schemas.openxmlformats.org/officeDocument/2006/relationships/hyperlink" Target="https://www.dior.cn/zh_cn/fashion/products/S5573CTQR_M981-%E8%BF%B7%E4%BD%A0-book-tote-%E6%89%8B%E8%A2%8B-%E7%99%BD%E8%89%B2%E5%92%8C%E9%87%91%E8%89%B2%E8%B0%83-oblique-%E5%8D%B0%E8%8A%B1%EF%BC%8821.5-x-13-x-7.5-%E5%8E%98%E7%B1%B3%EF%BC%89" TargetMode="External"/><Relationship Id="rId16173" Type="http://schemas.openxmlformats.org/officeDocument/2006/relationships/hyperlink" Target="https://www.dior.com/it_it/fashion/products/313D004K360X_C510" TargetMode="External"/><Relationship Id="rId20569" Type="http://schemas.openxmlformats.org/officeDocument/2006/relationships/hyperlink" Target="https://www.dior.com/fr_fr/fashion/products/M0456VDDS_M928" TargetMode="External"/><Relationship Id="rId12783" Type="http://schemas.openxmlformats.org/officeDocument/2006/relationships/hyperlink" Target="https://www.dior.com/it_it/fashion/products/M2271UBHA_M900" TargetMode="External"/><Relationship Id="rId19396" Type="http://schemas.openxmlformats.org/officeDocument/2006/relationships/hyperlink" Target="https://www.dior.com/fr_fr/fashion/mode-femme/sacs/sac-dior-bobby" TargetMode="External"/><Relationship Id="rId23042" Type="http://schemas.openxmlformats.org/officeDocument/2006/relationships/hyperlink" Target="https://www.dior.com/fr_fr/fashion/products/B2623WOMLQ_D85P" TargetMode="External"/><Relationship Id="rId28714" Type="http://schemas.openxmlformats.org/officeDocument/2006/relationships/hyperlink" Target="https://www.dior.com/fashion/stores/de_de/puerto-rico" TargetMode="External"/><Relationship Id="rId2842" Type="http://schemas.openxmlformats.org/officeDocument/2006/relationships/hyperlink" Target="https://www.dior.com/en_us/fashion/products/517C52A2970_X5803" TargetMode="External"/><Relationship Id="rId9455" Type="http://schemas.openxmlformats.org/officeDocument/2006/relationships/hyperlink" Target="https://www.dior.cn/zh_cn/fashion/products/JRDV95232_0000-rose-des-vents-%E5%8D%95%E5%8F%AA%E8%80%B3%E7%8E%AF-%E9%BB%84%E8%89%B2-18k-%E9%87%91%E3%80%81%E9%92%BB%E7%9F%B3%E5%92%8C%E7%8F%8D%E7%8F%A0%E6%AF%8D%E8%B4%9D%E8%A3%85%E9%A5%B0" TargetMode="External"/><Relationship Id="rId12436" Type="http://schemas.openxmlformats.org/officeDocument/2006/relationships/hyperlink" Target="https://www.dior.com/it_it/fashion/products/S5573OWHP_M59U" TargetMode="External"/><Relationship Id="rId19049" Type="http://schemas.openxmlformats.org/officeDocument/2006/relationships/hyperlink" Target="https://www.dior.com/fr_fr/fashion/products/JRDV95003_0000" TargetMode="External"/><Relationship Id="rId26265" Type="http://schemas.openxmlformats.org/officeDocument/2006/relationships/hyperlink" Target="https://www.dior.com/de_de/fashion/products/514W01A4008_X0864" TargetMode="External"/><Relationship Id="rId814" Type="http://schemas.openxmlformats.org/officeDocument/2006/relationships/hyperlink" Target="https://www.dior.com/en_us/fashion/products/KCV300SET_S04X" TargetMode="External"/><Relationship Id="rId9108" Type="http://schemas.openxmlformats.org/officeDocument/2006/relationships/hyperlink" Target="https://www.dior.cn/zh_cn/fashion/products/31C1047B0771_C885-dior-%E5%8D%B0%E8%8A%B1%E9%A2%86%E5%B8%A6-%E7%81%B0%E8%89%B2%E5%92%8C%E8%93%9D%E8%89%B2%E6%A1%91%E8%9A%95%E4%B8%9D%E9%9D%A2%E6%96%99%E8%97%A4%E6%A0%BC%E7%BA%B9" TargetMode="External"/><Relationship Id="rId15659" Type="http://schemas.openxmlformats.org/officeDocument/2006/relationships/hyperlink" Target="https://www.dior.com/it_it/fashion/products/KCK414SUH_S24W" TargetMode="External"/><Relationship Id="rId22875" Type="http://schemas.openxmlformats.org/officeDocument/2006/relationships/hyperlink" Target="https://www.dior.com/fr_fr/fashion/products/2ADBH076YKK_H00N" TargetMode="External"/><Relationship Id="rId29488" Type="http://schemas.openxmlformats.org/officeDocument/2006/relationships/hyperlink" Target="https://www.dior.com/de_de/fashion/products/2ESCA483DLG_H869" TargetMode="External"/><Relationship Id="rId5718" Type="http://schemas.openxmlformats.org/officeDocument/2006/relationships/hyperlink" Target="https://www.dior.cn/zh_cn/fashion/products/HYJ01NMD3U_C300-%E7%94%9C%E5%93%81%E7%A2%9F-%E7%99%BD%E8%89%B2%E7%93%B7%E7%BA%A2%E8%89%B2%E5%92%8C%E9%87%91%E8%89%B2%E8%B0%83%E8%97%A4%E6%A0%BC%E7%BA%B9%E5%9B%BE%E6%A1%88" TargetMode="External"/><Relationship Id="rId18132" Type="http://schemas.openxmlformats.org/officeDocument/2006/relationships/hyperlink" Target="https://www.dior.com/fr_fr/fashion/products/3LO146ZAQ_H961" TargetMode="External"/><Relationship Id="rId22528" Type="http://schemas.openxmlformats.org/officeDocument/2006/relationships/hyperlink" Target="https://www.dior.com/fr_fr/fashion/products/S5573CRIW_M928" TargetMode="External"/><Relationship Id="rId3269" Type="http://schemas.openxmlformats.org/officeDocument/2006/relationships/hyperlink" Target="https://www.dior.com/fashion/stores/en_us/italy/porto-cervo/la-passeggiata-loc-la-passeggiata" TargetMode="External"/><Relationship Id="rId20079" Type="http://schemas.openxmlformats.org/officeDocument/2006/relationships/hyperlink" Target="https://www.dior.com/fr_fr/fashion/products/4SBH11DRSU_Y900" TargetMode="External"/><Relationship Id="rId25001" Type="http://schemas.openxmlformats.org/officeDocument/2006/relationships/hyperlink" Target="https://www.dior.com/fr_fr/beauty/products/miroir-rouge-premier-Y0997112.html" TargetMode="External"/><Relationship Id="rId14742" Type="http://schemas.openxmlformats.org/officeDocument/2006/relationships/hyperlink" Target="https://www.dior.com/it_it/fashion/products/M9241UWHC_M35U" TargetMode="External"/><Relationship Id="rId28571" Type="http://schemas.openxmlformats.org/officeDocument/2006/relationships/hyperlink" Target="https://www.dior.com/de_de/fashion/products/R2332WOMMT_D24G" TargetMode="External"/><Relationship Id="rId4801" Type="http://schemas.openxmlformats.org/officeDocument/2006/relationships/hyperlink" Target="https://www.dior.com/en_us/fashion/products/4907ORMET_H250" TargetMode="External"/><Relationship Id="rId12293" Type="http://schemas.openxmlformats.org/officeDocument/2006/relationships/hyperlink" Target="https://www.dior.com/it_it/fashion/products/5SBH11DRS1_Y44E" TargetMode="External"/><Relationship Id="rId17965" Type="http://schemas.openxmlformats.org/officeDocument/2006/relationships/hyperlink" Target="https://www.dior.com/fr_fr/fashion/products/B2579WOMLQ_D301" TargetMode="External"/><Relationship Id="rId21611" Type="http://schemas.openxmlformats.org/officeDocument/2006/relationships/hyperlink" Target="https://www.dior.com/fashion/stores/fr_fr/%C3%A9mirats-arabes-unis/dubai/dubai-mall-fashion-avenue-doha-street-898768" TargetMode="External"/><Relationship Id="rId28224" Type="http://schemas.openxmlformats.org/officeDocument/2006/relationships/hyperlink" Target="https://www.dior.com/de_de/fashion/products/4974RVVAR_H00N" TargetMode="External"/><Relationship Id="rId671" Type="http://schemas.openxmlformats.org/officeDocument/2006/relationships/hyperlink" Target="https://www.dior.com/en_us/fashion/products/222P04A3525_X0100" TargetMode="External"/><Relationship Id="rId2352" Type="http://schemas.openxmlformats.org/officeDocument/2006/relationships/hyperlink" Target="https://www.dior.com/fashion/stores/en_us/france/mulhouse" TargetMode="External"/><Relationship Id="rId17618" Type="http://schemas.openxmlformats.org/officeDocument/2006/relationships/hyperlink" Target="https://www.dior.com/it_it/beauty/products/diorshow-maximizer-4d--Y0997170.html" TargetMode="External"/><Relationship Id="rId24834" Type="http://schemas.openxmlformats.org/officeDocument/2006/relationships/hyperlink" Target="https://www.dior.com/fr_fr/beauty/products/miss-dior-creme-pour-le-corps-Y0011010.html" TargetMode="External"/><Relationship Id="rId324" Type="http://schemas.openxmlformats.org/officeDocument/2006/relationships/hyperlink" Target="https://www.dior.com/en_us/fashion/products/B2709WOMRS_D301" TargetMode="External"/><Relationship Id="rId2005" Type="http://schemas.openxmlformats.org/officeDocument/2006/relationships/hyperlink" Target="https://www.dior.com/en_us/fashion/products/3SN303ZYS_H981" TargetMode="External"/><Relationship Id="rId5575" Type="http://schemas.openxmlformats.org/officeDocument/2006/relationships/hyperlink" Target="https://www.dior.cn/zh_cn/fashion/products/HYN01SLC1U_C000-%E6%B5%B4%E5%B7%BE-%E7%99%BD%E8%89%B2%E8%97%A4%E6%A0%BC%E7%BA%B9" TargetMode="External"/><Relationship Id="rId15169" Type="http://schemas.openxmlformats.org/officeDocument/2006/relationships/hyperlink" Target="https://www.dior.com/it_it/fashion/products/S5130UWHC_M49P" TargetMode="External"/><Relationship Id="rId22385" Type="http://schemas.openxmlformats.org/officeDocument/2006/relationships/hyperlink" Target="https://www.dior.com/fr_fr/fashion/products/JBDR95035_0000" TargetMode="External"/><Relationship Id="rId31703" Type="http://schemas.openxmlformats.org/officeDocument/2006/relationships/hyperlink" Target="https://www.dior.com/de_de/fashion/products/193M638AT662_C187" TargetMode="External"/><Relationship Id="rId5228" Type="http://schemas.openxmlformats.org/officeDocument/2006/relationships/hyperlink" Target="https://www.dior.com/en_us/fashion/products/CD153B6X1168_0000" TargetMode="External"/><Relationship Id="rId8798" Type="http://schemas.openxmlformats.org/officeDocument/2006/relationships/hyperlink" Target="https://www.dior.cn/zh_cn/fashion/products/513J132A0531_C878-%E8%BF%90%E5%8A%A8%E9%95%BF%E8%A3%A4-%E7%81%B0%E8%89%B2%E6%A3%89%E8%B4%A8%E8%B5%B7%E7%BB%92%E9%9D%A2%E6%96%99-cd-icon-%E5%88%BA%E7%BB%A3" TargetMode="External"/><Relationship Id="rId22038" Type="http://schemas.openxmlformats.org/officeDocument/2006/relationships/hyperlink" Target="https://www.dior.com/fr_fr/fashion/products/443C121A6006_C085" TargetMode="External"/><Relationship Id="rId11779" Type="http://schemas.openxmlformats.org/officeDocument/2006/relationships/hyperlink" Target="https://www.dior.com/it_it/fashion/products/527P58A2205_X9330" TargetMode="External"/><Relationship Id="rId16701" Type="http://schemas.openxmlformats.org/officeDocument/2006/relationships/hyperlink" Target="https://www.dior.com/fashion/stores/it_it/messico/san-pedro-garza-garc%C3%ADa/av.-jos%C3%A9-vasconselos.-402-del-valle-san-pedro-garza-garc%C3%ADa" TargetMode="External"/><Relationship Id="rId28081" Type="http://schemas.openxmlformats.org/officeDocument/2006/relationships/hyperlink" Target="https://www.dior.com/fashion/stores/de_de/vereinigte-arabische-emirate/dubai/dubai-mall-fashion-avenue-doha-street-898768" TargetMode="External"/><Relationship Id="rId32477" Type="http://schemas.openxmlformats.org/officeDocument/2006/relationships/hyperlink" Target="https://www.dior.com/de_de/beauty/products/refill-fur-das-feste-miss-dior-blooming-bouquet-mini-miss-parfum-Y3997006.html" TargetMode="External"/><Relationship Id="rId1838" Type="http://schemas.openxmlformats.org/officeDocument/2006/relationships/hyperlink" Target="https://www.dior.com/en_us/fashion/products/KCT041VSO_S900" TargetMode="External"/><Relationship Id="rId4311" Type="http://schemas.openxmlformats.org/officeDocument/2006/relationships/hyperlink" Target="https://www.dior.com/fashion/stores/en_us/south-korea/seoul/343-apgujeong-ro-898831" TargetMode="External"/><Relationship Id="rId14252" Type="http://schemas.openxmlformats.org/officeDocument/2006/relationships/hyperlink" Target="https://www.dior.com/it_it/fashion/products/S0980ONMJ_M059" TargetMode="External"/><Relationship Id="rId19924" Type="http://schemas.openxmlformats.org/officeDocument/2006/relationships/hyperlink" Target="https://www.dior.com/fr_fr/fashion/products/5SBM11SKT9_Y099" TargetMode="External"/><Relationship Id="rId181" Type="http://schemas.openxmlformats.org/officeDocument/2006/relationships/hyperlink" Target="https://www.dior.com/en_us/fashion/gifts" TargetMode="External"/><Relationship Id="rId7881" Type="http://schemas.openxmlformats.org/officeDocument/2006/relationships/hyperlink" Target="https://www.dior.cn/zh_cn/fashion/products/453T40A4554_X0930-t-%E6%81%A4-%E7%99%BD%E8%89%B2%E6%A3%89%E8%B4%A8%E5%92%8C%E4%BA%9A%E9%BA%BB%E6%B7%B7%E7%BA%BA%E5%B9%B3%E7%BA%B9%E9%92%88%E7%BB%87%E9%9D%A2%E6%96%99%E9%BB%91%E8%89%B2-miss-dior-graffiti-%E5%9B%BE%E6%A1%88" TargetMode="External"/><Relationship Id="rId10862" Type="http://schemas.openxmlformats.org/officeDocument/2006/relationships/hyperlink" Target="https://www.dior.com/it_it/fashion/products/M0500PRTC_M932" TargetMode="External"/><Relationship Id="rId17475" Type="http://schemas.openxmlformats.org/officeDocument/2006/relationships/hyperlink" Target="https://www.dior.com/it_it/beauty/products/dior-forever-glow-maximizer-Y0436000.html" TargetMode="External"/><Relationship Id="rId21121" Type="http://schemas.openxmlformats.org/officeDocument/2006/relationships/hyperlink" Target="https://www.dior.com/fr_fr/fashion/products/S5039UWHC_M51U" TargetMode="External"/><Relationship Id="rId24691" Type="http://schemas.openxmlformats.org/officeDocument/2006/relationships/hyperlink" Target="https://www.dior.com/fr_fr/fashion/products/S0980ONMJ_M81B" TargetMode="External"/><Relationship Id="rId5085" Type="http://schemas.openxmlformats.org/officeDocument/2006/relationships/hyperlink" Target="https://www.dior.com/en_us/fashion/products/511V47V3312_X9000" TargetMode="External"/><Relationship Id="rId7534" Type="http://schemas.openxmlformats.org/officeDocument/2006/relationships/hyperlink" Target="https://www.dior.cn/zh_cn/fashion/products/52PAC106I608_C415-mitzah-%E4%B8%9D%E5%B7%BE-%E7%99%BD%E8%89%B2%E5%92%8C%E6%B7%A1%E7%B2%89%E8%89%B2%E6%A1%91%E8%9A%95%E4%B8%9D%E9%9D%A2%E6%96%99-dior-camo-papillon-%E6%8F%90%E8%8A%B1%E5%9B%BE%E6%A1%88" TargetMode="External"/><Relationship Id="rId10515" Type="http://schemas.openxmlformats.org/officeDocument/2006/relationships/hyperlink" Target="https://www.dior.com/it_it/fashion/products/CD18111X1002_0000" TargetMode="External"/><Relationship Id="rId17128" Type="http://schemas.openxmlformats.org/officeDocument/2006/relationships/hyperlink" Target="https://www.dior.com/it_it/fashion/products/5SBM23PANJ_Y946" TargetMode="External"/><Relationship Id="rId24344" Type="http://schemas.openxmlformats.org/officeDocument/2006/relationships/hyperlink" Target="https://www.dior.com/fashion/stores/fr_fr/allemagne/d%C3%BCsseldorf" TargetMode="External"/><Relationship Id="rId31560" Type="http://schemas.openxmlformats.org/officeDocument/2006/relationships/hyperlink" Target="https://www.dior.com/de_de/fashion/products/E3364WOMCY_D03S" TargetMode="External"/><Relationship Id="rId13738" Type="http://schemas.openxmlformats.org/officeDocument/2006/relationships/hyperlink" Target="https://www.dior.com/it_it/fashion/news-savoir-faire/folder-novita-ed-eventi/la-borsa-lady-dior-con-il-motivo-torre-eiffel" TargetMode="External"/><Relationship Id="rId20954" Type="http://schemas.openxmlformats.org/officeDocument/2006/relationships/hyperlink" Target="https://www.dior.com/fr_fr/fashion/products/HYP01PCH0U_C400" TargetMode="External"/><Relationship Id="rId27567" Type="http://schemas.openxmlformats.org/officeDocument/2006/relationships/hyperlink" Target="https://www.dior.com/de_de/fashion/products/M0613ONGE_M69H" TargetMode="External"/><Relationship Id="rId31213" Type="http://schemas.openxmlformats.org/officeDocument/2006/relationships/hyperlink" Target="https://www.dior.com/de_de/fashion/products/5SBM31DRSC_Y76A" TargetMode="External"/><Relationship Id="rId1695" Type="http://schemas.openxmlformats.org/officeDocument/2006/relationships/hyperlink" Target="https://www.dior.com/en_us/fashion/products/KCQ547LAB_S51U" TargetMode="External"/><Relationship Id="rId11289" Type="http://schemas.openxmlformats.org/officeDocument/2006/relationships/hyperlink" Target="https://www.dior.com/fashion/stores/it_it/qatar/doha/al-khaleej-st" TargetMode="External"/><Relationship Id="rId16211" Type="http://schemas.openxmlformats.org/officeDocument/2006/relationships/hyperlink" Target="https://www.dior.com/it_it/fashion/products/513C211A6460_C589" TargetMode="External"/><Relationship Id="rId20607" Type="http://schemas.openxmlformats.org/officeDocument/2006/relationships/hyperlink" Target="https://www.dior.com/fashion/stores/fr_fr/suisse/zurich/bahnhofstrasse-13" TargetMode="External"/><Relationship Id="rId1348" Type="http://schemas.openxmlformats.org/officeDocument/2006/relationships/hyperlink" Target="https://www.dior.com/en_us/fashion/products/457P51A2120_X9000" TargetMode="External"/><Relationship Id="rId19781" Type="http://schemas.openxmlformats.org/officeDocument/2006/relationships/hyperlink" Target="https://www.dior.com/fashion/stores/fr_fr/italie/anacapri" TargetMode="External"/><Relationship Id="rId7391" Type="http://schemas.openxmlformats.org/officeDocument/2006/relationships/hyperlink" Target="https://www.dior.cn/zh_cn/fashion/products/CPA0111EGGR_C900-adiorable-%E5%8F%91%E5%A4%B9-%E9%BB%91%E8%89%B2%E6%B5%81%E8%8B%8F%E7%BD%97%E7%BC%8E" TargetMode="External"/><Relationship Id="rId9840" Type="http://schemas.openxmlformats.org/officeDocument/2006/relationships/hyperlink" Target="https://www.dior.cn/zh_cn/fashion/products/5SBM43PANH_Y538-%E5%A9%B4%E5%B9%BC%E5%84%BF%E8%BF%90%E5%8A%A8%E9%95%BF%E8%A3%A4-%E6%B5%B7%E5%86%9B%E8%93%9D%E8%89%B2%E6%A3%89%E8%B4%A8%E8%B5%B7%E7%BB%92%E9%9D%A2%E6%96%99" TargetMode="External"/><Relationship Id="rId12821" Type="http://schemas.openxmlformats.org/officeDocument/2006/relationships/hyperlink" Target="https://www.dior.com/it_it/fashion/products/E0078MIDRS_D301" TargetMode="External"/><Relationship Id="rId19434" Type="http://schemas.openxmlformats.org/officeDocument/2006/relationships/hyperlink" Target="https://www.dior.com/fr_fr/fashion/products/413D180A352X_C000" TargetMode="External"/><Relationship Id="rId26650" Type="http://schemas.openxmlformats.org/officeDocument/2006/relationships/hyperlink" Target="https://www.dior.com/de_de/fashion/products/4SBM31SKTQ_Y324" TargetMode="External"/><Relationship Id="rId54" Type="http://schemas.openxmlformats.org/officeDocument/2006/relationships/hyperlink" Target="https://www.dior.com/en_us/fashion/products/M0565OMBU_M15I" TargetMode="External"/><Relationship Id="rId7044" Type="http://schemas.openxmlformats.org/officeDocument/2006/relationships/hyperlink" Target="https://www.dior.cn/zh_cn/fashion/products/HYK01VDK0U_C970-%E6%B0%B4%E6%9D%AF-%E9%80%8F%E6%98%8E%E6%95%88%E6%9E%9C%E6%89%8B%E5%B7%A5%E5%90%B9%E5%88%B6%E7%8E%BB%E7%92%83-bonne-chance-%E5%AD%97%E6%A0%B7" TargetMode="External"/><Relationship Id="rId10372" Type="http://schemas.openxmlformats.org/officeDocument/2006/relationships/hyperlink" Target="https://www.dior.cn/zh_cn/fashion/products/2SBM21SRTI_Y001-%E5%84%BF%E7%AB%A5%E8%A1%AC%E8%A1%AB-%E7%99%BD%E8%89%B2%E6%A3%89%E8%B4%A8%E6%B7%B7%E7%BA%BA%E5%BA%9C%E7%BB%B8" TargetMode="External"/><Relationship Id="rId26303" Type="http://schemas.openxmlformats.org/officeDocument/2006/relationships/hyperlink" Target="https://www.dior.com/de_de/fashion/products/4800ZZYMT_H24E" TargetMode="External"/><Relationship Id="rId29873" Type="http://schemas.openxmlformats.org/officeDocument/2006/relationships/hyperlink" Target="https://www.dior.com/de_de/fashion/products/51CNY070I612_CO90" TargetMode="External"/><Relationship Id="rId31070" Type="http://schemas.openxmlformats.org/officeDocument/2006/relationships/hyperlink" Target="https://www.dior.com/de_de/fashion/products/5SBM11PANR_Y62A" TargetMode="External"/><Relationship Id="rId10025" Type="http://schemas.openxmlformats.org/officeDocument/2006/relationships/hyperlink" Target="https://www.dior.cn/zh_cn/fashion/products/5SBM12SKTE_Y533-%E5%84%BF%E7%AB%A5-a-%E5%AD%97%E5%8D%8A%E8%BA%AB%E8%A3%99-%E8%93%9D%E8%89%B2%E6%A3%89%E8%B4%A8%E6%B7%B7%E7%BA%BA%E7%89%9B%E4%BB%94%E5%B8%83%E8%97%A4%E6%A0%BC%E7%BA%B9" TargetMode="External"/><Relationship Id="rId13595" Type="http://schemas.openxmlformats.org/officeDocument/2006/relationships/hyperlink" Target="https://www.dior.com/it_it/fashion/products/5SBM14CAR1_Y303" TargetMode="External"/><Relationship Id="rId22913" Type="http://schemas.openxmlformats.org/officeDocument/2006/relationships/hyperlink" Target="https://www.dior.com/fr_fr/fashion/products/M1364UNUC_M900" TargetMode="External"/><Relationship Id="rId29526" Type="http://schemas.openxmlformats.org/officeDocument/2006/relationships/hyperlink" Target="https://www.dior.com/de_de/fashion/products/B2644WOMRS_D301" TargetMode="External"/><Relationship Id="rId3654" Type="http://schemas.openxmlformats.org/officeDocument/2006/relationships/hyperlink" Target="https://www.dior.com/en_us/fashion/products/513T09A4220_X0838" TargetMode="External"/><Relationship Id="rId13248" Type="http://schemas.openxmlformats.org/officeDocument/2006/relationships/hyperlink" Target="https://www.dior.com/it_it/fashion/products/45DTC952E132_C334" TargetMode="External"/><Relationship Id="rId20464" Type="http://schemas.openxmlformats.org/officeDocument/2006/relationships/hyperlink" Target="https://www.dior.com/fr_fr/fashion/products/N3259WOMLQ_D97P" TargetMode="External"/><Relationship Id="rId27077" Type="http://schemas.openxmlformats.org/officeDocument/2006/relationships/hyperlink" Target="https://www.dior.com/de_de/fashion/products/514S50A4006_X3889" TargetMode="External"/><Relationship Id="rId3307" Type="http://schemas.openxmlformats.org/officeDocument/2006/relationships/hyperlink" Target="https://www.dior.com/en_us/fashion/products/CD040157M001_0000" TargetMode="External"/><Relationship Id="rId6877" Type="http://schemas.openxmlformats.org/officeDocument/2006/relationships/hyperlink" Target="https://www.dior.cn/zh_cn/fashion/products/KDB962MAC_S17X-dior-emblem-%E4%B9%90%E7%A6%8F%E9%9E%8B-%E9%BB%91%E8%89%B2%E5%92%8C%E7%99%BD%E8%89%B2%E5%85%89%E9%9D%A2%E7%89%9B%E7%9A%AE%E9%9D%A9" TargetMode="External"/><Relationship Id="rId19291" Type="http://schemas.openxmlformats.org/officeDocument/2006/relationships/hyperlink" Target="https://www.dior.com/fr_fr/fashion/products/417C70A2968_X5803" TargetMode="External"/><Relationship Id="rId20117" Type="http://schemas.openxmlformats.org/officeDocument/2006/relationships/hyperlink" Target="https://www.dior.com/fr_fr/fashion/products/5SBM11SKT4_Y135" TargetMode="External"/><Relationship Id="rId23687" Type="http://schemas.openxmlformats.org/officeDocument/2006/relationships/hyperlink" Target="https://www.dior.com/fr_fr/fashion/products/HYL01PTR0U_C900" TargetMode="External"/><Relationship Id="rId9350" Type="http://schemas.openxmlformats.org/officeDocument/2006/relationships/hyperlink" Target="https://www.dior.cn/zh_cn/fashion/products/193DS00J374X_C580-%E9%95%BF%E6%AC%BE%E4%BF%AE%E8%BA%AB%E5%89%AA%E8%A3%81%E7%89%9B%E4%BB%94%E8%A3%A4-%E8%93%9D%E8%89%B2%E6%A3%89%E8%B4%A8%E6%B7%B7%E7%BA%BA%E7%89%9B%E4%BB%94%E5%B8%83-oblique-%E5%8D%B0%E8%8A%B1" TargetMode="External"/><Relationship Id="rId26160" Type="http://schemas.openxmlformats.org/officeDocument/2006/relationships/hyperlink" Target="https://www.dior.com/fashion/stores/de_de/indien" TargetMode="External"/><Relationship Id="rId30556" Type="http://schemas.openxmlformats.org/officeDocument/2006/relationships/hyperlink" Target="https://www.dior.com/de_de/fashion/products/KCK441CVA_S900" TargetMode="External"/><Relationship Id="rId9003" Type="http://schemas.openxmlformats.org/officeDocument/2006/relationships/hyperlink" Target="https://www.dior.cn/zh_cn/fashion/products/3SN283ZMI_H865-b25-runner-%E8%BF%90%E5%8A%A8%E9%9E%8B-%E7%81%B0%E8%89%B2%E7%BB%92%E9%9D%A2%E9%9D%A9%E5%92%8C%E7%99%BD%E8%89%B2%E7%BD%91%E7%9C%BC%E7%BB%87%E7%89%A9%E6%90%AD%E9%85%8D%E8%93%9D%E8%89%B2%E5%92%8C%E7%99%BD%E8%89%B2-oblique-%E5%8D%B0%E8%8A%B1%E5%B8%86%E5%B8%83" TargetMode="External"/><Relationship Id="rId12331" Type="http://schemas.openxmlformats.org/officeDocument/2006/relationships/hyperlink" Target="https://www.dior.com/it_it/fashion/products/V1562WOMLQ_D307" TargetMode="External"/><Relationship Id="rId29383" Type="http://schemas.openxmlformats.org/officeDocument/2006/relationships/hyperlink" Target="https://www.dior.com/de_de/fashion/damenmode/schuhe" TargetMode="External"/><Relationship Id="rId30209" Type="http://schemas.openxmlformats.org/officeDocument/2006/relationships/hyperlink" Target="https://www.dior.com/fashion/stores/de_de/vereinigte-staaten/pa" TargetMode="External"/><Relationship Id="rId5960" Type="http://schemas.openxmlformats.org/officeDocument/2006/relationships/hyperlink" Target="https://www.dior.cn/zh_cn/fashion/products/455J09AL010_X9000-%E5%8D%8A%E8%BA%AB%E8%A3%99-%E9%BB%91%E8%89%B2%E7%BE%8A%E7%9A%AE%E9%9D%A9%E9%95%82%E7%A9%BA%E6%95%88%E6%9E%9C%E8%97%A4%E6%A0%BC%E7%BA%B9" TargetMode="External"/><Relationship Id="rId15554" Type="http://schemas.openxmlformats.org/officeDocument/2006/relationships/hyperlink" Target="https://www.dior.com/it_it/fashion/products/HYN01SLC3U_C840" TargetMode="External"/><Relationship Id="rId22770" Type="http://schemas.openxmlformats.org/officeDocument/2006/relationships/hyperlink" Target="https://www.dior.com/fr_fr/fashion/products/M0997OWEC_M58M" TargetMode="External"/><Relationship Id="rId29036" Type="http://schemas.openxmlformats.org/officeDocument/2006/relationships/hyperlink" Target="https://www.dior.com/de_de/fashion/herrenmode/herbstkollektion" TargetMode="External"/><Relationship Id="rId3164" Type="http://schemas.openxmlformats.org/officeDocument/2006/relationships/hyperlink" Target="https://www.dior.com/en_us/fashion/products/25CAN140I676_CO90" TargetMode="External"/><Relationship Id="rId5613" Type="http://schemas.openxmlformats.org/officeDocument/2006/relationships/hyperlink" Target="https://www.dior.cn/zh_cn/fashion/products/HYK01TCM0U_C999-%E5%A4%A7%E9%85%92%E6%9D%AF-%E9%80%8F%E6%98%8E%E4%BA%BA%E5%AD%97%E6%96%9C%E7%BA%B9" TargetMode="External"/><Relationship Id="rId15207" Type="http://schemas.openxmlformats.org/officeDocument/2006/relationships/hyperlink" Target="https://www.dior.com/fashion/stores/it_it/giappone" TargetMode="External"/><Relationship Id="rId18777" Type="http://schemas.openxmlformats.org/officeDocument/2006/relationships/hyperlink" Target="https://www.dior.com/fr_fr/fashion/products/2ESCA340DCO_H43E" TargetMode="External"/><Relationship Id="rId22423" Type="http://schemas.openxmlformats.org/officeDocument/2006/relationships/hyperlink" Target="https://www.dior.com/fr_fr/fashion/maison/textile/linge-de-bain" TargetMode="External"/><Relationship Id="rId25993" Type="http://schemas.openxmlformats.org/officeDocument/2006/relationships/hyperlink" Target="https://www.dior.com/de_de/fashion/products/B2668WOMCM_D307" TargetMode="External"/><Relationship Id="rId8836" Type="http://schemas.openxmlformats.org/officeDocument/2006/relationships/hyperlink" Target="https://www.dior.cn/zh_cn/fashion/products/513C153A6473_C900-%E5%B7%A5%E8%A3%85%E8%A3%A4-%E9%BB%91%E8%89%B2%E6%A3%89%E8%B4%A8%E6%B7%B7%E7%BA%BA%E9%9D%A2%E6%96%99%E6%90%AD%E9%85%8D-dior-%E8%A1%A5%E4%B8%81" TargetMode="External"/><Relationship Id="rId11817" Type="http://schemas.openxmlformats.org/officeDocument/2006/relationships/hyperlink" Target="https://www.dior.com/it_it/fashion/products/1SBM21PUFF_Y75J" TargetMode="External"/><Relationship Id="rId25646" Type="http://schemas.openxmlformats.org/officeDocument/2006/relationships/hyperlink" Target="https://www.dior.com/de_de/fashion/products/S5652CCEH_M81B" TargetMode="External"/><Relationship Id="rId6387" Type="http://schemas.openxmlformats.org/officeDocument/2006/relationships/hyperlink" Target="https://www.dior.cn/zh_cn/fashion/products/S0856ONGE_M030-lady-dior-%E8%B6%85%E8%BF%B7%E4%BD%A0%E6%89%8B%E8%A2%8B-%E5%A5%B6%E7%99%BD%E8%89%B2%E7%BE%8A%E7%9A%AE%E9%9D%A9%E8%97%A4%E6%A0%BC%E7%BA%B9" TargetMode="External"/><Relationship Id="rId23197" Type="http://schemas.openxmlformats.org/officeDocument/2006/relationships/hyperlink" Target="https://www.dior.com/fr_fr/fashion/products/413C225D6470_C130" TargetMode="External"/><Relationship Id="rId28869" Type="http://schemas.openxmlformats.org/officeDocument/2006/relationships/hyperlink" Target="https://www.dior.com/de_de/fashion/products/HYL01PTO0U_C700" TargetMode="External"/><Relationship Id="rId32515" Type="http://schemas.openxmlformats.org/officeDocument/2006/relationships/hyperlink" Target="https://www.dior.com/de_de/beauty/products/miss-dior-parfum-Y0997166.html" TargetMode="External"/><Relationship Id="rId2997" Type="http://schemas.openxmlformats.org/officeDocument/2006/relationships/hyperlink" Target="https://www.dior.com/en_us/fashion/products/KCO277ERT_S03J" TargetMode="External"/><Relationship Id="rId17860" Type="http://schemas.openxmlformats.org/officeDocument/2006/relationships/hyperlink" Target="https://www.dior.com/it_it/beauty/regali-e-personalizzazione/la-guida-ai-regali/cofanetti-regalo" TargetMode="External"/><Relationship Id="rId30066" Type="http://schemas.openxmlformats.org/officeDocument/2006/relationships/hyperlink" Target="https://www.dior.com/de_de/fashion/products/313D004K360X_C510" TargetMode="External"/><Relationship Id="rId969" Type="http://schemas.openxmlformats.org/officeDocument/2006/relationships/hyperlink" Target="https://www.dior.com/en_us/fashion/products/51CAM090I611_C083" TargetMode="External"/><Relationship Id="rId5470" Type="http://schemas.openxmlformats.org/officeDocument/2006/relationships/hyperlink" Target="https://www.dior.cn/zh_cn/fashion/products/M2821ODFG_M921-%E4%B8%AD%E5%8F%B7-dior-toujours-%E6%89%8B%E8%A2%8B-%E6%B5%85%E9%A5%BC%E5%B9%B2%E8%89%B2%E7%B2%97%E8%8A%B1%E5%91%A2%E7%99%BD%E8%89%B2%E8%97%A4%E6%A0%BC%E7%BA%B9%E5%9B%BE%E6%A1%88" TargetMode="External"/><Relationship Id="rId10900" Type="http://schemas.openxmlformats.org/officeDocument/2006/relationships/hyperlink" Target="https://www.dior.com/it_it/fashion/products/HYC06BST1U_C190" TargetMode="External"/><Relationship Id="rId15064" Type="http://schemas.openxmlformats.org/officeDocument/2006/relationships/hyperlink" Target="https://www.dior.com/it_it/fashion/products/2ESCA494YKY_H27E" TargetMode="External"/><Relationship Id="rId17513" Type="http://schemas.openxmlformats.org/officeDocument/2006/relationships/hyperlink" Target="https://www.dior.com/it_it/beauty/products/capsula-per-d-air-oud-supreme-Y0997089.html" TargetMode="External"/><Relationship Id="rId21909" Type="http://schemas.openxmlformats.org/officeDocument/2006/relationships/hyperlink" Target="https://www.dior.com/fr_fr/fashion/products/513J145A0986_C084" TargetMode="External"/><Relationship Id="rId22280" Type="http://schemas.openxmlformats.org/officeDocument/2006/relationships/hyperlink" Target="https://www.dior.com/fr_fr/fashion/products/M0565ONGE_M413" TargetMode="External"/><Relationship Id="rId5123" Type="http://schemas.openxmlformats.org/officeDocument/2006/relationships/hyperlink" Target="https://www.dior.com/en_us/fashion/products/513C217A6461_C120" TargetMode="External"/><Relationship Id="rId27952" Type="http://schemas.openxmlformats.org/officeDocument/2006/relationships/hyperlink" Target="https://www.dior.com/de_de/fashion/products/440M35A1116_X4220" TargetMode="External"/><Relationship Id="rId8693" Type="http://schemas.openxmlformats.org/officeDocument/2006/relationships/hyperlink" Target="https://www.dior.cn/zh_cn/fashion/products/583D189A3000_C585-%E5%B7%A5%E8%A3%85%E7%89%9B%E4%BB%94%E8%A3%A4-%E6%B5%B7%E5%86%9B%E8%93%9D%E8%89%B2%E6%A3%89%E8%B4%A8%E7%89%9B%E4%BB%94%E5%B8%83-cd-icon-%E5%88%BA%E7%BB%A3" TargetMode="External"/><Relationship Id="rId11674" Type="http://schemas.openxmlformats.org/officeDocument/2006/relationships/hyperlink" Target="https://www.dior.com/it_it/fashion/products/HYH01CHV1U_C900" TargetMode="External"/><Relationship Id="rId18287" Type="http://schemas.openxmlformats.org/officeDocument/2006/relationships/hyperlink" Target="https://www.dior.com/fr_fr/fashion/products/M9241UWHC_M900" TargetMode="External"/><Relationship Id="rId27605" Type="http://schemas.openxmlformats.org/officeDocument/2006/relationships/hyperlink" Target="https://www.dior.com/de_de/fashion/products/S0966ONMJ_M605" TargetMode="External"/><Relationship Id="rId1733" Type="http://schemas.openxmlformats.org/officeDocument/2006/relationships/hyperlink" Target="https://www.dior.com/en_us/fashion/products/HYJ01ADM2U_C600" TargetMode="External"/><Relationship Id="rId8346" Type="http://schemas.openxmlformats.org/officeDocument/2006/relationships/hyperlink" Target="https://www.dior.cn/zh_cn/fashion/products/533C450A3225_C530-%E7%9F%AD%E6%AC%BE%E5%A4%A7%E8%A1%A3-%E6%B5%B7%E5%86%9B%E8%93%9D%E8%89%B2%E5%B1%B1%E7%BE%8A%E7%BB%92%E5%B8%83%E6%96%99" TargetMode="External"/><Relationship Id="rId11327" Type="http://schemas.openxmlformats.org/officeDocument/2006/relationships/hyperlink" Target="https://www.dior.com/fashion/stores/it_it/taiwan-region/hsinchu-city" TargetMode="External"/><Relationship Id="rId14897" Type="http://schemas.openxmlformats.org/officeDocument/2006/relationships/hyperlink" Target="https://www.dior.com/it_it/fashion/products/45MDC923E153_C136" TargetMode="External"/><Relationship Id="rId25156" Type="http://schemas.openxmlformats.org/officeDocument/2006/relationships/hyperlink" Target="https://www.dior.com/fr_fr/beauty/parfum/parfum-femme/poison/hypnotic-poison" TargetMode="External"/><Relationship Id="rId32372" Type="http://schemas.openxmlformats.org/officeDocument/2006/relationships/hyperlink" Target="https://www.dior.com/de_de/beauty/products/oud-supr%C3%AAme-Y0996471.html" TargetMode="External"/><Relationship Id="rId4956" Type="http://schemas.openxmlformats.org/officeDocument/2006/relationships/hyperlink" Target="https://www.dior.com/en_us/fashion/products/S0981ONMJ_M900" TargetMode="External"/><Relationship Id="rId17370" Type="http://schemas.openxmlformats.org/officeDocument/2006/relationships/hyperlink" Target="https://www.dior.com/it_it/beauty/products/eau-fra%C3%AEche-Y0095201.html" TargetMode="External"/><Relationship Id="rId21766" Type="http://schemas.openxmlformats.org/officeDocument/2006/relationships/hyperlink" Target="https://www.dior.com/fr_fr/fashion/products/2ADBC306YKS_H53E" TargetMode="External"/><Relationship Id="rId28379" Type="http://schemas.openxmlformats.org/officeDocument/2006/relationships/hyperlink" Target="https://www.dior.com/de_de/fashion/products/211P07A1166_X0200" TargetMode="External"/><Relationship Id="rId32025" Type="http://schemas.openxmlformats.org/officeDocument/2006/relationships/hyperlink" Target="https://www.dior.com/de_de/fashion/products/KCK386DJE_S30B" TargetMode="External"/><Relationship Id="rId4609" Type="http://schemas.openxmlformats.org/officeDocument/2006/relationships/hyperlink" Target="https://www.dior.com/en_us/fashion/products/KCK414TRM_S90W" TargetMode="External"/><Relationship Id="rId17023" Type="http://schemas.openxmlformats.org/officeDocument/2006/relationships/hyperlink" Target="https://www.dior.com/it_it/fashion/products/KCB946SCG_S900" TargetMode="External"/><Relationship Id="rId21419" Type="http://schemas.openxmlformats.org/officeDocument/2006/relationships/hyperlink" Target="https://www.dior.com/fr_fr/fashion/products/N3117WOMCY_D03S" TargetMode="External"/><Relationship Id="rId479" Type="http://schemas.openxmlformats.org/officeDocument/2006/relationships/hyperlink" Target="https://www.dior.com/en_us/fashion/products/2ADBC330YKK_H00N" TargetMode="External"/><Relationship Id="rId10410" Type="http://schemas.openxmlformats.org/officeDocument/2006/relationships/hyperlink" Target="https://www.dior.cn/zh_cn/fashion/products/0WBM11SKT1_Y900-%E5%84%BF%E7%AB%A5%E9%95%BF%E6%AC%BE%E5%8D%8A%E8%BA%AB%E8%A3%99-%E9%BB%91%E8%89%B2%E5%B0%8F%E8%8A%B1%E8%96%84%E6%B4%8B%E7%BA%B1" TargetMode="External"/><Relationship Id="rId13980" Type="http://schemas.openxmlformats.org/officeDocument/2006/relationships/hyperlink" Target="https://www.dior.com/it_it/fashion/products/JRDV95003_0000" TargetMode="External"/><Relationship Id="rId24989" Type="http://schemas.openxmlformats.org/officeDocument/2006/relationships/hyperlink" Target="https://www.dior.com/fr_fr/beauty/products/dior-solar-le-lait-protecteur-visage-et-corps-spf-30-Y0997058.html" TargetMode="External"/><Relationship Id="rId27462" Type="http://schemas.openxmlformats.org/officeDocument/2006/relationships/hyperlink" Target="https://www.dior.com/de_de/fashion/products/5SBM21PAND_Y441" TargetMode="External"/><Relationship Id="rId29911" Type="http://schemas.openxmlformats.org/officeDocument/2006/relationships/hyperlink" Target="https://www.dior.com/de_de/fashion/products/34Z0002A0900_C580" TargetMode="External"/><Relationship Id="rId13633" Type="http://schemas.openxmlformats.org/officeDocument/2006/relationships/hyperlink" Target="https://www.dior.com/fashion/stores/it_it/stati-uniti/mn/bloomington/1000-northwest-ct" TargetMode="External"/><Relationship Id="rId27115" Type="http://schemas.openxmlformats.org/officeDocument/2006/relationships/hyperlink" Target="https://www.dior.com/de_de/fashion/products/HYN01CSI0L_C970" TargetMode="External"/><Relationship Id="rId31858" Type="http://schemas.openxmlformats.org/officeDocument/2006/relationships/hyperlink" Target="https://www.dior.com/de_de/fashion/products/M2821OSNW_M59U" TargetMode="External"/><Relationship Id="rId1243" Type="http://schemas.openxmlformats.org/officeDocument/2006/relationships/hyperlink" Target="https://www.dior.com/en_us/fashion/products/HYK02ITO0U_C600" TargetMode="External"/><Relationship Id="rId1590" Type="http://schemas.openxmlformats.org/officeDocument/2006/relationships/hyperlink" Target="https://www.dior.com/en_us/fashion/products/1DRTR002ZAY_H03E" TargetMode="External"/><Relationship Id="rId11184" Type="http://schemas.openxmlformats.org/officeDocument/2006/relationships/hyperlink" Target="https://www.dior.com/it_it/fashion/products/HYG03PPY4U_C530" TargetMode="External"/><Relationship Id="rId16856" Type="http://schemas.openxmlformats.org/officeDocument/2006/relationships/hyperlink" Target="https://www.dior.com/it_it/fashion/products/583C144A1002_C980" TargetMode="External"/><Relationship Id="rId20502" Type="http://schemas.openxmlformats.org/officeDocument/2006/relationships/hyperlink" Target="https://www.dior.com/fr_fr/fashion/products/514S48A3024_X0930" TargetMode="External"/><Relationship Id="rId6915" Type="http://schemas.openxmlformats.org/officeDocument/2006/relationships/hyperlink" Target="https://www.dior.cn/zh_cn/fashion/products/KCQ209KPY_S15W-dway-%E6%A3%89%E8%B4%A8%E5%87%89%E6%8B%96-%E7%99%BD%E8%89%B2%E5%92%8C%E9%BB%91%E8%89%B2%E6%A3%89%E8%B4%A8%E5%88%BA%E7%BB%A3-plan-de-paris-%E5%9B%BE%E6%A1%88" TargetMode="External"/><Relationship Id="rId16509" Type="http://schemas.openxmlformats.org/officeDocument/2006/relationships/hyperlink" Target="https://www.dior.com/it_it/fashion/products/451B72A3356_X0100" TargetMode="External"/><Relationship Id="rId23725" Type="http://schemas.openxmlformats.org/officeDocument/2006/relationships/hyperlink" Target="https://www.dior.com/fr_fr/fashion/products/HYP02BCB1U_C500" TargetMode="External"/><Relationship Id="rId30941" Type="http://schemas.openxmlformats.org/officeDocument/2006/relationships/hyperlink" Target="https://www.dior.com/fashion/stores/de_de/s%C3%BCdkorea/seoul/343-apgujeong-ro-848383" TargetMode="External"/><Relationship Id="rId4466" Type="http://schemas.openxmlformats.org/officeDocument/2006/relationships/hyperlink" Target="https://www.dior.com/en_us/fashion/products/414S82AM125_X9000" TargetMode="External"/><Relationship Id="rId21276" Type="http://schemas.openxmlformats.org/officeDocument/2006/relationships/hyperlink" Target="https://www.dior.com/fr_fr/fashion/mode-femme/souliers" TargetMode="External"/><Relationship Id="rId26948" Type="http://schemas.openxmlformats.org/officeDocument/2006/relationships/hyperlink" Target="https://www.dior.com/de_de/fashion/products/M0538OZDO_M941" TargetMode="External"/><Relationship Id="rId4119" Type="http://schemas.openxmlformats.org/officeDocument/2006/relationships/hyperlink" Target="https://www.dior.com/en_us/fashion/products/M0505ONGE_M69H" TargetMode="External"/><Relationship Id="rId7689" Type="http://schemas.openxmlformats.org/officeDocument/2006/relationships/hyperlink" Target="https://www.dior.cn/zh_cn/fashion/products/51CRO106T603_C342-mitzah-%E4%B8%9D%E5%B7%BE-%E8%B1%A1%E7%89%99%E8%89%B2%E5%92%8C%E9%85%92%E7%BA%A2%E8%89%B2%E6%A1%91%E8%9A%95%E4%B8%9D%E6%96%9C%E7%BA%B9%E9%9D%A2%E6%96%99%E5%A4%9A%E8%89%B2-christian-dior-1947-zodiac-%E9%87%91%E7%89%9B%E5%BA%A7%E5%9B%BE%E6%A1%88" TargetMode="External"/><Relationship Id="rId13490" Type="http://schemas.openxmlformats.org/officeDocument/2006/relationships/hyperlink" Target="https://www.dior.com/it_it/fashion/products/5SBM11PEA2_Y026" TargetMode="External"/><Relationship Id="rId24499" Type="http://schemas.openxmlformats.org/officeDocument/2006/relationships/hyperlink" Target="https://www.dior.com/fr_fr/fashion/products/514S78A4011_X4821" TargetMode="External"/><Relationship Id="rId29421" Type="http://schemas.openxmlformats.org/officeDocument/2006/relationships/hyperlink" Target="https://www.dior.com/de_de/fashion/products/M6302UNUC_M900" TargetMode="External"/><Relationship Id="rId13143" Type="http://schemas.openxmlformats.org/officeDocument/2006/relationships/hyperlink" Target="https://www.dior.com/it_it/fashion/products/411V57P1571_X9000" TargetMode="External"/><Relationship Id="rId31368" Type="http://schemas.openxmlformats.org/officeDocument/2006/relationships/hyperlink" Target="https://www.dior.com/de_de/fashion/products/M1286ZEDD_M49E" TargetMode="External"/><Relationship Id="rId3202" Type="http://schemas.openxmlformats.org/officeDocument/2006/relationships/hyperlink" Target="https://www.dior.com/en_us/fashion/products/24C1047B0728_C588" TargetMode="External"/><Relationship Id="rId18815" Type="http://schemas.openxmlformats.org/officeDocument/2006/relationships/hyperlink" Target="https://www.dior.com/fr_fr/fashion/products/3SBM23TEET_Y015" TargetMode="External"/><Relationship Id="rId20012" Type="http://schemas.openxmlformats.org/officeDocument/2006/relationships/hyperlink" Target="https://www.dior.com/fr_fr/fashion/products/51CAR140I004_C408" TargetMode="External"/><Relationship Id="rId6772" Type="http://schemas.openxmlformats.org/officeDocument/2006/relationships/hyperlink" Target="https://www.dior.cn/zh_cn/fashion/products/M0505CMVO_M808-%E8%BF%B7%E4%BD%A0-lady-dior-%E6%89%8B%E8%A2%8B-%E8%87%AA%E7%84%B6%E8%89%B2%E8%97%A4%E6%9D%A1%E5%92%8C%E8%93%9D%E8%89%B2-oblique-%E5%8D%B0%E8%8A%B1%E9%9D%A2%E6%96%99" TargetMode="External"/><Relationship Id="rId16366" Type="http://schemas.openxmlformats.org/officeDocument/2006/relationships/hyperlink" Target="https://www.dior.com/it_it/fashion/products/2ESBH027CDI_H830" TargetMode="External"/><Relationship Id="rId23582" Type="http://schemas.openxmlformats.org/officeDocument/2006/relationships/hyperlink" Target="https://www.dior.com/fr_fr/fashion/products/S3102UNJB_M51U" TargetMode="External"/><Relationship Id="rId6425" Type="http://schemas.openxmlformats.org/officeDocument/2006/relationships/hyperlink" Target="https://www.dior.cn/zh_cn/fashion/products/R1508WOMCY_D001-petit-cd-%E6%88%92%E6%8C%87-%E9%93%B6%E8%89%B2%E9%A5%B0%E9%9D%A2%E9%87%91%E5%B1%9E%E7%99%BD%E8%89%B2%E4%BB%BF%E6%B0%B4%E6%99%B6%E8%A3%85%E9%A5%B0" TargetMode="External"/><Relationship Id="rId9995" Type="http://schemas.openxmlformats.org/officeDocument/2006/relationships/hyperlink" Target="https://www.dior.cn/zh_cn/fashion/products/5SBM14CARC_Y69G-%E5%84%BF%E7%AB%A5%E5%BC%80%E8%A1%AB-%E7%BA%A2%E8%89%B2%E7%BB%B5%E7%BE%8A%E6%AF%9B%E9%92%88%E7%BB%87%E6%8F%90%E8%8A%B1%E9%9D%A2%E6%96%99%E5%8D%83%E9%B8%9F%E6%A0%BC%E7%BA%B9%E5%9B%BE%E6%A1%88" TargetMode="External"/><Relationship Id="rId12976" Type="http://schemas.openxmlformats.org/officeDocument/2006/relationships/hyperlink" Target="https://www.dior.com/it_it/fashion/products/S3708UWEC_M05J" TargetMode="External"/><Relationship Id="rId16019" Type="http://schemas.openxmlformats.org/officeDocument/2006/relationships/hyperlink" Target="https://www.dior.com/it_it/fashion/products/1ADBA200YKK_H00N" TargetMode="External"/><Relationship Id="rId19589" Type="http://schemas.openxmlformats.org/officeDocument/2006/relationships/hyperlink" Target="https://www.dior.com/fr_fr/fashion/products/5SBM11DRSQ_Y018" TargetMode="External"/><Relationship Id="rId23235" Type="http://schemas.openxmlformats.org/officeDocument/2006/relationships/hyperlink" Target="https://www.dior.com/fr_fr/fashion/products/5SBM13TEEK_Y300" TargetMode="External"/><Relationship Id="rId28907" Type="http://schemas.openxmlformats.org/officeDocument/2006/relationships/hyperlink" Target="https://www.dior.com/de_de/fashion/products/5SBM31SKT9_Y099" TargetMode="External"/><Relationship Id="rId30451" Type="http://schemas.openxmlformats.org/officeDocument/2006/relationships/hyperlink" Target="https://www.dior.com/de_de/fashion/products/S0980ODIO_M197" TargetMode="External"/><Relationship Id="rId9648" Type="http://schemas.openxmlformats.org/officeDocument/2006/relationships/hyperlink" Target="https://www.dior.cn/zh_cn/fashion/products/JBAG94515_0000-%E5%A4%A7%E5%8F%B7-rose-dior-bagatelle-%E6%88%92%E6%8C%87-%E7%99%BD%E8%89%B2-18k-%E9%87%91%E3%80%81%E7%99%BD%E8%89%B2%E5%92%8C%E9%BB%84%E8%89%B2%E9%92%BB%E7%9F%B3%E6%90%AD%E9%85%8D%E7%A5%96%E6%AF%8D%E7%BB%BF%E8%A3%85%E9%A5%B0" TargetMode="External"/><Relationship Id="rId12629" Type="http://schemas.openxmlformats.org/officeDocument/2006/relationships/hyperlink" Target="https://www.dior.com/it_it/fashion/moda-uomo/calzature/b35-nxxt-sneakers" TargetMode="External"/><Relationship Id="rId26458" Type="http://schemas.openxmlformats.org/officeDocument/2006/relationships/hyperlink" Target="https://www.dior.com/de_de/fashion/products/583J696B0817_C589" TargetMode="External"/><Relationship Id="rId30104" Type="http://schemas.openxmlformats.org/officeDocument/2006/relationships/hyperlink" Target="https://www.dior.com/de_de/fashion/damenmode/taschen/dior-bobby-tasche" TargetMode="External"/><Relationship Id="rId7199" Type="http://schemas.openxmlformats.org/officeDocument/2006/relationships/hyperlink" Target="https://www.dior.cn/zh_cn/fashion/products/HYD01LDB3U_C000-%E5%B0%8F%E5%8F%B7%E8%A3%85%E9%A5%B0%E7%9B%92-%E7%99%BD%E8%89%B2%E9%99%B6%E7%93%B7-lily-dior-%E5%87%B8%E8%B5%B7%E5%9B%BE%E6%A1%88" TargetMode="External"/><Relationship Id="rId15102" Type="http://schemas.openxmlformats.org/officeDocument/2006/relationships/hyperlink" Target="https://www.dior.com/it_it/fashion/products/S5652CTZQ_M932" TargetMode="External"/><Relationship Id="rId8731" Type="http://schemas.openxmlformats.org/officeDocument/2006/relationships/hyperlink" Target="https://www.dior.cn/zh_cn/fashion/products/513M663A2007_C089-dior-archives-labels-%E9%92%88%E7%BB%87%E8%A1%AB-%E7%99%BD%E8%89%B2%E7%BB%B5%E7%BE%8A%E6%AF%9B%E5%B9%B3%E7%BA%B9%E9%92%88%E7%BB%87%E9%9D%A2%E6%96%99" TargetMode="External"/><Relationship Id="rId18325" Type="http://schemas.openxmlformats.org/officeDocument/2006/relationships/hyperlink" Target="https://www.dior.com/fashion/stores/fr_fr/%C3%A9tats-unis/hi/honolulu/1450-ala-moana-blvd" TargetMode="External"/><Relationship Id="rId18672" Type="http://schemas.openxmlformats.org/officeDocument/2006/relationships/hyperlink" Target="https://www.dior.com/fr_fr/fashion/products/142P30A3394_X5651" TargetMode="External"/><Relationship Id="rId25541" Type="http://schemas.openxmlformats.org/officeDocument/2006/relationships/hyperlink" Target="https://www.dior.com/de_de/fashion/products/4SBK43POLC_Y001" TargetMode="External"/><Relationship Id="rId6282" Type="http://schemas.openxmlformats.org/officeDocument/2006/relationships/hyperlink" Target="https://www.dior.cn/zh_cn/fashion/products/S5169PDAX_M900-miss-caro-%E8%BF%B7%E4%BD%A0%E9%93%BE%E6%9D%A1%E6%89%8B%E8%A2%8B-%E9%BB%91%E8%89%B2%E7%BE%8A%E7%9A%AE%E9%9D%A9%E8%B6%85%E5%A4%A7%E8%97%A4%E6%A0%BC%E7%BA%B9" TargetMode="External"/><Relationship Id="rId11712" Type="http://schemas.openxmlformats.org/officeDocument/2006/relationships/hyperlink" Target="https://www.dior.com/it_it/fashion/products/1WBM1SHACF_Y533" TargetMode="External"/><Relationship Id="rId23092" Type="http://schemas.openxmlformats.org/officeDocument/2006/relationships/hyperlink" Target="https://www.dior.com/fr_fr/fashion/products/51CAR202I154_C423" TargetMode="External"/><Relationship Id="rId32410" Type="http://schemas.openxmlformats.org/officeDocument/2006/relationships/hyperlink" Target="https://www.dior.com/de_de/beauty/products/dior-prestige-le-nectar-integral-Y0998026.html" TargetMode="External"/><Relationship Id="rId14935" Type="http://schemas.openxmlformats.org/officeDocument/2006/relationships/hyperlink" Target="https://www.dior.com/it_it/fashion/products/583M625AT823_C185" TargetMode="External"/><Relationship Id="rId19099" Type="http://schemas.openxmlformats.org/officeDocument/2006/relationships/hyperlink" Target="https://www.dior.com/fr_fr/fashion/products/3WBM21RCTC_Y75J" TargetMode="External"/><Relationship Id="rId28764" Type="http://schemas.openxmlformats.org/officeDocument/2006/relationships/hyperlink" Target="https://www.dior.com/de_de/fashion/products/S5130UWHC_M900" TargetMode="External"/><Relationship Id="rId2892" Type="http://schemas.openxmlformats.org/officeDocument/2006/relationships/hyperlink" Target="https://www.dior.com/en_us/fashion/products/327C25A2970_X5803" TargetMode="External"/><Relationship Id="rId9158" Type="http://schemas.openxmlformats.org/officeDocument/2006/relationships/hyperlink" Target="https://www.dior.cn/zh_cn/fashion/products/2ESCH138FRY_H524-dior-and-hylton-nel-%E7%AB%96%E7%89%88%E5%8F%8C%E6%8A%98%E5%8D%A1%E5%A4%B9-%E6%B5%B7%E5%86%9B%E8%93%9D%E8%89%B2%E7%B2%92%E9%9D%A2%E7%89%9B%E7%9A%AE%E9%9D%A9%E7%99%BD%E8%89%B2%E5%8D%B0%E8%8A%B1" TargetMode="External"/><Relationship Id="rId12486" Type="http://schemas.openxmlformats.org/officeDocument/2006/relationships/hyperlink" Target="https://www.dior.com/it_it/fashion/products/CD04116X1001_0000" TargetMode="External"/><Relationship Id="rId21804" Type="http://schemas.openxmlformats.org/officeDocument/2006/relationships/hyperlink" Target="https://www.dior.com/fr_fr/fashion/products/HYG01PCG2U_C999" TargetMode="External"/><Relationship Id="rId28417" Type="http://schemas.openxmlformats.org/officeDocument/2006/relationships/hyperlink" Target="https://www.dior.com/de_de/fashion/products/513MB12AT784_C120" TargetMode="External"/><Relationship Id="rId864" Type="http://schemas.openxmlformats.org/officeDocument/2006/relationships/hyperlink" Target="https://www.dior.com/en_us/fashion/products/VERYS2IXR_10A0" TargetMode="External"/><Relationship Id="rId2545" Type="http://schemas.openxmlformats.org/officeDocument/2006/relationships/hyperlink" Target="https://www.dior.com/fashion/stores/en_us/united-states/hi/honolulu/1450-ala-moana-blvd-565656" TargetMode="External"/><Relationship Id="rId12139" Type="http://schemas.openxmlformats.org/officeDocument/2006/relationships/hyperlink" Target="https://www.dior.com/it_it/fashion/products/S5237UNOZ_M030" TargetMode="External"/><Relationship Id="rId517" Type="http://schemas.openxmlformats.org/officeDocument/2006/relationships/hyperlink" Target="https://www.dior.com/en_us/fashion/products/N3086WOMRS_D301" TargetMode="External"/><Relationship Id="rId5768" Type="http://schemas.openxmlformats.org/officeDocument/2006/relationships/hyperlink" Target="https://www.dior.cn/zh_cn/fashion/products/HYH01CRA0U_C190-%E8%8A%B1%E7%93%B6-%E4%BA%8C%E9%9B%B6%E4%BA%8C%E5%9B%9B%E6%97%A9%E6%98%A5%E7%B3%BB%E5%88%97%E9%87%91%E8%89%B2%E8%B0%83-bal-des-abeilles" TargetMode="External"/><Relationship Id="rId18182" Type="http://schemas.openxmlformats.org/officeDocument/2006/relationships/hyperlink" Target="https://www.dior.com/fr_fr/fashion/mode-homme/petite-maroquinerie/pochettes-pochettes-bandoulieres" TargetMode="External"/><Relationship Id="rId22578" Type="http://schemas.openxmlformats.org/officeDocument/2006/relationships/hyperlink" Target="https://www.dior.com/fr_fr/fashion/products/1WBM21HATC_Y69I" TargetMode="External"/><Relationship Id="rId27500" Type="http://schemas.openxmlformats.org/officeDocument/2006/relationships/hyperlink" Target="https://www.dior.com/de_de/fashion/products/18E0005A0479_C988" TargetMode="External"/><Relationship Id="rId8241" Type="http://schemas.openxmlformats.org/officeDocument/2006/relationships/hyperlink" Target="https://www.dior.cn/zh_cn/fashion/products/CD04317X1318_0000-d-de-dior-etoile-des-vents-%E8%85%95%E8%A1%A8-%E7%9B%B4%E5%BE%84-38-%E6%AF%AB%E7%B1%B3%EF%BC%8C%E7%8E%AB%E7%91%B0%E8%89%B2-18k-%E9%87%91%E3%80%81%E5%AD%94%E9%9B%80%E7%9F%B3%E5%92%8C%E9%92%BB%E7%9F%B3" TargetMode="External"/><Relationship Id="rId11222" Type="http://schemas.openxmlformats.org/officeDocument/2006/relationships/hyperlink" Target="https://www.dior.com/it_it/fashion/products/KCO005CQC_S34P" TargetMode="External"/><Relationship Id="rId25051" Type="http://schemas.openxmlformats.org/officeDocument/2006/relationships/hyperlink" Target="https://www.dior.com/fr_fr/beauty/products/le-demaquillant-yeux-et-levres-Y0998000.html" TargetMode="External"/><Relationship Id="rId14792" Type="http://schemas.openxmlformats.org/officeDocument/2006/relationships/hyperlink" Target="https://www.dior.com/it_it/fashion/borse/borse-da-donna-linea" TargetMode="External"/><Relationship Id="rId28274" Type="http://schemas.openxmlformats.org/officeDocument/2006/relationships/hyperlink" Target="https://www.dior.com/de_de/fashion/products/293B103CB041_C575" TargetMode="External"/><Relationship Id="rId4851" Type="http://schemas.openxmlformats.org/officeDocument/2006/relationships/hyperlink" Target="https://www.dior.com/en_us/fashion/kids/baby-boys-1-36-months/coats-jackets" TargetMode="External"/><Relationship Id="rId14445" Type="http://schemas.openxmlformats.org/officeDocument/2006/relationships/hyperlink" Target="https://www.dior.com/it_it/fashion/products/S5169UTZQ_M928" TargetMode="External"/><Relationship Id="rId21661" Type="http://schemas.openxmlformats.org/officeDocument/2006/relationships/hyperlink" Target="https://www.dior.com/fr_fr/fashion/products/M0538OIMV_M20E" TargetMode="External"/><Relationship Id="rId374" Type="http://schemas.openxmlformats.org/officeDocument/2006/relationships/hyperlink" Target="https://www.dior.com/en_us/fashion/products/511V93A1761_X5247" TargetMode="External"/><Relationship Id="rId2055" Type="http://schemas.openxmlformats.org/officeDocument/2006/relationships/hyperlink" Target="https://www.dior.com/en_us/fashion/products/JMYD95037_0000" TargetMode="External"/><Relationship Id="rId4504" Type="http://schemas.openxmlformats.org/officeDocument/2006/relationships/hyperlink" Target="https://www.dior.com/en_us/fashion/products/S0937ONMJ_M81B" TargetMode="External"/><Relationship Id="rId17668" Type="http://schemas.openxmlformats.org/officeDocument/2006/relationships/hyperlink" Target="https://www.dior.com/it_it/beauty/profumi-bellezza" TargetMode="External"/><Relationship Id="rId21314" Type="http://schemas.openxmlformats.org/officeDocument/2006/relationships/hyperlink" Target="https://www.dior.com/fr_fr/fashion/products/E3888WOMRS_D301" TargetMode="External"/><Relationship Id="rId24884" Type="http://schemas.openxmlformats.org/officeDocument/2006/relationships/hyperlink" Target="https://www.dior.com/fr_fr/beauty/products/vanilla-diorama-Y0996344.html" TargetMode="External"/><Relationship Id="rId7727" Type="http://schemas.openxmlformats.org/officeDocument/2006/relationships/hyperlink" Target="https://www.dior.cn/zh_cn/fashion/products/515V02P2004_X0200-dioramour-%E6%9C%BA%E8%BD%A6%E7%9A%AE%E8%A1%A3-%E7%B1%B3%E7%99%BD%E8%89%B2%E7%BE%8A%E7%9A%AE%E9%9D%A9%E5%A4%9A%E8%89%B2-amour-1947-%E5%9B%BE%E6%A1%88" TargetMode="External"/><Relationship Id="rId10708" Type="http://schemas.openxmlformats.org/officeDocument/2006/relationships/hyperlink" Target="https://www.dior.com/it_it/fashion/products/KCO006LCN_S46K" TargetMode="External"/><Relationship Id="rId24537" Type="http://schemas.openxmlformats.org/officeDocument/2006/relationships/hyperlink" Target="https://www.dior.com/fr_fr/fashion/products/B2619WOMCY_D03S" TargetMode="External"/><Relationship Id="rId31753" Type="http://schemas.openxmlformats.org/officeDocument/2006/relationships/hyperlink" Target="https://www.dior.com/de_de/fashion/products/HYJ02MUJ0U_C800" TargetMode="External"/><Relationship Id="rId5278" Type="http://schemas.openxmlformats.org/officeDocument/2006/relationships/hyperlink" Target="https://www.dior.com/en_us/fashion/products/E0665TRICY_D03S" TargetMode="External"/><Relationship Id="rId22088" Type="http://schemas.openxmlformats.org/officeDocument/2006/relationships/hyperlink" Target="https://www.dior.com/fr_fr/fashion/products/1ESPO206YKY_H27E" TargetMode="External"/><Relationship Id="rId27010" Type="http://schemas.openxmlformats.org/officeDocument/2006/relationships/hyperlink" Target="https://www.dior.com/de_de/fashion/products/HYC01BAL3U_C190" TargetMode="External"/><Relationship Id="rId31406" Type="http://schemas.openxmlformats.org/officeDocument/2006/relationships/hyperlink" Target="https://www.dior.com/de_de/fashion/products/450P37A1116_X5640" TargetMode="External"/><Relationship Id="rId1888" Type="http://schemas.openxmlformats.org/officeDocument/2006/relationships/hyperlink" Target="https://www.dior.com/en_us/fashion/products/B3650HOMMT_D004" TargetMode="External"/><Relationship Id="rId6810" Type="http://schemas.openxmlformats.org/officeDocument/2006/relationships/hyperlink" Target="https://www.dior.cn/zh_cn/fashion/products/KDV290GGN_S900-adiorable-%E5%9D%A1%E8%B7%9F%E9%AB%98%E8%B7%9F%E9%9E%8B-%E9%BB%91%E8%89%B2%E6%B5%81%E8%8B%8F%E7%BD%97%E7%BC%8E" TargetMode="External"/><Relationship Id="rId16404" Type="http://schemas.openxmlformats.org/officeDocument/2006/relationships/hyperlink" Target="https://www.dior.com/it_it/fashion/products/013J800A0373_C080" TargetMode="External"/><Relationship Id="rId16751" Type="http://schemas.openxmlformats.org/officeDocument/2006/relationships/hyperlink" Target="https://www.dior.com/it_it/fashion/products/HYK02CRW0U_C999" TargetMode="External"/><Relationship Id="rId4361" Type="http://schemas.openxmlformats.org/officeDocument/2006/relationships/hyperlink" Target="https://www.dior.com/en_us/fashion/products/S0980OIIE_M911" TargetMode="External"/><Relationship Id="rId19974" Type="http://schemas.openxmlformats.org/officeDocument/2006/relationships/hyperlink" Target="https://www.dior.com/fr_fr/fashion/products/513T31B4201_X9000" TargetMode="External"/><Relationship Id="rId21171" Type="http://schemas.openxmlformats.org/officeDocument/2006/relationships/hyperlink" Target="https://www.dior.com/fr_fr/fashion/products/M0455CBAA_M51U" TargetMode="External"/><Relationship Id="rId23620" Type="http://schemas.openxmlformats.org/officeDocument/2006/relationships/hyperlink" Target="https://www.dior.com/fr_fr/fashion/products/583L430A1002_C700" TargetMode="External"/><Relationship Id="rId4014" Type="http://schemas.openxmlformats.org/officeDocument/2006/relationships/hyperlink" Target="https://www.dior.com/en_us/fashion/products/CPB6065ATDC_C583" TargetMode="External"/><Relationship Id="rId7584" Type="http://schemas.openxmlformats.org/officeDocument/2006/relationships/hyperlink" Target="https://www.dior.cn/zh_cn/fashion/products/523T39A4229_X0930-t-%E6%81%A4-%E7%99%BD%E8%89%B2%E6%A3%89%E8%B4%A8%E6%B7%B7%E7%BA%BA%E5%B9%B3%E7%BA%B9%E9%92%88%E7%BB%87%E9%9D%A2%E6%96%99%E7%81%B0%E8%89%B2-christian-dior-papillon-%E5%9B%BE%E6%A1%88" TargetMode="External"/><Relationship Id="rId17178" Type="http://schemas.openxmlformats.org/officeDocument/2006/relationships/hyperlink" Target="https://www.dior.com/it_it/fashion/products/HYC04VGR0U_C400" TargetMode="External"/><Relationship Id="rId19627" Type="http://schemas.openxmlformats.org/officeDocument/2006/relationships/hyperlink" Target="https://www.dior.com/fr_fr/fashion/products/DMNGB2IXR_10A0" TargetMode="External"/><Relationship Id="rId26843" Type="http://schemas.openxmlformats.org/officeDocument/2006/relationships/hyperlink" Target="https://www.dior.com/de_de/fashion/herrenmode/taschen/rucksacke" TargetMode="External"/><Relationship Id="rId7237" Type="http://schemas.openxmlformats.org/officeDocument/2006/relationships/hyperlink" Target="https://www.dior.cn/zh_cn/fashion/products/E3886WOMCY_D39S-dior-tribales-%E8%80%B3%E7%8E%AF-%E5%93%91%E5%85%89%E9%87%91%E8%89%B2%E9%A5%B0%E9%9D%A2%E9%87%91%E5%B1%9E%E6%90%AD%E9%85%8D%E7%99%BD%E8%89%B2%E6%A0%91%E8%84%82%E7%8F%A0%E9%A5%B0%E5%92%8C%E9%BB%91%E8%89%B2%E9%92%BB%E7%9F%B3%E8%89%B2%E4%BB%BF%E6%B0%B4%E6%99%B6%E8%A3%85%E9%A5%B0" TargetMode="External"/><Relationship Id="rId10565" Type="http://schemas.openxmlformats.org/officeDocument/2006/relationships/hyperlink" Target="https://www.dior.com/it_it/fashion/products/5SBM31COAA_Y329" TargetMode="External"/><Relationship Id="rId24047" Type="http://schemas.openxmlformats.org/officeDocument/2006/relationships/hyperlink" Target="https://www.dior.com/fr_fr/fashion/products/513D021A297X_C084" TargetMode="External"/><Relationship Id="rId24394" Type="http://schemas.openxmlformats.org/officeDocument/2006/relationships/hyperlink" Target="https://www.dior.com/fr_fr/fashion/products/HYA03CML0U_C970" TargetMode="External"/><Relationship Id="rId31263" Type="http://schemas.openxmlformats.org/officeDocument/2006/relationships/hyperlink" Target="https://www.dior.com/fashion/stores/de_de/s%C3%BCdkorea/seoul/176-sinbanpo-ro-237785" TargetMode="External"/><Relationship Id="rId10218" Type="http://schemas.openxmlformats.org/officeDocument/2006/relationships/hyperlink" Target="https://www.dior.cn/zh_cn/fashion/products/4WBM14DRSL_Y90G-%E5%84%BF%E7%AB%A5%E5%96%87%E5%8F%AD%E5%BD%A2%E8%BF%9E%E8%A1%A3%E8%A3%99-%E8%B1%A1%E7%89%99%E8%89%B2%E6%A3%89%E8%B4%A8%E6%B7%B7%E7%BA%BA%E8%A4%B6%E8%A3%A5%E9%92%88%E7%BB%87%E9%9D%A2%E6%96%99%E8%93%9D%E8%89%B2%E6%9D%A1%E7%BA%B9" TargetMode="External"/><Relationship Id="rId13788" Type="http://schemas.openxmlformats.org/officeDocument/2006/relationships/hyperlink" Target="https://www.dior.com/it_it/fashion/products/KCB968CQC_S21U" TargetMode="External"/><Relationship Id="rId18710" Type="http://schemas.openxmlformats.org/officeDocument/2006/relationships/hyperlink" Target="https://www.dior.com/fr_fr/fashion/products/M0538ONGE_M900" TargetMode="External"/><Relationship Id="rId29719" Type="http://schemas.openxmlformats.org/officeDocument/2006/relationships/hyperlink" Target="https://www.dior.com/de_de/fashion/products/454S04AM038_X0850" TargetMode="External"/><Relationship Id="rId3847" Type="http://schemas.openxmlformats.org/officeDocument/2006/relationships/hyperlink" Target="https://www.dior.com/en_us/fashion/womens-fashion/white-day" TargetMode="External"/><Relationship Id="rId16261" Type="http://schemas.openxmlformats.org/officeDocument/2006/relationships/hyperlink" Target="https://www.dior.com/it_it/fashion/maison/arte-della-tavola/posate" TargetMode="External"/><Relationship Id="rId20657" Type="http://schemas.openxmlformats.org/officeDocument/2006/relationships/hyperlink" Target="https://www.dior.com/fr_fr/fashion/enfant/bebes-garcons-1-36-mois/accessoires" TargetMode="External"/><Relationship Id="rId1398" Type="http://schemas.openxmlformats.org/officeDocument/2006/relationships/hyperlink" Target="https://www.dior.com/en_us/fashion/products/41DOB140L670_CO90" TargetMode="External"/><Relationship Id="rId6320" Type="http://schemas.openxmlformats.org/officeDocument/2006/relationships/hyperlink" Target="https://www.dior.cn/zh_cn/fashion/products/S2381UDFD_M925-30-montaigne-cigale-%E8%BF%B7%E4%BD%A0%E6%89%8B%E8%A2%8B-%E8%93%9D%E8%89%B2%E9%85%92%E6%A4%B0%E8%8D%89%E6%95%88%E6%9E%9C%E6%A0%BC%E7%BA%B9%E5%B8%83-oblique-%E5%8D%B0%E8%8A%B1%E5%92%8C%E6%B5%85%E9%A5%BC%E5%B9%B2%E8%89%B2%E5%85%89%E6%BB%91%E7%89%9B%E7%9A%AE%E9%9D%A9" TargetMode="External"/><Relationship Id="rId9890" Type="http://schemas.openxmlformats.org/officeDocument/2006/relationships/hyperlink" Target="https://www.dior.cn/zh_cn/fashion/products/5SBM32DRSA_Y533-%E5%A9%B4%E5%B9%BC%E5%84%BF%E8%83%8C%E5%BF%83%E8%A3%99-%E8%93%9D%E8%89%B2%E6%A3%89%E8%B4%A8%E6%B7%B7%E7%BA%BA%E7%89%9B%E4%BB%94%E5%B8%83" TargetMode="External"/><Relationship Id="rId19484" Type="http://schemas.openxmlformats.org/officeDocument/2006/relationships/hyperlink" Target="https://www.dior.com/fashion/stores/fr_fr/royaume-uni/guernsey" TargetMode="External"/><Relationship Id="rId23130" Type="http://schemas.openxmlformats.org/officeDocument/2006/relationships/hyperlink" Target="https://www.dior.com/fr_fr/fashion/products/KCB860CQA_S46K" TargetMode="External"/><Relationship Id="rId9543" Type="http://schemas.openxmlformats.org/officeDocument/2006/relationships/hyperlink" Target="https://www.dior.cn/zh_cn/fashion/products/JMYD95031_0000-my-dior-%E6%88%92%E6%8C%87-%E9%BB%84%E8%89%B2-18k-%E9%87%91%E5%92%8C%E9%BB%91%E8%89%B2%E6%B6%82%E6%BC%86" TargetMode="External"/><Relationship Id="rId12871" Type="http://schemas.openxmlformats.org/officeDocument/2006/relationships/hyperlink" Target="https://www.dior.com/it_it/fashion/products/513C101A6565_C984" TargetMode="External"/><Relationship Id="rId19137" Type="http://schemas.openxmlformats.org/officeDocument/2006/relationships/hyperlink" Target="https://www.dior.com/fr_fr/fashion/products/442P31A3161_X5461" TargetMode="External"/><Relationship Id="rId26353" Type="http://schemas.openxmlformats.org/officeDocument/2006/relationships/hyperlink" Target="https://www.dior.com/de_de/fashion/products/113C112A4995_C980" TargetMode="External"/><Relationship Id="rId28802" Type="http://schemas.openxmlformats.org/officeDocument/2006/relationships/hyperlink" Target="https://www.dior.com/de_de/fashion/products/51SCO140I002_C540" TargetMode="External"/><Relationship Id="rId30749" Type="http://schemas.openxmlformats.org/officeDocument/2006/relationships/hyperlink" Target="https://www.dior.com/de_de/fashion/products/413C107A6240_C540" TargetMode="External"/><Relationship Id="rId2930" Type="http://schemas.openxmlformats.org/officeDocument/2006/relationships/hyperlink" Target="https://www.dior.com/en_us/fashion/products/M0538ONGE_M51U" TargetMode="External"/><Relationship Id="rId7094" Type="http://schemas.openxmlformats.org/officeDocument/2006/relationships/hyperlink" Target="https://www.dior.cn/zh_cn/fashion/products/HYJ02MDT0U_C600-%E6%97%A9%E9%A4%90%E6%9D%AF-%E8%BF%AA%E5%A5%A5%E9%93%83%E5%85%B0%E7%B3%BB%E5%88%97%E7%BB%BF%E8%89%B2%E7%BB%86%E8%8A%82" TargetMode="External"/><Relationship Id="rId10075" Type="http://schemas.openxmlformats.org/officeDocument/2006/relationships/hyperlink" Target="https://www.dior.cn/zh_cn/fashion/products/5SBM11COAC_Y329-%E5%84%BF%E7%AB%A5%E5%A4%A7%E8%A1%A3-%E5%A4%8D%E5%8F%A4%E7%B2%89%E8%89%B2%E7%BB%B5%E7%BE%8A%E6%AF%9B%E6%B7%B7%E7%BA%BA%E7%A7%91%E6%8A%80%E9%9D%A2%E6%96%99%E8%97%A4%E6%A0%BC%E7%BA%B9" TargetMode="External"/><Relationship Id="rId12524" Type="http://schemas.openxmlformats.org/officeDocument/2006/relationships/hyperlink" Target="https://www.dior.com/it_it/fashion/products/S0966ONMJ_M605" TargetMode="External"/><Relationship Id="rId26006" Type="http://schemas.openxmlformats.org/officeDocument/2006/relationships/hyperlink" Target="https://www.dior.com/de_de/fashion/products/CD04115X1251_0000" TargetMode="External"/><Relationship Id="rId902" Type="http://schemas.openxmlformats.org/officeDocument/2006/relationships/hyperlink" Target="https://www.dior.com/en_us/fashion/products/033C213B6092_C889" TargetMode="External"/><Relationship Id="rId15747" Type="http://schemas.openxmlformats.org/officeDocument/2006/relationships/hyperlink" Target="https://www.dior.com/it_it/fashion/products/S9175OMET_M196" TargetMode="External"/><Relationship Id="rId22963" Type="http://schemas.openxmlformats.org/officeDocument/2006/relationships/hyperlink" Target="https://www.dior.com/fr_fr/fashion/products/N3119WOMLQ_D309" TargetMode="External"/><Relationship Id="rId29576" Type="http://schemas.openxmlformats.org/officeDocument/2006/relationships/hyperlink" Target="https://www.dior.com/de_de/fashion/products/HYH01VPS0U_C800" TargetMode="External"/><Relationship Id="rId5806" Type="http://schemas.openxmlformats.org/officeDocument/2006/relationships/hyperlink" Target="https://www.dior.cn/zh_cn/fashion/products/HYC04VGA0U_C200-%E8%A3%85%E9%A5%B0%E6%89%98%E7%9B%98-%E9%99%B6%E7%93%B7%E5%B0%8F%E8%9C%9C%E8%9C%82%E5%9B%BE%E6%A1%88" TargetMode="External"/><Relationship Id="rId13298" Type="http://schemas.openxmlformats.org/officeDocument/2006/relationships/hyperlink" Target="https://www.dior.com/it_it/fashion/products/KCV217VNI_S900" TargetMode="External"/><Relationship Id="rId18220" Type="http://schemas.openxmlformats.org/officeDocument/2006/relationships/hyperlink" Target="https://www.dior.com/fr_fr/fashion/products/N3202HOMMT_D014" TargetMode="External"/><Relationship Id="rId22616" Type="http://schemas.openxmlformats.org/officeDocument/2006/relationships/hyperlink" Target="https://www.dior.com/fashion/stores/fr_fr/france/bordeaux" TargetMode="External"/><Relationship Id="rId29229" Type="http://schemas.openxmlformats.org/officeDocument/2006/relationships/hyperlink" Target="https://www.dior.com/de_de/fashion/products/CPD0008EDCS_C900" TargetMode="External"/><Relationship Id="rId3357" Type="http://schemas.openxmlformats.org/officeDocument/2006/relationships/hyperlink" Target="https://www.dior.com/en_us/fashion/products/1ADPO033LAC_H00N" TargetMode="External"/><Relationship Id="rId20167" Type="http://schemas.openxmlformats.org/officeDocument/2006/relationships/hyperlink" Target="https://www.dior.com/fr_fr/fashion/products/113M221AT225_C585" TargetMode="External"/><Relationship Id="rId25839" Type="http://schemas.openxmlformats.org/officeDocument/2006/relationships/hyperlink" Target="https://www.dior.com/de_de/fashion/products/457C71A2980_X4894" TargetMode="External"/><Relationship Id="rId12381" Type="http://schemas.openxmlformats.org/officeDocument/2006/relationships/hyperlink" Target="https://www.dior.com/it_it/fashion/products/2ESWS034OYY_H06E" TargetMode="External"/><Relationship Id="rId14830" Type="http://schemas.openxmlformats.org/officeDocument/2006/relationships/hyperlink" Target="https://www.dior.com/it_it/fashion/products/M2820ODCE_M49E" TargetMode="External"/><Relationship Id="rId28312" Type="http://schemas.openxmlformats.org/officeDocument/2006/relationships/hyperlink" Target="https://www.dior.com/de_de/fashion/products/3DE393ZJQ_H900" TargetMode="External"/><Relationship Id="rId32708" Type="http://schemas.openxmlformats.org/officeDocument/2006/relationships/hyperlink" Target="https://www.dior.com/de_de/beauty/make-up/the-dior-makeup-looks" TargetMode="External"/><Relationship Id="rId2440" Type="http://schemas.openxmlformats.org/officeDocument/2006/relationships/hyperlink" Target="https://www.dior.com/en_us/fashion/products/4SBK43PAND_Y523" TargetMode="External"/><Relationship Id="rId9053" Type="http://schemas.openxmlformats.org/officeDocument/2006/relationships/hyperlink" Target="https://www.dior.cn/zh_cn/fashion/products/3LO144ZJQ_H900-dior-timeless-%E4%B9%90%E7%A6%8F%E9%9E%8B-%E9%BB%91%E8%89%B2%E5%85%89%E6%B3%BD%E7%89%9B%E7%9A%AE%E9%9D%A9" TargetMode="External"/><Relationship Id="rId12034" Type="http://schemas.openxmlformats.org/officeDocument/2006/relationships/hyperlink" Target="https://www.dior.com/it_it/fashion/products/1ESBA199OUP_H958" TargetMode="External"/><Relationship Id="rId30259" Type="http://schemas.openxmlformats.org/officeDocument/2006/relationships/hyperlink" Target="https://www.dior.com/de_de/fashion/products/KCV039CDT_S900" TargetMode="External"/><Relationship Id="rId412" Type="http://schemas.openxmlformats.org/officeDocument/2006/relationships/hyperlink" Target="https://www.dior.com/en_us/fashion/products/421R91A1761_X9000" TargetMode="External"/><Relationship Id="rId5663" Type="http://schemas.openxmlformats.org/officeDocument/2006/relationships/hyperlink" Target="https://www.dior.cn/zh_cn/fashion/products/HYJ03CEA0L_C970-%E7%A2%9F%E7%9A%BF%E5%A5%97%E8%A3%85%E5%92%8C%E9%A4%90%E5%85%B7%E5%9B%9B%E4%BB%B6%E5%A5%97-%E5%A4%9A%E8%89%B2-kids-%E8%8C%B9%E4%BC%8A%E5%8D%B0%E8%8A%B1" TargetMode="External"/><Relationship Id="rId17706" Type="http://schemas.openxmlformats.org/officeDocument/2006/relationships/hyperlink" Target="https://www.dior.com/it_it/beauty/fragranze/i-profumi-per-lei/dolce-vita" TargetMode="External"/><Relationship Id="rId24922" Type="http://schemas.openxmlformats.org/officeDocument/2006/relationships/hyperlink" Target="https://www.dior.com/fr_fr/beauty/products/miss-dior-eau-de-parfum-roller-pearl-Y0997000.html" TargetMode="External"/><Relationship Id="rId29086" Type="http://schemas.openxmlformats.org/officeDocument/2006/relationships/hyperlink" Target="https://www.dior.com/de_de/fashion/products/3BO365ZYJ_H900" TargetMode="External"/><Relationship Id="rId5316" Type="http://schemas.openxmlformats.org/officeDocument/2006/relationships/hyperlink" Target="https://www.dior.com/en_us/fashion/products/844E02AM506_X9000" TargetMode="External"/><Relationship Id="rId15257" Type="http://schemas.openxmlformats.org/officeDocument/2006/relationships/hyperlink" Target="https://www.dior.com/it_it/fashion/products/841B05A3356_X0100" TargetMode="External"/><Relationship Id="rId22126" Type="http://schemas.openxmlformats.org/officeDocument/2006/relationships/hyperlink" Target="https://www.dior.com/fr_fr/fashion/products/M1364UDCE_M49E" TargetMode="External"/><Relationship Id="rId22473" Type="http://schemas.openxmlformats.org/officeDocument/2006/relationships/hyperlink" Target="https://www.dior.com/fr_fr/fashion/products/JSAM94004_0000" TargetMode="External"/><Relationship Id="rId8886" Type="http://schemas.openxmlformats.org/officeDocument/2006/relationships/hyperlink" Target="https://www.dior.cn/zh_cn/fashion/products/4900PLMET_H02K-cd-%E8%85%B0%E5%B8%A6%E6%89%A3-35-%E6%AF%AB%E7%B1%B3%E9%87%91%E5%B1%9E%E8%A6%86%E5%B1%82%E9%BB%84%E9%93%9C" TargetMode="External"/><Relationship Id="rId11867" Type="http://schemas.openxmlformats.org/officeDocument/2006/relationships/hyperlink" Target="https://www.dior.com/it_it/fashion/products/N3089WOMRS_D301" TargetMode="External"/><Relationship Id="rId25696" Type="http://schemas.openxmlformats.org/officeDocument/2006/relationships/hyperlink" Target="https://www.dior.com/de_de/fashion/products/03C1047A0330_C815" TargetMode="External"/><Relationship Id="rId1926" Type="http://schemas.openxmlformats.org/officeDocument/2006/relationships/hyperlink" Target="https://www.dior.com/en_us/fashion/products/S5619CTZQ_M928" TargetMode="External"/><Relationship Id="rId8539" Type="http://schemas.openxmlformats.org/officeDocument/2006/relationships/hyperlink" Target="https://www.dior.cn/zh_cn/fashion/products/R2419HOMST_D994-dior-oblique-%E6%88%92%E6%8C%87-%E9%93%B6%E5%92%8C%E8%93%9D%E8%89%B2%E4%BA%BA%E5%B7%A5%E6%A0%91%E8%84%82" TargetMode="External"/><Relationship Id="rId14340" Type="http://schemas.openxmlformats.org/officeDocument/2006/relationships/hyperlink" Target="https://www.dior.com/it_it/fashion/products/KCB860CQC_S34P" TargetMode="External"/><Relationship Id="rId25349" Type="http://schemas.openxmlformats.org/officeDocument/2006/relationships/hyperlink" Target="https://www.dior.com/de_de/fashion/products/M9271UTKV_M911" TargetMode="External"/><Relationship Id="rId32565" Type="http://schemas.openxmlformats.org/officeDocument/2006/relationships/hyperlink" Target="https://www.dior.com/de_de/beauty/products/lor-de-vie-la-lotion-Y0998019.html" TargetMode="External"/><Relationship Id="rId17563" Type="http://schemas.openxmlformats.org/officeDocument/2006/relationships/hyperlink" Target="https://www.dior.com/it_it/beauty/products/dior-prestige-quartz-rose-de-modelage-Y0997074.html" TargetMode="External"/><Relationship Id="rId21959" Type="http://schemas.openxmlformats.org/officeDocument/2006/relationships/hyperlink" Target="https://www.dior.com/fr_fr/fashion/products/450M63A1116_X0300" TargetMode="External"/><Relationship Id="rId32218" Type="http://schemas.openxmlformats.org/officeDocument/2006/relationships/hyperlink" Target="https://www.dior.com/de_de/beauty/products/kerzenhalter-Y0998060.html" TargetMode="External"/><Relationship Id="rId7622" Type="http://schemas.openxmlformats.org/officeDocument/2006/relationships/hyperlink" Target="https://www.dior.cn/zh_cn/fashion/products/521R26A7757_X0810-%E7%9F%AD%E6%AC%BE%E8%BF%9E%E8%A1%A3%E8%A3%99-%E7%B1%B3%E7%99%BD%E8%89%B2%E5%92%8C%E9%87%91%E8%89%B2%E8%B0%83%E6%A3%89%E8%B4%A8%E6%B7%B7%E7%BA%BA%E7%B2%97%E8%8A%B1%E5%91%A2%E8%B6%85%E5%A4%A7%E8%97%A4%E6%A0%BC%E7%BA%B9" TargetMode="External"/><Relationship Id="rId10950" Type="http://schemas.openxmlformats.org/officeDocument/2006/relationships/hyperlink" Target="https://www.dior.com/it_it/fashion/products/3SN279ZEI_H858" TargetMode="External"/><Relationship Id="rId17216" Type="http://schemas.openxmlformats.org/officeDocument/2006/relationships/hyperlink" Target="https://www.dior.com/it_it/fashion/products/S0980OIBE_M900" TargetMode="External"/><Relationship Id="rId24432" Type="http://schemas.openxmlformats.org/officeDocument/2006/relationships/hyperlink" Target="https://www.dior.com/fr_fr/fashion/products/S0966ONMJ_M81B" TargetMode="External"/><Relationship Id="rId5173" Type="http://schemas.openxmlformats.org/officeDocument/2006/relationships/hyperlink" Target="https://www.dior.com/en_us/fashion/products/1ADSH241YKK_H00N" TargetMode="External"/><Relationship Id="rId10603" Type="http://schemas.openxmlformats.org/officeDocument/2006/relationships/hyperlink" Target="https://www.dior.com/it_it/fashion/products/M0538OZDO_M941" TargetMode="External"/><Relationship Id="rId31301" Type="http://schemas.openxmlformats.org/officeDocument/2006/relationships/hyperlink" Target="https://www.dior.com/de_de/fashion/products/B0336CVWV_M62E" TargetMode="External"/><Relationship Id="rId8396" Type="http://schemas.openxmlformats.org/officeDocument/2006/relationships/hyperlink" Target="https://www.dior.cn/zh_cn/fashion/products/4800ZZFLG_H140-%E5%8F%8C%E9%9D%A2%E8%85%B0%E5%B8%A6-35-%E6%AF%AB%E7%B1%B3%E7%B1%B3%E8%89%B2-dior-gravity-%E5%8D%B0%E8%8A%B1%E6%95%88%E6%9E%9C%E7%9A%AE%E9%9D%A9%E5%92%8C%E9%BB%91%E8%89%B2%E7%B2%92%E9%9D%A2%E7%89%9B%E7%9A%AE%E9%9D%A9" TargetMode="External"/><Relationship Id="rId13826" Type="http://schemas.openxmlformats.org/officeDocument/2006/relationships/hyperlink" Target="https://www.dior.com/it_it/fashion/products/M0505CMVO_M808" TargetMode="External"/><Relationship Id="rId27655" Type="http://schemas.openxmlformats.org/officeDocument/2006/relationships/hyperlink" Target="https://www.dior.com/de_de/fashion/products/S0980ONMJ_M81B" TargetMode="External"/><Relationship Id="rId1783" Type="http://schemas.openxmlformats.org/officeDocument/2006/relationships/hyperlink" Target="https://www.dior.com/en_us/fashion/products/B1039CDLCY_D301" TargetMode="External"/><Relationship Id="rId8049" Type="http://schemas.openxmlformats.org/officeDocument/2006/relationships/hyperlink" Target="https://www.dior.cn/zh_cn/fashion/products/24FCO106I606_C400-mitzah-%E4%B8%9D%E5%B7%BE-%E6%B7%A1%E7%B2%89%E8%89%B2%E6%A1%91%E8%9A%95%E4%B8%9D%E6%96%9C%E7%BA%B9%E9%9D%A2%E6%96%99%E5%A4%9A%E8%89%B2-d-floral-%E5%8D%B0%E8%8A%B1" TargetMode="External"/><Relationship Id="rId11377" Type="http://schemas.openxmlformats.org/officeDocument/2006/relationships/hyperlink" Target="https://www.dior.com/it_it/fashion/products/CD18117X1068_0000" TargetMode="External"/><Relationship Id="rId27308" Type="http://schemas.openxmlformats.org/officeDocument/2006/relationships/hyperlink" Target="https://www.dior.com/de_de/fashion/products/251V01A1258_X9330" TargetMode="External"/><Relationship Id="rId32075" Type="http://schemas.openxmlformats.org/officeDocument/2006/relationships/hyperlink" Target="https://www.dior.com/de_de/fashion/products/523T50A4208_X4804" TargetMode="External"/><Relationship Id="rId1436" Type="http://schemas.openxmlformats.org/officeDocument/2006/relationships/hyperlink" Target="https://www.dior.com/en_us/fashion/products/5SBM34DRSB_Y407" TargetMode="External"/><Relationship Id="rId19522" Type="http://schemas.openxmlformats.org/officeDocument/2006/relationships/hyperlink" Target="https://www.dior.com/fr_fr/fashion/products/2ADCA442YKK_H00N" TargetMode="External"/><Relationship Id="rId23918" Type="http://schemas.openxmlformats.org/officeDocument/2006/relationships/hyperlink" Target="https://www.dior.com/fr_fr/fashion/products/HYO04TDJ0U_C340" TargetMode="External"/><Relationship Id="rId4659" Type="http://schemas.openxmlformats.org/officeDocument/2006/relationships/hyperlink" Target="https://www.dior.com/en_us/fashion/products/521P06A1758_X9000" TargetMode="External"/><Relationship Id="rId10460" Type="http://schemas.openxmlformats.org/officeDocument/2006/relationships/hyperlink" Target="https://www.dior.com/fashion/stores/it_it/stati-uniti/hi/honolulu/1450-ala-moana-blvd-898830" TargetMode="External"/><Relationship Id="rId17073" Type="http://schemas.openxmlformats.org/officeDocument/2006/relationships/hyperlink" Target="https://www.dior.com/it_it/fashion/products/S0980PWEC_M31L" TargetMode="External"/><Relationship Id="rId21469" Type="http://schemas.openxmlformats.org/officeDocument/2006/relationships/hyperlink" Target="https://www.dior.com/fr_fr/fashion/products/2ESCA494YKY_H27E" TargetMode="External"/><Relationship Id="rId29961" Type="http://schemas.openxmlformats.org/officeDocument/2006/relationships/hyperlink" Target="https://www.dior.com/de_de/fashion/products/M0505OWCB_M413" TargetMode="External"/><Relationship Id="rId7132" Type="http://schemas.openxmlformats.org/officeDocument/2006/relationships/hyperlink" Target="https://www.dior.cn/zh_cn/fashion/products/HYJ01TJB4U_C510-%E5%B0%8F%E5%90%83%E7%A2%9F-%E8%93%9D%E8%89%B2%E8%8C%B9%E4%BC%8A%E5%8D%B0%E8%8A%B1" TargetMode="External"/><Relationship Id="rId10113" Type="http://schemas.openxmlformats.org/officeDocument/2006/relationships/hyperlink" Target="https://www.dior.cn/zh_cn/fashion/products/4WBS15SHOL_Y353-%E5%84%BF%E7%AB%A5%E8%8A%AD%E8%95%BE%E9%9E%8B-%E6%B7%A1%E7%B2%89%E8%89%B2%E7%89%9B%E7%9A%AE%E9%9D%A9%E8%97%A4%E6%A0%BC%E7%BA%B9" TargetMode="External"/><Relationship Id="rId29614" Type="http://schemas.openxmlformats.org/officeDocument/2006/relationships/hyperlink" Target="https://www.dior.com/fashion/stores/de_de/china/kunming" TargetMode="External"/><Relationship Id="rId3742" Type="http://schemas.openxmlformats.org/officeDocument/2006/relationships/hyperlink" Target="https://www.dior.com/en_us/fashion/products/S5221UUDG_M900" TargetMode="External"/><Relationship Id="rId13683" Type="http://schemas.openxmlformats.org/officeDocument/2006/relationships/hyperlink" Target="https://www.dior.com/it_it/fashion/products/HYL01TAN3U_C090" TargetMode="External"/><Relationship Id="rId27165" Type="http://schemas.openxmlformats.org/officeDocument/2006/relationships/hyperlink" Target="https://www.dior.com/de_de/fashion/products/4804ZZTAM_H76Q" TargetMode="External"/><Relationship Id="rId1293" Type="http://schemas.openxmlformats.org/officeDocument/2006/relationships/hyperlink" Target="https://www.dior.com/en_us/fashion/products/HYL01CSR0U_C100" TargetMode="External"/><Relationship Id="rId13336" Type="http://schemas.openxmlformats.org/officeDocument/2006/relationships/hyperlink" Target="https://www.dior.com/it_it/fashion/products/633C720A6313_C180" TargetMode="External"/><Relationship Id="rId20205" Type="http://schemas.openxmlformats.org/officeDocument/2006/relationships/hyperlink" Target="https://www.dior.com/fr_fr/fashion/products/CPB6079EDCS_C900" TargetMode="External"/><Relationship Id="rId20552" Type="http://schemas.openxmlformats.org/officeDocument/2006/relationships/hyperlink" Target="https://www.dior.com/fashion/stores/fr_fr/%C3%A9mirats-arabes-unis/dubai/the-dubai-mall-galeries-lafayette-building" TargetMode="External"/><Relationship Id="rId6965" Type="http://schemas.openxmlformats.org/officeDocument/2006/relationships/hyperlink" Target="https://www.dior.cn/zh_cn/fashion/products/KCK414TRM_S19W-dior-chrono-%E8%BF%90%E5%8A%A8%E9%9E%8B-%E7%BD%91%E9%9D%A2%E6%90%AD%E9%85%8D%E7%99%BD%E8%89%B2%E5%92%8C%E9%BB%91%E8%89%B2%E7%9A%AE%E9%9D%A9%E6%95%88%E6%9E%9C%E9%95%B6%E7%89%87" TargetMode="External"/><Relationship Id="rId16559" Type="http://schemas.openxmlformats.org/officeDocument/2006/relationships/hyperlink" Target="https://www.dior.com/it_it/fashion/products/514J18A7005_X0300" TargetMode="External"/><Relationship Id="rId23775" Type="http://schemas.openxmlformats.org/officeDocument/2006/relationships/hyperlink" Target="https://www.dior.com/fr_fr/fashion/products/KCB918CQC_S22R" TargetMode="External"/><Relationship Id="rId30991" Type="http://schemas.openxmlformats.org/officeDocument/2006/relationships/hyperlink" Target="https://www.dior.com/de_de/fashion/products/V1575WOMRS_D307" TargetMode="External"/><Relationship Id="rId4169" Type="http://schemas.openxmlformats.org/officeDocument/2006/relationships/hyperlink" Target="https://www.dior.com/en_us/fashion/products/KCQ986CEY_S56B" TargetMode="External"/><Relationship Id="rId6618" Type="http://schemas.openxmlformats.org/officeDocument/2006/relationships/hyperlink" Target="https://www.dior.cn/zh_cn/fashion/products/M1325CZDK_M01E-%E5%B0%8F%E5%8F%B7-book-tote-%E6%89%8B%E8%A2%8B-%E5%A5%B6%E7%99%BD%E8%89%B2%E9%9D%A2%E6%96%99%E9%87%91%E8%89%B2%E8%B0%83-dior-astral-%E5%9B%BE%E6%A1%88%E5%88%BA%E7%BB%A3%E6%90%AD%E9%85%8D%E5%A5%B6%E7%99%BD%E8%89%B2%E7%89%9B%E7%9A%AE%E9%9D%A9%EF%BC%8826.5-x-22-x-14-%E5%8E%98%E7%B1%B3%EF%BC%89" TargetMode="External"/><Relationship Id="rId19032" Type="http://schemas.openxmlformats.org/officeDocument/2006/relationships/hyperlink" Target="https://www.dior.com/fr_fr/fashion/products/524T32A7022_X9330" TargetMode="External"/><Relationship Id="rId23428" Type="http://schemas.openxmlformats.org/officeDocument/2006/relationships/hyperlink" Target="https://www.dior.com/fr_fr/fashion/products/424J03AM752_X9101" TargetMode="External"/><Relationship Id="rId26998" Type="http://schemas.openxmlformats.org/officeDocument/2006/relationships/hyperlink" Target="https://www.dior.com/de_de/fashion/products/JRDV95045_0000" TargetMode="External"/><Relationship Id="rId30644" Type="http://schemas.openxmlformats.org/officeDocument/2006/relationships/hyperlink" Target="https://www.dior.com/de_de/fashion/products/M0455CBAA_M44M" TargetMode="External"/><Relationship Id="rId15642" Type="http://schemas.openxmlformats.org/officeDocument/2006/relationships/hyperlink" Target="https://www.dior.com/it_it/fashion/products/S0974OVRB_M116" TargetMode="External"/><Relationship Id="rId29471" Type="http://schemas.openxmlformats.org/officeDocument/2006/relationships/hyperlink" Target="https://www.dior.com/de_de/fashion/products/KCB946SCG_S900" TargetMode="External"/><Relationship Id="rId5701" Type="http://schemas.openxmlformats.org/officeDocument/2006/relationships/hyperlink" Target="https://www.dior.cn/zh_cn/fashion/products/HYJ02CCC0U_C190-cannage-montaigne-%E7%B3%BB%E5%88%97%E5%92%96%E5%95%A1%E6%9D%AF-%E9%87%91%E8%89%B2%E8%B0%83%E8%97%A4%E6%A0%BC%E7%BA%B9" TargetMode="External"/><Relationship Id="rId13193" Type="http://schemas.openxmlformats.org/officeDocument/2006/relationships/hyperlink" Target="https://www.dior.com/it_it/fashion/products/31GRA090I613_C412" TargetMode="External"/><Relationship Id="rId22511" Type="http://schemas.openxmlformats.org/officeDocument/2006/relationships/hyperlink" Target="https://www.dior.com/fr_fr/fashion/products/4SBM24CARD_Y945" TargetMode="External"/><Relationship Id="rId29124" Type="http://schemas.openxmlformats.org/officeDocument/2006/relationships/hyperlink" Target="https://www.dior.com/de_de/fashion/products/KCV336VNI_S900" TargetMode="External"/><Relationship Id="rId3252" Type="http://schemas.openxmlformats.org/officeDocument/2006/relationships/hyperlink" Target="https://www.dior.com/en_us/fashion/products/524E02A5088_X9000" TargetMode="External"/><Relationship Id="rId18865" Type="http://schemas.openxmlformats.org/officeDocument/2006/relationships/hyperlink" Target="https://www.dior.com/fr_fr/fashion/products/511R87A3A11_X5855" TargetMode="External"/><Relationship Id="rId20062" Type="http://schemas.openxmlformats.org/officeDocument/2006/relationships/hyperlink" Target="https://www.dior.com/fr_fr/fashion/products/JDEN94004_0000" TargetMode="External"/><Relationship Id="rId6475" Type="http://schemas.openxmlformats.org/officeDocument/2006/relationships/hyperlink" Target="https://www.dior.cn/zh_cn/fashion/products/N0717CDLCY_D301-clair-d-lune-%E9%A1%B9%E9%93%BE-%E9%87%91%E8%89%B2%E9%A5%B0%E9%9D%A2%E9%87%91%E5%B1%9E%E5%92%8C%E7%99%BD%E8%89%B2%E4%BB%BF%E6%B0%B4%E6%99%B6%E8%A3%85%E9%A5%B0" TargetMode="External"/><Relationship Id="rId8924" Type="http://schemas.openxmlformats.org/officeDocument/2006/relationships/hyperlink" Target="https://www.dior.cn/zh_cn/fashion/products/443C426A6335_C181-%E5%8F%8C%E9%9D%A2%E5%A4%B9%E5%85%8B-%E7%B1%B3%E8%89%B2%E6%A3%89%E8%B4%A8%E6%B7%B7%E7%BA%BA%E6%96%9C%E7%BA%B9%E9%9D%A2%E6%96%99-christian-dior-couture-%E5%88%BA%E7%BB%A3" TargetMode="External"/><Relationship Id="rId11905" Type="http://schemas.openxmlformats.org/officeDocument/2006/relationships/hyperlink" Target="https://www.dior.com/fashion/stores/it_it/arabia-saudita/al-olaya/centria-mall-olaya-street" TargetMode="External"/><Relationship Id="rId16069" Type="http://schemas.openxmlformats.org/officeDocument/2006/relationships/hyperlink" Target="https://www.dior.com/it_it/fashion/products/1WBG53KDOA_Y910" TargetMode="External"/><Relationship Id="rId18518" Type="http://schemas.openxmlformats.org/officeDocument/2006/relationships/hyperlink" Target="https://www.dior.com/fr_fr/fashion/products/3SBS35SHOL_Y296" TargetMode="External"/><Relationship Id="rId23285" Type="http://schemas.openxmlformats.org/officeDocument/2006/relationships/hyperlink" Target="https://www.dior.com/fr_fr/fashion/products/N3116WOMCY_D03S" TargetMode="External"/><Relationship Id="rId25734" Type="http://schemas.openxmlformats.org/officeDocument/2006/relationships/hyperlink" Target="https://www.dior.com/de_de/fashion/products/523R03A4086_X0200" TargetMode="External"/><Relationship Id="rId6128" Type="http://schemas.openxmlformats.org/officeDocument/2006/relationships/hyperlink" Target="https://www.dior.cn/zh_cn/fashion/products/V1577WOMLM_DB05-%E6%98%9F%E6%98%9F%E6%89%8B%E8%A2%8B%E5%90%8A%E9%A5%B0%EF%BC%88%E9%99%84%E9%95%9C%E5%AD%90%EF%BC%89-%E5%A4%A9%E8%93%9D%E8%89%B2%E7%BE%8A%E7%9A%AE%E9%9D%A9%E6%98%9F%E6%98%9F%E5%9B%BE%E6%A1%88" TargetMode="External"/><Relationship Id="rId28957" Type="http://schemas.openxmlformats.org/officeDocument/2006/relationships/hyperlink" Target="https://www.dior.com/de_de/fashion/products/M2417UTZQ_M928" TargetMode="External"/><Relationship Id="rId30154" Type="http://schemas.openxmlformats.org/officeDocument/2006/relationships/hyperlink" Target="https://www.dior.com/de_de/fashion/products/JMYD94062_0000" TargetMode="External"/><Relationship Id="rId32603" Type="http://schemas.openxmlformats.org/officeDocument/2006/relationships/hyperlink" Target="https://www.dior.com/de_de/beauty/dior-muttertag/geschenksets" TargetMode="External"/><Relationship Id="rId9698" Type="http://schemas.openxmlformats.org/officeDocument/2006/relationships/hyperlink" Target="https://www.dior.cn/zh_cn/fashion/products/9HBM22PAN2_Y912-%E5%84%BF%E7%AB%A5%E7%89%9B%E4%BB%94%E8%A3%A4-%E7%81%B0%E8%89%B2%E6%A3%89%E8%B4%A8%E7%89%9B%E4%BB%94%E5%B8%83" TargetMode="External"/><Relationship Id="rId12679" Type="http://schemas.openxmlformats.org/officeDocument/2006/relationships/hyperlink" Target="https://www.dior.com/it_it/fashion/products/HYJ03SOL0U_C600" TargetMode="External"/><Relationship Id="rId17601" Type="http://schemas.openxmlformats.org/officeDocument/2006/relationships/hyperlink" Target="https://www.dior.com/it_it/beauty/products/le-lait-tres-tendre-baby-dior-Y0997142.html" TargetMode="External"/><Relationship Id="rId2738" Type="http://schemas.openxmlformats.org/officeDocument/2006/relationships/hyperlink" Target="https://www.dior.com/en_us/fashion/products/M1325CETW_M06E" TargetMode="External"/><Relationship Id="rId15152" Type="http://schemas.openxmlformats.org/officeDocument/2006/relationships/hyperlink" Target="https://www.dior.com/it_it/fashion/products/KCV039CXT_S62K" TargetMode="External"/><Relationship Id="rId5211" Type="http://schemas.openxmlformats.org/officeDocument/2006/relationships/hyperlink" Target="https://www.dior.com/fashion/stores/en_us/united-kingdom/beverley" TargetMode="External"/><Relationship Id="rId8781" Type="http://schemas.openxmlformats.org/officeDocument/2006/relationships/hyperlink" Target="https://www.dior.cn/zh_cn/fashion/products/513J670A0531_C989-dior-and-lewis-hamilton-%E5%8D%AB%E8%A1%A3-%E6%B5%B7%E5%86%9B%E8%93%9D%E8%89%B2%E6%A3%89%E8%B4%A8%E8%B5%B7%E7%BB%92%E9%9D%A2%E6%96%99" TargetMode="External"/><Relationship Id="rId18375" Type="http://schemas.openxmlformats.org/officeDocument/2006/relationships/hyperlink" Target="https://www.dior.com/fr_fr/fashion/products/N3041WOMCY_D307" TargetMode="External"/><Relationship Id="rId22021" Type="http://schemas.openxmlformats.org/officeDocument/2006/relationships/hyperlink" Target="https://www.dior.com/fr_fr/fashion/mode-femme/defiles-pret-a-porter/defile-croisiere-2025" TargetMode="External"/><Relationship Id="rId25591" Type="http://schemas.openxmlformats.org/officeDocument/2006/relationships/hyperlink" Target="https://www.dior.com/de_de/fashion/products/V1230HOMST_D990" TargetMode="External"/><Relationship Id="rId1821" Type="http://schemas.openxmlformats.org/officeDocument/2006/relationships/hyperlink" Target="https://www.dior.com/en_us/fashion/products/E1732TRICY_D301" TargetMode="External"/><Relationship Id="rId8434" Type="http://schemas.openxmlformats.org/officeDocument/2006/relationships/hyperlink" Target="https://www.dior.cn/zh_cn/fashion/products/393M662AT344_C584-%E9%92%88%E7%BB%87%E8%A1%AB%E8%83%8C%E5%BF%83-%E8%93%9D%E8%89%B2%E7%BB%B5%E7%BE%8A%E6%AF%9B%E6%8F%90%E8%8A%B1%E9%9D%A2%E6%96%99-oblique-%E5%8D%B0%E8%8A%B1" TargetMode="External"/><Relationship Id="rId11762" Type="http://schemas.openxmlformats.org/officeDocument/2006/relationships/hyperlink" Target="https://www.dior.com/it_it/fashion/products/31CAN205I005_C812" TargetMode="External"/><Relationship Id="rId18028" Type="http://schemas.openxmlformats.org/officeDocument/2006/relationships/hyperlink" Target="https://www.dior.com/fr_fr/fashion/products/1ADBA212YKS_H03E" TargetMode="External"/><Relationship Id="rId25244" Type="http://schemas.openxmlformats.org/officeDocument/2006/relationships/hyperlink" Target="https://www.dior.com/fr_fr/beauty/soin/categories" TargetMode="External"/><Relationship Id="rId32460" Type="http://schemas.openxmlformats.org/officeDocument/2006/relationships/hyperlink" Target="https://www.dior.com/de_de/beauty/products/dior-solar-le-lait-protecteur-visage-et-corps-spf%C2%A030-Y0997058.html" TargetMode="External"/><Relationship Id="rId11415" Type="http://schemas.openxmlformats.org/officeDocument/2006/relationships/hyperlink" Target="https://www.dior.com/it_it/fashion/products/45DTO984A130_C900" TargetMode="External"/><Relationship Id="rId14985" Type="http://schemas.openxmlformats.org/officeDocument/2006/relationships/hyperlink" Target="https://www.dior.com/fashion/stores/it_it/spagna/barcelona/el-corte-ingles-avinguda-diagonal-617" TargetMode="External"/><Relationship Id="rId28467" Type="http://schemas.openxmlformats.org/officeDocument/2006/relationships/hyperlink" Target="https://www.dior.com/de_de/fashion/products/JRDV95007_0000" TargetMode="External"/><Relationship Id="rId32113" Type="http://schemas.openxmlformats.org/officeDocument/2006/relationships/hyperlink" Target="https://www.dior.com/de_de/fashion/products/M0455CBAA_M030" TargetMode="External"/><Relationship Id="rId2595" Type="http://schemas.openxmlformats.org/officeDocument/2006/relationships/hyperlink" Target="https://www.dior.com/en_us/fashion/products/451V25A1761_X0200" TargetMode="External"/><Relationship Id="rId14638" Type="http://schemas.openxmlformats.org/officeDocument/2006/relationships/hyperlink" Target="https://www.dior.com/it_it/fashion/products/S5698CTZQ_M928" TargetMode="External"/><Relationship Id="rId21854" Type="http://schemas.openxmlformats.org/officeDocument/2006/relationships/hyperlink" Target="https://www.dior.com/fr_fr/fashion/products/S0980ONMJ_M51U" TargetMode="External"/><Relationship Id="rId567" Type="http://schemas.openxmlformats.org/officeDocument/2006/relationships/hyperlink" Target="https://www.dior.com/en_us/fashion/products/E3750WOMRS_D301" TargetMode="External"/><Relationship Id="rId2248" Type="http://schemas.openxmlformats.org/officeDocument/2006/relationships/hyperlink" Target="https://www.dior.com/en_us/fashion/products/912P01A3322_X0150" TargetMode="External"/><Relationship Id="rId12189" Type="http://schemas.openxmlformats.org/officeDocument/2006/relationships/hyperlink" Target="https://www.dior.com/it_it/fashion/products/B1690WOMCY_D01L" TargetMode="External"/><Relationship Id="rId17111" Type="http://schemas.openxmlformats.org/officeDocument/2006/relationships/hyperlink" Target="https://www.dior.com/it_it/fashion/products/513C351A6472_C120" TargetMode="External"/><Relationship Id="rId21507" Type="http://schemas.openxmlformats.org/officeDocument/2006/relationships/hyperlink" Target="https://www.dior.com/fashion/stores/fr_fr/hong-kong-sar/kowloon/5-canton-road" TargetMode="External"/><Relationship Id="rId13721" Type="http://schemas.openxmlformats.org/officeDocument/2006/relationships/hyperlink" Target="https://www.dior.com/it_it/fashion/products/DCAOS1FXB_B0BB" TargetMode="External"/><Relationship Id="rId27550" Type="http://schemas.openxmlformats.org/officeDocument/2006/relationships/hyperlink" Target="https://www.dior.com/de_de/fashion/products/411B44A3356_X0100" TargetMode="External"/><Relationship Id="rId31946" Type="http://schemas.openxmlformats.org/officeDocument/2006/relationships/hyperlink" Target="https://www.dior.com/de_de/fashion/products/443C130C6470_C130" TargetMode="External"/><Relationship Id="rId8291" Type="http://schemas.openxmlformats.org/officeDocument/2006/relationships/hyperlink" Target="https://www.dior.cn/zh_cn/fashion/products/N3199HOMMT_D945-dior-and-hylton-nel-%E5%90%8A%E5%9D%A0%E9%A1%B9%E9%93%BE-%E9%93%B6%E8%89%B2%E9%A5%B0%E9%9D%A2%E9%93%9C%E5%90%88%E9%87%91%E6%90%AD%E9%85%8D%E9%BB%84%E8%89%B2%E5%92%8C%E8%93%9D%E8%89%B2%E4%BA%BA%E5%B7%A5%E6%A0%91%E8%84%82" TargetMode="External"/><Relationship Id="rId11272" Type="http://schemas.openxmlformats.org/officeDocument/2006/relationships/hyperlink" Target="https://www.dior.com/it_it/fashion/products/1ESBA199LLG_H00N" TargetMode="External"/><Relationship Id="rId27203" Type="http://schemas.openxmlformats.org/officeDocument/2006/relationships/hyperlink" Target="https://www.dior.com/de_de/fashion/products/CDCHM1UXR_B0B0" TargetMode="External"/><Relationship Id="rId1331" Type="http://schemas.openxmlformats.org/officeDocument/2006/relationships/hyperlink" Target="https://www.dior.com/en_us/fashion/products/HYJ02BAS0U_C190" TargetMode="External"/><Relationship Id="rId14495" Type="http://schemas.openxmlformats.org/officeDocument/2006/relationships/hyperlink" Target="https://www.dior.com/it_it/fashion/products/3SN279ZEH_H968" TargetMode="External"/><Relationship Id="rId16944" Type="http://schemas.openxmlformats.org/officeDocument/2006/relationships/hyperlink" Target="https://www.dior.com/it_it/fashion/products/4WBS25SHOA_Y441" TargetMode="External"/><Relationship Id="rId4554" Type="http://schemas.openxmlformats.org/officeDocument/2006/relationships/hyperlink" Target="https://www.dior.com/en_us/fashion/products/B2692WOMCY_D03S" TargetMode="External"/><Relationship Id="rId14148" Type="http://schemas.openxmlformats.org/officeDocument/2006/relationships/hyperlink" Target="https://www.dior.com/it_it/fashion/products/5SBM1SHACB_Y533" TargetMode="External"/><Relationship Id="rId21364" Type="http://schemas.openxmlformats.org/officeDocument/2006/relationships/hyperlink" Target="https://www.dior.com/fr_fr/fashion/products/S5130UWHC_M81B" TargetMode="External"/><Relationship Id="rId23813" Type="http://schemas.openxmlformats.org/officeDocument/2006/relationships/hyperlink" Target="https://www.dior.com/fr_fr/fashion/products/JBAG94060_0000" TargetMode="External"/><Relationship Id="rId4207" Type="http://schemas.openxmlformats.org/officeDocument/2006/relationships/hyperlink" Target="https://www.dior.com/en_us/fashion/products/4479RUVJE_H45E" TargetMode="External"/><Relationship Id="rId21017" Type="http://schemas.openxmlformats.org/officeDocument/2006/relationships/hyperlink" Target="https://www.dior.com/fr_fr/fashion/products/513J405A0986_C084" TargetMode="External"/><Relationship Id="rId7777" Type="http://schemas.openxmlformats.org/officeDocument/2006/relationships/hyperlink" Target="https://www.dior.cn/zh_cn/fashion/products/512V11A3026_X1998-dior-or-%E5%A4%B9%E5%85%8B-%E9%87%91%E8%89%B2%E8%B0%83%E6%A3%89%E8%B4%A8%E6%B7%B7%E7%BA%BA%E7%89%9B%E4%BB%94%E9%9D%A2%E6%96%99" TargetMode="External"/><Relationship Id="rId10758" Type="http://schemas.openxmlformats.org/officeDocument/2006/relationships/hyperlink" Target="https://www.dior.com/it_it/fashion/products/KCT070VEA_S900" TargetMode="External"/><Relationship Id="rId24587" Type="http://schemas.openxmlformats.org/officeDocument/2006/relationships/hyperlink" Target="https://www.dior.com/fr_fr/fashion/products/HYE04CHD1U_C800" TargetMode="External"/><Relationship Id="rId13231" Type="http://schemas.openxmlformats.org/officeDocument/2006/relationships/hyperlink" Target="https://www.dior.com/it_it/fashion/products/513J127A0979_C900" TargetMode="External"/><Relationship Id="rId18903" Type="http://schemas.openxmlformats.org/officeDocument/2006/relationships/hyperlink" Target="https://www.dior.com/fr_fr/fashion/products/HYJ02GAS0U_C500" TargetMode="External"/><Relationship Id="rId27060" Type="http://schemas.openxmlformats.org/officeDocument/2006/relationships/hyperlink" Target="https://www.dior.com/de_de/fashion/products/DOBLS2IXR_40F0" TargetMode="External"/><Relationship Id="rId31456" Type="http://schemas.openxmlformats.org/officeDocument/2006/relationships/hyperlink" Target="https://www.dior.com/de_de/fashion/products/E3928WOMRS_D301" TargetMode="External"/><Relationship Id="rId6860" Type="http://schemas.openxmlformats.org/officeDocument/2006/relationships/hyperlink" Target="https://www.dior.cn/zh_cn/fashion/products/KDF004LAB_S10W-d-journey-%E7%B3%BB%E5%B8%A6%E8%8A%AD%E8%95%BE%E9%9E%8B-%E7%99%BD%E8%89%B2%E9%95%82%E7%A9%BA%E6%9F%94%E8%BD%AF%E7%BE%8A%E7%9A%AE%E9%9D%A9" TargetMode="External"/><Relationship Id="rId16454" Type="http://schemas.openxmlformats.org/officeDocument/2006/relationships/hyperlink" Target="https://www.dior.com/it_it/fashion/products/2ESBC252CDI_H00N" TargetMode="External"/><Relationship Id="rId20100" Type="http://schemas.openxmlformats.org/officeDocument/2006/relationships/hyperlink" Target="https://www.dior.com/fr_fr/fashion/products/HYH01CVC2U_C999" TargetMode="External"/><Relationship Id="rId23670" Type="http://schemas.openxmlformats.org/officeDocument/2006/relationships/hyperlink" Target="https://www.dior.com/fr_fr/fashion/products/2ESBC319YSE_H05E" TargetMode="External"/><Relationship Id="rId31109" Type="http://schemas.openxmlformats.org/officeDocument/2006/relationships/hyperlink" Target="https://www.dior.com/de_de/fashion/products/157J66A2827_X9000" TargetMode="External"/><Relationship Id="rId6513" Type="http://schemas.openxmlformats.org/officeDocument/2006/relationships/hyperlink" Target="https://www.dior.cn/zh_cn/fashion/products/M9242UWHC_M39U-%E4%B8%AD%E5%8F%B7-dior-caro-%E6%89%8B%E8%A2%8B-%E7%BB%B3%E7%B1%B3%E8%89%B2%E6%9F%94%E8%BD%AF%E7%89%9B%E7%9A%AE%E9%9D%A9%E8%97%A4%E6%A0%BC%E7%BA%B9" TargetMode="External"/><Relationship Id="rId16107" Type="http://schemas.openxmlformats.org/officeDocument/2006/relationships/hyperlink" Target="https://www.dior.com/it_it/fashion/products/4962ORMET_H00K" TargetMode="External"/><Relationship Id="rId19677" Type="http://schemas.openxmlformats.org/officeDocument/2006/relationships/hyperlink" Target="https://www.dior.com/fr_fr/fashion/products/E3634WOMPL_D94P" TargetMode="External"/><Relationship Id="rId23323" Type="http://schemas.openxmlformats.org/officeDocument/2006/relationships/hyperlink" Target="https://www.dior.com/fr_fr/fashion/products/HYR02FAB0U_C090" TargetMode="External"/><Relationship Id="rId4064" Type="http://schemas.openxmlformats.org/officeDocument/2006/relationships/hyperlink" Target="https://www.dior.com/en_us/fashion/products/HYF01MCC0L_C970" TargetMode="External"/><Relationship Id="rId9736" Type="http://schemas.openxmlformats.org/officeDocument/2006/relationships/hyperlink" Target="https://www.dior.cn/zh_cn/fashion/products/5WBM34PANA_Y37B-%E5%A9%B4%E5%B9%BC%E5%84%BF%E9%95%BF%E8%A3%A4-%E8%B1%A1%E7%89%99%E8%89%B2%E6%A3%89%E8%B4%A8%E6%B7%B7%E7%BA%BA%E9%92%A9%E7%BC%96%E6%95%88%E6%9E%9C%E9%92%88%E7%BB%87%E9%9D%A2%E6%96%99%E5%A4%9A%E8%89%B2-jardin-de-fraises-%E5%9B%BE%E6%A1%88%E5%88%BA%E7%BB%A3" TargetMode="External"/><Relationship Id="rId26546" Type="http://schemas.openxmlformats.org/officeDocument/2006/relationships/hyperlink" Target="https://www.dior.com/de_de/fashion/products/HYJ01TDJ1U_C800" TargetMode="External"/><Relationship Id="rId26893" Type="http://schemas.openxmlformats.org/officeDocument/2006/relationships/hyperlink" Target="https://www.dior.com/de_de/fashion/products/S9365IVPX_M50P" TargetMode="External"/><Relationship Id="rId7287" Type="http://schemas.openxmlformats.org/officeDocument/2006/relationships/hyperlink" Target="https://www.dior.cn/zh_cn/fashion/products/E2382WOMCY_D12P-dior-tribales-%E5%A4%B9%E5%BC%8F%E8%80%B3%E7%8E%AF-%E7%B2%89%E8%89%B2%E9%A5%B0%E9%9D%A2%E9%87%91%E5%B1%9E%EF%BC%8C%E7%B2%89%E8%89%B2%E6%A0%91%E8%84%82%E7%8F%A0%E9%A5%B0%E5%92%8C%E7%B2%89%E8%89%B2%E4%BB%BF%E6%B0%B4%E6%99%B6%E8%A3%85%E9%A5%B0" TargetMode="External"/><Relationship Id="rId12717" Type="http://schemas.openxmlformats.org/officeDocument/2006/relationships/hyperlink" Target="https://www.dior.com/fashion/stores/it_it/montenegro" TargetMode="External"/><Relationship Id="rId24097" Type="http://schemas.openxmlformats.org/officeDocument/2006/relationships/hyperlink" Target="https://www.dior.com/fr_fr/fashion/products/2SBS31SHOI_Y38I" TargetMode="External"/><Relationship Id="rId10268" Type="http://schemas.openxmlformats.org/officeDocument/2006/relationships/hyperlink" Target="https://www.dior.cn/zh_cn/fashion/products/4WBH11DRSM_Y353-%E5%84%BF%E7%AB%A5%E9%95%BF%E6%AC%BE%E8%BF%9E%E8%A1%A3%E8%A3%99-%E6%B7%A1%E7%B2%89%E8%89%B2%E8%96%84%E7%BA%B1%E4%BA%AE%E7%89%87%E5%88%BA%E7%BB%A3" TargetMode="External"/><Relationship Id="rId18760" Type="http://schemas.openxmlformats.org/officeDocument/2006/relationships/hyperlink" Target="https://www.dior.com/fr_fr/fashion/products/E3977WOMCY_D39S" TargetMode="External"/><Relationship Id="rId29769" Type="http://schemas.openxmlformats.org/officeDocument/2006/relationships/hyperlink" Target="https://www.dior.com/de_de/fashion/products/512J04A3018_X5899" TargetMode="External"/><Relationship Id="rId3897" Type="http://schemas.openxmlformats.org/officeDocument/2006/relationships/hyperlink" Target="https://www.dior.com/fashion/stores/en_us/china/wuhan/no.-668-jinghan-avenue" TargetMode="External"/><Relationship Id="rId11800" Type="http://schemas.openxmlformats.org/officeDocument/2006/relationships/hyperlink" Target="https://www.dior.com/it_it/fashion/products/413C225D6470_C130" TargetMode="External"/><Relationship Id="rId18413" Type="http://schemas.openxmlformats.org/officeDocument/2006/relationships/hyperlink" Target="https://www.dior.com/fr_fr/fashion/products/M0538OGBE_M900" TargetMode="External"/><Relationship Id="rId22809" Type="http://schemas.openxmlformats.org/officeDocument/2006/relationships/hyperlink" Target="https://www.dior.com/fr_fr/fashion/mode-femme/sacs/sacs-bandoulieres" TargetMode="External"/><Relationship Id="rId6370" Type="http://schemas.openxmlformats.org/officeDocument/2006/relationships/hyperlink" Target="https://www.dior.cn/zh_cn/fashion/products/S0935ONMJ_M81B-%E8%B6%85%E8%BF%B7%E4%BD%A0-lady-dior-vanity-%E6%89%8B%E8%A2%8B-%E4%BA%91%E9%9B%BE%E8%93%9D%E7%BE%8A%E7%9A%AE%E9%9D%A9%E8%97%A4%E6%A0%BC%E7%BA%B9" TargetMode="External"/><Relationship Id="rId23180" Type="http://schemas.openxmlformats.org/officeDocument/2006/relationships/hyperlink" Target="https://www.dior.com/fr_fr/fashion/products/510C62A0060_X0200" TargetMode="External"/><Relationship Id="rId28852" Type="http://schemas.openxmlformats.org/officeDocument/2006/relationships/hyperlink" Target="https://www.dior.com/de_de/fashion/products/M0565PNGE_M900" TargetMode="External"/><Relationship Id="rId2980" Type="http://schemas.openxmlformats.org/officeDocument/2006/relationships/hyperlink" Target="https://www.dior.com/en_us/fashion/products/HYQ01TPC2U_C999" TargetMode="External"/><Relationship Id="rId6023" Type="http://schemas.openxmlformats.org/officeDocument/2006/relationships/hyperlink" Target="https://www.dior.cn/zh_cn/fashion/products/451L15A4105_X1655-%E9%95%BF%E6%AC%BE%E6%96%97%E7%AF%B7-%E7%B1%B3%E8%89%B2%E7%A7%91%E6%8A%80%E5%B9%B3%E7%BA%B9%E9%92%88%E7%BB%87%E9%9D%A2%E6%96%99" TargetMode="External"/><Relationship Id="rId9593" Type="http://schemas.openxmlformats.org/officeDocument/2006/relationships/hyperlink" Target="https://www.dior.cn/zh_cn/fashion/products/JDIO94019_0000-couture-dior-%E5%8D%95%E5%8F%AA%E5%B7%A6%E8%80%B3%E5%BC%8F%E8%80%B3%E9%A5%B0-%E7%99%BD%E8%89%B2-18k-%E9%87%91%E5%92%8C%E9%92%BB%E7%9F%B3" TargetMode="External"/><Relationship Id="rId12574" Type="http://schemas.openxmlformats.org/officeDocument/2006/relationships/hyperlink" Target="https://www.dior.com/it_it/fashion/products/733C554B2088_C971" TargetMode="External"/><Relationship Id="rId19187" Type="http://schemas.openxmlformats.org/officeDocument/2006/relationships/hyperlink" Target="https://www.dior.com/fr_fr/fashion/products/E3285WOMCY_D03S" TargetMode="External"/><Relationship Id="rId28505" Type="http://schemas.openxmlformats.org/officeDocument/2006/relationships/hyperlink" Target="https://www.dior.com/de_de/fashion/products/517M10A2644_X6889" TargetMode="External"/><Relationship Id="rId30799" Type="http://schemas.openxmlformats.org/officeDocument/2006/relationships/hyperlink" Target="https://www.dior.com/de_de/fashion/products/M0565OIMT_M01E" TargetMode="External"/><Relationship Id="rId952" Type="http://schemas.openxmlformats.org/officeDocument/2006/relationships/hyperlink" Target="https://www.dior.com/en_us/fashion/mens-fashion/ready-to-wear/leather" TargetMode="External"/><Relationship Id="rId2633" Type="http://schemas.openxmlformats.org/officeDocument/2006/relationships/hyperlink" Target="https://www.dior.com/en_us/fashion/products/2ESBC250YSE_H03E" TargetMode="External"/><Relationship Id="rId9246" Type="http://schemas.openxmlformats.org/officeDocument/2006/relationships/hyperlink" Target="https://www.dior.cn/zh_cn/fashion/products/243M645AT474_C880-%E9%92%88%E7%BB%87%E8%A1%AB-%E7%81%B0%E8%89%B2%E5%B1%B1%E7%BE%8A%E7%BB%92%E5%B9%B3%E7%BA%B9%E9%92%88%E7%BB%87%E9%9D%A2%E6%96%99-christian-dior-couture-%E6%A0%87%E5%BF%97" TargetMode="External"/><Relationship Id="rId12227" Type="http://schemas.openxmlformats.org/officeDocument/2006/relationships/hyperlink" Target="https://www.dior.com/it_it/fashion/products/S3106UNJB_M900" TargetMode="External"/><Relationship Id="rId26056" Type="http://schemas.openxmlformats.org/officeDocument/2006/relationships/hyperlink" Target="https://www.dior.com/de_de/fashion/products/HYR02FAM0U_C090" TargetMode="External"/><Relationship Id="rId605" Type="http://schemas.openxmlformats.org/officeDocument/2006/relationships/hyperlink" Target="https://www.dior.com/en_us/fashion/products/514G08A3400_X0200" TargetMode="External"/><Relationship Id="rId15797" Type="http://schemas.openxmlformats.org/officeDocument/2006/relationships/hyperlink" Target="https://www.dior.com/it_it/fashion/products/513J670A0531_C386" TargetMode="External"/><Relationship Id="rId29279" Type="http://schemas.openxmlformats.org/officeDocument/2006/relationships/hyperlink" Target="https://www.dior.com/de_de/fashion/products/2HTCA544YKY_H03E" TargetMode="External"/><Relationship Id="rId5856" Type="http://schemas.openxmlformats.org/officeDocument/2006/relationships/hyperlink" Target="https://www.dior.cn/zh_cn/fashion/products/524G53A7051_X5878-dior-vibe-%E8%B6%85%E5%A4%A7%E7%89%88%E5%9E%8B%E5%BC%80%E8%A1%AB-%E6%B5%B7%E5%86%9B%E8%93%9D%E8%89%B2%E6%A3%89%E8%B4%A8%E7%BB%9E%E8%8A%B1%E9%92%88%E7%BB%87%E9%9D%A2%E6%96%99%E4%B8%89%E8%89%B2%E6%9D%A1%E7%BA%B9" TargetMode="External"/><Relationship Id="rId18270" Type="http://schemas.openxmlformats.org/officeDocument/2006/relationships/hyperlink" Target="https://www.dior.com/fr_fr/fashion/products/25DOB140I160_C424" TargetMode="External"/><Relationship Id="rId22666" Type="http://schemas.openxmlformats.org/officeDocument/2006/relationships/hyperlink" Target="https://www.dior.com/fr_fr/fashion/products/2ESBC316CDI_H00N" TargetMode="External"/><Relationship Id="rId5509" Type="http://schemas.openxmlformats.org/officeDocument/2006/relationships/hyperlink" Target="https://www.dior.cn/zh_cn/fashion/products/M0505OIOV_M911-%E8%BF%B7%E4%BD%A0-lady-dior-%E6%89%8B%E8%A2%8B-%E9%BB%91%E8%89%B2%E7%BC%8E%E9%9D%A2%E7%99%BD%E8%89%B2%E6%A0%91%E8%84%82%E7%8F%A0%E9%A5%B0%E5%88%BA%E7%BB%A3%E6%B5%81%E8%8B%8F%E3%80%81%E9%93%B6%E8%89%B2%E8%B0%83%E6%98%9F%E6%98%9F%E5%92%8C%E4%BB%BF%E6%B0%B4%E6%99%B6%E8%A3%85%E9%A5%B0" TargetMode="External"/><Relationship Id="rId11310" Type="http://schemas.openxmlformats.org/officeDocument/2006/relationships/hyperlink" Target="https://www.dior.com/it_it/fashion/maison/oggetti" TargetMode="External"/><Relationship Id="rId14880" Type="http://schemas.openxmlformats.org/officeDocument/2006/relationships/hyperlink" Target="https://www.dior.com/it_it/fashion/products/M2836PNUC_M900" TargetMode="External"/><Relationship Id="rId22319" Type="http://schemas.openxmlformats.org/officeDocument/2006/relationships/hyperlink" Target="https://www.dior.com/fr_fr/fashion/products/S5713UTZQ_M928" TargetMode="External"/><Relationship Id="rId25889" Type="http://schemas.openxmlformats.org/officeDocument/2006/relationships/hyperlink" Target="https://www.dior.com/de_de/fashion/products/JRDV94128_0000" TargetMode="External"/><Relationship Id="rId14533" Type="http://schemas.openxmlformats.org/officeDocument/2006/relationships/hyperlink" Target="https://www.dior.com/it_it/fashion/products/JDTE94012_0000" TargetMode="External"/><Relationship Id="rId28362" Type="http://schemas.openxmlformats.org/officeDocument/2006/relationships/hyperlink" Target="https://www.dior.com/de_de/fashion/products/314S96AM830_X9000" TargetMode="External"/><Relationship Id="rId32758" Type="http://schemas.openxmlformats.org/officeDocument/2006/relationships/hyperlink" Target="https://www.dior.com/de_de/beauty/hautpflege/kollektionen/la-mousse" TargetMode="External"/><Relationship Id="rId2490" Type="http://schemas.openxmlformats.org/officeDocument/2006/relationships/hyperlink" Target="https://www.dior.com/en_us/fashion/products/JRDV94117_0000" TargetMode="External"/><Relationship Id="rId12084" Type="http://schemas.openxmlformats.org/officeDocument/2006/relationships/hyperlink" Target="https://www.dior.com/it_it/fashion/products/HYJ01ADM4U_C600" TargetMode="External"/><Relationship Id="rId17756" Type="http://schemas.openxmlformats.org/officeDocument/2006/relationships/hyperlink" Target="https://www.dior.com/it_it/beauty/make-up/labbra/rossetto" TargetMode="External"/><Relationship Id="rId21402" Type="http://schemas.openxmlformats.org/officeDocument/2006/relationships/hyperlink" Target="https://www.dior.com/fr_fr/fashion/products/B2622WOMLQ_D307" TargetMode="External"/><Relationship Id="rId28015" Type="http://schemas.openxmlformats.org/officeDocument/2006/relationships/hyperlink" Target="https://www.dior.com/de_de/fashion/products/M0505ONGE_M59U" TargetMode="External"/><Relationship Id="rId462" Type="http://schemas.openxmlformats.org/officeDocument/2006/relationships/hyperlink" Target="https://www.dior.com/en_us/fashion/products/HYJ01NMD2U_C500" TargetMode="External"/><Relationship Id="rId2143" Type="http://schemas.openxmlformats.org/officeDocument/2006/relationships/hyperlink" Target="https://www.dior.com/en_us/fashion/products/S5237UNOZ_M51U" TargetMode="External"/><Relationship Id="rId7815" Type="http://schemas.openxmlformats.org/officeDocument/2006/relationships/hyperlink" Target="https://www.dior.cn/zh_cn/fashion/products/511J85B3A16_X0864-%E5%8D%8A%E8%A3%99-%E7%99%BD%E8%89%B2%E6%A3%89%E8%B4%A8%E9%9D%A2%E6%96%99%E5%A4%9A%E8%89%B2-dior-cabinet-de-curiosites-%E5%9B%BE%E6%A1%88%E6%90%AD%E9%85%8D%E8%85%B0%E5%B8%A6" TargetMode="External"/><Relationship Id="rId17409" Type="http://schemas.openxmlformats.org/officeDocument/2006/relationships/hyperlink" Target="https://www.dior.com/it_it/beauty/products/eden-roc-Y0996065.html" TargetMode="External"/><Relationship Id="rId24625" Type="http://schemas.openxmlformats.org/officeDocument/2006/relationships/hyperlink" Target="https://www.dior.com/fr_fr/fashion/products/KCV190GGN_S900" TargetMode="External"/><Relationship Id="rId24972" Type="http://schemas.openxmlformats.org/officeDocument/2006/relationships/hyperlink" Target="https://www.dior.com/fr_fr/beauty/products/coffret-capsules-d-air-Y0997090.html" TargetMode="External"/><Relationship Id="rId115" Type="http://schemas.openxmlformats.org/officeDocument/2006/relationships/hyperlink" Target="https://www.dior.com/en_us/fashion/products/1ADBO022YKK_H00N" TargetMode="External"/><Relationship Id="rId5366" Type="http://schemas.openxmlformats.org/officeDocument/2006/relationships/hyperlink" Target="https://www.dior.cn/zh_cn/fashion/products/S6100PNIO_M900-%E5%BE%AE%E5%9E%8B-dior-toujours-%E7%AB%96%E7%89%88%E6%89%8B%E8%A2%8B-%E9%BB%91%E8%89%B2%E8%A4%B6%E7%9A%B1%E7%89%9B%E7%9A%AE%E9%9D%A9%E8%B6%85%E5%A4%A7%E8%97%A4%E6%A0%BC%E7%BA%B9" TargetMode="External"/><Relationship Id="rId22176" Type="http://schemas.openxmlformats.org/officeDocument/2006/relationships/hyperlink" Target="https://www.dior.com/fr_fr/fashion/products/M0538SLOI_M989" TargetMode="External"/><Relationship Id="rId31841" Type="http://schemas.openxmlformats.org/officeDocument/2006/relationships/hyperlink" Target="https://www.dior.com/de_de/fashion/damenmode/fruhjahr-sommer-kollektion" TargetMode="External"/><Relationship Id="rId5019" Type="http://schemas.openxmlformats.org/officeDocument/2006/relationships/hyperlink" Target="https://www.dior.com/en_us/fashion/products/2ESCH138KES_H511" TargetMode="External"/><Relationship Id="rId8589" Type="http://schemas.openxmlformats.org/officeDocument/2006/relationships/hyperlink" Target="https://www.dior.cn/zh_cn/fashion/products/CDMS11FXR_F0A0-cd-diamond-s11f-%E5%A4%AA%E9%98%B3%E7%9C%BC%E9%95%9C-%E7%81%B0%E8%89%B2%E9%95%9C%E7%89%87%E6%96%B9%E5%BD%A2%E9%95%9C%E6%A1%86" TargetMode="External"/><Relationship Id="rId25399" Type="http://schemas.openxmlformats.org/officeDocument/2006/relationships/hyperlink" Target="https://www.dior.com/de_de/fashion/products/511C83A3312_X9000" TargetMode="External"/><Relationship Id="rId27848" Type="http://schemas.openxmlformats.org/officeDocument/2006/relationships/hyperlink" Target="https://www.dior.com/de_de/fashion/damenmode/pret-a-porter" TargetMode="External"/><Relationship Id="rId1976" Type="http://schemas.openxmlformats.org/officeDocument/2006/relationships/hyperlink" Target="https://www.dior.com/en_us/fashion/womens-fashion/fashion-jewelry/bracelets" TargetMode="External"/><Relationship Id="rId14390" Type="http://schemas.openxmlformats.org/officeDocument/2006/relationships/hyperlink" Target="https://www.dior.com/it_it/fashion/products/514V13A9520_X1998" TargetMode="External"/><Relationship Id="rId32268" Type="http://schemas.openxmlformats.org/officeDocument/2006/relationships/hyperlink" Target="https://www.dior.com/de_de/beauty/products/dior-backstage-powder-brush-n%C2%B0%C2%A014-Y0996016.html" TargetMode="External"/><Relationship Id="rId1629" Type="http://schemas.openxmlformats.org/officeDocument/2006/relationships/hyperlink" Target="https://www.dior.com/en_us/fashion/products/HYL01CRS1U_C100" TargetMode="External"/><Relationship Id="rId14043" Type="http://schemas.openxmlformats.org/officeDocument/2006/relationships/hyperlink" Target="https://www.dior.com/it_it/fashion/products/S2124UTFQ_M928" TargetMode="External"/><Relationship Id="rId19715" Type="http://schemas.openxmlformats.org/officeDocument/2006/relationships/hyperlink" Target="https://www.dior.com/fr_fr/fashion/mode-homme/collection-ete" TargetMode="External"/><Relationship Id="rId26931" Type="http://schemas.openxmlformats.org/officeDocument/2006/relationships/hyperlink" Target="https://www.dior.com/de_de/fashion/products/CD18115X1008_0000" TargetMode="External"/><Relationship Id="rId4102" Type="http://schemas.openxmlformats.org/officeDocument/2006/relationships/hyperlink" Target="https://www.dior.com/en_us/fashion/products/JRCO95008_0000" TargetMode="External"/><Relationship Id="rId7672" Type="http://schemas.openxmlformats.org/officeDocument/2006/relationships/hyperlink" Target="https://www.dior.cn/zh_cn/fashion/products/51STE090I607_C402-dior-%E5%8D%B0%E8%8A%B1%E6%96%B9%E5%B7%BE-90-%E5%8E%98%E7%B1%B3%E6%A1%91%E8%9A%95%E4%B8%9D%E6%96%9C%E7%BA%B9%E9%9D%A2%E6%96%99%E7%B2%89%E8%89%B2%E8%B0%83%E5%A4%9A%E8%89%B2-dior-around-the-world-%E5%9B%BE%E6%A1%88" TargetMode="External"/><Relationship Id="rId10653" Type="http://schemas.openxmlformats.org/officeDocument/2006/relationships/hyperlink" Target="https://www.dior.com/it_it/fashion/products/S5573CRGO_M932" TargetMode="External"/><Relationship Id="rId17266" Type="http://schemas.openxmlformats.org/officeDocument/2006/relationships/hyperlink" Target="https://www.dior.com/it_it/beauty/products/sauvage-parfum-Y0998004.html" TargetMode="External"/><Relationship Id="rId24482" Type="http://schemas.openxmlformats.org/officeDocument/2006/relationships/hyperlink" Target="https://www.dior.com/fr_fr/fashion/products/2ESCA421YKY_H27E" TargetMode="External"/><Relationship Id="rId7325" Type="http://schemas.openxmlformats.org/officeDocument/2006/relationships/hyperlink" Target="https://www.dior.cn/zh_cn/fashion/products/E1411TRICY_D12P-dior-tribales-%E8%80%B3%E7%8E%AF-%E7%B2%89%E8%89%B2%E9%A5%B0%E9%9D%A2%E9%87%91%E5%B1%9E%E3%80%81%E7%B2%89%E8%89%B2%E6%A0%91%E8%84%82%E7%8F%A0%E9%A5%B0%E5%92%8C%E4%BB%BF%E6%B0%B4%E6%99%B6%E8%A3%85%E9%A5%B0" TargetMode="External"/><Relationship Id="rId10306" Type="http://schemas.openxmlformats.org/officeDocument/2006/relationships/hyperlink" Target="https://www.dior.cn/zh_cn/fashion/products/4SBK23POLC_Y932-%E5%84%BF%E7%AB%A5-polo-%E8%A1%AB-%E7%81%B0%E8%89%B2%E6%A3%89%E8%B4%A8%E7%8F%A0%E5%9C%B0%E5%B8%83-christian-dior-couture-%E5%88%BA%E7%BB%A3" TargetMode="External"/><Relationship Id="rId24135" Type="http://schemas.openxmlformats.org/officeDocument/2006/relationships/hyperlink" Target="https://www.dior.com/fr_fr/fashion/products/M9242UWHC_M41G" TargetMode="External"/><Relationship Id="rId31351" Type="http://schemas.openxmlformats.org/officeDocument/2006/relationships/hyperlink" Target="https://www.dior.com/de_de/fashion/products/JBAG94056_0000" TargetMode="External"/><Relationship Id="rId13876" Type="http://schemas.openxmlformats.org/officeDocument/2006/relationships/hyperlink" Target="https://www.dior.com/fashion/stores/it_it/italia/venice" TargetMode="External"/><Relationship Id="rId27358" Type="http://schemas.openxmlformats.org/officeDocument/2006/relationships/hyperlink" Target="https://www.dior.com/de_de/fashion/products/2ADBC306YKK_H00N" TargetMode="External"/><Relationship Id="rId29807" Type="http://schemas.openxmlformats.org/officeDocument/2006/relationships/hyperlink" Target="https://www.dior.com/de_de/fashion/products/3LO114ZAY_H530" TargetMode="External"/><Relationship Id="rId31004" Type="http://schemas.openxmlformats.org/officeDocument/2006/relationships/hyperlink" Target="https://www.dior.com/de_de/fashion/products/JRDV94042_0000" TargetMode="External"/><Relationship Id="rId1486" Type="http://schemas.openxmlformats.org/officeDocument/2006/relationships/hyperlink" Target="https://www.dior.com/en_us/fashion/products/CD153B1X1450_0000" TargetMode="External"/><Relationship Id="rId3935" Type="http://schemas.openxmlformats.org/officeDocument/2006/relationships/hyperlink" Target="https://www.dior.com/en_us/fashion/products/493M600AT859_C989" TargetMode="External"/><Relationship Id="rId8099" Type="http://schemas.openxmlformats.org/officeDocument/2006/relationships/hyperlink" Target="https://www.dior.cn/zh_cn/fashion/products/147C23A2968_X5803-%E5%8F%8C%E9%9D%A2%E9%95%BF%E6%AC%BE%E5%A4%B9%E5%85%8B-%E8%93%9D%E8%89%B2%E5%92%8C%E7%B1%B3%E7%99%BD%E8%89%B2%E7%BB%97%E7%BC%9D%E5%A1%94%E5%A4%AB%E7%BB%B8%E7%A7%91%E6%8A%80%E9%9D%A2%E6%96%99-oblique-%E5%8D%B0%E8%8A%B1" TargetMode="External"/><Relationship Id="rId13529" Type="http://schemas.openxmlformats.org/officeDocument/2006/relationships/hyperlink" Target="https://www.dior.com/it_it/fashion/products/KCI828VEA_S900" TargetMode="External"/><Relationship Id="rId20745" Type="http://schemas.openxmlformats.org/officeDocument/2006/relationships/hyperlink" Target="https://www.dior.com/fr_fr/fashion/products/E3750WOMRS_D301" TargetMode="External"/><Relationship Id="rId1139" Type="http://schemas.openxmlformats.org/officeDocument/2006/relationships/hyperlink" Target="https://www.dior.com/en_us/fashion/products/514T15A4012_X9000" TargetMode="External"/><Relationship Id="rId16002" Type="http://schemas.openxmlformats.org/officeDocument/2006/relationships/hyperlink" Target="https://www.dior.com/fashion/stores/it_it/canada" TargetMode="External"/><Relationship Id="rId19572" Type="http://schemas.openxmlformats.org/officeDocument/2006/relationships/hyperlink" Target="https://www.dior.com/fr_fr/fashion/products/KCO101LPS_S900" TargetMode="External"/><Relationship Id="rId23968" Type="http://schemas.openxmlformats.org/officeDocument/2006/relationships/hyperlink" Target="https://www.dior.com/fr_fr/fashion/products/S0074OVRB_M26Z" TargetMode="External"/><Relationship Id="rId9631" Type="http://schemas.openxmlformats.org/officeDocument/2006/relationships/hyperlink" Target="https://www.dior.cn/zh_cn/fashion/products/JBDR94070_0000-bois-de-rose-%E8%80%B3%E7%8E%AF-%E9%BB%84%E8%89%B2-18k-%E9%87%91%E5%92%8C%E9%92%BB%E7%9F%B3%E8%A3%85%E9%A5%B0" TargetMode="External"/><Relationship Id="rId12612" Type="http://schemas.openxmlformats.org/officeDocument/2006/relationships/hyperlink" Target="https://www.dior.com/it_it/fashion/bambino/fall-24-shop-by-look" TargetMode="External"/><Relationship Id="rId19225" Type="http://schemas.openxmlformats.org/officeDocument/2006/relationships/hyperlink" Target="https://www.dior.com/fr_fr/fashion/products/S9367SVPX_M989" TargetMode="External"/><Relationship Id="rId26441" Type="http://schemas.openxmlformats.org/officeDocument/2006/relationships/hyperlink" Target="https://www.dior.com/de_de/fashion/products/5SBM11SKTD_Y76A" TargetMode="External"/><Relationship Id="rId30837" Type="http://schemas.openxmlformats.org/officeDocument/2006/relationships/hyperlink" Target="https://www.dior.com/de_de/fashion/products/HYG01PCG4U_C999" TargetMode="External"/><Relationship Id="rId7182" Type="http://schemas.openxmlformats.org/officeDocument/2006/relationships/hyperlink" Target="https://www.dior.cn/zh_cn/fashion/products/HYH01CVC1U_C999-%E5%A4%A7%E5%8F%B7%E8%8A%B1%E7%93%B6-%E9%80%8F%E6%98%8E%E6%95%88%E6%9E%9C%E8%97%A4%E6%A0%BC%E7%BA%B9" TargetMode="External"/><Relationship Id="rId10163" Type="http://schemas.openxmlformats.org/officeDocument/2006/relationships/hyperlink" Target="https://www.dior.cn/zh_cn/fashion/products/4WBM31PUFU_Y91E-%E5%A9%B4%E5%B9%BC%E5%84%BF%E8%BF%9E%E5%B8%BD%E7%BE%BD%E7%BB%92%E5%A4%B9%E5%85%8B-%E6%B7%A1%E7%B2%89%E8%89%B2%E7%A7%91%E6%8A%80%E6%8F%90%E8%8A%B1%E9%9D%A2%E6%96%99%E8%B1%B9%E7%BA%B9-cd-heart-%E5%9B%BE%E6%A1%88" TargetMode="External"/><Relationship Id="rId29664" Type="http://schemas.openxmlformats.org/officeDocument/2006/relationships/hyperlink" Target="https://www.dior.com/de_de/fashion/products/KCV297SET_S04X" TargetMode="External"/><Relationship Id="rId3792" Type="http://schemas.openxmlformats.org/officeDocument/2006/relationships/hyperlink" Target="https://www.dior.com/en_us/fashion/products/1SBM23TEEE_Y001" TargetMode="External"/><Relationship Id="rId13386" Type="http://schemas.openxmlformats.org/officeDocument/2006/relationships/hyperlink" Target="https://www.dior.com/it_it/fashion/products/CD13352X1339_0000" TargetMode="External"/><Relationship Id="rId15835" Type="http://schemas.openxmlformats.org/officeDocument/2006/relationships/hyperlink" Target="https://www.dior.com/it_it/fashion/products/2ESBC252CDI_H56E" TargetMode="External"/><Relationship Id="rId22704" Type="http://schemas.openxmlformats.org/officeDocument/2006/relationships/hyperlink" Target="https://www.dior.com/fr_fr/fashion/products/HYJ01TDJ1U_C800" TargetMode="External"/><Relationship Id="rId29317" Type="http://schemas.openxmlformats.org/officeDocument/2006/relationships/hyperlink" Target="https://www.dior.com/de_de/fashion/products/00X0069HOGOG_C982" TargetMode="External"/><Relationship Id="rId3445" Type="http://schemas.openxmlformats.org/officeDocument/2006/relationships/hyperlink" Target="https://www.dior.com/en_us/fashion/products/S5652CTZQ_M932" TargetMode="External"/><Relationship Id="rId13039" Type="http://schemas.openxmlformats.org/officeDocument/2006/relationships/hyperlink" Target="https://www.dior.com/it_it/fashion/products/B0446UWEF_M925" TargetMode="External"/><Relationship Id="rId20255" Type="http://schemas.openxmlformats.org/officeDocument/2006/relationships/hyperlink" Target="https://www.dior.com/fr_fr/fashion/products/S8560CEEK_M02E" TargetMode="External"/><Relationship Id="rId6668" Type="http://schemas.openxmlformats.org/officeDocument/2006/relationships/hyperlink" Target="https://www.dior.cn/zh_cn/fashion/products/M1286ZRIW_M20I-%E5%A4%A7%E5%8F%B7-book-tote-%E6%89%8B%E8%A2%8B-%E7%B1%B3%E7%99%BD%E8%89%B2%E5%92%8C%E7%81%B0%E8%89%B2-oblique-%E5%8D%B0%E8%8A%B1%E5%88%BA%E7%BB%A3-42-x-35-x-18.5-%E5%8E%98%E7%B1%B3" TargetMode="External"/><Relationship Id="rId19082" Type="http://schemas.openxmlformats.org/officeDocument/2006/relationships/hyperlink" Target="https://www.dior.com/fr_fr/fashion/products/421B75A3356_X0100" TargetMode="External"/><Relationship Id="rId23478" Type="http://schemas.openxmlformats.org/officeDocument/2006/relationships/hyperlink" Target="https://www.dior.com/fashion/stores/fr_fr/france/paris/26-avenue-montaigne" TargetMode="External"/><Relationship Id="rId25927" Type="http://schemas.openxmlformats.org/officeDocument/2006/relationships/hyperlink" Target="https://www.dior.com/de_de/fashion/products/M0540ONGE_M900" TargetMode="External"/><Relationship Id="rId9141" Type="http://schemas.openxmlformats.org/officeDocument/2006/relationships/hyperlink" Target="https://www.dior.cn/zh_cn/fashion/products/2ESKH457DOR_H27E-bobby-airtag-%E9%92%A5%E5%8C%99%E6%89%A3-%E7%B1%B3%E8%89%B2%E5%92%8C%E9%BB%91%E8%89%B2%E8%B6%85%E8%BF%B7%E4%BD%A0-oblique-%E5%8D%B0%E8%8A%B1%E9%9D%A2%E6%96%99" TargetMode="External"/><Relationship Id="rId28400" Type="http://schemas.openxmlformats.org/officeDocument/2006/relationships/hyperlink" Target="https://www.dior.com/de_de/fashion/products/511L11A3A17_X5899" TargetMode="External"/><Relationship Id="rId30347" Type="http://schemas.openxmlformats.org/officeDocument/2006/relationships/hyperlink" Target="https://www.dior.com/de_de/fashion/products/SUITR7UOR_10A0" TargetMode="External"/><Relationship Id="rId30694" Type="http://schemas.openxmlformats.org/officeDocument/2006/relationships/hyperlink" Target="https://www.dior.com/de_de/fashion/products/HYF01BCA0U_C340" TargetMode="External"/><Relationship Id="rId12122" Type="http://schemas.openxmlformats.org/officeDocument/2006/relationships/hyperlink" Target="https://www.dior.com/it_it/fashion/products/4602RUYKY_H27E" TargetMode="External"/><Relationship Id="rId15692" Type="http://schemas.openxmlformats.org/officeDocument/2006/relationships/hyperlink" Target="https://www.dior.com/it_it/fashion/products/493C159A5834_C540" TargetMode="External"/><Relationship Id="rId500" Type="http://schemas.openxmlformats.org/officeDocument/2006/relationships/hyperlink" Target="https://www.dior.com/en_us/fashion/products/CD18111X1002_0000" TargetMode="External"/><Relationship Id="rId5751" Type="http://schemas.openxmlformats.org/officeDocument/2006/relationships/hyperlink" Target="https://www.dior.cn/zh_cn/fashion/products/HYJ01APT1U_C000-%E8%A3%85%E9%A5%B0%E7%9B%98-%E7%99%BD%E8%89%B2%E9%95%82%E7%A9%BA%E7%BB%86%E8%8A%82" TargetMode="External"/><Relationship Id="rId15345" Type="http://schemas.openxmlformats.org/officeDocument/2006/relationships/hyperlink" Target="https://www.dior.com/it_it/fashion/products/454S77AM091_X0878" TargetMode="External"/><Relationship Id="rId22561" Type="http://schemas.openxmlformats.org/officeDocument/2006/relationships/hyperlink" Target="https://www.dior.com/fr_fr/fashion/products/B0447UWGA_M911" TargetMode="External"/><Relationship Id="rId29174" Type="http://schemas.openxmlformats.org/officeDocument/2006/relationships/hyperlink" Target="https://www.dior.com/de_de/fashion/products/441B53A7795_X9101" TargetMode="External"/><Relationship Id="rId5404" Type="http://schemas.openxmlformats.org/officeDocument/2006/relationships/hyperlink" Target="https://www.dior.cn/zh_cn/fashion/products/S5097UNID_M92P-dior-caro-%E5%BF%83%E5%BD%A2%E9%93%BE%E6%9D%A1%E6%89%8B%E8%A2%8B-%E8%9C%9C%E6%A1%83%E7%B2%89%E8%89%B2%E7%89%9B%E7%9A%AE%E9%9D%A9%E8%97%A4%E6%A0%BC%E7%BA%B9%E5%BF%83%E5%BD%A2%E5%9B%BE%E6%A1%88" TargetMode="External"/><Relationship Id="rId8974" Type="http://schemas.openxmlformats.org/officeDocument/2006/relationships/hyperlink" Target="https://www.dior.cn/zh_cn/fashion/products/3SN322ZEJ_H900-b30-countdown-%E8%BF%90%E5%8A%A8%E9%9E%8B-%E9%BB%91%E8%89%B2%E7%BD%91%E7%9C%BC%E7%BB%87%E7%89%A9%E5%92%8C%E9%BB%91%E8%89%B2%E7%A7%91%E6%8A%80%E9%9D%A2%E6%96%99" TargetMode="External"/><Relationship Id="rId18568" Type="http://schemas.openxmlformats.org/officeDocument/2006/relationships/hyperlink" Target="https://www.dior.com/fr_fr/fashion/products/414S82AM125_X9000" TargetMode="External"/><Relationship Id="rId22214" Type="http://schemas.openxmlformats.org/officeDocument/2006/relationships/hyperlink" Target="https://www.dior.com/fr_fr/fashion/products/E3473WOMLQ_D301" TargetMode="External"/><Relationship Id="rId25784" Type="http://schemas.openxmlformats.org/officeDocument/2006/relationships/hyperlink" Target="https://www.dior.com/de_de/fashion/kinder/baby-jungen-1-36-monate/jacken-und-mantel" TargetMode="External"/><Relationship Id="rId8627" Type="http://schemas.openxmlformats.org/officeDocument/2006/relationships/hyperlink" Target="https://www.dior.cn/zh_cn/fashion/products/943C449A4462_C989-%E5%A4%B9%E5%85%8B-%E9%BB%91%E8%89%B2%E7%A7%91%E6%8A%80%E9%9D%A2%E6%96%99-oblique-%E5%8D%B0%E8%8A%B1" TargetMode="External"/><Relationship Id="rId11955" Type="http://schemas.openxmlformats.org/officeDocument/2006/relationships/hyperlink" Target="https://www.dior.com/it_it/fashion/products/3SN272ZIR_H965" TargetMode="External"/><Relationship Id="rId25437" Type="http://schemas.openxmlformats.org/officeDocument/2006/relationships/hyperlink" Target="https://www.dior.com/de_de/fashion/products/HYA02CTJ1U_C500" TargetMode="External"/><Relationship Id="rId32653" Type="http://schemas.openxmlformats.org/officeDocument/2006/relationships/hyperlink" Target="https://www.dior.com/de_de/beauty/dufte/bad-korper/damen/deodorant" TargetMode="External"/><Relationship Id="rId6178" Type="http://schemas.openxmlformats.org/officeDocument/2006/relationships/hyperlink" Target="https://www.dior.cn/zh_cn/fashion/products/S9179OMET_M196-my-abcdior-p-%E5%AD%97%E6%AF%8D%E5%BE%BD%E7%AB%A0-%E6%B5%85%E9%87%91%E8%89%B2%E9%A5%B0%E9%9D%A2%E9%87%91%E5%B1%9E" TargetMode="External"/><Relationship Id="rId11608" Type="http://schemas.openxmlformats.org/officeDocument/2006/relationships/hyperlink" Target="https://www.dior.com/it_it/fashion/moda-donna/sfilate-pret-a-porter/folder-defile-pret-a-porter-automne-hiver-2024-2025/signature-manifeste" TargetMode="External"/><Relationship Id="rId32306" Type="http://schemas.openxmlformats.org/officeDocument/2006/relationships/hyperlink" Target="https://www.dior.com/de_de/beauty/products/sauvage-Y0018020.html" TargetMode="External"/><Relationship Id="rId17651" Type="http://schemas.openxmlformats.org/officeDocument/2006/relationships/hyperlink" Target="https://www.dior.com/it_it/beauty/products/le-baume-%E2%80%93-edizione-limitata-toile-de-jouy-Y1000035.html" TargetMode="External"/><Relationship Id="rId2788" Type="http://schemas.openxmlformats.org/officeDocument/2006/relationships/hyperlink" Target="https://www.dior.com/en_us/fashion/products/KCI685MDY_S17X" TargetMode="External"/><Relationship Id="rId7710" Type="http://schemas.openxmlformats.org/officeDocument/2006/relationships/hyperlink" Target="https://www.dior.cn/zh_cn/fashion/products/51CAM090I611_C083-dior-%E5%8D%B0%E8%8A%B1%E6%96%B9%E5%B7%BE-90-%E5%8E%98%E7%B1%B3%E8%B1%A1%E7%89%99%E8%89%B2%E5%92%8C%E7%B2%89%E8%89%B2%E6%A1%91%E8%9A%95%E4%B8%9D%E6%96%9C%E7%BA%B9%E9%9D%A2%E6%96%99%E5%A4%9A%E8%89%B2-dior-cabinet-de-la-mer-%E5%9B%BE%E6%A1%88" TargetMode="External"/><Relationship Id="rId17304" Type="http://schemas.openxmlformats.org/officeDocument/2006/relationships/hyperlink" Target="https://www.dior.com/it_it/beauty/products/lucky-Y0996433.html" TargetMode="External"/><Relationship Id="rId24520" Type="http://schemas.openxmlformats.org/officeDocument/2006/relationships/hyperlink" Target="https://www.dior.com/fr_fr/fashion/products/1ESPO206CDP_H43E" TargetMode="External"/><Relationship Id="rId5261" Type="http://schemas.openxmlformats.org/officeDocument/2006/relationships/hyperlink" Target="https://www.dior.com/en_us/fashion/products/583C103A1000_C980" TargetMode="External"/><Relationship Id="rId22071" Type="http://schemas.openxmlformats.org/officeDocument/2006/relationships/hyperlink" Target="https://www.dior.com/fr_fr/fashion/products/013C530A6028_C830" TargetMode="External"/><Relationship Id="rId27743" Type="http://schemas.openxmlformats.org/officeDocument/2006/relationships/hyperlink" Target="https://www.dior.com/de_de/fashion/products/51UNI090I606_C080" TargetMode="External"/><Relationship Id="rId1871" Type="http://schemas.openxmlformats.org/officeDocument/2006/relationships/hyperlink" Target="https://www.dior.com/en_us/fashion/products/S2152UNRG_M01E" TargetMode="External"/><Relationship Id="rId8484" Type="http://schemas.openxmlformats.org/officeDocument/2006/relationships/hyperlink" Target="https://www.dior.cn/zh_cn/fashion/products/2ADCA462YKS_H05E-%E9%A9%AC%E9%9E%8D%E8%A1%A8%E7%9B%92-%E7%B1%B3%E8%89%B2%E5%92%8C%E9%BB%91%E8%89%B2-oblique-%E5%8D%B0%E8%8A%B1%E9%9D%A2%E6%96%99%E6%90%AD%E9%85%8D%E9%BB%91%E8%89%B2%E7%B2%92%E9%9D%A2%E7%89%9B%E7%9A%AE%E9%9D%A9" TargetMode="External"/><Relationship Id="rId11465" Type="http://schemas.openxmlformats.org/officeDocument/2006/relationships/hyperlink" Target="https://www.dior.com/it_it/fashion/products/521P06A7050_X9000" TargetMode="External"/><Relationship Id="rId13914" Type="http://schemas.openxmlformats.org/officeDocument/2006/relationships/hyperlink" Target="https://www.dior.com/it_it/fashion/products/E3977WOMCY_D39S" TargetMode="External"/><Relationship Id="rId18078" Type="http://schemas.openxmlformats.org/officeDocument/2006/relationships/hyperlink" Target="https://www.dior.com/fr_fr/fashion/products/30MTS7UXR_D0G2" TargetMode="External"/><Relationship Id="rId25294" Type="http://schemas.openxmlformats.org/officeDocument/2006/relationships/hyperlink" Target="https://www.dior.com/fr_fr/beauty/spa/les-spas-dior/dior-spa-cheval-blanc---paris" TargetMode="External"/><Relationship Id="rId1524" Type="http://schemas.openxmlformats.org/officeDocument/2006/relationships/hyperlink" Target="https://www.dior.com/en_us/fashion/products/4925PLMET_H02K" TargetMode="External"/><Relationship Id="rId8137" Type="http://schemas.openxmlformats.org/officeDocument/2006/relationships/hyperlink" Target="https://www.dior.cn/zh_cn/fashion/products/CDBZ002715_0000-chiffre-rouge-%E8%A1%A8%E5%B8%A6-%E7%9B%B4%E5%BE%84-38-%E6%AF%AB%E7%B1%B3%EF%BC%8C%E7%81%B0%E8%89%B2%E6%A9%A1%E8%83%B6%E8%97%A4%E6%A0%BC%E7%BA%B9%E5%9B%BE%E6%A1%88" TargetMode="External"/><Relationship Id="rId11118" Type="http://schemas.openxmlformats.org/officeDocument/2006/relationships/hyperlink" Target="https://www.dior.com/it_it/fashion/products/M1324CZCH_M49E" TargetMode="External"/><Relationship Id="rId32163" Type="http://schemas.openxmlformats.org/officeDocument/2006/relationships/hyperlink" Target="https://www.dior.com/de_de/fashion/products/M0455CWGC_M29Y" TargetMode="External"/><Relationship Id="rId4747" Type="http://schemas.openxmlformats.org/officeDocument/2006/relationships/hyperlink" Target="https://www.dior.com/en_us/fashion/products/CD04016X1121_0000" TargetMode="External"/><Relationship Id="rId14688" Type="http://schemas.openxmlformats.org/officeDocument/2006/relationships/hyperlink" Target="https://www.dior.com/it_it/fashion/products/443C426A6335_C181" TargetMode="External"/><Relationship Id="rId17161" Type="http://schemas.openxmlformats.org/officeDocument/2006/relationships/hyperlink" Target="https://www.dior.com/fashion/stores/it_it/brasile/s%C3%A3o-paulo/avenida-magalh%C3%A3es-de-castro-12000" TargetMode="External"/><Relationship Id="rId19610" Type="http://schemas.openxmlformats.org/officeDocument/2006/relationships/hyperlink" Target="https://www.dior.com/fr_fr/fashion/products/517P15A2056_X5855" TargetMode="External"/><Relationship Id="rId2298" Type="http://schemas.openxmlformats.org/officeDocument/2006/relationships/hyperlink" Target="https://www.dior.com/en_us/fashion/products/451D07A1761_X9000" TargetMode="External"/><Relationship Id="rId7220" Type="http://schemas.openxmlformats.org/officeDocument/2006/relationships/hyperlink" Target="https://www.dior.cn/zh_cn/fashion/products/E4149WOMCY_D03S-dior-tribales-%E8%80%B3%E7%8E%AF-%E9%87%91%E8%89%B2%E9%A5%B0%E9%9D%A2%E9%87%91%E5%B1%9E%E6%90%AD%E9%85%8D%E7%99%BD%E8%89%B2%E6%A0%91%E8%84%82%E7%8F%A0%E9%A5%B0%E5%92%8C%E9%93%B6%E8%89%B2%E8%B0%83%E4%BB%BF%E6%B0%B4%E6%99%B6%E8%A3%85%E9%A5%B0" TargetMode="External"/><Relationship Id="rId21557" Type="http://schemas.openxmlformats.org/officeDocument/2006/relationships/hyperlink" Target="https://www.dior.com/fr_fr/fashion/products/583C208A3007_C185" TargetMode="External"/><Relationship Id="rId24030" Type="http://schemas.openxmlformats.org/officeDocument/2006/relationships/hyperlink" Target="https://www.dior.com/fashion/stores/fr_fr/saint-barth%C3%A9lemy/gustavia/25-rue-de-la-r%C3%A9publique" TargetMode="External"/><Relationship Id="rId10201" Type="http://schemas.openxmlformats.org/officeDocument/2006/relationships/hyperlink" Target="https://www.dior.cn/zh_cn/fashion/products/4WBM21PUFE_Y013-%E5%84%BF%E7%AB%A5%E7%BE%BD%E7%BB%92%E5%A4%B9%E5%85%8B-%E8%B1%A1%E7%89%99%E8%89%B2%E7%A7%91%E6%8A%80%E9%9D%A2%E6%96%99%E6%90%AD%E9%85%8D%E6%B5%B7%E5%86%9B%E8%93%9D%E8%89%B2-cd-diamond-%E5%9B%BE%E6%A1%88" TargetMode="External"/><Relationship Id="rId13771" Type="http://schemas.openxmlformats.org/officeDocument/2006/relationships/hyperlink" Target="https://www.dior.com/it_it/fashion/bambino/neonati-1-36-mesi/cerimonie" TargetMode="External"/><Relationship Id="rId29702" Type="http://schemas.openxmlformats.org/officeDocument/2006/relationships/hyperlink" Target="https://www.dior.com/store/de_de" TargetMode="External"/><Relationship Id="rId31996" Type="http://schemas.openxmlformats.org/officeDocument/2006/relationships/hyperlink" Target="https://www.dior.com/de_de/fashion/damenmode/accessoires/socken" TargetMode="External"/><Relationship Id="rId3830" Type="http://schemas.openxmlformats.org/officeDocument/2006/relationships/hyperlink" Target="https://www.dior.com/en_us/fashion/products/HYJ01GGE2U_C500" TargetMode="External"/><Relationship Id="rId13424" Type="http://schemas.openxmlformats.org/officeDocument/2006/relationships/hyperlink" Target="https://www.dior.com/it_it/fashion/products/5SBM13PANA_Y135" TargetMode="External"/><Relationship Id="rId16994" Type="http://schemas.openxmlformats.org/officeDocument/2006/relationships/hyperlink" Target="https://www.dior.com/it_it/fashion/products/KCI952ROY_S900" TargetMode="External"/><Relationship Id="rId20640" Type="http://schemas.openxmlformats.org/officeDocument/2006/relationships/hyperlink" Target="https://www.dior.com/fashion/stores/fr_fr/france/paris/11-rue-fran%C3%A7ois-premier" TargetMode="External"/><Relationship Id="rId27253" Type="http://schemas.openxmlformats.org/officeDocument/2006/relationships/hyperlink" Target="https://www.dior.com/de_de/fashion/products/2ESCA491YSE_H05E" TargetMode="External"/><Relationship Id="rId31649" Type="http://schemas.openxmlformats.org/officeDocument/2006/relationships/hyperlink" Target="https://www.dior.com/de_de/fashion/products/HYE02MPZ0U_C500" TargetMode="External"/><Relationship Id="rId1381" Type="http://schemas.openxmlformats.org/officeDocument/2006/relationships/hyperlink" Target="https://www.dior.com/en_us/fashion/products/31C1047B0772_C588" TargetMode="External"/><Relationship Id="rId16647" Type="http://schemas.openxmlformats.org/officeDocument/2006/relationships/hyperlink" Target="https://www.dior.com/it_it/fashion/products/521B28A6981_X2883" TargetMode="External"/><Relationship Id="rId23863" Type="http://schemas.openxmlformats.org/officeDocument/2006/relationships/hyperlink" Target="https://www.dior.com/fr_fr/fashion/products/B2691WOMCY_D03S" TargetMode="External"/><Relationship Id="rId1034" Type="http://schemas.openxmlformats.org/officeDocument/2006/relationships/hyperlink" Target="https://www.dior.com/en_us/fashion/products/2ESWS034OYY_H23E" TargetMode="External"/><Relationship Id="rId6706" Type="http://schemas.openxmlformats.org/officeDocument/2006/relationships/hyperlink" Target="https://www.dior.cn/zh_cn/fashion/products/M0565OTDT_M808-%E4%B8%AD%E5%8F%B7-lady-d-lite-%E6%89%8B%E8%A2%8B-%E8%93%9D%E8%89%B2%E8%8C%B9%E4%BC%8A%E5%8D%B0%E8%8A%B1%E5%88%BA%E7%BB%A3" TargetMode="External"/><Relationship Id="rId14198" Type="http://schemas.openxmlformats.org/officeDocument/2006/relationships/hyperlink" Target="https://www.dior.com/it_it/fashion/products/S8557SBTN_M941" TargetMode="External"/><Relationship Id="rId19120" Type="http://schemas.openxmlformats.org/officeDocument/2006/relationships/hyperlink" Target="https://www.dior.com/fr_fr/fashion/products/M1296VTJK_M918" TargetMode="External"/><Relationship Id="rId23516" Type="http://schemas.openxmlformats.org/officeDocument/2006/relationships/hyperlink" Target="https://www.dior.com/fr_fr/fashion/products/JOUI95007_0000" TargetMode="External"/><Relationship Id="rId30732" Type="http://schemas.openxmlformats.org/officeDocument/2006/relationships/hyperlink" Target="https://www.dior.com/de_de/fashion/products/S9182OMET_M196" TargetMode="External"/><Relationship Id="rId4257" Type="http://schemas.openxmlformats.org/officeDocument/2006/relationships/hyperlink" Target="https://www.dior.com/en_us/fashion/products/845V02AL200_X9000" TargetMode="External"/><Relationship Id="rId21067" Type="http://schemas.openxmlformats.org/officeDocument/2006/relationships/hyperlink" Target="https://www.dior.com/fr_fr/fashion/products/KCQ209ECT_S84W" TargetMode="External"/><Relationship Id="rId9929" Type="http://schemas.openxmlformats.org/officeDocument/2006/relationships/hyperlink" Target="https://www.dior.cn/zh_cn/fashion/products/5SBM23TEED_Y028-%E5%84%BF%E7%AB%A5%E9%95%BF%E8%A2%96-t-%E6%81%A4-%E7%B1%B3%E8%89%B2%E6%A3%89%E8%B4%A8%E6%B7%B7%E7%BA%BA%E9%9D%A2%E6%96%99%E5%8D%8E%E5%A4%AB%E6%A0%BC%E8%BF%B7%E5%BD%A9%E5%9B%BE%E6%A1%88" TargetMode="External"/><Relationship Id="rId15730" Type="http://schemas.openxmlformats.org/officeDocument/2006/relationships/hyperlink" Target="https://www.dior.com/it_it/fashion/products/343J691A0878_C880" TargetMode="External"/><Relationship Id="rId26739" Type="http://schemas.openxmlformats.org/officeDocument/2006/relationships/hyperlink" Target="https://www.dior.com/de_de/fashion/products/51MID106I610_C974" TargetMode="External"/><Relationship Id="rId29212" Type="http://schemas.openxmlformats.org/officeDocument/2006/relationships/hyperlink" Target="https://www.dior.com/de_de/fashion/products/B2833WOMLQ_D94B" TargetMode="External"/><Relationship Id="rId13281" Type="http://schemas.openxmlformats.org/officeDocument/2006/relationships/hyperlink" Target="https://www.dior.com/it_it/fashion/products/511J83A1761_X5247" TargetMode="External"/><Relationship Id="rId18953" Type="http://schemas.openxmlformats.org/officeDocument/2006/relationships/hyperlink" Target="https://www.dior.com/fr_fr/fashion/products/V0362CDLCY_D301" TargetMode="External"/><Relationship Id="rId31159" Type="http://schemas.openxmlformats.org/officeDocument/2006/relationships/hyperlink" Target="https://www.dior.com/de_de/fashion/products/B2616WOMRS_D88P" TargetMode="External"/><Relationship Id="rId3340" Type="http://schemas.openxmlformats.org/officeDocument/2006/relationships/hyperlink" Target="https://www.dior.com/en_us/fashion/products/511V49A1640_X4889" TargetMode="External"/><Relationship Id="rId18606" Type="http://schemas.openxmlformats.org/officeDocument/2006/relationships/hyperlink" Target="https://www.dior.com/fr_fr/fashion/products/JRDV95058_0000" TargetMode="External"/><Relationship Id="rId20150" Type="http://schemas.openxmlformats.org/officeDocument/2006/relationships/hyperlink" Target="https://www.dior.com/fr_fr/fashion/products/HYO02SHY0U_C500" TargetMode="External"/><Relationship Id="rId25822" Type="http://schemas.openxmlformats.org/officeDocument/2006/relationships/hyperlink" Target="https://www.dior.com/de_de/fashion/products/943J605F0554_C884" TargetMode="External"/><Relationship Id="rId6563" Type="http://schemas.openxmlformats.org/officeDocument/2006/relationships/hyperlink" Target="https://www.dior.cn/zh_cn/fashion/products/M2822OSHJ_M030-%E5%B0%8F%E5%8F%B7-dior-toujours-%E6%89%8B%E8%A2%8B-%E5%A5%B6%E7%99%BD%E8%89%B2%E7%89%9B%E7%9A%AE%E9%9D%A9%E8%B6%85%E5%A4%A7%E8%97%A4%E6%A0%BC%E7%BA%B9" TargetMode="External"/><Relationship Id="rId16157" Type="http://schemas.openxmlformats.org/officeDocument/2006/relationships/hyperlink" Target="https://www.dior.com/it_it/fashion/products/S0178ONMJ_M23B" TargetMode="External"/><Relationship Id="rId23373" Type="http://schemas.openxmlformats.org/officeDocument/2006/relationships/hyperlink" Target="https://www.dior.com/fr_fr/fashion/products/9HBG54BLA1_Y910" TargetMode="External"/><Relationship Id="rId6216" Type="http://schemas.openxmlformats.org/officeDocument/2006/relationships/hyperlink" Target="https://www.dior.cn/zh_cn/fashion/products/S5644CTZQ_M928-jasmine-%E9%A9%AC%E9%9E%8D%E5%8D%A1%E5%A4%B9-%E8%93%9D%E8%89%B2-oblique-%E5%8D%B0%E8%8A%B1%E9%9D%A2%E6%96%99%E6%90%AD%E9%85%8D%E4%B8%89%E8%A7%92%E5%BD%A2%E8%A1%AC%E6%96%99" TargetMode="External"/><Relationship Id="rId9786" Type="http://schemas.openxmlformats.org/officeDocument/2006/relationships/hyperlink" Target="https://www.dior.cn/zh_cn/fashion/products/5WBM11DRSM_Y028-%E5%84%BF%E7%AB%A5-a-%E5%AD%97%E8%BF%9E%E8%A1%A3%E8%A3%99-%E7%B1%B3%E8%89%B2%E6%A3%89%E8%B4%A8%E5%8D%8E%E8%BE%BE%E5%91%A2" TargetMode="External"/><Relationship Id="rId23026" Type="http://schemas.openxmlformats.org/officeDocument/2006/relationships/hyperlink" Target="https://www.dior.com/fr_fr/fashion/products/522V11A3060_X0807" TargetMode="External"/><Relationship Id="rId26596" Type="http://schemas.openxmlformats.org/officeDocument/2006/relationships/hyperlink" Target="https://www.dior.com/de_de/fashion/products/157V38A2827_X9000" TargetMode="External"/><Relationship Id="rId30242" Type="http://schemas.openxmlformats.org/officeDocument/2006/relationships/hyperlink" Target="https://www.dior.com/de_de/fashion/products/421R73A1212_X9000" TargetMode="External"/><Relationship Id="rId2826" Type="http://schemas.openxmlformats.org/officeDocument/2006/relationships/hyperlink" Target="https://www.dior.com/en_us/fashion/products/514J25A9006_X1994" TargetMode="External"/><Relationship Id="rId9439" Type="http://schemas.openxmlformats.org/officeDocument/2006/relationships/hyperlink" Target="https://www.dior.cn/zh_cn/fashion/products/JSAM95003_0000-rose-celeste-%E9%A5%B0%E7%89%8C%E9%A1%B9%E9%93%BE-%E9%BB%84%E8%89%B2%E5%92%8C%E7%99%BD%E8%89%B2-18k-%E9%87%91%E3%80%81%E9%92%BB%E7%9F%B3%E3%80%81%E7%8F%8D%E7%8F%A0%E6%AF%8D%E8%B4%9D%E5%92%8C%E7%BC%9F%E7%8E%9B%E7%91%99%E8%A3%85%E9%A5%B0" TargetMode="External"/><Relationship Id="rId12767" Type="http://schemas.openxmlformats.org/officeDocument/2006/relationships/hyperlink" Target="https://www.dior.com/it_it/fashion/products/S9170OMET_M196" TargetMode="External"/><Relationship Id="rId15240" Type="http://schemas.openxmlformats.org/officeDocument/2006/relationships/hyperlink" Target="https://www.dior.com/it_it/fashion/moda-donna/borse/mini-borse-e-marsupi" TargetMode="External"/><Relationship Id="rId26249" Type="http://schemas.openxmlformats.org/officeDocument/2006/relationships/hyperlink" Target="https://www.dior.com/de_de/fashion/products/513C408A6475_C900" TargetMode="External"/><Relationship Id="rId11850" Type="http://schemas.openxmlformats.org/officeDocument/2006/relationships/hyperlink" Target="https://www.dior.com/it_it/fashion/products/R2199WOMRS_D301" TargetMode="External"/><Relationship Id="rId18463" Type="http://schemas.openxmlformats.org/officeDocument/2006/relationships/hyperlink" Target="https://www.dior.com/fr_fr/fashion/products/HYK01CHV0U_C300" TargetMode="External"/><Relationship Id="rId22859" Type="http://schemas.openxmlformats.org/officeDocument/2006/relationships/hyperlink" Target="https://www.dior.com/fr_fr/fashion/products/M0565JEMF_M933" TargetMode="External"/><Relationship Id="rId6073" Type="http://schemas.openxmlformats.org/officeDocument/2006/relationships/hyperlink" Target="https://www.dior.cn/zh_cn/fashion/products/441P93A3820_X5865-%E8%A3%99%E8%A3%A4-%E8%93%9D%E8%89%B2%E5%92%8C%E7%99%BD%E8%89%B2%E6%A3%89%E8%B4%A8%E6%B7%B7%E7%BA%BA%E6%8F%90%E8%8A%B1%E9%9D%A2%E6%96%99%E8%B6%85%E8%BF%B7%E4%BD%A0%E5%8D%83%E9%B8%9F%E6%A0%BC%E7%BA%B9%E5%9B%BE%E6%A1%88" TargetMode="External"/><Relationship Id="rId8522" Type="http://schemas.openxmlformats.org/officeDocument/2006/relationships/hyperlink" Target="https://www.dior.cn/zh_cn/fashion/products/V1600HOMMT_D000-cd30-%E8%83%B8%E9%92%88-%E9%93%B6%E8%89%B2%E9%A5%B0%E9%9D%A2%E9%BB%84%E9%93%9C" TargetMode="External"/><Relationship Id="rId11503" Type="http://schemas.openxmlformats.org/officeDocument/2006/relationships/hyperlink" Target="https://www.dior.com/it_it/fashion/products/M0540OWCB_M323" TargetMode="External"/><Relationship Id="rId18116" Type="http://schemas.openxmlformats.org/officeDocument/2006/relationships/hyperlink" Target="https://www.dior.com/fr_fr/fashion/products/M1296ZEDD_M20E" TargetMode="External"/><Relationship Id="rId25332" Type="http://schemas.openxmlformats.org/officeDocument/2006/relationships/hyperlink" Target="https://www.dior.com/fr_fr/beauty/store-page-folder/love-her-naturally.html" TargetMode="External"/><Relationship Id="rId14726" Type="http://schemas.openxmlformats.org/officeDocument/2006/relationships/hyperlink" Target="https://www.dior.com/it_it/fashion/products/N4003HOMMT_D004" TargetMode="External"/><Relationship Id="rId21942" Type="http://schemas.openxmlformats.org/officeDocument/2006/relationships/hyperlink" Target="https://www.dior.com/fr_fr/fashion/products/M0538ONKD_M85E" TargetMode="External"/><Relationship Id="rId28555" Type="http://schemas.openxmlformats.org/officeDocument/2006/relationships/hyperlink" Target="https://www.dior.com/de_de/fashion/products/CD18112X1185_0000" TargetMode="External"/><Relationship Id="rId32201" Type="http://schemas.openxmlformats.org/officeDocument/2006/relationships/hyperlink" Target="https://www.dior.com/de_de/beauty/products/travel-spray-Y0996240.html" TargetMode="External"/><Relationship Id="rId2683" Type="http://schemas.openxmlformats.org/officeDocument/2006/relationships/hyperlink" Target="https://www.dior.com/en_us/fashion/products/JRCO95009_0000" TargetMode="External"/><Relationship Id="rId9296" Type="http://schemas.openxmlformats.org/officeDocument/2006/relationships/hyperlink" Target="https://www.dior.cn/zh_cn/fashion/products/1EIPO312YKY_H03E-%E8%BF%B7%E4%BD%A0-dior-8-%E6%89%8B%E8%A2%8B%EF%BC%88%E9%99%84%E8%82%A9%E5%B8%A6%EF%BC%89-%E9%BB%91%E8%89%B2-oblique-%E5%8D%B0%E8%8A%B1%E9%9D%A2%E6%96%99" TargetMode="External"/><Relationship Id="rId12277" Type="http://schemas.openxmlformats.org/officeDocument/2006/relationships/hyperlink" Target="https://www.dior.com/it_it/fashion/products/KCI952SET_S55U" TargetMode="External"/><Relationship Id="rId28208" Type="http://schemas.openxmlformats.org/officeDocument/2006/relationships/hyperlink" Target="https://www.dior.com/de_de/fashion/products/8EBM41SHTW_Y001" TargetMode="External"/><Relationship Id="rId655" Type="http://schemas.openxmlformats.org/officeDocument/2006/relationships/hyperlink" Target="https://www.dior.com/en_us/fashion/products/4WBM23TEEG_Y300" TargetMode="External"/><Relationship Id="rId2336" Type="http://schemas.openxmlformats.org/officeDocument/2006/relationships/hyperlink" Target="https://www.dior.com/en_us/fashion/products/CPH0037EHDS_C840" TargetMode="External"/><Relationship Id="rId17949" Type="http://schemas.openxmlformats.org/officeDocument/2006/relationships/hyperlink" Target="https://www.dior.com/fr_fr/fashion/products/M0531OZEE_M933" TargetMode="External"/><Relationship Id="rId308" Type="http://schemas.openxmlformats.org/officeDocument/2006/relationships/hyperlink" Target="https://www.dior.com/en_us/fashion/products/JRDV94016_0000" TargetMode="External"/><Relationship Id="rId5559" Type="http://schemas.openxmlformats.org/officeDocument/2006/relationships/hyperlink" Target="https://www.dior.cn/zh_cn/fashion/products/HYO02CNM0L_C970-%E5%85%AD%E4%BB%B6%E5%A5%97%E9%A4%90%E5%B7%BE-%E7%99%BD%E8%89%B2%E4%BA%9A%E9%BA%BB%E7%BC%A4%E7%BA%B7%E5%A4%9A%E8%89%B2%E5%AD%97%E6%A0%B7%E5%88%BA%E7%BB%A3" TargetMode="External"/><Relationship Id="rId22369" Type="http://schemas.openxmlformats.org/officeDocument/2006/relationships/hyperlink" Target="https://www.dior.com/fr_fr/fashion/products/5SBM12JKTI_Y533" TargetMode="External"/><Relationship Id="rId24818" Type="http://schemas.openxmlformats.org/officeDocument/2006/relationships/hyperlink" Target="https://www.dior.com/fr_fr/beauty/products/dior-addict-Y0072844.html" TargetMode="External"/><Relationship Id="rId8032" Type="http://schemas.openxmlformats.org/officeDocument/2006/relationships/hyperlink" Target="https://www.dior.cn/zh_cn/fashion/products/25DOB350I010_C540-dior-%E5%8D%B0%E8%8A%B1%E6%8A%AB%E8%82%A9-%E6%B5%B7%E5%86%9B%E8%93%9D%E8%89%B2%E5%B1%B1%E7%BE%8A%E7%BB%92-oblique-%E5%8D%B0%E8%8A%B1" TargetMode="External"/><Relationship Id="rId11360" Type="http://schemas.openxmlformats.org/officeDocument/2006/relationships/hyperlink" Target="https://www.dior.com/it_it/fashion/products/JBAG94068_0000" TargetMode="External"/><Relationship Id="rId11013" Type="http://schemas.openxmlformats.org/officeDocument/2006/relationships/hyperlink" Target="https://www.dior.com/it_it/fashion/products/S5130UBXP_M01E" TargetMode="External"/><Relationship Id="rId14583" Type="http://schemas.openxmlformats.org/officeDocument/2006/relationships/hyperlink" Target="https://www.dior.com/it_it/fashion/products/N1116MTGRS_D301" TargetMode="External"/><Relationship Id="rId23901" Type="http://schemas.openxmlformats.org/officeDocument/2006/relationships/hyperlink" Target="https://www.dior.com/fr_fr/fashion/mode-homme/dior-and-lewis-hamilton" TargetMode="External"/><Relationship Id="rId4642" Type="http://schemas.openxmlformats.org/officeDocument/2006/relationships/hyperlink" Target="https://www.dior.com/en_us/fashion/products/KCK309TNT_S93B" TargetMode="External"/><Relationship Id="rId14236" Type="http://schemas.openxmlformats.org/officeDocument/2006/relationships/hyperlink" Target="https://www.dior.com/it_it/fashion/products/S5130UNID_M900" TargetMode="External"/><Relationship Id="rId19908" Type="http://schemas.openxmlformats.org/officeDocument/2006/relationships/hyperlink" Target="https://www.dior.com/fr_fr/fashion/products/447C62A2380_X9000" TargetMode="External"/><Relationship Id="rId21452" Type="http://schemas.openxmlformats.org/officeDocument/2006/relationships/hyperlink" Target="https://www.dior.com/fr_fr/fashion/products/HYJ01TFA2L_C500" TargetMode="External"/><Relationship Id="rId28065" Type="http://schemas.openxmlformats.org/officeDocument/2006/relationships/hyperlink" Target="https://www.dior.com/de_de/fashion/products/JBDR94068_0000" TargetMode="External"/><Relationship Id="rId2193" Type="http://schemas.openxmlformats.org/officeDocument/2006/relationships/hyperlink" Target="https://www.dior.com/en_us/fashion/products/S2152UDCE_M49E" TargetMode="External"/><Relationship Id="rId7865" Type="http://schemas.openxmlformats.org/officeDocument/2006/relationships/hyperlink" Target="https://www.dior.cn/zh_cn/fashion/products/454S57AM103_X5891-%E9%92%88%E7%BB%87%E8%A1%AB-%E6%B7%A1%E8%93%9D%E8%89%B2%E5%B1%B1%E7%BE%8A%E7%BB%92%E6%B7%B7%E7%BA%BA%E9%92%88%E7%BB%87%E9%9D%A2%E6%96%99%E9%BB%91%E8%89%B2-miss-dior-graffiti-%E5%9B%BE%E6%A1%88" TargetMode="External"/><Relationship Id="rId17459" Type="http://schemas.openxmlformats.org/officeDocument/2006/relationships/hyperlink" Target="https://www.dior.com/it_it/beauty/products/cologne-blanche-Y0997035.html" TargetMode="External"/><Relationship Id="rId21105" Type="http://schemas.openxmlformats.org/officeDocument/2006/relationships/hyperlink" Target="https://www.dior.com/fr_fr/fashion/products/HYE04YSL1U_C000" TargetMode="External"/><Relationship Id="rId24675" Type="http://schemas.openxmlformats.org/officeDocument/2006/relationships/hyperlink" Target="https://www.dior.com/fashion/stores/fr_fr/france/royan" TargetMode="External"/><Relationship Id="rId31891" Type="http://schemas.openxmlformats.org/officeDocument/2006/relationships/hyperlink" Target="https://www.dior.com/de_de/fashion/products/E3045WOMCY_D001" TargetMode="External"/><Relationship Id="rId165" Type="http://schemas.openxmlformats.org/officeDocument/2006/relationships/hyperlink" Target="https://www.dior.com/en_us/fashion/products/51UNO106I606_CO90" TargetMode="External"/><Relationship Id="rId7518" Type="http://schemas.openxmlformats.org/officeDocument/2006/relationships/hyperlink" Target="https://www.dior.cn/zh_cn/fashion/products/841B41A3356_X0100-%E6%97%A0%E8%A2%96%E8%A1%AC%E8%A1%AB-%E7%99%BD%E8%89%B2%E6%A3%89%E5%BA%9C%E7%BB%B8%E6%90%AD%E9%85%8D%E8%83%B8%E9%A5%B0" TargetMode="External"/><Relationship Id="rId10846" Type="http://schemas.openxmlformats.org/officeDocument/2006/relationships/hyperlink" Target="https://www.dior.com/it_it/fashion/products/633C720A1800_C901" TargetMode="External"/><Relationship Id="rId24328" Type="http://schemas.openxmlformats.org/officeDocument/2006/relationships/hyperlink" Target="https://www.dior.com/fr_fr/fashion/mode-femme/dior-or" TargetMode="External"/><Relationship Id="rId27898" Type="http://schemas.openxmlformats.org/officeDocument/2006/relationships/hyperlink" Target="https://www.dior.com/de_de/fashion/products/M1325CETL_M35I" TargetMode="External"/><Relationship Id="rId31544" Type="http://schemas.openxmlformats.org/officeDocument/2006/relationships/hyperlink" Target="https://www.dior.com/de_de/fashion/products/JRDV95018_0000" TargetMode="External"/><Relationship Id="rId5069" Type="http://schemas.openxmlformats.org/officeDocument/2006/relationships/hyperlink" Target="https://www.dior.com/en_us/fashion/products/51C1047B1003_C383" TargetMode="External"/><Relationship Id="rId1679" Type="http://schemas.openxmlformats.org/officeDocument/2006/relationships/hyperlink" Target="https://www.dior.com/en_us/fashion/products/HYJ01APT1U_C000" TargetMode="External"/><Relationship Id="rId14093" Type="http://schemas.openxmlformats.org/officeDocument/2006/relationships/hyperlink" Target="https://www.dior.com/it_it/fashion/products/M2835OBUQ_M900" TargetMode="External"/><Relationship Id="rId16542" Type="http://schemas.openxmlformats.org/officeDocument/2006/relationships/hyperlink" Target="https://www.dior.com/it_it/fashion/products/25DOB701I099_C540" TargetMode="External"/><Relationship Id="rId20938" Type="http://schemas.openxmlformats.org/officeDocument/2006/relationships/hyperlink" Target="https://www.dior.com/fr_fr/fashion/products/52TJP302I007_C520" TargetMode="External"/><Relationship Id="rId4152" Type="http://schemas.openxmlformats.org/officeDocument/2006/relationships/hyperlink" Target="https://www.dior.com/en_us/fashion/womens-fashion/haute-couture-shows/folder-defile-haute-couture-automne-hiver-2025/sublimation" TargetMode="External"/><Relationship Id="rId6601" Type="http://schemas.openxmlformats.org/officeDocument/2006/relationships/hyperlink" Target="https://www.dior.cn/zh_cn/fashion/products/M1364UNUC_M900-dior-groove-20-%E6%89%8B%E8%A2%8B-%E9%BB%91%E8%89%B2%E8%A4%B6%E7%9A%B1%E7%89%9B%E7%9A%AE%E9%9D%A9%E8%B6%85%E5%A4%A7%E8%97%A4%E6%A0%BC%E7%BA%B9" TargetMode="External"/><Relationship Id="rId19765" Type="http://schemas.openxmlformats.org/officeDocument/2006/relationships/hyperlink" Target="https://www.dior.com/fr_fr/fashion/products/413J650A0862_C080" TargetMode="External"/><Relationship Id="rId23411" Type="http://schemas.openxmlformats.org/officeDocument/2006/relationships/hyperlink" Target="https://www.dior.com/fr_fr/fashion/products/M0456SLLO_M989" TargetMode="External"/><Relationship Id="rId26981" Type="http://schemas.openxmlformats.org/officeDocument/2006/relationships/hyperlink" Target="https://www.dior.com/de_de/fashion/products/511R54A1640_X4849" TargetMode="External"/><Relationship Id="rId9824" Type="http://schemas.openxmlformats.org/officeDocument/2006/relationships/hyperlink" Target="https://www.dior.cn/zh_cn/fashion/products/5SBM43TEEM_Y910-%E5%A9%B4%E5%B9%BC%E5%84%BF-t-%E6%81%A4-%E6%B5%85%E7%81%B0%E8%89%B2%E6%A3%89%E8%B4%A8%E6%B7%B7%E7%BA%BA%E5%B9%B3%E7%BA%B9%E9%92%88%E7%BB%87%E9%9D%A2%E6%96%99" TargetMode="External"/><Relationship Id="rId12805" Type="http://schemas.openxmlformats.org/officeDocument/2006/relationships/hyperlink" Target="https://www.dior.com/it_it/fashion/products/S0856OIHT_M96E" TargetMode="External"/><Relationship Id="rId19418" Type="http://schemas.openxmlformats.org/officeDocument/2006/relationships/hyperlink" Target="https://www.dior.com/fr_fr/fashion/products/HYC04VMP0U_C970" TargetMode="External"/><Relationship Id="rId26634" Type="http://schemas.openxmlformats.org/officeDocument/2006/relationships/hyperlink" Target="https://www.dior.com/de_de/fashion/products/HYE04DJO0U_C970" TargetMode="External"/><Relationship Id="rId38" Type="http://schemas.openxmlformats.org/officeDocument/2006/relationships/hyperlink" Target="https://www.dior.com/en_us/fashion/products/2ADCH169YKS_H03E" TargetMode="External"/><Relationship Id="rId7375" Type="http://schemas.openxmlformats.org/officeDocument/2006/relationships/hyperlink" Target="https://www.dior.cn/zh_cn/fashion/products/CPC0093EDEN_C540-d-player-%E5%B8%BD%E5%AD%90-%E6%B7%B1%E8%93%9D%E8%89%B2%E6%A3%89%E8%B4%A8%E7%89%9B%E4%BB%94%E5%B8%83" TargetMode="External"/><Relationship Id="rId10356" Type="http://schemas.openxmlformats.org/officeDocument/2006/relationships/hyperlink" Target="https://www.dior.cn/zh_cn/fashion/products/2WBM31HACR_Y296-%E5%8F%91%E5%B8%A6-%E9%87%91%E8%89%B2%E8%B0%83%E8%95%BE%E4%B8%9D%E9%9D%A2%E6%96%99%E8%97%A4%E6%A0%BC%E7%BA%B9%E5%9B%BE%E6%A1%88" TargetMode="External"/><Relationship Id="rId24185" Type="http://schemas.openxmlformats.org/officeDocument/2006/relationships/hyperlink" Target="https://www.dior.com/fr_fr/fashion/mode-femme/pret-a-porter/maille" TargetMode="External"/><Relationship Id="rId29857" Type="http://schemas.openxmlformats.org/officeDocument/2006/relationships/hyperlink" Target="https://www.dior.com/de_de/fashion/products/511J83A1761_X4175" TargetMode="External"/><Relationship Id="rId3985" Type="http://schemas.openxmlformats.org/officeDocument/2006/relationships/hyperlink" Target="https://www.dior.com/en_us/fashion/products/3DE380ZKA_H969" TargetMode="External"/><Relationship Id="rId7028" Type="http://schemas.openxmlformats.org/officeDocument/2006/relationships/hyperlink" Target="https://www.dior.cn/zh_cn/fashion/products/HYL01COE1U_C900-riviera-%E9%A4%90%E5%88%80-%E9%BB%91%E8%89%B2%E9%BB%91%E6%AA%80%E6%9C%A8" TargetMode="External"/><Relationship Id="rId10009" Type="http://schemas.openxmlformats.org/officeDocument/2006/relationships/hyperlink" Target="https://www.dior.cn/zh_cn/fashion/products/5SBM13TEE4_Y013-%E5%84%BF%E7%AB%A5-t-%E6%81%A4-%E8%B1%A1%E7%89%99%E8%89%B2%E6%A3%89%E8%B4%A8%E5%B9%B3%E7%BA%B9%E9%92%88%E7%BB%87%E9%9D%A2%E6%96%99" TargetMode="External"/><Relationship Id="rId13579" Type="http://schemas.openxmlformats.org/officeDocument/2006/relationships/hyperlink" Target="https://www.dior.com/fashion/stores/it_it/hong-kong-sar/hong-kong-island/15-queens-road-central-239521" TargetMode="External"/><Relationship Id="rId20795" Type="http://schemas.openxmlformats.org/officeDocument/2006/relationships/hyperlink" Target="https://www.dior.com/fr_fr/fashion/products/M0997ONGE_M030" TargetMode="External"/><Relationship Id="rId31054" Type="http://schemas.openxmlformats.org/officeDocument/2006/relationships/hyperlink" Target="https://www.dior.com/de_de/fashion/products/5SBM24PEAB_Y526" TargetMode="External"/><Relationship Id="rId3638" Type="http://schemas.openxmlformats.org/officeDocument/2006/relationships/hyperlink" Target="https://www.dior.com/en_us/fashion/products/N1308DVOCY_D301" TargetMode="External"/><Relationship Id="rId16052" Type="http://schemas.openxmlformats.org/officeDocument/2006/relationships/hyperlink" Target="https://www.dior.com/it_it/fashion/products/15DOB140I162_C525" TargetMode="External"/><Relationship Id="rId18501" Type="http://schemas.openxmlformats.org/officeDocument/2006/relationships/hyperlink" Target="https://www.dior.com/fr_fr/fashion/products/KCK177CVA_S12X" TargetMode="External"/><Relationship Id="rId20448" Type="http://schemas.openxmlformats.org/officeDocument/2006/relationships/hyperlink" Target="https://www.dior.com/fr_fr/fashion/products/M0505OWCB_M413" TargetMode="External"/><Relationship Id="rId1189" Type="http://schemas.openxmlformats.org/officeDocument/2006/relationships/hyperlink" Target="https://www.dior.com/en_us/fashion/products/4WBM34DRSL_Y90G" TargetMode="External"/><Relationship Id="rId6111" Type="http://schemas.openxmlformats.org/officeDocument/2006/relationships/hyperlink" Target="https://www.dior.cn/zh_cn/fashion/products/217P43S2975_X1998-%E5%AE%BD%E6%9D%BE%E9%95%BF%E8%A3%A4-%E7%99%BD%E8%89%B2%E5%92%8C%E9%87%91%E8%89%B2%E8%B0%83%E7%A7%91%E6%8A%80%E9%9D%A2%E6%96%99-oblique-%E5%8D%B0%E8%8A%B1" TargetMode="External"/><Relationship Id="rId9681" Type="http://schemas.openxmlformats.org/officeDocument/2006/relationships/hyperlink" Target="https://www.dior.cn/zh_cn/fashion/products/M9994PTVY_M928-%E5%84%BF%E7%AB%A5%E4%BF%A1%E4%BD%BF%E5%8C%85-%E8%93%9D%E8%89%B2%E5%85%89%E6%BB%91%E7%89%9B%E7%9A%AE%E9%9D%A9%E7%B1%B3%E8%89%B2%E5%92%8C%E9%BB%91%E8%89%B2-oblique-%E5%8D%B0%E8%8A%B1%E9%9D%A2%E6%96%99" TargetMode="External"/><Relationship Id="rId28940" Type="http://schemas.openxmlformats.org/officeDocument/2006/relationships/hyperlink" Target="https://www.dior.com/de_de/fashion/products/HYL01COE2U_C900" TargetMode="External"/><Relationship Id="rId9334" Type="http://schemas.openxmlformats.org/officeDocument/2006/relationships/hyperlink" Target="https://www.dior.cn/zh_cn/fashion/products/1ADBA212YKK_H00N-%E9%A9%AC%E9%9E%8D%E6%8B%89%E9%93%BE%E5%8F%8C%E8%82%A9%E8%83%8C%E5%8C%85-%E9%BB%91%E8%89%B2%E7%B2%92%E9%9D%A2%E7%89%9B%E7%9A%AE%E9%9D%A9" TargetMode="External"/><Relationship Id="rId12662" Type="http://schemas.openxmlformats.org/officeDocument/2006/relationships/hyperlink" Target="https://www.dior.com/it_it/fashion/products/JSAM94006_0000" TargetMode="External"/><Relationship Id="rId19275" Type="http://schemas.openxmlformats.org/officeDocument/2006/relationships/hyperlink" Target="https://www.dior.com/fr_fr/fashion/products/M0505OWCB_M323" TargetMode="External"/><Relationship Id="rId26491" Type="http://schemas.openxmlformats.org/officeDocument/2006/relationships/hyperlink" Target="https://www.dior.com/de_de/fashion/products/521J26A8340_X0200" TargetMode="External"/><Relationship Id="rId30887" Type="http://schemas.openxmlformats.org/officeDocument/2006/relationships/hyperlink" Target="https://www.dior.com/de_de/fashion/damenmode/schmuck/ohrringe" TargetMode="External"/><Relationship Id="rId2721" Type="http://schemas.openxmlformats.org/officeDocument/2006/relationships/hyperlink" Target="https://www.dior.com/en_us/fashion/products/E3577WOMCY_D03S" TargetMode="External"/><Relationship Id="rId12315" Type="http://schemas.openxmlformats.org/officeDocument/2006/relationships/hyperlink" Target="https://www.dior.com/it_it/fashion/products/5SBM41RCTB_Y028" TargetMode="External"/><Relationship Id="rId15885" Type="http://schemas.openxmlformats.org/officeDocument/2006/relationships/hyperlink" Target="https://www.dior.com/it_it/fashion/products/CD153B2X1012_0000" TargetMode="External"/><Relationship Id="rId26144" Type="http://schemas.openxmlformats.org/officeDocument/2006/relationships/hyperlink" Target="https://www.dior.com/fashion/stores/de_de/singapur/singapore/2-orchard-turn-ion-orchard" TargetMode="External"/><Relationship Id="rId5944" Type="http://schemas.openxmlformats.org/officeDocument/2006/relationships/hyperlink" Target="https://www.dior.cn/zh_cn/fashion/products/510M46S1116_X3389-%E9%95%BF%E6%AC%BE%E5%A4%A7%E8%A1%A3-%E7%BA%A2%E8%89%B2%E5%8F%8C%E9%9D%A2%E7%BB%B5%E7%BE%8A%E6%AF%9B%E6%B7%B7%E7%BA%BA%E6%AF%9B%E6%AF%A1%E9%9D%A2%E6%96%99%E6%90%AD%E9%85%8D%E8%85%B0%E5%B8%A6" TargetMode="External"/><Relationship Id="rId15538" Type="http://schemas.openxmlformats.org/officeDocument/2006/relationships/hyperlink" Target="https://www.dior.com/it_it/fashion/products/113J631A0684_C979" TargetMode="External"/><Relationship Id="rId22754" Type="http://schemas.openxmlformats.org/officeDocument/2006/relationships/hyperlink" Target="https://www.dior.com/fr_fr/fashion/products/E3768WOMRS_D301" TargetMode="External"/><Relationship Id="rId29367" Type="http://schemas.openxmlformats.org/officeDocument/2006/relationships/hyperlink" Target="https://www.dior.com/de_de/fashion/products/HYE02BCC0U_C400" TargetMode="External"/><Relationship Id="rId3495" Type="http://schemas.openxmlformats.org/officeDocument/2006/relationships/hyperlink" Target="https://www.dior.com/en_us/fashion/products/4800ZZYMT_H24E" TargetMode="External"/><Relationship Id="rId13089" Type="http://schemas.openxmlformats.org/officeDocument/2006/relationships/hyperlink" Target="https://www.dior.com/it_it/fashion/products/527P58S2205_X9330" TargetMode="External"/><Relationship Id="rId18011" Type="http://schemas.openxmlformats.org/officeDocument/2006/relationships/hyperlink" Target="https://www.dior.com/fr_fr/fashion/products/M2610UWIS_M900" TargetMode="External"/><Relationship Id="rId22407" Type="http://schemas.openxmlformats.org/officeDocument/2006/relationships/hyperlink" Target="https://www.dior.com/fr_fr/fashion/mode-femme/nouveautes-femme" TargetMode="External"/><Relationship Id="rId25977" Type="http://schemas.openxmlformats.org/officeDocument/2006/relationships/hyperlink" Target="https://www.dior.com/de_de/fashion/products/0WBM11HATN_Y547" TargetMode="External"/><Relationship Id="rId3148" Type="http://schemas.openxmlformats.org/officeDocument/2006/relationships/hyperlink" Target="https://www.dior.com/en_us/fashion/products/S3113UNJB_M51U" TargetMode="External"/><Relationship Id="rId28450" Type="http://schemas.openxmlformats.org/officeDocument/2006/relationships/hyperlink" Target="https://www.dior.com/de_de/fashion/products/31DOB205I629_C900" TargetMode="External"/><Relationship Id="rId9191" Type="http://schemas.openxmlformats.org/officeDocument/2006/relationships/hyperlink" Target="https://www.dior.cn/zh_cn/fashion/products/2ESBH027CDI_H00N-%E5%8F%8C%E6%8A%98%E9%92%B1%E5%8C%85-%E9%BB%91%E8%89%B2%E7%B2%92%E9%9D%A2%E7%89%9B%E7%9A%AE%E9%9D%A9-cd-icon-%E6%A0%87%E5%BF%97" TargetMode="External"/><Relationship Id="rId12172" Type="http://schemas.openxmlformats.org/officeDocument/2006/relationships/hyperlink" Target="https://www.dior.com/it_it/fashion/products/5SBM31DRS1_Y135" TargetMode="External"/><Relationship Id="rId14621" Type="http://schemas.openxmlformats.org/officeDocument/2006/relationships/hyperlink" Target="https://www.dior.com/it_it/fashion/products/3LO155ZAS_H900" TargetMode="External"/><Relationship Id="rId28103" Type="http://schemas.openxmlformats.org/officeDocument/2006/relationships/hyperlink" Target="https://www.dior.com/de_de/fashion/products/45DPS918A153_C100" TargetMode="External"/><Relationship Id="rId30397" Type="http://schemas.openxmlformats.org/officeDocument/2006/relationships/hyperlink" Target="https://www.dior.com/fashion/stores/de_de/ukraine/kiev" TargetMode="External"/><Relationship Id="rId550" Type="http://schemas.openxmlformats.org/officeDocument/2006/relationships/hyperlink" Target="https://www.dior.com/en_us/fashion/products/44E0001A0981_C588" TargetMode="External"/><Relationship Id="rId2231" Type="http://schemas.openxmlformats.org/officeDocument/2006/relationships/hyperlink" Target="https://www.dior.com/en_us/fashion/products/HYW01PPJ1U_C030" TargetMode="External"/><Relationship Id="rId17844" Type="http://schemas.openxmlformats.org/officeDocument/2006/relationships/hyperlink" Target="https://www.dior.com/it_it/beauty/le-spa-dior/le-spa-dior/dior-spa-eden-roc---antibes" TargetMode="External"/><Relationship Id="rId203" Type="http://schemas.openxmlformats.org/officeDocument/2006/relationships/hyperlink" Target="https://www.dior.com/en_us/fashion/products/CD04111X1249_0000" TargetMode="External"/><Relationship Id="rId7903" Type="http://schemas.openxmlformats.org/officeDocument/2006/relationships/hyperlink" Target="https://www.dior.cn/zh_cn/fashion/products/450V55A1589_X9330-%E7%9F%AD%E8%A2%96%E8%A5%BF%E8%A3%85%E5%A4%96%E5%A5%97-%E9%BB%91%E8%89%B2%E5%92%8C%E7%99%BD%E8%89%B2%E5%8F%8C%E6%8E%92%E6%89%A3%E5%8F%8C%E9%9D%A2%E7%BB%B5%E7%BE%8A%E6%AF%9B%E9%9D%A2%E6%96%99-check-n-dior-%E5%9B%BE%E6%A1%88" TargetMode="External"/><Relationship Id="rId15395" Type="http://schemas.openxmlformats.org/officeDocument/2006/relationships/hyperlink" Target="https://www.dior.com/it_it/fashion/products/3DE305ZTJ_H900" TargetMode="External"/><Relationship Id="rId24713" Type="http://schemas.openxmlformats.org/officeDocument/2006/relationships/hyperlink" Target="https://www.dior.com/fr_fr/fashion/products/CPA0043EIDL_C900" TargetMode="External"/><Relationship Id="rId5454" Type="http://schemas.openxmlformats.org/officeDocument/2006/relationships/hyperlink" Target="https://www.dior.cn/zh_cn/fashion/products/M9319UMOL_M39U-%E4%B8%AD%E5%8F%B7-dior-bobby-%E6%89%8B%E8%A2%8B-%E7%BB%B3%E7%B1%B3%E8%89%B2%E5%85%89%E9%9D%A2%E7%89%9B%E7%9A%AE%E9%9D%A9" TargetMode="External"/><Relationship Id="rId15048" Type="http://schemas.openxmlformats.org/officeDocument/2006/relationships/hyperlink" Target="https://www.dior.com/it_it/fashion/products/2ADBH076YKS_H05E" TargetMode="External"/><Relationship Id="rId22264" Type="http://schemas.openxmlformats.org/officeDocument/2006/relationships/hyperlink" Target="https://www.dior.com/fr_fr/fashion/products/JBDR95062_0000" TargetMode="External"/><Relationship Id="rId27936" Type="http://schemas.openxmlformats.org/officeDocument/2006/relationships/hyperlink" Target="https://www.dior.com/de_de/fashion/products/HYH01CVC2U_C999" TargetMode="External"/><Relationship Id="rId5107" Type="http://schemas.openxmlformats.org/officeDocument/2006/relationships/hyperlink" Target="https://www.dior.com/en_us/fashion/products/M0566ONGE_M900" TargetMode="External"/><Relationship Id="rId8677" Type="http://schemas.openxmlformats.org/officeDocument/2006/relationships/hyperlink" Target="https://www.dior.cn/zh_cn/fashion/products/583L310A0007_C830-%E6%B4%BE%E5%85%8B%E5%A4%A7%E8%A1%A3-%E6%A3%95%E8%89%B2%E7%BE%8A%E7%9A%AE%E9%9D%A9-christian-dior-couture-%E6%A0%87%E5%BF%97" TargetMode="External"/><Relationship Id="rId11658" Type="http://schemas.openxmlformats.org/officeDocument/2006/relationships/hyperlink" Target="https://www.dior.com/it_it/fashion/products/HYK02CHE0U_C300" TargetMode="External"/><Relationship Id="rId25487" Type="http://schemas.openxmlformats.org/officeDocument/2006/relationships/hyperlink" Target="https://www.dior.com/de_de/fashion/products/154S09AM305_X4175" TargetMode="External"/><Relationship Id="rId1717" Type="http://schemas.openxmlformats.org/officeDocument/2006/relationships/hyperlink" Target="https://www.dior.com/en_us/fashion/womens-fashion/cruise-2024-collection" TargetMode="External"/><Relationship Id="rId14131" Type="http://schemas.openxmlformats.org/officeDocument/2006/relationships/hyperlink" Target="https://www.dior.com/it_it/fashion/products/CDIRS4UXR_C0G0" TargetMode="External"/><Relationship Id="rId32356" Type="http://schemas.openxmlformats.org/officeDocument/2006/relationships/hyperlink" Target="https://www.dior.com/de_de/beauty/products/dior-prestige-la-mousse-micellaire-Y0996291.html" TargetMode="External"/><Relationship Id="rId19803" Type="http://schemas.openxmlformats.org/officeDocument/2006/relationships/hyperlink" Target="https://www.dior.com/fr_fr/fashion/products/413C914C6472_C181" TargetMode="External"/><Relationship Id="rId21000" Type="http://schemas.openxmlformats.org/officeDocument/2006/relationships/hyperlink" Target="https://www.dior.com/fr_fr/fashion/products/511J33B8077_X0994" TargetMode="External"/><Relationship Id="rId32009" Type="http://schemas.openxmlformats.org/officeDocument/2006/relationships/hyperlink" Target="https://www.dior.com/de_de/fashion/products/KCO234CFY_S900" TargetMode="External"/><Relationship Id="rId7413" Type="http://schemas.openxmlformats.org/officeDocument/2006/relationships/hyperlink" Target="https://www.dior.cn/zh_cn/fashion/products/B2833WOMLQ_D97P-d-dice-%E6%89%8B%E9%93%BE-%E6%B7%A1%E7%B2%89%E8%89%B2%E6%A3%89%E8%B4%A8%E5%92%8C%E6%B6%82%E6%BC%86%E8%A3%85%E9%A5%B0%E9%87%91%E8%89%B2%E9%A5%B0%E9%9D%A2%E9%87%91%E5%B1%9E%E5%92%8C%E7%99%BD%E8%89%B2%E6%A0%91%E8%84%82%E7%8F%A0%E9%A5%B0" TargetMode="External"/><Relationship Id="rId7760" Type="http://schemas.openxmlformats.org/officeDocument/2006/relationships/hyperlink" Target="https://www.dior.cn/zh_cn/fashion/products/514J03A9520_X1998-dior-or-%E8%BF%B7%E4%BD%A0%E8%A3%99-%E7%99%BD%E8%89%B2%E5%92%8C%E9%87%91%E8%89%B2%E8%B0%83%E6%A3%89%E8%B4%A8%E6%B7%B7%E7%BA%BA%E7%B2%97%E8%8A%B1%E5%91%A2%E8%97%A4%E6%A0%BC%E7%BA%B9" TargetMode="External"/><Relationship Id="rId10741" Type="http://schemas.openxmlformats.org/officeDocument/2006/relationships/hyperlink" Target="https://www.dior.com/it_it/fashion/products/113J692A0614_C540" TargetMode="External"/><Relationship Id="rId17354" Type="http://schemas.openxmlformats.org/officeDocument/2006/relationships/hyperlink" Target="https://www.dior.com/it_it/beauty/products/miss-dior-Y0062202.html" TargetMode="External"/><Relationship Id="rId24570" Type="http://schemas.openxmlformats.org/officeDocument/2006/relationships/hyperlink" Target="https://www.dior.com/fr_fr/fashion/products/25CDO309I093_C420" TargetMode="External"/><Relationship Id="rId13964" Type="http://schemas.openxmlformats.org/officeDocument/2006/relationships/hyperlink" Target="https://www.dior.com/it_it/fashion/products/4800ZZTAM_H11G" TargetMode="External"/><Relationship Id="rId17007" Type="http://schemas.openxmlformats.org/officeDocument/2006/relationships/hyperlink" Target="https://www.dior.com/it_it/fashion/products/KCK361CLD_S19W" TargetMode="External"/><Relationship Id="rId24223" Type="http://schemas.openxmlformats.org/officeDocument/2006/relationships/hyperlink" Target="https://www.dior.com/fr_fr/fashion/products/25GLO754G501_C540" TargetMode="External"/><Relationship Id="rId27793" Type="http://schemas.openxmlformats.org/officeDocument/2006/relationships/hyperlink" Target="https://www.dior.com/de_de/fashion/products/4962PLMET_H02K" TargetMode="External"/><Relationship Id="rId8187" Type="http://schemas.openxmlformats.org/officeDocument/2006/relationships/hyperlink" Target="https://www.dior.cn/zh_cn/fashion/products/CD153B2X1230_0000-dior-grand-bal-dentelle-%E8%85%95%E8%A1%A8-%E7%9B%B4%E5%BE%84-36-%E6%AF%AB%E7%B1%B3%EF%BC%8C%E8%87%AA%E5%8A%A8%E4%B8%8A%E9%93%BE%E6%9C%BA%E8%8A%AF%EF%BC%8C%E9%92%A2%E3%80%81%E7%8E%AB%E7%91%B0%E8%89%B2-k-%E9%87%91%E3%80%81%E7%8F%8D%E7%8F%A0%E6%AF%8D%E8%B4%9D%E5%92%8C%E9%92%BB%E7%9F%B3" TargetMode="External"/><Relationship Id="rId13617" Type="http://schemas.openxmlformats.org/officeDocument/2006/relationships/hyperlink" Target="https://www.dior.com/fashion/stores/it_it/stati-uniti/ny" TargetMode="External"/><Relationship Id="rId20833" Type="http://schemas.openxmlformats.org/officeDocument/2006/relationships/hyperlink" Target="https://www.dior.com/fr_fr/fashion/products/513M203AM003_C684" TargetMode="External"/><Relationship Id="rId27446" Type="http://schemas.openxmlformats.org/officeDocument/2006/relationships/hyperlink" Target="https://www.dior.com/de_de/fashion/products/5SBM42SHTB_Y523" TargetMode="External"/><Relationship Id="rId1574" Type="http://schemas.openxmlformats.org/officeDocument/2006/relationships/hyperlink" Target="https://www.dior.com/en_us/fashion/products/CD153BI0A001_0000" TargetMode="External"/><Relationship Id="rId11168" Type="http://schemas.openxmlformats.org/officeDocument/2006/relationships/hyperlink" Target="https://www.dior.com/fashion/stores/it_it/hong-kong-sar/hong-kong-island" TargetMode="External"/><Relationship Id="rId19660" Type="http://schemas.openxmlformats.org/officeDocument/2006/relationships/hyperlink" Target="https://www.dior.com/fr_fr/fashion/products/30MTB3UXR_E0C0" TargetMode="External"/><Relationship Id="rId1227" Type="http://schemas.openxmlformats.org/officeDocument/2006/relationships/hyperlink" Target="https://www.dior.com/en_us/fashion/products/447C77B2827_X9000" TargetMode="External"/><Relationship Id="rId4797" Type="http://schemas.openxmlformats.org/officeDocument/2006/relationships/hyperlink" Target="https://www.dior.com/en_us/fashion/products/B2712WOMFW_D301" TargetMode="External"/><Relationship Id="rId19313" Type="http://schemas.openxmlformats.org/officeDocument/2006/relationships/hyperlink" Target="https://www.dior.com/store/fr_fr" TargetMode="External"/><Relationship Id="rId23709" Type="http://schemas.openxmlformats.org/officeDocument/2006/relationships/hyperlink" Target="https://www.dior.com/fashion/stores/fr_fr/france/roissy-en-france/a%C3%A9roport-charles-de-gaulle-236171" TargetMode="External"/><Relationship Id="rId30925" Type="http://schemas.openxmlformats.org/officeDocument/2006/relationships/hyperlink" Target="https://www.dior.com/de_de/fashion/products/51CAR090I604_C408" TargetMode="External"/><Relationship Id="rId7270" Type="http://schemas.openxmlformats.org/officeDocument/2006/relationships/hyperlink" Target="https://www.dior.cn/zh_cn/fashion/products/E3364WOMCY_D03S-dior-tribales-%E8%80%B3%E7%8E%AF-%E9%87%91%E8%89%B2%E9%A5%B0%E9%9D%A2%E9%87%91%E5%B1%9E%E5%92%8C%E9%93%B6%E8%89%B2%E8%B0%83%E4%BB%BF%E6%B0%B4%E6%99%B6%E8%A3%85%E9%A5%B0" TargetMode="External"/><Relationship Id="rId10251" Type="http://schemas.openxmlformats.org/officeDocument/2006/relationships/hyperlink" Target="https://www.dior.cn/zh_cn/fashion/products/4WBM11KDO4_Y900-%E5%84%BF%E7%AB%A5%E5%8F%91%E5%B8%A6%E5%A5%97%E8%A3%85-%E9%BB%91%E8%89%B2%E7%A7%91%E6%8A%80%E9%9D%A2%E6%96%99%E8%B6%85%E5%A4%A7%E8%97%A4%E6%A0%BC%E7%BA%B9" TargetMode="External"/><Relationship Id="rId12700" Type="http://schemas.openxmlformats.org/officeDocument/2006/relationships/hyperlink" Target="https://www.dior.com/it_it/fashion/products/B0589OBSQ_M900" TargetMode="External"/><Relationship Id="rId24080" Type="http://schemas.openxmlformats.org/officeDocument/2006/relationships/hyperlink" Target="https://www.dior.com/fr_fr/fashion/products/452J51A3382_X5697" TargetMode="External"/><Relationship Id="rId15923" Type="http://schemas.openxmlformats.org/officeDocument/2006/relationships/hyperlink" Target="https://www.dior.com/it_it/fashion/moda-uomo/calzature/sneaker-b23" TargetMode="External"/><Relationship Id="rId29752" Type="http://schemas.openxmlformats.org/officeDocument/2006/relationships/hyperlink" Target="https://www.dior.com/de_de/fashion/products/B2693WOMCY_D03S" TargetMode="External"/><Relationship Id="rId31699" Type="http://schemas.openxmlformats.org/officeDocument/2006/relationships/hyperlink" Target="https://www.dior.com/de_de/fashion/products/523T02A4086_X9000" TargetMode="External"/><Relationship Id="rId3880" Type="http://schemas.openxmlformats.org/officeDocument/2006/relationships/hyperlink" Target="https://www.dior.com/en_us/fashion/products/V0454DVOCY_D301" TargetMode="External"/><Relationship Id="rId13474" Type="http://schemas.openxmlformats.org/officeDocument/2006/relationships/hyperlink" Target="https://www.dior.com/it_it/fashion/products/5SBM23TEEA_Y013" TargetMode="External"/><Relationship Id="rId20690" Type="http://schemas.openxmlformats.org/officeDocument/2006/relationships/hyperlink" Target="https://www.dior.com/fr_fr/fashion/products/S0910OIMM_M45E" TargetMode="External"/><Relationship Id="rId29405" Type="http://schemas.openxmlformats.org/officeDocument/2006/relationships/hyperlink" Target="https://www.dior.com/de_de/fashion/products/3LO114ZSI_H520" TargetMode="External"/><Relationship Id="rId1084" Type="http://schemas.openxmlformats.org/officeDocument/2006/relationships/hyperlink" Target="https://www.dior.com/en_us/fashion/products/2SBM13TEEN_Y013" TargetMode="External"/><Relationship Id="rId3533" Type="http://schemas.openxmlformats.org/officeDocument/2006/relationships/hyperlink" Target="https://www.dior.com/en_us/fashion/products/E1169DVORS_D301" TargetMode="External"/><Relationship Id="rId13127" Type="http://schemas.openxmlformats.org/officeDocument/2006/relationships/hyperlink" Target="https://www.dior.com/it_it/fashion/products/512R43A3027_X1998" TargetMode="External"/><Relationship Id="rId16697" Type="http://schemas.openxmlformats.org/officeDocument/2006/relationships/hyperlink" Target="https://www.dior.com/it_it/fashion/products/527C73B2205_X9330" TargetMode="External"/><Relationship Id="rId20343" Type="http://schemas.openxmlformats.org/officeDocument/2006/relationships/hyperlink" Target="https://www.dior.com/fr_fr/fashion/enfant/fall-24-shop-by-look" TargetMode="External"/><Relationship Id="rId6756" Type="http://schemas.openxmlformats.org/officeDocument/2006/relationships/hyperlink" Target="https://www.dior.cn/zh_cn/fashion/products/M0505ONGE_M59U-%E8%BF%B7%E4%BD%A0-lady-dior-%E6%89%8B%E8%A2%8B-%E6%B2%99%E6%BC%A0%E7%81%B0%E8%A4%90%E8%89%B2%E7%BE%8A%E7%9A%AE%E9%9D%A9%E8%97%A4%E6%A0%BC%E7%BA%B9" TargetMode="External"/><Relationship Id="rId19170" Type="http://schemas.openxmlformats.org/officeDocument/2006/relationships/hyperlink" Target="https://www.dior.com/fr_fr/fashion/products/M1324CETJ_M46I" TargetMode="External"/><Relationship Id="rId23566" Type="http://schemas.openxmlformats.org/officeDocument/2006/relationships/hyperlink" Target="https://www.dior.com/fr_fr/fashion/products/1ESBA199LLG_H00N" TargetMode="External"/><Relationship Id="rId30782" Type="http://schemas.openxmlformats.org/officeDocument/2006/relationships/hyperlink" Target="https://www.dior.com/de_de/fashion/products/HYJ03SAR2U_C970" TargetMode="External"/><Relationship Id="rId6409" Type="http://schemas.openxmlformats.org/officeDocument/2006/relationships/hyperlink" Target="https://www.dior.cn/zh_cn/fashion/products/R2506WOMCY_D03S-petit-cd-bee-%E6%88%92%E6%8C%87-%E9%87%91%E8%89%B2%E9%A5%B0%E9%9D%A2%E9%87%91%E5%B1%9E%E5%92%8C%E9%93%B6%E8%89%B2%E8%B0%83%E4%BB%BF%E6%B0%B4%E6%99%B6%E8%A3%85%E9%A5%B0" TargetMode="External"/><Relationship Id="rId9979" Type="http://schemas.openxmlformats.org/officeDocument/2006/relationships/hyperlink" Target="https://www.dior.cn/zh_cn/fashion/products/5SBM1SHACM_Y099-%E5%84%BF%E7%AB%A5%E5%8F%91%E5%B8%A6-%E5%A4%9A%E8%89%B2%E9%87%91%E5%B1%9E%E5%85%89%E6%B3%BD%E8%96%84%E7%BA%B1" TargetMode="External"/><Relationship Id="rId12210" Type="http://schemas.openxmlformats.org/officeDocument/2006/relationships/hyperlink" Target="https://www.dior.com/it_it/fashion/products/JBAG94072_0000" TargetMode="External"/><Relationship Id="rId23219" Type="http://schemas.openxmlformats.org/officeDocument/2006/relationships/hyperlink" Target="https://www.dior.com/fr_fr/fashion/products/5SBM23SWEE_Y564" TargetMode="External"/><Relationship Id="rId26789" Type="http://schemas.openxmlformats.org/officeDocument/2006/relationships/hyperlink" Target="https://www.dior.com/de_de/fashion/products/4WBH11DRSM_Y353" TargetMode="External"/><Relationship Id="rId30435" Type="http://schemas.openxmlformats.org/officeDocument/2006/relationships/hyperlink" Target="https://www.dior.com/de_de/fashion/products/KCB877CQA_S49K" TargetMode="External"/><Relationship Id="rId15780" Type="http://schemas.openxmlformats.org/officeDocument/2006/relationships/hyperlink" Target="https://www.dior.com/it_it/fashion/news-savoir-faire/folder-novita-ed-eventi/savoir-faire-toile-de-jouy-cushions" TargetMode="External"/><Relationship Id="rId29262" Type="http://schemas.openxmlformats.org/officeDocument/2006/relationships/hyperlink" Target="https://www.dior.com/de_de/fashion/products/KCO274BSF_S17X" TargetMode="External"/><Relationship Id="rId3390" Type="http://schemas.openxmlformats.org/officeDocument/2006/relationships/hyperlink" Target="https://www.dior.com/en_us/fashion/products/HYC06BST0U_C100" TargetMode="External"/><Relationship Id="rId15433" Type="http://schemas.openxmlformats.org/officeDocument/2006/relationships/hyperlink" Target="https://www.dior.com/it_it/fashion/products/2ESBC252YSE_H03E" TargetMode="External"/><Relationship Id="rId3043" Type="http://schemas.openxmlformats.org/officeDocument/2006/relationships/hyperlink" Target="https://www.dior.com/en_us/fashion/products/CD08351X1446_0000" TargetMode="External"/><Relationship Id="rId18656" Type="http://schemas.openxmlformats.org/officeDocument/2006/relationships/hyperlink" Target="https://www.dior.com/fr_fr/fashion/products/4800ZZSPD_H03E" TargetMode="External"/><Relationship Id="rId22302" Type="http://schemas.openxmlformats.org/officeDocument/2006/relationships/hyperlink" Target="https://www.dior.com/fr_fr/fashion/mode-homme/dior-tailoring" TargetMode="External"/><Relationship Id="rId25872" Type="http://schemas.openxmlformats.org/officeDocument/2006/relationships/hyperlink" Target="https://www.dior.com/de_de/fashion/products/51E0002A1006_C880" TargetMode="External"/><Relationship Id="rId6266" Type="http://schemas.openxmlformats.org/officeDocument/2006/relationships/hyperlink" Target="https://www.dior.cn/zh_cn/fashion/products/S5198UNIQ_M02N-dioramour-dior-caro-%E8%BF%B7%E4%BD%A0-vanity-%E6%89%8B%E8%A2%8B-%E6%B7%A1%E7%B2%89%E8%89%B2%E7%BE%8A%E7%9A%AE%E9%9D%A9%E8%97%A4%E6%A0%BC%E7%BA%B9%E5%BF%83%E5%BD%A2%E5%9B%BE%E6%A1%88" TargetMode="External"/><Relationship Id="rId8715" Type="http://schemas.openxmlformats.org/officeDocument/2006/relationships/hyperlink" Target="https://www.dior.cn/zh_cn/fashion/products/583C103A1000_C980-%E5%AE%BD%E6%9D%BE%E9%95%BF%E8%A3%A4-%E7%85%A4%E7%81%B0%E8%89%B2%E7%BB%B5%E7%BE%8A%E6%AF%9B%E6%B7%B7%E7%BA%BA%E6%96%9C%E7%BA%B9%E9%9D%A2%E6%96%99" TargetMode="External"/><Relationship Id="rId18309" Type="http://schemas.openxmlformats.org/officeDocument/2006/relationships/hyperlink" Target="https://www.dior.com/fr_fr/fashion/products/1ADPO033YKY_H27E" TargetMode="External"/><Relationship Id="rId25525" Type="http://schemas.openxmlformats.org/officeDocument/2006/relationships/hyperlink" Target="https://www.dior.com/de_de/fashion/products/B04136WFR_M55U" TargetMode="External"/><Relationship Id="rId32741" Type="http://schemas.openxmlformats.org/officeDocument/2006/relationships/hyperlink" Target="https://www.dior.com/de_de/beauty/hautpflege/kollektionen/capture-totale/le-serum" TargetMode="External"/><Relationship Id="rId14919" Type="http://schemas.openxmlformats.org/officeDocument/2006/relationships/hyperlink" Target="https://www.dior.com/it_it/fashion/products/5SBM14HATE_Y329" TargetMode="External"/><Relationship Id="rId23076" Type="http://schemas.openxmlformats.org/officeDocument/2006/relationships/hyperlink" Target="https://www.dior.com/fr_fr/fashion/products/4SBM31DRSF_Y014" TargetMode="External"/><Relationship Id="rId28748" Type="http://schemas.openxmlformats.org/officeDocument/2006/relationships/hyperlink" Target="https://www.dior.com/de_de/fashion/products/S5132UWHC_M413" TargetMode="External"/><Relationship Id="rId30292" Type="http://schemas.openxmlformats.org/officeDocument/2006/relationships/hyperlink" Target="https://www.dior.com/de_de/fashion/products/S5130UZDY_M941" TargetMode="External"/><Relationship Id="rId2876" Type="http://schemas.openxmlformats.org/officeDocument/2006/relationships/hyperlink" Target="https://www.dior.com/en_us/fashion/products/HYK02CAW0U_C999" TargetMode="External"/><Relationship Id="rId9489" Type="http://schemas.openxmlformats.org/officeDocument/2006/relationships/hyperlink" Target="https://www.dior.cn/zh_cn/fashion/products/JRDV95023_0000-rose-des-vents-%E9%A1%B9%E9%93%BE-%E7%99%BD%E8%89%B2-18k-%E9%87%91%E3%80%81%E9%92%BB%E7%9F%B3%E5%92%8C%E7%8F%8D%E7%8F%A0%E6%AF%8D%E8%B4%9D%E8%A3%85%E9%A5%B0" TargetMode="External"/><Relationship Id="rId15290" Type="http://schemas.openxmlformats.org/officeDocument/2006/relationships/hyperlink" Target="https://www.dior.com/it_it/fashion/products/5SBM13TEE4_Y013" TargetMode="External"/><Relationship Id="rId26299" Type="http://schemas.openxmlformats.org/officeDocument/2006/relationships/hyperlink" Target="https://www.dior.com/de_de/fashion/products/511L14A6602_X4796" TargetMode="External"/><Relationship Id="rId848" Type="http://schemas.openxmlformats.org/officeDocument/2006/relationships/hyperlink" Target="https://www.dior.com/en_us/fashion/products/B0668CDLCY_D301" TargetMode="External"/><Relationship Id="rId2529" Type="http://schemas.openxmlformats.org/officeDocument/2006/relationships/hyperlink" Target="https://www.dior.com/en_us/fashion/products/KCV039SET_S55U" TargetMode="External"/><Relationship Id="rId5002" Type="http://schemas.openxmlformats.org/officeDocument/2006/relationships/hyperlink" Target="https://www.dior.com/en_us/fashion/products/4WBP43KDOM_Y26B" TargetMode="External"/><Relationship Id="rId8572" Type="http://schemas.openxmlformats.org/officeDocument/2006/relationships/hyperlink" Target="https://www.dior.cn/zh_cn/fashion/products/DTAGSUXT_85B8-diortag-su-%E5%A4%AA%E9%98%B3%E7%9C%BC%E9%95%9C-%E9%80%8F%E6%98%8E%E6%96%B9%E5%BD%A2%E9%95%9C%E6%A1%86" TargetMode="External"/><Relationship Id="rId18166" Type="http://schemas.openxmlformats.org/officeDocument/2006/relationships/hyperlink" Target="https://www.dior.com/fr_fr/fashion/products/521R56A1726_X9673" TargetMode="External"/><Relationship Id="rId25382" Type="http://schemas.openxmlformats.org/officeDocument/2006/relationships/hyperlink" Target="https://www.dior.com/de_de/fashion/products/HYJ02CTS0U_C090" TargetMode="External"/><Relationship Id="rId27831" Type="http://schemas.openxmlformats.org/officeDocument/2006/relationships/hyperlink" Target="https://www.dior.com/de_de/fashion/schmuck-uhren/schmuck-nach-linie/my-dior" TargetMode="External"/><Relationship Id="rId8225" Type="http://schemas.openxmlformats.org/officeDocument/2006/relationships/hyperlink" Target="https://www.dior.cn/zh_cn/fashion/products/CD08461X1346_0000-chiffre-rouge-%E9%BB%91%E8%89%B2%E5%93%91%E5%85%89%E8%AE%A1%E6%97%B6%E7%A0%81%E8%A1%A8-%E7%9B%B4%E5%BE%84-41-%E6%AF%AB%E7%B1%B3%EF%BC%8C%E8%87%AA%E5%8A%A8%E4%B8%8A%E9%93%BE%EF%BC%8C%E9%BB%91%E8%89%B2%E5%93%91%E5%85%89%E9%92%A2%E8%B4%A8" TargetMode="External"/><Relationship Id="rId11553" Type="http://schemas.openxmlformats.org/officeDocument/2006/relationships/hyperlink" Target="https://www.dior.com/fashion/stores/it_it/cina/chengdu/lujia-town" TargetMode="External"/><Relationship Id="rId25035" Type="http://schemas.openxmlformats.org/officeDocument/2006/relationships/hyperlink" Target="https://www.dior.com/fr_fr/beauty/products/dior-prestige-la-solution-lumiere-activated-serum-Y0997173.html" TargetMode="External"/><Relationship Id="rId32251" Type="http://schemas.openxmlformats.org/officeDocument/2006/relationships/hyperlink" Target="https://www.dior.com/de_de/beauty/products/sauvage-eau-de-toilette-Y0685240.html" TargetMode="External"/><Relationship Id="rId1612" Type="http://schemas.openxmlformats.org/officeDocument/2006/relationships/hyperlink" Target="https://www.dior.com/en_us/fashion/products/HYE04MOJ0U_C970" TargetMode="External"/><Relationship Id="rId11206" Type="http://schemas.openxmlformats.org/officeDocument/2006/relationships/hyperlink" Target="https://www.dior.com/it_it/fashion/products/CD153B6X1023_0000" TargetMode="External"/><Relationship Id="rId14776" Type="http://schemas.openxmlformats.org/officeDocument/2006/relationships/hyperlink" Target="https://www.dior.com/it_it/fashion/moda-donna/piccola-pelletteria/portacarte-e-piccoli-accessori" TargetMode="External"/><Relationship Id="rId21992" Type="http://schemas.openxmlformats.org/officeDocument/2006/relationships/hyperlink" Target="https://www.dior.com/fr_fr/fashion/products/511P04A7757_X5805" TargetMode="External"/><Relationship Id="rId4835" Type="http://schemas.openxmlformats.org/officeDocument/2006/relationships/hyperlink" Target="https://www.dior.com/en_us/fashion/products/3SA081YXV_H961" TargetMode="External"/><Relationship Id="rId14429" Type="http://schemas.openxmlformats.org/officeDocument/2006/relationships/hyperlink" Target="https://www.dior.com/it_it/fashion/products/113C112A4995_C980" TargetMode="External"/><Relationship Id="rId17999" Type="http://schemas.openxmlformats.org/officeDocument/2006/relationships/hyperlink" Target="https://www.dior.com/fr_fr/fashion/products/S3103UNJB_M51U" TargetMode="External"/><Relationship Id="rId21645" Type="http://schemas.openxmlformats.org/officeDocument/2006/relationships/hyperlink" Target="https://www.dior.com/fr_fr/fashion/products/5SBM11DRSR_Y62A" TargetMode="External"/><Relationship Id="rId28258" Type="http://schemas.openxmlformats.org/officeDocument/2006/relationships/hyperlink" Target="https://www.dior.com/de_de/fashion/products/M0565ONGE_M030" TargetMode="External"/><Relationship Id="rId2386" Type="http://schemas.openxmlformats.org/officeDocument/2006/relationships/hyperlink" Target="https://www.dior.com/en_us/fashion/products/B2643WOMRS_D301" TargetMode="External"/><Relationship Id="rId24868" Type="http://schemas.openxmlformats.org/officeDocument/2006/relationships/hyperlink" Target="https://www.dior.com/fr_fr/beauty/products/dior-backstage-face-body-primer-Y0105000.html" TargetMode="External"/><Relationship Id="rId358" Type="http://schemas.openxmlformats.org/officeDocument/2006/relationships/hyperlink" Target="https://www.dior.com/en_us/fashion/products/E3710WOMCY_D13S" TargetMode="External"/><Relationship Id="rId2039" Type="http://schemas.openxmlformats.org/officeDocument/2006/relationships/hyperlink" Target="https://www.dior.com/en_us/fashion/maison/objects/small-objects" TargetMode="External"/><Relationship Id="rId27341" Type="http://schemas.openxmlformats.org/officeDocument/2006/relationships/hyperlink" Target="https://www.dior.com/de_de/fashion/products/M0455CBAA_M51G" TargetMode="External"/><Relationship Id="rId31737" Type="http://schemas.openxmlformats.org/officeDocument/2006/relationships/hyperlink" Target="https://www.dior.com/de_de/fashion/products/DCAOB1FXB_B0BB" TargetMode="External"/><Relationship Id="rId8082" Type="http://schemas.openxmlformats.org/officeDocument/2006/relationships/hyperlink" Target="https://www.dior.cn/zh_cn/fashion/products/15DOB090I600_C341-diortwin-%E6%96%B9%E5%B7%BE-90-%E5%8E%98%E7%B1%B3%E9%85%92%E7%BA%A2%E8%89%B2%E5%92%8C%E6%B5%B7%E5%86%9B%E8%93%9D%E8%89%B2%E6%A1%91%E8%9A%95%E4%B8%9D%E6%96%9C%E7%BA%B9%E9%9D%A2%E6%96%99-oblique-%E5%8D%B0%E8%8A%B1" TargetMode="External"/><Relationship Id="rId11063" Type="http://schemas.openxmlformats.org/officeDocument/2006/relationships/hyperlink" Target="https://www.dior.com/fashion/stores/it_it/taiwan-region/taipei-city/1f/2f.-no.-282-sec.-3-zhongxiao-e.-rd.-da-an-dist." TargetMode="External"/><Relationship Id="rId13512" Type="http://schemas.openxmlformats.org/officeDocument/2006/relationships/hyperlink" Target="https://www.dior.com/it_it/fashion/products/1ESBA205YKY_H03E" TargetMode="External"/><Relationship Id="rId1122" Type="http://schemas.openxmlformats.org/officeDocument/2006/relationships/hyperlink" Target="https://www.dior.com/en_us/fashion/products/S0937ONMJ_M51U" TargetMode="External"/><Relationship Id="rId16735" Type="http://schemas.openxmlformats.org/officeDocument/2006/relationships/hyperlink" Target="https://www.dior.com/it_it/fashion/products/S0981ONMJ_M030" TargetMode="External"/><Relationship Id="rId23951" Type="http://schemas.openxmlformats.org/officeDocument/2006/relationships/hyperlink" Target="https://www.dior.com/fr_fr/fashion/products/HYJ02CDC0U_C190" TargetMode="External"/><Relationship Id="rId4345" Type="http://schemas.openxmlformats.org/officeDocument/2006/relationships/hyperlink" Target="https://www.dior.com/en_us/fashion/products/HYJ01GGR4U_C400" TargetMode="External"/><Relationship Id="rId4692" Type="http://schemas.openxmlformats.org/officeDocument/2006/relationships/hyperlink" Target="https://www.dior.com/en_us/fashion/products/511B36A3A09_X0930" TargetMode="External"/><Relationship Id="rId14286" Type="http://schemas.openxmlformats.org/officeDocument/2006/relationships/hyperlink" Target="https://www.dior.com/it_it/fashion/products/E1099CDLCY_D301" TargetMode="External"/><Relationship Id="rId19958" Type="http://schemas.openxmlformats.org/officeDocument/2006/relationships/hyperlink" Target="https://www.dior.com/fr_fr/fashion/products/583J604A3000_C085" TargetMode="External"/><Relationship Id="rId23604" Type="http://schemas.openxmlformats.org/officeDocument/2006/relationships/hyperlink" Target="https://www.dior.com/fr_fr/fashion/products/E2931HOMST_D990" TargetMode="External"/><Relationship Id="rId30820" Type="http://schemas.openxmlformats.org/officeDocument/2006/relationships/hyperlink" Target="https://www.dior.com/de_de/fashion/products/2ESWS034OYY_H06E" TargetMode="External"/><Relationship Id="rId10896" Type="http://schemas.openxmlformats.org/officeDocument/2006/relationships/hyperlink" Target="https://www.dior.com/it_it/fashion/products/451D05A1489_X9901" TargetMode="External"/><Relationship Id="rId21155" Type="http://schemas.openxmlformats.org/officeDocument/2006/relationships/hyperlink" Target="https://www.dior.com/fr_fr/fashion/products/513M420AT198_C989" TargetMode="External"/><Relationship Id="rId26827" Type="http://schemas.openxmlformats.org/officeDocument/2006/relationships/hyperlink" Target="https://www.dior.com/de_de/fashion/products/M0540ONGE_M51U" TargetMode="External"/><Relationship Id="rId7568" Type="http://schemas.openxmlformats.org/officeDocument/2006/relationships/hyperlink" Target="https://www.dior.cn/zh_cn/fashion/products/524T18A5088_X0200-%E8%83%8C%E5%BF%83-%E7%B1%B3%E7%99%BD%E8%89%B2%E5%AF%86%E7%BB%87%E7%A7%91%E6%8A%80%E9%92%88%E7%BB%87%E9%9D%A2%E6%96%99%E9%BB%91%E8%89%B2-dior-graphique-%E5%9B%BE%E6%A1%88" TargetMode="External"/><Relationship Id="rId10549" Type="http://schemas.openxmlformats.org/officeDocument/2006/relationships/hyperlink" Target="https://www.dior.com/fashion/stores/it_it/bahrein/manama/166-road-6403-block-264" TargetMode="External"/><Relationship Id="rId24378" Type="http://schemas.openxmlformats.org/officeDocument/2006/relationships/hyperlink" Target="https://www.dior.com/fr_fr/fashion/products/HYL01CRS5U_C100" TargetMode="External"/><Relationship Id="rId29300" Type="http://schemas.openxmlformats.org/officeDocument/2006/relationships/hyperlink" Target="https://www.dior.com/de_de/fashion/products/HYK01TRM0U_C999" TargetMode="External"/><Relationship Id="rId31594" Type="http://schemas.openxmlformats.org/officeDocument/2006/relationships/hyperlink" Target="https://www.dior.com/de_de/fashion/products/213T03TC001_X9000" TargetMode="External"/><Relationship Id="rId13022" Type="http://schemas.openxmlformats.org/officeDocument/2006/relationships/hyperlink" Target="https://www.dior.com/it_it/fashion/products/733J805B0373_C089" TargetMode="External"/><Relationship Id="rId16592" Type="http://schemas.openxmlformats.org/officeDocument/2006/relationships/hyperlink" Target="https://www.dior.com/it_it/fashion/products/SGTS10FXR_10A1" TargetMode="External"/><Relationship Id="rId31247" Type="http://schemas.openxmlformats.org/officeDocument/2006/relationships/hyperlink" Target="https://www.dior.com/de_de/fashion/products/841V01A1166_X9000" TargetMode="External"/><Relationship Id="rId6651" Type="http://schemas.openxmlformats.org/officeDocument/2006/relationships/hyperlink" Target="https://www.dior.cn/zh_cn/fashion/products/M1296ZRHZ_M06E-%E4%B8%AD%E5%8F%B7-book-tote-%E6%89%8B%E8%A2%8B-%E5%A5%B6%E7%99%BD%E8%89%B2%E5%92%8C%E9%BB%91%E8%89%B2-dior-zodiac-%E5%9B%BE%E6%A1%88%E5%88%BA%E7%BB%A3-36-x-27.5-x-16.5-%E5%8E%98%E7%B1%B3" TargetMode="External"/><Relationship Id="rId16245" Type="http://schemas.openxmlformats.org/officeDocument/2006/relationships/hyperlink" Target="https://www.dior.com/it_it/fashion/products/HYL01URS2U_C900" TargetMode="External"/><Relationship Id="rId20988" Type="http://schemas.openxmlformats.org/officeDocument/2006/relationships/hyperlink" Target="https://www.dior.com/fr_fr/fashion/products/HYJ03NMP0U_C600" TargetMode="External"/><Relationship Id="rId23461" Type="http://schemas.openxmlformats.org/officeDocument/2006/relationships/hyperlink" Target="https://www.dior.com/fr_fr/fashion/products/S2197UNRG_M01E" TargetMode="External"/><Relationship Id="rId25910" Type="http://schemas.openxmlformats.org/officeDocument/2006/relationships/hyperlink" Target="https://www.dior.com/de_de/fashion/products/M05409INU_M00E" TargetMode="External"/><Relationship Id="rId6304" Type="http://schemas.openxmlformats.org/officeDocument/2006/relationships/hyperlink" Target="https://www.dior.cn/zh_cn/fashion/products/S3202UDIO_M197-diorstar-hobo-%E9%93%BE%E6%9D%A1%E6%89%8B%E8%A2%8B-%E9%BB%91%E8%89%B2%E7%B2%97%E8%8A%B1%E5%91%A2%E9%87%91%E8%89%B2%E9%87%91%E5%B1%9E%E5%85%89%E6%B3%BD%E7%BA%BF%E8%97%A4%E6%A0%BC%E7%BA%B9%E5%9B%BE%E6%A1%88" TargetMode="External"/><Relationship Id="rId23114" Type="http://schemas.openxmlformats.org/officeDocument/2006/relationships/hyperlink" Target="https://www.dior.com/fr_fr/fashion/mode-homme/accessoires/bijoux-boutons-de-manchette" TargetMode="External"/><Relationship Id="rId30330" Type="http://schemas.openxmlformats.org/officeDocument/2006/relationships/hyperlink" Target="https://www.dior.com/de_de/fashion/products/KDB585OBF_S23J" TargetMode="External"/><Relationship Id="rId9874" Type="http://schemas.openxmlformats.org/officeDocument/2006/relationships/hyperlink" Target="https://www.dior.cn/zh_cn/fashion/products/5SBM34CARA_Y324-%E5%A9%B4%E5%B9%BC%E5%84%BF%E5%BC%80%E8%A1%AB-%E6%B7%A1%E7%B2%89%E8%89%B2%E7%BB%B5%E7%BE%8A%E6%AF%9B%E5%92%8C%E5%B1%B1%E7%BE%8A%E7%BB%92%E6%B7%B7%E7%BA%BA%E9%92%88%E7%BB%87%E9%9D%A2%E6%96%99" TargetMode="External"/><Relationship Id="rId12855" Type="http://schemas.openxmlformats.org/officeDocument/2006/relationships/hyperlink" Target="https://www.dior.com/it_it/fashion/products/B2876WOMRS_D301" TargetMode="External"/><Relationship Id="rId19468" Type="http://schemas.openxmlformats.org/officeDocument/2006/relationships/hyperlink" Target="https://www.dior.com/fr_fr/fashion/products/5SBM23PANG_Y906" TargetMode="External"/><Relationship Id="rId26684" Type="http://schemas.openxmlformats.org/officeDocument/2006/relationships/hyperlink" Target="https://www.dior.com/de_de/fashion/products/1EIBA187YKY_H03E" TargetMode="External"/><Relationship Id="rId88" Type="http://schemas.openxmlformats.org/officeDocument/2006/relationships/hyperlink" Target="https://www.dior.com/en_us/fashion/products/2ESBC250YSE_H05E" TargetMode="External"/><Relationship Id="rId2914" Type="http://schemas.openxmlformats.org/officeDocument/2006/relationships/hyperlink" Target="https://www.dior.com/en_us/fashion/products/HYK02CHV0U_C500" TargetMode="External"/><Relationship Id="rId7078" Type="http://schemas.openxmlformats.org/officeDocument/2006/relationships/hyperlink" Target="https://www.dior.cn/zh_cn/fashion/products/HYJ03NMP0U_C600-%E5%9C%86%E5%87%B9%E7%9B%98-%E8%BF%AA%E5%A5%A5%E9%93%83%E5%85%B0%E7%B3%BB%E5%88%97%E7%BB%BF%E8%89%B2%E7%BB%86%E8%8A%82" TargetMode="External"/><Relationship Id="rId9527" Type="http://schemas.openxmlformats.org/officeDocument/2006/relationships/hyperlink" Target="https://www.dior.cn/zh_cn/fashion/products/JRCO95002_0000-%E5%B0%8F%E5%8F%B7-rose-dior-couture-%E8%80%B3%E7%8E%AF-%E7%8E%AB%E7%91%B0%E8%89%B2-18k-%E9%87%91%E5%92%8C%E9%92%BB%E7%9F%B3%E8%A3%85%E9%A5%B0" TargetMode="External"/><Relationship Id="rId12508" Type="http://schemas.openxmlformats.org/officeDocument/2006/relationships/hyperlink" Target="https://www.dior.com/it_it/fashion/products/M9319UMOL_M900" TargetMode="External"/><Relationship Id="rId26337" Type="http://schemas.openxmlformats.org/officeDocument/2006/relationships/hyperlink" Target="https://www.dior.com/de_de/fashion/products/841P27A1166_X9000" TargetMode="External"/><Relationship Id="rId10059" Type="http://schemas.openxmlformats.org/officeDocument/2006/relationships/hyperlink" Target="https://www.dior.cn/zh_cn/fashion/products/5SBM11JKTB_Y441-%E5%84%BF%E7%AB%A5%E7%BB%8F%E5%85%B8%E8%A5%BF%E8%A3%85%E5%A4%96%E5%A5%97-%E5%8D%A1%E5%85%B6%E8%89%B2%E7%A7%91%E6%8A%80%E9%9D%A2%E6%96%99%E7%BB%97%E7%BC%9D%E6%95%88%E6%9E%9C%E8%97%A4%E6%A0%BC%E7%BA%B9" TargetMode="External"/><Relationship Id="rId18551" Type="http://schemas.openxmlformats.org/officeDocument/2006/relationships/hyperlink" Target="https://www.dior.com/fr_fr/fashion/products/5SBH11DRS4_Y28B" TargetMode="External"/><Relationship Id="rId22947" Type="http://schemas.openxmlformats.org/officeDocument/2006/relationships/hyperlink" Target="https://www.dior.com/fr_fr/fashion/products/35ABC106B600_C803" TargetMode="External"/><Relationship Id="rId3688" Type="http://schemas.openxmlformats.org/officeDocument/2006/relationships/hyperlink" Target="https://www.dior.com/en_us/fashion/products/M2820OZBQ_M941" TargetMode="External"/><Relationship Id="rId8610" Type="http://schemas.openxmlformats.org/officeDocument/2006/relationships/hyperlink" Target="https://www.dior.cn/zh_cn/fashion/products/B3650HOMMT_D004-cd-icon-%E9%93%BE%E7%8E%AF%E6%89%8B%E9%93%BE-%E9%87%91%E5%B1%9E%E8%A6%86%E5%B1%82%E5%92%8C%E9%93%B6%E8%89%B2%E9%A5%B0%E9%9D%A2%E9%BB%84%E9%93%9C" TargetMode="External"/><Relationship Id="rId18204" Type="http://schemas.openxmlformats.org/officeDocument/2006/relationships/hyperlink" Target="https://www.dior.com/fr_fr/fashion/products/JBAG94057_0000" TargetMode="External"/><Relationship Id="rId20498" Type="http://schemas.openxmlformats.org/officeDocument/2006/relationships/hyperlink" Target="https://www.dior.com/fr_fr/fashion/products/142V11B3394_X5651" TargetMode="External"/><Relationship Id="rId25420" Type="http://schemas.openxmlformats.org/officeDocument/2006/relationships/hyperlink" Target="https://www.dior.com/de_de/fashion/products/CD153B6X1165_0000" TargetMode="External"/><Relationship Id="rId6161" Type="http://schemas.openxmlformats.org/officeDocument/2006/relationships/hyperlink" Target="https://www.dior.cn/zh_cn/fashion/products/S9365SVPX_M989-my-abcdior-%E5%BF%83%E5%BD%A2%E5%BE%BD%E7%AB%A0-%E9%BB%91%E8%89%B2%E5%93%91%E5%85%89%E9%A5%B0%E9%9D%A2%E9%87%91%E5%B1%9E" TargetMode="External"/><Relationship Id="rId28990" Type="http://schemas.openxmlformats.org/officeDocument/2006/relationships/hyperlink" Target="https://www.dior.com/de_de/fashion/products/JRDV94032_0000" TargetMode="External"/><Relationship Id="rId9384" Type="http://schemas.openxmlformats.org/officeDocument/2006/relationships/hyperlink" Target="https://www.dior.cn/zh_cn/fashion/products/03N1020A0330_C900-dior-%E5%8D%B0%E8%8A%B1%E9%A2%86%E7%BB%93-%E9%BB%91%E8%89%B2%E6%A1%91%E8%9A%95%E4%B8%9D%E9%9D%A2%E6%96%99-oblique-%E5%8D%B0%E8%8A%B1" TargetMode="External"/><Relationship Id="rId14814" Type="http://schemas.openxmlformats.org/officeDocument/2006/relationships/hyperlink" Target="https://www.dior.com/it_it/fashion/products/KCP920LJE_S09W" TargetMode="External"/><Relationship Id="rId26194" Type="http://schemas.openxmlformats.org/officeDocument/2006/relationships/hyperlink" Target="https://www.dior.com/fashion/stores/de_de/vereinigte-staaten/ma/boston" TargetMode="External"/><Relationship Id="rId28643" Type="http://schemas.openxmlformats.org/officeDocument/2006/relationships/hyperlink" Target="https://www.dior.com/de_de/fashion/products/5SBM41OVEB_Y028" TargetMode="External"/><Relationship Id="rId2771" Type="http://schemas.openxmlformats.org/officeDocument/2006/relationships/hyperlink" Target="https://www.dior.com/en_us/fashion/products/HYL01CBS0U_C900" TargetMode="External"/><Relationship Id="rId9037" Type="http://schemas.openxmlformats.org/officeDocument/2006/relationships/hyperlink" Target="https://www.dior.cn/zh_cn/fashion/products/3SA167ZSA_H969-dior-aqua-%E5%87%89%E9%9E%8B-%E9%BB%91%E8%89%B2-oblique-%E5%8D%B0%E8%8A%B1%E9%9D%A2%E6%96%99" TargetMode="External"/><Relationship Id="rId12365" Type="http://schemas.openxmlformats.org/officeDocument/2006/relationships/hyperlink" Target="https://www.dior.com/it_it/fashion/products/513D595A321X_C584" TargetMode="External"/><Relationship Id="rId743" Type="http://schemas.openxmlformats.org/officeDocument/2006/relationships/hyperlink" Target="https://www.dior.com/en_us/fashion/products/5SBM41SHTD_Y533" TargetMode="External"/><Relationship Id="rId2424" Type="http://schemas.openxmlformats.org/officeDocument/2006/relationships/hyperlink" Target="https://www.dior.com/en_us/fashion/products/9HBG54BLA1_Y504" TargetMode="External"/><Relationship Id="rId5994" Type="http://schemas.openxmlformats.org/officeDocument/2006/relationships/hyperlink" Target="https://www.dior.cn/zh_cn/fashion/products/451V88A6571_X5805-%E7%9F%AD%E8%A2%96%E8%A1%AC%E8%A1%AB-%E7%99%BD%E8%89%B2%E6%A1%91%E8%9A%95%E4%B8%9D%E6%96%9C%E7%BA%B9%E9%9D%A2%E6%96%99%E6%B5%B7%E5%86%9B%E8%93%9D%E8%89%B2-miss-dior-allover-%E5%9B%BE%E6%A1%88%E6%90%AD%E9%85%8D%E8%85%B0%E5%B8%A6" TargetMode="External"/><Relationship Id="rId12018" Type="http://schemas.openxmlformats.org/officeDocument/2006/relationships/hyperlink" Target="https://www.dior.com/it_it/fashion/moda-donna/sfilate-pret-a-porter/virtuosismi" TargetMode="External"/><Relationship Id="rId15588" Type="http://schemas.openxmlformats.org/officeDocument/2006/relationships/hyperlink" Target="https://www.dior.com/it_it/fashion/products/JRCO95002_0000" TargetMode="External"/><Relationship Id="rId24906" Type="http://schemas.openxmlformats.org/officeDocument/2006/relationships/hyperlink" Target="https://www.dior.com/fr_fr/beauty/products/miss-dior-rose-nroses-perle-de-parfum-Y0996047.html" TargetMode="External"/><Relationship Id="rId5647" Type="http://schemas.openxmlformats.org/officeDocument/2006/relationships/hyperlink" Target="https://www.dior.cn/zh_cn/fashion/products/HYJ03RTJ0U_C340-%E8%B0%83%E5%91%B3%E7%A2%9F-%E9%85%92%E7%BA%A2%E8%89%B2%E8%8C%B9%E4%BC%8A%E5%8D%B0%E8%8A%B1" TargetMode="External"/><Relationship Id="rId18061" Type="http://schemas.openxmlformats.org/officeDocument/2006/relationships/hyperlink" Target="https://www.dior.com/fashion/stores/fr_fr/canada/on/toronto/131-bloor-st-west" TargetMode="External"/><Relationship Id="rId22457" Type="http://schemas.openxmlformats.org/officeDocument/2006/relationships/hyperlink" Target="https://www.dior.com/fr_fr/fashion/products/HYW01PPJ1U_C030" TargetMode="External"/><Relationship Id="rId3198" Type="http://schemas.openxmlformats.org/officeDocument/2006/relationships/hyperlink" Target="https://www.dior.com/en_us/fashion/products/454J07AM538_X9000" TargetMode="External"/><Relationship Id="rId8120" Type="http://schemas.openxmlformats.org/officeDocument/2006/relationships/hyperlink" Target="https://www.dior.cn/zh_cn/fashion/products/111R17A1166_X9000-%E7%9F%AD%E6%AC%BE%E8%BF%9E%E8%A1%A3%E8%A3%99-%E9%BB%91%E8%89%B2%E7%BB%B5%E7%BE%8A%E6%AF%9B%E5%92%8C%E6%A1%91%E8%9A%95%E4%B8%9D%E6%B7%B7%E7%BA%BA%E9%9D%A2%E6%96%99-cd-%E7%BA%BD%E6%89%A3" TargetMode="External"/><Relationship Id="rId11101" Type="http://schemas.openxmlformats.org/officeDocument/2006/relationships/hyperlink" Target="https://www.dior.com/it_it/fashion/products/S5907CNKO_M928" TargetMode="External"/><Relationship Id="rId14671" Type="http://schemas.openxmlformats.org/officeDocument/2006/relationships/hyperlink" Target="https://www.dior.com/it_it/fashion/products/S3706PNQU_M31L" TargetMode="External"/><Relationship Id="rId4730" Type="http://schemas.openxmlformats.org/officeDocument/2006/relationships/hyperlink" Target="https://www.dior.com/en_us/fashion/products/514L05A7005_X0300" TargetMode="External"/><Relationship Id="rId14324" Type="http://schemas.openxmlformats.org/officeDocument/2006/relationships/hyperlink" Target="https://www.dior.com/it_it/fashion/products/M1512RTZL_M928" TargetMode="External"/><Relationship Id="rId21540" Type="http://schemas.openxmlformats.org/officeDocument/2006/relationships/hyperlink" Target="https://www.dior.com/fr_fr/fashion/cadeaux-personnalisation/cadeaux/lart-doffrir" TargetMode="External"/><Relationship Id="rId28153" Type="http://schemas.openxmlformats.org/officeDocument/2006/relationships/hyperlink" Target="https://www.dior.com/de_de/fashion/products/3SA135ZSA_H561" TargetMode="External"/><Relationship Id="rId32549" Type="http://schemas.openxmlformats.org/officeDocument/2006/relationships/hyperlink" Target="https://www.dior.com/de_de/beauty/products/dior-prestige-le-concentre-yeux-Y0997187.html" TargetMode="External"/><Relationship Id="rId2281" Type="http://schemas.openxmlformats.org/officeDocument/2006/relationships/hyperlink" Target="https://www.dior.com/en_us/fashion/products/5SBH31DRSR_Y08I" TargetMode="External"/><Relationship Id="rId17894" Type="http://schemas.openxmlformats.org/officeDocument/2006/relationships/hyperlink" Target="https://www.dior.com/fr_fr/fashion/products/HYR02FBB0U_C900" TargetMode="External"/><Relationship Id="rId253" Type="http://schemas.openxmlformats.org/officeDocument/2006/relationships/hyperlink" Target="https://www.dior.com/en_us/fashion/products/S8557CBTE_M57I" TargetMode="External"/><Relationship Id="rId7953" Type="http://schemas.openxmlformats.org/officeDocument/2006/relationships/hyperlink" Target="https://www.dior.cn/zh_cn/fashion/products/35ABC106Y600_C805-abcdior-mitzah-%E4%B8%9D%E5%B7%BE-%E8%B1%A1%E7%89%99%E8%89%B2%E6%A1%91%E8%9A%95%E4%B8%9D%E6%96%9C%E7%BA%B9%E9%9D%A2%E6%96%99%E5%A4%9A%E8%89%B2-y-ylang-ylang-yeux-%E5%9B%BE%E6%A1%88%E5%8D%B0%E8%8A%B1" TargetMode="External"/><Relationship Id="rId10934" Type="http://schemas.openxmlformats.org/officeDocument/2006/relationships/hyperlink" Target="https://www.dior.com/it_it/fashion/products/M0613OIMV_M49E" TargetMode="External"/><Relationship Id="rId15098" Type="http://schemas.openxmlformats.org/officeDocument/2006/relationships/hyperlink" Target="https://www.dior.com/fashion/stores/it_it/stati-uniti/fl/miami" TargetMode="External"/><Relationship Id="rId17547" Type="http://schemas.openxmlformats.org/officeDocument/2006/relationships/hyperlink" Target="https://www.dior.com/it_it/beauty/products/miss-dior-eau-de-parfum-mini-miss-profumo-solido-Y0997139.html" TargetMode="External"/><Relationship Id="rId24763" Type="http://schemas.openxmlformats.org/officeDocument/2006/relationships/hyperlink" Target="https://www.dior.com/fr_fr/beauty/products/gris-dior-Y0840550.html" TargetMode="External"/><Relationship Id="rId5157" Type="http://schemas.openxmlformats.org/officeDocument/2006/relationships/hyperlink" Target="https://www.dior.com/en_us/fashion/products/1ADBA164YKK_H00N" TargetMode="External"/><Relationship Id="rId7606" Type="http://schemas.openxmlformats.org/officeDocument/2006/relationships/hyperlink" Target="https://www.dior.cn/zh_cn/fashion/products/521V54A1758_X0200-%E8%B6%85%E5%A4%A7%E7%89%88%E5%9E%8B%E8%A5%BF%E8%A3%85%E5%A4%96%E5%A5%97-%E7%B1%B3%E7%99%BD%E8%89%B2%E7%BB%B5%E7%BE%8A%E6%AF%9B%E6%B7%B7%E7%BA%BA%E5%91%A2%E7%BB%92%E9%9D%A2%E6%96%99" TargetMode="External"/><Relationship Id="rId24416" Type="http://schemas.openxmlformats.org/officeDocument/2006/relationships/hyperlink" Target="https://www.dior.com/fr_fr/fashion/mode-homme/chaussures/sneakers" TargetMode="External"/><Relationship Id="rId27986" Type="http://schemas.openxmlformats.org/officeDocument/2006/relationships/hyperlink" Target="https://www.dior.com/de_de/fashion/products/JGEM95056_0000" TargetMode="External"/><Relationship Id="rId31632" Type="http://schemas.openxmlformats.org/officeDocument/2006/relationships/hyperlink" Target="https://www.dior.com/de_de/fashion/products/KCQ431OBY_S56B" TargetMode="External"/><Relationship Id="rId16630" Type="http://schemas.openxmlformats.org/officeDocument/2006/relationships/hyperlink" Target="https://www.dior.com/it_it/fashion/products/S0178ONMJ_M06N" TargetMode="External"/><Relationship Id="rId27639" Type="http://schemas.openxmlformats.org/officeDocument/2006/relationships/hyperlink" Target="https://www.dior.com/de_de/fashion/products/R2364WOMCY_D03S" TargetMode="External"/><Relationship Id="rId1767" Type="http://schemas.openxmlformats.org/officeDocument/2006/relationships/hyperlink" Target="https://www.dior.com/en_us/fashion/products/513J425A0979_C900" TargetMode="External"/><Relationship Id="rId14181" Type="http://schemas.openxmlformats.org/officeDocument/2006/relationships/hyperlink" Target="https://www.dior.com/it_it/fashion/products/DSGTR2IXR_10A1" TargetMode="External"/><Relationship Id="rId4240" Type="http://schemas.openxmlformats.org/officeDocument/2006/relationships/hyperlink" Target="https://www.dior.com/en_us/fashion/products/HYE04BRI0U_C970" TargetMode="External"/><Relationship Id="rId9912" Type="http://schemas.openxmlformats.org/officeDocument/2006/relationships/hyperlink" Target="https://www.dior.cn/zh_cn/fashion/products/5SBM24PULK_Y18C-%E5%84%BF%E7%AB%A5%E9%92%88%E7%BB%87%E8%A1%AB-%E6%96%91%E9%A9%B3%E7%81%B0%E6%A3%89%E8%B4%A8%E6%B7%B7%E7%BA%BA%E9%92%88%E7%BB%87%E9%9D%A2%E6%96%99%E8%93%9D%E8%89%B2%E8%97%A4%E6%A0%BC%E7%BA%B9" TargetMode="External"/><Relationship Id="rId19853" Type="http://schemas.openxmlformats.org/officeDocument/2006/relationships/hyperlink" Target="https://www.dior.com/fashion/stores/fr_fr/espagne" TargetMode="External"/><Relationship Id="rId21050" Type="http://schemas.openxmlformats.org/officeDocument/2006/relationships/hyperlink" Target="https://www.dior.com/fr_fr/fashion/products/KCI929CMV_S44X" TargetMode="External"/><Relationship Id="rId32059" Type="http://schemas.openxmlformats.org/officeDocument/2006/relationships/hyperlink" Target="https://www.dior.com/de_de/fashion/maison/kollektionen/plan-de-paris" TargetMode="External"/><Relationship Id="rId7463" Type="http://schemas.openxmlformats.org/officeDocument/2006/relationships/hyperlink" Target="https://www.dior.cn/zh_cn/fashion/products/B0447UWEO_M928-30-montaigne-%E5%8F%8C%E9%9D%A2%E8%85%B0%E5%B8%A6-35-%E6%AF%AB%E7%B1%B3%E8%93%9D%E8%89%B2%E5%85%89%E6%BB%91%E7%89%9B%E7%9A%AE%E9%9D%A9%E5%92%8C-oblique-%E5%8D%B0%E8%8A%B1%E9%9D%A2%E6%96%99" TargetMode="External"/><Relationship Id="rId10791" Type="http://schemas.openxmlformats.org/officeDocument/2006/relationships/hyperlink" Target="https://www.dior.com/it_it/fashion/products/S0974OVRB_M06N" TargetMode="External"/><Relationship Id="rId17057" Type="http://schemas.openxmlformats.org/officeDocument/2006/relationships/hyperlink" Target="https://www.dior.com/it_it/fashion/products/3SN299ZIR_H900" TargetMode="External"/><Relationship Id="rId19506" Type="http://schemas.openxmlformats.org/officeDocument/2006/relationships/hyperlink" Target="https://www.dior.com/fr_fr/fashion/products/HYJ01RDV3U_C400" TargetMode="External"/><Relationship Id="rId24273" Type="http://schemas.openxmlformats.org/officeDocument/2006/relationships/hyperlink" Target="https://www.dior.com/fr_fr/fashion/products/HYN01SDI3U_C002" TargetMode="External"/><Relationship Id="rId26722" Type="http://schemas.openxmlformats.org/officeDocument/2006/relationships/hyperlink" Target="https://www.dior.com/de_de/fashion/herrenmode/kleinlederwaren/kartenetui" TargetMode="External"/><Relationship Id="rId7116" Type="http://schemas.openxmlformats.org/officeDocument/2006/relationships/hyperlink" Target="https://www.dior.cn/zh_cn/fashion/products/HYJ02GAS0U_C200-%E5%92%96%E5%95%A1%E6%9D%AF%E6%9D%AF%E6%89%98-%E9%99%B6%E7%93%B7%E5%B0%8F%E8%9C%9C%E8%9C%82%E5%9B%BE%E6%A1%88" TargetMode="External"/><Relationship Id="rId10444" Type="http://schemas.openxmlformats.org/officeDocument/2006/relationships/hyperlink" Target="https://www.dior.com/it_it/fashion/products/5SBM11JKT0_Y533" TargetMode="External"/><Relationship Id="rId29945" Type="http://schemas.openxmlformats.org/officeDocument/2006/relationships/hyperlink" Target="https://www.dior.com/de_de/fashion/products/S0872OVRB_M323" TargetMode="External"/><Relationship Id="rId31142" Type="http://schemas.openxmlformats.org/officeDocument/2006/relationships/hyperlink" Target="https://www.dior.com/fashion/stores/de_de/vereinigte-staaten/tx/houston" TargetMode="External"/><Relationship Id="rId13667" Type="http://schemas.openxmlformats.org/officeDocument/2006/relationships/hyperlink" Target="https://www.dior.com/it_it/fashion/products/4948PLMET_H02K" TargetMode="External"/><Relationship Id="rId20883" Type="http://schemas.openxmlformats.org/officeDocument/2006/relationships/hyperlink" Target="https://www.dior.com/fashion/stores/fr_fr/irlande/dublin" TargetMode="External"/><Relationship Id="rId27149" Type="http://schemas.openxmlformats.org/officeDocument/2006/relationships/hyperlink" Target="https://www.dior.com/de_de/fashion/products/341R26A1166_X9000" TargetMode="External"/><Relationship Id="rId27496" Type="http://schemas.openxmlformats.org/officeDocument/2006/relationships/hyperlink" Target="https://www.dior.com/de_de/fashion/maison/tischdekoration" TargetMode="External"/><Relationship Id="rId3726" Type="http://schemas.openxmlformats.org/officeDocument/2006/relationships/hyperlink" Target="https://www.dior.com/en_us/fashion/products/S5134UWHC_M51U" TargetMode="External"/><Relationship Id="rId16140" Type="http://schemas.openxmlformats.org/officeDocument/2006/relationships/hyperlink" Target="https://www.dior.com/it_it/fashion/products/414T08AM909_X1991" TargetMode="External"/><Relationship Id="rId20536" Type="http://schemas.openxmlformats.org/officeDocument/2006/relationships/hyperlink" Target="https://www.dior.com/fr_fr/fashion/products/4EBM21PANH_Y900" TargetMode="External"/><Relationship Id="rId1277" Type="http://schemas.openxmlformats.org/officeDocument/2006/relationships/hyperlink" Target="https://www.dior.com/en_us/fashion/products/CD04317X1317_0000" TargetMode="External"/><Relationship Id="rId6949" Type="http://schemas.openxmlformats.org/officeDocument/2006/relationships/hyperlink" Target="https://www.dior.cn/zh_cn/fashion/products/KCK431CTF_S10W-dior-first-%E9%AB%98%E5%B8%AE%E8%BF%90%E5%8A%A8%E9%9E%8B-%E7%99%BD%E8%89%B2%E7%89%9B%E7%9A%AE%E9%9D%A9%E5%92%8C%E5%8F%8C%E8%89%B2%E9%9E%8B%E5%B8%A6" TargetMode="External"/><Relationship Id="rId12750" Type="http://schemas.openxmlformats.org/officeDocument/2006/relationships/hyperlink" Target="https://www.dior.com/it_it/fashion/products/HYJ03SBL0U_C600" TargetMode="External"/><Relationship Id="rId19363" Type="http://schemas.openxmlformats.org/officeDocument/2006/relationships/hyperlink" Target="https://www.dior.com/fr_fr/fashion/products/5SBM21HATD_Y533" TargetMode="External"/><Relationship Id="rId23759" Type="http://schemas.openxmlformats.org/officeDocument/2006/relationships/hyperlink" Target="https://www.dior.com/fr_fr/fashion/products/KCO164LCY_S49K" TargetMode="External"/><Relationship Id="rId30975" Type="http://schemas.openxmlformats.org/officeDocument/2006/relationships/hyperlink" Target="https://www.dior.com/de_de/fashion/products/S5130UNTZ_M02N" TargetMode="External"/><Relationship Id="rId9422" Type="http://schemas.openxmlformats.org/officeDocument/2006/relationships/hyperlink" Target="https://www.dior.cn/zh_cn/fashion/products/013C120A3226_C900-%E4%BF%AE%E8%BA%AB%E7%9B%B4%E7%AD%92%E9%95%BF%E8%A3%A4-%E9%BB%91%E8%89%B2%E7%BB%B5%E7%BE%8A%E6%AF%9B%E6%96%9C%E7%BA%B9%E9%9D%A2%E6%96%99" TargetMode="External"/><Relationship Id="rId12403" Type="http://schemas.openxmlformats.org/officeDocument/2006/relationships/hyperlink" Target="https://www.dior.com/it_it/fashion/products/3SN303ZEE_H854" TargetMode="External"/><Relationship Id="rId19016" Type="http://schemas.openxmlformats.org/officeDocument/2006/relationships/hyperlink" Target="https://www.dior.com/fr_fr/fashion/products/JGEM95057_0000" TargetMode="External"/><Relationship Id="rId26232" Type="http://schemas.openxmlformats.org/officeDocument/2006/relationships/hyperlink" Target="https://www.dior.com/de_de/fashion/products/1WBP33KDON_Y353" TargetMode="External"/><Relationship Id="rId30628" Type="http://schemas.openxmlformats.org/officeDocument/2006/relationships/hyperlink" Target="https://www.dior.com/de_de/fashion/products/293B103CB041_C565" TargetMode="External"/><Relationship Id="rId15973" Type="http://schemas.openxmlformats.org/officeDocument/2006/relationships/hyperlink" Target="https://www.dior.com/fashion/stores/it_it/indonesia/jakarta/shop-178-181-a-1/f-plaza-indonesia" TargetMode="External"/><Relationship Id="rId29455" Type="http://schemas.openxmlformats.org/officeDocument/2006/relationships/hyperlink" Target="https://www.dior.com/de_de/fashion/products/143C432I3004_C588" TargetMode="External"/><Relationship Id="rId3583" Type="http://schemas.openxmlformats.org/officeDocument/2006/relationships/hyperlink" Target="https://www.dior.com/en_us/fashion/womens-fashion/fashion-jewelry/rings" TargetMode="External"/><Relationship Id="rId13177" Type="http://schemas.openxmlformats.org/officeDocument/2006/relationships/hyperlink" Target="https://www.dior.com/it_it/fashion/products/9HBG54BLA1_Y353" TargetMode="External"/><Relationship Id="rId15626" Type="http://schemas.openxmlformats.org/officeDocument/2006/relationships/hyperlink" Target="https://www.dior.com/it_it/fashion/products/3SBS15SHOO_Y09C" TargetMode="External"/><Relationship Id="rId20393" Type="http://schemas.openxmlformats.org/officeDocument/2006/relationships/hyperlink" Target="https://www.dior.com/fr_fr/fashion/products/HYJ03CSA2U_C190" TargetMode="External"/><Relationship Id="rId22842" Type="http://schemas.openxmlformats.org/officeDocument/2006/relationships/hyperlink" Target="https://www.dior.com/fr_fr/fashion/products/M0500PRTC_M911" TargetMode="External"/><Relationship Id="rId29108" Type="http://schemas.openxmlformats.org/officeDocument/2006/relationships/hyperlink" Target="https://www.dior.com/de_de/fashion/products/5SBP31NIDD_Y74A" TargetMode="External"/><Relationship Id="rId3236" Type="http://schemas.openxmlformats.org/officeDocument/2006/relationships/hyperlink" Target="https://www.dior.com/en_us/fashion/products/3SBS25SHOF_Y112" TargetMode="External"/><Relationship Id="rId18849" Type="http://schemas.openxmlformats.org/officeDocument/2006/relationships/hyperlink" Target="https://www.dior.com/fr_fr/fashion/products/CD08352X1756_0000" TargetMode="External"/><Relationship Id="rId20046" Type="http://schemas.openxmlformats.org/officeDocument/2006/relationships/hyperlink" Target="https://www.dior.com/fr_fr/fashion/enfant/naissance/coffrets-de-naissance" TargetMode="External"/><Relationship Id="rId8908" Type="http://schemas.openxmlformats.org/officeDocument/2006/relationships/hyperlink" Target="https://www.dior.cn/zh_cn/fashion/products/4800ZZDOR_H27E-%E5%8F%8C%E9%9D%A2%E8%85%B0%E5%B8%A6-35-%E6%AF%AB%E7%B1%B3%E9%BB%91%E8%89%B2%E7%B2%92%E9%9D%A2%E7%89%9B%E7%9A%AE%E9%9D%A9%E7%B1%B3%E8%89%B2%E5%92%8C%E9%BB%91%E8%89%B2%E8%B6%85%E8%BF%B7%E4%BD%A0-oblique-%E5%8D%B0%E8%8A%B1" TargetMode="External"/><Relationship Id="rId25718" Type="http://schemas.openxmlformats.org/officeDocument/2006/relationships/hyperlink" Target="https://www.dior.com/de_de/fashion/products/S3104UNJB_M51U" TargetMode="External"/><Relationship Id="rId6459" Type="http://schemas.openxmlformats.org/officeDocument/2006/relationships/hyperlink" Target="https://www.dior.cn/zh_cn/fashion/products/N3087WOMCY_D03S-le-noeud-de-dior-%E9%A1%B9%E9%93%BE-%E9%A6%99%E6%A7%9F%E8%89%B2%E9%A5%B0%E9%9D%A2%E9%87%91%E5%B1%9E%E6%90%AD%E9%85%8D%E7%99%BD%E8%89%B2%E6%A0%91%E8%84%82%E7%8F%A0%E9%A5%B0%E5%92%8C%E9%93%B6%E8%89%B2%E8%B0%83%E4%BB%BF%E6%B0%B4%E6%99%B6%E8%A3%85%E9%A5%B0" TargetMode="External"/><Relationship Id="rId12260" Type="http://schemas.openxmlformats.org/officeDocument/2006/relationships/hyperlink" Target="https://www.dior.com/it_it/fashion/products/M2836OSNW_M51U" TargetMode="External"/><Relationship Id="rId23269" Type="http://schemas.openxmlformats.org/officeDocument/2006/relationships/hyperlink" Target="https://www.dior.com/fr_fr/fashion/products/S2145UTZQ_M928" TargetMode="External"/><Relationship Id="rId30485" Type="http://schemas.openxmlformats.org/officeDocument/2006/relationships/hyperlink" Target="https://www.dior.com/de_de/fashion/kinder/madchen/accessoires" TargetMode="External"/><Relationship Id="rId15483" Type="http://schemas.openxmlformats.org/officeDocument/2006/relationships/hyperlink" Target="https://www.dior.com/it_it/fashion/products/HYE04DGF0U_C000" TargetMode="External"/><Relationship Id="rId17932" Type="http://schemas.openxmlformats.org/officeDocument/2006/relationships/hyperlink" Target="https://www.dior.com/fr_fr/fashion/products/M0613OIMV_M49E" TargetMode="External"/><Relationship Id="rId30138" Type="http://schemas.openxmlformats.org/officeDocument/2006/relationships/hyperlink" Target="https://www.dior.com/de_de/fashion/products/KCQ547LAB_S900" TargetMode="External"/><Relationship Id="rId5542" Type="http://schemas.openxmlformats.org/officeDocument/2006/relationships/hyperlink" Target="https://www.dior.cn/zh_cn/fashion/products/HYP02BBE2U_C970-%E5%B0%8F%E5%8F%B7%E6%AD%A3%E6%96%B9%E5%BD%A2%E9%9D%A0%E5%9E%AB-%E5%A4%9A%E8%89%B2-kids-%E8%8C%B9%E4%BC%8A%E5%8D%B0%E8%8A%B1" TargetMode="External"/><Relationship Id="rId15136" Type="http://schemas.openxmlformats.org/officeDocument/2006/relationships/hyperlink" Target="https://www.dior.com/it_it/fashion/gioielleria-e-orologeria/gioielli-per-linea/dioramour" TargetMode="External"/><Relationship Id="rId22352" Type="http://schemas.openxmlformats.org/officeDocument/2006/relationships/hyperlink" Target="https://www.dior.com/fr_fr/fashion/products/2ESCH138OYY_H06E" TargetMode="External"/><Relationship Id="rId24801" Type="http://schemas.openxmlformats.org/officeDocument/2006/relationships/hyperlink" Target="https://www.dior.com/fr_fr/beauty/products/eau-sauvage-Y0997220.html" TargetMode="External"/><Relationship Id="rId3093" Type="http://schemas.openxmlformats.org/officeDocument/2006/relationships/hyperlink" Target="https://www.dior.com/en_us/fashion/products/S9367IVPX_M94B" TargetMode="External"/><Relationship Id="rId8765" Type="http://schemas.openxmlformats.org/officeDocument/2006/relationships/hyperlink" Target="https://www.dior.cn/zh_cn/fashion/products/513L434A0700_C888-%E6%A3%92%E7%90%83%E5%A4%B9%E5%85%8B-%E7%81%B0%E8%89%B2%E7%89%9B%E7%9A%AE%E9%9D%A9-cd-icon-%E5%88%BA%E7%BB%A3" TargetMode="External"/><Relationship Id="rId22005" Type="http://schemas.openxmlformats.org/officeDocument/2006/relationships/hyperlink" Target="https://www.dior.com/fr_fr/fashion/products/513J102A0681_C878" TargetMode="External"/><Relationship Id="rId8418" Type="http://schemas.openxmlformats.org/officeDocument/2006/relationships/hyperlink" Target="https://www.dior.cn/zh_cn/fashion/products/3SN279ZRB_H865-b30-countdown-%E8%BF%90%E5%8A%A8%E9%9E%8B-%E7%85%A4%E7%81%B0%E8%89%B2%E7%BD%91%E9%9D%A2%E6%90%AD%E9%85%8D%E9%BB%91%E8%89%B2%E3%80%81%E8%93%9D%E8%89%B2%E5%92%8C%E8%BF%AA%E5%A5%A5%E7%81%B0%E7%A7%91%E6%8A%80%E9%9D%A2%E6%96%99" TargetMode="External"/><Relationship Id="rId11746" Type="http://schemas.openxmlformats.org/officeDocument/2006/relationships/hyperlink" Target="https://www.dior.com/it_it/fashion/products/N0717CDLCY_D301" TargetMode="External"/><Relationship Id="rId18359" Type="http://schemas.openxmlformats.org/officeDocument/2006/relationships/hyperlink" Target="https://www.dior.com/fr_fr/fashion/products/5SBM33TEE2_Y353" TargetMode="External"/><Relationship Id="rId25575" Type="http://schemas.openxmlformats.org/officeDocument/2006/relationships/hyperlink" Target="https://www.dior.com/de_de/fashion/products/514J24A4014_X3889" TargetMode="External"/><Relationship Id="rId32791" Type="http://schemas.openxmlformats.org/officeDocument/2006/relationships/hyperlink" Target="https://www.dior.com/de_de/beauty/geschenke-personalisierung/geschenke/fur-ihn" TargetMode="External"/><Relationship Id="rId1805" Type="http://schemas.openxmlformats.org/officeDocument/2006/relationships/hyperlink" Target="https://www.dior.com/en_us/fashion/products/583C101A1000_C582" TargetMode="External"/><Relationship Id="rId14969" Type="http://schemas.openxmlformats.org/officeDocument/2006/relationships/hyperlink" Target="https://www.dior.com/it_it/fashion/moda-donna/calzature/scarpe-donna-per-linea" TargetMode="External"/><Relationship Id="rId25228" Type="http://schemas.openxmlformats.org/officeDocument/2006/relationships/hyperlink" Target="https://www.dior.com/fr_fr/beauty/maquillage/les-looks-maquillage/collection-maquillage-ete-2025" TargetMode="External"/><Relationship Id="rId28798" Type="http://schemas.openxmlformats.org/officeDocument/2006/relationships/hyperlink" Target="https://www.dior.com/de_de/fashion/products/3SBP41OVSA_Y504" TargetMode="External"/><Relationship Id="rId32444" Type="http://schemas.openxmlformats.org/officeDocument/2006/relationships/hyperlink" Target="https://www.dior.com/de_de/beauty/products/sauvage-eau-de-parfum-refill-Y3997000.html" TargetMode="External"/><Relationship Id="rId17442" Type="http://schemas.openxmlformats.org/officeDocument/2006/relationships/hyperlink" Target="https://www.dior.com/it_it/beauty/products/miss-dior-rose-n%E2%80%99roses-roller-pearl-Y0996047.html" TargetMode="External"/><Relationship Id="rId21838" Type="http://schemas.openxmlformats.org/officeDocument/2006/relationships/hyperlink" Target="https://www.dior.com/fr_fr/fashion/products/451D05A1489_X9901" TargetMode="External"/><Relationship Id="rId898" Type="http://schemas.openxmlformats.org/officeDocument/2006/relationships/hyperlink" Target="https://www.dior.com/en_us/fashion/mens-fashion/dior-tailoring" TargetMode="External"/><Relationship Id="rId2579" Type="http://schemas.openxmlformats.org/officeDocument/2006/relationships/hyperlink" Target="https://www.dior.com/en_us/fashion/products/521J21A1758_X9000" TargetMode="External"/><Relationship Id="rId7501" Type="http://schemas.openxmlformats.org/officeDocument/2006/relationships/hyperlink" Target="https://www.dior.cn/zh_cn/fashion/products/95TDD923A130_C563-teddy-d-%E5%8F%8C%E9%9D%A2%E7%AA%84%E6%AA%90%E6%A1%B6%E5%B8%BD-%E8%93%9D%E8%89%B2%E6%A3%89%E8%B4%A8%E9%9D%A2%E6%96%99" TargetMode="External"/><Relationship Id="rId24311" Type="http://schemas.openxmlformats.org/officeDocument/2006/relationships/hyperlink" Target="https://www.dior.com/fashion/stores/fr_fr/cor%C3%A9e-du-sud/gwangju/932-mujin-daero" TargetMode="External"/><Relationship Id="rId27881" Type="http://schemas.openxmlformats.org/officeDocument/2006/relationships/hyperlink" Target="https://www.dior.com/de_de/fashion/products/KDB978SUE_S05P" TargetMode="External"/><Relationship Id="rId5052" Type="http://schemas.openxmlformats.org/officeDocument/2006/relationships/hyperlink" Target="https://www.dior.com/en_us/fashion/products/S0977ONMJ_M413" TargetMode="External"/><Relationship Id="rId27534" Type="http://schemas.openxmlformats.org/officeDocument/2006/relationships/hyperlink" Target="https://www.dior.com/de_de/fashion/products/HYK01BAL0U_C190" TargetMode="External"/><Relationship Id="rId1662" Type="http://schemas.openxmlformats.org/officeDocument/2006/relationships/hyperlink" Target="https://www.dior.com/en_us/fashion/products/E3839WOMCY_D03S" TargetMode="External"/><Relationship Id="rId8275" Type="http://schemas.openxmlformats.org/officeDocument/2006/relationships/hyperlink" Target="https://www.dior.cn/zh_cn/fashion/products/CD040157M001_0000-d-de-dior-precieuse-%E8%85%95%E8%A1%A8-%E7%9B%B4%E5%BE%84-21-%E6%AF%AB%E7%B1%B3%EF%BC%8C%E7%9F%B3%E8%8B%B1%E6%9C%BA%E8%8A%AF" TargetMode="External"/><Relationship Id="rId11256" Type="http://schemas.openxmlformats.org/officeDocument/2006/relationships/hyperlink" Target="https://www.dior.com/it_it/fashion/products/HYJ01TDJ4U_C340" TargetMode="External"/><Relationship Id="rId13705" Type="http://schemas.openxmlformats.org/officeDocument/2006/relationships/hyperlink" Target="https://www.dior.com/it_it/fashion/products/5SBP35BOTA_Y013" TargetMode="External"/><Relationship Id="rId20921" Type="http://schemas.openxmlformats.org/officeDocument/2006/relationships/hyperlink" Target="https://www.dior.com/fr_fr/fashion/products/B0446PWGA_M118" TargetMode="External"/><Relationship Id="rId25085" Type="http://schemas.openxmlformats.org/officeDocument/2006/relationships/hyperlink" Target="https://www.dior.com/fr_fr/beauty/products/oud-ispahan-esprit-de-parfum-Y0997183.html" TargetMode="External"/><Relationship Id="rId1315" Type="http://schemas.openxmlformats.org/officeDocument/2006/relationships/hyperlink" Target="https://www.dior.com/en_us/fashion/products/521B47A8261_X0847" TargetMode="External"/><Relationship Id="rId16928" Type="http://schemas.openxmlformats.org/officeDocument/2006/relationships/hyperlink" Target="https://www.dior.com/fashion/stores/it_it/cina/beijing/1-jian-guo-men-wai-avenue" TargetMode="External"/><Relationship Id="rId4885" Type="http://schemas.openxmlformats.org/officeDocument/2006/relationships/hyperlink" Target="https://www.dior.com/en_us/fashion/products/523T39A4228_X5807" TargetMode="External"/><Relationship Id="rId14479" Type="http://schemas.openxmlformats.org/officeDocument/2006/relationships/hyperlink" Target="https://www.dior.com/it_it/fashion/products/S2124UTZQ_M928" TargetMode="External"/><Relationship Id="rId19401" Type="http://schemas.openxmlformats.org/officeDocument/2006/relationships/hyperlink" Target="https://www.dior.com/fr_fr/fashion/products/5SBM11SRTK_Y32B" TargetMode="External"/><Relationship Id="rId21695" Type="http://schemas.openxmlformats.org/officeDocument/2006/relationships/hyperlink" Target="https://www.dior.com/fr_fr/fashion/products/JMYD94059_0000" TargetMode="External"/><Relationship Id="rId21" Type="http://schemas.openxmlformats.org/officeDocument/2006/relationships/hyperlink" Target="https://www.dior.com/en_us/fashion/products/CPB6053XLUN_CO90" TargetMode="External"/><Relationship Id="rId2089" Type="http://schemas.openxmlformats.org/officeDocument/2006/relationships/hyperlink" Target="https://www.dior.com/en_us/fashion/products/PIS1020800_C900" TargetMode="External"/><Relationship Id="rId4538" Type="http://schemas.openxmlformats.org/officeDocument/2006/relationships/hyperlink" Target="https://www.dior.com/en_us/fashion/products/357P15A2970_X8854" TargetMode="External"/><Relationship Id="rId21348" Type="http://schemas.openxmlformats.org/officeDocument/2006/relationships/hyperlink" Target="https://www.dior.com/fr_fr/fashion/products/513J696F0554_C580" TargetMode="External"/><Relationship Id="rId29840" Type="http://schemas.openxmlformats.org/officeDocument/2006/relationships/hyperlink" Target="https://www.dior.com/de_de/fashion/products/E3339WOMCY_D03S" TargetMode="External"/><Relationship Id="rId7011" Type="http://schemas.openxmlformats.org/officeDocument/2006/relationships/hyperlink" Target="https://www.dior.cn/zh_cn/fashion/products/KCK211OBE_S33G-walk-n-dior-%E8%BF%90%E5%8A%A8%E9%9E%8B-%E5%B2%A9%E7%9F%B3%E7%81%B0%E8%89%B2%E6%A3%89%E8%B4%A8%E5%88%BA%E7%BB%A3%E9%9D%A2%E6%96%99-oblique-%E5%8D%B0%E8%8A%B1" TargetMode="External"/><Relationship Id="rId13562" Type="http://schemas.openxmlformats.org/officeDocument/2006/relationships/hyperlink" Target="https://www.dior.com/fashion/stores/it_it/francia/courchevel" TargetMode="External"/><Relationship Id="rId27391" Type="http://schemas.openxmlformats.org/officeDocument/2006/relationships/hyperlink" Target="https://www.dior.com/de_de/fashion/products/42STA090I607_C444" TargetMode="External"/><Relationship Id="rId31787" Type="http://schemas.openxmlformats.org/officeDocument/2006/relationships/hyperlink" Target="https://www.dior.com/de_de/fashion/products/2SBP44CARM_Y38C" TargetMode="External"/><Relationship Id="rId3621" Type="http://schemas.openxmlformats.org/officeDocument/2006/relationships/hyperlink" Target="https://www.dior.com/en_us/fashion/products/25GLO754G501_C540" TargetMode="External"/><Relationship Id="rId13215" Type="http://schemas.openxmlformats.org/officeDocument/2006/relationships/hyperlink" Target="https://www.dior.com/it_it/fashion/regali-personalizzazione/regali/larte-di-donare" TargetMode="External"/><Relationship Id="rId20431" Type="http://schemas.openxmlformats.org/officeDocument/2006/relationships/hyperlink" Target="https://www.dior.com/fr_fr/fashion/products/513ME02AT371_C888" TargetMode="External"/><Relationship Id="rId27044" Type="http://schemas.openxmlformats.org/officeDocument/2006/relationships/hyperlink" Target="https://www.dior.com/de_de/fashion/products/2ESBC318FLG_H00N" TargetMode="External"/><Relationship Id="rId1172" Type="http://schemas.openxmlformats.org/officeDocument/2006/relationships/hyperlink" Target="https://www.dior.com/en_us/fashion/products/524S57A0042_X0807" TargetMode="External"/><Relationship Id="rId6844" Type="http://schemas.openxmlformats.org/officeDocument/2006/relationships/hyperlink" Target="https://www.dior.cn/zh_cn/fashion/products/KDO256SAT_S900-my-dior-%E5%B8%A6%E8%B7%9F%E5%87%89%E6%8B%96-%E9%BB%91%E8%89%B2%E7%BC%8E%E9%9D%A2%E9%9D%A2%E6%96%99" TargetMode="External"/><Relationship Id="rId16785" Type="http://schemas.openxmlformats.org/officeDocument/2006/relationships/hyperlink" Target="https://www.dior.com/it_it/fashion/products/4965RUMET_H07K" TargetMode="External"/><Relationship Id="rId4395" Type="http://schemas.openxmlformats.org/officeDocument/2006/relationships/hyperlink" Target="https://www.dior.com/en_us/fashion/products/JGEM95035_0000" TargetMode="External"/><Relationship Id="rId16438" Type="http://schemas.openxmlformats.org/officeDocument/2006/relationships/hyperlink" Target="https://www.dior.com/it_it/fashion/bambino/bambini/maglioni-e-felpe" TargetMode="External"/><Relationship Id="rId23654" Type="http://schemas.openxmlformats.org/officeDocument/2006/relationships/hyperlink" Target="https://www.dior.com/fr_fr/fashion/products/S0178ONMJ_M51U" TargetMode="External"/><Relationship Id="rId30870" Type="http://schemas.openxmlformats.org/officeDocument/2006/relationships/hyperlink" Target="https://www.dior.com/de_de/fashion/products/2ADBC330YKK_H00N" TargetMode="External"/><Relationship Id="rId4048" Type="http://schemas.openxmlformats.org/officeDocument/2006/relationships/hyperlink" Target="https://www.dior.com/en_us/fashion/products/M0455CZEU_M44W" TargetMode="External"/><Relationship Id="rId23307" Type="http://schemas.openxmlformats.org/officeDocument/2006/relationships/hyperlink" Target="https://www.dior.com/fr_fr/fashion/products/KCK414TRM_S41W" TargetMode="External"/><Relationship Id="rId26877" Type="http://schemas.openxmlformats.org/officeDocument/2006/relationships/hyperlink" Target="https://www.dior.com/de_de/fashion/products/N4014HOMMT_D013" TargetMode="External"/><Relationship Id="rId30523" Type="http://schemas.openxmlformats.org/officeDocument/2006/relationships/hyperlink" Target="https://www.dior.com/de_de/fashion/products/E1742PTCCY_D301" TargetMode="External"/><Relationship Id="rId10599" Type="http://schemas.openxmlformats.org/officeDocument/2006/relationships/hyperlink" Target="https://www.dior.com/it_it/fashion/products/HYJ02TTL0U_C600" TargetMode="External"/><Relationship Id="rId15521" Type="http://schemas.openxmlformats.org/officeDocument/2006/relationships/hyperlink" Target="https://www.dior.com/fashion/stores/it_it/svizzera/geneva/5-rue-robert-c%C3%A9ard" TargetMode="External"/><Relationship Id="rId29350" Type="http://schemas.openxmlformats.org/officeDocument/2006/relationships/hyperlink" Target="https://www.dior.com/de_de/fashion/products/513C350A6471_C588" TargetMode="External"/><Relationship Id="rId13072" Type="http://schemas.openxmlformats.org/officeDocument/2006/relationships/hyperlink" Target="https://www.dior.com/it_it/fashion/products/HYB01CEG2U_C090" TargetMode="External"/><Relationship Id="rId18744" Type="http://schemas.openxmlformats.org/officeDocument/2006/relationships/hyperlink" Target="https://www.dior.com/fr_fr/fashion/products/733J603B0677_C089" TargetMode="External"/><Relationship Id="rId25960" Type="http://schemas.openxmlformats.org/officeDocument/2006/relationships/hyperlink" Target="https://www.dior.com/fashion/stores/de_de/china/shenyang/288-qingnian-road" TargetMode="External"/><Relationship Id="rId29003" Type="http://schemas.openxmlformats.org/officeDocument/2006/relationships/hyperlink" Target="https://www.dior.com/de_de/fashion/products/KCV138VNI_S900" TargetMode="External"/><Relationship Id="rId31297" Type="http://schemas.openxmlformats.org/officeDocument/2006/relationships/hyperlink" Target="https://www.dior.com/de_de/fashion/products/4900PVVAR_H00N" TargetMode="External"/><Relationship Id="rId3131" Type="http://schemas.openxmlformats.org/officeDocument/2006/relationships/hyperlink" Target="https://www.dior.com/en_us/fashion/products/HYJ02CMS0U_C970" TargetMode="External"/><Relationship Id="rId8803" Type="http://schemas.openxmlformats.org/officeDocument/2006/relationships/hyperlink" Target="https://www.dior.cn/zh_cn/fashion/products/513D595A321X_C584-dior-and-kaws-%E5%A4%96%E5%A5%97%E8%A1%AC%E8%A1%AB-%E8%93%9D%E8%89%B2%E6%A3%89%E8%B4%A8%E6%B7%B7%E7%BA%BA%E7%89%9B%E4%BB%94%E9%9D%A2%E6%96%99" TargetMode="External"/><Relationship Id="rId16295" Type="http://schemas.openxmlformats.org/officeDocument/2006/relationships/hyperlink" Target="https://www.dior.com/it_it/fashion/products/513M609AT663_C684" TargetMode="External"/><Relationship Id="rId25613" Type="http://schemas.openxmlformats.org/officeDocument/2006/relationships/hyperlink" Target="https://www.dior.com/fashion/stores/de_de/griechenland/athens" TargetMode="External"/><Relationship Id="rId6354" Type="http://schemas.openxmlformats.org/officeDocument/2006/relationships/hyperlink" Target="https://www.dior.cn/zh_cn/fashion/products/S0980ONMJ_M26Z-my-dior-%E8%BF%B7%E4%BD%A0%E9%93%BE%E6%9D%A1%E6%89%8B%E8%A2%8B-%E8%A1%AC%E8%A1%AB%E8%93%9D%E8%89%B2%E7%BE%8A%E7%9A%AE%E9%9D%A9%E8%97%A4%E6%A0%BC%E7%BA%B9" TargetMode="External"/><Relationship Id="rId23164" Type="http://schemas.openxmlformats.org/officeDocument/2006/relationships/hyperlink" Target="https://www.dior.com/fr_fr/fashion/products/KCK385KPY_S15W" TargetMode="External"/><Relationship Id="rId30380" Type="http://schemas.openxmlformats.org/officeDocument/2006/relationships/hyperlink" Target="https://www.dior.com/de_de/fashion/products/M0505OIBE_M900" TargetMode="External"/><Relationship Id="rId6007" Type="http://schemas.openxmlformats.org/officeDocument/2006/relationships/hyperlink" Target="https://www.dior.cn/zh_cn/fashion/products/451R72A3124_X0200-%E8%A1%AC%E8%A1%AB%E5%BC%8F%E8%BF%9E%E8%A1%A3%E8%A3%99-%E7%B1%B3%E7%99%BD%E8%89%B2%E6%A3%89%E8%B4%A8%E5%92%8C%E6%A1%91%E8%9A%95%E4%B8%9D%E6%B7%B7%E7%BA%BA%E5%BA%9C%E7%BB%B8%E6%90%AD%E9%85%8D%E8%85%B0%E5%B8%A6" TargetMode="External"/><Relationship Id="rId9577" Type="http://schemas.openxmlformats.org/officeDocument/2006/relationships/hyperlink" Target="https://www.dior.cn/zh_cn/fashion/products/JGEM95022_0000-gem-dior-%E6%88%92%E6%8C%87-%E7%8E%AB%E7%91%B0%E8%89%B2-18k-%E9%87%91" TargetMode="External"/><Relationship Id="rId26387" Type="http://schemas.openxmlformats.org/officeDocument/2006/relationships/hyperlink" Target="https://www.dior.com/de_de/fashion/products/5SBM43CARH_Y538" TargetMode="External"/><Relationship Id="rId28836" Type="http://schemas.openxmlformats.org/officeDocument/2006/relationships/hyperlink" Target="https://www.dior.com/de_de/fashion/damenmode/shop-by-look-spring-summer-collection" TargetMode="External"/><Relationship Id="rId30033" Type="http://schemas.openxmlformats.org/officeDocument/2006/relationships/hyperlink" Target="https://www.dior.com/de_de/fashion/products/E3454WOMRS_D301" TargetMode="External"/><Relationship Id="rId2964" Type="http://schemas.openxmlformats.org/officeDocument/2006/relationships/hyperlink" Target="https://www.dior.com/en_us/fashion/products/M9203PDDS_M928" TargetMode="External"/><Relationship Id="rId12558" Type="http://schemas.openxmlformats.org/officeDocument/2006/relationships/hyperlink" Target="https://www.dior.com/fashion/stores/it_it/cina/kunming" TargetMode="External"/><Relationship Id="rId936" Type="http://schemas.openxmlformats.org/officeDocument/2006/relationships/hyperlink" Target="https://www.dior.com/en_us/fashion/products/KCK414TRM_S19W" TargetMode="External"/><Relationship Id="rId2617" Type="http://schemas.openxmlformats.org/officeDocument/2006/relationships/hyperlink" Target="https://www.dior.com/en_us/fashion/products/N3102WOMVE_D92B" TargetMode="External"/><Relationship Id="rId15031" Type="http://schemas.openxmlformats.org/officeDocument/2006/relationships/hyperlink" Target="https://www.dior.com/fashion/stores/it_it/grecia/athens" TargetMode="External"/><Relationship Id="rId22997" Type="http://schemas.openxmlformats.org/officeDocument/2006/relationships/hyperlink" Target="https://www.dior.com/fr_fr/fashion/products/513D595A321X_C584" TargetMode="External"/><Relationship Id="rId8660" Type="http://schemas.openxmlformats.org/officeDocument/2006/relationships/hyperlink" Target="https://www.dior.cn/zh_cn/fashion/products/593C511B6502_C580-%E6%8B%89%E9%93%BE%E8%A1%AC%E8%A1%AB-%E8%93%9D%E8%89%B2%E7%A7%91%E6%8A%80%E9%9D%A2%E6%96%99-cd-diamond-%E5%88%BA%E7%BB%A3" TargetMode="External"/><Relationship Id="rId11641" Type="http://schemas.openxmlformats.org/officeDocument/2006/relationships/hyperlink" Target="https://www.dior.com/it_it/fashion/products/450M09A1610_X0200" TargetMode="External"/><Relationship Id="rId18254" Type="http://schemas.openxmlformats.org/officeDocument/2006/relationships/hyperlink" Target="https://www.dior.com/fr_fr/fashion/products/KCO233CFY_S46M" TargetMode="External"/><Relationship Id="rId25470" Type="http://schemas.openxmlformats.org/officeDocument/2006/relationships/hyperlink" Target="https://www.dior.com/de_de/fashion/products/2ESBC092YSE_H05E" TargetMode="External"/><Relationship Id="rId1700" Type="http://schemas.openxmlformats.org/officeDocument/2006/relationships/hyperlink" Target="https://www.dior.com/en_us/fashion/kids/girls/dior-essentials" TargetMode="External"/><Relationship Id="rId8313" Type="http://schemas.openxmlformats.org/officeDocument/2006/relationships/hyperlink" Target="https://www.dior.cn/zh_cn/fashion/products/59E0003A3005_C540-dior-%E5%8D%B0%E8%8A%B1%E6%8A%AB%E8%82%A9-%E6%B5%B7%E5%86%9B%E8%93%9D%E8%89%B2%E6%A3%89%E8%B4%A8%E6%B7%B7%E7%BA%BA%E9%9D%A2%E6%96%99-dior-gravity-%E5%9B%BE%E6%A1%88" TargetMode="External"/><Relationship Id="rId25123" Type="http://schemas.openxmlformats.org/officeDocument/2006/relationships/hyperlink" Target="https://www.dior.com/fr_fr/beauty/products/dior-prestige-les-nectars-de-rose-Y1000020.html" TargetMode="External"/><Relationship Id="rId28693" Type="http://schemas.openxmlformats.org/officeDocument/2006/relationships/hyperlink" Target="https://www.dior.com/de_de/fashion/products/S9367SVPX_M989" TargetMode="External"/><Relationship Id="rId14864" Type="http://schemas.openxmlformats.org/officeDocument/2006/relationships/hyperlink" Target="https://www.dior.com/it_it/fashion/products/HYF03MUF0L_C600" TargetMode="External"/><Relationship Id="rId28346" Type="http://schemas.openxmlformats.org/officeDocument/2006/relationships/hyperlink" Target="https://www.dior.com/de_de/fashion/products/KCC201VNR_S12U" TargetMode="External"/><Relationship Id="rId793" Type="http://schemas.openxmlformats.org/officeDocument/2006/relationships/hyperlink" Target="https://www.dior.com/en_us/fashion/products/S3103UNJB_M06N" TargetMode="External"/><Relationship Id="rId2474" Type="http://schemas.openxmlformats.org/officeDocument/2006/relationships/hyperlink" Target="https://www.dior.com/en_us/fashion/maison/objects/leisure" TargetMode="External"/><Relationship Id="rId4923" Type="http://schemas.openxmlformats.org/officeDocument/2006/relationships/hyperlink" Target="https://www.dior.com/en_us/fashion/products/422P08A3830_X5424" TargetMode="External"/><Relationship Id="rId9087" Type="http://schemas.openxmlformats.org/officeDocument/2006/relationships/hyperlink" Target="https://www.dior.cn/zh_cn/fashion/products/3BO359ZDU_H900-dior-embassy-%E5%88%87%E5%B0%94%E8%A5%BF%E7%9F%AD%E9%9D%B4-%E9%BB%91%E8%89%B2%E4%BA%AE%E9%9D%A2%E7%89%9B%E7%9A%AE%E9%9D%A9" TargetMode="External"/><Relationship Id="rId12068" Type="http://schemas.openxmlformats.org/officeDocument/2006/relationships/hyperlink" Target="https://www.dior.com/it_it/fashion/products/5SBP33TWLF_Y353" TargetMode="External"/><Relationship Id="rId14517" Type="http://schemas.openxmlformats.org/officeDocument/2006/relationships/hyperlink" Target="https://www.dior.com/it_it/fashion/products/M0455CNRF_M18I" TargetMode="External"/><Relationship Id="rId21733" Type="http://schemas.openxmlformats.org/officeDocument/2006/relationships/hyperlink" Target="https://www.dior.com/fr_fr/fashion/products/M0531OIMQ_M911" TargetMode="External"/><Relationship Id="rId446" Type="http://schemas.openxmlformats.org/officeDocument/2006/relationships/hyperlink" Target="https://www.dior.com/en_us/fashion/products/M0455CBAA_M66B" TargetMode="External"/><Relationship Id="rId2127" Type="http://schemas.openxmlformats.org/officeDocument/2006/relationships/hyperlink" Target="https://www.dior.com/en_us/fashion/products/S2197UNJR_M912" TargetMode="External"/><Relationship Id="rId24956" Type="http://schemas.openxmlformats.org/officeDocument/2006/relationships/hyperlink" Target="https://www.dior.com/fr_fr/beauty/products/diorshow-5-couleurs-Y0364006.html" TargetMode="External"/><Relationship Id="rId5697" Type="http://schemas.openxmlformats.org/officeDocument/2006/relationships/hyperlink" Target="https://www.dior.cn/zh_cn/fashion/products/HYJ02CDC0U_C190-cannage-montaigne-%E7%B3%BB%E5%88%97%E6%97%A9%E9%A4%90%E6%9D%AF-%E9%87%91%E8%89%B2%E8%B0%83%E8%97%A4%E6%A0%BC%E7%BA%B9" TargetMode="External"/><Relationship Id="rId8170" Type="http://schemas.openxmlformats.org/officeDocument/2006/relationships/hyperlink" Target="https://www.dior.cn/zh_cn/fashion/products/CD153B6X1146_0000-dior-grand-bal-supernatural-n%C2%B019-%E8%85%95%E8%A1%A8-%E7%9B%B4%E5%BE%84-36-%E6%AF%AB%E7%B1%B3%EF%BC%8C%E7%99%BD%E8%89%B2-18k-%E9%87%91%E3%80%81%E9%92%BB%E7%9F%B3%E5%92%8C%E8%9B%8B%E7%99%BD%E7%9F%B3%EF%BC%8C%E8%87%AA%E5%8A%A8%E4%B8%8A%E9%93%BE%E6%9C%BA%E8%8A%AF" TargetMode="External"/><Relationship Id="rId13600" Type="http://schemas.openxmlformats.org/officeDocument/2006/relationships/hyperlink" Target="https://www.dior.com/fashion/stores/it_it/francia/toulouse" TargetMode="External"/><Relationship Id="rId24609" Type="http://schemas.openxmlformats.org/officeDocument/2006/relationships/hyperlink" Target="https://www.dior.com/fr_fr/fashion/products/HYJ03STD0U_C600" TargetMode="External"/><Relationship Id="rId31825" Type="http://schemas.openxmlformats.org/officeDocument/2006/relationships/hyperlink" Target="https://www.dior.com/de_de/fashion/products/XTRMMUAT_10B8" TargetMode="External"/><Relationship Id="rId11151" Type="http://schemas.openxmlformats.org/officeDocument/2006/relationships/hyperlink" Target="https://www.dior.com/it_it/fashion/products/M0455CWGC_M29Y" TargetMode="External"/><Relationship Id="rId16823" Type="http://schemas.openxmlformats.org/officeDocument/2006/relationships/hyperlink" Target="https://www.dior.com/it_it/fashion/products/JBDR95717_0000" TargetMode="External"/><Relationship Id="rId1210" Type="http://schemas.openxmlformats.org/officeDocument/2006/relationships/hyperlink" Target="https://www.dior.com/en_us/fashion/products/KCQ209CUR_S89Z" TargetMode="External"/><Relationship Id="rId4780" Type="http://schemas.openxmlformats.org/officeDocument/2006/relationships/hyperlink" Target="https://www.dior.com/en_us/fashion/products/S5223UHAG_M900" TargetMode="External"/><Relationship Id="rId14374" Type="http://schemas.openxmlformats.org/officeDocument/2006/relationships/hyperlink" Target="https://www.dior.com/it_it/fashion/products/M0997ONJH_M900" TargetMode="External"/><Relationship Id="rId21590" Type="http://schemas.openxmlformats.org/officeDocument/2006/relationships/hyperlink" Target="https://www.dior.com/fr_fr/fashion/products/R2386WOMCY_D03S" TargetMode="External"/><Relationship Id="rId32599" Type="http://schemas.openxmlformats.org/officeDocument/2006/relationships/hyperlink" Target="https://www.dior.com/de_de/beauty/parfums-kosmetik" TargetMode="External"/><Relationship Id="rId4433" Type="http://schemas.openxmlformats.org/officeDocument/2006/relationships/hyperlink" Target="https://www.dior.com/en_us/fashion/products/S0856ORAZ_M59E" TargetMode="External"/><Relationship Id="rId14027" Type="http://schemas.openxmlformats.org/officeDocument/2006/relationships/hyperlink" Target="https://www.dior.com/it_it/fashion/products/1ADBA200YKS_H12E" TargetMode="External"/><Relationship Id="rId17597" Type="http://schemas.openxmlformats.org/officeDocument/2006/relationships/hyperlink" Target="https://www.dior.com/it_it/beauty/products/dior-nail-glow-Y0997127.html" TargetMode="External"/><Relationship Id="rId21243" Type="http://schemas.openxmlformats.org/officeDocument/2006/relationships/hyperlink" Target="https://www.dior.com/fr_fr/fashion/mode-femme/sacs/d-journey" TargetMode="External"/><Relationship Id="rId7656" Type="http://schemas.openxmlformats.org/officeDocument/2006/relationships/hyperlink" Target="https://www.dior.cn/zh_cn/fashion/products/521B68A3A48_X5807-%E8%A1%AC%E8%A1%AB-%E7%99%BD%E8%89%B2%E6%A3%89%E8%B4%A8%E9%9D%A2%E6%96%99%E8%93%9D%E8%89%B2-papillon-%E8%8C%B9%E4%BC%8A%E5%8D%B0%E8%8A%B1%E5%9B%BE%E6%A1%88" TargetMode="External"/><Relationship Id="rId10984" Type="http://schemas.openxmlformats.org/officeDocument/2006/relationships/hyperlink" Target="https://www.dior.com/it_it/fashion/products/M1324OWHP_M42R" TargetMode="External"/><Relationship Id="rId24466" Type="http://schemas.openxmlformats.org/officeDocument/2006/relationships/hyperlink" Target="https://www.dior.com/fr_fr/fashion/products/R1009DVOCY_D009" TargetMode="External"/><Relationship Id="rId26915" Type="http://schemas.openxmlformats.org/officeDocument/2006/relationships/hyperlink" Target="https://www.dior.com/de_de/fashion/products/443C131A6268_C540" TargetMode="External"/><Relationship Id="rId31682" Type="http://schemas.openxmlformats.org/officeDocument/2006/relationships/hyperlink" Target="https://www.dior.com/de_de/fashion/products/KCK385OBE_S06U" TargetMode="External"/><Relationship Id="rId7309" Type="http://schemas.openxmlformats.org/officeDocument/2006/relationships/hyperlink" Target="https://www.dior.cn/zh_cn/fashion/products/E1740CDLCY_D301-clair-d-lune-%E8%80%B3%E7%8E%AF-%E9%87%91%E8%89%B2%E9%A5%B0%E9%9D%A2%E9%87%91%E5%B1%9E%E5%92%8C%E7%99%BD%E8%89%B2%E4%BB%BF%E6%B0%B4%E6%99%B6%E8%A3%85%E9%A5%B0" TargetMode="External"/><Relationship Id="rId10637" Type="http://schemas.openxmlformats.org/officeDocument/2006/relationships/hyperlink" Target="https://www.dior.com/it_it/fashion/moda-uomo/pret-a-porter/pelle" TargetMode="External"/><Relationship Id="rId24119" Type="http://schemas.openxmlformats.org/officeDocument/2006/relationships/hyperlink" Target="https://www.dior.com/fr_fr/fashion/products/HYN01SLC2U_C005" TargetMode="External"/><Relationship Id="rId31335" Type="http://schemas.openxmlformats.org/officeDocument/2006/relationships/hyperlink" Target="https://www.dior.com/de_de/fashion/products/B0961ADRCO_D650" TargetMode="External"/><Relationship Id="rId13110" Type="http://schemas.openxmlformats.org/officeDocument/2006/relationships/hyperlink" Target="https://www.dior.com/it_it/fashion/products/443C131A6268_C540" TargetMode="External"/><Relationship Id="rId16680" Type="http://schemas.openxmlformats.org/officeDocument/2006/relationships/hyperlink" Target="https://www.dior.com/it_it/fashion/products/HYL01PTE0U_C900" TargetMode="External"/><Relationship Id="rId27689" Type="http://schemas.openxmlformats.org/officeDocument/2006/relationships/hyperlink" Target="https://www.dior.com/de_de/fashion/products/HYN01SLC3U_C840" TargetMode="External"/><Relationship Id="rId3919" Type="http://schemas.openxmlformats.org/officeDocument/2006/relationships/hyperlink" Target="https://www.dior.com/en_us/fashion/products/1ESPO340YKS_H03E" TargetMode="External"/><Relationship Id="rId16333" Type="http://schemas.openxmlformats.org/officeDocument/2006/relationships/hyperlink" Target="https://www.dior.com/it_it/fashion/products/S8560CEEK_M49E" TargetMode="External"/><Relationship Id="rId20729" Type="http://schemas.openxmlformats.org/officeDocument/2006/relationships/hyperlink" Target="https://www.dior.com/fashion/stores/fr_fr/france/roissy-en-france/a%C3%A9roport-charles-de-gaule" TargetMode="External"/><Relationship Id="rId4290" Type="http://schemas.openxmlformats.org/officeDocument/2006/relationships/hyperlink" Target="https://www.dior.com/en_us/fashion/products/521R63B1212_X9000" TargetMode="External"/><Relationship Id="rId9962" Type="http://schemas.openxmlformats.org/officeDocument/2006/relationships/hyperlink" Target="https://www.dior.cn/zh_cn/fashion/products/5SBM21PUFD_Y533-%E5%84%BF%E7%AB%A5%E8%83%8C%E5%BF%83-%E8%93%9D%E8%89%B2%E9%98%B2%E6%B0%B4%E6%95%88%E6%9E%9C%E6%A3%89%E8%B4%A8%E5%8D%8E%E8%BE%BE%E5%91%A2-oblique-%E5%8D%B0%E8%8A%B1" TargetMode="External"/><Relationship Id="rId19556" Type="http://schemas.openxmlformats.org/officeDocument/2006/relationships/hyperlink" Target="https://www.dior.com/fr_fr/fashion/products/KCK434SUH_S900" TargetMode="External"/><Relationship Id="rId23202" Type="http://schemas.openxmlformats.org/officeDocument/2006/relationships/hyperlink" Target="https://www.dior.com/fr_fr/fashion/products/413C372A6069_C588" TargetMode="External"/><Relationship Id="rId26772" Type="http://schemas.openxmlformats.org/officeDocument/2006/relationships/hyperlink" Target="https://www.dior.com/fashion/stores/de_de/zypern/pyrgos" TargetMode="External"/><Relationship Id="rId9615" Type="http://schemas.openxmlformats.org/officeDocument/2006/relationships/hyperlink" Target="https://www.dior.cn/zh_cn/fashion/products/JBDR95034_0000-bois-de-rose-%E6%88%92%E6%8C%87-%E9%BB%84%E8%89%B2-18k-%E9%87%91%E5%92%8C%E9%92%BB%E7%9F%B3" TargetMode="External"/><Relationship Id="rId10494" Type="http://schemas.openxmlformats.org/officeDocument/2006/relationships/hyperlink" Target="https://www.dior.com/it_it/fashion/products/515V81X2007_X0854" TargetMode="External"/><Relationship Id="rId12943" Type="http://schemas.openxmlformats.org/officeDocument/2006/relationships/hyperlink" Target="https://www.dior.com/it_it/fashion/products/JRDV94017_0000" TargetMode="External"/><Relationship Id="rId19209" Type="http://schemas.openxmlformats.org/officeDocument/2006/relationships/hyperlink" Target="https://www.dior.com/fr_fr/fashion/products/3SN249ZSA_H961" TargetMode="External"/><Relationship Id="rId26425" Type="http://schemas.openxmlformats.org/officeDocument/2006/relationships/hyperlink" Target="https://www.dior.com/de_de/fashion/products/JBDR95062_0000" TargetMode="External"/><Relationship Id="rId7166" Type="http://schemas.openxmlformats.org/officeDocument/2006/relationships/hyperlink" Target="https://www.dior.cn/zh_cn/fashion/products/HYJ01BAL2U_C190-%E9%A4%90%E7%9B%98-%E9%87%91%E8%89%B2%E8%B0%83-bal-des-abeilles-%E7%B3%BB%E5%88%97" TargetMode="External"/><Relationship Id="rId10147" Type="http://schemas.openxmlformats.org/officeDocument/2006/relationships/hyperlink" Target="https://www.dior.cn/zh_cn/fashion/products/4WBM34DRSL_Y90G-%E5%A9%B4%E5%B9%BC%E5%84%BF%E5%96%87%E5%8F%AD%E5%BD%A2%E8%BF%9E%E8%A1%A3%E8%A3%99-%E8%B1%A1%E7%89%99%E8%89%B2%E6%A3%89%E8%B4%A8%E6%B7%B7%E7%BA%BA%E8%A4%B6%E8%A3%A5%E9%92%88%E7%BB%87%E9%9D%A2%E6%96%99%E8%93%9D%E8%89%B2%E6%9D%A1%E7%BA%B9" TargetMode="External"/><Relationship Id="rId29648" Type="http://schemas.openxmlformats.org/officeDocument/2006/relationships/hyperlink" Target="https://www.dior.com/de_de/fashion/products/4SBM13TEE3_Y014" TargetMode="External"/><Relationship Id="rId29995" Type="http://schemas.openxmlformats.org/officeDocument/2006/relationships/hyperlink" Target="https://www.dior.com/de_de/fashion/products/1ESPO340FRY_H56E" TargetMode="External"/><Relationship Id="rId31192" Type="http://schemas.openxmlformats.org/officeDocument/2006/relationships/hyperlink" Target="https://www.dior.com/de_de/fashion/news-savoir-faire/folder-aktuelles-und-events/die-weekender-tasche-mit-dior-gravity-leder" TargetMode="External"/><Relationship Id="rId15819" Type="http://schemas.openxmlformats.org/officeDocument/2006/relationships/hyperlink" Target="https://www.dior.com/fashion/stores/it_it/thailandia/bangkok" TargetMode="External"/><Relationship Id="rId16190" Type="http://schemas.openxmlformats.org/officeDocument/2006/relationships/hyperlink" Target="https://www.dior.com/it_it/fashion/products/E3352WOMCY_D12P" TargetMode="External"/><Relationship Id="rId27199" Type="http://schemas.openxmlformats.org/officeDocument/2006/relationships/hyperlink" Target="https://www.dior.com/de_de/fashion/products/HYK01VDJ0U_C970" TargetMode="External"/><Relationship Id="rId3429" Type="http://schemas.openxmlformats.org/officeDocument/2006/relationships/hyperlink" Target="https://www.dior.com/en_us/fashion/products/5SBM14PULI_Y010" TargetMode="External"/><Relationship Id="rId3776" Type="http://schemas.openxmlformats.org/officeDocument/2006/relationships/hyperlink" Target="https://www.dior.com/en_us/fashion/products/S5611CCEH_M81B" TargetMode="External"/><Relationship Id="rId20586" Type="http://schemas.openxmlformats.org/officeDocument/2006/relationships/hyperlink" Target="https://www.dior.com/fr_fr/fashion/products/9HBM13DRSO_Y38I" TargetMode="External"/><Relationship Id="rId6999" Type="http://schemas.openxmlformats.org/officeDocument/2006/relationships/hyperlink" Target="https://www.dior.cn/zh_cn/fashion/products/KCK365OBU_S29W-dior-vibe-%E8%BF%90%E5%8A%A8%E9%9E%8B-%E6%B7%B1%E8%93%9D%E8%89%B2%E7%A7%91%E6%8A%80%E9%9D%A2%E6%96%99-oblique-%E5%8D%B0%E8%8A%B1%E5%92%8C%E9%80%8F%E6%98%8E%E6%A9%A1%E8%83%B6" TargetMode="External"/><Relationship Id="rId14902" Type="http://schemas.openxmlformats.org/officeDocument/2006/relationships/hyperlink" Target="https://www.dior.com/it_it/fashion/products/2ESBC317YSE_H03E" TargetMode="External"/><Relationship Id="rId20239" Type="http://schemas.openxmlformats.org/officeDocument/2006/relationships/hyperlink" Target="https://www.dior.com/fr_fr/fashion/products/HYJ03RAR0U_C970" TargetMode="External"/><Relationship Id="rId28731" Type="http://schemas.openxmlformats.org/officeDocument/2006/relationships/hyperlink" Target="https://www.dior.com/de_de/fashion/products/HYK02ITO0U_C600" TargetMode="External"/><Relationship Id="rId9472" Type="http://schemas.openxmlformats.org/officeDocument/2006/relationships/hyperlink" Target="https://www.dior.cn/zh_cn/fashion/products/JRDV95182_0000-%E5%A4%A7%E5%8F%B7-rose-des-vents-%E9%A5%B0%E7%89%8C%E9%A1%B9%E9%93%BE-%E9%BB%84%E8%89%B2-18k-%E9%87%91%E3%80%81%E9%92%BB%E7%9F%B3%E5%92%8C%E7%8F%8D%E7%8F%A0%E6%AF%8D%E8%B4%9D%E8%A3%85%E9%A5%B0" TargetMode="External"/><Relationship Id="rId12453" Type="http://schemas.openxmlformats.org/officeDocument/2006/relationships/hyperlink" Target="https://www.dior.com/it_it/fashion/products/143C432H6478_C579" TargetMode="External"/><Relationship Id="rId19066" Type="http://schemas.openxmlformats.org/officeDocument/2006/relationships/hyperlink" Target="https://www.dior.com/fr_fr/fashion/products/3LO146YJK_H750" TargetMode="External"/><Relationship Id="rId26282" Type="http://schemas.openxmlformats.org/officeDocument/2006/relationships/hyperlink" Target="https://www.dior.com/de_de/fashion/products/2ESCH135CDI_H56E" TargetMode="External"/><Relationship Id="rId30678" Type="http://schemas.openxmlformats.org/officeDocument/2006/relationships/hyperlink" Target="https://www.dior.com/de_de/fashion/products/113J692A0614_C020" TargetMode="External"/><Relationship Id="rId831" Type="http://schemas.openxmlformats.org/officeDocument/2006/relationships/hyperlink" Target="https://www.dior.com/en_us/fashion/products/5SBM44PULK_Y18C" TargetMode="External"/><Relationship Id="rId2512" Type="http://schemas.openxmlformats.org/officeDocument/2006/relationships/hyperlink" Target="https://www.dior.com/en_us/fashion/products/HYK01FCG0U_C999" TargetMode="External"/><Relationship Id="rId9125" Type="http://schemas.openxmlformats.org/officeDocument/2006/relationships/hyperlink" Target="https://www.dior.cn/zh_cn/fashion/products/2OBBC002YSE_H05E-%E7%AB%96%E7%89%88%E9%95%BF%E6%AC%BE%E9%92%B1%E5%8C%85-%E7%B1%B3%E8%89%B2%E5%92%8C%E9%BB%91%E8%89%B2-oblique-%E5%8D%B0%E8%8A%B1%E9%9D%A2%E6%96%99" TargetMode="External"/><Relationship Id="rId12106" Type="http://schemas.openxmlformats.org/officeDocument/2006/relationships/hyperlink" Target="https://www.dior.com/it_it/fashion/moda-uomo/borse" TargetMode="External"/><Relationship Id="rId15676" Type="http://schemas.openxmlformats.org/officeDocument/2006/relationships/hyperlink" Target="https://www.dior.com/it_it/fashion/products/E3339WOMCY_D03S" TargetMode="External"/><Relationship Id="rId22892" Type="http://schemas.openxmlformats.org/officeDocument/2006/relationships/hyperlink" Target="https://www.dior.com/fr_fr/fashion/products/JRCO95003_0000" TargetMode="External"/><Relationship Id="rId5735" Type="http://schemas.openxmlformats.org/officeDocument/2006/relationships/hyperlink" Target="https://www.dior.cn/zh_cn/fashion/products/HYJ01CCR0U_C190-cannage-montaigne-%E7%B3%BB%E5%88%97%E6%84%8F%E9%9D%A2%E7%9B%98-%E9%87%91%E8%89%B2%E8%B0%83%E8%97%A4%E6%A0%BC%E7%BA%B9" TargetMode="External"/><Relationship Id="rId15329" Type="http://schemas.openxmlformats.org/officeDocument/2006/relationships/hyperlink" Target="https://www.dior.com/it_it/fashion/products/583M613B3005_C085" TargetMode="External"/><Relationship Id="rId22545" Type="http://schemas.openxmlformats.org/officeDocument/2006/relationships/hyperlink" Target="https://www.dior.com/fashion/stores/fr_fr/hong-kong-sar/hong-kong-island" TargetMode="External"/><Relationship Id="rId29158" Type="http://schemas.openxmlformats.org/officeDocument/2006/relationships/hyperlink" Target="https://www.dior.com/fashion/stores/de_de/vereinigtes-k%C3%B6nigreich/london/160-162-new-bond-street" TargetMode="External"/><Relationship Id="rId3286" Type="http://schemas.openxmlformats.org/officeDocument/2006/relationships/hyperlink" Target="https://www.dior.com/en_us/fashion/products/HYJ02JTT0U_C340" TargetMode="External"/><Relationship Id="rId18899" Type="http://schemas.openxmlformats.org/officeDocument/2006/relationships/hyperlink" Target="https://www.dior.com/fr_fr/fashion/products/15JOU090I602_C805" TargetMode="External"/><Relationship Id="rId20096" Type="http://schemas.openxmlformats.org/officeDocument/2006/relationships/hyperlink" Target="https://www.dior.com/fr_fr/fashion/products/4603RUYKY_H03E" TargetMode="External"/><Relationship Id="rId8958" Type="http://schemas.openxmlformats.org/officeDocument/2006/relationships/hyperlink" Target="https://www.dior.cn/zh_cn/fashion/products/413C513A6009_C683-dior-and-hylton-nel-%E8%A1%AC%E8%A1%AB-%E7%BB%BF%E8%89%B2%E6%A1%91%E8%9A%95%E4%B8%9D%E6%96%9C%E7%BA%B9%E9%9D%A2%E6%96%99" TargetMode="External"/><Relationship Id="rId11939" Type="http://schemas.openxmlformats.org/officeDocument/2006/relationships/hyperlink" Target="https://www.dior.com/it_it/fashion/products/E3366WOMCY_D13S" TargetMode="External"/><Relationship Id="rId25768" Type="http://schemas.openxmlformats.org/officeDocument/2006/relationships/hyperlink" Target="https://www.dior.com/de_de/fashion/products/B04589BVN_M900" TargetMode="External"/><Relationship Id="rId14412" Type="http://schemas.openxmlformats.org/officeDocument/2006/relationships/hyperlink" Target="https://www.dior.com/it_it/fashion/products/M0455CBAA_M51U" TargetMode="External"/><Relationship Id="rId17982" Type="http://schemas.openxmlformats.org/officeDocument/2006/relationships/hyperlink" Target="https://www.dior.com/fashion/stores/fr_fr/norv%C3%A8ge/bod%C3%B8" TargetMode="External"/><Relationship Id="rId28241" Type="http://schemas.openxmlformats.org/officeDocument/2006/relationships/hyperlink" Target="https://www.dior.com/de_de/fashion/products/841B05A3356_X0100" TargetMode="External"/><Relationship Id="rId30188" Type="http://schemas.openxmlformats.org/officeDocument/2006/relationships/hyperlink" Target="https://www.dior.com/de_de/fashion/products/KCV039CXT_S62K" TargetMode="External"/><Relationship Id="rId32637" Type="http://schemas.openxmlformats.org/officeDocument/2006/relationships/hyperlink" Target="https://www.dior.com/de_de/beauty/dufte/damendufte/dolce-vita" TargetMode="External"/><Relationship Id="rId17635" Type="http://schemas.openxmlformats.org/officeDocument/2006/relationships/hyperlink" Target="https://www.dior.com/it_it/beauty/products/ricarica-l%E2%80%99or-de-vie-la-creme-Y3998002.html" TargetMode="External"/><Relationship Id="rId24851" Type="http://schemas.openxmlformats.org/officeDocument/2006/relationships/hyperlink" Target="https://www.dior.com/fr_fr/beauty/products/dior-homme-Y0996449.html" TargetMode="External"/><Relationship Id="rId341" Type="http://schemas.openxmlformats.org/officeDocument/2006/relationships/hyperlink" Target="https://www.dior.com/en_us/fashion/products/SUITRIXR_20B0" TargetMode="External"/><Relationship Id="rId2022" Type="http://schemas.openxmlformats.org/officeDocument/2006/relationships/hyperlink" Target="https://www.dior.com/en_us/fashion/products/S5703UTZQ_M928" TargetMode="External"/><Relationship Id="rId5592" Type="http://schemas.openxmlformats.org/officeDocument/2006/relationships/hyperlink" Target="https://www.dior.cn/zh_cn/fashion/products/HYK02ITO0U_C600-%E7%8E%BB%E7%92%83%E6%B0%B4%E7%93%B6-%E7%BB%BF%E8%89%B2%E6%B5%B7%E9%BE%9F%E8%A3%85%E9%A5%B0" TargetMode="External"/><Relationship Id="rId15186" Type="http://schemas.openxmlformats.org/officeDocument/2006/relationships/hyperlink" Target="https://www.dior.com/fashion/stores/it_it/filippine/makati-city" TargetMode="External"/><Relationship Id="rId24504" Type="http://schemas.openxmlformats.org/officeDocument/2006/relationships/hyperlink" Target="https://www.dior.com/fashion/stores/fr_fr/suisse/geneva/rue-du-rh%C3%B4ne-70" TargetMode="External"/><Relationship Id="rId31720" Type="http://schemas.openxmlformats.org/officeDocument/2006/relationships/hyperlink" Target="https://www.dior.com/de_de/fashion/products/HYE04LFD0U_C970" TargetMode="External"/><Relationship Id="rId5245" Type="http://schemas.openxmlformats.org/officeDocument/2006/relationships/hyperlink" Target="https://www.dior.com/en_us/fashion/products/HYL01CFR0U_C900" TargetMode="External"/><Relationship Id="rId22055" Type="http://schemas.openxmlformats.org/officeDocument/2006/relationships/hyperlink" Target="https://www.dior.com/fr_fr/fashion/products/42STA090I607_C804" TargetMode="External"/><Relationship Id="rId27727" Type="http://schemas.openxmlformats.org/officeDocument/2006/relationships/hyperlink" Target="https://www.dior.com/de_de/fashion/products/521R02A1162_X4481" TargetMode="External"/><Relationship Id="rId8468" Type="http://schemas.openxmlformats.org/officeDocument/2006/relationships/hyperlink" Target="https://www.dior.cn/zh_cn/fashion/products/2ESBH069CDI_H00N-%E9%92%B1%E5%8C%85-%E9%BB%91%E8%89%B2%E7%B2%92%E9%9D%A2%E7%89%9B%E7%9A%AE%E9%9D%A9-cd-icon-%E6%A0%87%E5%BF%97%E6%90%AD%E9%85%8D%E7%8E%B0%E9%87%91%E5%A4%B9" TargetMode="External"/><Relationship Id="rId11796" Type="http://schemas.openxmlformats.org/officeDocument/2006/relationships/hyperlink" Target="https://www.dior.com/it_it/fashion/products/213T01A4050_X5803" TargetMode="External"/><Relationship Id="rId25278" Type="http://schemas.openxmlformats.org/officeDocument/2006/relationships/hyperlink" Target="https://www.dior.com/fr_fr/beauty/diorhydralife" TargetMode="External"/><Relationship Id="rId32494" Type="http://schemas.openxmlformats.org/officeDocument/2006/relationships/hyperlink" Target="https://www.dior.com/de_de/beauty/products/diorsnow-uv-shield-tone-up-Y0997164.html" TargetMode="External"/><Relationship Id="rId1508" Type="http://schemas.openxmlformats.org/officeDocument/2006/relationships/hyperlink" Target="https://www.dior.com/en_us/fashion/products/443C909A0691_C988" TargetMode="External"/><Relationship Id="rId1855" Type="http://schemas.openxmlformats.org/officeDocument/2006/relationships/hyperlink" Target="https://www.dior.com/en_us/fashion/products/493C158A1001_C800" TargetMode="External"/><Relationship Id="rId11449" Type="http://schemas.openxmlformats.org/officeDocument/2006/relationships/hyperlink" Target="https://www.dior.com/it_it/fashion/products/CD153B5ZA018_0000" TargetMode="External"/><Relationship Id="rId19941" Type="http://schemas.openxmlformats.org/officeDocument/2006/relationships/hyperlink" Target="https://www.dior.com/fr_fr/fashion/products/S9175OMET_M196" TargetMode="External"/><Relationship Id="rId32147" Type="http://schemas.openxmlformats.org/officeDocument/2006/relationships/hyperlink" Target="https://www.dior.com/de_de/fashion/damenmode/accessoires/seidentucher-mitzahs" TargetMode="External"/><Relationship Id="rId17492" Type="http://schemas.openxmlformats.org/officeDocument/2006/relationships/hyperlink" Target="https://www.dior.com/it_it/beauty/products/ricarica-rouge-premier-Y3387000.html" TargetMode="External"/><Relationship Id="rId21888" Type="http://schemas.openxmlformats.org/officeDocument/2006/relationships/hyperlink" Target="https://www.dior.com/fr_fr/fashion/products/S5134UWHC_M030" TargetMode="External"/><Relationship Id="rId26810" Type="http://schemas.openxmlformats.org/officeDocument/2006/relationships/hyperlink" Target="https://www.dior.com/fashion/stores/de_de/s%C3%BCdkorea/seoul/165-apgujung-ro-237782" TargetMode="External"/><Relationship Id="rId7551" Type="http://schemas.openxmlformats.org/officeDocument/2006/relationships/hyperlink" Target="https://www.dior.cn/zh_cn/fashion/products/527D64A3124_X9000-%E8%A1%AC%E8%A1%AB%E5%BC%8F%E8%BF%9E%E8%A1%A3%E8%A3%99-%E9%BB%91%E8%89%B2%E8%BD%BB%E7%9B%88%E6%A3%89%E8%B4%A8%E5%92%8C%E6%A1%91%E8%9A%95%E4%B8%9D%E6%B7%B7%E7%BA%BA%E5%BA%9C%E7%BB%B8" TargetMode="External"/><Relationship Id="rId10532" Type="http://schemas.openxmlformats.org/officeDocument/2006/relationships/hyperlink" Target="https://www.dior.com/it_it/fashion/products/HYJ01TDJ3U_C800" TargetMode="External"/><Relationship Id="rId17145" Type="http://schemas.openxmlformats.org/officeDocument/2006/relationships/hyperlink" Target="https://www.dior.com/it_it/fashion/products/JRDV94128_0000" TargetMode="External"/><Relationship Id="rId24361" Type="http://schemas.openxmlformats.org/officeDocument/2006/relationships/hyperlink" Target="https://www.dior.com/fr_fr/fashion/products/HYL01TAN1U_C090" TargetMode="External"/><Relationship Id="rId7204" Type="http://schemas.openxmlformats.org/officeDocument/2006/relationships/hyperlink" Target="https://www.dior.cn/zh_cn/fashion/products/HYC06VOM0U_C700-%E7%83%9B%E5%8F%B0-%E8%BF%AA%E5%A5%A5%E9%93%83%E5%85%B0%E7%B3%BB%E5%88%97%E7%BB%BF%E8%89%B2%E7%BB%86%E8%8A%82" TargetMode="External"/><Relationship Id="rId13755" Type="http://schemas.openxmlformats.org/officeDocument/2006/relationships/hyperlink" Target="https://www.dior.com/fashion/stores/it_it/giappone/kobe" TargetMode="External"/><Relationship Id="rId20971" Type="http://schemas.openxmlformats.org/officeDocument/2006/relationships/hyperlink" Target="https://www.dior.com/fashion/stores/fr_fr/%C3%A9mirats-arabes-unis/abu-dhabi/the-galleria-mall-al-falah-st" TargetMode="External"/><Relationship Id="rId24014" Type="http://schemas.openxmlformats.org/officeDocument/2006/relationships/hyperlink" Target="https://www.dior.com/fr_fr/fashion/products/513MB04AM005_C085" TargetMode="External"/><Relationship Id="rId27584" Type="http://schemas.openxmlformats.org/officeDocument/2006/relationships/hyperlink" Target="https://www.dior.com/de_de/fashion/products/S9368IVPX_M030" TargetMode="External"/><Relationship Id="rId31230" Type="http://schemas.openxmlformats.org/officeDocument/2006/relationships/hyperlink" Target="https://www.dior.com/de_de/fashion/products/521V54A1758_X0200" TargetMode="External"/><Relationship Id="rId3814" Type="http://schemas.openxmlformats.org/officeDocument/2006/relationships/hyperlink" Target="https://www.dior.com/en_us/fashion/products/4333PLYMJ_H00N" TargetMode="External"/><Relationship Id="rId13408" Type="http://schemas.openxmlformats.org/officeDocument/2006/relationships/hyperlink" Target="https://www.dior.com/it_it/fashion/products/M0538ONKD_M85E" TargetMode="External"/><Relationship Id="rId20624" Type="http://schemas.openxmlformats.org/officeDocument/2006/relationships/hyperlink" Target="https://www.dior.com/fashion/stores/fr_fr/%C3%A9tats-unis/fl/bal-harbour/9700-collins-avenue" TargetMode="External"/><Relationship Id="rId27237" Type="http://schemas.openxmlformats.org/officeDocument/2006/relationships/hyperlink" Target="https://www.dior.com/de_de/fashion/products/527D66A3124_X0200" TargetMode="External"/><Relationship Id="rId1365" Type="http://schemas.openxmlformats.org/officeDocument/2006/relationships/hyperlink" Target="https://www.dior.com/en_us/fashion/products/51SCO140I002_C540" TargetMode="External"/><Relationship Id="rId16978" Type="http://schemas.openxmlformats.org/officeDocument/2006/relationships/hyperlink" Target="https://www.dior.com/it_it/fashion/products/JRDV95018_0000" TargetMode="External"/><Relationship Id="rId1018" Type="http://schemas.openxmlformats.org/officeDocument/2006/relationships/hyperlink" Target="https://www.dior.com/en_us/fashion/products/V1410WOMCY_D03S" TargetMode="External"/><Relationship Id="rId4588" Type="http://schemas.openxmlformats.org/officeDocument/2006/relationships/hyperlink" Target="https://www.dior.com/en_us/fashion/products/R2232WOMCY_D03S" TargetMode="External"/><Relationship Id="rId19451" Type="http://schemas.openxmlformats.org/officeDocument/2006/relationships/hyperlink" Target="https://www.dior.com/fr_fr/fashion/products/527D64A3124_X0200" TargetMode="External"/><Relationship Id="rId21398" Type="http://schemas.openxmlformats.org/officeDocument/2006/relationships/hyperlink" Target="https://www.dior.com/fr_fr/fashion/products/JRDV94018_0000" TargetMode="External"/><Relationship Id="rId23847" Type="http://schemas.openxmlformats.org/officeDocument/2006/relationships/hyperlink" Target="https://www.dior.com/fr_fr/fashion/products/3SBM23TEEE_Y013" TargetMode="External"/><Relationship Id="rId71" Type="http://schemas.openxmlformats.org/officeDocument/2006/relationships/hyperlink" Target="https://www.dior.com/en_us/fashion/womens-fashion/shoes/dway" TargetMode="External"/><Relationship Id="rId7061" Type="http://schemas.openxmlformats.org/officeDocument/2006/relationships/hyperlink" Target="https://www.dior.cn/zh_cn/fashion/products/HYK01FCG0U_C999-%E9%A6%99%E6%A7%9F%E6%9D%AF-%E8%BF%AA%E5%A5%A5%E9%93%83%E5%85%B0%E7%B3%BB%E5%88%97%E9%80%8F%E6%98%8E%E7%BB%86%E8%8A%82" TargetMode="External"/><Relationship Id="rId9510" Type="http://schemas.openxmlformats.org/officeDocument/2006/relationships/hyperlink" Target="https://www.dior.cn/zh_cn/fashion/products/JRDV94040_0000-rose-des-vents-%E8%80%B3%E7%8E%AF-%E9%BB%84%E8%89%B2-18k-%E9%87%91%E3%80%81%E7%8E%AB%E7%91%B0%E8%89%B2-18k-%E9%87%91%E3%80%81%E7%99%BD%E8%89%B2-18k-%E9%87%91%E3%80%81%E9%92%BB%E7%9F%B3%E3%80%81%E7%8F%8D%E7%8F%A0%E6%AF%8D%E8%B4%9D%E5%92%8C%E5%AE%9D%E7%9F%B3%E8%A3%85%E9%A5%B0" TargetMode="External"/><Relationship Id="rId19104" Type="http://schemas.openxmlformats.org/officeDocument/2006/relationships/hyperlink" Target="https://www.dior.com/fr_fr/fashion/products/4SBM31SKTV_Y296" TargetMode="External"/><Relationship Id="rId26320" Type="http://schemas.openxmlformats.org/officeDocument/2006/relationships/hyperlink" Target="https://www.dior.com/de_de/fashion/products/3SBS15SHOL_Y901" TargetMode="External"/><Relationship Id="rId29890" Type="http://schemas.openxmlformats.org/officeDocument/2006/relationships/hyperlink" Target="https://www.dior.com/de_de/fashion/kinder/madchen/jacken-und-mantel" TargetMode="External"/><Relationship Id="rId30716" Type="http://schemas.openxmlformats.org/officeDocument/2006/relationships/hyperlink" Target="https://www.dior.com/de_de/fashion/products/1ADPO049YKS_H27E" TargetMode="External"/><Relationship Id="rId10042" Type="http://schemas.openxmlformats.org/officeDocument/2006/relationships/hyperlink" Target="https://www.dior.cn/zh_cn/fashion/products/5SBM11SKTI_Y329-%E5%84%BF%E7%AB%A5%E9%95%BF%E6%AC%BE%E5%8D%8A%E8%BA%AB%E8%A3%99-%E7%B2%89%E8%89%B2%E7%81%AF%E8%8A%AF%E7%BB%92%E5%90%8A%E6%9F%93%E6%95%88%E6%9E%9C" TargetMode="External"/><Relationship Id="rId15714" Type="http://schemas.openxmlformats.org/officeDocument/2006/relationships/hyperlink" Target="https://www.dior.com/it_it/fashion/products/451L16A4105_X1655" TargetMode="External"/><Relationship Id="rId22930" Type="http://schemas.openxmlformats.org/officeDocument/2006/relationships/hyperlink" Target="https://www.dior.com/fr_fr/fashion/products/R2364WOMCY_D03S" TargetMode="External"/><Relationship Id="rId29543" Type="http://schemas.openxmlformats.org/officeDocument/2006/relationships/hyperlink" Target="https://www.dior.com/de_de/fashion/products/517V53A3339_X6473" TargetMode="External"/><Relationship Id="rId3671" Type="http://schemas.openxmlformats.org/officeDocument/2006/relationships/hyperlink" Target="https://www.dior.com/en_us/fashion/products/513M655A2008_C383" TargetMode="External"/><Relationship Id="rId13265" Type="http://schemas.openxmlformats.org/officeDocument/2006/relationships/hyperlink" Target="https://www.dior.com/it_it/fashion/products/451P04A1166_X0150" TargetMode="External"/><Relationship Id="rId20481" Type="http://schemas.openxmlformats.org/officeDocument/2006/relationships/hyperlink" Target="https://www.dior.com/fr_fr/fashion/products/441B53A7795_X9101" TargetMode="External"/><Relationship Id="rId27094" Type="http://schemas.openxmlformats.org/officeDocument/2006/relationships/hyperlink" Target="https://www.dior.com/de_de/fashion/products/2OBBC027YSE_H03E" TargetMode="External"/><Relationship Id="rId3324" Type="http://schemas.openxmlformats.org/officeDocument/2006/relationships/hyperlink" Target="https://www.dior.com/en_us/fashion/products/4SBK23PAND_Y523" TargetMode="External"/><Relationship Id="rId6894" Type="http://schemas.openxmlformats.org/officeDocument/2006/relationships/hyperlink" Target="https://www.dior.cn/zh_cn/fashion/products/KDB585OEC_S28N-dior-granville-%E8%8D%89%E7%BC%96%E9%9E%8B-%E8%93%9D%E8%89%B2%E6%A3%89%E8%B4%A8%E6%A0%BC%E7%BA%B9%E5%B8%83%E7%B1%B3%E7%99%BD%E8%89%B2-oblique-%E5%8D%B0%E8%8A%B1" TargetMode="External"/><Relationship Id="rId16488" Type="http://schemas.openxmlformats.org/officeDocument/2006/relationships/hyperlink" Target="https://www.dior.com/fashion/stores/it_it/giappone/kyoto-shi/79-nishi-machi-takakura-nishiiritachiuri-shijo-dori" TargetMode="External"/><Relationship Id="rId18937" Type="http://schemas.openxmlformats.org/officeDocument/2006/relationships/hyperlink" Target="https://www.dior.com/fr_fr/fashion/products/KCK414TXX_S15U" TargetMode="External"/><Relationship Id="rId20134" Type="http://schemas.openxmlformats.org/officeDocument/2006/relationships/hyperlink" Target="https://www.dior.com/fr_fr/fashion/mode-homme/accessoires/dior-essentials" TargetMode="External"/><Relationship Id="rId6547" Type="http://schemas.openxmlformats.org/officeDocument/2006/relationships/hyperlink" Target="https://www.dior.cn/zh_cn/fashion/products/M2836OSNW_M51U-%E4%B8%AD%E5%8F%B7-dior-toujours-%E7%AB%96%E7%89%88%E6%89%8B%E8%A2%8B-%E8%83%AD%E8%84%82%E7%B1%B3%E8%89%B2%E7%89%9B%E7%9A%AE%E9%9D%A9%E8%B6%85%E5%A4%A7%E8%97%A4%E6%A0%BC%E7%BA%B9" TargetMode="External"/><Relationship Id="rId23357" Type="http://schemas.openxmlformats.org/officeDocument/2006/relationships/hyperlink" Target="https://www.dior.com/fr_fr/fashion/products/5SBM31SKT5_Y44E" TargetMode="External"/><Relationship Id="rId25806" Type="http://schemas.openxmlformats.org/officeDocument/2006/relationships/hyperlink" Target="https://www.dior.com/fashion/stores/de_de/monaco/monaco" TargetMode="External"/><Relationship Id="rId30573" Type="http://schemas.openxmlformats.org/officeDocument/2006/relationships/hyperlink" Target="https://www.dior.com/de_de/fashion/products/N3128WOMCY_D03S" TargetMode="External"/><Relationship Id="rId4098" Type="http://schemas.openxmlformats.org/officeDocument/2006/relationships/hyperlink" Target="https://www.dior.com/en_us/fashion/products/JDIO94009_0000" TargetMode="External"/><Relationship Id="rId9020" Type="http://schemas.openxmlformats.org/officeDocument/2006/relationships/hyperlink" Target="https://www.dior.cn/zh_cn/fashion/products/3SN272ZFP_H051-dior-and-hylton-nel-b27-uptown-%E4%BD%8E%E5%B8%AE%E8%BF%90%E5%8A%A8%E9%9E%8B-%E7%99%BD%E8%89%B2%E5%92%8C%E8%93%9D%E8%89%B2%E5%85%89%E6%BB%91%E7%89%9B%E7%9A%AE%E9%9D%A9%E6%90%AD%E9%85%8D%E7%99%BD%E8%89%B2-oblique-galaxy-%E5%8D%B0%E8%8A%B1%E6%95%88%E6%9E%9C%E7%9A%AE%E9%9D%A9" TargetMode="External"/><Relationship Id="rId12001" Type="http://schemas.openxmlformats.org/officeDocument/2006/relationships/hyperlink" Target="https://www.dior.com/it_it/fashion/products/4SBM31SKTQ_Y324" TargetMode="External"/><Relationship Id="rId30226" Type="http://schemas.openxmlformats.org/officeDocument/2006/relationships/hyperlink" Target="https://www.dior.com/de_de/fashion/products/B2883WOMCM_D97P" TargetMode="External"/><Relationship Id="rId15571" Type="http://schemas.openxmlformats.org/officeDocument/2006/relationships/hyperlink" Target="https://www.dior.com/it_it/fashion/gioielleria-e-orologeria/rose-dior-couture" TargetMode="External"/><Relationship Id="rId29053" Type="http://schemas.openxmlformats.org/officeDocument/2006/relationships/hyperlink" Target="https://www.dior.com/de_de/fashion/products/511L41V8648_X9911" TargetMode="External"/><Relationship Id="rId3181" Type="http://schemas.openxmlformats.org/officeDocument/2006/relationships/hyperlink" Target="https://www.dior.com/en_us/fashion/products/511J73A1030_X9000" TargetMode="External"/><Relationship Id="rId5630" Type="http://schemas.openxmlformats.org/officeDocument/2006/relationships/hyperlink" Target="https://www.dior.cn/zh_cn/fashion/products/HYJ03TTJ0U_C340-%E8%8C%B6%E5%A3%B6-%E9%85%92%E7%BA%A2%E8%89%B2%E8%8C%B9%E4%BC%8A%E5%8D%B0%E8%8A%B1" TargetMode="External"/><Relationship Id="rId15224" Type="http://schemas.openxmlformats.org/officeDocument/2006/relationships/hyperlink" Target="https://www.dior.com/it_it/fashion/products/52GLO752G502_C900" TargetMode="External"/><Relationship Id="rId18794" Type="http://schemas.openxmlformats.org/officeDocument/2006/relationships/hyperlink" Target="https://www.dior.com/fr_fr/fashion/products/HYK01VRC0U_C300" TargetMode="External"/><Relationship Id="rId22440" Type="http://schemas.openxmlformats.org/officeDocument/2006/relationships/hyperlink" Target="https://www.dior.com/fr_fr/fashion/products/HYL01PTE0U_C900" TargetMode="External"/><Relationship Id="rId8853" Type="http://schemas.openxmlformats.org/officeDocument/2006/relationships/hyperlink" Target="https://www.dior.cn/zh_cn/fashion/products/4972PNMET_H12K-dior-charm-%E8%85%B0%E5%B8%A6%E6%89%A3-35-%E6%AF%AB%E7%B1%B3%E5%A4%8D%E5%8F%A4%E9%93%B6%E8%89%B2%E9%A5%B0%E9%9D%A2%E9%BB%84%E9%93%9C" TargetMode="External"/><Relationship Id="rId11834" Type="http://schemas.openxmlformats.org/officeDocument/2006/relationships/hyperlink" Target="https://www.dior.com/it_it/fashion/products/HYJ03BAR0U_C190" TargetMode="External"/><Relationship Id="rId18447" Type="http://schemas.openxmlformats.org/officeDocument/2006/relationships/hyperlink" Target="https://www.dior.com/fr_fr/fashion/products/454W04XM646_X9000" TargetMode="External"/><Relationship Id="rId25663" Type="http://schemas.openxmlformats.org/officeDocument/2006/relationships/hyperlink" Target="https://www.dior.com/fashion/stores/de_de/vereinigte-staaten/ga/atlanta/3500-peachtree-road" TargetMode="External"/><Relationship Id="rId8506" Type="http://schemas.openxmlformats.org/officeDocument/2006/relationships/hyperlink" Target="https://www.dior.cn/zh_cn/fashion/products/1ADPO033LAC_H00N-%E8%BF%B7%E4%BD%A0-gallop-%E6%89%8B%E8%A2%8B%EF%BC%88%E9%99%84%E8%82%A9%E5%B8%A6%EF%BC%89-%E9%BB%91%E8%89%B2%E6%9F%94%E8%BD%AF%E7%B2%92%E9%9D%A2%E7%89%9B%E7%9A%AE%E9%9D%A9" TargetMode="External"/><Relationship Id="rId25316" Type="http://schemas.openxmlformats.org/officeDocument/2006/relationships/hyperlink" Target="https://www.dior.com/fr_fr/beauty/cadeaux-personnalisation/latelier-cadeaux/pour-elle" TargetMode="External"/><Relationship Id="rId28886" Type="http://schemas.openxmlformats.org/officeDocument/2006/relationships/hyperlink" Target="https://www.dior.com/de_de/fashion/products/N3202HOMMT_D014" TargetMode="External"/><Relationship Id="rId32532" Type="http://schemas.openxmlformats.org/officeDocument/2006/relationships/hyperlink" Target="https://www.dior.com/de_de/beauty/products/-personalisierbares-miss-dior-eau-de-parfum--Y0997067.html" TargetMode="External"/><Relationship Id="rId6057" Type="http://schemas.openxmlformats.org/officeDocument/2006/relationships/hyperlink" Target="https://www.dior.cn/zh_cn/fashion/products/447P58S2970_X1827-%E5%96%87%E5%8F%AD%E8%A3%A4-%E7%B1%B3%E8%89%B2%E5%92%8C%E7%B1%B3%E7%99%BD%E8%89%B2%E5%A1%94%E5%A4%AB%E7%BB%B8%E6%8F%90%E8%8A%B1%E7%A7%91%E6%8A%80%E9%9D%A2%E6%96%99-oblique-%E5%8D%B0%E8%8A%B1" TargetMode="External"/><Relationship Id="rId28539" Type="http://schemas.openxmlformats.org/officeDocument/2006/relationships/hyperlink" Target="https://www.dior.com/de_de/fashion/products/2ESKH460YSE_H27E" TargetMode="External"/><Relationship Id="rId30083" Type="http://schemas.openxmlformats.org/officeDocument/2006/relationships/hyperlink" Target="https://www.dior.com/de_de/fashion/products/HYJ01STC0U_C000" TargetMode="External"/><Relationship Id="rId986" Type="http://schemas.openxmlformats.org/officeDocument/2006/relationships/hyperlink" Target="https://www.dior.com/en_us/fashion/products/HYL01LOO0U_C700" TargetMode="External"/><Relationship Id="rId2667" Type="http://schemas.openxmlformats.org/officeDocument/2006/relationships/hyperlink" Target="https://www.dior.com/en_us/fashion/products/4333PLYSE_H05E" TargetMode="External"/><Relationship Id="rId15081" Type="http://schemas.openxmlformats.org/officeDocument/2006/relationships/hyperlink" Target="https://www.dior.com/it_it/fashion/products/533C450A3225_C900" TargetMode="External"/><Relationship Id="rId17530" Type="http://schemas.openxmlformats.org/officeDocument/2006/relationships/hyperlink" Target="https://www.dior.com/it_it/beauty/products/candela-gigante-the-osmanthus-Y0996507.html" TargetMode="External"/><Relationship Id="rId21926" Type="http://schemas.openxmlformats.org/officeDocument/2006/relationships/hyperlink" Target="https://www.dior.com/fashion/stores/fr_fr/japon/tokyo/ginza-6-10-1-898954" TargetMode="External"/><Relationship Id="rId639" Type="http://schemas.openxmlformats.org/officeDocument/2006/relationships/hyperlink" Target="https://www.dior.com/en_us/fashion/products/113M120AT225_C078" TargetMode="External"/><Relationship Id="rId5140" Type="http://schemas.openxmlformats.org/officeDocument/2006/relationships/hyperlink" Target="https://www.dior.com/en_us/fashion/products/444V13PM752_X9101" TargetMode="External"/><Relationship Id="rId11691" Type="http://schemas.openxmlformats.org/officeDocument/2006/relationships/hyperlink" Target="https://www.dior.com/it_it/fashion/products/HYP02CMP1U_C100" TargetMode="External"/><Relationship Id="rId27622" Type="http://schemas.openxmlformats.org/officeDocument/2006/relationships/hyperlink" Target="https://www.dior.com/de_de/fashion/products/S6037ONMJ_M900" TargetMode="External"/><Relationship Id="rId1750" Type="http://schemas.openxmlformats.org/officeDocument/2006/relationships/hyperlink" Target="https://www.dior.com/en_us/fashion/products/313D004K360X_C510" TargetMode="External"/><Relationship Id="rId8016" Type="http://schemas.openxmlformats.org/officeDocument/2006/relationships/hyperlink" Target="https://www.dior.cn/zh_cn/fashion/products/30MTSUR_12A1-30montaigne-su-%E5%A4%AA%E9%98%B3%E7%9C%BC%E9%95%9C-%E9%BB%91%E8%89%B2%E8%B6%85%E5%A4%A7%E7%89%88%E5%9E%8B%E6%AD%A3%E6%96%B9%E5%BD%A2%E9%95%9C%E6%A1%86" TargetMode="External"/><Relationship Id="rId8363" Type="http://schemas.openxmlformats.org/officeDocument/2006/relationships/hyperlink" Target="https://www.dior.cn/zh_cn/fashion/products/4963ORMET_H00K-%E8%85%B0%E5%B8%A6%E6%89%A3-35-%E6%AF%AB%E7%B1%B3%E9%87%91%E8%89%B2%E9%A5%B0%E9%9D%A2%E9%BB%84%E9%93%9C-oblique-cosmo-%E5%9B%BE%E6%A1%88" TargetMode="External"/><Relationship Id="rId11344" Type="http://schemas.openxmlformats.org/officeDocument/2006/relationships/hyperlink" Target="https://www.dior.com/it_it/fashion/products/511L22B8446_X0994" TargetMode="External"/><Relationship Id="rId25173" Type="http://schemas.openxmlformats.org/officeDocument/2006/relationships/hyperlink" Target="https://www.dior.com/fr_fr/beauty/fahrenheit" TargetMode="External"/><Relationship Id="rId1403" Type="http://schemas.openxmlformats.org/officeDocument/2006/relationships/hyperlink" Target="https://www.dior.com/en_us/fashion/products/R2140WOMRS_D301" TargetMode="External"/><Relationship Id="rId4973" Type="http://schemas.openxmlformats.org/officeDocument/2006/relationships/hyperlink" Target="https://www.dior.com/en_us/fashion/products/HYK01CEV0U_C999" TargetMode="External"/><Relationship Id="rId14567" Type="http://schemas.openxmlformats.org/officeDocument/2006/relationships/hyperlink" Target="https://www.dior.com/it_it/fashion/products/JBDR95030_0000" TargetMode="External"/><Relationship Id="rId21783" Type="http://schemas.openxmlformats.org/officeDocument/2006/relationships/hyperlink" Target="https://www.dior.com/fr_fr/fashion/products/KCT070VEA_S900" TargetMode="External"/><Relationship Id="rId28396" Type="http://schemas.openxmlformats.org/officeDocument/2006/relationships/hyperlink" Target="https://www.dior.com/fashion/stores/de_de/china/kunming/21-dongfeng-road" TargetMode="External"/><Relationship Id="rId32042" Type="http://schemas.openxmlformats.org/officeDocument/2006/relationships/hyperlink" Target="https://www.dior.com/de_de/fashion/products/S5173UWHC_M81B" TargetMode="External"/><Relationship Id="rId4626" Type="http://schemas.openxmlformats.org/officeDocument/2006/relationships/hyperlink" Target="https://www.dior.com/en_us/fashion/products/31C1047B0770_C540" TargetMode="External"/><Relationship Id="rId17040" Type="http://schemas.openxmlformats.org/officeDocument/2006/relationships/hyperlink" Target="https://www.dior.com/it_it/fashion/products/4SBW64PULD_Y932" TargetMode="External"/><Relationship Id="rId21436" Type="http://schemas.openxmlformats.org/officeDocument/2006/relationships/hyperlink" Target="https://www.dior.com/fr_fr/fashion/products/JSAM95011_0000" TargetMode="External"/><Relationship Id="rId28049" Type="http://schemas.openxmlformats.org/officeDocument/2006/relationships/hyperlink" Target="https://www.dior.com/de_de/fashion/products/11BB01A2842_X5803" TargetMode="External"/><Relationship Id="rId496" Type="http://schemas.openxmlformats.org/officeDocument/2006/relationships/hyperlink" Target="https://www.dior.com/en_us/fashion/products/25CDO309I093_C540" TargetMode="External"/><Relationship Id="rId2177" Type="http://schemas.openxmlformats.org/officeDocument/2006/relationships/hyperlink" Target="https://www.dior.com/en_us/fashion/products/JRDV94122_0000" TargetMode="External"/><Relationship Id="rId7849" Type="http://schemas.openxmlformats.org/officeDocument/2006/relationships/hyperlink" Target="https://www.dior.cn/zh_cn/fashion/products/457P51A2120_X9000-dioralps-%E4%BF%AE%E8%BA%AB%E6%BB%91%E9%9B%AA%E9%95%BF%E8%A3%A4-%E9%BB%91%E8%89%B2%E7%A7%91%E6%8A%80%E9%9D%A2%E6%96%99" TargetMode="External"/><Relationship Id="rId149" Type="http://schemas.openxmlformats.org/officeDocument/2006/relationships/hyperlink" Target="https://www.dior.com/en_us/fashion/products/M0500PRTC_M932" TargetMode="External"/><Relationship Id="rId13650" Type="http://schemas.openxmlformats.org/officeDocument/2006/relationships/hyperlink" Target="https://www.dior.com/it_it/fashion/note-legali" TargetMode="External"/><Relationship Id="rId24659" Type="http://schemas.openxmlformats.org/officeDocument/2006/relationships/hyperlink" Target="https://www.dior.com/fr_fr/fashion/products/B0336CVWV_M911" TargetMode="External"/><Relationship Id="rId27132" Type="http://schemas.openxmlformats.org/officeDocument/2006/relationships/hyperlink" Target="https://www.dior.com/de_de/fashion/products/R3470HOMST_D990" TargetMode="External"/><Relationship Id="rId31875" Type="http://schemas.openxmlformats.org/officeDocument/2006/relationships/hyperlink" Target="https://www.dior.com/de_de/fashion/products/1SBM21PUFE_Y75J" TargetMode="External"/><Relationship Id="rId1260" Type="http://schemas.openxmlformats.org/officeDocument/2006/relationships/hyperlink" Target="https://www.dior.com/en_us/fashion/products/1ESPO333YKY_H03E" TargetMode="External"/><Relationship Id="rId13303" Type="http://schemas.openxmlformats.org/officeDocument/2006/relationships/hyperlink" Target="https://www.dior.com/it_it/fashion/products/513ME02AT371_C888" TargetMode="External"/><Relationship Id="rId16873" Type="http://schemas.openxmlformats.org/officeDocument/2006/relationships/hyperlink" Target="https://www.dior.com/it_it/fashion/products/S9219OMET_M196" TargetMode="External"/><Relationship Id="rId31528" Type="http://schemas.openxmlformats.org/officeDocument/2006/relationships/hyperlink" Target="https://www.dior.com/de_de/fashion/products/515V81X2007_X0854" TargetMode="External"/><Relationship Id="rId6932" Type="http://schemas.openxmlformats.org/officeDocument/2006/relationships/hyperlink" Target="https://www.dior.cn/zh_cn/fashion/products/KCO170ROJ_S28N-dioract-%E5%87%89%E9%9E%8B-%E8%93%9D%E8%89%B2%E6%A0%BC%E7%BA%B9%E5%B8%83%E6%8F%90%E8%8A%B1%E9%9D%A2%E6%96%99%E6%90%AD%E9%85%8D%E7%B1%B3%E7%99%BD%E8%89%B2%E9%85%92%E6%A4%B0%E8%8D%89-oblique-%E5%8D%B0%E8%8A%B1" TargetMode="External"/><Relationship Id="rId16526" Type="http://schemas.openxmlformats.org/officeDocument/2006/relationships/hyperlink" Target="https://www.dior.com/it_it/fashion/products/M2821OMMZ_M925" TargetMode="External"/><Relationship Id="rId23742" Type="http://schemas.openxmlformats.org/officeDocument/2006/relationships/hyperlink" Target="https://www.dior.com/fr_fr/fashion/products/113J631A0684_C020" TargetMode="External"/><Relationship Id="rId4483" Type="http://schemas.openxmlformats.org/officeDocument/2006/relationships/hyperlink" Target="https://www.dior.com/en_us/fashion/products/4974RUMET_H07K" TargetMode="External"/><Relationship Id="rId14077" Type="http://schemas.openxmlformats.org/officeDocument/2006/relationships/hyperlink" Target="https://www.dior.com/it_it/fashion/products/S5097UNID_M900" TargetMode="External"/><Relationship Id="rId19749" Type="http://schemas.openxmlformats.org/officeDocument/2006/relationships/hyperlink" Target="https://www.dior.com/fr_fr/fashion/products/M1296ZMGT_M21I" TargetMode="External"/><Relationship Id="rId21293" Type="http://schemas.openxmlformats.org/officeDocument/2006/relationships/hyperlink" Target="https://www.dior.com/fr_fr/fashion/products/HYN01SLC1U_C005" TargetMode="External"/><Relationship Id="rId26965" Type="http://schemas.openxmlformats.org/officeDocument/2006/relationships/hyperlink" Target="https://www.dior.com/de_de/fashion/products/M0505ONGE_M06N" TargetMode="External"/><Relationship Id="rId30611" Type="http://schemas.openxmlformats.org/officeDocument/2006/relationships/hyperlink" Target="https://www.dior.com/fashion/stores/de_de/vereinigte-staaten/ny/central-valley" TargetMode="External"/><Relationship Id="rId4136" Type="http://schemas.openxmlformats.org/officeDocument/2006/relationships/hyperlink" Target="https://www.dior.com/en_us/fashion/products/31CDE985I131_C580" TargetMode="External"/><Relationship Id="rId9808" Type="http://schemas.openxmlformats.org/officeDocument/2006/relationships/hyperlink" Target="https://www.dior.cn/zh_cn/fashion/products/5SBP41DDOJ_Y510-%E5%8F%AF%E7%88%B1%E5%B0%8F%E7%86%8A%E5%A9%B4%E5%84%BF%E6%AF%AF-%E6%B7%A1%E8%93%9D%E8%89%B2%E6%A3%89%E7%BA%B1%E5%92%8C%E5%B9%B3%E7%BA%B9%E9%92%88%E7%BB%87%E9%9D%A2%E6%96%99%E8%97%A4%E6%A0%BC%E7%BA%B9" TargetMode="External"/><Relationship Id="rId10687" Type="http://schemas.openxmlformats.org/officeDocument/2006/relationships/hyperlink" Target="https://www.dior.com/it_it/fashion/products/KCV336VNI_S900" TargetMode="External"/><Relationship Id="rId26618" Type="http://schemas.openxmlformats.org/officeDocument/2006/relationships/hyperlink" Target="https://www.dior.com/de_de/fashion/products/4SBM42PEAA_Y907" TargetMode="External"/><Relationship Id="rId7359" Type="http://schemas.openxmlformats.org/officeDocument/2006/relationships/hyperlink" Target="https://www.dior.cn/zh_cn/fashion/products/DPFCB2FQR_10A1-diorpacific-b2f-%E5%A4%AA%E9%98%B3%E7%9C%BC%E9%95%9C-%E9%BB%91%E8%89%B2%E8%9D%B4%E8%9D%B6%E5%BD%A2%E9%95%9C%E6%A1%86" TargetMode="External"/><Relationship Id="rId13160" Type="http://schemas.openxmlformats.org/officeDocument/2006/relationships/hyperlink" Target="https://www.dior.com/it_it/fashion/products/S5573CMGT_M21I" TargetMode="External"/><Relationship Id="rId24169" Type="http://schemas.openxmlformats.org/officeDocument/2006/relationships/hyperlink" Target="https://www.dior.com/fr_fr/fashion/products/HYL01CUO3U_C700" TargetMode="External"/><Relationship Id="rId31385" Type="http://schemas.openxmlformats.org/officeDocument/2006/relationships/hyperlink" Target="https://www.dior.com/de_de/fashion/products/KCB877CQC_S68B" TargetMode="External"/><Relationship Id="rId18832" Type="http://schemas.openxmlformats.org/officeDocument/2006/relationships/hyperlink" Target="https://www.dior.com/fr_fr/fashion/products/4WBM24CARE_Y50I" TargetMode="External"/><Relationship Id="rId31038" Type="http://schemas.openxmlformats.org/officeDocument/2006/relationships/hyperlink" Target="https://www.dior.com/de_de/fashion/products/JBDN94034_0000" TargetMode="External"/><Relationship Id="rId3969" Type="http://schemas.openxmlformats.org/officeDocument/2006/relationships/hyperlink" Target="https://www.dior.com/en_us/fashion/products/E3768WOMRS_D301" TargetMode="External"/><Relationship Id="rId16383" Type="http://schemas.openxmlformats.org/officeDocument/2006/relationships/hyperlink" Target="https://www.dior.com/it_it/fashion/products/2OBBC119YSE_H05E" TargetMode="External"/><Relationship Id="rId20779" Type="http://schemas.openxmlformats.org/officeDocument/2006/relationships/hyperlink" Target="https://www.dior.com/fr_fr/fashion/products/5SBM31DRSB_Y324" TargetMode="External"/><Relationship Id="rId25701" Type="http://schemas.openxmlformats.org/officeDocument/2006/relationships/hyperlink" Target="https://www.dior.com/de_de/fashion/products/2ESBC250YSE_H05E" TargetMode="External"/><Relationship Id="rId6" Type="http://schemas.openxmlformats.org/officeDocument/2006/relationships/hyperlink" Target="https://www.dior.com/en_us/fashion/products/493M801AT859_C989" TargetMode="External"/><Relationship Id="rId6442" Type="http://schemas.openxmlformats.org/officeDocument/2006/relationships/hyperlink" Target="https://www.dior.cn/zh_cn/fashion/products/N3255WOMRS_D301-lucky-dior-%E9%A1%B9%E9%93%BE-%E9%87%91%E8%89%B2%E9%A5%B0%E9%9D%A2%E9%87%91%E5%B1%9E%E5%92%8C%E7%99%BD%E8%89%B2%E6%A0%91%E8%84%82%E7%8F%A0%E9%A5%B0" TargetMode="External"/><Relationship Id="rId12993" Type="http://schemas.openxmlformats.org/officeDocument/2006/relationships/hyperlink" Target="https://www.dior.com/it_it/fashion/products/MISSS1IXR_10A0" TargetMode="External"/><Relationship Id="rId16036" Type="http://schemas.openxmlformats.org/officeDocument/2006/relationships/hyperlink" Target="https://www.dior.com/it_it/fashion/products/493J832A0869_C888" TargetMode="External"/><Relationship Id="rId23252" Type="http://schemas.openxmlformats.org/officeDocument/2006/relationships/hyperlink" Target="https://www.dior.com/fashion/stores/fr_fr/japon/osaka-shi/namba-5-1-5" TargetMode="External"/><Relationship Id="rId28924" Type="http://schemas.openxmlformats.org/officeDocument/2006/relationships/hyperlink" Target="https://www.dior.com/de_de/fashion/products/14DOB140I142_C813" TargetMode="External"/><Relationship Id="rId9665" Type="http://schemas.openxmlformats.org/officeDocument/2006/relationships/hyperlink" Target="https://www.dior.cn/zh_cn/fashion/products/JBAG94058_0000-%E4%B8%AD%E5%8F%B7-rose-dior-bagatelle-%E9%A1%B9%E9%93%BE-%E7%99%BD%E8%89%B2-18k-%E9%87%91%E5%92%8C%E9%92%BB%E7%9F%B3" TargetMode="External"/><Relationship Id="rId12646" Type="http://schemas.openxmlformats.org/officeDocument/2006/relationships/hyperlink" Target="https://www.dior.com/fashion/stores/it_it/montenegro/porto-montenegro/zgrada-milena-ulica-pomorska" TargetMode="External"/><Relationship Id="rId19259" Type="http://schemas.openxmlformats.org/officeDocument/2006/relationships/hyperlink" Target="https://www.dior.com/fashion/stores/fr_fr/portugal/lisbon" TargetMode="External"/><Relationship Id="rId26475" Type="http://schemas.openxmlformats.org/officeDocument/2006/relationships/hyperlink" Target="https://www.dior.com/de_de/fashion/products/HYK01VRC0U_C800" TargetMode="External"/><Relationship Id="rId30121" Type="http://schemas.openxmlformats.org/officeDocument/2006/relationships/hyperlink" Target="https://www.dior.com/de_de/fashion/products/1WBG53KDOA_Y910" TargetMode="External"/><Relationship Id="rId2705" Type="http://schemas.openxmlformats.org/officeDocument/2006/relationships/hyperlink" Target="https://www.dior.com/en_us/fashion/products/M9241UWHC_M39U" TargetMode="External"/><Relationship Id="rId9318" Type="http://schemas.openxmlformats.org/officeDocument/2006/relationships/hyperlink" Target="https://www.dior.cn/zh_cn/fashion/products/1ADPO093YKY_H00N-%E9%A9%AC%E9%9E%8D%E5%8C%85-%E9%BB%91%E8%89%B2-oblique-%E5%8D%B0%E8%8A%B1%E9%9D%A2%E6%96%99" TargetMode="External"/><Relationship Id="rId10197" Type="http://schemas.openxmlformats.org/officeDocument/2006/relationships/hyperlink" Target="https://www.dior.cn/zh_cn/fashion/products/4WBM21SHTN_Y02J-%E5%84%BF%E7%AB%A5%E7%9F%AD%E8%A3%A4-%E8%93%9D%E8%89%B2%E5%8D%8E%E8%BE%BE%E5%91%A2%E6%8F%90%E8%8A%B1%E9%9D%A2%E6%96%99-oblique-%E5%8D%B0%E8%8A%B1%E4%BB%BF%E6%97%A7%E6%95%88%E6%9E%9C" TargetMode="External"/><Relationship Id="rId26128" Type="http://schemas.openxmlformats.org/officeDocument/2006/relationships/hyperlink" Target="https://www.dior.com/de_de/fashion/products/HYN01SDI4U_C800" TargetMode="External"/><Relationship Id="rId29698" Type="http://schemas.openxmlformats.org/officeDocument/2006/relationships/hyperlink" Target="https://www.dior.com/de_de/fashion/products/25CDO309I093_C540" TargetMode="External"/><Relationship Id="rId5928" Type="http://schemas.openxmlformats.org/officeDocument/2006/relationships/hyperlink" Target="https://www.dior.cn/zh_cn/fashion/products/511L11A3A17_X5899-%E4%B8%AD%E9%95%BF%E6%AC%BE%E8%BF%9E%E8%A1%A3%E8%A3%99-%E7%99%BD%E8%89%B2%E6%A3%89%E8%B4%A8%E9%9D%A2%E6%96%99%E8%93%9D%E8%89%B2-dior-chardons-%E5%9B%BE%E6%A1%88%E6%90%AD%E9%85%8D%E8%85%B0%E5%B8%A6" TargetMode="External"/><Relationship Id="rId15869" Type="http://schemas.openxmlformats.org/officeDocument/2006/relationships/hyperlink" Target="https://www.dior.com/it_it/fashion/products/583J696D3002_C080" TargetMode="External"/><Relationship Id="rId18342" Type="http://schemas.openxmlformats.org/officeDocument/2006/relationships/hyperlink" Target="https://www.dior.com/fr_fr/fashion/products/CD0431I3A001_0000" TargetMode="External"/><Relationship Id="rId3479" Type="http://schemas.openxmlformats.org/officeDocument/2006/relationships/hyperlink" Target="https://www.dior.com/en_us/fashion/products/25DOB701I099_C540" TargetMode="External"/><Relationship Id="rId8401" Type="http://schemas.openxmlformats.org/officeDocument/2006/relationships/hyperlink" Target="https://www.dior.cn/zh_cn/fashion/products/433C344A3225_C530-%E7%BB%8F%E5%85%B8%E5%A4%A7%E8%A1%A3-%E6%B5%B7%E5%86%9B%E8%93%9D%E8%89%B2%E5%B1%B1%E7%BE%8A%E7%BB%92%E9%9D%A2%E6%96%99" TargetMode="External"/><Relationship Id="rId20289" Type="http://schemas.openxmlformats.org/officeDocument/2006/relationships/hyperlink" Target="https://www.dior.com/fashion/stores/fr_fr/france/lille" TargetMode="External"/><Relationship Id="rId22738" Type="http://schemas.openxmlformats.org/officeDocument/2006/relationships/hyperlink" Target="https://www.dior.com/fr_fr/fashion/products/514J03A9521_X9198" TargetMode="External"/><Relationship Id="rId25211" Type="http://schemas.openxmlformats.org/officeDocument/2006/relationships/hyperlink" Target="https://www.dior.com/fr_fr/beauty/maquillage/teint" TargetMode="External"/><Relationship Id="rId14952" Type="http://schemas.openxmlformats.org/officeDocument/2006/relationships/hyperlink" Target="https://www.dior.com/it_it/fashion/products/S2197UNJR_M928" TargetMode="External"/><Relationship Id="rId28781" Type="http://schemas.openxmlformats.org/officeDocument/2006/relationships/hyperlink" Target="https://www.dior.com/de_de/fashion/herrenmode/folder-defile-homme-ete-2025/diors-seele" TargetMode="External"/><Relationship Id="rId9175" Type="http://schemas.openxmlformats.org/officeDocument/2006/relationships/hyperlink" Target="https://www.dior.cn/zh_cn/fashion/products/2ESCA491YSE_H05E-a4-%E6%89%8B%E6%8B%BF%E5%8C%85-%E7%B1%B3%E8%89%B2%E5%92%8C%E9%BB%91%E8%89%B2-oblique-%E5%8D%B0%E8%8A%B1%E9%9D%A2%E6%96%99" TargetMode="External"/><Relationship Id="rId14605" Type="http://schemas.openxmlformats.org/officeDocument/2006/relationships/hyperlink" Target="https://www.dior.com/it_it/fashion/products/HYG01PAC1U_C090" TargetMode="External"/><Relationship Id="rId21821" Type="http://schemas.openxmlformats.org/officeDocument/2006/relationships/hyperlink" Target="https://www.dior.com/fr_fr/fashion/products/S9178OMET_M196" TargetMode="External"/><Relationship Id="rId28434" Type="http://schemas.openxmlformats.org/officeDocument/2006/relationships/hyperlink" Target="https://www.dior.com/de_de/fashion/products/S0980ONQO_M65R" TargetMode="External"/><Relationship Id="rId881" Type="http://schemas.openxmlformats.org/officeDocument/2006/relationships/hyperlink" Target="https://www.dior.com/en_us/fashion/products/S0981ONMJ_M030" TargetMode="External"/><Relationship Id="rId2562" Type="http://schemas.openxmlformats.org/officeDocument/2006/relationships/hyperlink" Target="https://www.dior.com/en_us/fashion/products/2ADCH169YKS_H27E" TargetMode="External"/><Relationship Id="rId12156" Type="http://schemas.openxmlformats.org/officeDocument/2006/relationships/hyperlink" Target="https://www.dior.com/it_it/fashion/products/S2350UNQA_M900" TargetMode="External"/><Relationship Id="rId17828" Type="http://schemas.openxmlformats.org/officeDocument/2006/relationships/hyperlink" Target="https://www.dior.com/it_it/beauty/trattamento/collezioni/dior-hydra-life" TargetMode="External"/><Relationship Id="rId534" Type="http://schemas.openxmlformats.org/officeDocument/2006/relationships/hyperlink" Target="https://www.dior.com/en_us/fashion/products/S2107UTZQ_M932" TargetMode="External"/><Relationship Id="rId2215" Type="http://schemas.openxmlformats.org/officeDocument/2006/relationships/hyperlink" Target="https://www.dior.com/en_us/fashion/products/S0985OVRB_M900" TargetMode="External"/><Relationship Id="rId5785" Type="http://schemas.openxmlformats.org/officeDocument/2006/relationships/hyperlink" Target="https://www.dior.cn/zh_cn/fashion/products/HYF01BCA0U_C300-secret-garden-%E9%A6%99%E6%B0%9B%E8%9C%A1%E7%83%9B-%E7%BA%A2%E8%89%B2%E8%97%A4%E6%A0%BC%E7%BA%B9" TargetMode="External"/><Relationship Id="rId15379" Type="http://schemas.openxmlformats.org/officeDocument/2006/relationships/hyperlink" Target="https://www.dior.com/it_it/fashion/products/S0980OZEE_M933" TargetMode="External"/><Relationship Id="rId22595" Type="http://schemas.openxmlformats.org/officeDocument/2006/relationships/hyperlink" Target="https://www.dior.com/fr_fr/fashion/products/CD153B7ZA011_0000" TargetMode="External"/><Relationship Id="rId31913" Type="http://schemas.openxmlformats.org/officeDocument/2006/relationships/hyperlink" Target="https://www.dior.com/de_de/fashion/products/514P01A0550_X5820" TargetMode="External"/><Relationship Id="rId5438" Type="http://schemas.openxmlformats.org/officeDocument/2006/relationships/hyperlink" Target="https://www.dior.cn/zh_cn/fashion/products/S0910ONGE_M26Z-lady-d-joy-%E8%B6%85%E8%BF%B7%E4%BD%A0%E6%89%8B%E8%A2%8B-%E8%A1%AC%E8%A1%AB%E8%93%9D%E8%89%B2%E7%BE%8A%E7%9A%AE%E9%9D%A9%E8%97%A4%E6%A0%BC%E7%BA%B9" TargetMode="External"/><Relationship Id="rId22248" Type="http://schemas.openxmlformats.org/officeDocument/2006/relationships/hyperlink" Target="https://www.dior.com/fr_fr/fashion/products/521R78A1761_X9000" TargetMode="External"/><Relationship Id="rId11989" Type="http://schemas.openxmlformats.org/officeDocument/2006/relationships/hyperlink" Target="https://www.dior.com/it_it/fashion/products/CDMS10IAB_64BB" TargetMode="External"/><Relationship Id="rId16911" Type="http://schemas.openxmlformats.org/officeDocument/2006/relationships/hyperlink" Target="https://www.dior.com/it_it/fashion/products/KCQ902CDI_S21X" TargetMode="External"/><Relationship Id="rId28291" Type="http://schemas.openxmlformats.org/officeDocument/2006/relationships/hyperlink" Target="https://www.dior.com/de_de/fashion/products/E3838WOMCY_D03S" TargetMode="External"/><Relationship Id="rId32687" Type="http://schemas.openxmlformats.org/officeDocument/2006/relationships/hyperlink" Target="https://www.dior.com/de_de/beauty/make-up/lippen/flussige-lippenstifte" TargetMode="External"/><Relationship Id="rId14462" Type="http://schemas.openxmlformats.org/officeDocument/2006/relationships/hyperlink" Target="https://www.dior.com/fashion/stores/it_it/ucraina/kiev/5/2-st-zankovetskoi" TargetMode="External"/><Relationship Id="rId391" Type="http://schemas.openxmlformats.org/officeDocument/2006/relationships/hyperlink" Target="https://www.dior.com/en_us/fashion/products/5SBM13TEEA_Y013" TargetMode="External"/><Relationship Id="rId2072" Type="http://schemas.openxmlformats.org/officeDocument/2006/relationships/hyperlink" Target="https://www.dior.com/en_us/fashion/products/E3366WOMCY_D03S" TargetMode="External"/><Relationship Id="rId4521" Type="http://schemas.openxmlformats.org/officeDocument/2006/relationships/hyperlink" Target="https://www.dior.com/en_us/fashion/products/HYP01PCH0U_C600" TargetMode="External"/><Relationship Id="rId14115" Type="http://schemas.openxmlformats.org/officeDocument/2006/relationships/hyperlink" Target="https://www.dior.com/it_it/fashion/products/443T50C4086_X0200" TargetMode="External"/><Relationship Id="rId17685" Type="http://schemas.openxmlformats.org/officeDocument/2006/relationships/hyperlink" Target="https://www.dior.com/it_it/beauty/fragranze/i-profumi-per-lei/jadore" TargetMode="External"/><Relationship Id="rId21331" Type="http://schemas.openxmlformats.org/officeDocument/2006/relationships/hyperlink" Target="https://www.dior.com/fr_fr/fashion/products/35ABC106V600_C446" TargetMode="External"/><Relationship Id="rId7744" Type="http://schemas.openxmlformats.org/officeDocument/2006/relationships/hyperlink" Target="https://www.dior.cn/zh_cn/fashion/products/514S57G0027_X0894-%E5%88%BA%E7%BB%A3%E9%92%88%E7%BB%87%E8%A1%AB-%E7%B1%B3%E7%99%BD%E8%89%B2%E5%B1%B1%E7%BE%8A%E7%BB%92%E7%BB%87%E7%89%A9%E9%87%91%E8%89%B2%E8%B0%83-dior-around-the-world-%E5%9B%BE%E6%A1%88" TargetMode="External"/><Relationship Id="rId10725" Type="http://schemas.openxmlformats.org/officeDocument/2006/relationships/hyperlink" Target="https://www.dior.com/it_it/fashion/products/JRDV95203_0000" TargetMode="External"/><Relationship Id="rId17338" Type="http://schemas.openxmlformats.org/officeDocument/2006/relationships/hyperlink" Target="https://www.dior.com/it_it/beauty/products/spegnitoio-Y0998080.html" TargetMode="External"/><Relationship Id="rId24554" Type="http://schemas.openxmlformats.org/officeDocument/2006/relationships/hyperlink" Target="https://www.dior.com/fr_fr/fashion/products/CD043164A001_0000" TargetMode="External"/><Relationship Id="rId31770" Type="http://schemas.openxmlformats.org/officeDocument/2006/relationships/hyperlink" Target="https://www.dior.com/de_de/fashion/products/E3340WOMRS_D301" TargetMode="External"/><Relationship Id="rId5295" Type="http://schemas.openxmlformats.org/officeDocument/2006/relationships/hyperlink" Target="https://www.dior.com/en_us/fashion/products/N3048WOMCY_D03S" TargetMode="External"/><Relationship Id="rId24207" Type="http://schemas.openxmlformats.org/officeDocument/2006/relationships/hyperlink" Target="https://www.dior.com/fr_fr/fashion/products/KCB949GGN_S900" TargetMode="External"/><Relationship Id="rId27777" Type="http://schemas.openxmlformats.org/officeDocument/2006/relationships/hyperlink" Target="https://www.dior.com/de_de/fashion/products/M2820OSKR_M656" TargetMode="External"/><Relationship Id="rId31423" Type="http://schemas.openxmlformats.org/officeDocument/2006/relationships/hyperlink" Target="https://www.dior.com/de_de/fashion/products/HYR03CAB0U_C090" TargetMode="External"/><Relationship Id="rId11499" Type="http://schemas.openxmlformats.org/officeDocument/2006/relationships/hyperlink" Target="https://www.dior.com/it_it/fashion/products/B0845CDLCY_D102" TargetMode="External"/><Relationship Id="rId13948" Type="http://schemas.openxmlformats.org/officeDocument/2006/relationships/hyperlink" Target="https://www.dior.com/it_it/fashion/products/HYJ01NMD2U_C600" TargetMode="External"/><Relationship Id="rId16421" Type="http://schemas.openxmlformats.org/officeDocument/2006/relationships/hyperlink" Target="https://www.dior.com/it_it/fashion/products/493M800AT827_C125" TargetMode="External"/><Relationship Id="rId1558" Type="http://schemas.openxmlformats.org/officeDocument/2006/relationships/hyperlink" Target="https://www.dior.com/en_us/fashion/products/3SN323ZFE_H118" TargetMode="External"/><Relationship Id="rId19991" Type="http://schemas.openxmlformats.org/officeDocument/2006/relationships/hyperlink" Target="https://www.dior.com/fr_fr/fashion/products/511V62V3312_X9000" TargetMode="External"/><Relationship Id="rId20817" Type="http://schemas.openxmlformats.org/officeDocument/2006/relationships/hyperlink" Target="https://www.dior.com/fr_fr/fashion/enfant/garcons" TargetMode="External"/><Relationship Id="rId32197" Type="http://schemas.openxmlformats.org/officeDocument/2006/relationships/hyperlink" Target="https://www.dior.com/de_de/fashion/products/MISSS1IXR_73A0" TargetMode="External"/><Relationship Id="rId4031" Type="http://schemas.openxmlformats.org/officeDocument/2006/relationships/hyperlink" Target="https://www.dior.com/en_us/fashion/news-fashion-shows/folder-news-and-events/la-cabine-dior" TargetMode="External"/><Relationship Id="rId17195" Type="http://schemas.openxmlformats.org/officeDocument/2006/relationships/hyperlink" Target="https://www.dior.com/fashion/stores/it_it/messico/zapopan" TargetMode="External"/><Relationship Id="rId19644" Type="http://schemas.openxmlformats.org/officeDocument/2006/relationships/hyperlink" Target="https://www.dior.com/fr_fr/fashion/products/511V49A9450_X9198" TargetMode="External"/><Relationship Id="rId26860" Type="http://schemas.openxmlformats.org/officeDocument/2006/relationships/hyperlink" Target="https://www.dior.com/de_de/fashion/products/5SBM11KDOZ_Y28B" TargetMode="External"/><Relationship Id="rId7254" Type="http://schemas.openxmlformats.org/officeDocument/2006/relationships/hyperlink" Target="https://www.dior.cn/zh_cn/fashion/products/E3713WOMCY_D03S-petit-cd-lucky-charms-%E8%80%B3%E7%8E%AF-%E9%87%91%E8%89%B2%E9%A5%B0%E9%9D%A2%E9%87%91%E5%B1%9E%E6%90%AD%E9%85%8D%E7%99%BD%E8%89%B2%E6%A0%91%E8%84%82%E7%8F%A0%E9%A5%B0%E5%92%8C%E9%93%B6%E8%89%B2%E8%B0%83%E4%BB%BF%E6%B0%B4%E6%99%B6%E8%A3%85%E9%A5%B0" TargetMode="External"/><Relationship Id="rId9703" Type="http://schemas.openxmlformats.org/officeDocument/2006/relationships/hyperlink" Target="https://www.dior.cn/zh_cn/fashion/products/9HBG53KDOA_Y910-%E6%96%B0%E7%94%9F%E5%84%BF%E7%A4%BC%E5%93%81%E5%A5%97%E8%A3%85-%E7%99%BD%E8%89%B2%E6%A3%89%E7%BC%8E%E6%B7%B7%E7%BA%BA%E7%81%B0%E8%89%B2%E8%8C%B9%E4%BC%8A%E5%8D%B0%E8%8A%B1" TargetMode="External"/><Relationship Id="rId10582" Type="http://schemas.openxmlformats.org/officeDocument/2006/relationships/hyperlink" Target="https://www.dior.com/it_it/fashion/products/HYL01LAN0U_C090" TargetMode="External"/><Relationship Id="rId24064" Type="http://schemas.openxmlformats.org/officeDocument/2006/relationships/hyperlink" Target="https://www.dior.com/fr_fr/fashion/products/HYC06BBM1U_C970" TargetMode="External"/><Relationship Id="rId26513" Type="http://schemas.openxmlformats.org/officeDocument/2006/relationships/hyperlink" Target="https://www.dior.com/de_de/fashion/products/52GLO752G502_C900" TargetMode="External"/><Relationship Id="rId30909" Type="http://schemas.openxmlformats.org/officeDocument/2006/relationships/hyperlink" Target="https://www.dior.com/de_de/fashion/products/JDEN94007_0000" TargetMode="External"/><Relationship Id="rId31280" Type="http://schemas.openxmlformats.org/officeDocument/2006/relationships/hyperlink" Target="https://www.dior.com/de_de/fashion/herrenmode/shows/winter-2024-2025-men-show" TargetMode="External"/><Relationship Id="rId10235" Type="http://schemas.openxmlformats.org/officeDocument/2006/relationships/hyperlink" Target="https://www.dior.cn/zh_cn/fashion/products/4WBM13TEE1_Y900-%E5%84%BF%E7%AB%A5%E9%95%BF%E8%A2%96-t-%E6%81%A4-%E9%BB%91%E8%89%B2%E7%BD%97%E7%BA%B9%E6%A3%89%E8%B4%A8%E5%B9%B3%E7%BA%B9%E9%92%88%E7%BB%87%E9%9D%A2%E6%96%99" TargetMode="External"/><Relationship Id="rId15907" Type="http://schemas.openxmlformats.org/officeDocument/2006/relationships/hyperlink" Target="https://www.dior.com/fashion/stores/it_it/libia" TargetMode="External"/><Relationship Id="rId29736" Type="http://schemas.openxmlformats.org/officeDocument/2006/relationships/hyperlink" Target="https://www.dior.com/fashion/stores/de_de/kanada/on" TargetMode="External"/><Relationship Id="rId3864" Type="http://schemas.openxmlformats.org/officeDocument/2006/relationships/hyperlink" Target="https://www.dior.com/en_us/fashion/products/CD153B6X1023_0000" TargetMode="External"/><Relationship Id="rId13458" Type="http://schemas.openxmlformats.org/officeDocument/2006/relationships/hyperlink" Target="https://www.dior.com/it_it/fashion/products/3SN279ZRB_H560" TargetMode="External"/><Relationship Id="rId20674" Type="http://schemas.openxmlformats.org/officeDocument/2006/relationships/hyperlink" Target="https://www.dior.com/fr_fr/fashion/products/PIBPPEL01O_Y001" TargetMode="External"/><Relationship Id="rId27287" Type="http://schemas.openxmlformats.org/officeDocument/2006/relationships/hyperlink" Target="https://www.dior.com/de_de/fashion/products/E3197WOMRS_D301" TargetMode="External"/><Relationship Id="rId3517" Type="http://schemas.openxmlformats.org/officeDocument/2006/relationships/hyperlink" Target="https://www.dior.com/en_us/fashion/products/521R51A7050_X9000" TargetMode="External"/><Relationship Id="rId20327" Type="http://schemas.openxmlformats.org/officeDocument/2006/relationships/hyperlink" Target="https://www.dior.com/fr_fr/fashion/products/52PAC106I608_C415" TargetMode="External"/><Relationship Id="rId23897" Type="http://schemas.openxmlformats.org/officeDocument/2006/relationships/hyperlink" Target="https://www.dior.com/fr_fr/fashion/products/KCV271GSY_S21X" TargetMode="External"/><Relationship Id="rId1068" Type="http://schemas.openxmlformats.org/officeDocument/2006/relationships/hyperlink" Target="https://www.dior.com/en_us/fashion/products/HYJ01ALD1U_C000" TargetMode="External"/><Relationship Id="rId9560" Type="http://schemas.openxmlformats.org/officeDocument/2006/relationships/hyperlink" Target="https://www.dior.cn/zh_cn/fashion/products/JGEM95057_0000-gem-dior-%E6%89%8B%E9%93%BE-%E9%BB%84%E8%89%B2-18k-%E9%87%91%E5%92%8C%E9%92%BB%E7%9F%B3" TargetMode="External"/><Relationship Id="rId19154" Type="http://schemas.openxmlformats.org/officeDocument/2006/relationships/hyperlink" Target="https://www.dior.com/fr_fr/fashion/mode-homme/sacs" TargetMode="External"/><Relationship Id="rId26370" Type="http://schemas.openxmlformats.org/officeDocument/2006/relationships/hyperlink" Target="https://www.dior.com/de_de/fashion/maison/tischdekoration/alle-produkte" TargetMode="External"/><Relationship Id="rId30766" Type="http://schemas.openxmlformats.org/officeDocument/2006/relationships/hyperlink" Target="https://www.dior.com/de_de/fashion/products/113C282A6327_C980" TargetMode="External"/><Relationship Id="rId9213" Type="http://schemas.openxmlformats.org/officeDocument/2006/relationships/hyperlink" Target="https://www.dior.cn/zh_cn/fashion/products/2ADCH166YKS_H03E-%E9%A9%AC%E9%9E%8D%E5%90%8D%E7%89%87%E5%A4%B9-%E9%BB%91%E8%89%B2%E7%BB%86%E5%B7%A5%E9%95%B6%E5%B5%8C%E7%B2%92%E9%9D%A2%E7%89%9B%E7%9A%AE%E9%9D%A9%E6%90%AD%E9%85%8D%E9%BB%91%E8%89%B2-oblique-%E5%8D%B0%E8%8A%B1" TargetMode="External"/><Relationship Id="rId10092" Type="http://schemas.openxmlformats.org/officeDocument/2006/relationships/hyperlink" Target="https://www.dior.cn/zh_cn/fashion/products/5SBH11DRSY_Y28B-%E5%84%BF%E7%AB%A5%E5%96%87%E5%8F%AD%E5%BD%A2%E8%BF%9E%E8%A1%A3%E8%A3%99-%E8%B1%A1%E7%89%99%E8%89%B2%E8%96%84%E7%BA%B1%E6%B7%A1%E8%93%9D%E8%89%B2%E5%92%8C%E9%93%B6%E8%89%B2%E8%B0%83%E5%AD%A3%E8%8A%82%E8%8A%B1%E5%8D%89%E5%9B%BE%E6%A1%88" TargetMode="External"/><Relationship Id="rId12541" Type="http://schemas.openxmlformats.org/officeDocument/2006/relationships/hyperlink" Target="https://www.dior.com/it_it/fashion/products/R1070CDNMT_D300" TargetMode="External"/><Relationship Id="rId26023" Type="http://schemas.openxmlformats.org/officeDocument/2006/relationships/hyperlink" Target="https://www.dior.com/de_de/fashion/products/452V59A3426_X5462" TargetMode="External"/><Relationship Id="rId30419" Type="http://schemas.openxmlformats.org/officeDocument/2006/relationships/hyperlink" Target="https://www.dior.com/de_de/fashion/products/NSGTS7FXR_10A0" TargetMode="External"/><Relationship Id="rId2600" Type="http://schemas.openxmlformats.org/officeDocument/2006/relationships/hyperlink" Target="https://www.dior.com/en_us/fashion/products/KCV262VNI_S65P" TargetMode="External"/><Relationship Id="rId15764" Type="http://schemas.openxmlformats.org/officeDocument/2006/relationships/hyperlink" Target="https://www.dior.com/it_it/fashion/products/KCV300SET_S04X" TargetMode="External"/><Relationship Id="rId22980" Type="http://schemas.openxmlformats.org/officeDocument/2006/relationships/hyperlink" Target="https://www.dior.com/fr_fr/fashion/mode-femme/accessoires/accessoires-de-plage" TargetMode="External"/><Relationship Id="rId29593" Type="http://schemas.openxmlformats.org/officeDocument/2006/relationships/hyperlink" Target="https://www.dior.com/de_de/fashion/products/SGTS13IXR_10A1" TargetMode="External"/><Relationship Id="rId5823" Type="http://schemas.openxmlformats.org/officeDocument/2006/relationships/hyperlink" Target="https://www.dior.cn/zh_cn/fashion/products/HYA03CDE0U_C400-cd-entrelaces-%E7%B3%BB%E5%88%97%E7%AC%94%E8%AE%B0%E6%9C%AC-%E7%B2%89%E8%89%B2%E5%8D%B0%E8%8A%B1%E7%BB%87%E7%89%A9%E5%B0%81%E5%A5%97" TargetMode="External"/><Relationship Id="rId15417" Type="http://schemas.openxmlformats.org/officeDocument/2006/relationships/hyperlink" Target="https://www.dior.com/it_it/fashion/products/JDEN94007_0000" TargetMode="External"/><Relationship Id="rId18987" Type="http://schemas.openxmlformats.org/officeDocument/2006/relationships/hyperlink" Target="https://www.dior.com/fr_fr/fashion/products/N1284HOMMT_D000" TargetMode="External"/><Relationship Id="rId22633" Type="http://schemas.openxmlformats.org/officeDocument/2006/relationships/hyperlink" Target="https://www.dior.com/fashion/stores/fr_fr/%C3%A9tats-unis/ma/boston/100-huntington-avenue" TargetMode="External"/><Relationship Id="rId29246" Type="http://schemas.openxmlformats.org/officeDocument/2006/relationships/hyperlink" Target="https://www.dior.com/fashion/stores/de_de/indien/new-delhi/dlf-emporio-mall-4-nelson-mandela-road-vasant-kunj" TargetMode="External"/><Relationship Id="rId3374" Type="http://schemas.openxmlformats.org/officeDocument/2006/relationships/hyperlink" Target="https://www.dior.com/fashion/stores/en_us/united-states/va/mclean/2001-international-drive-space-2218" TargetMode="External"/><Relationship Id="rId20184" Type="http://schemas.openxmlformats.org/officeDocument/2006/relationships/hyperlink" Target="https://www.dior.com/fashion/stores/fr_fr/gr%C3%A8ce/athens/18-voukourestiou-street" TargetMode="External"/><Relationship Id="rId25856" Type="http://schemas.openxmlformats.org/officeDocument/2006/relationships/hyperlink" Target="https://www.dior.com/de_de/fashion/products/2ESKH466YMJ_H00N" TargetMode="External"/><Relationship Id="rId3027" Type="http://schemas.openxmlformats.org/officeDocument/2006/relationships/hyperlink" Target="https://www.dior.com/en_us/fashion/products/513M607AT954_C380" TargetMode="External"/><Relationship Id="rId6597" Type="http://schemas.openxmlformats.org/officeDocument/2006/relationships/hyperlink" Target="https://www.dior.cn/zh_cn/fashion/products/M1365UDCE_M49E-dior-groove-25-%E6%89%8B%E8%A2%8B-%E8%93%9D%E8%89%B2-denim-dior-oblique-%E6%8F%90%E8%8A%B1%E9%9D%A2%E6%96%99" TargetMode="External"/><Relationship Id="rId14500" Type="http://schemas.openxmlformats.org/officeDocument/2006/relationships/hyperlink" Target="https://www.dior.com/it_it/fashion/products/457C81A2827_X9000" TargetMode="External"/><Relationship Id="rId25509" Type="http://schemas.openxmlformats.org/officeDocument/2006/relationships/hyperlink" Target="https://www.dior.com/de_de/fashion/products/HYB01YCA1U_C100" TargetMode="External"/><Relationship Id="rId32725" Type="http://schemas.openxmlformats.org/officeDocument/2006/relationships/hyperlink" Target="https://www.dior.com/de_de/beauty/hautpflege/pflege-nach-hautbedurfnis/uv-schutz" TargetMode="External"/><Relationship Id="rId9070" Type="http://schemas.openxmlformats.org/officeDocument/2006/relationships/hyperlink" Target="https://www.dior.cn/zh_cn/fashion/products/3DE396ZFC_H900-dior-and-hylton-nel-dior-cape-town-%E5%BE%B7%E6%AF%94%E9%9E%8B-%E9%BB%91%E8%89%B2%E5%85%89%E6%BB%91%E7%89%9B%E7%9A%AE%E9%9D%A9%E9%93%B6%E8%89%B2%E9%A5%B0%E9%9D%A2%E9%93%86%E9%92%89-dior-and-hylton-nel-%E5%8A%A8%E6%A4%8D%E7%89%A9%E5%9B%BE%E6%A1%88" TargetMode="External"/><Relationship Id="rId12051" Type="http://schemas.openxmlformats.org/officeDocument/2006/relationships/hyperlink" Target="https://www.dior.com/fashion/stores/it_it/turchia/bodrum/merkez-mah-%C3%A7%C3%B6kertme-cd-yal%C4%B1kavak-marina" TargetMode="External"/><Relationship Id="rId30276" Type="http://schemas.openxmlformats.org/officeDocument/2006/relationships/hyperlink" Target="https://www.dior.com/de_de/fashion/products/M0455CBAA_M900" TargetMode="External"/><Relationship Id="rId2110" Type="http://schemas.openxmlformats.org/officeDocument/2006/relationships/hyperlink" Target="https://www.dior.com/en_us/fashion/womens-fashion/haute-couture-shows/virtuoso" TargetMode="External"/><Relationship Id="rId5680" Type="http://schemas.openxmlformats.org/officeDocument/2006/relationships/hyperlink" Target="https://www.dior.cn/zh_cn/fashion/products/HYJ02JSB0U_C510-%E6%97%A9%E9%A4%90%E6%9D%AF%E6%9D%AF%E6%89%98-%E7%99%BD%E8%89%B2%E5%92%8C%E8%93%9D%E8%89%B2%E8%8C%B9%E4%BC%8A%E5%8D%B0%E8%8A%B1" TargetMode="External"/><Relationship Id="rId15274" Type="http://schemas.openxmlformats.org/officeDocument/2006/relationships/hyperlink" Target="https://www.dior.com/it_it/fashion/products/HYC06BTE3U_C600" TargetMode="External"/><Relationship Id="rId17723" Type="http://schemas.openxmlformats.org/officeDocument/2006/relationships/hyperlink" Target="https://www.dior.com/it_it/beauty/fragranze/bagno-e-corpo/per-lei/crema-corpo" TargetMode="External"/><Relationship Id="rId22490" Type="http://schemas.openxmlformats.org/officeDocument/2006/relationships/hyperlink" Target="https://www.dior.com/fr_fr/fashion/products/S5157UWHC_M900" TargetMode="External"/><Relationship Id="rId5333" Type="http://schemas.openxmlformats.org/officeDocument/2006/relationships/hyperlink" Target="https://www.dior.com/fashion/stores/en_us/brazil" TargetMode="External"/><Relationship Id="rId22143" Type="http://schemas.openxmlformats.org/officeDocument/2006/relationships/hyperlink" Target="https://www.dior.com/fr_fr/fashion/joaillerie-horlogerie/comment-trouver-votre-taille-de-bracelet-jonc" TargetMode="External"/><Relationship Id="rId11884" Type="http://schemas.openxmlformats.org/officeDocument/2006/relationships/hyperlink" Target="https://www.dior.com/it_it/fashion/products/HYJ03STD0U_C600" TargetMode="External"/><Relationship Id="rId18497" Type="http://schemas.openxmlformats.org/officeDocument/2006/relationships/hyperlink" Target="https://www.dior.com/fr_fr/fashion/products/KCK386LJE_S09W" TargetMode="External"/><Relationship Id="rId27815" Type="http://schemas.openxmlformats.org/officeDocument/2006/relationships/hyperlink" Target="https://www.dior.com/de_de/fashion/products/HYK01TCO0U_C999" TargetMode="External"/><Relationship Id="rId1943" Type="http://schemas.openxmlformats.org/officeDocument/2006/relationships/hyperlink" Target="https://www.dior.com/en_us/fashion/products/M0531ONJC_M29I" TargetMode="External"/><Relationship Id="rId8556" Type="http://schemas.openxmlformats.org/officeDocument/2006/relationships/hyperlink" Target="https://www.dior.cn/zh_cn/fashion/products/N3200HOMST_D970-cd-icon-%E7%BB%86%E9%93%BE%E7%8E%AF%E9%A1%B9%E9%93%BE-%E9%87%91%E5%B1%9E%E8%A6%86%E5%B1%82%E9%93%B6%E8%B4%A8" TargetMode="External"/><Relationship Id="rId11537" Type="http://schemas.openxmlformats.org/officeDocument/2006/relationships/hyperlink" Target="https://www.dior.com/it_it/fashion/maison/arte-della-tavola/arte-della-tavola" TargetMode="External"/><Relationship Id="rId25366" Type="http://schemas.openxmlformats.org/officeDocument/2006/relationships/hyperlink" Target="https://www.dior.com/de_de/fashion/products/51CRO106E603_C242" TargetMode="External"/><Relationship Id="rId32582" Type="http://schemas.openxmlformats.org/officeDocument/2006/relationships/hyperlink" Target="https://www.dior.com/de_de/beauty/products/dior-prestige-le-nectar-premier-refill-Y0997140.html" TargetMode="External"/><Relationship Id="rId8209" Type="http://schemas.openxmlformats.org/officeDocument/2006/relationships/hyperlink" Target="https://www.dior.cn/zh_cn/fashion/products/CD13352X1438_0000-dior-grand-soir-year-of-the-snake-%E8%9B%87%E5%B9%B4%E9%AB%98%E7%BA%A7%E8%85%95%E8%A1%A8-%E7%9B%B4%E5%BE%84-36-%E6%AF%AB%E7%B1%B3%EF%BC%8C%E8%87%AA%E5%8A%A8%E4%B8%8A%E9%93%BE%E6%9C%BA%E8%8A%AF%EF%BC%8C%E9%92%A2%E3%80%81%E7%8E%AB%E7%91%B0%E8%89%B2-18k-%E9%87%91%E3%80%81%E7%8F%8D%E7%8F%A0%E6%AF%8D%E8%B4%9D%E5%92%8C%E9%92%BB%E7%9F%B3" TargetMode="External"/><Relationship Id="rId14010" Type="http://schemas.openxmlformats.org/officeDocument/2006/relationships/hyperlink" Target="https://www.dior.com/it_it/fashion/bambino/collezione-inverno" TargetMode="External"/><Relationship Id="rId17580" Type="http://schemas.openxmlformats.org/officeDocument/2006/relationships/hyperlink" Target="https://www.dior.com/it_it/beauty/products/miss-dior-parfum-mini-miss-profumo-solido-ricarica-Y0998030.html" TargetMode="External"/><Relationship Id="rId21976" Type="http://schemas.openxmlformats.org/officeDocument/2006/relationships/hyperlink" Target="https://www.dior.com/fr_fr/fashion/products/3SN318ZXU_H960" TargetMode="External"/><Relationship Id="rId25019" Type="http://schemas.openxmlformats.org/officeDocument/2006/relationships/hyperlink" Target="https://www.dior.com/fr_fr/beauty/products/recharge-bouquet-prive---the-osmanthus-Y3997003.html" TargetMode="External"/><Relationship Id="rId28589" Type="http://schemas.openxmlformats.org/officeDocument/2006/relationships/hyperlink" Target="https://www.dior.com/de_de/fashion/products/HYJ01GGT4U_C600" TargetMode="External"/><Relationship Id="rId32235" Type="http://schemas.openxmlformats.org/officeDocument/2006/relationships/hyperlink" Target="https://www.dior.com/de_de/beauty/products/gris-dior-Y0840550.html" TargetMode="External"/><Relationship Id="rId4819" Type="http://schemas.openxmlformats.org/officeDocument/2006/relationships/hyperlink" Target="https://www.dior.com/en_us/fashion/products/452P69A3381_X5697" TargetMode="External"/><Relationship Id="rId17233" Type="http://schemas.openxmlformats.org/officeDocument/2006/relationships/hyperlink" Target="https://www.dior.com/it_it/fashion/faq-couture" TargetMode="External"/><Relationship Id="rId21629" Type="http://schemas.openxmlformats.org/officeDocument/2006/relationships/hyperlink" Target="https://www.dior.com/fr_fr/fashion/products/HYJ01ADV3U_C500" TargetMode="External"/><Relationship Id="rId689" Type="http://schemas.openxmlformats.org/officeDocument/2006/relationships/hyperlink" Target="https://www.dior.com/en_us/fashion/products/KCO157MLC_S900" TargetMode="External"/><Relationship Id="rId5190" Type="http://schemas.openxmlformats.org/officeDocument/2006/relationships/hyperlink" Target="https://www.dior.com/fashion/stores/en_us/china/shanghai/99-xianxia-road" TargetMode="External"/><Relationship Id="rId10620" Type="http://schemas.openxmlformats.org/officeDocument/2006/relationships/hyperlink" Target="https://www.dior.com/it_it/fashion/products/KCV288LAM_S46K" TargetMode="External"/><Relationship Id="rId24102" Type="http://schemas.openxmlformats.org/officeDocument/2006/relationships/hyperlink" Target="https://www.dior.com/fr_fr/fashion/products/S0980ONMJ_M26Z" TargetMode="External"/><Relationship Id="rId13843" Type="http://schemas.openxmlformats.org/officeDocument/2006/relationships/hyperlink" Target="https://www.dior.com/it_it/fashion/products/B0446JWGA_M911" TargetMode="External"/><Relationship Id="rId27672" Type="http://schemas.openxmlformats.org/officeDocument/2006/relationships/hyperlink" Target="https://www.dior.com/de_de/fashion/products/227P53A2826_X0861" TargetMode="External"/><Relationship Id="rId3902" Type="http://schemas.openxmlformats.org/officeDocument/2006/relationships/hyperlink" Target="https://www.dior.com/en_us/fashion/products/5SBM41PEAF_Y028" TargetMode="External"/><Relationship Id="rId8066" Type="http://schemas.openxmlformats.org/officeDocument/2006/relationships/hyperlink" Target="https://www.dior.cn/zh_cn/fashion/products/210M31A1375_X1245-%E7%9F%AD%E6%AC%BE%E8%BF%9E%E5%B8%BD%E5%A4%A7%E8%A1%A3-%E7%8E%AB%E7%91%B0%E7%B2%89%E8%89%B2%E5%8F%8C%E9%9D%A2%E7%BB%B5%E7%BE%8A%E6%AF%9B%E6%B7%B7%E7%BA%BA%E9%9D%A2%E6%96%99%E6%90%AD%E9%85%8D%E8%85%B0%E5%B8%A6" TargetMode="External"/><Relationship Id="rId11394" Type="http://schemas.openxmlformats.org/officeDocument/2006/relationships/hyperlink" Target="https://www.dior.com/it_it/fashion/products/5SBS15SHOG_Y901" TargetMode="External"/><Relationship Id="rId20712" Type="http://schemas.openxmlformats.org/officeDocument/2006/relationships/hyperlink" Target="https://www.dior.com/fr_fr/fashion/products/5SBM23TEEP_Y013" TargetMode="External"/><Relationship Id="rId27325" Type="http://schemas.openxmlformats.org/officeDocument/2006/relationships/hyperlink" Target="https://www.dior.com/de_de/fashion/products/511V47U1630_X9000" TargetMode="External"/><Relationship Id="rId32092" Type="http://schemas.openxmlformats.org/officeDocument/2006/relationships/hyperlink" Target="https://www.dior.com/de_de/fashion/products/N3087WOMCY_D03S" TargetMode="External"/><Relationship Id="rId1453" Type="http://schemas.openxmlformats.org/officeDocument/2006/relationships/hyperlink" Target="https://www.dior.com/en_us/fashion/products/HYJ01ADM3U_C600" TargetMode="External"/><Relationship Id="rId11047" Type="http://schemas.openxmlformats.org/officeDocument/2006/relationships/hyperlink" Target="https://www.dior.com/it_it/fashion/products/CD153B6X1165_0000" TargetMode="External"/><Relationship Id="rId16719" Type="http://schemas.openxmlformats.org/officeDocument/2006/relationships/hyperlink" Target="https://www.dior.com/it_it/fashion/products/HYL01SDO0U_C700" TargetMode="External"/><Relationship Id="rId23935" Type="http://schemas.openxmlformats.org/officeDocument/2006/relationships/hyperlink" Target="https://www.dior.com/fr_fr/fashion/products/4SBW67PUFB_Y901" TargetMode="External"/><Relationship Id="rId1106" Type="http://schemas.openxmlformats.org/officeDocument/2006/relationships/hyperlink" Target="https://www.dior.com/en_us/fashion/products/393C532E7017_C020" TargetMode="External"/><Relationship Id="rId4676" Type="http://schemas.openxmlformats.org/officeDocument/2006/relationships/hyperlink" Target="https://www.dior.com/en_us/fashion/products/51UNI090I606_C080" TargetMode="External"/><Relationship Id="rId17090" Type="http://schemas.openxmlformats.org/officeDocument/2006/relationships/hyperlink" Target="https://www.dior.com/it_it/fashion/products/JBAG94057_0000" TargetMode="External"/><Relationship Id="rId21486" Type="http://schemas.openxmlformats.org/officeDocument/2006/relationships/hyperlink" Target="https://www.dior.com/fr_fr/fashion/products/JBDR94066_0000" TargetMode="External"/><Relationship Id="rId28099" Type="http://schemas.openxmlformats.org/officeDocument/2006/relationships/hyperlink" Target="https://www.dior.com/de_de/fashion/products/2WBM11SKTX_Y296" TargetMode="External"/><Relationship Id="rId30804" Type="http://schemas.openxmlformats.org/officeDocument/2006/relationships/hyperlink" Target="https://www.dior.com/de_de/fashion/products/B1974HOMLE_D477" TargetMode="External"/><Relationship Id="rId4329" Type="http://schemas.openxmlformats.org/officeDocument/2006/relationships/hyperlink" Target="https://www.dior.com/en_us/fashion/products/S9367SVPX_M989" TargetMode="External"/><Relationship Id="rId7899" Type="http://schemas.openxmlformats.org/officeDocument/2006/relationships/hyperlink" Target="https://www.dior.cn/zh_cn/fashion/products/451C37P1419_X0201-%E9%A3%9E%E8%A1%8C%E5%91%98%E5%A4%B9%E5%85%8B%E6%90%AD%E9%85%8D%E8%B6%85%E5%A4%A7%E7%89%88%E5%9E%8B%E8%A1%A3%E9%A2%86-%E7%B1%B3%E7%99%BD%E8%89%B2%E7%BB%B5%E7%BE%8A%E6%AF%9B%E6%B7%B7%E7%BA%BA%E9%9D%A2%E6%96%99%E9%BB%91%E8%89%B2-miss-dior-graffiti-%E5%9B%BE%E6%A1%88" TargetMode="External"/><Relationship Id="rId10130" Type="http://schemas.openxmlformats.org/officeDocument/2006/relationships/hyperlink" Target="https://www.dior.cn/zh_cn/fashion/products/4WBM43POLD_Y013-%E5%A9%B4%E5%B9%BC%E5%84%BF-polo-%E8%A1%AB-%E8%B1%A1%E7%89%99%E8%89%B2%E6%A3%89%E8%B4%A8%E7%8F%A0%E5%9C%B0%E5%B8%83" TargetMode="External"/><Relationship Id="rId21139" Type="http://schemas.openxmlformats.org/officeDocument/2006/relationships/hyperlink" Target="https://www.dior.com/fr_fr/fashion/offrir/cadeaux-mode-femme" TargetMode="External"/><Relationship Id="rId29631" Type="http://schemas.openxmlformats.org/officeDocument/2006/relationships/hyperlink" Target="https://www.dior.com/de_de/fashion/products/511V80A8329_X9000" TargetMode="External"/><Relationship Id="rId199" Type="http://schemas.openxmlformats.org/officeDocument/2006/relationships/hyperlink" Target="https://www.dior.com/en_us/fashion/products/5SBM31DRSB_Y324" TargetMode="External"/><Relationship Id="rId13353" Type="http://schemas.openxmlformats.org/officeDocument/2006/relationships/hyperlink" Target="https://www.dior.com/it_it/fashion/products/2ESPH016YSE_H03E" TargetMode="External"/><Relationship Id="rId15802" Type="http://schemas.openxmlformats.org/officeDocument/2006/relationships/hyperlink" Target="https://www.dior.com/it_it/fashion/products/KCK385OBL_S49K" TargetMode="External"/><Relationship Id="rId27182" Type="http://schemas.openxmlformats.org/officeDocument/2006/relationships/hyperlink" Target="https://www.dior.com/de_de/fashion/damenmode/cruise-collection" TargetMode="External"/><Relationship Id="rId31578" Type="http://schemas.openxmlformats.org/officeDocument/2006/relationships/hyperlink" Target="https://www.dior.com/de_de/fashion/products/HYO03BAL0U_C190" TargetMode="External"/><Relationship Id="rId3412" Type="http://schemas.openxmlformats.org/officeDocument/2006/relationships/hyperlink" Target="https://www.dior.com/en_us/fashion/products/841V01A1166_X9000" TargetMode="External"/><Relationship Id="rId13006" Type="http://schemas.openxmlformats.org/officeDocument/2006/relationships/hyperlink" Target="https://www.dior.com/it_it/fashion/moda-donna/gioielli/tutti-i-gioielli" TargetMode="External"/><Relationship Id="rId20222" Type="http://schemas.openxmlformats.org/officeDocument/2006/relationships/hyperlink" Target="https://www.dior.com/fr_fr/fashion/products/S5226UBWX_M03I" TargetMode="External"/><Relationship Id="rId6982" Type="http://schemas.openxmlformats.org/officeDocument/2006/relationships/hyperlink" Target="https://www.dior.cn/zh_cn/fashion/products/KCK385TSZ_S68B-walk-n-dior-%E5%8E%9A%E5%BA%95%E8%BF%90%E5%8A%A8%E9%9E%8B-%E6%B7%B1%E8%93%9D%E8%89%B2%E6%A3%89%E8%B4%A8%E9%9D%A2%E6%96%99%E8%8B%8F%E6%A0%BC%E5%85%B0%E8%8C%B9%E4%BC%8A%E5%8D%B0%E8%8A%B1%E5%88%BA%E7%BB%A3" TargetMode="External"/><Relationship Id="rId16576" Type="http://schemas.openxmlformats.org/officeDocument/2006/relationships/hyperlink" Target="https://www.dior.com/it_it/fashion/products/S5573OWHP_M51U" TargetMode="External"/><Relationship Id="rId23792" Type="http://schemas.openxmlformats.org/officeDocument/2006/relationships/hyperlink" Target="https://www.dior.com/fashion/stores/fr_fr/cor%C3%A9e-du-sud/seoul/464-apgujeong-ro-253775" TargetMode="External"/><Relationship Id="rId4186" Type="http://schemas.openxmlformats.org/officeDocument/2006/relationships/hyperlink" Target="https://www.dior.com/fashion/stores/en_us/australia" TargetMode="External"/><Relationship Id="rId6635" Type="http://schemas.openxmlformats.org/officeDocument/2006/relationships/hyperlink" Target="https://www.dior.cn/zh_cn/fashion/products/M1324CZEM_M49E-%E4%B8%AD%E5%8F%B7-book-tote-%E6%89%8B%E8%A2%8B-%E8%93%9D%E8%89%B2%E6%A0%BC%E7%BA%B9%E5%B8%83-oblique-%E5%8D%B0%E8%8A%B1%E5%92%8C%E5%A5%B6%E7%99%BD%E8%89%B2%E7%89%9B%E7%9A%AE%E9%9D%A9%EF%BC%8836.5-x-28-x-16.5-%E5%8E%98%E7%B1%B3%EF%BC%89" TargetMode="External"/><Relationship Id="rId16229" Type="http://schemas.openxmlformats.org/officeDocument/2006/relationships/hyperlink" Target="https://www.dior.com/it_it/fashion/products/15DOB106I600_C412" TargetMode="External"/><Relationship Id="rId19799" Type="http://schemas.openxmlformats.org/officeDocument/2006/relationships/hyperlink" Target="https://www.dior.com/fr_fr/fashion/products/193DS00K349X_C530" TargetMode="External"/><Relationship Id="rId23445" Type="http://schemas.openxmlformats.org/officeDocument/2006/relationships/hyperlink" Target="https://www.dior.com/fashion/stores/fr_fr/italie/paraggi/via-paraggi-a-mare" TargetMode="External"/><Relationship Id="rId30661" Type="http://schemas.openxmlformats.org/officeDocument/2006/relationships/hyperlink" Target="https://www.dior.com/de_de/fashion/damenmode/taschen/d-journey" TargetMode="External"/><Relationship Id="rId9858" Type="http://schemas.openxmlformats.org/officeDocument/2006/relationships/hyperlink" Target="https://www.dior.cn/zh_cn/fashion/products/5SBM41PANH_Y530-%E5%A9%B4%E5%B9%BC%E5%84%BF%E5%AE%BD%E6%9D%BE%E9%95%BF%E8%A3%A4-%E8%93%9D%E8%89%B2%E7%89%9B%E4%BB%94%E6%95%88%E6%9E%9C%E6%A3%89%E8%B4%A8%E6%B7%B7%E7%BA%BA%E5%8D%8E%E8%BE%BE%E5%91%A2" TargetMode="External"/><Relationship Id="rId12839" Type="http://schemas.openxmlformats.org/officeDocument/2006/relationships/hyperlink" Target="https://www.dior.com/it_it/fashion/products/JSAM95002_0000" TargetMode="External"/><Relationship Id="rId26668" Type="http://schemas.openxmlformats.org/officeDocument/2006/relationships/hyperlink" Target="https://www.dior.com/de_de/fashion/products/S3202UDFD_M925" TargetMode="External"/><Relationship Id="rId30314" Type="http://schemas.openxmlformats.org/officeDocument/2006/relationships/hyperlink" Target="https://www.dior.com/de_de/fashion/products/S0974OVRB_M323" TargetMode="External"/><Relationship Id="rId15312" Type="http://schemas.openxmlformats.org/officeDocument/2006/relationships/hyperlink" Target="https://www.dior.com/it_it/fashion/products/42STA090I607_C804" TargetMode="External"/><Relationship Id="rId29141" Type="http://schemas.openxmlformats.org/officeDocument/2006/relationships/hyperlink" Target="https://www.dior.com/de_de/fashion/herrenmode/accessoires/krawatten-einstecktucher" TargetMode="External"/><Relationship Id="rId18882" Type="http://schemas.openxmlformats.org/officeDocument/2006/relationships/hyperlink" Target="https://www.dior.com/fashion/stores/fr_fr/philippines/cebu" TargetMode="External"/><Relationship Id="rId31088" Type="http://schemas.openxmlformats.org/officeDocument/2006/relationships/hyperlink" Target="https://www.dior.com/de_de/fashion/products/S8553SBTN_M941" TargetMode="External"/><Relationship Id="rId6492" Type="http://schemas.openxmlformats.org/officeDocument/2006/relationships/hyperlink" Target="https://www.dior.cn/zh_cn/fashion/products/M9334UHEL_M030-30-montaigne-east-west-%E9%93%BE%E6%9D%A1%E6%89%8B%E8%A2%8B-%E5%A5%B6%E7%99%BD%E8%89%B2%E7%89%9B%E7%9A%AE%E9%9D%A9" TargetMode="External"/><Relationship Id="rId8941" Type="http://schemas.openxmlformats.org/officeDocument/2006/relationships/hyperlink" Target="https://www.dior.cn/zh_cn/fashion/products/4333RUDOR_H03E-%E8%85%B0%E5%B8%A6-35-%E6%AF%AB%E7%B1%B3%E9%BB%91%E8%89%B2%E8%B6%85%E8%BF%B7%E4%BD%A0-oblique-%E5%8D%B0%E8%8A%B1" TargetMode="External"/><Relationship Id="rId11922" Type="http://schemas.openxmlformats.org/officeDocument/2006/relationships/hyperlink" Target="https://www.dior.com/it_it/fashion/products/95TDD923A130_C410" TargetMode="External"/><Relationship Id="rId16086" Type="http://schemas.openxmlformats.org/officeDocument/2006/relationships/hyperlink" Target="https://www.dior.com/fashion/stores/it_it/corea-del-sud/seoul/300-olympic-ro-237783" TargetMode="External"/><Relationship Id="rId18535" Type="http://schemas.openxmlformats.org/officeDocument/2006/relationships/hyperlink" Target="https://www.dior.com/fr_fr/fashion/products/S2107UMRN_M918" TargetMode="External"/><Relationship Id="rId25751" Type="http://schemas.openxmlformats.org/officeDocument/2006/relationships/hyperlink" Target="https://www.dior.com/de_de/fashion/products/450M63A1116_X0300" TargetMode="External"/><Relationship Id="rId6145" Type="http://schemas.openxmlformats.org/officeDocument/2006/relationships/hyperlink" Target="https://www.dior.cn/zh_cn/fashion/products/V0412CDLRS_D301-clair-d-lune-%E8%83%B8%E9%92%88-%E9%87%91%E8%89%B2%E9%A5%B0%E9%9D%A2%E9%87%91%E5%B1%9E%E3%80%81%E7%99%BD%E8%89%B2%E6%A0%91%E8%84%82%E7%8F%A0%E9%A5%B0%E5%92%8C%E7%99%BD%E8%89%B2%E4%BB%BF%E6%B0%B4%E6%99%B6%E8%A3%85%E9%A5%B0" TargetMode="External"/><Relationship Id="rId25404" Type="http://schemas.openxmlformats.org/officeDocument/2006/relationships/hyperlink" Target="https://www.dior.com/de_de/fashion/products/S9166OMET_M196" TargetMode="External"/><Relationship Id="rId28974" Type="http://schemas.openxmlformats.org/officeDocument/2006/relationships/hyperlink" Target="https://www.dior.com/de_de/fashion/products/5SBM21PUFC_Y15H" TargetMode="External"/><Relationship Id="rId30171" Type="http://schemas.openxmlformats.org/officeDocument/2006/relationships/hyperlink" Target="https://www.dior.com/de_de/fashion/products/HYK01CHV0U_C520" TargetMode="External"/><Relationship Id="rId32620" Type="http://schemas.openxmlformats.org/officeDocument/2006/relationships/hyperlink" Target="https://www.dior.com/de_de/beauty/dufte/damendufte/miss-dior" TargetMode="External"/><Relationship Id="rId12696" Type="http://schemas.openxmlformats.org/officeDocument/2006/relationships/hyperlink" Target="https://www.dior.com/it_it/fashion/products/JOUI95019_0000" TargetMode="External"/><Relationship Id="rId28627" Type="http://schemas.openxmlformats.org/officeDocument/2006/relationships/hyperlink" Target="https://www.dior.com/de_de/fashion/products/4WBS25SHOA_Y441" TargetMode="External"/><Relationship Id="rId2755" Type="http://schemas.openxmlformats.org/officeDocument/2006/relationships/hyperlink" Target="https://www.dior.com/en_us/fashion/products/51C1047B1001_C588" TargetMode="External"/><Relationship Id="rId9368" Type="http://schemas.openxmlformats.org/officeDocument/2006/relationships/hyperlink" Target="https://www.dior.cn/zh_cn/fashion/products/113J692A0614_C540-%E5%AE%BD%E6%9D%BE%E7%89%88%E5%9E%8B-t-%E6%81%A4-%E6%B5%B7%E5%86%9B%E8%93%9D%E8%89%B2%E6%A3%89%E8%B4%A8%E6%AF%9B%E5%9C%88%E9%9D%A2%E6%96%99-oblique-%E5%8D%B0%E8%8A%B1" TargetMode="External"/><Relationship Id="rId12349" Type="http://schemas.openxmlformats.org/officeDocument/2006/relationships/hyperlink" Target="https://www.dior.com/fashion/stores/it_it/corea-del-sud/seoul/galleria-east-2f-407-apgujung-ro" TargetMode="External"/><Relationship Id="rId26178" Type="http://schemas.openxmlformats.org/officeDocument/2006/relationships/hyperlink" Target="https://www.dior.com/de_de/fashion/products/48C1047B0961_C580" TargetMode="External"/><Relationship Id="rId727" Type="http://schemas.openxmlformats.org/officeDocument/2006/relationships/hyperlink" Target="https://www.dior.com/en_us/fashion/products/JRDV95098_0000" TargetMode="External"/><Relationship Id="rId2408" Type="http://schemas.openxmlformats.org/officeDocument/2006/relationships/hyperlink" Target="https://www.dior.com/en_us/fashion/products/JRDV95045_0000" TargetMode="External"/><Relationship Id="rId5978" Type="http://schemas.openxmlformats.org/officeDocument/2006/relationships/hyperlink" Target="https://www.dior.cn/zh_cn/fashion/products/454J05AM541_X4891-%E5%96%87%E5%8F%AD%E5%BD%A2%E8%BF%B7%E4%BD%A0%E8%A3%99-%E6%A1%83%E7%BA%A2%E8%89%B2%E7%A7%91%E6%8A%80%E9%92%88%E7%BB%87%E9%9D%A2%E6%96%99%E9%BB%91%E8%89%B2-miss-dior-graffiti-%E5%9B%BE%E6%A1%88" TargetMode="External"/><Relationship Id="rId18392" Type="http://schemas.openxmlformats.org/officeDocument/2006/relationships/hyperlink" Target="https://www.dior.com/fr_fr/fashion/products/R2278WOMLQ_D97P" TargetMode="External"/><Relationship Id="rId22788" Type="http://schemas.openxmlformats.org/officeDocument/2006/relationships/hyperlink" Target="https://www.dior.com/fr_fr/fashion/products/HYA01YPC1U_C100" TargetMode="External"/><Relationship Id="rId27710" Type="http://schemas.openxmlformats.org/officeDocument/2006/relationships/hyperlink" Target="https://www.dior.com/de_de/fashion/products/58N1020A6006_C510" TargetMode="External"/><Relationship Id="rId8451" Type="http://schemas.openxmlformats.org/officeDocument/2006/relationships/hyperlink" Target="https://www.dior.cn/zh_cn/fashion/products/2ESWS017YKY_H03E-safari-north-south-%E8%BF%B7%E4%BD%A0%E6%89%8B%E8%A2%8B-%E9%BB%91%E8%89%B2-oblique-%E5%8D%B0%E8%8A%B1%E9%9D%A2%E6%96%99%E5%92%8C%E7%B2%92%E9%9D%A2%E7%89%9B%E7%9A%AE%E9%9D%A9" TargetMode="External"/><Relationship Id="rId11432" Type="http://schemas.openxmlformats.org/officeDocument/2006/relationships/hyperlink" Target="https://www.dior.com/it_it/fashion/products/KCK412CVY_S02U" TargetMode="External"/><Relationship Id="rId18045" Type="http://schemas.openxmlformats.org/officeDocument/2006/relationships/hyperlink" Target="https://www.dior.com/fr_fr/fashion/products/5SBM31DRSK_Y32B" TargetMode="External"/><Relationship Id="rId25261" Type="http://schemas.openxmlformats.org/officeDocument/2006/relationships/hyperlink" Target="https://www.dior.com/fr_fr/beauty/soin/collections/dior-capture/les-soins-regard" TargetMode="External"/><Relationship Id="rId8104" Type="http://schemas.openxmlformats.org/officeDocument/2006/relationships/hyperlink" Target="https://www.dior.cn/zh_cn/fashion/products/143T10A4047_X0200-polo-%E8%A1%AB-%E7%99%BD%E8%89%B2%E5%92%8C%E6%B5%B7%E5%86%9B%E8%93%9D%E8%89%B2%E6%A3%89%E8%B4%A8%E5%B9%B3%E7%BA%B9%E9%92%88%E7%BB%87%E9%9D%A2%E6%96%99" TargetMode="External"/><Relationship Id="rId28484" Type="http://schemas.openxmlformats.org/officeDocument/2006/relationships/hyperlink" Target="https://www.dior.com/de_de/fashion/products/M1296ZOMP_M46I" TargetMode="External"/><Relationship Id="rId32130" Type="http://schemas.openxmlformats.org/officeDocument/2006/relationships/hyperlink" Target="https://www.dior.com/de_de/fashion/products/E3880WOMRS_D301" TargetMode="External"/><Relationship Id="rId14655" Type="http://schemas.openxmlformats.org/officeDocument/2006/relationships/hyperlink" Target="https://www.dior.com/it_it/fashion/products/51UNI090I606_C080" TargetMode="External"/><Relationship Id="rId21871" Type="http://schemas.openxmlformats.org/officeDocument/2006/relationships/hyperlink" Target="https://www.dior.com/fr_fr/fashion/products/CDIRS4UXR_E0A7" TargetMode="External"/><Relationship Id="rId28137" Type="http://schemas.openxmlformats.org/officeDocument/2006/relationships/hyperlink" Target="https://www.dior.com/de_de/fashion/products/HYL01CFR0U_C100" TargetMode="External"/><Relationship Id="rId584" Type="http://schemas.openxmlformats.org/officeDocument/2006/relationships/hyperlink" Target="https://www.dior.com/en_us/fashion/products/V1404WOMCY_D03S" TargetMode="External"/><Relationship Id="rId2265" Type="http://schemas.openxmlformats.org/officeDocument/2006/relationships/hyperlink" Target="https://www.dior.com/en_us/fashion/products/457C71A2968_X5803" TargetMode="External"/><Relationship Id="rId4714" Type="http://schemas.openxmlformats.org/officeDocument/2006/relationships/hyperlink" Target="https://www.dior.com/en_us/fashion/products/S9174OMET_M196" TargetMode="External"/><Relationship Id="rId14308" Type="http://schemas.openxmlformats.org/officeDocument/2006/relationships/hyperlink" Target="https://www.dior.com/it_it/fashion/products/25CDO309I093_C540" TargetMode="External"/><Relationship Id="rId17878" Type="http://schemas.openxmlformats.org/officeDocument/2006/relationships/hyperlink" Target="https://www.dior.com/fr_fr/fashion/products/5SBM43SWEG_Y906" TargetMode="External"/><Relationship Id="rId21524" Type="http://schemas.openxmlformats.org/officeDocument/2006/relationships/hyperlink" Target="https://www.dior.com/fr_fr/fashion/products/M0613ONGE_M51U" TargetMode="External"/><Relationship Id="rId237" Type="http://schemas.openxmlformats.org/officeDocument/2006/relationships/hyperlink" Target="https://www.dior.com/en_us/fashion/products/HYJ01GGE4U_C500" TargetMode="External"/><Relationship Id="rId7937" Type="http://schemas.openxmlformats.org/officeDocument/2006/relationships/hyperlink" Target="https://www.dior.cn/zh_cn/fashion/products/417P15A2378_X5856-%E8%A3%99%E8%A3%A4-%E6%B5%B7%E5%86%9B%E8%93%9D%E8%89%B2%E5%A1%94%E5%A4%AB%E7%BB%B8%E7%A7%91%E6%8A%80%E9%9D%A2%E6%96%99%E8%B6%85%E5%A4%A7%E8%97%A4%E6%A0%BC%E7%BA%B9" TargetMode="External"/><Relationship Id="rId10918" Type="http://schemas.openxmlformats.org/officeDocument/2006/relationships/hyperlink" Target="https://www.dior.com/it_it/fashion/products/HYL01URS3U_C900" TargetMode="External"/><Relationship Id="rId24747" Type="http://schemas.openxmlformats.org/officeDocument/2006/relationships/hyperlink" Target="https://www.dior.com/fr_fr/beauty/products/socle-Y0998060.html" TargetMode="External"/><Relationship Id="rId31963" Type="http://schemas.openxmlformats.org/officeDocument/2006/relationships/hyperlink" Target="https://www.dior.com/de_de/fashion/products/511L14A6602_X6150" TargetMode="External"/><Relationship Id="rId5488" Type="http://schemas.openxmlformats.org/officeDocument/2006/relationships/hyperlink" Target="https://www.dior.cn/zh_cn/fashion/products/M0997ONGE_M030-my-dior-top-handle-%E6%89%8B%E8%A2%8B-%E5%A5%B6%E7%99%BD%E8%89%B2%E7%BE%8A%E7%9A%AE%E9%9D%A9%E8%97%A4%E6%A0%BC%E7%BA%B9" TargetMode="External"/><Relationship Id="rId22298" Type="http://schemas.openxmlformats.org/officeDocument/2006/relationships/hyperlink" Target="https://www.dior.com/fr_fr/fashion/products/HYJ01TDJ4U_C340" TargetMode="External"/><Relationship Id="rId27220" Type="http://schemas.openxmlformats.org/officeDocument/2006/relationships/hyperlink" Target="https://www.dior.com/de_de/fashion/products/452P72A3377_X5419" TargetMode="External"/><Relationship Id="rId31616" Type="http://schemas.openxmlformats.org/officeDocument/2006/relationships/hyperlink" Target="https://www.dior.com/de_de/fashion/products/514V13A4014_X3889" TargetMode="External"/><Relationship Id="rId16961" Type="http://schemas.openxmlformats.org/officeDocument/2006/relationships/hyperlink" Target="https://www.dior.com/it_it/fashion/products/S5698CCEH_M900" TargetMode="External"/><Relationship Id="rId1001" Type="http://schemas.openxmlformats.org/officeDocument/2006/relationships/hyperlink" Target="https://www.dior.com/en_us/fashion/products/31GRA106I613_C812" TargetMode="External"/><Relationship Id="rId4571" Type="http://schemas.openxmlformats.org/officeDocument/2006/relationships/hyperlink" Target="https://www.dior.com/en_us/fashion/products/3SBM14DRS3_Y013" TargetMode="External"/><Relationship Id="rId14165" Type="http://schemas.openxmlformats.org/officeDocument/2006/relationships/hyperlink" Target="https://www.dior.com/it_it/fashion/products/2ESKH461YMJ_H00N" TargetMode="External"/><Relationship Id="rId16614" Type="http://schemas.openxmlformats.org/officeDocument/2006/relationships/hyperlink" Target="https://www.dior.com/it_it/fashion/products/HYK01VRG0U_C999" TargetMode="External"/><Relationship Id="rId21381" Type="http://schemas.openxmlformats.org/officeDocument/2006/relationships/hyperlink" Target="https://www.dior.com/fr_fr/fashion/products/S5652CCEH_M51U" TargetMode="External"/><Relationship Id="rId23830" Type="http://schemas.openxmlformats.org/officeDocument/2006/relationships/hyperlink" Target="https://www.dior.com/fashion/stores/fr_fr/macau-sar/macau-sar/cotai-strip-704789" TargetMode="External"/><Relationship Id="rId4224" Type="http://schemas.openxmlformats.org/officeDocument/2006/relationships/hyperlink" Target="https://www.dior.com/en_us/fashion/products/42STA090I607_C444" TargetMode="External"/><Relationship Id="rId19837" Type="http://schemas.openxmlformats.org/officeDocument/2006/relationships/hyperlink" Target="https://www.dior.com/fr_fr/fashion/maison/textile/linge-de-table" TargetMode="External"/><Relationship Id="rId21034" Type="http://schemas.openxmlformats.org/officeDocument/2006/relationships/hyperlink" Target="https://www.dior.com/fashion/stores/fr_fr/japon/narita" TargetMode="External"/><Relationship Id="rId7794" Type="http://schemas.openxmlformats.org/officeDocument/2006/relationships/hyperlink" Target="https://www.dior.cn/zh_cn/fashion/products/511V58A7757_X1801-%E7%9F%AD%E6%AC%BE%E5%A4%96%E5%A5%97-%E7%B1%B3%E8%89%B2%E5%92%8C%E9%BB%91%E8%89%B2%E6%A3%89%E8%B4%A8%E6%B7%B7%E7%BA%BA%E7%B2%97%E8%8A%B1%E5%91%A2%E8%97%A4%E6%A0%BC%E7%BA%B9" TargetMode="External"/><Relationship Id="rId10775" Type="http://schemas.openxmlformats.org/officeDocument/2006/relationships/hyperlink" Target="https://www.dior.com/it_it/fashion/products/CD047163M001_0000" TargetMode="External"/><Relationship Id="rId17388" Type="http://schemas.openxmlformats.org/officeDocument/2006/relationships/hyperlink" Target="https://www.dior.com/it_it/beauty/products/dior-forever-cushion-powder-Y0149000.html" TargetMode="External"/><Relationship Id="rId26706" Type="http://schemas.openxmlformats.org/officeDocument/2006/relationships/hyperlink" Target="https://www.dior.com/de_de/fashion/products/2ESBH069YSE_H03E" TargetMode="External"/><Relationship Id="rId7447" Type="http://schemas.openxmlformats.org/officeDocument/2006/relationships/hyperlink" Target="https://www.dior.cn/zh_cn/fashion/products/B0961ADRCO_D13G-christian-dior-%E6%89%8B%E9%93%BE%E5%A5%97%E8%A3%85-%E7%81%B0%E8%89%B2%E6%A3%89%E8%B4%A8-oblique-%E5%8D%B0%E8%8A%B1" TargetMode="External"/><Relationship Id="rId10428" Type="http://schemas.openxmlformats.org/officeDocument/2006/relationships/hyperlink" Target="https://www.dior.com/it_it/fashion/products/113C523A6029_C500" TargetMode="External"/><Relationship Id="rId13998" Type="http://schemas.openxmlformats.org/officeDocument/2006/relationships/hyperlink" Target="https://www.dior.com/it_it/fashion/products/451P13A1761_X0200" TargetMode="External"/><Relationship Id="rId18920" Type="http://schemas.openxmlformats.org/officeDocument/2006/relationships/hyperlink" Target="https://www.dior.com/fr_fr/fashion/products/M1325OWHP_M51U" TargetMode="External"/><Relationship Id="rId24257" Type="http://schemas.openxmlformats.org/officeDocument/2006/relationships/hyperlink" Target="https://www.dior.com/fr_fr/fashion/products/S5652CTZQ_M928" TargetMode="External"/><Relationship Id="rId29929" Type="http://schemas.openxmlformats.org/officeDocument/2006/relationships/hyperlink" Target="https://www.dior.com/fashion/stores/de_de/s%C3%BCdkorea/seoul/464-apgujeong-ro-898927" TargetMode="External"/><Relationship Id="rId31473" Type="http://schemas.openxmlformats.org/officeDocument/2006/relationships/hyperlink" Target="https://www.dior.com/de_de/fashion/products/CD13316X1004_0000" TargetMode="External"/><Relationship Id="rId16471" Type="http://schemas.openxmlformats.org/officeDocument/2006/relationships/hyperlink" Target="https://www.dior.com/it_it/fashion/products/JRDV95152_0000" TargetMode="External"/><Relationship Id="rId20867" Type="http://schemas.openxmlformats.org/officeDocument/2006/relationships/hyperlink" Target="https://www.dior.com/fr_fr/fashion/products/493C516A6010_C885" TargetMode="External"/><Relationship Id="rId31126" Type="http://schemas.openxmlformats.org/officeDocument/2006/relationships/hyperlink" Target="https://www.dior.com/de_de/fashion/products/JRDV95002_0000" TargetMode="External"/><Relationship Id="rId6530" Type="http://schemas.openxmlformats.org/officeDocument/2006/relationships/hyperlink" Target="https://www.dior.cn/zh_cn/fashion/products/M6302UNOZ_M413-%E5%B0%8F%E5%8F%B7-dior-caro-%E5%8F%8C%E8%82%A9%E8%83%8C%E5%8C%85-%E8%83%AD%E8%84%82%E7%B2%89%E8%89%B2%E7%BE%8A%E7%9A%AE%E9%9D%A9%E8%B6%85%E5%A4%A7%E8%97%A4%E6%A0%BC%E7%BA%B9" TargetMode="External"/><Relationship Id="rId16124" Type="http://schemas.openxmlformats.org/officeDocument/2006/relationships/hyperlink" Target="https://www.dior.com/fashion/stores/it_it/norvegia/bod%C3%B8" TargetMode="External"/><Relationship Id="rId19694" Type="http://schemas.openxmlformats.org/officeDocument/2006/relationships/hyperlink" Target="https://www.dior.com/fr_fr/fashion/products/03C1046A0330_C835" TargetMode="External"/><Relationship Id="rId23340" Type="http://schemas.openxmlformats.org/officeDocument/2006/relationships/hyperlink" Target="https://www.dior.com/fr_fr/fashion/products/523T50D4086_X9000" TargetMode="External"/><Relationship Id="rId4081" Type="http://schemas.openxmlformats.org/officeDocument/2006/relationships/hyperlink" Target="https://www.dior.com/en_us/fashion/products/M0613OIIJ_M941" TargetMode="External"/><Relationship Id="rId9753" Type="http://schemas.openxmlformats.org/officeDocument/2006/relationships/hyperlink" Target="https://www.dior.cn/zh_cn/fashion/products/5WBM23SWEB_Y028-%E5%84%BF%E7%AB%A5%E5%8D%AB%E8%A1%A3-%E7%B1%B3%E8%89%B2%E6%A3%89%E8%B4%A8%E6%B7%B7%E7%BA%BA%E8%B5%B7%E7%BB%92%E9%9D%A2%E6%96%99" TargetMode="External"/><Relationship Id="rId19347" Type="http://schemas.openxmlformats.org/officeDocument/2006/relationships/hyperlink" Target="https://www.dior.com/fr_fr/fashion/products/HYJ02STR0U_C970" TargetMode="External"/><Relationship Id="rId26563" Type="http://schemas.openxmlformats.org/officeDocument/2006/relationships/hyperlink" Target="https://www.dior.com/de_de/fashion/products/5SBH11DRS4_Y28B" TargetMode="External"/><Relationship Id="rId9406" Type="http://schemas.openxmlformats.org/officeDocument/2006/relationships/hyperlink" Target="https://www.dior.cn/zh_cn/fashion/products/013D585BY989_C580-%E5%A4%96%E5%A5%97%E8%A1%AC%E8%A1%AB-%E8%93%9D%E8%89%B2%E5%92%8C%E7%99%BD%E8%89%B2%E6%A3%89%E8%B4%A8%E7%89%9B%E4%BB%94%E5%B8%83-oblique-kasuri-%E5%8D%B0%E8%8A%B1" TargetMode="External"/><Relationship Id="rId12734" Type="http://schemas.openxmlformats.org/officeDocument/2006/relationships/hyperlink" Target="https://www.dior.com/it_it/fashion/products/M2835OSNW_M51U" TargetMode="External"/><Relationship Id="rId26216" Type="http://schemas.openxmlformats.org/officeDocument/2006/relationships/hyperlink" Target="https://www.dior.com/de_de/fashion/products/JRDV94040_0000" TargetMode="External"/><Relationship Id="rId30959" Type="http://schemas.openxmlformats.org/officeDocument/2006/relationships/hyperlink" Target="https://www.dior.com/de_de/fashion/products/M0565OMMJ_M925" TargetMode="External"/><Relationship Id="rId10285" Type="http://schemas.openxmlformats.org/officeDocument/2006/relationships/hyperlink" Target="https://www.dior.cn/zh_cn/fashion/products/4SBM42PEAA_Y907-%E5%A9%B4%E5%B9%BC%E5%84%BF%E5%A4%B9%E5%85%8B-%E7%81%B0%E8%89%B2%E6%A3%89%E8%B4%A8%E6%B7%B7%E7%BA%BA%E7%89%9B%E4%BB%94%E9%9D%A2%E6%96%99-oblique-%E5%8D%B0%E8%8A%B1%E6%B0%B4%E6%B4%97%E6%95%88%E6%9E%9C" TargetMode="External"/><Relationship Id="rId15957" Type="http://schemas.openxmlformats.org/officeDocument/2006/relationships/hyperlink" Target="https://www.dior.com/it_it/fashion/products/35ABC106V600_C446" TargetMode="External"/><Relationship Id="rId29786" Type="http://schemas.openxmlformats.org/officeDocument/2006/relationships/hyperlink" Target="https://www.dior.com/de_de/fashion/products/JBDR95043_0000" TargetMode="External"/><Relationship Id="rId18430" Type="http://schemas.openxmlformats.org/officeDocument/2006/relationships/hyperlink" Target="https://www.dior.com/fr_fr/fashion/mode-femme/white-day" TargetMode="External"/><Relationship Id="rId22826" Type="http://schemas.openxmlformats.org/officeDocument/2006/relationships/hyperlink" Target="https://www.dior.com/fr_fr/fashion/products/51DOB350L080_CO95" TargetMode="External"/><Relationship Id="rId29439" Type="http://schemas.openxmlformats.org/officeDocument/2006/relationships/hyperlink" Target="https://www.dior.com/de_de/fashion/products/M0531OINX_M941" TargetMode="External"/><Relationship Id="rId3567" Type="http://schemas.openxmlformats.org/officeDocument/2006/relationships/hyperlink" Target="https://www.dior.com/en_us/fashion/products/R2365WOMCY_D03S" TargetMode="External"/><Relationship Id="rId20377" Type="http://schemas.openxmlformats.org/officeDocument/2006/relationships/hyperlink" Target="https://www.dior.com/fr_fr/fashion/products/HYJ01TDJ4U_C800" TargetMode="External"/><Relationship Id="rId6040" Type="http://schemas.openxmlformats.org/officeDocument/2006/relationships/hyperlink" Target="https://www.dior.cn/zh_cn/fashion/products/451B55A3946_X4802-%E8%A1%AC%E8%A1%AB-%E7%99%BD%E8%89%B2%E6%A3%89%E8%B4%A8%E9%9D%A2%E6%96%99%E6%A1%83%E7%BA%A2%E8%89%B2-miss-dior-allover-%E5%9B%BE%E6%A1%88" TargetMode="External"/><Relationship Id="rId12591" Type="http://schemas.openxmlformats.org/officeDocument/2006/relationships/hyperlink" Target="https://www.dior.com/it_it/fashion/products/450M63A1116_X0300" TargetMode="External"/><Relationship Id="rId28522" Type="http://schemas.openxmlformats.org/officeDocument/2006/relationships/hyperlink" Target="https://www.dior.com/de_de/fashion/products/HYJ02GGT0U_C600" TargetMode="External"/><Relationship Id="rId2650" Type="http://schemas.openxmlformats.org/officeDocument/2006/relationships/hyperlink" Target="https://www.dior.com/en_us/fashion/products/383D011E6000_C540" TargetMode="External"/><Relationship Id="rId9263" Type="http://schemas.openxmlformats.org/officeDocument/2006/relationships/hyperlink" Target="https://www.dior.cn/zh_cn/fashion/products/1HTPO333LGP_H140-dior-hit-the-road-%E7%BF%BB%E7%9B%96%E4%BF%A1%E4%BD%BF%E5%8C%85-%E7%B1%B3%E8%89%B2-dior-gravity-outline-%E7%9A%AE%E9%9D%A9%E5%92%8C%E7%B1%B3%E8%89%B2%E7%B2%92%E9%9D%A2%E7%89%9B%E7%9A%AE%E9%9D%A9" TargetMode="External"/><Relationship Id="rId12244" Type="http://schemas.openxmlformats.org/officeDocument/2006/relationships/hyperlink" Target="https://www.dior.com/it_it/fashion/products/M0456SLLO_M989" TargetMode="External"/><Relationship Id="rId26073" Type="http://schemas.openxmlformats.org/officeDocument/2006/relationships/hyperlink" Target="https://www.dior.com/fashion/stores/de_de/china/qingdao/no.117-macau-road" TargetMode="External"/><Relationship Id="rId30469" Type="http://schemas.openxmlformats.org/officeDocument/2006/relationships/hyperlink" Target="https://www.dior.com/de_de/fashion/products/521L08A4105_X9000" TargetMode="External"/><Relationship Id="rId622" Type="http://schemas.openxmlformats.org/officeDocument/2006/relationships/hyperlink" Target="https://www.dior.com/en_us/fashion/products/CD153B6X1146_0000" TargetMode="External"/><Relationship Id="rId2303" Type="http://schemas.openxmlformats.org/officeDocument/2006/relationships/hyperlink" Target="https://www.dior.com/en_us/fashion/products/JBDR94067_0000" TargetMode="External"/><Relationship Id="rId17916" Type="http://schemas.openxmlformats.org/officeDocument/2006/relationships/hyperlink" Target="https://www.dior.com/fr_fr/fashion/products/CDMS11UXR_F2C0" TargetMode="External"/><Relationship Id="rId29296" Type="http://schemas.openxmlformats.org/officeDocument/2006/relationships/hyperlink" Target="https://www.dior.com/de_de/fashion/products/S5198UNIQ_M02N" TargetMode="External"/><Relationship Id="rId5873" Type="http://schemas.openxmlformats.org/officeDocument/2006/relationships/hyperlink" Target="https://www.dior.cn/zh_cn/fashion/products/521L26A8808_X5405-%E9%95%BF%E6%AC%BE%E6%99%9A%E7%A4%BC%E6%9C%8D-%E5%A4%A9%E8%93%9D%E8%89%B2%E8%96%84%E7%BA%B1" TargetMode="External"/><Relationship Id="rId15467" Type="http://schemas.openxmlformats.org/officeDocument/2006/relationships/hyperlink" Target="https://www.dior.com/it_it/fashion/moda-uomo/calzature/le-sneakers-b35-nxxt" TargetMode="External"/><Relationship Id="rId22683" Type="http://schemas.openxmlformats.org/officeDocument/2006/relationships/hyperlink" Target="https://www.dior.com/fr_fr/fashion/products/M9241PWHC_M900" TargetMode="External"/><Relationship Id="rId3077" Type="http://schemas.openxmlformats.org/officeDocument/2006/relationships/hyperlink" Target="https://www.dior.com/en_us/fashion/products/KCO157MLC_S03W" TargetMode="External"/><Relationship Id="rId5526" Type="http://schemas.openxmlformats.org/officeDocument/2006/relationships/hyperlink" Target="https://www.dior.cn/zh_cn/fashion/products/KCO109EZO_S68B-dway-%E6%A3%89%E8%B4%A8%E5%87%89%E6%8B%96-%E6%A3%89%E8%B4%A8%E5%88%BA%E7%BB%A3%E9%9D%A2%E6%96%99%E5%92%8C%E6%B7%B1%E8%93%9D%E8%89%B2-miss-dior-allover-%E5%9B%BE%E6%A1%88" TargetMode="External"/><Relationship Id="rId22336" Type="http://schemas.openxmlformats.org/officeDocument/2006/relationships/hyperlink" Target="https://www.dior.com/fr_fr/fashion/products/3DE388ZDU_H900" TargetMode="External"/><Relationship Id="rId8749" Type="http://schemas.openxmlformats.org/officeDocument/2006/relationships/hyperlink" Target="https://www.dior.cn/zh_cn/fashion/products/513M609AT663_C782-dior-and-lewis-hamilton-%E9%92%88%E7%BB%87%E8%A1%AB-%E6%A3%95%E8%89%B2%E7%BB%B5%E7%BE%8A%E6%AF%9B%E6%B7%B7%E7%BA%BA%E5%B5%8C%E8%8A%B1%E7%BC%96%E7%BB%87%E9%9D%A2%E6%96%99" TargetMode="External"/><Relationship Id="rId14550" Type="http://schemas.openxmlformats.org/officeDocument/2006/relationships/hyperlink" Target="https://www.dior.com/it_it/fashion/products/CD1331KX1274_0000" TargetMode="External"/><Relationship Id="rId25559" Type="http://schemas.openxmlformats.org/officeDocument/2006/relationships/hyperlink" Target="https://www.dior.com/de_de/fashion/products/2ADCA442YKS_H27E" TargetMode="External"/><Relationship Id="rId32775" Type="http://schemas.openxmlformats.org/officeDocument/2006/relationships/hyperlink" Target="https://www.dior.com/de_de/beauty/dior-spa/neuheiten/dior-spa-the-lana---duba%C3%AF" TargetMode="External"/><Relationship Id="rId14203" Type="http://schemas.openxmlformats.org/officeDocument/2006/relationships/hyperlink" Target="https://www.dior.com/it_it/fashion/products/0SBS15SHOS_Y296" TargetMode="External"/><Relationship Id="rId17773" Type="http://schemas.openxmlformats.org/officeDocument/2006/relationships/hyperlink" Target="https://www.dior.com/it_it/beauty/make-up/occhi/ombretto-palette" TargetMode="External"/><Relationship Id="rId28032" Type="http://schemas.openxmlformats.org/officeDocument/2006/relationships/hyperlink" Target="https://www.dior.com/de_de/fashion/products/450M09A1610_X0200" TargetMode="External"/><Relationship Id="rId32428" Type="http://schemas.openxmlformats.org/officeDocument/2006/relationships/hyperlink" Target="https://www.dior.com/de_de/beauty/products/dior-prestige-la-creme-texture-riche-Y0996514.html" TargetMode="External"/><Relationship Id="rId2160" Type="http://schemas.openxmlformats.org/officeDocument/2006/relationships/hyperlink" Target="https://www.dior.com/en_us/fashion/products/B1940WOMCY_D001" TargetMode="External"/><Relationship Id="rId7832" Type="http://schemas.openxmlformats.org/officeDocument/2006/relationships/hyperlink" Target="https://www.dior.cn/zh_cn/fashion/products/511B55A3A16_X0864-%E9%95%BF%E6%AC%BE%E8%A1%AC%E8%A1%AB-%E7%99%BD%E8%89%B2%E6%A3%89%E8%B4%A8%E9%9D%A2%E6%96%99%E5%A4%9A%E8%89%B2-dior-cabinet-de-curiosites-%E5%9B%BE%E6%A1%88" TargetMode="External"/><Relationship Id="rId17426" Type="http://schemas.openxmlformats.org/officeDocument/2006/relationships/hyperlink" Target="https://www.dior.com/it_it/beauty/products/sauvage-elixir-Y0996460.html" TargetMode="External"/><Relationship Id="rId24642" Type="http://schemas.openxmlformats.org/officeDocument/2006/relationships/hyperlink" Target="https://www.dior.com/fr_fr/fashion/products/HYK03CBA0U_C190" TargetMode="External"/><Relationship Id="rId132" Type="http://schemas.openxmlformats.org/officeDocument/2006/relationships/hyperlink" Target="https://www.dior.com/en_us/fashion/products/521R45A6246_X4867" TargetMode="External"/><Relationship Id="rId5383" Type="http://schemas.openxmlformats.org/officeDocument/2006/relationships/hyperlink" Target="https://www.dior.cn/zh_cn/fashion/products/S5555CRGO_M928-%E8%BF%B7%E4%BD%A0%E7%AB%96%E7%89%88-book-tote-%E6%89%8B%E8%A2%8B-%E8%93%9D%E8%89%B2-reverse-%E8%8C%B9%E4%BC%8A%E5%8D%B0%E8%8A%B1%E5%88%BA%E7%BB%A3-13-x-18-x-5-cm" TargetMode="External"/><Relationship Id="rId10813" Type="http://schemas.openxmlformats.org/officeDocument/2006/relationships/hyperlink" Target="https://www.dior.com/it_it/fashion/moda-uomo/pret-a-porter/jeans" TargetMode="External"/><Relationship Id="rId22193" Type="http://schemas.openxmlformats.org/officeDocument/2006/relationships/hyperlink" Target="https://www.dior.com/fr_fr/fashion/products/KCT097CXY_S16X" TargetMode="External"/><Relationship Id="rId31511" Type="http://schemas.openxmlformats.org/officeDocument/2006/relationships/hyperlink" Target="https://www.dior.com/de_de/fashion/products/JRDV94118_0000" TargetMode="External"/><Relationship Id="rId5036" Type="http://schemas.openxmlformats.org/officeDocument/2006/relationships/hyperlink" Target="https://www.dior.com/en_us/fashion/products/4WBM11KDO4_Y900" TargetMode="External"/><Relationship Id="rId27865" Type="http://schemas.openxmlformats.org/officeDocument/2006/relationships/hyperlink" Target="https://www.dior.com/de_de/fashion/products/2ESCA494YKY_H03E" TargetMode="External"/><Relationship Id="rId1993" Type="http://schemas.openxmlformats.org/officeDocument/2006/relationships/hyperlink" Target="https://www.dior.com/en_us/fashion/products/514J03A9521_X9198" TargetMode="External"/><Relationship Id="rId8259" Type="http://schemas.openxmlformats.org/officeDocument/2006/relationships/hyperlink" Target="https://www.dior.cn/zh_cn/fashion/products/CD04111X1289_0000-d-de-dior-satine-%E8%85%95%E8%A1%A8-%E7%9B%B4%E5%BE%84-25-%E6%AF%AB%E7%B1%B3%EF%BC%8C%E9%92%A2%E3%80%81%E7%99%BD%E8%89%B2%E7%8F%8D%E7%8F%A0%E6%AF%8D%E8%B4%9D%E5%92%8C%E9%92%BB%E7%9F%B3" TargetMode="External"/><Relationship Id="rId11587" Type="http://schemas.openxmlformats.org/officeDocument/2006/relationships/hyperlink" Target="https://www.dior.com/it_it/fashion/products/1ADPO093YKK_H00N" TargetMode="External"/><Relationship Id="rId20905" Type="http://schemas.openxmlformats.org/officeDocument/2006/relationships/hyperlink" Target="https://www.dior.com/fr_fr/fashion/products/M2835OSNW_M900" TargetMode="External"/><Relationship Id="rId25069" Type="http://schemas.openxmlformats.org/officeDocument/2006/relationships/hyperlink" Target="https://www.dior.com/fr_fr/beauty/products/ambre-nuit-lait-hydratant-Y0997199.html" TargetMode="External"/><Relationship Id="rId27518" Type="http://schemas.openxmlformats.org/officeDocument/2006/relationships/hyperlink" Target="https://www.dior.com/fashion/stores/de_de/australien/westfield-bondi-junction" TargetMode="External"/><Relationship Id="rId32285" Type="http://schemas.openxmlformats.org/officeDocument/2006/relationships/hyperlink" Target="https://www.dior.com/de_de/beauty/products/hypnotic-poison-eau-de-toilette-Y0063401.html" TargetMode="External"/><Relationship Id="rId1646" Type="http://schemas.openxmlformats.org/officeDocument/2006/relationships/hyperlink" Target="https://www.dior.com/en_us/fashion/mens-fashion/small-leather-goods" TargetMode="External"/><Relationship Id="rId14060" Type="http://schemas.openxmlformats.org/officeDocument/2006/relationships/hyperlink" Target="https://www.dior.com/it_it/fashion/products/2ESKH460YSE_H27E" TargetMode="External"/><Relationship Id="rId19732" Type="http://schemas.openxmlformats.org/officeDocument/2006/relationships/hyperlink" Target="https://www.dior.com/fr_fr/fashion/mode-femme/petite-maroquinerie/pochettes" TargetMode="External"/><Relationship Id="rId4869" Type="http://schemas.openxmlformats.org/officeDocument/2006/relationships/hyperlink" Target="https://www.dior.com/fashion/stores/en_us/united-states/ma" TargetMode="External"/><Relationship Id="rId10670" Type="http://schemas.openxmlformats.org/officeDocument/2006/relationships/hyperlink" Target="https://www.dior.com/it_it/fashion/moda-uomo/calzature/dior-granville" TargetMode="External"/><Relationship Id="rId17283" Type="http://schemas.openxmlformats.org/officeDocument/2006/relationships/hyperlink" Target="https://www.dior.com/it_it/beauty/products/dior-homme-cologne-Y9190300.html" TargetMode="External"/><Relationship Id="rId21679" Type="http://schemas.openxmlformats.org/officeDocument/2006/relationships/hyperlink" Target="https://www.dior.com/fr_fr/fashion/products/M0505ONUL_M900" TargetMode="External"/><Relationship Id="rId26601" Type="http://schemas.openxmlformats.org/officeDocument/2006/relationships/hyperlink" Target="https://www.dior.com/de_de/fashion/products/KCV296SET_S55U" TargetMode="External"/><Relationship Id="rId7342" Type="http://schemas.openxmlformats.org/officeDocument/2006/relationships/hyperlink" Target="https://www.dior.cn/zh_cn/fashion/products/DSGTB8UXR_14A0-diorsignature-b8u-%E5%A4%AA%E9%98%B3%E7%9C%BC%E9%95%9C-%E9%BB%91%E8%89%B2%E6%A4%AD%E5%9C%86%E5%BD%A2%E9%95%9C%E6%A1%86" TargetMode="External"/><Relationship Id="rId10323" Type="http://schemas.openxmlformats.org/officeDocument/2006/relationships/hyperlink" Target="https://www.dior.cn/zh_cn/fashion/products/3SBS35SHOL_Y901-%E5%A9%B4%E5%B9%BC%E5%84%BF%E8%8A%AD%E8%95%BE%E9%9E%8B-%E9%93%B6%E8%89%B2%E8%B0%83%E7%89%9B%E7%9A%AE%E9%9D%A9%E8%97%A4%E6%A0%BC%E7%BA%B9" TargetMode="External"/><Relationship Id="rId24152" Type="http://schemas.openxmlformats.org/officeDocument/2006/relationships/hyperlink" Target="https://www.dior.com/fr_fr/fashion/products/M1265ZRIW_M828" TargetMode="External"/><Relationship Id="rId13893" Type="http://schemas.openxmlformats.org/officeDocument/2006/relationships/hyperlink" Target="https://www.dior.com/it_it/fashion/products/514V13A4014_X3889" TargetMode="External"/><Relationship Id="rId27375" Type="http://schemas.openxmlformats.org/officeDocument/2006/relationships/hyperlink" Target="https://www.dior.com/de_de/fashion/products/JBDR95716_0000" TargetMode="External"/><Relationship Id="rId29824" Type="http://schemas.openxmlformats.org/officeDocument/2006/relationships/hyperlink" Target="https://www.dior.com/de_de/fashion/products/M0565OEDS_M941" TargetMode="External"/><Relationship Id="rId31021" Type="http://schemas.openxmlformats.org/officeDocument/2006/relationships/hyperlink" Target="https://www.dior.com/de_de/fashion/products/443C421A6274_C181" TargetMode="External"/><Relationship Id="rId3952" Type="http://schemas.openxmlformats.org/officeDocument/2006/relationships/hyperlink" Target="https://www.dior.com/en_us/fashion/products/633C720A6319_C880" TargetMode="External"/><Relationship Id="rId11097" Type="http://schemas.openxmlformats.org/officeDocument/2006/relationships/hyperlink" Target="https://www.dior.com/it_it/fashion/regali/valentines-day-gifts-for-him" TargetMode="External"/><Relationship Id="rId13546" Type="http://schemas.openxmlformats.org/officeDocument/2006/relationships/hyperlink" Target="https://www.dior.com/it_it/fashion/products/KCB968CQC_S30P" TargetMode="External"/><Relationship Id="rId20762" Type="http://schemas.openxmlformats.org/officeDocument/2006/relationships/hyperlink" Target="https://www.dior.com/fr_fr/fashion/products/2ESBH027CDI_H830" TargetMode="External"/><Relationship Id="rId27028" Type="http://schemas.openxmlformats.org/officeDocument/2006/relationships/hyperlink" Target="https://www.dior.com/de_de/fashion/products/KCV334VSO_S900" TargetMode="External"/><Relationship Id="rId1156" Type="http://schemas.openxmlformats.org/officeDocument/2006/relationships/hyperlink" Target="https://www.dior.com/en_us/fashion/products/34DBP924G153_C160" TargetMode="External"/><Relationship Id="rId3605" Type="http://schemas.openxmlformats.org/officeDocument/2006/relationships/hyperlink" Target="https://www.dior.com/en_us/fashion/products/N3084WOMRS_D301" TargetMode="External"/><Relationship Id="rId16769" Type="http://schemas.openxmlformats.org/officeDocument/2006/relationships/hyperlink" Target="https://www.dior.com/it_it/fashion/moda-uomo/piccola-pelletteria/portafogli-compatti" TargetMode="External"/><Relationship Id="rId20415" Type="http://schemas.openxmlformats.org/officeDocument/2006/relationships/hyperlink" Target="https://www.dior.com/fr_fr/fashion/products/243M645AT474_C880" TargetMode="External"/><Relationship Id="rId23985" Type="http://schemas.openxmlformats.org/officeDocument/2006/relationships/hyperlink" Target="https://www.dior.com/fr_fr/fashion/products/2OBBC119YSE_H05E" TargetMode="External"/><Relationship Id="rId6828" Type="http://schemas.openxmlformats.org/officeDocument/2006/relationships/hyperlink" Target="https://www.dior.cn/zh_cn/fashion/products/KDT115VEA_S03W-d-quest-%E5%8F%8A%E8%B8%9D%E9%9D%B4-%E7%99%BD%E8%89%B2%E7%89%9B%E7%9A%AE%E9%9D%A9" TargetMode="External"/><Relationship Id="rId19242" Type="http://schemas.openxmlformats.org/officeDocument/2006/relationships/hyperlink" Target="https://www.dior.com/fr_fr/fashion/products/511M65B3A21_X5639" TargetMode="External"/><Relationship Id="rId23638" Type="http://schemas.openxmlformats.org/officeDocument/2006/relationships/hyperlink" Target="https://www.dior.com/fr_fr/fashion/products/4WBM13TEE1_Y013" TargetMode="External"/><Relationship Id="rId30854" Type="http://schemas.openxmlformats.org/officeDocument/2006/relationships/hyperlink" Target="https://www.dior.com/de_de/fashion/news-savoir-faire/folder-aktuelles-und-events/sommer-2025-herrenkampagne" TargetMode="External"/><Relationship Id="rId4379" Type="http://schemas.openxmlformats.org/officeDocument/2006/relationships/hyperlink" Target="https://www.dior.com/en_us/fashion/products/B0961ADRCO_D02K" TargetMode="External"/><Relationship Id="rId9301" Type="http://schemas.openxmlformats.org/officeDocument/2006/relationships/hyperlink" Target="https://www.dior.cn/zh_cn/fashion/products/1EIBA187YKY_H27E-dior-8-%E5%8F%8C%E8%82%A9%E8%83%8C%E5%8C%85-%E7%B1%B3%E8%89%B2%E5%92%8C%E9%BB%91%E8%89%B2-oblique-%E5%8D%B0%E8%8A%B1%E9%9D%A2%E6%96%99%E6%90%AD%E9%85%8D%E7%BF%BB%E7%9B%96" TargetMode="External"/><Relationship Id="rId10180" Type="http://schemas.openxmlformats.org/officeDocument/2006/relationships/hyperlink" Target="https://www.dior.cn/zh_cn/fashion/products/4WBM23TEEK_Y540-%E5%84%BF%E7%AB%A5-t-%E6%81%A4-%E6%B5%B7%E5%86%9B%E8%93%9D%E8%89%B2%E6%A3%89%E8%B4%A8%E5%B9%B3%E7%BA%B9%E9%92%88%E7%BB%87%E9%9D%A2%E6%96%99" TargetMode="External"/><Relationship Id="rId15852" Type="http://schemas.openxmlformats.org/officeDocument/2006/relationships/hyperlink" Target="https://www.dior.com/it_it/fashion/products/M0538ONGE_M29Y" TargetMode="External"/><Relationship Id="rId21189" Type="http://schemas.openxmlformats.org/officeDocument/2006/relationships/hyperlink" Target="https://www.dior.com/fr_fr/fashion/products/JBDR94067_0000" TargetMode="External"/><Relationship Id="rId26111" Type="http://schemas.openxmlformats.org/officeDocument/2006/relationships/hyperlink" Target="https://www.dior.com/de_de/fashion/products/113J631A0684_C979" TargetMode="External"/><Relationship Id="rId29681" Type="http://schemas.openxmlformats.org/officeDocument/2006/relationships/hyperlink" Target="https://www.dior.com/de_de/fashion/maison/kollektionen/alle-kollektionen" TargetMode="External"/><Relationship Id="rId30507" Type="http://schemas.openxmlformats.org/officeDocument/2006/relationships/hyperlink" Target="https://www.dior.com/de_de/fashion/products/521P04A1676_X9673" TargetMode="External"/><Relationship Id="rId5911" Type="http://schemas.openxmlformats.org/officeDocument/2006/relationships/hyperlink" Target="https://www.dior.cn/zh_cn/fashion/products/511R32A1212_X9000-%E4%B8%AD%E9%95%BF%E6%AC%BE%E8%BF%9E%E8%A1%A3%E8%A3%99-%E9%BB%91%E8%89%B2%E7%BB%B5%E7%BE%8A%E6%AF%9B%E5%92%8C%E6%A1%91%E8%9A%95%E4%B8%9D%E6%B7%B7%E7%BA%BA%E9%9D%A2%E6%96%99%E6%90%AD%E9%85%8D%E8%85%B0%E5%B8%A6" TargetMode="External"/><Relationship Id="rId15505" Type="http://schemas.openxmlformats.org/officeDocument/2006/relationships/hyperlink" Target="https://www.dior.com/it_it/fashion/products/633C722S6049_C980" TargetMode="External"/><Relationship Id="rId22721" Type="http://schemas.openxmlformats.org/officeDocument/2006/relationships/hyperlink" Target="https://www.dior.com/fr_fr/fashion/products/JBDR95054_0000" TargetMode="External"/><Relationship Id="rId29334" Type="http://schemas.openxmlformats.org/officeDocument/2006/relationships/hyperlink" Target="https://www.dior.com/de_de/fashion/products/511P42A6263_X0836" TargetMode="External"/><Relationship Id="rId3462" Type="http://schemas.openxmlformats.org/officeDocument/2006/relationships/hyperlink" Target="https://www.dior.com/en_us/fashion/products/511J49A9450_X9198" TargetMode="External"/><Relationship Id="rId13056" Type="http://schemas.openxmlformats.org/officeDocument/2006/relationships/hyperlink" Target="https://www.dior.com/it_it/fashion/products/S2309UTZQ_M928" TargetMode="External"/><Relationship Id="rId20272" Type="http://schemas.openxmlformats.org/officeDocument/2006/relationships/hyperlink" Target="https://www.dior.com/fashion/stores/fr_fr/qatar/doha/place-vendome-mall-gate-4" TargetMode="External"/><Relationship Id="rId3115" Type="http://schemas.openxmlformats.org/officeDocument/2006/relationships/hyperlink" Target="https://www.dior.com/en_us/fashion/products/B2653WOMVE_D92B" TargetMode="External"/><Relationship Id="rId6685" Type="http://schemas.openxmlformats.org/officeDocument/2006/relationships/hyperlink" Target="https://www.dior.cn/zh_cn/fashion/products/M0618ONGE_M413-%E5%B0%8F%E5%8F%B7-lady-dior-%E6%89%8B%E8%A2%8B-%E8%83%AD%E8%84%82%E7%B2%89%E8%89%B2%E7%BE%8A%E7%9A%AE%E9%9D%A9%E8%97%A4%E6%A0%BC%E7%BA%B9" TargetMode="External"/><Relationship Id="rId16279" Type="http://schemas.openxmlformats.org/officeDocument/2006/relationships/hyperlink" Target="https://www.dior.com/it_it/fashion/products/2ESCA491YSE_H05E" TargetMode="External"/><Relationship Id="rId18728" Type="http://schemas.openxmlformats.org/officeDocument/2006/relationships/hyperlink" Target="https://www.dior.com/fashion/stores/fr_fr/japon/izumisano" TargetMode="External"/><Relationship Id="rId23495" Type="http://schemas.openxmlformats.org/officeDocument/2006/relationships/hyperlink" Target="https://www.dior.com/fr_fr/fashion/enfant/bebes-garcons-1-36-mois/mailles-sweatshirts" TargetMode="External"/><Relationship Id="rId25944" Type="http://schemas.openxmlformats.org/officeDocument/2006/relationships/hyperlink" Target="https://www.dior.com/de_de/fashion/products/5SBM43SWEH_Y028" TargetMode="External"/><Relationship Id="rId6338" Type="http://schemas.openxmlformats.org/officeDocument/2006/relationships/hyperlink" Target="https://www.dior.cn/zh_cn/fashion/products/S2191UTZQ_M928-30-montaigne-avenue-%E7%BF%BB%E7%9B%96%E6%89%8B%E6%8B%BF%E5%8C%85-%E8%93%9D%E8%89%B2-oblique-%E5%8D%B0%E8%8A%B1" TargetMode="External"/><Relationship Id="rId23148" Type="http://schemas.openxmlformats.org/officeDocument/2006/relationships/hyperlink" Target="https://www.dior.com/fr_fr/fashion/products/N3089WOMRS_D301" TargetMode="External"/><Relationship Id="rId30364" Type="http://schemas.openxmlformats.org/officeDocument/2006/relationships/hyperlink" Target="https://www.dior.com/de_de/fashion/products/B06659BWE_M900" TargetMode="External"/><Relationship Id="rId12889" Type="http://schemas.openxmlformats.org/officeDocument/2006/relationships/hyperlink" Target="https://www.dior.com/it_it/fashion/products/HYC04VGE0U_C500" TargetMode="External"/><Relationship Id="rId17811" Type="http://schemas.openxmlformats.org/officeDocument/2006/relationships/hyperlink" Target="https://www.dior.com/it_it/beauty/trattamento/collezioni/capture-totale/le-serum" TargetMode="External"/><Relationship Id="rId30017" Type="http://schemas.openxmlformats.org/officeDocument/2006/relationships/hyperlink" Target="https://www.dior.com/de_de/fashion/products/HYC03BCC0U_C800" TargetMode="External"/><Relationship Id="rId2948" Type="http://schemas.openxmlformats.org/officeDocument/2006/relationships/hyperlink" Target="https://www.dior.com/en_us/fashion/mens-fashion/ready-to-wear/trousers-shorts" TargetMode="External"/><Relationship Id="rId15362" Type="http://schemas.openxmlformats.org/officeDocument/2006/relationships/hyperlink" Target="https://www.dior.com/it_it/fashion/products/CD04016X1120_0000" TargetMode="External"/><Relationship Id="rId29191" Type="http://schemas.openxmlformats.org/officeDocument/2006/relationships/hyperlink" Target="https://www.dior.com/de_de/fashion/herrenmode/kleinlederwaren" TargetMode="External"/><Relationship Id="rId5421" Type="http://schemas.openxmlformats.org/officeDocument/2006/relationships/hyperlink" Target="https://www.dior.cn/zh_cn/fashion/products/S2086UTZQ_M928-30-montaigne-%E4%BA%8C%E5%90%88%E4%B8%80%E6%89%8B%E6%8B%BF%E5%8C%85-%E8%93%9D%E8%89%B2-oblique-%E5%8D%B0%E8%8A%B1" TargetMode="External"/><Relationship Id="rId8991" Type="http://schemas.openxmlformats.org/officeDocument/2006/relationships/hyperlink" Target="https://www.dior.cn/zh_cn/fashion/products/3SN303ZYS_H068-b33-spin-%E8%BF%90%E5%8A%A8%E9%9E%8B-%E7%99%BD%E8%89%B2%E5%85%89%E6%BB%91%E7%89%9B%E7%9A%AE%E9%9D%A9%E5%92%8C-oblique-%E5%8D%B0%E8%8A%B1%E9%9D%A2%E6%96%99" TargetMode="External"/><Relationship Id="rId15015" Type="http://schemas.openxmlformats.org/officeDocument/2006/relationships/hyperlink" Target="https://www.dior.com/it_it/fashion/products/JRDV94124_0000" TargetMode="External"/><Relationship Id="rId18585" Type="http://schemas.openxmlformats.org/officeDocument/2006/relationships/hyperlink" Target="https://www.dior.com/fr_fr/fashion/products/3SBS35SHOO_Y09C" TargetMode="External"/><Relationship Id="rId22231" Type="http://schemas.openxmlformats.org/officeDocument/2006/relationships/hyperlink" Target="https://www.dior.com/fr_fr/fashion/products/2ADCH164YKS_H53E" TargetMode="External"/><Relationship Id="rId8644" Type="http://schemas.openxmlformats.org/officeDocument/2006/relationships/hyperlink" Target="https://www.dior.cn/zh_cn/fashion/products/733C518B6024_C070-%E8%A1%AC%E8%A1%AB-%E7%99%BD%E8%89%B2%E6%9D%A1%E7%BA%B9%E6%A3%89%E5%BA%9C%E7%BB%B8%E5%B0%8F%E8%9C%9C%E8%9C%82%E6%A0%87%E8%AF%86%E5%88%BA%E7%BB%A3" TargetMode="External"/><Relationship Id="rId11972" Type="http://schemas.openxmlformats.org/officeDocument/2006/relationships/hyperlink" Target="https://www.dior.com/it_it/fashion/products/35ABC106Y600_C805" TargetMode="External"/><Relationship Id="rId18238" Type="http://schemas.openxmlformats.org/officeDocument/2006/relationships/hyperlink" Target="https://www.dior.com/fr_fr/fashion/products/KCK177CVA_S06W" TargetMode="External"/><Relationship Id="rId25454" Type="http://schemas.openxmlformats.org/officeDocument/2006/relationships/hyperlink" Target="https://www.dior.com/de_de/fashion/products/HYN01SLC3U_C000" TargetMode="External"/><Relationship Id="rId27903" Type="http://schemas.openxmlformats.org/officeDocument/2006/relationships/hyperlink" Target="https://www.dior.com/fashion/stores/de_de/china/xian/261-changan-road-north" TargetMode="External"/><Relationship Id="rId32670" Type="http://schemas.openxmlformats.org/officeDocument/2006/relationships/hyperlink" Target="https://www.dior.com/de_de/beauty/dufte/best-sellers" TargetMode="External"/><Relationship Id="rId6195" Type="http://schemas.openxmlformats.org/officeDocument/2006/relationships/hyperlink" Target="https://www.dior.cn/zh_cn/fashion/products/S8553CBTE_M928-%E5%8F%AF%E8%B0%83%E8%8A%82%E8%82%A9%E5%B8%A6-%E8%93%9D%E8%89%B2-christian-dior-paris-%E6%A0%87%E5%BF%97%E5%88%BA%E7%BB%A3%E6%90%AD%E9%85%8D%E9%87%91%E5%B1%9E%E7%8E%AF" TargetMode="External"/><Relationship Id="rId11625" Type="http://schemas.openxmlformats.org/officeDocument/2006/relationships/hyperlink" Target="https://www.dior.com/it_it/fashion/products/511P13A1640_X8889" TargetMode="External"/><Relationship Id="rId25107" Type="http://schemas.openxmlformats.org/officeDocument/2006/relationships/hyperlink" Target="https://www.dior.com/fr_fr/beauty/products/coffret-diorshow-iconic-overcurl-Y1000019.html" TargetMode="External"/><Relationship Id="rId32323" Type="http://schemas.openxmlformats.org/officeDocument/2006/relationships/hyperlink" Target="https://www.dior.com/de_de/beauty/products/saint-honore-Y0996490.html" TargetMode="External"/><Relationship Id="rId14848" Type="http://schemas.openxmlformats.org/officeDocument/2006/relationships/hyperlink" Target="https://www.dior.com/it_it/fashion/products/5SBM13TEEM_Y013" TargetMode="External"/><Relationship Id="rId28677" Type="http://schemas.openxmlformats.org/officeDocument/2006/relationships/hyperlink" Target="https://www.dior.com/de_de/fashion/products/S5169UDAX_M51G" TargetMode="External"/><Relationship Id="rId4907" Type="http://schemas.openxmlformats.org/officeDocument/2006/relationships/hyperlink" Target="https://www.dior.com/en_us/fashion/products/3SH118YJP_H960" TargetMode="External"/><Relationship Id="rId12399" Type="http://schemas.openxmlformats.org/officeDocument/2006/relationships/hyperlink" Target="https://www.dior.com/it_it/fashion/products/4SBS25SHOF_Y538" TargetMode="External"/><Relationship Id="rId17321" Type="http://schemas.openxmlformats.org/officeDocument/2006/relationships/hyperlink" Target="https://www.dior.com/it_it/beauty/products/dior-addict-Y0628720.html" TargetMode="External"/><Relationship Id="rId21717" Type="http://schemas.openxmlformats.org/officeDocument/2006/relationships/hyperlink" Target="https://www.dior.com/fr_fr/fashion/products/2ESBC072YSE_H03E" TargetMode="External"/><Relationship Id="rId777" Type="http://schemas.openxmlformats.org/officeDocument/2006/relationships/hyperlink" Target="https://www.dior.com/en_us/fashion/products/441B49A3356_X0100" TargetMode="External"/><Relationship Id="rId2458" Type="http://schemas.openxmlformats.org/officeDocument/2006/relationships/hyperlink" Target="https://www.dior.com/en_us/fashion/products/4WBM24SWEE_Y50I" TargetMode="External"/><Relationship Id="rId13931" Type="http://schemas.openxmlformats.org/officeDocument/2006/relationships/hyperlink" Target="https://www.dior.com/it_it/fashion/products/733J603B0677_C980" TargetMode="External"/><Relationship Id="rId27760" Type="http://schemas.openxmlformats.org/officeDocument/2006/relationships/hyperlink" Target="https://www.dior.com/de_de/fashion/products/58E0012A1000_C085" TargetMode="External"/><Relationship Id="rId11482" Type="http://schemas.openxmlformats.org/officeDocument/2006/relationships/hyperlink" Target="https://www.dior.com/it_it/fashion/products/E3888WOMRS_D301" TargetMode="External"/><Relationship Id="rId18095" Type="http://schemas.openxmlformats.org/officeDocument/2006/relationships/hyperlink" Target="https://www.dior.com/fr_fr/fashion/enfant/collection-hiver" TargetMode="External"/><Relationship Id="rId20800" Type="http://schemas.openxmlformats.org/officeDocument/2006/relationships/hyperlink" Target="https://www.dior.com/fr_fr/fashion/products/KCV039CXT_S62K" TargetMode="External"/><Relationship Id="rId27413" Type="http://schemas.openxmlformats.org/officeDocument/2006/relationships/hyperlink" Target="https://www.dior.com/de_de/fashion/products/CDLBS2UXR_F0I0" TargetMode="External"/><Relationship Id="rId31809" Type="http://schemas.openxmlformats.org/officeDocument/2006/relationships/hyperlink" Target="https://www.dior.com/de_de/fashion/products/JBDR94071_0000" TargetMode="External"/><Relationship Id="rId1541" Type="http://schemas.openxmlformats.org/officeDocument/2006/relationships/hyperlink" Target="https://www.dior.com/en_us/fashion/products/N4003HOMMT_D004" TargetMode="External"/><Relationship Id="rId8154" Type="http://schemas.openxmlformats.org/officeDocument/2006/relationships/hyperlink" Target="https://www.dior.cn/zh_cn/fashion/products/CD18111X1058_0000-gem-dior-%E8%85%95%E8%A1%A8-%E7%9B%B4%E5%BE%84-27-%E6%AF%AB%E7%B1%B3%EF%BC%8C%E9%92%A2%E3%80%81%E7%8F%8D%E7%8F%A0%E6%AF%8D%E8%B4%9D%E5%92%8C%E9%92%BB%E7%9F%B3" TargetMode="External"/><Relationship Id="rId11135" Type="http://schemas.openxmlformats.org/officeDocument/2006/relationships/hyperlink" Target="https://www.dior.com/it_it/fashion/products/5SBM34CARB_Y329" TargetMode="External"/><Relationship Id="rId32180" Type="http://schemas.openxmlformats.org/officeDocument/2006/relationships/hyperlink" Target="https://www.dior.com/de_de/fashion/products/HYN01SDI2U_C800" TargetMode="External"/><Relationship Id="rId4764" Type="http://schemas.openxmlformats.org/officeDocument/2006/relationships/hyperlink" Target="https://www.dior.com/en_us/fashion/products/2ESBC072YSE_H03E" TargetMode="External"/><Relationship Id="rId14358" Type="http://schemas.openxmlformats.org/officeDocument/2006/relationships/hyperlink" Target="https://www.dior.com/it_it/fashion/products/3SN279ZRF_H900" TargetMode="External"/><Relationship Id="rId16807" Type="http://schemas.openxmlformats.org/officeDocument/2006/relationships/hyperlink" Target="https://www.dior.com/it_it/fashion/products/2ADCH169YKS_H53E" TargetMode="External"/><Relationship Id="rId21574" Type="http://schemas.openxmlformats.org/officeDocument/2006/relationships/hyperlink" Target="https://www.dior.com/fashion/stores/fr_fr/chine/chengdu/d1107/d2157-chengdu-skp-mall-2001-tianfu-avenue-north" TargetMode="External"/><Relationship Id="rId28187" Type="http://schemas.openxmlformats.org/officeDocument/2006/relationships/hyperlink" Target="https://www.dior.com/de_de/fashion/products/243M645AT474_C880" TargetMode="External"/><Relationship Id="rId4417" Type="http://schemas.openxmlformats.org/officeDocument/2006/relationships/hyperlink" Target="https://www.dior.com/en_us/fashion/products/JRDV95001_0000" TargetMode="External"/><Relationship Id="rId21227" Type="http://schemas.openxmlformats.org/officeDocument/2006/relationships/hyperlink" Target="https://www.dior.com/fr_fr/fashion/products/5SBM23PANA_Y526" TargetMode="External"/><Relationship Id="rId287" Type="http://schemas.openxmlformats.org/officeDocument/2006/relationships/hyperlink" Target="https://www.dior.com/en_us/fashion/products/M1325CETJ_M46I" TargetMode="External"/><Relationship Id="rId7987" Type="http://schemas.openxmlformats.org/officeDocument/2006/relationships/hyperlink" Target="https://www.dior.cn/zh_cn/fashion/products/34JOU300I002_C420-dior-%E5%8D%B0%E8%8A%B1%E6%8A%AB%E8%82%A9-%E8%B1%A1%E7%89%99%E8%89%B2%E5%92%8C%E7%8E%AB%E7%91%B0%E7%B2%89%E8%89%B2%E5%B1%B1%E7%BE%8A%E7%BB%92%E9%9D%A2%E6%96%99-sauvage-%E8%8C%B9%E4%BC%8A%E5%8D%B0%E8%8A%B1" TargetMode="External"/><Relationship Id="rId10968" Type="http://schemas.openxmlformats.org/officeDocument/2006/relationships/hyperlink" Target="https://www.dior.com/it_it/fashion/products/CD04011X1287_0000" TargetMode="External"/><Relationship Id="rId24797" Type="http://schemas.openxmlformats.org/officeDocument/2006/relationships/hyperlink" Target="https://www.dior.com/fr_fr/beauty/products/capture-totale-soin-regard-fermete-et-correction-rides-Y0996416.html" TargetMode="External"/><Relationship Id="rId13441" Type="http://schemas.openxmlformats.org/officeDocument/2006/relationships/hyperlink" Target="https://www.dior.com/fashion/stores/it_it/macau-sar/macau-sar" TargetMode="External"/><Relationship Id="rId27270" Type="http://schemas.openxmlformats.org/officeDocument/2006/relationships/hyperlink" Target="https://www.dior.com/de_de/fashion/products/521V29A6581_X4835" TargetMode="External"/><Relationship Id="rId31666" Type="http://schemas.openxmlformats.org/officeDocument/2006/relationships/hyperlink" Target="https://www.dior.com/de_de/fashion/products/2ESCH151CDP_H43E" TargetMode="External"/><Relationship Id="rId3500" Type="http://schemas.openxmlformats.org/officeDocument/2006/relationships/hyperlink" Target="https://www.dior.com/en_us/fashion/products/514J20A6461_X9000" TargetMode="External"/><Relationship Id="rId16664" Type="http://schemas.openxmlformats.org/officeDocument/2006/relationships/hyperlink" Target="https://www.dior.com/it_it/fashion/products/B0445CWGH_M900" TargetMode="External"/><Relationship Id="rId20310" Type="http://schemas.openxmlformats.org/officeDocument/2006/relationships/hyperlink" Target="https://www.dior.com/fashion/stores/fr_fr/australie/sydney/86-108-castlereagh-street" TargetMode="External"/><Relationship Id="rId23880" Type="http://schemas.openxmlformats.org/officeDocument/2006/relationships/hyperlink" Target="https://www.dior.com/fr_fr/fashion/products/S5652CCEH_M116" TargetMode="External"/><Relationship Id="rId31319" Type="http://schemas.openxmlformats.org/officeDocument/2006/relationships/hyperlink" Target="https://www.dior.com/de_de/fashion/products/113J698B0531_C884" TargetMode="External"/><Relationship Id="rId1051" Type="http://schemas.openxmlformats.org/officeDocument/2006/relationships/hyperlink" Target="https://www.dior.com/en_us/fashion/products/111R17A1166_X9000" TargetMode="External"/><Relationship Id="rId6723" Type="http://schemas.openxmlformats.org/officeDocument/2006/relationships/hyperlink" Target="https://www.dior.cn/zh_cn/fashion/products/M0538ONNW_M900-%E5%B0%8F%E5%8F%B7-lady-dior-my-abcdior-%E6%89%8B%E8%A2%8B-%E9%BB%91%E8%89%B2%E7%BE%8A%E7%9A%AE%E9%9D%A9%E6%89%81%E5%B9%B3%E8%97%A4%E6%A0%BC%E7%BA%B9" TargetMode="External"/><Relationship Id="rId16317" Type="http://schemas.openxmlformats.org/officeDocument/2006/relationships/hyperlink" Target="https://www.dior.com/it_it/fashion/products/513D497A3000_C585" TargetMode="External"/><Relationship Id="rId23533" Type="http://schemas.openxmlformats.org/officeDocument/2006/relationships/hyperlink" Target="https://www.dior.com/fr_fr/fashion/products/M9993PTZQ_M928" TargetMode="External"/><Relationship Id="rId4274" Type="http://schemas.openxmlformats.org/officeDocument/2006/relationships/hyperlink" Target="https://www.dior.com/en_us/fashion/products/4965RVVAR_H00N" TargetMode="External"/><Relationship Id="rId19887" Type="http://schemas.openxmlformats.org/officeDocument/2006/relationships/hyperlink" Target="https://www.dior.com/fr_fr/fashion/products/S8553CBTE_M928" TargetMode="External"/><Relationship Id="rId21084" Type="http://schemas.openxmlformats.org/officeDocument/2006/relationships/hyperlink" Target="https://www.dior.com/fr_fr/fashion/products/M2418UTZQ_M928" TargetMode="External"/><Relationship Id="rId30402" Type="http://schemas.openxmlformats.org/officeDocument/2006/relationships/hyperlink" Target="https://www.dior.com/fashion/stores/de_de/japan/tokyo/6-31-21-jingumae" TargetMode="External"/><Relationship Id="rId7497" Type="http://schemas.openxmlformats.org/officeDocument/2006/relationships/hyperlink" Target="https://www.dior.cn/zh_cn/fashion/products/B0176UVWV_M030-d-dream-%E8%85%B0%E5%B8%A6-20-%E6%AF%AB%E7%B1%B3%E5%A5%B6%E7%99%BD%E8%89%B2%E5%85%89%E6%BB%91%E7%89%9B%E7%9A%AE%E9%9D%A9" TargetMode="External"/><Relationship Id="rId9946" Type="http://schemas.openxmlformats.org/officeDocument/2006/relationships/hyperlink" Target="https://www.dior.cn/zh_cn/fashion/products/5SBM23PANH_Y538-%E5%84%BF%E7%AB%A5%E8%BF%90%E5%8A%A8%E9%95%BF%E8%A3%A4-%E6%B5%B7%E5%86%9B%E8%93%9D%E8%89%B2%E6%A3%89%E8%B4%A8%E8%B5%B7%E7%BB%92%E9%9D%A2%E6%96%99" TargetMode="External"/><Relationship Id="rId12927" Type="http://schemas.openxmlformats.org/officeDocument/2006/relationships/hyperlink" Target="https://www.dior.com/it_it/fashion/products/4WBM21PUFC_Y526" TargetMode="External"/><Relationship Id="rId26756" Type="http://schemas.openxmlformats.org/officeDocument/2006/relationships/hyperlink" Target="https://www.dior.com/de_de/fashion/products/2ESCH138OYY_H06E" TargetMode="External"/><Relationship Id="rId10478" Type="http://schemas.openxmlformats.org/officeDocument/2006/relationships/hyperlink" Target="https://www.dior.com/it_it/fashion/products/1ADPO325YKY_H12E" TargetMode="External"/><Relationship Id="rId15400" Type="http://schemas.openxmlformats.org/officeDocument/2006/relationships/hyperlink" Target="https://www.dior.com/it_it/fashion/products/30MTB6IXR_12A0" TargetMode="External"/><Relationship Id="rId18970" Type="http://schemas.openxmlformats.org/officeDocument/2006/relationships/hyperlink" Target="https://www.dior.com/fr_fr/fashion/products/483C901R4511_C580" TargetMode="External"/><Relationship Id="rId26409" Type="http://schemas.openxmlformats.org/officeDocument/2006/relationships/hyperlink" Target="https://www.dior.com/de_de/fashion/products/51CAM090I611_C243" TargetMode="External"/><Relationship Id="rId29979" Type="http://schemas.openxmlformats.org/officeDocument/2006/relationships/hyperlink" Target="https://www.dior.com/de_de/fashion/products/9HBG51DDO2_Y504" TargetMode="External"/><Relationship Id="rId31176" Type="http://schemas.openxmlformats.org/officeDocument/2006/relationships/hyperlink" Target="https://www.dior.com/de_de/fashion/products/CD153B6X1168_0000" TargetMode="External"/><Relationship Id="rId3010" Type="http://schemas.openxmlformats.org/officeDocument/2006/relationships/hyperlink" Target="https://www.dior.com/en_us/fashion/products/CD08352X1756_0000" TargetMode="External"/><Relationship Id="rId18623" Type="http://schemas.openxmlformats.org/officeDocument/2006/relationships/hyperlink" Target="https://www.dior.com/fr_fr/fashion/products/5SBM13SWE1_Y303" TargetMode="External"/><Relationship Id="rId6580" Type="http://schemas.openxmlformats.org/officeDocument/2006/relationships/hyperlink" Target="https://www.dior.cn/zh_cn/fashion/products/M2821ODCE_M49E-%E4%B8%AD%E5%8F%B7-dior-toujours-%E6%89%8B%E8%A2%8B-%E8%93%9D%E8%89%B2-denim-dior-oblique-%E6%8F%90%E8%8A%B1%E9%9D%A2%E6%96%99" TargetMode="External"/><Relationship Id="rId16174" Type="http://schemas.openxmlformats.org/officeDocument/2006/relationships/hyperlink" Target="https://www.dior.com/it_it/fashion/products/3LO146YJK_H520" TargetMode="External"/><Relationship Id="rId23390" Type="http://schemas.openxmlformats.org/officeDocument/2006/relationships/hyperlink" Target="https://www.dior.com/fr_fr/fashion/products/343T50B4086_X9000" TargetMode="External"/><Relationship Id="rId6233" Type="http://schemas.openxmlformats.org/officeDocument/2006/relationships/hyperlink" Target="https://www.dior.cn/zh_cn/fashion/products/S5573CRIW_M928-%E8%BF%B7%E4%BD%A0-book-tote-%E6%89%8B%E8%A2%8B-%E8%93%9D%E8%89%B2-oblique-%E5%8D%B0%E8%8A%B1%E5%88%BA%E7%BB%A3-21.5-x-13-x-7.5-cm" TargetMode="External"/><Relationship Id="rId19397" Type="http://schemas.openxmlformats.org/officeDocument/2006/relationships/hyperlink" Target="https://www.dior.com/fr_fr/fashion/products/HYE04DDE0U_C000" TargetMode="External"/><Relationship Id="rId23043" Type="http://schemas.openxmlformats.org/officeDocument/2006/relationships/hyperlink" Target="https://www.dior.com/fr_fr/fashion/products/JDIO94019_0000" TargetMode="External"/><Relationship Id="rId28715" Type="http://schemas.openxmlformats.org/officeDocument/2006/relationships/hyperlink" Target="https://www.dior.com/de_de/fashion/products/454J03AM709_X9000" TargetMode="External"/><Relationship Id="rId2843" Type="http://schemas.openxmlformats.org/officeDocument/2006/relationships/hyperlink" Target="https://www.dior.com/en_us/fashion/products/KCO201LES_S49K" TargetMode="External"/><Relationship Id="rId9456" Type="http://schemas.openxmlformats.org/officeDocument/2006/relationships/hyperlink" Target="https://www.dior.cn/zh_cn/fashion/products/JRDV95226_0000-rose-des-vents-%E5%8D%95%E5%8F%AA%E8%80%B3%E7%8E%AF-%E9%BB%84%E8%89%B2-18k-%E9%87%91%E3%80%81%E9%92%BB%E7%9F%B3%E5%92%8C%E7%8F%8D%E7%8F%A0%E6%AF%8D%E8%B4%9D%E8%A3%85%E9%A5%B0" TargetMode="External"/><Relationship Id="rId12437" Type="http://schemas.openxmlformats.org/officeDocument/2006/relationships/hyperlink" Target="https://www.dior.com/it_it/fashion/products/24FCO106I606_C082" TargetMode="External"/><Relationship Id="rId12784" Type="http://schemas.openxmlformats.org/officeDocument/2006/relationships/hyperlink" Target="https://www.dior.com/it_it/fashion/products/2ADCH168YKS_H03E" TargetMode="External"/><Relationship Id="rId26266" Type="http://schemas.openxmlformats.org/officeDocument/2006/relationships/hyperlink" Target="https://www.dior.com/de_de/fashion/products/JBAG94068_0000" TargetMode="External"/><Relationship Id="rId815" Type="http://schemas.openxmlformats.org/officeDocument/2006/relationships/hyperlink" Target="https://www.dior.com/en_us/fashion/products/HYJ01ARY2U_C970" TargetMode="External"/><Relationship Id="rId9109" Type="http://schemas.openxmlformats.org/officeDocument/2006/relationships/hyperlink" Target="https://www.dior.cn/zh_cn/fashion/products/31C1047B0771_C588-dior-%E5%8D%B0%E8%8A%B1%E9%A2%86%E5%B8%A6-%E6%B5%B7%E5%86%9B%E8%93%9D%E8%89%B2%E5%92%8C%E7%99%BD%E8%89%B2%E6%A1%91%E8%9A%95%E4%B8%9D%E9%9D%A2%E6%96%99%E8%97%A4%E6%A0%BC%E7%BA%B9" TargetMode="External"/><Relationship Id="rId29489" Type="http://schemas.openxmlformats.org/officeDocument/2006/relationships/hyperlink" Target="https://www.dior.com/de_de/fashion/products/013D480M360X_C510" TargetMode="External"/><Relationship Id="rId18480" Type="http://schemas.openxmlformats.org/officeDocument/2006/relationships/hyperlink" Target="https://www.dior.com/fr_fr/fashion/products/15DOB106I600_C541" TargetMode="External"/><Relationship Id="rId22876" Type="http://schemas.openxmlformats.org/officeDocument/2006/relationships/hyperlink" Target="https://www.dior.com/fr_fr/fashion/products/S5237UNOZ_M413" TargetMode="External"/><Relationship Id="rId5719" Type="http://schemas.openxmlformats.org/officeDocument/2006/relationships/hyperlink" Target="https://www.dior.cn/zh_cn/fashion/products/HYJ01NMD2U_C600-%E9%A4%90%E7%9B%98-%E7%99%BD%E8%89%B2%E7%93%B7%E7%BB%BF%E8%89%B2%E5%92%8C%E9%87%91%E8%89%B2%E8%B0%83%E8%97%A4%E6%A0%BC%E7%BA%B9%E5%9B%BE%E6%A1%88" TargetMode="External"/><Relationship Id="rId6090" Type="http://schemas.openxmlformats.org/officeDocument/2006/relationships/hyperlink" Target="https://www.dior.cn/zh_cn/fashion/products/417C22A2788_X5856-dioralps-%E8%BF%9E%E5%B8%BD%E5%A4%B9%E5%85%8B-%E8%93%9D%E8%89%B2%E5%92%8C%E7%99%BD%E8%89%B2%E5%B8%A6%E5%A4%B9%E5%B1%82%E5%A1%94%E5%A4%AB%E7%BB%B8%E7%A7%91%E6%8A%80%E9%9D%A2%E6%96%99%E8%B6%85%E5%A4%A7%E8%97%A4%E6%A0%BC%E7%BA%B9" TargetMode="External"/><Relationship Id="rId11520" Type="http://schemas.openxmlformats.org/officeDocument/2006/relationships/hyperlink" Target="https://www.dior.com/it_it/fashion/products/51CAR140L604_C408" TargetMode="External"/><Relationship Id="rId18133" Type="http://schemas.openxmlformats.org/officeDocument/2006/relationships/hyperlink" Target="https://www.dior.com/fr_fr/fashion/products/5SBM21SHTA_Y028" TargetMode="External"/><Relationship Id="rId22529" Type="http://schemas.openxmlformats.org/officeDocument/2006/relationships/hyperlink" Target="https://www.dior.com/fr_fr/fashion/products/52GLO752G502_C900" TargetMode="External"/><Relationship Id="rId14743" Type="http://schemas.openxmlformats.org/officeDocument/2006/relationships/hyperlink" Target="https://www.dior.com/it_it/fashion/products/HYJ03SUJ0U_C800" TargetMode="External"/><Relationship Id="rId25002" Type="http://schemas.openxmlformats.org/officeDocument/2006/relationships/hyperlink" Target="https://www.dior.com/fr_fr/beauty/products/dior-homme-Y0996451.html" TargetMode="External"/><Relationship Id="rId28572" Type="http://schemas.openxmlformats.org/officeDocument/2006/relationships/hyperlink" Target="https://www.dior.com/de_de/fashion/products/35ABC106M600_C805" TargetMode="External"/><Relationship Id="rId4802" Type="http://schemas.openxmlformats.org/officeDocument/2006/relationships/hyperlink" Target="https://www.dior.com/en_us/fashion/products/3LO146YJK_H750" TargetMode="External"/><Relationship Id="rId12294" Type="http://schemas.openxmlformats.org/officeDocument/2006/relationships/hyperlink" Target="https://www.dior.com/it_it/fashion/products/222P06A3524_X5651" TargetMode="External"/><Relationship Id="rId21612" Type="http://schemas.openxmlformats.org/officeDocument/2006/relationships/hyperlink" Target="https://www.dior.com/fr_fr/fashion/products/S5132UWHC_M900" TargetMode="External"/><Relationship Id="rId28225" Type="http://schemas.openxmlformats.org/officeDocument/2006/relationships/hyperlink" Target="https://www.dior.com/de_de/fashion/products/633C720A6320_C580" TargetMode="External"/><Relationship Id="rId672" Type="http://schemas.openxmlformats.org/officeDocument/2006/relationships/hyperlink" Target="https://www.dior.com/en_us/fashion/products/243C904L3014_C900" TargetMode="External"/><Relationship Id="rId2353" Type="http://schemas.openxmlformats.org/officeDocument/2006/relationships/hyperlink" Target="https://www.dior.com/en_us/fashion/products/421J45A7795_X9101" TargetMode="External"/><Relationship Id="rId17966" Type="http://schemas.openxmlformats.org/officeDocument/2006/relationships/hyperlink" Target="https://www.dior.com/fr_fr/fashion/products/S9190OMET_M196" TargetMode="External"/><Relationship Id="rId325" Type="http://schemas.openxmlformats.org/officeDocument/2006/relationships/hyperlink" Target="https://www.dior.com/en_us/fashion/products/3SA134ZAR_H900" TargetMode="External"/><Relationship Id="rId2006" Type="http://schemas.openxmlformats.org/officeDocument/2006/relationships/hyperlink" Target="https://www.dior.com/en_us/fashion/products/422P07A3830_X5424" TargetMode="External"/><Relationship Id="rId5576" Type="http://schemas.openxmlformats.org/officeDocument/2006/relationships/hyperlink" Target="https://www.dior.cn/zh_cn/fashion/products/HYN01CSI0L_C970-%E6%93%A6%E6%89%8B%E5%B7%BE%E5%9B%9B%E4%BB%B6%E5%A5%97%E8%A3%85-%E7%99%BD%E8%89%B2%E6%A3%89%E8%B4%A8%E9%9D%A2%E6%96%99%E6%98%9F%E6%98%9F%E3%80%81%E7%8E%AB%E7%91%B0%E3%80%81%E5%9B%9B%E5%8F%B6%E8%8D%89%E5%92%8C%E5%B0%8F%E8%9C%9C%E8%9C%82%E5%9B%BE%E6%A1%88%E5%88%BA%E7%BB%A3" TargetMode="External"/><Relationship Id="rId17619" Type="http://schemas.openxmlformats.org/officeDocument/2006/relationships/hyperlink" Target="https://www.dior.com/it_it/beauty/products/miss-dior-gel-doccia-generoso-all%E2%80%99acqua-di-rosa-Y0997168.html" TargetMode="External"/><Relationship Id="rId22386" Type="http://schemas.openxmlformats.org/officeDocument/2006/relationships/hyperlink" Target="https://www.dior.com/fr_fr/fashion/products/E1835PTCVE_D26E" TargetMode="External"/><Relationship Id="rId24835" Type="http://schemas.openxmlformats.org/officeDocument/2006/relationships/hyperlink" Target="https://www.dior.com/fr_fr/beauty/products/sauvage-Y0018020.html" TargetMode="External"/><Relationship Id="rId5229" Type="http://schemas.openxmlformats.org/officeDocument/2006/relationships/hyperlink" Target="https://www.dior.com/en_us/fashion/products/3DE372ZJQ_H969" TargetMode="External"/><Relationship Id="rId22039" Type="http://schemas.openxmlformats.org/officeDocument/2006/relationships/hyperlink" Target="https://www.dior.com/fr_fr/fashion/products/HYJ02CSJ0U_C510" TargetMode="External"/><Relationship Id="rId31704" Type="http://schemas.openxmlformats.org/officeDocument/2006/relationships/hyperlink" Target="https://www.dior.com/de_de/fashion/products/01C1047A0266_C889" TargetMode="External"/><Relationship Id="rId8799" Type="http://schemas.openxmlformats.org/officeDocument/2006/relationships/hyperlink" Target="https://www.dior.cn/zh_cn/fashion/products/513J127A0979_C900-%E8%BF%90%E5%8A%A8%E9%95%BF%E8%A3%A4-%E9%BB%91%E8%89%B2%E6%A3%89%E8%B4%A8%E6%B7%B7%E7%BA%BA%E5%B9%B3%E7%BA%B9%E9%92%88%E7%BB%87%E9%9D%A2%E6%96%99-oblique-%E5%8D%B0%E8%8A%B1" TargetMode="External"/><Relationship Id="rId11030" Type="http://schemas.openxmlformats.org/officeDocument/2006/relationships/hyperlink" Target="https://www.dior.com/it_it/fashion/products/1SBM21PUFF_Y568" TargetMode="External"/><Relationship Id="rId16702" Type="http://schemas.openxmlformats.org/officeDocument/2006/relationships/hyperlink" Target="https://www.dior.com/it_it/fashion/products/51SOC502I199_C884" TargetMode="External"/><Relationship Id="rId28082" Type="http://schemas.openxmlformats.org/officeDocument/2006/relationships/hyperlink" Target="https://www.dior.com/de_de/fashion/herrenmode/schuhe/b30-sneaker" TargetMode="External"/><Relationship Id="rId1839" Type="http://schemas.openxmlformats.org/officeDocument/2006/relationships/hyperlink" Target="https://www.dior.com/en_us/fashion/products/441J68A3332_X9000" TargetMode="External"/><Relationship Id="rId14253" Type="http://schemas.openxmlformats.org/officeDocument/2006/relationships/hyperlink" Target="https://www.dior.com/it_it/fashion/products/JRDV95196_0000" TargetMode="External"/><Relationship Id="rId19925" Type="http://schemas.openxmlformats.org/officeDocument/2006/relationships/hyperlink" Target="https://www.dior.com/fr_fr/fashion/products/M9271UTKV_M911" TargetMode="External"/><Relationship Id="rId32478" Type="http://schemas.openxmlformats.org/officeDocument/2006/relationships/hyperlink" Target="https://www.dior.com/de_de/beauty/products/dior-prestige-la-micro-huile-de-rose-activated-serum-Y0997186.html" TargetMode="External"/><Relationship Id="rId182" Type="http://schemas.openxmlformats.org/officeDocument/2006/relationships/hyperlink" Target="https://www.dior.com/en_us/fashion/products/M0613OWCB_M030" TargetMode="External"/><Relationship Id="rId4312" Type="http://schemas.openxmlformats.org/officeDocument/2006/relationships/hyperlink" Target="https://www.dior.com/fashion/stores/en_us/japan/sapporo" TargetMode="External"/><Relationship Id="rId7882" Type="http://schemas.openxmlformats.org/officeDocument/2006/relationships/hyperlink" Target="https://www.dior.cn/zh_cn/fashion/products/453S29A4127_X0853-dior-vibe-%E7%9F%AD%E6%AC%BE%E8%BF%9E%E5%B8%BD%E8%BF%90%E5%8A%A8%E8%A1%AB-%E7%99%BD%E8%89%B2%E6%A3%89%E8%B4%A8%E8%B5%B7%E7%BB%92%E9%9D%A2%E6%96%99%E8%93%9D%E8%89%B2%E5%92%8C%E7%BA%A2%E8%89%B2-etoile-%E5%9B%BE%E6%A1%88" TargetMode="External"/><Relationship Id="rId17476" Type="http://schemas.openxmlformats.org/officeDocument/2006/relationships/hyperlink" Target="https://www.dior.com/it_it/beauty/products/dior-prestige-le-nectar-integral-Y0998026.html" TargetMode="External"/><Relationship Id="rId21122" Type="http://schemas.openxmlformats.org/officeDocument/2006/relationships/hyperlink" Target="https://www.dior.com/fr_fr/fashion/products/M0540OIMM_M49E" TargetMode="External"/><Relationship Id="rId24692" Type="http://schemas.openxmlformats.org/officeDocument/2006/relationships/hyperlink" Target="https://www.dior.com/fr_fr/fashion/products/3SN323ZCY_H860" TargetMode="External"/><Relationship Id="rId7535" Type="http://schemas.openxmlformats.org/officeDocument/2006/relationships/hyperlink" Target="https://www.dior.cn/zh_cn/fashion/products/52PAC106I608_C115-mitzah-%E4%B8%9D%E5%B7%BE-%E7%99%BD%E8%89%B2%E5%92%8C%E7%B1%B3%E8%89%B2%E6%A1%91%E8%9A%95%E4%B8%9D%E9%9D%A2%E6%96%99-dior-camo-papillon-%E6%8F%90%E8%8A%B1%E5%9B%BE%E6%A1%88" TargetMode="External"/><Relationship Id="rId10516" Type="http://schemas.openxmlformats.org/officeDocument/2006/relationships/hyperlink" Target="https://www.dior.com/it_it/fashion/products/HYK01CVT1U_C972" TargetMode="External"/><Relationship Id="rId10863" Type="http://schemas.openxmlformats.org/officeDocument/2006/relationships/hyperlink" Target="https://www.dior.com/it_it/fashion/products/M9242UWHC_M35U" TargetMode="External"/><Relationship Id="rId17129" Type="http://schemas.openxmlformats.org/officeDocument/2006/relationships/hyperlink" Target="https://www.dior.com/it_it/fashion/products/SUTS12IOR_10A0" TargetMode="External"/><Relationship Id="rId24345" Type="http://schemas.openxmlformats.org/officeDocument/2006/relationships/hyperlink" Target="https://www.dior.com/fr_fr/fashion/products/KCB877CQC_S68B" TargetMode="External"/><Relationship Id="rId31561" Type="http://schemas.openxmlformats.org/officeDocument/2006/relationships/hyperlink" Target="https://www.dior.com/de_de/fashion/products/S0178ONMJ_M973" TargetMode="External"/><Relationship Id="rId5086" Type="http://schemas.openxmlformats.org/officeDocument/2006/relationships/hyperlink" Target="https://www.dior.com/en_us/fashion/products/M9272UBHI_M51U" TargetMode="External"/><Relationship Id="rId27568" Type="http://schemas.openxmlformats.org/officeDocument/2006/relationships/hyperlink" Target="https://www.dior.com/de_de/fashion/products/S9173OMET_M196" TargetMode="External"/><Relationship Id="rId31214" Type="http://schemas.openxmlformats.org/officeDocument/2006/relationships/hyperlink" Target="https://www.dior.com/de_de/fashion/products/583C203A3011_C100" TargetMode="External"/><Relationship Id="rId1696" Type="http://schemas.openxmlformats.org/officeDocument/2006/relationships/hyperlink" Target="https://www.dior.com/en_us/fashion/news-fashion-shows/folder-news-and-events/dior-book-tote-dior-oblique-motif" TargetMode="External"/><Relationship Id="rId13739" Type="http://schemas.openxmlformats.org/officeDocument/2006/relationships/hyperlink" Target="https://www.dior.com/it_it/fashion/products/S0074OVRB_M49P" TargetMode="External"/><Relationship Id="rId20955" Type="http://schemas.openxmlformats.org/officeDocument/2006/relationships/hyperlink" Target="https://www.dior.com/fr_fr/fashion/products/517B16A1618_X4889" TargetMode="External"/><Relationship Id="rId1349" Type="http://schemas.openxmlformats.org/officeDocument/2006/relationships/hyperlink" Target="https://www.dior.com/en_us/fashion/products/493C158A6267_C889" TargetMode="External"/><Relationship Id="rId16212" Type="http://schemas.openxmlformats.org/officeDocument/2006/relationships/hyperlink" Target="https://www.dior.com/it_it/fashion/products/B2844WOMRS_D301" TargetMode="External"/><Relationship Id="rId19782" Type="http://schemas.openxmlformats.org/officeDocument/2006/relationships/hyperlink" Target="https://www.dior.com/fr_fr/fashion/products/KCP866ECT_S84W" TargetMode="External"/><Relationship Id="rId20608" Type="http://schemas.openxmlformats.org/officeDocument/2006/relationships/hyperlink" Target="https://www.dior.com/fr_fr/fashion/products/1ADME162YKS_H27E" TargetMode="External"/><Relationship Id="rId9841" Type="http://schemas.openxmlformats.org/officeDocument/2006/relationships/hyperlink" Target="https://www.dior.cn/zh_cn/fashion/products/5SBM43PANG_Y906-%E5%A9%B4%E5%B9%BC%E5%84%BF%E8%BF%90%E5%8A%A8%E9%95%BF%E8%A3%A4-%E8%B1%A1%E7%89%99%E8%89%B2%E6%A3%89%E8%B4%A8%E8%B5%B7%E7%BB%92%E9%9D%A2%E6%96%99" TargetMode="External"/><Relationship Id="rId12822" Type="http://schemas.openxmlformats.org/officeDocument/2006/relationships/hyperlink" Target="https://www.dior.com/it_it/fashion/products/KCT054MCD_S900" TargetMode="External"/><Relationship Id="rId19435" Type="http://schemas.openxmlformats.org/officeDocument/2006/relationships/hyperlink" Target="https://www.dior.com/fr_fr/fashion/products/CD18115X1220_0000" TargetMode="External"/><Relationship Id="rId26651" Type="http://schemas.openxmlformats.org/officeDocument/2006/relationships/hyperlink" Target="https://www.dior.com/de_de/fashion/products/243C904G6005_C120" TargetMode="External"/><Relationship Id="rId55" Type="http://schemas.openxmlformats.org/officeDocument/2006/relationships/hyperlink" Target="https://www.dior.com/en_us/fashion/products/S8560CEEK_M02E" TargetMode="External"/><Relationship Id="rId7392" Type="http://schemas.openxmlformats.org/officeDocument/2006/relationships/hyperlink" Target="https://www.dior.cn/zh_cn/fashion/products/CPA0066EIDL_CO90-miss-dior-dior-idol-%E5%8F%91%E5%A4%B9-%E6%B5%85%E9%87%91%E8%89%B2%E8%B0%83%E7%89%9B%E7%9A%AE%E9%9D%A9" TargetMode="External"/><Relationship Id="rId10373" Type="http://schemas.openxmlformats.org/officeDocument/2006/relationships/hyperlink" Target="https://www.dior.cn/zh_cn/fashion/products/2SBM13TEEN_Y135-%E5%84%BF%E7%AB%A5-t-%E6%81%A4-%E7%99%BD%E8%89%B2%E6%A3%89%E8%B4%A8%E5%B9%B3%E7%BA%B9%E9%92%88%E7%BB%87%E9%9D%A2%E6%96%99" TargetMode="External"/><Relationship Id="rId26304" Type="http://schemas.openxmlformats.org/officeDocument/2006/relationships/hyperlink" Target="https://www.dior.com/de_de/fashion/products/HYJ01CRR0U_C970" TargetMode="External"/><Relationship Id="rId29874" Type="http://schemas.openxmlformats.org/officeDocument/2006/relationships/hyperlink" Target="https://www.dior.com/de_de/fashion/products/S0966ONIW_M06I" TargetMode="External"/><Relationship Id="rId7045" Type="http://schemas.openxmlformats.org/officeDocument/2006/relationships/hyperlink" Target="https://www.dior.cn/zh_cn/fashion/products/HYK01VDJ0U_C970-%E6%B0%B4%E6%9D%AF-%E9%80%8F%E6%98%8E%E6%95%88%E6%9E%9C%E6%89%8B%E5%B7%A5%E5%90%B9%E5%88%B6%E7%8E%BB%E7%92%83-miss-dior-%E5%AD%97%E6%A0%B7" TargetMode="External"/><Relationship Id="rId10026" Type="http://schemas.openxmlformats.org/officeDocument/2006/relationships/hyperlink" Target="https://www.dior.cn/zh_cn/fashion/products/5SBM12PANI_Y533-%E5%84%BF%E7%AB%A5%E9%95%BF%E8%A3%A4-%E8%93%9D%E8%89%B2%E6%A3%89%E8%B4%A8%E7%89%9B%E4%BB%94%E5%B8%83%E8%B1%A1%E7%89%99%E8%89%B2%E5%AD%A3%E8%8A%82%E8%8A%B1%E5%8D%89%E5%9B%BE%E6%A1%88%E4%BA%AE%E7%89%87%E5%88%BA%E7%BB%A3" TargetMode="External"/><Relationship Id="rId13596" Type="http://schemas.openxmlformats.org/officeDocument/2006/relationships/hyperlink" Target="https://www.dior.com/it_it/fashion/products/S0977ONMJ_M23Z" TargetMode="External"/><Relationship Id="rId29527" Type="http://schemas.openxmlformats.org/officeDocument/2006/relationships/hyperlink" Target="https://www.dior.com/de_de/fashion/products/51C1047B1003_C988" TargetMode="External"/><Relationship Id="rId31071" Type="http://schemas.openxmlformats.org/officeDocument/2006/relationships/hyperlink" Target="https://www.dior.com/de_de/fashion/products/244S10AM730_X5801" TargetMode="External"/><Relationship Id="rId3655" Type="http://schemas.openxmlformats.org/officeDocument/2006/relationships/hyperlink" Target="https://www.dior.com/en_us/fashion/products/413MB05AT784_C530" TargetMode="External"/><Relationship Id="rId13249" Type="http://schemas.openxmlformats.org/officeDocument/2006/relationships/hyperlink" Target="https://www.dior.com/it_it/fashion/products/MISSS2IXR_10A0" TargetMode="External"/><Relationship Id="rId20465" Type="http://schemas.openxmlformats.org/officeDocument/2006/relationships/hyperlink" Target="https://www.dior.com/fr_fr/fashion/mode-homme/pret-a-porter/pantalons-shorts" TargetMode="External"/><Relationship Id="rId22914" Type="http://schemas.openxmlformats.org/officeDocument/2006/relationships/hyperlink" Target="https://www.dior.com/fr_fr/fashion/products/15LEO090I603_C180" TargetMode="External"/><Relationship Id="rId27078" Type="http://schemas.openxmlformats.org/officeDocument/2006/relationships/hyperlink" Target="https://www.dior.com/de_de/fashion/products/JGEM95024_0000" TargetMode="External"/><Relationship Id="rId3308" Type="http://schemas.openxmlformats.org/officeDocument/2006/relationships/hyperlink" Target="https://www.dior.com/en_us/fashion/products/M9272UTKV_M52I" TargetMode="External"/><Relationship Id="rId19292" Type="http://schemas.openxmlformats.org/officeDocument/2006/relationships/hyperlink" Target="https://www.dior.com/fr_fr/fashion/products/1WBP33KDON_Y353" TargetMode="External"/><Relationship Id="rId20118" Type="http://schemas.openxmlformats.org/officeDocument/2006/relationships/hyperlink" Target="https://www.dior.com/fr_fr/fashion/products/KCT051VSO_S900" TargetMode="External"/><Relationship Id="rId6878" Type="http://schemas.openxmlformats.org/officeDocument/2006/relationships/hyperlink" Target="https://www.dior.cn/zh_cn/fashion/products/KDB953GGN_S900-adiorable-%E8%8A%AD%E8%95%BE%E9%9E%8B-%E9%BB%91%E8%89%B2%E6%B5%81%E8%8B%8F%E7%BD%97%E7%BC%8E" TargetMode="External"/><Relationship Id="rId9351" Type="http://schemas.openxmlformats.org/officeDocument/2006/relationships/hyperlink" Target="https://www.dior.cn/zh_cn/fashion/products/18E0005A0479_C988-dior-%E5%8D%B0%E8%8A%B1%E5%9B%B4%E5%B7%BE-%E9%BB%91%E8%89%B2%E5%92%8C%E7%81%B0%E8%89%B2%E7%BB%B5%E7%BE%8A%E6%AF%9B%E9%9D%A2%E6%96%99" TargetMode="External"/><Relationship Id="rId23688" Type="http://schemas.openxmlformats.org/officeDocument/2006/relationships/hyperlink" Target="https://www.dior.com/fr_fr/fashion/products/483J432A0776_C580" TargetMode="External"/><Relationship Id="rId26161" Type="http://schemas.openxmlformats.org/officeDocument/2006/relationships/hyperlink" Target="https://www.dior.com/de_de/fashion/products/DETLS1USR_F0A0" TargetMode="External"/><Relationship Id="rId28610" Type="http://schemas.openxmlformats.org/officeDocument/2006/relationships/hyperlink" Target="https://www.dior.com/de_de/fashion/products/512P24A3003_X9108" TargetMode="External"/><Relationship Id="rId9004" Type="http://schemas.openxmlformats.org/officeDocument/2006/relationships/hyperlink" Target="https://www.dior.cn/zh_cn/fashion/products/3SN279ZRF_H900-b30-countdown-%E8%BF%90%E5%8A%A8%E9%9E%8B-%E9%BB%91%E8%89%B2%E7%BD%91%E9%9D%A2%E5%92%8C%E9%BB%91%E8%89%B2%E7%A7%91%E6%8A%80%E9%9D%A2%E6%96%99" TargetMode="External"/><Relationship Id="rId12332" Type="http://schemas.openxmlformats.org/officeDocument/2006/relationships/hyperlink" Target="https://www.dior.com/it_it/fashion/products/454W01AM461_X0930" TargetMode="External"/><Relationship Id="rId30557" Type="http://schemas.openxmlformats.org/officeDocument/2006/relationships/hyperlink" Target="https://www.dior.com/de_de/fashion/products/5SBK23TEEA_Y013" TargetMode="External"/><Relationship Id="rId710" Type="http://schemas.openxmlformats.org/officeDocument/2006/relationships/hyperlink" Target="https://www.dior.com/en_us/fashion/products/1EIPO312YKY_H03E" TargetMode="External"/><Relationship Id="rId5961" Type="http://schemas.openxmlformats.org/officeDocument/2006/relationships/hyperlink" Target="https://www.dior.cn/zh_cn/fashion/products/454W04XM646_X9000-%E5%88%BA%E7%BB%A3%E4%B8%A4%E4%BB%B6%E5%A5%97-%E9%BB%91%E8%89%B2%E6%A1%91%E8%9A%95%E4%B8%9D%E7%BD%97%E7%BA%B9%E9%92%88%E7%BB%87%E9%9D%A2%E6%96%99" TargetMode="External"/><Relationship Id="rId15555" Type="http://schemas.openxmlformats.org/officeDocument/2006/relationships/hyperlink" Target="https://www.dior.com/it_it/fashion/products/2ADCH168FLG_H00N" TargetMode="External"/><Relationship Id="rId22771" Type="http://schemas.openxmlformats.org/officeDocument/2006/relationships/hyperlink" Target="https://www.dior.com/fr_fr/fashion/products/M0505PWEC_M31L" TargetMode="External"/><Relationship Id="rId29384" Type="http://schemas.openxmlformats.org/officeDocument/2006/relationships/hyperlink" Target="https://www.dior.com/de_de/fashion/products/521J59A7050_X9000" TargetMode="External"/><Relationship Id="rId5614" Type="http://schemas.openxmlformats.org/officeDocument/2006/relationships/hyperlink" Target="https://www.dior.cn/zh_cn/fashion/products/HYK01RCG0U_C999-%E9%B8%A1%E5%B0%BE%E9%85%92%E6%9D%AF-%E9%80%8F%E6%98%8E%E6%9D%A1%E7%BA%B9" TargetMode="External"/><Relationship Id="rId15208" Type="http://schemas.openxmlformats.org/officeDocument/2006/relationships/hyperlink" Target="https://www.dior.com/it_it/fashion/products/M1296ZTDT_M31I" TargetMode="External"/><Relationship Id="rId18778" Type="http://schemas.openxmlformats.org/officeDocument/2006/relationships/hyperlink" Target="https://www.dior.com/fashion/stores/fr_fr/%C3%A9mirats-arabes-unis/abu-dhabi" TargetMode="External"/><Relationship Id="rId22424" Type="http://schemas.openxmlformats.org/officeDocument/2006/relationships/hyperlink" Target="https://www.dior.com/fr_fr/fashion/mode-homme/tailoring" TargetMode="External"/><Relationship Id="rId25994" Type="http://schemas.openxmlformats.org/officeDocument/2006/relationships/hyperlink" Target="https://www.dior.com/de_de/fashion/products/JBDR95003_0000" TargetMode="External"/><Relationship Id="rId29037" Type="http://schemas.openxmlformats.org/officeDocument/2006/relationships/hyperlink" Target="https://www.dior.com/de_de/fashion/products/E1038TRICY_D03S" TargetMode="External"/><Relationship Id="rId3165" Type="http://schemas.openxmlformats.org/officeDocument/2006/relationships/hyperlink" Target="https://www.dior.com/en_us/fashion/products/S0974ONMJ_M900" TargetMode="External"/><Relationship Id="rId8837" Type="http://schemas.openxmlformats.org/officeDocument/2006/relationships/hyperlink" Target="https://www.dior.cn/zh_cn/fashion/products/513C120A6485_C989-%E9%95%BF%E8%A3%A4-%E9%BB%91%E8%89%B2%E6%A1%91%E8%9A%95%E4%B8%9D%E9%9D%A2%E6%96%99-christian-dior-couture-%E5%88%BA%E7%BB%A3%E6%90%AD%E9%85%8D%E5%BC%B9%E5%8A%9B%E8%85%B0%E5%A4%B4" TargetMode="External"/><Relationship Id="rId25647" Type="http://schemas.openxmlformats.org/officeDocument/2006/relationships/hyperlink" Target="https://www.dior.com/de_de/fashion/products/HYK01VLG0U_C999" TargetMode="External"/><Relationship Id="rId6388" Type="http://schemas.openxmlformats.org/officeDocument/2006/relationships/hyperlink" Target="https://www.dior.cn/zh_cn/fashion/products/S0204OVRB_M323-lady-dior-%E9%93%BE%E6%9D%A1%E6%89%8B%E8%A2%8B-%E6%A8%B1%E6%A1%83%E7%BA%A2%E6%BC%86%E7%9A%AE%E7%89%9B%E7%9A%AE%E9%9D%A9%E8%97%A4%E6%A0%BC%E7%BA%B9" TargetMode="External"/><Relationship Id="rId11818" Type="http://schemas.openxmlformats.org/officeDocument/2006/relationships/hyperlink" Target="https://www.dior.com/it_it/fashion/moda-uomo/calzature" TargetMode="External"/><Relationship Id="rId23198" Type="http://schemas.openxmlformats.org/officeDocument/2006/relationships/hyperlink" Target="https://www.dior.com/fr_fr/fashion/products/M0565OEDO_M928" TargetMode="External"/><Relationship Id="rId28120" Type="http://schemas.openxmlformats.org/officeDocument/2006/relationships/hyperlink" Target="https://www.dior.com/de_de/fashion/products/CDBC003300_0000" TargetMode="External"/><Relationship Id="rId32516" Type="http://schemas.openxmlformats.org/officeDocument/2006/relationships/hyperlink" Target="https://www.dior.com/de_de/beauty/products/jadore-lor-refill-Y3997179.html" TargetMode="External"/><Relationship Id="rId17861" Type="http://schemas.openxmlformats.org/officeDocument/2006/relationships/hyperlink" Target="https://www.dior.com/it_it/beauty/regali-e-personalizzazione/l%E2%80%99atelier-della-personalizzazione" TargetMode="External"/><Relationship Id="rId30067" Type="http://schemas.openxmlformats.org/officeDocument/2006/relationships/hyperlink" Target="https://www.dior.com/de_de/fashion/products/5SBM14CAR1_Y303" TargetMode="External"/><Relationship Id="rId220" Type="http://schemas.openxmlformats.org/officeDocument/2006/relationships/hyperlink" Target="https://www.dior.com/en_us/fashion/products/CD04111X1289_0000" TargetMode="External"/><Relationship Id="rId2998" Type="http://schemas.openxmlformats.org/officeDocument/2006/relationships/hyperlink" Target="https://www.dior.com/en_us/fashion/products/511B28A3A14_X9180" TargetMode="External"/><Relationship Id="rId7920" Type="http://schemas.openxmlformats.org/officeDocument/2006/relationships/hyperlink" Target="https://www.dior.cn/zh_cn/fashion/products/440M18A0060_X9000-%E5%A4%A7%E8%A1%A3%EF%BC%88%E9%99%84%E8%85%B0%E5%B8%A6%EF%BC%89-%E9%BB%91%E8%89%B2%E5%8F%8C%E9%9D%A2%E7%BB%B5%E7%BE%8A%E6%AF%9B%E5%92%8C%E5%B1%B1%E7%BE%8A%E7%BB%92%E6%B7%B7%E7%BA%BA%E9%9D%A2%E6%96%99" TargetMode="External"/><Relationship Id="rId10901" Type="http://schemas.openxmlformats.org/officeDocument/2006/relationships/hyperlink" Target="https://www.dior.com/it_it/fashion/products/HYJ03CSN0U_C970" TargetMode="External"/><Relationship Id="rId17514" Type="http://schemas.openxmlformats.org/officeDocument/2006/relationships/hyperlink" Target="https://www.dior.com/it_it/beauty/products/dior-backstage-face-body-foundation-Y0330000.html" TargetMode="External"/><Relationship Id="rId24730" Type="http://schemas.openxmlformats.org/officeDocument/2006/relationships/hyperlink" Target="https://www.dior.com/fr_fr/beauty/products/vaporisateur-nomade-Y0996240.html" TargetMode="External"/><Relationship Id="rId5471" Type="http://schemas.openxmlformats.org/officeDocument/2006/relationships/hyperlink" Target="https://www.dior.cn/zh_cn/fashion/products/M2610UWIS_M900-miss-dior-%E7%BF%BB%E7%9B%96%E6%89%8B%E8%A2%8B-%E9%BB%91%E8%89%B2%E6%BC%86%E7%9A%AE%E7%89%9B%E7%9A%AE%E9%9D%A9" TargetMode="External"/><Relationship Id="rId15065" Type="http://schemas.openxmlformats.org/officeDocument/2006/relationships/hyperlink" Target="https://www.dior.com/it_it/fashion/products/S8557CBTE_M96E" TargetMode="External"/><Relationship Id="rId22281" Type="http://schemas.openxmlformats.org/officeDocument/2006/relationships/hyperlink" Target="https://www.dior.com/fr_fr/fashion/mode-femme/pret-a-porter/robes" TargetMode="External"/><Relationship Id="rId27953" Type="http://schemas.openxmlformats.org/officeDocument/2006/relationships/hyperlink" Target="https://www.dior.com/de_de/fashion/products/4SBM21PEAE_Y932" TargetMode="External"/><Relationship Id="rId5124" Type="http://schemas.openxmlformats.org/officeDocument/2006/relationships/hyperlink" Target="https://www.dior.com/en_us/fashion/products/M1325CETK_M34I" TargetMode="External"/><Relationship Id="rId8694" Type="http://schemas.openxmlformats.org/officeDocument/2006/relationships/hyperlink" Target="https://www.dior.cn/zh_cn/fashion/products/583D182A3010_C085-dior-and-hylton-nel-%E5%B7%A5%E8%A3%85%E7%89%9B%E4%BB%94%E8%A3%A4-%E7%99%BD%E8%89%B2%E6%A3%89%E8%B4%A8%E7%89%9B%E4%BB%94%E5%B8%83" TargetMode="External"/><Relationship Id="rId11675" Type="http://schemas.openxmlformats.org/officeDocument/2006/relationships/hyperlink" Target="https://www.dior.com/it_it/fashion/products/3SBM14PUL3_Y013" TargetMode="External"/><Relationship Id="rId18288" Type="http://schemas.openxmlformats.org/officeDocument/2006/relationships/hyperlink" Target="https://www.dior.com/fr_fr/fashion/products/511L15A6602_X3380" TargetMode="External"/><Relationship Id="rId27606" Type="http://schemas.openxmlformats.org/officeDocument/2006/relationships/hyperlink" Target="https://www.dior.com/de_de/fashion/products/HYL01CRS5U_C100" TargetMode="External"/><Relationship Id="rId1734" Type="http://schemas.openxmlformats.org/officeDocument/2006/relationships/hyperlink" Target="https://www.dior.com/en_us/fashion/products/S5554OTEU_M928" TargetMode="External"/><Relationship Id="rId8347" Type="http://schemas.openxmlformats.org/officeDocument/2006/relationships/hyperlink" Target="https://www.dior.cn/zh_cn/fashion/products/51E0007A1015_C386-dior-and-kaws-%E5%9B%B4%E5%B7%BE-%E6%9C%B1%E7%BA%A2%E8%89%B2%E5%92%8C%E7%99%BD%E8%89%B2%E7%BB%B5%E7%BE%8A%E6%AF%9B%E9%9D%A2%E6%96%99" TargetMode="External"/><Relationship Id="rId11328" Type="http://schemas.openxmlformats.org/officeDocument/2006/relationships/hyperlink" Target="https://www.dior.com/it_it/fashion/products/HYL01COE2U_C900" TargetMode="External"/><Relationship Id="rId25157" Type="http://schemas.openxmlformats.org/officeDocument/2006/relationships/hyperlink" Target="https://www.dior.com/fr_fr/beauty/parfum/parfum-femme/poison/poison-girl" TargetMode="External"/><Relationship Id="rId32373" Type="http://schemas.openxmlformats.org/officeDocument/2006/relationships/hyperlink" Target="https://www.dior.com/de_de/beauty/products/dior-prestige-la-creme-mains-de-rose-Y0996192.html" TargetMode="External"/><Relationship Id="rId14898" Type="http://schemas.openxmlformats.org/officeDocument/2006/relationships/hyperlink" Target="https://www.dior.com/it_it/fashion/products/JSAM94004_0000" TargetMode="External"/><Relationship Id="rId19820" Type="http://schemas.openxmlformats.org/officeDocument/2006/relationships/hyperlink" Target="https://www.dior.com/fr_fr/fashion/products/524P06A5088_X0200" TargetMode="External"/><Relationship Id="rId32026" Type="http://schemas.openxmlformats.org/officeDocument/2006/relationships/hyperlink" Target="https://www.dior.com/de_de/fashion/products/451R72A3124_X0200" TargetMode="External"/><Relationship Id="rId4957" Type="http://schemas.openxmlformats.org/officeDocument/2006/relationships/hyperlink" Target="https://www.dior.com/en_us/fashion/kids/boys/dior-essentials" TargetMode="External"/><Relationship Id="rId7430" Type="http://schemas.openxmlformats.org/officeDocument/2006/relationships/hyperlink" Target="https://www.dior.cn/zh_cn/fashion/products/B2522WOMCY_D03S-petit-cd-%E6%89%8B%E9%93%BE-%E9%87%91%E8%89%B2%E9%A5%B0%E9%9D%A2%E9%87%91%E5%B1%9E%E5%92%8C%E9%93%B6%E8%89%B2%E8%B0%83%E4%BB%BF%E6%B0%B4%E6%99%B6%E8%A3%85%E9%A5%B0" TargetMode="External"/><Relationship Id="rId17024" Type="http://schemas.openxmlformats.org/officeDocument/2006/relationships/hyperlink" Target="https://www.dior.com/it_it/fashion/products/511V47V3312_X9000" TargetMode="External"/><Relationship Id="rId17371" Type="http://schemas.openxmlformats.org/officeDocument/2006/relationships/hyperlink" Target="https://www.dior.com/it_it/beauty/products/miss-dior-crema-per-il-corpo-Y0011010.html" TargetMode="External"/><Relationship Id="rId21767" Type="http://schemas.openxmlformats.org/officeDocument/2006/relationships/hyperlink" Target="https://www.dior.com/fr_fr/fashion/products/M1286ZMGT_M938" TargetMode="External"/><Relationship Id="rId24240" Type="http://schemas.openxmlformats.org/officeDocument/2006/relationships/hyperlink" Target="https://www.dior.com/fr_fr/fashion/products/34DBP924G153_C086" TargetMode="External"/><Relationship Id="rId10411" Type="http://schemas.openxmlformats.org/officeDocument/2006/relationships/hyperlink" Target="https://www.dior.cn/zh_cn/fashion/products/0WBM11HATN_Y547-%E5%84%BF%E7%AB%A5%E6%A1%B6%E5%B8%BD-%E6%B5%B7%E5%86%9B%E8%93%9D%E8%89%B2%E7%A7%91%E6%8A%80%E9%9D%A2%E6%96%99-oblique-%E5%8D%B0%E8%8A%B1" TargetMode="External"/><Relationship Id="rId13981" Type="http://schemas.openxmlformats.org/officeDocument/2006/relationships/hyperlink" Target="https://www.dior.com/fashion/stores/it_it/grecia/athens/18-voukourestiou-street" TargetMode="External"/><Relationship Id="rId29912" Type="http://schemas.openxmlformats.org/officeDocument/2006/relationships/hyperlink" Target="https://www.dior.com/de_de/fashion/products/CD1331KX1279_0000" TargetMode="External"/><Relationship Id="rId13634" Type="http://schemas.openxmlformats.org/officeDocument/2006/relationships/hyperlink" Target="https://www.dior.com/it_it/fashion/products/3SN279ZND_H000" TargetMode="External"/><Relationship Id="rId20850" Type="http://schemas.openxmlformats.org/officeDocument/2006/relationships/hyperlink" Target="https://www.dior.com/fr_fr/fashion/products/S0966ONMJ_M51U" TargetMode="External"/><Relationship Id="rId27463" Type="http://schemas.openxmlformats.org/officeDocument/2006/relationships/hyperlink" Target="https://www.dior.com/de_de/fashion/products/35ABC106Z600_C502" TargetMode="External"/><Relationship Id="rId31859" Type="http://schemas.openxmlformats.org/officeDocument/2006/relationships/hyperlink" Target="https://www.dior.com/de_de/fashion/products/KCK426UKG_S10W" TargetMode="External"/><Relationship Id="rId1591" Type="http://schemas.openxmlformats.org/officeDocument/2006/relationships/hyperlink" Target="https://www.dior.com/en_us/fashion/products/451V30A1166_X5645" TargetMode="External"/><Relationship Id="rId11185" Type="http://schemas.openxmlformats.org/officeDocument/2006/relationships/hyperlink" Target="https://www.dior.com/it_it/fashion/products/JRCO95009_0000" TargetMode="External"/><Relationship Id="rId16857" Type="http://schemas.openxmlformats.org/officeDocument/2006/relationships/hyperlink" Target="https://www.dior.com/it_it/fashion/products/M0997ONGE_M55U" TargetMode="External"/><Relationship Id="rId20503" Type="http://schemas.openxmlformats.org/officeDocument/2006/relationships/hyperlink" Target="https://www.dior.com/fr_fr/fashion/products/5SBM21SHTD_Y533" TargetMode="External"/><Relationship Id="rId27116" Type="http://schemas.openxmlformats.org/officeDocument/2006/relationships/hyperlink" Target="https://www.dior.com/de_de/fashion/products/S0856ONGU_M941" TargetMode="External"/><Relationship Id="rId1244" Type="http://schemas.openxmlformats.org/officeDocument/2006/relationships/hyperlink" Target="https://www.dior.com/en_us/fashion/products/M0505OWCB_M900" TargetMode="External"/><Relationship Id="rId6916" Type="http://schemas.openxmlformats.org/officeDocument/2006/relationships/hyperlink" Target="https://www.dior.cn/zh_cn/fashion/products/KCQ209HCS_S84W-dioramour-dway-%E6%A3%89%E8%B4%A8%E5%87%89%E6%8B%96-%E6%A3%89%E8%B4%A8%E9%9D%A2%E6%96%99%E5%88%BA%E7%BB%A3%E5%A4%9A%E8%89%B2-amour-1947-%E5%9B%BE%E6%A1%88" TargetMode="External"/><Relationship Id="rId19330" Type="http://schemas.openxmlformats.org/officeDocument/2006/relationships/hyperlink" Target="https://www.dior.com/fr_fr/fashion/products/3SN322ZEJ_H000" TargetMode="External"/><Relationship Id="rId23726" Type="http://schemas.openxmlformats.org/officeDocument/2006/relationships/hyperlink" Target="https://www.dior.com/fr_fr/fashion/products/254V20AM340_X0200" TargetMode="External"/><Relationship Id="rId30942" Type="http://schemas.openxmlformats.org/officeDocument/2006/relationships/hyperlink" Target="https://www.dior.com/de_de/fashion/products/527C53A2105_X9000" TargetMode="External"/><Relationship Id="rId4467" Type="http://schemas.openxmlformats.org/officeDocument/2006/relationships/hyperlink" Target="https://www.dior.com/en_us/fashion/products/4WBM14PANI_Y900" TargetMode="External"/><Relationship Id="rId21277" Type="http://schemas.openxmlformats.org/officeDocument/2006/relationships/hyperlink" Target="https://www.dior.com/fr_fr/fashion/products/5SBM11DRS8_Y013" TargetMode="External"/><Relationship Id="rId15940" Type="http://schemas.openxmlformats.org/officeDocument/2006/relationships/hyperlink" Target="https://www.dior.com/it_it/fashion/products/15DOB201I099_C810" TargetMode="External"/><Relationship Id="rId26949" Type="http://schemas.openxmlformats.org/officeDocument/2006/relationships/hyperlink" Target="https://www.dior.com/fashion/stores/de_de/deutschland/berlin/tauentzienstra%C3%9Fe-21-24" TargetMode="External"/><Relationship Id="rId13491" Type="http://schemas.openxmlformats.org/officeDocument/2006/relationships/hyperlink" Target="https://www.dior.com/fashion/stores/it_it/giappone/osaka-shi/namba-5-1-5" TargetMode="External"/><Relationship Id="rId29422" Type="http://schemas.openxmlformats.org/officeDocument/2006/relationships/hyperlink" Target="https://www.dior.com/de_de/fashion/products/5SBM31PANJ_Y74A" TargetMode="External"/><Relationship Id="rId31369" Type="http://schemas.openxmlformats.org/officeDocument/2006/relationships/hyperlink" Target="https://www.dior.com/de_de/fashion/products/CD13416ZA031_0000" TargetMode="External"/><Relationship Id="rId3550" Type="http://schemas.openxmlformats.org/officeDocument/2006/relationships/hyperlink" Target="https://www.dior.com/en_us/fashion/products/CD08352X1343_0000" TargetMode="External"/><Relationship Id="rId13144" Type="http://schemas.openxmlformats.org/officeDocument/2006/relationships/hyperlink" Target="https://www.dior.com/it_it/fashion/products/HYJ02MDT0U_C600" TargetMode="External"/><Relationship Id="rId18816" Type="http://schemas.openxmlformats.org/officeDocument/2006/relationships/hyperlink" Target="https://www.dior.com/fashion/stores/fr_fr/autriche/kitzb%C3%BChel/hinterstadt-15" TargetMode="External"/><Relationship Id="rId20360" Type="http://schemas.openxmlformats.org/officeDocument/2006/relationships/hyperlink" Target="https://www.dior.com/fr_fr/fashion/products/1ADPO276LLG_H830" TargetMode="External"/><Relationship Id="rId3203" Type="http://schemas.openxmlformats.org/officeDocument/2006/relationships/hyperlink" Target="https://www.dior.com/en_us/fashion/products/521P35B1758_X0200" TargetMode="External"/><Relationship Id="rId6773" Type="http://schemas.openxmlformats.org/officeDocument/2006/relationships/hyperlink" Target="https://www.dior.cn/zh_cn/fashion/products/M0500PRTC_M932-%E8%BF%B7%E4%BD%A0-lady-dior-%E6%89%8B%E8%A2%8B-%E7%81%B0%E8%89%B2%E7%BC%8E%E9%9D%A2%E8%97%A4%E6%A0%BC%E7%BA%B9%E4%BB%BF%E6%B0%B4%E6%99%B6" TargetMode="External"/><Relationship Id="rId16367" Type="http://schemas.openxmlformats.org/officeDocument/2006/relationships/hyperlink" Target="https://www.dior.com/fashion/stores/it_it/canada/bc/vancouver/737-dunsmuir-street" TargetMode="External"/><Relationship Id="rId20013" Type="http://schemas.openxmlformats.org/officeDocument/2006/relationships/hyperlink" Target="https://www.dior.com/fr_fr/fashion/products/KCK416DSK_S24W" TargetMode="External"/><Relationship Id="rId23583" Type="http://schemas.openxmlformats.org/officeDocument/2006/relationships/hyperlink" Target="https://www.dior.com/fr_fr/fashion/products/S0966ONMJ_M59U" TargetMode="External"/><Relationship Id="rId6426" Type="http://schemas.openxmlformats.org/officeDocument/2006/relationships/hyperlink" Target="https://www.dior.cn/zh_cn/fashion/products/R1287WOMCY_D301-petit-cd-%E6%88%92%E6%8C%87%E5%A5%97%E8%A3%85-%E9%87%91%E8%89%B2%E9%A5%B0%E9%9D%A2%E9%87%91%E5%B1%9E%E5%92%8C%E7%99%BD%E8%89%B2%E4%BB%BF%E6%B0%B4%E6%99%B6%E8%A3%85%E9%A5%B0" TargetMode="External"/><Relationship Id="rId9996" Type="http://schemas.openxmlformats.org/officeDocument/2006/relationships/hyperlink" Target="https://www.dior.cn/zh_cn/fashion/products/5SBM14CARB_Y08C-%E5%84%BF%E7%AB%A5%E5%BC%80%E8%A1%AB-%E9%BB%91%E8%89%B2%E5%92%8C%E9%87%91%E8%89%B2%E8%B0%83%E7%BB%B5%E7%BE%8A%E6%AF%9B%E6%B7%B7%E7%BA%BA%E9%92%88%E7%BB%87%E9%9D%A2%E6%96%99" TargetMode="External"/><Relationship Id="rId23236" Type="http://schemas.openxmlformats.org/officeDocument/2006/relationships/hyperlink" Target="https://www.dior.com/fr_fr/fashion/products/KCV039CXM_S59K" TargetMode="External"/><Relationship Id="rId30452" Type="http://schemas.openxmlformats.org/officeDocument/2006/relationships/hyperlink" Target="https://www.dior.com/de_de/fashion/products/413J650A0862_C585" TargetMode="External"/><Relationship Id="rId9649" Type="http://schemas.openxmlformats.org/officeDocument/2006/relationships/hyperlink" Target="https://www.dior.cn/zh_cn/fashion/products/JBAG94513_0000-rose-dior-bagatelle-%E6%89%8B%E9%95%AF-%E7%99%BD%E8%89%B2-18k-%E9%87%91%E3%80%81%E7%99%BD%E8%89%B2%E5%92%8C%E9%BB%84%E8%89%B2%E9%92%BB%E7%9F%B3%E6%90%AD%E9%85%8D%E7%A5%96%E6%AF%8D%E7%BB%BF%E8%A3%85%E9%A5%B0" TargetMode="External"/><Relationship Id="rId12977" Type="http://schemas.openxmlformats.org/officeDocument/2006/relationships/hyperlink" Target="https://www.dior.com/it_it/fashion/news-savoir-faire/folder-novita-ed-eventi/la-borsa-weekender-in-pelle-dior-gravity" TargetMode="External"/><Relationship Id="rId26459" Type="http://schemas.openxmlformats.org/officeDocument/2006/relationships/hyperlink" Target="https://www.dior.com/de_de/fashion/maison" TargetMode="External"/><Relationship Id="rId28908" Type="http://schemas.openxmlformats.org/officeDocument/2006/relationships/hyperlink" Target="https://www.dior.com/de_de/fashion/damenmode/schuhe/ballerinas" TargetMode="External"/><Relationship Id="rId30105" Type="http://schemas.openxmlformats.org/officeDocument/2006/relationships/hyperlink" Target="https://www.dior.com/de_de/fashion/products/4948ORMET_H00K" TargetMode="External"/><Relationship Id="rId15103" Type="http://schemas.openxmlformats.org/officeDocument/2006/relationships/hyperlink" Target="https://www.dior.com/it_it/fashion/products/HYJ01SPM0U_C600" TargetMode="External"/><Relationship Id="rId15450" Type="http://schemas.openxmlformats.org/officeDocument/2006/relationships/hyperlink" Target="https://www.dior.com/it_it/fashion/products/5SBM11SKT5_Y44E" TargetMode="External"/><Relationship Id="rId3060" Type="http://schemas.openxmlformats.org/officeDocument/2006/relationships/hyperlink" Target="https://www.dior.com/en_us/fashion/products/2ESKH450YKY_H27E" TargetMode="External"/><Relationship Id="rId18673" Type="http://schemas.openxmlformats.org/officeDocument/2006/relationships/hyperlink" Target="https://www.dior.com/fr_fr/fashion/products/343J696C0554_C880" TargetMode="External"/><Relationship Id="rId6283" Type="http://schemas.openxmlformats.org/officeDocument/2006/relationships/hyperlink" Target="https://www.dior.cn/zh_cn/fashion/products/S5157UWHC_M116-dior-caro-dandelion-%E5%8D%A1%E5%A4%B9-%E6%B2%99%E8%A4%90%E8%89%B2%E6%9F%94%E8%BD%AF%E7%89%9B%E7%9A%AE%E9%9D%A9%E8%97%A4%E6%A0%BC%E7%BA%B9" TargetMode="External"/><Relationship Id="rId8732" Type="http://schemas.openxmlformats.org/officeDocument/2006/relationships/hyperlink" Target="https://www.dior.cn/zh_cn/fashion/products/513M662A2006_C089-dior-archives-labels-%E9%92%88%E7%BB%87%E8%83%8C%E5%BF%83-%E7%99%BD%E8%89%B2%E7%BB%B5%E7%BE%8A%E6%AF%9B%E5%B9%B3%E7%BA%B9%E9%92%88%E7%BB%87%E9%9D%A2%E6%96%99" TargetMode="External"/><Relationship Id="rId11713" Type="http://schemas.openxmlformats.org/officeDocument/2006/relationships/hyperlink" Target="https://www.dior.com/it_it/fashion/products/51STE090I607_C580" TargetMode="External"/><Relationship Id="rId18326" Type="http://schemas.openxmlformats.org/officeDocument/2006/relationships/hyperlink" Target="https://www.dior.com/fr_fr/fashion/products/1ESPO333LLG_H00N" TargetMode="External"/><Relationship Id="rId25542" Type="http://schemas.openxmlformats.org/officeDocument/2006/relationships/hyperlink" Target="https://www.dior.com/fashion/stores/de_de/japan/tokyo/minami-ikebukuro-1-28-1" TargetMode="External"/><Relationship Id="rId14936" Type="http://schemas.openxmlformats.org/officeDocument/2006/relationships/hyperlink" Target="https://www.dior.com/it_it/fashion/products/HYJ03CSU0U_C190" TargetMode="External"/><Relationship Id="rId23093" Type="http://schemas.openxmlformats.org/officeDocument/2006/relationships/hyperlink" Target="https://www.dior.com/fr_fr/fashion/products/M1324OWHP_M51U" TargetMode="External"/><Relationship Id="rId28765" Type="http://schemas.openxmlformats.org/officeDocument/2006/relationships/hyperlink" Target="https://www.dior.com/de_de/fashion/products/517C47A2944_X9000" TargetMode="External"/><Relationship Id="rId32411" Type="http://schemas.openxmlformats.org/officeDocument/2006/relationships/hyperlink" Target="https://www.dior.com/de_de/beauty/products/rouge-dior-balsam-Y0451001.html" TargetMode="External"/><Relationship Id="rId2893" Type="http://schemas.openxmlformats.org/officeDocument/2006/relationships/hyperlink" Target="https://www.dior.com/en_us/fashion/womens-fashion/shoes" TargetMode="External"/><Relationship Id="rId12487" Type="http://schemas.openxmlformats.org/officeDocument/2006/relationships/hyperlink" Target="https://www.dior.com/it_it/fashion/products/B0630UBVG_M900" TargetMode="External"/><Relationship Id="rId21805" Type="http://schemas.openxmlformats.org/officeDocument/2006/relationships/hyperlink" Target="https://www.dior.com/fr_fr/fashion/products/E3928WOMRS_D301" TargetMode="External"/><Relationship Id="rId28418" Type="http://schemas.openxmlformats.org/officeDocument/2006/relationships/hyperlink" Target="https://www.dior.com/de_de/fashion/products/5SBM43PANH_Y538" TargetMode="External"/><Relationship Id="rId865" Type="http://schemas.openxmlformats.org/officeDocument/2006/relationships/hyperlink" Target="https://www.dior.com/en_us/fashion/products/S0204OVRB_M323" TargetMode="External"/><Relationship Id="rId2546" Type="http://schemas.openxmlformats.org/officeDocument/2006/relationships/hyperlink" Target="https://www.dior.com/en_us/fashion/products/3SA126ZSA_H961" TargetMode="External"/><Relationship Id="rId9159" Type="http://schemas.openxmlformats.org/officeDocument/2006/relationships/hyperlink" Target="https://www.dior.cn/zh_cn/fashion/products/2ESCH138FLG_H00N-%E7%AB%96%E7%89%88%E5%8F%8C%E6%8A%98%E5%8D%A1%E5%A4%B9-%E9%BB%91%E8%89%B2-dior-gravity-%E5%8D%B0%E8%8A%B1%E6%95%88%E6%9E%9C%E7%9A%AE%E9%9D%A9" TargetMode="External"/><Relationship Id="rId518" Type="http://schemas.openxmlformats.org/officeDocument/2006/relationships/hyperlink" Target="https://www.dior.com/en_us/fashion/products/M2820OSHJ_M53U" TargetMode="External"/><Relationship Id="rId5769" Type="http://schemas.openxmlformats.org/officeDocument/2006/relationships/hyperlink" Target="https://www.dior.cn/zh_cn/fashion/products/HYG04PRV0U_C500-%E5%9C%86%E5%BD%A2%E6%89%98%E7%9B%98-la-vague-%E7%B3%BB%E5%88%97%E8%93%9D%E8%89%B2%E9%85%92%E6%A4%B0%E8%8D%89" TargetMode="External"/><Relationship Id="rId18183" Type="http://schemas.openxmlformats.org/officeDocument/2006/relationships/hyperlink" Target="https://www.dior.com/fr_fr/fashion/products/HYL01TAN2U_C090" TargetMode="External"/><Relationship Id="rId22579" Type="http://schemas.openxmlformats.org/officeDocument/2006/relationships/hyperlink" Target="https://www.dior.com/fr_fr/fashion/products/E2020WOMMT_D300" TargetMode="External"/><Relationship Id="rId8242" Type="http://schemas.openxmlformats.org/officeDocument/2006/relationships/hyperlink" Target="https://www.dior.cn/zh_cn/fashion/products/CD04317X1317_0000-d-de-dior-etoile-des-vents-%E8%85%95%E8%A1%A8-%E7%9B%B4%E5%BE%84-38-%E6%AF%AB%E7%B1%B3%EF%BC%8C%E7%8E%AB%E7%91%B0%E8%89%B2-18k-%E9%87%91%E3%80%81%E7%99%BD%E8%89%B2%E7%8F%8D%E7%8F%A0%E6%AF%8D%E8%B4%9D%E5%92%8C%E9%92%BB%E7%9F%B3" TargetMode="External"/><Relationship Id="rId11570" Type="http://schemas.openxmlformats.org/officeDocument/2006/relationships/hyperlink" Target="https://www.dior.com/it_it/fashion/products/KCO234CFY_S900" TargetMode="External"/><Relationship Id="rId25052" Type="http://schemas.openxmlformats.org/officeDocument/2006/relationships/hyperlink" Target="https://www.dior.com/fr_fr/beauty/products/recharge-dior-forever-cushion-Y3320000.html" TargetMode="External"/><Relationship Id="rId27501" Type="http://schemas.openxmlformats.org/officeDocument/2006/relationships/hyperlink" Target="https://www.dior.com/de_de/fashion/products/521V77A1166_X0150" TargetMode="External"/><Relationship Id="rId11223" Type="http://schemas.openxmlformats.org/officeDocument/2006/relationships/hyperlink" Target="https://www.dior.com/it_it/fashion/products/454S57AM103_X5805" TargetMode="External"/><Relationship Id="rId14793" Type="http://schemas.openxmlformats.org/officeDocument/2006/relationships/hyperlink" Target="https://www.dior.com/fashion/stores/it_it/stati-uniti/ca/costa-mesa" TargetMode="External"/><Relationship Id="rId4852" Type="http://schemas.openxmlformats.org/officeDocument/2006/relationships/hyperlink" Target="https://www.dior.com/en_us/fashion/products/524R23A6008_X9000" TargetMode="External"/><Relationship Id="rId14446" Type="http://schemas.openxmlformats.org/officeDocument/2006/relationships/hyperlink" Target="https://www.dior.com/it_it/fashion/products/5SBM31SRTA_Y013" TargetMode="External"/><Relationship Id="rId21662" Type="http://schemas.openxmlformats.org/officeDocument/2006/relationships/hyperlink" Target="https://www.dior.com/fr_fr/fashion/products/KDB585OBE_S33G" TargetMode="External"/><Relationship Id="rId28275" Type="http://schemas.openxmlformats.org/officeDocument/2006/relationships/hyperlink" Target="https://www.dior.com/de_de/fashion/products/514V13A7521_X5830" TargetMode="External"/><Relationship Id="rId4505" Type="http://schemas.openxmlformats.org/officeDocument/2006/relationships/hyperlink" Target="https://www.dior.com/en_us/fashion/mens-fashion/accessories/socks" TargetMode="External"/><Relationship Id="rId17669" Type="http://schemas.openxmlformats.org/officeDocument/2006/relationships/hyperlink" Target="https://www.dior.com/it_it/beauty/la-festa-della-mamma-dior/profumi-donna-da-regalare" TargetMode="External"/><Relationship Id="rId21315" Type="http://schemas.openxmlformats.org/officeDocument/2006/relationships/hyperlink" Target="https://www.dior.com/fr_fr/fashion/products/5SBP33BODH_Y353" TargetMode="External"/><Relationship Id="rId24885" Type="http://schemas.openxmlformats.org/officeDocument/2006/relationships/hyperlink" Target="https://www.dior.com/fr_fr/beauty/products/dior-prestige-la-mousse-micellaire-Y0996291.html" TargetMode="External"/><Relationship Id="rId375" Type="http://schemas.openxmlformats.org/officeDocument/2006/relationships/hyperlink" Target="https://www.dior.com/en_us/fashion/products/JGEM95022_0000" TargetMode="External"/><Relationship Id="rId2056" Type="http://schemas.openxmlformats.org/officeDocument/2006/relationships/hyperlink" Target="https://www.dior.com/en_us/fashion/products/4SBK23TEEB_Y001" TargetMode="External"/><Relationship Id="rId7728" Type="http://schemas.openxmlformats.org/officeDocument/2006/relationships/hyperlink" Target="https://www.dior.cn/zh_cn/fashion/products/515V02P0008_X0200-%E6%9C%BA%E8%BD%A6%E7%9A%AE%E8%A1%A3-%E7%B1%B3%E7%99%BD%E8%89%B2%E7%BE%8A%E7%9A%AE%E9%9D%A9%E9%87%91%E8%89%B2%E8%B0%83-dior-around-the-world-%E5%9B%BE%E6%A1%88" TargetMode="External"/><Relationship Id="rId24538" Type="http://schemas.openxmlformats.org/officeDocument/2006/relationships/hyperlink" Target="https://www.dior.com/fr_fr/fashion/products/KCK424VEA_S16W" TargetMode="External"/><Relationship Id="rId31754" Type="http://schemas.openxmlformats.org/officeDocument/2006/relationships/hyperlink" Target="https://www.dior.com/de_de/fashion/products/5SBM12PANI_Y533" TargetMode="External"/><Relationship Id="rId5279" Type="http://schemas.openxmlformats.org/officeDocument/2006/relationships/hyperlink" Target="https://www.dior.com/fashion/stores/en_us/united-states/pa/king-of-prussia/160-n-gulph-rd" TargetMode="External"/><Relationship Id="rId10709" Type="http://schemas.openxmlformats.org/officeDocument/2006/relationships/hyperlink" Target="https://www.dior.com/it_it/fashion/products/CD18115X1004_0000" TargetMode="External"/><Relationship Id="rId11080" Type="http://schemas.openxmlformats.org/officeDocument/2006/relationships/hyperlink" Target="https://www.dior.com/it_it/fashion/products/CD13352X1069_0000" TargetMode="External"/><Relationship Id="rId22089" Type="http://schemas.openxmlformats.org/officeDocument/2006/relationships/hyperlink" Target="https://www.dior.com/fr_fr/fashion/products/511B55A3A17_X5899" TargetMode="External"/><Relationship Id="rId27011" Type="http://schemas.openxmlformats.org/officeDocument/2006/relationships/hyperlink" Target="https://www.dior.com/de_de/fashion/products/52TJP331I207_C520" TargetMode="External"/><Relationship Id="rId31407" Type="http://schemas.openxmlformats.org/officeDocument/2006/relationships/hyperlink" Target="https://www.dior.com/de_de/fashion/products/524T42A6002_X0200" TargetMode="External"/><Relationship Id="rId16752" Type="http://schemas.openxmlformats.org/officeDocument/2006/relationships/hyperlink" Target="https://www.dior.com/it_it/fashion/products/E3901WOMRS_D301" TargetMode="External"/><Relationship Id="rId1889" Type="http://schemas.openxmlformats.org/officeDocument/2006/relationships/hyperlink" Target="https://www.dior.com/en_us/fashion/products/HYJ01TJB2U_C510" TargetMode="External"/><Relationship Id="rId4362" Type="http://schemas.openxmlformats.org/officeDocument/2006/relationships/hyperlink" Target="https://www.dior.com/en_us/fashion/products/KCV297SET_S04X" TargetMode="External"/><Relationship Id="rId6811" Type="http://schemas.openxmlformats.org/officeDocument/2006/relationships/hyperlink" Target="https://www.dior.cn/zh_cn/fashion/products/KDV288LAM_S46K-dior-or-dior-tribales-%E9%9C%B2%E8%B7%9F%E9%AB%98%E8%B7%9F%E9%9E%8B-%E9%93%B6%E8%89%B2%E8%B0%83%E5%B1%82%E5%8E%8B%E7%BE%8A%E7%9A%AE%E9%9D%A9" TargetMode="External"/><Relationship Id="rId16405" Type="http://schemas.openxmlformats.org/officeDocument/2006/relationships/hyperlink" Target="https://www.dior.com/it_it/fashion/products/S0977ONMJ_M030" TargetMode="External"/><Relationship Id="rId19975" Type="http://schemas.openxmlformats.org/officeDocument/2006/relationships/hyperlink" Target="https://www.dior.com/fr_fr/fashion/products/M1296ZRIW_M828" TargetMode="External"/><Relationship Id="rId23621" Type="http://schemas.openxmlformats.org/officeDocument/2006/relationships/hyperlink" Target="https://www.dior.com/fr_fr/fashion/products/M0455CBUB_M900" TargetMode="External"/><Relationship Id="rId4015" Type="http://schemas.openxmlformats.org/officeDocument/2006/relationships/hyperlink" Target="https://www.dior.com/en_us/fashion/products/HYK01CAG0U_C999" TargetMode="External"/><Relationship Id="rId19628" Type="http://schemas.openxmlformats.org/officeDocument/2006/relationships/hyperlink" Target="https://www.dior.com/fr_fr/fashion/products/51SOC501I199_C684" TargetMode="External"/><Relationship Id="rId21172" Type="http://schemas.openxmlformats.org/officeDocument/2006/relationships/hyperlink" Target="https://www.dior.com/fr_fr/fashion/products/CD153B6X1015_0000" TargetMode="External"/><Relationship Id="rId26844" Type="http://schemas.openxmlformats.org/officeDocument/2006/relationships/hyperlink" Target="https://www.dior.com/de_de/fashion/products/583C101A1000_C582" TargetMode="External"/><Relationship Id="rId7585" Type="http://schemas.openxmlformats.org/officeDocument/2006/relationships/hyperlink" Target="https://www.dior.cn/zh_cn/fashion/products/523T07A4289_X0200-t-%E6%81%A4-%E7%B1%B3%E7%99%BD%E8%89%B2%E6%A3%89%E8%B4%A8%E5%B9%B3%E7%BA%B9%E9%92%88%E7%BB%87%E9%9D%A2%E6%96%99%E9%BB%91%E8%89%B2-dior-graphique-%E5%9B%BE%E6%A1%88" TargetMode="External"/><Relationship Id="rId10566" Type="http://schemas.openxmlformats.org/officeDocument/2006/relationships/hyperlink" Target="https://www.dior.com/it_it/fashion/products/B2855WOMRS_DB03" TargetMode="External"/><Relationship Id="rId17179" Type="http://schemas.openxmlformats.org/officeDocument/2006/relationships/hyperlink" Target="https://www.dior.com/fashion/stores/it_it/cina/sanya" TargetMode="External"/><Relationship Id="rId24395" Type="http://schemas.openxmlformats.org/officeDocument/2006/relationships/hyperlink" Target="https://www.dior.com/fr_fr/fashion/products/HYE04DCI0U_C000" TargetMode="External"/><Relationship Id="rId7238" Type="http://schemas.openxmlformats.org/officeDocument/2006/relationships/hyperlink" Target="https://www.dior.cn/zh_cn/fashion/products/E3880WOMRS_D301-dior-tribales-%E8%80%B3%E7%8E%AF-%E5%93%91%E5%85%89%E9%87%91%E8%89%B2%E9%A5%B0%E9%9D%A2%E9%87%91%E5%B1%9E%E5%92%8C%E7%99%BD%E8%89%B2%E6%A0%91%E8%84%82%E7%8F%A0%E9%A5%B0" TargetMode="External"/><Relationship Id="rId10219" Type="http://schemas.openxmlformats.org/officeDocument/2006/relationships/hyperlink" Target="https://www.dior.cn/zh_cn/fashion/products/4WBM14CARO_Y945-%E5%84%BF%E7%AB%A5%E5%BC%80%E8%A1%AB-%E6%96%91%E9%A9%B3%E7%81%B0%E7%BE%8A%E9%A9%BC%E6%AF%9B%E5%92%8C%E6%A3%89%E8%B4%A8%E6%B7%B7%E7%BA%BA%E9%92%88%E7%BB%87%E9%9D%A2%E6%96%99" TargetMode="External"/><Relationship Id="rId13789" Type="http://schemas.openxmlformats.org/officeDocument/2006/relationships/hyperlink" Target="https://www.dior.com/it_it/fashion/products/HYJ01CAP4U_C190" TargetMode="External"/><Relationship Id="rId24048" Type="http://schemas.openxmlformats.org/officeDocument/2006/relationships/hyperlink" Target="https://www.dior.com/fr_fr/fashion/products/E3578WOMCY_D12P" TargetMode="External"/><Relationship Id="rId31264" Type="http://schemas.openxmlformats.org/officeDocument/2006/relationships/hyperlink" Target="https://www.dior.com/de_de/fashion/products/E2028WOMCY_D301" TargetMode="External"/><Relationship Id="rId3848" Type="http://schemas.openxmlformats.org/officeDocument/2006/relationships/hyperlink" Target="https://www.dior.com/en_us/fashion/products/E3772WOMCY_D03S" TargetMode="External"/><Relationship Id="rId16262" Type="http://schemas.openxmlformats.org/officeDocument/2006/relationships/hyperlink" Target="https://www.dior.com/it_it/fashion/moda-uomo/borse/saddle" TargetMode="External"/><Relationship Id="rId18711" Type="http://schemas.openxmlformats.org/officeDocument/2006/relationships/hyperlink" Target="https://www.dior.com/fr_fr/fashion/products/CD08351X1342_0000" TargetMode="External"/><Relationship Id="rId20658" Type="http://schemas.openxmlformats.org/officeDocument/2006/relationships/hyperlink" Target="https://www.dior.com/fr_fr/fashion/products/443T27A4537_X0853" TargetMode="External"/><Relationship Id="rId1399" Type="http://schemas.openxmlformats.org/officeDocument/2006/relationships/hyperlink" Target="https://www.dior.com/en_us/fashion/products/KCQ986CEY_S03W" TargetMode="External"/><Relationship Id="rId6321" Type="http://schemas.openxmlformats.org/officeDocument/2006/relationships/hyperlink" Target="https://www.dior.cn/zh_cn/fashion/products/S2378UTZQ_M928-30-montaigne-east-west-top-handle-%E7%AE%B1%E5%9E%8B%E9%93%BE%E6%9D%A1%E6%89%8B%E8%A2%8B-%E8%93%9D%E8%89%B2-oblique-%E5%8D%B0%E8%8A%B1%E9%9D%A2%E6%96%99" TargetMode="External"/><Relationship Id="rId23131" Type="http://schemas.openxmlformats.org/officeDocument/2006/relationships/hyperlink" Target="https://www.dior.com/fashion/stores/fr_fr/mexique/%C3%A1lvaro-obreg%C3%B3n/periferico-sur-3720" TargetMode="External"/><Relationship Id="rId9891" Type="http://schemas.openxmlformats.org/officeDocument/2006/relationships/hyperlink" Target="https://www.dior.cn/zh_cn/fashion/products/5SBM31SRTK_Y32B-%E5%A9%B4%E5%B9%BC%E5%84%BF%E8%A1%AC%E8%A1%AB-%E6%B5%B7%E5%86%9B%E8%93%9D%E8%89%B2%E6%9D%A1%E7%BA%B9%E6%A3%89%E8%B4%A8%E6%B7%B7%E7%BA%BA%E5%BA%9C%E7%BB%B8%E8%B1%A1%E7%89%99%E8%89%B2%E5%AD%A3%E8%8A%82%E8%8A%B1%E5%8D%89%E5%9B%BE%E6%A1%88%E5%88%BA%E7%BB%A3" TargetMode="External"/><Relationship Id="rId12872" Type="http://schemas.openxmlformats.org/officeDocument/2006/relationships/hyperlink" Target="https://www.dior.com/it_it/fashion/products/4804ZZTAM_H09M" TargetMode="External"/><Relationship Id="rId19485" Type="http://schemas.openxmlformats.org/officeDocument/2006/relationships/hyperlink" Target="https://www.dior.com/fr_fr/fashion/products/3DE388ZDU_H750" TargetMode="External"/><Relationship Id="rId28803" Type="http://schemas.openxmlformats.org/officeDocument/2006/relationships/hyperlink" Target="https://www.dior.com/de_de/fashion/products/JMRO95020_0000" TargetMode="External"/><Relationship Id="rId30000" Type="http://schemas.openxmlformats.org/officeDocument/2006/relationships/hyperlink" Target="https://www.dior.com/de_de/fashion/products/N2890WOMCY_D03S" TargetMode="External"/><Relationship Id="rId2931" Type="http://schemas.openxmlformats.org/officeDocument/2006/relationships/hyperlink" Target="https://www.dior.com/en_us/fashion/products/513M648A0000_C585" TargetMode="External"/><Relationship Id="rId7095" Type="http://schemas.openxmlformats.org/officeDocument/2006/relationships/hyperlink" Target="https://www.dior.cn/zh_cn/fashion/products/HYJ02MBM0U_C000-%E9%A9%AC%E5%85%8B%E6%9D%AF-%E7%99%BD%E8%89%B2-miss-dior-cannage-%E7%B3%BB%E5%88%97" TargetMode="External"/><Relationship Id="rId9544" Type="http://schemas.openxmlformats.org/officeDocument/2006/relationships/hyperlink" Target="https://www.dior.cn/zh_cn/fashion/products/JMYD95030_0000-my-dior-%E6%88%92%E6%8C%87-%E9%BB%84%E8%89%B2-18k-%E9%87%91%E5%92%8C%E7%99%BD%E8%89%B2-18k-%E9%87%91" TargetMode="External"/><Relationship Id="rId12525" Type="http://schemas.openxmlformats.org/officeDocument/2006/relationships/hyperlink" Target="https://www.dior.com/it_it/fashion/products/493M801AT859_C989" TargetMode="External"/><Relationship Id="rId19138" Type="http://schemas.openxmlformats.org/officeDocument/2006/relationships/hyperlink" Target="https://www.dior.com/fr_fr/fashion/products/493C422A5774_C588" TargetMode="External"/><Relationship Id="rId26354" Type="http://schemas.openxmlformats.org/officeDocument/2006/relationships/hyperlink" Target="https://www.dior.com/de_de/fashion/products/S9220OMET_M196" TargetMode="External"/><Relationship Id="rId903" Type="http://schemas.openxmlformats.org/officeDocument/2006/relationships/hyperlink" Target="https://www.dior.com/en_us/fashion/products/1ADBA011YKK_H00N" TargetMode="External"/><Relationship Id="rId10076" Type="http://schemas.openxmlformats.org/officeDocument/2006/relationships/hyperlink" Target="https://www.dior.cn/zh_cn/fashion/products/5SBM11COAA_Y900-%E5%84%BF%E7%AB%A5%E5%A4%A7%E8%A1%A3-%E9%BB%91%E8%89%B2%E7%A7%91%E6%8A%80%E9%9D%A2%E6%96%99%E7%BB%97%E7%BC%9D%E6%95%88%E6%9E%9C%E8%B6%85%E5%A4%A7%E8%97%A4%E6%A0%BC%E7%BA%B9" TargetMode="External"/><Relationship Id="rId15748" Type="http://schemas.openxmlformats.org/officeDocument/2006/relationships/hyperlink" Target="https://www.dior.com/it_it/fashion/gioielleria-e-orologeria/gioielli-per-categoria" TargetMode="External"/><Relationship Id="rId22964" Type="http://schemas.openxmlformats.org/officeDocument/2006/relationships/hyperlink" Target="https://www.dior.com/fr_fr/fashion/mode-homme/celebrations" TargetMode="External"/><Relationship Id="rId26007" Type="http://schemas.openxmlformats.org/officeDocument/2006/relationships/hyperlink" Target="https://www.dior.com/de_de/fashion/damenmode/pret-a-porter-shows/folder-defile-women-fall-24" TargetMode="External"/><Relationship Id="rId29577" Type="http://schemas.openxmlformats.org/officeDocument/2006/relationships/hyperlink" Target="https://www.dior.com/fashion/stores/de_de/vereinigte-staaten/fl/miami/162-northeast-39th-street" TargetMode="External"/><Relationship Id="rId5807" Type="http://schemas.openxmlformats.org/officeDocument/2006/relationships/hyperlink" Target="https://www.dior.cn/zh_cn/fashion/products/HYC04PYP0U_C900-%E8%A3%85%E9%A5%B0%E6%89%98%E7%9B%98-dior-maison-x-pierre-yovanovitch%EF%BC%8C%E9%BB%91%E8%89%B2" TargetMode="External"/><Relationship Id="rId13299" Type="http://schemas.openxmlformats.org/officeDocument/2006/relationships/hyperlink" Target="https://www.dior.com/it_it/fashion/products/S5221UDFB_M900" TargetMode="External"/><Relationship Id="rId18221" Type="http://schemas.openxmlformats.org/officeDocument/2006/relationships/hyperlink" Target="https://www.dior.com/fr_fr/fashion/products/JMYD95035_0000" TargetMode="External"/><Relationship Id="rId22617" Type="http://schemas.openxmlformats.org/officeDocument/2006/relationships/hyperlink" Target="https://www.dior.com/fr_fr/fashion/news-savoir-faire/folder-actualites-et-evenements/les-irresistibles-mules-d-lane" TargetMode="External"/><Relationship Id="rId3358" Type="http://schemas.openxmlformats.org/officeDocument/2006/relationships/hyperlink" Target="https://www.dior.com/en_us/fashion/products/51C1047B1003_C988" TargetMode="External"/><Relationship Id="rId20168" Type="http://schemas.openxmlformats.org/officeDocument/2006/relationships/hyperlink" Target="https://www.dior.com/fr_fr/fashion/products/KCO049VEA_S03W" TargetMode="External"/><Relationship Id="rId28660" Type="http://schemas.openxmlformats.org/officeDocument/2006/relationships/hyperlink" Target="https://www.dior.com/de_de/fashion/products/E1740CDLCY_D13S" TargetMode="External"/><Relationship Id="rId14831" Type="http://schemas.openxmlformats.org/officeDocument/2006/relationships/hyperlink" Target="https://www.dior.com/it_it/fashion/products/2ESBH072FLG_H00N" TargetMode="External"/><Relationship Id="rId28313" Type="http://schemas.openxmlformats.org/officeDocument/2006/relationships/hyperlink" Target="https://www.dior.com/de_de/fashion/products/314P55AM830_X0880" TargetMode="External"/><Relationship Id="rId760" Type="http://schemas.openxmlformats.org/officeDocument/2006/relationships/hyperlink" Target="https://www.dior.com/en_us/fashion/products/45DTC952E132_C440" TargetMode="External"/><Relationship Id="rId2441" Type="http://schemas.openxmlformats.org/officeDocument/2006/relationships/hyperlink" Target="https://www.dior.com/en_us/fashion/products/3SN272ZFP_H051" TargetMode="External"/><Relationship Id="rId9054" Type="http://schemas.openxmlformats.org/officeDocument/2006/relationships/hyperlink" Target="https://www.dior.cn/zh_cn/fashion/products/3LO138ZJQ_H900-dior-granville-%E4%B9%90%E7%A6%8F%E9%9E%8B-%E9%BB%91%E8%89%B2%E6%8A%9B%E5%85%89%E7%89%9B%E7%9A%AE%E9%9D%A9" TargetMode="External"/><Relationship Id="rId12382" Type="http://schemas.openxmlformats.org/officeDocument/2006/relationships/hyperlink" Target="https://www.dior.com/it_it/fashion/products/111R07A1166_X9009" TargetMode="External"/><Relationship Id="rId21700" Type="http://schemas.openxmlformats.org/officeDocument/2006/relationships/hyperlink" Target="https://www.dior.com/fr_fr/fashion/products/JRDV95246_0000" TargetMode="External"/><Relationship Id="rId32709" Type="http://schemas.openxmlformats.org/officeDocument/2006/relationships/hyperlink" Target="https://www.dior.com/de_de/beauty/make-up/the-dior-makeup-looks/make-up-kollektion-sommer-2025" TargetMode="External"/><Relationship Id="rId413" Type="http://schemas.openxmlformats.org/officeDocument/2006/relationships/hyperlink" Target="https://www.dior.com/en_us/fashion/products/443C553A6268_C840" TargetMode="External"/><Relationship Id="rId12035" Type="http://schemas.openxmlformats.org/officeDocument/2006/relationships/hyperlink" Target="https://www.dior.com/it_it/fashion/products/HYJ02CTC0U_C190" TargetMode="External"/><Relationship Id="rId17707" Type="http://schemas.openxmlformats.org/officeDocument/2006/relationships/hyperlink" Target="https://www.dior.com/it_it/beauty/fragranze/i-profumi-per-lei/escale-a-portofino" TargetMode="External"/><Relationship Id="rId24923" Type="http://schemas.openxmlformats.org/officeDocument/2006/relationships/hyperlink" Target="https://www.dior.com/fr_fr/beauty/products/cologne-blanche-Y0997035.html" TargetMode="External"/><Relationship Id="rId29087" Type="http://schemas.openxmlformats.org/officeDocument/2006/relationships/hyperlink" Target="https://www.dior.com/de_de/fashion/products/511R38A9450_X1998" TargetMode="External"/><Relationship Id="rId5664" Type="http://schemas.openxmlformats.org/officeDocument/2006/relationships/hyperlink" Target="https://www.dior.cn/zh_cn/fashion/products/HYJ03CCR0U_C190-cannage-montaigne-%E7%B3%BB%E5%88%97%E5%A5%B6%E6%B2%B9%E5%A3%B6-%E9%87%91%E8%89%B2%E8%B0%83%E8%97%A4%E6%A0%BC%E7%BA%B9" TargetMode="External"/><Relationship Id="rId15258" Type="http://schemas.openxmlformats.org/officeDocument/2006/relationships/hyperlink" Target="https://www.dior.com/it_it/fashion/products/HYJ01CBC0U_C090" TargetMode="External"/><Relationship Id="rId22474" Type="http://schemas.openxmlformats.org/officeDocument/2006/relationships/hyperlink" Target="https://www.dior.com/fr_fr/fashion/products/E1715CDLCY_D102" TargetMode="External"/><Relationship Id="rId5317" Type="http://schemas.openxmlformats.org/officeDocument/2006/relationships/hyperlink" Target="https://www.dior.com/en_us/fashion/products/KCK211OBE_S56B" TargetMode="External"/><Relationship Id="rId8887" Type="http://schemas.openxmlformats.org/officeDocument/2006/relationships/hyperlink" Target="https://www.dior.cn/zh_cn/fashion/products/4900ORMET_H00K-cd-%E8%85%B0%E5%B8%A6%E6%89%A3-35-%E6%AF%AB%E7%B1%B3%E9%87%91%E8%89%B2%E9%A5%B0%E9%9D%A2%E9%BB%84%E9%93%9C" TargetMode="External"/><Relationship Id="rId11868" Type="http://schemas.openxmlformats.org/officeDocument/2006/relationships/hyperlink" Target="https://www.dior.com/it_it/fashion/products/M0505ONQL_M900" TargetMode="External"/><Relationship Id="rId22127" Type="http://schemas.openxmlformats.org/officeDocument/2006/relationships/hyperlink" Target="https://www.dior.com/fr_fr/fashion/offrir/petites-attentions-pour-lui" TargetMode="External"/><Relationship Id="rId25697" Type="http://schemas.openxmlformats.org/officeDocument/2006/relationships/hyperlink" Target="https://www.dior.com/de_de/fashion/products/S3202UDBB_M030" TargetMode="External"/><Relationship Id="rId1927" Type="http://schemas.openxmlformats.org/officeDocument/2006/relationships/hyperlink" Target="https://www.dior.com/en_us/fashion/products/511J44A8491_X1998" TargetMode="External"/><Relationship Id="rId14341" Type="http://schemas.openxmlformats.org/officeDocument/2006/relationships/hyperlink" Target="https://www.dior.com/fashion/stores/it_it/stati-uniti/fl/snowmass" TargetMode="External"/><Relationship Id="rId28170" Type="http://schemas.openxmlformats.org/officeDocument/2006/relationships/hyperlink" Target="https://www.dior.com/de_de/fashion/products/513M607AT954_C380" TargetMode="External"/><Relationship Id="rId32566" Type="http://schemas.openxmlformats.org/officeDocument/2006/relationships/hyperlink" Target="https://www.dior.com/de_de/beauty/products/refill-fur-lor-de-vie-le-serum--Y3998001.html" TargetMode="External"/><Relationship Id="rId4400" Type="http://schemas.openxmlformats.org/officeDocument/2006/relationships/hyperlink" Target="https://www.dior.com/en_us/fashion/products/3SBM11SKTK_Y900" TargetMode="External"/><Relationship Id="rId21210" Type="http://schemas.openxmlformats.org/officeDocument/2006/relationships/hyperlink" Target="https://www.dior.com/fashion/stores/fr_fr/monaco/monaco/avenue-des-beaux-arts" TargetMode="External"/><Relationship Id="rId32219" Type="http://schemas.openxmlformats.org/officeDocument/2006/relationships/hyperlink" Target="https://www.dior.com/de_de/beauty/products/sauvage-eau-de-toilette-refill-Y0996170.html" TargetMode="External"/><Relationship Id="rId270" Type="http://schemas.openxmlformats.org/officeDocument/2006/relationships/hyperlink" Target="https://www.dior.com/en_us/fashion/products/M0455CBAA_M50P" TargetMode="External"/><Relationship Id="rId7970" Type="http://schemas.openxmlformats.org/officeDocument/2006/relationships/hyperlink" Target="https://www.dior.cn/zh_cn/fashion/products/35ABC106E600_C442-abcdior-mitzah-%E4%B8%9D%E5%B7%BE-%E8%B1%A1%E7%89%99%E8%89%B2%E6%A1%91%E8%9A%95%E4%B8%9D%E6%96%9C%E7%BA%B9%E9%9D%A2%E6%96%99%E5%A4%9A%E8%89%B2-e-edelweiss-etoile-%E5%9B%BE%E6%A1%88%E5%8D%B0%E8%8A%B1" TargetMode="External"/><Relationship Id="rId10951" Type="http://schemas.openxmlformats.org/officeDocument/2006/relationships/hyperlink" Target="https://www.dior.com/fashion/stores/it_it/spagna/ibiza" TargetMode="External"/><Relationship Id="rId17564" Type="http://schemas.openxmlformats.org/officeDocument/2006/relationships/hyperlink" Target="https://www.dior.com/it_it/beauty/products/dior-snow-essence-of-light-serum-Y0997163.html" TargetMode="External"/><Relationship Id="rId24780" Type="http://schemas.openxmlformats.org/officeDocument/2006/relationships/hyperlink" Target="https://www.dior.com/fr_fr/beauty/products/diorling-Y0613241.html" TargetMode="External"/><Relationship Id="rId5174" Type="http://schemas.openxmlformats.org/officeDocument/2006/relationships/hyperlink" Target="https://www.dior.com/en_us/fashion/products/513J405A0986_C084" TargetMode="External"/><Relationship Id="rId7623" Type="http://schemas.openxmlformats.org/officeDocument/2006/relationships/hyperlink" Target="https://www.dior.cn/zh_cn/fashion/products/521R25A1758_X9000-%E7%9F%AD%E6%AC%BE%E8%BF%9E%E8%A1%A3%E8%A3%99-%E9%BB%91%E8%89%B2%E7%BB%B5%E7%BE%8A%E6%AF%9B%E6%B7%B7%E7%BA%BA%E5%91%A2%E7%BB%92%E9%9D%A2%E6%96%99%E6%90%AD%E9%85%8D%E8%85%B0%E5%B8%A6" TargetMode="External"/><Relationship Id="rId10604" Type="http://schemas.openxmlformats.org/officeDocument/2006/relationships/hyperlink" Target="https://www.dior.com/it_it/fashion/products/5SBK23SWEA_Y538" TargetMode="External"/><Relationship Id="rId17217" Type="http://schemas.openxmlformats.org/officeDocument/2006/relationships/hyperlink" Target="https://www.dior.com/it_it/fashion/products/CD043162A001_0000" TargetMode="External"/><Relationship Id="rId24433" Type="http://schemas.openxmlformats.org/officeDocument/2006/relationships/hyperlink" Target="https://www.dior.com/fr_fr/fashion/products/3SBP31KDOB_Y353" TargetMode="External"/><Relationship Id="rId13827" Type="http://schemas.openxmlformats.org/officeDocument/2006/relationships/hyperlink" Target="https://www.dior.com/it_it/fashion/products/B0961ADRCO_D13G" TargetMode="External"/><Relationship Id="rId27656" Type="http://schemas.openxmlformats.org/officeDocument/2006/relationships/hyperlink" Target="https://www.dior.com/de_de/fashion/products/413C372A6069_C588" TargetMode="External"/><Relationship Id="rId31302" Type="http://schemas.openxmlformats.org/officeDocument/2006/relationships/hyperlink" Target="https://www.dior.com/de_de/fashion/products/M0465CSKU_M030" TargetMode="External"/><Relationship Id="rId1784" Type="http://schemas.openxmlformats.org/officeDocument/2006/relationships/hyperlink" Target="https://www.dior.com/en_us/fashion/products/S3202UDIO_M197" TargetMode="External"/><Relationship Id="rId8397" Type="http://schemas.openxmlformats.org/officeDocument/2006/relationships/hyperlink" Target="https://www.dior.cn/zh_cn/fashion/products/4603RUYKY_H03E-%E5%AE%A0%E7%89%A9%E9%A1%B9%E5%9C%88-%E9%BB%91%E8%89%B2-oblique-%E5%8D%B0%E8%8A%B1%E9%9D%A2%E6%96%99" TargetMode="External"/><Relationship Id="rId11378" Type="http://schemas.openxmlformats.org/officeDocument/2006/relationships/hyperlink" Target="https://www.dior.com/it_it/fashion/products/HYH01CHV2U_C500" TargetMode="External"/><Relationship Id="rId16300" Type="http://schemas.openxmlformats.org/officeDocument/2006/relationships/hyperlink" Target="https://www.dior.com/it_it/fashion/products/513L433A1001_C900" TargetMode="External"/><Relationship Id="rId27309" Type="http://schemas.openxmlformats.org/officeDocument/2006/relationships/hyperlink" Target="https://www.dior.com/de_de/fashion/products/KCI993CFM_S900" TargetMode="External"/><Relationship Id="rId1437" Type="http://schemas.openxmlformats.org/officeDocument/2006/relationships/hyperlink" Target="https://www.dior.com/en_us/fashion/products/V1440HOMMT_D014" TargetMode="External"/><Relationship Id="rId19523" Type="http://schemas.openxmlformats.org/officeDocument/2006/relationships/hyperlink" Target="https://www.dior.com/fr_fr/fashion/products/511V29A6253_X0864" TargetMode="External"/><Relationship Id="rId19870" Type="http://schemas.openxmlformats.org/officeDocument/2006/relationships/hyperlink" Target="https://www.dior.com/fr_fr/fashion/products/CD04016X1121_0000" TargetMode="External"/><Relationship Id="rId32076" Type="http://schemas.openxmlformats.org/officeDocument/2006/relationships/hyperlink" Target="https://www.dior.com/de_de/fashion/products/3SN283ZMI_H865" TargetMode="External"/><Relationship Id="rId7480" Type="http://schemas.openxmlformats.org/officeDocument/2006/relationships/hyperlink" Target="https://www.dior.cn/zh_cn/fashion/products/B0422UWFP_M900-30-montaigne-%E8%85%B0%E5%B8%A6-25-%E6%AF%AB%E7%B1%B3%E9%BB%91%E8%89%B2%E5%85%89%E6%BB%91%E7%89%9B%E7%9A%AE%E9%9D%A9%E5%92%8C%E7%99%BD%E8%89%B2%E6%A0%91%E8%84%82%E7%8F%A0%E9%A5%B0" TargetMode="External"/><Relationship Id="rId12910" Type="http://schemas.openxmlformats.org/officeDocument/2006/relationships/hyperlink" Target="https://www.dior.com/it_it/fashion/products/HYE04DDE1U_C000" TargetMode="External"/><Relationship Id="rId17074" Type="http://schemas.openxmlformats.org/officeDocument/2006/relationships/hyperlink" Target="https://www.dior.com/it_it/fashion/products/514S64A9012_X1998" TargetMode="External"/><Relationship Id="rId23919" Type="http://schemas.openxmlformats.org/officeDocument/2006/relationships/hyperlink" Target="https://www.dior.com/fashion/stores/fr_fr/indon%C3%A9sie" TargetMode="External"/><Relationship Id="rId24290" Type="http://schemas.openxmlformats.org/officeDocument/2006/relationships/hyperlink" Target="https://www.dior.com/fr_fr/fashion/maison/objets/petits-objets" TargetMode="External"/><Relationship Id="rId7133" Type="http://schemas.openxmlformats.org/officeDocument/2006/relationships/hyperlink" Target="https://www.dior.cn/zh_cn/fashion/products/HYJ01TJB2U_C510-%E9%A4%90%E7%9B%98-%E8%93%9D%E8%89%B2%E8%8C%B9%E4%BC%8A%E5%8D%B0%E8%8A%B1" TargetMode="External"/><Relationship Id="rId10461" Type="http://schemas.openxmlformats.org/officeDocument/2006/relationships/hyperlink" Target="https://www.dior.com/it_it/fashion/products/4981RVVAR_H00N" TargetMode="External"/><Relationship Id="rId29962" Type="http://schemas.openxmlformats.org/officeDocument/2006/relationships/hyperlink" Target="https://www.dior.com/de_de/fashion/products/S5237UNOZ_M900" TargetMode="External"/><Relationship Id="rId10114" Type="http://schemas.openxmlformats.org/officeDocument/2006/relationships/hyperlink" Target="https://www.dior.cn/zh_cn/fashion/products/4WBS15SHOI_Y900-%E5%84%BF%E7%AB%A5%E4%B9%90%E7%A6%8F%E9%9E%8B-%E9%BB%91%E8%89%B2%E6%BC%86%E7%9A%AE%E7%89%9B%E7%9A%AE%E9%9D%A9" TargetMode="External"/><Relationship Id="rId13684" Type="http://schemas.openxmlformats.org/officeDocument/2006/relationships/hyperlink" Target="https://www.dior.com/fashion/stores/it_it/francia/paris/26-avenue-montaigne" TargetMode="External"/><Relationship Id="rId27166" Type="http://schemas.openxmlformats.org/officeDocument/2006/relationships/hyperlink" Target="https://www.dior.com/de_de/fashion/products/S0965ONMJ_M81B" TargetMode="External"/><Relationship Id="rId29615" Type="http://schemas.openxmlformats.org/officeDocument/2006/relationships/hyperlink" Target="https://www.dior.com/de_de/fashion/products/B0335CWGA_M911" TargetMode="External"/><Relationship Id="rId1294" Type="http://schemas.openxmlformats.org/officeDocument/2006/relationships/hyperlink" Target="https://www.dior.com/en_us/fashion/products/S0966OWEC_M24J" TargetMode="External"/><Relationship Id="rId3743" Type="http://schemas.openxmlformats.org/officeDocument/2006/relationships/hyperlink" Target="https://www.dior.com/en_us/fashion/products/JDTE94014_0000" TargetMode="External"/><Relationship Id="rId13337" Type="http://schemas.openxmlformats.org/officeDocument/2006/relationships/hyperlink" Target="https://www.dior.com/fashion/stores/it_it/italia/anacapri" TargetMode="External"/><Relationship Id="rId20553" Type="http://schemas.openxmlformats.org/officeDocument/2006/relationships/hyperlink" Target="https://www.dior.com/fr_fr/fashion/products/5SBM11SKT1_Y564" TargetMode="External"/><Relationship Id="rId6966" Type="http://schemas.openxmlformats.org/officeDocument/2006/relationships/hyperlink" Target="https://www.dior.cn/zh_cn/fashion/products/KCK414TRM_S10W-dior-chrono-%E8%BF%90%E5%8A%A8%E9%9E%8B-%E7%BD%91%E7%9C%BC%E7%BB%87%E7%89%A9%E5%92%8C%E7%99%BD%E8%89%B2%E7%9A%AE%E9%9D%A9%E6%95%88%E6%9E%9C%E9%95%B6%E7%89%87" TargetMode="External"/><Relationship Id="rId19380" Type="http://schemas.openxmlformats.org/officeDocument/2006/relationships/hyperlink" Target="https://www.dior.com/fr_fr/fashion/products/912P01A3319_X5740" TargetMode="External"/><Relationship Id="rId20206" Type="http://schemas.openxmlformats.org/officeDocument/2006/relationships/hyperlink" Target="https://www.dior.com/fr_fr/fashion/products/521D18A7050_X9000" TargetMode="External"/><Relationship Id="rId23776" Type="http://schemas.openxmlformats.org/officeDocument/2006/relationships/hyperlink" Target="https://www.dior.com/fr_fr/fashion/products/451B71A3356_X9000" TargetMode="External"/><Relationship Id="rId30992" Type="http://schemas.openxmlformats.org/officeDocument/2006/relationships/hyperlink" Target="https://www.dior.com/de_de/fashion/products/4WBM11KDO4_Y900" TargetMode="External"/><Relationship Id="rId6619" Type="http://schemas.openxmlformats.org/officeDocument/2006/relationships/hyperlink" Target="https://www.dior.cn/zh_cn/fashion/products/M1325CZDG_M941-%E5%B0%8F%E5%8F%B7-dioramour-book-tote-%E6%89%8B%E8%A2%8B-%E5%A5%B6%E7%99%BD%E8%89%B2%E9%9D%A2%E6%96%99%E5%A4%9A%E8%89%B2-coeur-des-curiosites-%E5%9B%BE%E6%A1%88%E5%88%BA%E7%BB%A3%E6%90%AD%E9%85%8D%E5%A5%B6%E7%99%BD%E8%89%B2%E7%89%9B%E7%9A%AE%E9%9D%A9%EF%BC%8826.5-x-22-x-14-%E5%8E%98%E7%B1%B3%EF%BC%89" TargetMode="External"/><Relationship Id="rId12420" Type="http://schemas.openxmlformats.org/officeDocument/2006/relationships/hyperlink" Target="https://www.dior.com/it_it/fashion/products/HYD01CEP0U_C970" TargetMode="External"/><Relationship Id="rId19033" Type="http://schemas.openxmlformats.org/officeDocument/2006/relationships/hyperlink" Target="https://www.dior.com/fashion/stores/fr_fr/malaisie/kuala-lumpur/unit-no-g.99.0-ground-level" TargetMode="External"/><Relationship Id="rId23429" Type="http://schemas.openxmlformats.org/officeDocument/2006/relationships/hyperlink" Target="https://www.dior.com/fr_fr/fashion/products/51CRO106S603_C802" TargetMode="External"/><Relationship Id="rId26999" Type="http://schemas.openxmlformats.org/officeDocument/2006/relationships/hyperlink" Target="https://www.dior.com/de_de/fashion/products/113J631A0684_C020" TargetMode="External"/><Relationship Id="rId30645" Type="http://schemas.openxmlformats.org/officeDocument/2006/relationships/hyperlink" Target="https://www.dior.com/de_de/fashion/products/JMRO95017_0000" TargetMode="External"/><Relationship Id="rId15990" Type="http://schemas.openxmlformats.org/officeDocument/2006/relationships/hyperlink" Target="https://www.dior.com/it_it/fashion/products/2ESCA340YSE_H05E" TargetMode="External"/><Relationship Id="rId29472" Type="http://schemas.openxmlformats.org/officeDocument/2006/relationships/hyperlink" Target="https://www.dior.com/de_de/fashion/products/KCP919PWY_S17X" TargetMode="External"/><Relationship Id="rId13194" Type="http://schemas.openxmlformats.org/officeDocument/2006/relationships/hyperlink" Target="https://www.dior.com/it_it/fashion/products/CPB6044EAMD_CO90" TargetMode="External"/><Relationship Id="rId15643" Type="http://schemas.openxmlformats.org/officeDocument/2006/relationships/hyperlink" Target="https://www.dior.com/it_it/fashion/products/S2350UNQA_M51U" TargetMode="External"/><Relationship Id="rId29125" Type="http://schemas.openxmlformats.org/officeDocument/2006/relationships/hyperlink" Target="https://www.dior.com/de_de/fashion/products/CD04317X1317_0000" TargetMode="External"/><Relationship Id="rId3253" Type="http://schemas.openxmlformats.org/officeDocument/2006/relationships/hyperlink" Target="https://www.dior.com/en_us/fashion/products/E1740CDLCY_D301" TargetMode="External"/><Relationship Id="rId5702" Type="http://schemas.openxmlformats.org/officeDocument/2006/relationships/hyperlink" Target="https://www.dior.cn/zh_cn/fashion/products/HYJ02CCC0U_C090-cannage-montaigne-%E7%B3%BB%E5%88%97%E5%92%96%E5%95%A1%E6%9D%AF-%E7%99%BD%E8%89%B2%E5%92%8C%E7%B1%B3%E8%89%B2" TargetMode="External"/><Relationship Id="rId18866" Type="http://schemas.openxmlformats.org/officeDocument/2006/relationships/hyperlink" Target="https://www.dior.com/fr_fr/fashion/products/5SBM43POLC_Y538" TargetMode="External"/><Relationship Id="rId20063" Type="http://schemas.openxmlformats.org/officeDocument/2006/relationships/hyperlink" Target="https://www.dior.com/fr_fr/fashion/products/32PAR106I600_C080" TargetMode="External"/><Relationship Id="rId22512" Type="http://schemas.openxmlformats.org/officeDocument/2006/relationships/hyperlink" Target="https://www.dior.com/fr_fr/fashion/products/M2835ODFG_M912" TargetMode="External"/><Relationship Id="rId8925" Type="http://schemas.openxmlformats.org/officeDocument/2006/relationships/hyperlink" Target="https://www.dior.cn/zh_cn/fashion/products/443C257A6270_C089-%E6%8B%89%E9%93%BE%E5%A4%B9%E5%85%8B-%E7%81%B0%E8%89%B2%E7%BB%B5%E7%BE%8A%E6%AF%9B%E6%96%9C%E7%BA%B9%E9%9D%A2%E6%96%99" TargetMode="External"/><Relationship Id="rId11906" Type="http://schemas.openxmlformats.org/officeDocument/2006/relationships/hyperlink" Target="https://www.dior.com/it_it/fashion/products/322P09A3524_X5651" TargetMode="External"/><Relationship Id="rId18519" Type="http://schemas.openxmlformats.org/officeDocument/2006/relationships/hyperlink" Target="https://www.dior.com/fr_fr/fashion/products/CD18112X1185_0000" TargetMode="External"/><Relationship Id="rId25735" Type="http://schemas.openxmlformats.org/officeDocument/2006/relationships/hyperlink" Target="https://www.dior.com/de_de/fashion/damenmode/pret-a-porter-shows/not-her" TargetMode="External"/><Relationship Id="rId6476" Type="http://schemas.openxmlformats.org/officeDocument/2006/relationships/hyperlink" Target="https://www.dior.cn/zh_cn/fashion/products/N0717CDLCY_D102-clair-d-lune-%E9%A1%B9%E9%93%BE-%E9%93%B6%E8%89%B2%E9%A5%B0%E9%9D%A2%E9%87%91%E5%B1%9E%E5%92%8C%E7%99%BD%E8%89%B2%E4%BB%BF%E6%B0%B4%E6%99%B6" TargetMode="External"/><Relationship Id="rId23286" Type="http://schemas.openxmlformats.org/officeDocument/2006/relationships/hyperlink" Target="https://www.dior.com/fr_fr/fashion/products/HYK01RCG0U_C999" TargetMode="External"/><Relationship Id="rId28958" Type="http://schemas.openxmlformats.org/officeDocument/2006/relationships/hyperlink" Target="https://www.dior.com/fashion/stores/de_de/thailand/bangkok/no.-1029-ploenchit-road-875352" TargetMode="External"/><Relationship Id="rId32604" Type="http://schemas.openxmlformats.org/officeDocument/2006/relationships/hyperlink" Target="https://www.dior.com/de_de/beauty/what-s-new" TargetMode="External"/><Relationship Id="rId6129" Type="http://schemas.openxmlformats.org/officeDocument/2006/relationships/hyperlink" Target="https://www.dior.cn/zh_cn/fashion/products/V1576WOMLM_D97P-%E5%BF%83%E5%BD%A2%E6%89%8B%E8%A2%8B%E5%90%8A%E9%A5%B0%EF%BC%88%E9%99%84%E9%95%9C%E5%AD%90%EF%BC%89-%E6%B7%A1%E7%B2%89%E8%89%B2%E7%BE%8A%E7%9A%AE%E9%9D%A9%E5%BF%83%E5%BD%A2%E5%9B%BE%E6%A1%88" TargetMode="External"/><Relationship Id="rId9699" Type="http://schemas.openxmlformats.org/officeDocument/2006/relationships/hyperlink" Target="https://www.dior.cn/zh_cn/fashion/products/9HBM13DRSO_Y38I-%E5%84%BF%E7%AB%A5-a-%E5%AD%97%E8%BF%9E%E8%A1%A3%E8%A3%99-%E8%93%9D%E8%89%B2%E5%A4%A9%E9%B9%85%E7%BB%92-oblique-%E5%8D%B0%E8%8A%B1" TargetMode="External"/><Relationship Id="rId17602" Type="http://schemas.openxmlformats.org/officeDocument/2006/relationships/hyperlink" Target="https://www.dior.com/it_it/beauty/products/eden-roc-latte-idratante-Y0997101.html" TargetMode="External"/><Relationship Id="rId30155" Type="http://schemas.openxmlformats.org/officeDocument/2006/relationships/hyperlink" Target="https://www.dior.com/de_de/fashion/herrenmode/taschen/hit-the-road" TargetMode="External"/><Relationship Id="rId2739" Type="http://schemas.openxmlformats.org/officeDocument/2006/relationships/hyperlink" Target="https://www.dior.com/en_us/fashion/products/HYL01RAN0U_C090" TargetMode="External"/><Relationship Id="rId15153" Type="http://schemas.openxmlformats.org/officeDocument/2006/relationships/hyperlink" Target="https://www.dior.com/it_it/fashion/products/HYE04DJO1U_C970" TargetMode="External"/><Relationship Id="rId5212" Type="http://schemas.openxmlformats.org/officeDocument/2006/relationships/hyperlink" Target="https://www.dior.com/en_us/fashion/products/HYJ03BAL0U_C190" TargetMode="External"/><Relationship Id="rId8782" Type="http://schemas.openxmlformats.org/officeDocument/2006/relationships/hyperlink" Target="https://www.dior.cn/zh_cn/fashion/products/513J670A0531_C386-dior-and-lewis-hamilton-%E5%8D%AB%E8%A1%A3-%E7%BA%A2%E8%89%B2%E6%A3%89%E8%B4%A8%E8%B5%B7%E7%BB%92%E9%9D%A2%E6%96%99" TargetMode="External"/><Relationship Id="rId18376" Type="http://schemas.openxmlformats.org/officeDocument/2006/relationships/hyperlink" Target="https://www.dior.com/fr_fr/fashion/products/213T03TC001_X9000" TargetMode="External"/><Relationship Id="rId22022" Type="http://schemas.openxmlformats.org/officeDocument/2006/relationships/hyperlink" Target="https://www.dior.com/fr_fr/fashion/products/3LO131ZYJ_H969" TargetMode="External"/><Relationship Id="rId8435" Type="http://schemas.openxmlformats.org/officeDocument/2006/relationships/hyperlink" Target="https://www.dior.cn/zh_cn/fashion/products/393C908H6474_C885-%E6%A3%92%E7%90%83%E5%B8%BD-%E8%93%9D%E8%89%B2%E7%BB%B5%E7%BE%8A%E6%AF%9B%E6%96%9C%E7%BA%B9%E9%9D%A2%E6%96%99%E5%A4%9A%E8%89%B2%E6%A0%BC%E5%AD%90%E5%9B%BE%E6%A1%88" TargetMode="External"/><Relationship Id="rId11763" Type="http://schemas.openxmlformats.org/officeDocument/2006/relationships/hyperlink" Target="https://www.dior.com/it_it/fashion/products/M0538ONGE_M530" TargetMode="External"/><Relationship Id="rId18029" Type="http://schemas.openxmlformats.org/officeDocument/2006/relationships/hyperlink" Target="https://www.dior.com/fr_fr/fashion/joaillerie-horlogerie/joaillerie-par-ligne/diorette" TargetMode="External"/><Relationship Id="rId25245" Type="http://schemas.openxmlformats.org/officeDocument/2006/relationships/hyperlink" Target="https://www.dior.com/fr_fr/beauty/serums" TargetMode="External"/><Relationship Id="rId25592" Type="http://schemas.openxmlformats.org/officeDocument/2006/relationships/hyperlink" Target="https://www.dior.com/de_de/fashion/products/HYD01YKR0U_C100" TargetMode="External"/><Relationship Id="rId32461" Type="http://schemas.openxmlformats.org/officeDocument/2006/relationships/hyperlink" Target="https://www.dior.com/de_de/beauty/products/d-air-kapsel-the-osmanthus-Y0997086.html" TargetMode="External"/><Relationship Id="rId1822" Type="http://schemas.openxmlformats.org/officeDocument/2006/relationships/hyperlink" Target="https://www.dior.com/en_us/fashion/products/45DPV918E141_C130" TargetMode="External"/><Relationship Id="rId11416" Type="http://schemas.openxmlformats.org/officeDocument/2006/relationships/hyperlink" Target="https://www.dior.com/it_it/fashion/products/HYJ01JPO0U_C340" TargetMode="External"/><Relationship Id="rId14986" Type="http://schemas.openxmlformats.org/officeDocument/2006/relationships/hyperlink" Target="https://www.dior.com/fashion/stores/it_it/regno-unito/london/87-135-brompton-road" TargetMode="External"/><Relationship Id="rId32114" Type="http://schemas.openxmlformats.org/officeDocument/2006/relationships/hyperlink" Target="https://www.dior.com/de_de/fashion/products/2ADBC306YKS_H05E" TargetMode="External"/><Relationship Id="rId14639" Type="http://schemas.openxmlformats.org/officeDocument/2006/relationships/hyperlink" Target="https://www.dior.com/it_it/fashion/products/E3170WOMRS_D301" TargetMode="External"/><Relationship Id="rId21855" Type="http://schemas.openxmlformats.org/officeDocument/2006/relationships/hyperlink" Target="https://www.dior.com/fr_fr/fashion/mode-homme/pret-a-porter/tout-le-pret-a-porter" TargetMode="External"/><Relationship Id="rId28468" Type="http://schemas.openxmlformats.org/officeDocument/2006/relationships/hyperlink" Target="https://www.dior.com/de_de/fashion/products/KCF004LAB_S900" TargetMode="External"/><Relationship Id="rId2596" Type="http://schemas.openxmlformats.org/officeDocument/2006/relationships/hyperlink" Target="https://www.dior.com/en_us/fashion/products/S0872ONMJ_M900" TargetMode="External"/><Relationship Id="rId17112" Type="http://schemas.openxmlformats.org/officeDocument/2006/relationships/hyperlink" Target="https://www.dior.com/it_it/fashion/products/1SBM43POLE_Y001" TargetMode="External"/><Relationship Id="rId21508" Type="http://schemas.openxmlformats.org/officeDocument/2006/relationships/hyperlink" Target="https://www.dior.com/fr_fr/fashion/products/KCK385OBE_S06U" TargetMode="External"/><Relationship Id="rId568" Type="http://schemas.openxmlformats.org/officeDocument/2006/relationships/hyperlink" Target="https://www.dior.com/en_us/fashion/products/113C282A6396_C540" TargetMode="External"/><Relationship Id="rId2249" Type="http://schemas.openxmlformats.org/officeDocument/2006/relationships/hyperlink" Target="https://www.dior.com/en_us/fashion/products/HYL01CAN1U_C090" TargetMode="External"/><Relationship Id="rId27551" Type="http://schemas.openxmlformats.org/officeDocument/2006/relationships/hyperlink" Target="https://www.dior.com/de_de/fashion/kinder/baby-jungen-1-36-monate/pullover-und-sweatshirts" TargetMode="External"/><Relationship Id="rId31947" Type="http://schemas.openxmlformats.org/officeDocument/2006/relationships/hyperlink" Target="https://www.dior.com/de_de/fashion/products/0SBS15SHOS_Y296" TargetMode="External"/><Relationship Id="rId8292" Type="http://schemas.openxmlformats.org/officeDocument/2006/relationships/hyperlink" Target="https://www.dior.cn/zh_cn/fashion/products/N2811HOMMT_D000-dior-charm-%E5%90%8A%E5%9D%A0%E9%A1%B9%E9%93%BE-%E9%93%B6%E8%89%B2%E9%A5%B0%E9%9D%A2%E9%BB%84%E9%93%9C" TargetMode="External"/><Relationship Id="rId11273" Type="http://schemas.openxmlformats.org/officeDocument/2006/relationships/hyperlink" Target="https://www.dior.com/it_it/fashion/products/193C243C6392_C589" TargetMode="External"/><Relationship Id="rId13722" Type="http://schemas.openxmlformats.org/officeDocument/2006/relationships/hyperlink" Target="https://www.dior.com/it_it/fashion/products/M0613ONGE_M030" TargetMode="External"/><Relationship Id="rId27204" Type="http://schemas.openxmlformats.org/officeDocument/2006/relationships/hyperlink" Target="https://www.dior.com/de_de/fashion/products/HYJ02JTC0U_C340" TargetMode="External"/><Relationship Id="rId1332" Type="http://schemas.openxmlformats.org/officeDocument/2006/relationships/hyperlink" Target="https://www.dior.com/en_us/fashion/products/V1409WOMCY_D03S" TargetMode="External"/><Relationship Id="rId16945" Type="http://schemas.openxmlformats.org/officeDocument/2006/relationships/hyperlink" Target="https://www.dior.com/it_it/fashion/products/S0966ONMJ_M59U" TargetMode="External"/><Relationship Id="rId14496" Type="http://schemas.openxmlformats.org/officeDocument/2006/relationships/hyperlink" Target="https://www.dior.com/it_it/fashion/products/141V48A6608_X5803" TargetMode="External"/><Relationship Id="rId23814" Type="http://schemas.openxmlformats.org/officeDocument/2006/relationships/hyperlink" Target="https://www.dior.com/fr_fr/fashion/products/E3839WOMCY_D03S" TargetMode="External"/><Relationship Id="rId4555" Type="http://schemas.openxmlformats.org/officeDocument/2006/relationships/hyperlink" Target="https://www.dior.com/en_us/fashion/products/V1608HOMMT_D010" TargetMode="External"/><Relationship Id="rId14149" Type="http://schemas.openxmlformats.org/officeDocument/2006/relationships/hyperlink" Target="https://www.dior.com/it_it/fashion/products/KCQ431TSY_S56B" TargetMode="External"/><Relationship Id="rId21365" Type="http://schemas.openxmlformats.org/officeDocument/2006/relationships/hyperlink" Target="https://www.dior.com/fr_fr/fashion/products/S5130UWHC_M900" TargetMode="External"/><Relationship Id="rId4208" Type="http://schemas.openxmlformats.org/officeDocument/2006/relationships/hyperlink" Target="https://www.dior.com/en_us/fashion/jewelry-timepieces/timepieces-by-collection/straps" TargetMode="External"/><Relationship Id="rId7778" Type="http://schemas.openxmlformats.org/officeDocument/2006/relationships/hyperlink" Target="https://www.dior.cn/zh_cn/fashion/products/512V11A3015_X5855-%E5%A4%96%E5%A5%97-%E7%99%BD%E8%89%B2%E6%A3%89%E8%B4%A8%E7%89%9B%E4%BB%94%E5%B8%83%E8%93%9D%E8%89%B2%E8%8B%8F%E6%A0%BC%E5%85%B0%E8%8C%B9%E4%BC%8A%E5%8D%B0%E8%8A%B1%E5%9B%BE%E6%A1%88" TargetMode="External"/><Relationship Id="rId10759" Type="http://schemas.openxmlformats.org/officeDocument/2006/relationships/hyperlink" Target="https://www.dior.com/it_it/fashion/products/B2668WOMCM_D37R" TargetMode="External"/><Relationship Id="rId21018" Type="http://schemas.openxmlformats.org/officeDocument/2006/relationships/hyperlink" Target="https://www.dior.com/fr_fr/fashion/products/R2199WOMRS_D301" TargetMode="External"/><Relationship Id="rId24588" Type="http://schemas.openxmlformats.org/officeDocument/2006/relationships/hyperlink" Target="https://www.dior.com/fr_fr/fashion/products/513M629A0003_C988" TargetMode="External"/><Relationship Id="rId29510" Type="http://schemas.openxmlformats.org/officeDocument/2006/relationships/hyperlink" Target="https://www.dior.com/de_de/fashion/herrenmode/accessoires/lifestyle" TargetMode="External"/><Relationship Id="rId13232" Type="http://schemas.openxmlformats.org/officeDocument/2006/relationships/hyperlink" Target="https://www.dior.com/it_it/fashion/products/733J603B0677_C089" TargetMode="External"/><Relationship Id="rId27061" Type="http://schemas.openxmlformats.org/officeDocument/2006/relationships/hyperlink" Target="https://www.dior.com/de_de/fashion/herrenmode/pret-a-porter/polos" TargetMode="External"/><Relationship Id="rId31457" Type="http://schemas.openxmlformats.org/officeDocument/2006/relationships/hyperlink" Target="https://www.dior.com/de_de/fashion/herrenmode/accessoires/socken" TargetMode="External"/><Relationship Id="rId6861" Type="http://schemas.openxmlformats.org/officeDocument/2006/relationships/hyperlink" Target="https://www.dior.cn/zh_cn/fashion/products/KDC201TFL_S900-j-adior-%E9%9C%B2%E8%B7%9F%E9%AB%98%E8%B7%9F%E9%9E%8B-%E9%BB%91%E8%89%B2%E7%A7%91%E6%8A%80%E9%9D%A2%E6%96%99" TargetMode="External"/><Relationship Id="rId16455" Type="http://schemas.openxmlformats.org/officeDocument/2006/relationships/hyperlink" Target="https://www.dior.com/it_it/fashion/products/S2107UNRG_M01E" TargetMode="External"/><Relationship Id="rId18904" Type="http://schemas.openxmlformats.org/officeDocument/2006/relationships/hyperlink" Target="https://www.dior.com/fr_fr/fashion/products/511L26V5132_X9000" TargetMode="External"/><Relationship Id="rId20101" Type="http://schemas.openxmlformats.org/officeDocument/2006/relationships/hyperlink" Target="https://www.dior.com/fr_fr/fashion/products/343J696C0554_C088" TargetMode="External"/><Relationship Id="rId6514" Type="http://schemas.openxmlformats.org/officeDocument/2006/relationships/hyperlink" Target="https://www.dior.cn/zh_cn/fashion/products/M9242UWHC_M35U-%E4%B8%AD%E5%8F%B7-dior-caro-%E6%89%8B%E8%A2%8B-%E8%B1%A1%E7%89%99%E8%89%B2%E6%9F%94%E8%BD%AF%E7%89%9B%E7%9A%AE%E9%9D%A9%E8%97%A4%E6%A0%BC%E7%BA%B9" TargetMode="External"/><Relationship Id="rId16108" Type="http://schemas.openxmlformats.org/officeDocument/2006/relationships/hyperlink" Target="https://www.dior.com/it_it/fashion/products/S5573CTQR_M981" TargetMode="External"/><Relationship Id="rId23324" Type="http://schemas.openxmlformats.org/officeDocument/2006/relationships/hyperlink" Target="https://www.dior.com/fr_fr/fashion/products/E1742PTCCY_D102" TargetMode="External"/><Relationship Id="rId23671" Type="http://schemas.openxmlformats.org/officeDocument/2006/relationships/hyperlink" Target="https://www.dior.com/fr_fr/fashion/products/521J30A6246_X4867" TargetMode="External"/><Relationship Id="rId4065" Type="http://schemas.openxmlformats.org/officeDocument/2006/relationships/hyperlink" Target="https://www.dior.com/en_us/fashion/products/S5130UBHZ_M918" TargetMode="External"/><Relationship Id="rId19678" Type="http://schemas.openxmlformats.org/officeDocument/2006/relationships/hyperlink" Target="https://www.dior.com/fashion/stores/fr_fr/cor%C3%A9e-du-sud/seoul/300-olympic-ro-333000000000000" TargetMode="External"/><Relationship Id="rId26894" Type="http://schemas.openxmlformats.org/officeDocument/2006/relationships/hyperlink" Target="https://www.dior.com/de_de/fashion/products/S5130UNID_M334" TargetMode="External"/><Relationship Id="rId30540" Type="http://schemas.openxmlformats.org/officeDocument/2006/relationships/hyperlink" Target="https://www.dior.com/de_de/fashion/products/0SBS41SHOA_Y43I" TargetMode="External"/><Relationship Id="rId7288" Type="http://schemas.openxmlformats.org/officeDocument/2006/relationships/hyperlink" Target="https://www.dior.cn/zh_cn/fashion/products/E2380WOMCY_D03S-dior-tribales-%E8%80%B3%E7%8E%AF-%E9%87%91%E8%89%B2%E9%A5%B0%E9%9D%A2%E9%87%91%E5%B1%9E%E6%90%AD%E9%85%8D%E7%99%BD%E8%89%B2%E6%A0%91%E8%84%82%E7%8F%A0%E9%A5%B0%E5%92%8C%E9%93%B6%E8%89%B2%E8%B0%83%E4%BB%BF%E6%B0%B4%E6%99%B6%E8%A3%85%E9%A5%B0" TargetMode="External"/><Relationship Id="rId9737" Type="http://schemas.openxmlformats.org/officeDocument/2006/relationships/hyperlink" Target="https://www.dior.cn/zh_cn/fashion/products/5WBM34DRSA_Y37B-%E5%A9%B4%E5%B9%BC%E5%84%BF%E7%9B%B4%E7%AD%92%E8%BF%9E%E8%A1%A3%E8%A3%99-%E8%B1%A1%E7%89%99%E8%89%B2%E6%A3%89%E8%B4%A8%E6%B7%B7%E7%BA%BA%E9%92%A9%E7%BC%96%E6%95%88%E6%9E%9C%E9%92%88%E7%BB%87%E9%9D%A2%E6%96%99%E5%A4%9A%E8%89%B2-jardin-de-fraises-%E5%9B%BE%E6%A1%88%E5%88%BA%E7%BB%A3" TargetMode="External"/><Relationship Id="rId12718" Type="http://schemas.openxmlformats.org/officeDocument/2006/relationships/hyperlink" Target="https://www.dior.com/it_it/fashion/products/CD153B6X1020_0000" TargetMode="External"/><Relationship Id="rId24098" Type="http://schemas.openxmlformats.org/officeDocument/2006/relationships/hyperlink" Target="https://www.dior.com/fr_fr/fashion/products/M9241UWHC_M35U" TargetMode="External"/><Relationship Id="rId26547" Type="http://schemas.openxmlformats.org/officeDocument/2006/relationships/hyperlink" Target="https://www.dior.com/de_de/fashion/products/S9365SVPX_M989" TargetMode="External"/><Relationship Id="rId10269" Type="http://schemas.openxmlformats.org/officeDocument/2006/relationships/hyperlink" Target="https://www.dior.cn/zh_cn/fashion/products/4WBH11DRSG_Y013-%E5%84%BF%E7%AB%A5%E5%96%87%E5%8F%AD%E5%BD%A2%E8%BF%9E%E8%A1%A3%E8%A3%99-%E8%B1%A1%E7%89%99%E8%89%B2%E8%96%84%E7%BA%B1%E8%8C%B9%E4%BC%8A%E5%8D%B0%E8%8A%B1" TargetMode="External"/><Relationship Id="rId18761" Type="http://schemas.openxmlformats.org/officeDocument/2006/relationships/hyperlink" Target="https://www.dior.com/fr_fr/fashion/products/M0455CBAA_M51G" TargetMode="External"/><Relationship Id="rId29020" Type="http://schemas.openxmlformats.org/officeDocument/2006/relationships/hyperlink" Target="https://www.dior.com/de_de/fashion/products/2ESBC119CDI_H00N" TargetMode="External"/><Relationship Id="rId3898" Type="http://schemas.openxmlformats.org/officeDocument/2006/relationships/hyperlink" Target="https://www.dior.com/en_us/fashion/products/4SBK43TEEB_Y001" TargetMode="External"/><Relationship Id="rId8820" Type="http://schemas.openxmlformats.org/officeDocument/2006/relationships/hyperlink" Target="https://www.dior.cn/zh_cn/fashion/products/513C413A6479_C989-%E5%A4%B9%E5%85%8B-%E9%BB%91%E8%89%B2%E7%A7%91%E6%8A%80%E6%8F%90%E8%8A%B1%E9%9D%A2%E6%96%99-oblique-%E5%8D%B0%E8%8A%B1" TargetMode="External"/><Relationship Id="rId18414" Type="http://schemas.openxmlformats.org/officeDocument/2006/relationships/hyperlink" Target="https://www.dior.com/fr_fr/fashion/products/517M37A2057_X9180" TargetMode="External"/><Relationship Id="rId25630" Type="http://schemas.openxmlformats.org/officeDocument/2006/relationships/hyperlink" Target="https://www.dior.com/fashion/stores/de_de/zypern/pyrgos/11-giannou-kranidioti" TargetMode="External"/><Relationship Id="rId6371" Type="http://schemas.openxmlformats.org/officeDocument/2006/relationships/hyperlink" Target="https://www.dior.cn/zh_cn/fashion/products/S0910OWCB_M030-lady-d-joy-%E8%B6%85%E8%BF%B7%E4%BD%A0%E6%89%8B%E8%A2%8B-%E5%A5%B6%E7%99%BD%E8%89%B2%E6%BC%86%E7%9A%AE%E7%89%9B%E7%9A%AE%E9%9D%A9%E8%97%A4%E6%A0%BC%E7%BA%B9" TargetMode="External"/><Relationship Id="rId11801" Type="http://schemas.openxmlformats.org/officeDocument/2006/relationships/hyperlink" Target="https://www.dior.com/it_it/fashion/products/293B103CB041_C565" TargetMode="External"/><Relationship Id="rId23181" Type="http://schemas.openxmlformats.org/officeDocument/2006/relationships/hyperlink" Target="https://www.dior.com/fashion/stores/fr_fr/france/avignon" TargetMode="External"/><Relationship Id="rId6024" Type="http://schemas.openxmlformats.org/officeDocument/2006/relationships/hyperlink" Target="https://www.dior.cn/zh_cn/fashion/products/451J86Y1162_X0150-%E5%88%BA%E7%BB%A3%E5%8D%8A%E8%BA%AB%E8%A3%99-%E7%99%BD%E8%89%B2%E7%BB%B5%E7%BE%8A%E6%AF%9B%E6%B7%B7%E7%BA%BA%E9%9D%A2%E6%96%99" TargetMode="External"/><Relationship Id="rId9594" Type="http://schemas.openxmlformats.org/officeDocument/2006/relationships/hyperlink" Target="https://www.dior.cn/zh_cn/fashion/products/JDIO94009_0000-couture-dior-%E9%A1%B9%E9%93%BE-%E7%99%BD%E8%89%B2-18k-%E9%87%91%E5%92%8C%E9%92%BB%E7%9F%B3%E8%A3%85%E9%A5%B0" TargetMode="External"/><Relationship Id="rId19188" Type="http://schemas.openxmlformats.org/officeDocument/2006/relationships/hyperlink" Target="https://www.dior.com/fr_fr/fashion/products/HYE02BCC0U_C300" TargetMode="External"/><Relationship Id="rId28853" Type="http://schemas.openxmlformats.org/officeDocument/2006/relationships/hyperlink" Target="https://www.dior.com/de_de/fashion/products/KCQ893LAB_S38P" TargetMode="External"/><Relationship Id="rId30050" Type="http://schemas.openxmlformats.org/officeDocument/2006/relationships/hyperlink" Target="https://www.dior.com/de_de/fashion/products/512V18A3000_X9210" TargetMode="External"/><Relationship Id="rId2981" Type="http://schemas.openxmlformats.org/officeDocument/2006/relationships/hyperlink" Target="https://www.dior.com/en_us/fashion/products/HYK01CHV0U_C800" TargetMode="External"/><Relationship Id="rId9247" Type="http://schemas.openxmlformats.org/officeDocument/2006/relationships/hyperlink" Target="https://www.dior.cn/zh_cn/fashion/products/243M230AT474_C988-%E5%BC%80%E8%A1%AB-%E9%BB%91%E8%89%B2%E5%B1%B1%E7%BE%8A%E7%BB%92%E5%B9%B3%E7%BA%B9%E9%92%88%E7%BB%87%E9%9D%A2%E6%96%99-christian-dior-couture-%E6%A0%87%E5%BF%97" TargetMode="External"/><Relationship Id="rId12575" Type="http://schemas.openxmlformats.org/officeDocument/2006/relationships/hyperlink" Target="https://www.dior.com/it_it/fashion/products/JBAG94056_0000" TargetMode="External"/><Relationship Id="rId26057" Type="http://schemas.openxmlformats.org/officeDocument/2006/relationships/hyperlink" Target="https://www.dior.com/fashion/stores/de_de/vereinigte-staaten/ca/brentwood" TargetMode="External"/><Relationship Id="rId28506" Type="http://schemas.openxmlformats.org/officeDocument/2006/relationships/hyperlink" Target="https://www.dior.com/de_de/fashion/products/M1324CZDF_M941" TargetMode="External"/><Relationship Id="rId953" Type="http://schemas.openxmlformats.org/officeDocument/2006/relationships/hyperlink" Target="https://www.dior.com/en_us/fashion/products/03C1046A0330_C800" TargetMode="External"/><Relationship Id="rId2634" Type="http://schemas.openxmlformats.org/officeDocument/2006/relationships/hyperlink" Target="https://www.dior.com/en_us/fashion/products/5SBM13SWE1_Y303" TargetMode="External"/><Relationship Id="rId12228" Type="http://schemas.openxmlformats.org/officeDocument/2006/relationships/hyperlink" Target="https://www.dior.com/it_it/fashion/products/52PAC106I608_C515" TargetMode="External"/><Relationship Id="rId15798" Type="http://schemas.openxmlformats.org/officeDocument/2006/relationships/hyperlink" Target="https://www.dior.com/fashion/stores/it_it/lussemburgo/luxembourg/15-rue-philippe-ii" TargetMode="External"/><Relationship Id="rId606" Type="http://schemas.openxmlformats.org/officeDocument/2006/relationships/hyperlink" Target="https://www.dior.com/en_us/fashion/products/KCK414SUH_S24W" TargetMode="External"/><Relationship Id="rId5857" Type="http://schemas.openxmlformats.org/officeDocument/2006/relationships/hyperlink" Target="https://www.dior.cn/zh_cn/fashion/products/524G53A7051_X0878-dior-vibe-%E8%B6%85%E5%A4%A7%E7%89%88%E5%9E%8B%E5%BC%80%E8%A1%AB-%E7%99%BD%E8%89%B2%E6%A3%89%E8%B4%A8%E7%BB%9E%E8%8A%B1%E9%92%88%E7%BB%87%E9%9D%A2%E6%96%99%E4%B8%89%E8%89%B2%E6%9D%A1%E7%BA%B9" TargetMode="External"/><Relationship Id="rId18271" Type="http://schemas.openxmlformats.org/officeDocument/2006/relationships/hyperlink" Target="https://www.dior.com/fr_fr/fashion/products/JRDV94116_0000" TargetMode="External"/><Relationship Id="rId22667" Type="http://schemas.openxmlformats.org/officeDocument/2006/relationships/hyperlink" Target="https://www.dior.com/fr_fr/fashion/products/521J59A7050_X9000" TargetMode="External"/><Relationship Id="rId8330" Type="http://schemas.openxmlformats.org/officeDocument/2006/relationships/hyperlink" Target="https://www.dior.cn/zh_cn/fashion/products/593C101A5811_C540-%E7%9F%AD%E8%A3%A4-%E6%B5%B7%E5%86%9B%E8%93%9D%E8%89%B2%E6%A3%89%E8%B4%A8%E6%B7%B7%E7%BA%BA%E6%96%9C%E7%BA%B9%E9%9D%A2%E6%96%99-cd-diamond-%E5%88%BA%E7%BB%A3" TargetMode="External"/><Relationship Id="rId11311" Type="http://schemas.openxmlformats.org/officeDocument/2006/relationships/hyperlink" Target="https://www.dior.com/it_it/fashion/products/HYK01VRL0U_C999" TargetMode="External"/><Relationship Id="rId25140" Type="http://schemas.openxmlformats.org/officeDocument/2006/relationships/hyperlink" Target="https://www.dior.com/fr_fr/beauty/parfum/haute-parfumerie/exceptional-pieces" TargetMode="External"/><Relationship Id="rId4940" Type="http://schemas.openxmlformats.org/officeDocument/2006/relationships/hyperlink" Target="https://www.dior.com/en_us/fashion/products/KCV178VEA_S900" TargetMode="External"/><Relationship Id="rId14881" Type="http://schemas.openxmlformats.org/officeDocument/2006/relationships/hyperlink" Target="https://www.dior.com/it_it/fashion/products/1ADPO276YKY_H12E" TargetMode="External"/><Relationship Id="rId28363" Type="http://schemas.openxmlformats.org/officeDocument/2006/relationships/hyperlink" Target="https://www.dior.com/de_de/fashion/products/KCO180GGN_S900" TargetMode="External"/><Relationship Id="rId32759" Type="http://schemas.openxmlformats.org/officeDocument/2006/relationships/hyperlink" Target="https://www.dior.com/de_de/beauty/hautpflege/kollektionen/le-baume" TargetMode="External"/><Relationship Id="rId2491" Type="http://schemas.openxmlformats.org/officeDocument/2006/relationships/hyperlink" Target="https://www.dior.com/en_us/fashion/products/5SBM13TEEK_Y300" TargetMode="External"/><Relationship Id="rId12085" Type="http://schemas.openxmlformats.org/officeDocument/2006/relationships/hyperlink" Target="https://www.dior.com/it_it/fashion/borse" TargetMode="External"/><Relationship Id="rId14534" Type="http://schemas.openxmlformats.org/officeDocument/2006/relationships/hyperlink" Target="https://www.dior.com/it_it/fashion/products/4800ZZTAM_H72Q" TargetMode="External"/><Relationship Id="rId21403" Type="http://schemas.openxmlformats.org/officeDocument/2006/relationships/hyperlink" Target="https://www.dior.com/fr_fr/fashion/products/5SBM12SKTI_Y533" TargetMode="External"/><Relationship Id="rId21750" Type="http://schemas.openxmlformats.org/officeDocument/2006/relationships/hyperlink" Target="https://www.dior.com/fr_fr/fashion/products/KCO234CFY_S900" TargetMode="External"/><Relationship Id="rId28016" Type="http://schemas.openxmlformats.org/officeDocument/2006/relationships/hyperlink" Target="https://www.dior.com/de_de/fashion/products/51CRO106G603_C502" TargetMode="External"/><Relationship Id="rId463" Type="http://schemas.openxmlformats.org/officeDocument/2006/relationships/hyperlink" Target="https://www.dior.com/en_us/fashion/products/CDDMS3FXR_45A4" TargetMode="External"/><Relationship Id="rId2144" Type="http://schemas.openxmlformats.org/officeDocument/2006/relationships/hyperlink" Target="https://www.dior.com/en_us/fashion/news-fashion-shows/folder-news-and-events/the-savoir-faire-of-an-icon" TargetMode="External"/><Relationship Id="rId17757" Type="http://schemas.openxmlformats.org/officeDocument/2006/relationships/hyperlink" Target="https://www.dior.com/it_it/beauty/make-up/labbra/rossetti-liquidi" TargetMode="External"/><Relationship Id="rId24973" Type="http://schemas.openxmlformats.org/officeDocument/2006/relationships/hyperlink" Target="https://www.dior.com/fr_fr/beauty/products/recharge-sauvage-eau-de-parfum-Y3997000.html" TargetMode="External"/><Relationship Id="rId116" Type="http://schemas.openxmlformats.org/officeDocument/2006/relationships/hyperlink" Target="https://www.dior.com/en_us/fashion/products/S5907CTZQ_M932" TargetMode="External"/><Relationship Id="rId5367" Type="http://schemas.openxmlformats.org/officeDocument/2006/relationships/hyperlink" Target="https://www.dior.cn/zh_cn/fashion/products/S6100OSNW_M51U-%E5%BE%AE%E5%9E%8B-dior-toujours-%E7%AB%96%E7%89%88%E6%89%8B%E8%A2%8B-%E8%83%AD%E8%84%82%E7%B1%B3%E8%89%B2%E7%89%9B%E7%9A%AE%E9%9D%A9%E8%B6%85%E5%A4%A7%E8%97%A4%E6%A0%BC%E7%BA%B9" TargetMode="External"/><Relationship Id="rId7816" Type="http://schemas.openxmlformats.org/officeDocument/2006/relationships/hyperlink" Target="https://www.dior.cn/zh_cn/fashion/products/511J83A1761_X4175-%E8%BF%B7%E4%BD%A0%E8%A3%99-%E7%BB%A3%E7%90%83%E7%B2%89%E8%89%B2%E7%BB%B5%E7%BE%8A%E6%AF%9B%E6%B7%B7%E7%BA%BA%E6%AF%9B%E5%9C%88%E8%8A%B1%E5%BC%8F%E7%BA%BF%E9%9D%A2%E6%96%99" TargetMode="External"/><Relationship Id="rId22177" Type="http://schemas.openxmlformats.org/officeDocument/2006/relationships/hyperlink" Target="https://www.dior.com/fr_fr/fashion/products/514S57A0027_X5855" TargetMode="External"/><Relationship Id="rId24626" Type="http://schemas.openxmlformats.org/officeDocument/2006/relationships/hyperlink" Target="https://www.dior.com/fr_fr/fashion/products/4SBW63PANF_Y900" TargetMode="External"/><Relationship Id="rId31842" Type="http://schemas.openxmlformats.org/officeDocument/2006/relationships/hyperlink" Target="https://www.dior.com/de_de/fashion/products/113J692A0614_C540" TargetMode="External"/><Relationship Id="rId16840" Type="http://schemas.openxmlformats.org/officeDocument/2006/relationships/hyperlink" Target="https://www.dior.com/it_it/fashion/products/M1296ZEDO_M941" TargetMode="External"/><Relationship Id="rId27849" Type="http://schemas.openxmlformats.org/officeDocument/2006/relationships/hyperlink" Target="https://www.dior.com/de_de/fashion/products/KCO135CKY_S43M" TargetMode="External"/><Relationship Id="rId1977" Type="http://schemas.openxmlformats.org/officeDocument/2006/relationships/hyperlink" Target="https://www.dior.com/en_us/fashion/products/013D585BY989_C580" TargetMode="External"/><Relationship Id="rId14391" Type="http://schemas.openxmlformats.org/officeDocument/2006/relationships/hyperlink" Target="https://www.dior.com/it_it/fashion/products/5SBM31DRSO_Y28B" TargetMode="External"/><Relationship Id="rId4450" Type="http://schemas.openxmlformats.org/officeDocument/2006/relationships/hyperlink" Target="https://www.dior.com/en_us/fashion/products/S2356UTZQ_M928" TargetMode="External"/><Relationship Id="rId14044" Type="http://schemas.openxmlformats.org/officeDocument/2006/relationships/hyperlink" Target="https://www.dior.com/fashion/stores/it_it/polonia/warszawa" TargetMode="External"/><Relationship Id="rId21260" Type="http://schemas.openxmlformats.org/officeDocument/2006/relationships/hyperlink" Target="https://www.dior.com/fashion/stores/fr_fr/hong-kong-sar/hong-kong-island/1-matheson-street-239526" TargetMode="External"/><Relationship Id="rId32269" Type="http://schemas.openxmlformats.org/officeDocument/2006/relationships/hyperlink" Target="https://www.dior.com/de_de/beauty/products/oud-ispahan-Y0909280.html" TargetMode="External"/><Relationship Id="rId4103" Type="http://schemas.openxmlformats.org/officeDocument/2006/relationships/hyperlink" Target="https://www.dior.com/en_us/fashion/products/5SBM32JKTA_Y533" TargetMode="External"/><Relationship Id="rId7673" Type="http://schemas.openxmlformats.org/officeDocument/2006/relationships/hyperlink" Target="https://www.dior.cn/zh_cn/fashion/products/51SCO106I602_C540-mitzah-%E4%B8%9D%E5%B7%BE-%E7%99%BD%E8%89%B2%E5%92%8C%E6%B5%B7%E5%86%9B%E8%93%9D%E8%89%B2%E6%A1%91%E8%9A%95%E4%B8%9D%E6%96%9C%E7%BA%B9%E9%9D%A2%E6%96%99%E8%8B%8F%E6%A0%BC%E5%85%B0%E8%8C%B9%E4%BC%8A%E5%8D%B0%E8%8A%B1%E5%9B%BE%E6%A1%88" TargetMode="External"/><Relationship Id="rId17267" Type="http://schemas.openxmlformats.org/officeDocument/2006/relationships/hyperlink" Target="https://www.dior.com/it_it/beauty/products/spray-da-viaggio-Y0996240.html" TargetMode="External"/><Relationship Id="rId19716" Type="http://schemas.openxmlformats.org/officeDocument/2006/relationships/hyperlink" Target="https://www.dior.com/fr_fr/fashion/products/42STA106I607_C444" TargetMode="External"/><Relationship Id="rId24483" Type="http://schemas.openxmlformats.org/officeDocument/2006/relationships/hyperlink" Target="https://www.dior.com/fashion/stores/fr_fr/%C3%A9tats-unis/ny/port-jefferson-station" TargetMode="External"/><Relationship Id="rId26932" Type="http://schemas.openxmlformats.org/officeDocument/2006/relationships/hyperlink" Target="https://www.dior.com/de_de/fashion/products/533C450A3225_C530" TargetMode="External"/><Relationship Id="rId7326" Type="http://schemas.openxmlformats.org/officeDocument/2006/relationships/hyperlink" Target="https://www.dior.cn/zh_cn/fashion/products/E1411TRICY_D009-dior-tribales-%E8%80%B3%E7%8E%AF-%E9%93%B6%E8%89%B2%E9%A5%B0%E9%9D%A2%E9%87%91%E5%B1%9E%E6%90%AD%E9%85%8D%E7%99%BD%E8%89%B2%E6%A0%91%E8%84%82%E7%8F%A0%E9%A5%B0%E5%92%8C%E7%99%BD%E8%89%B2%E4%BB%BF%E6%B0%B4%E6%99%B6%E8%A3%85%E9%A5%B0" TargetMode="External"/><Relationship Id="rId10654" Type="http://schemas.openxmlformats.org/officeDocument/2006/relationships/hyperlink" Target="https://www.dior.com/fashion/stores/it_it/canada/bc/vancouver" TargetMode="External"/><Relationship Id="rId24136" Type="http://schemas.openxmlformats.org/officeDocument/2006/relationships/hyperlink" Target="https://www.dior.com/fr_fr/fashion/products/51CRO090I603_C084" TargetMode="External"/><Relationship Id="rId31352" Type="http://schemas.openxmlformats.org/officeDocument/2006/relationships/hyperlink" Target="https://www.dior.com/de_de/fashion/products/CD18117X1001_0000" TargetMode="External"/><Relationship Id="rId10307" Type="http://schemas.openxmlformats.org/officeDocument/2006/relationships/hyperlink" Target="https://www.dior.cn/zh_cn/fashion/products/4SBK23PAND_Y932-%E5%84%BF%E7%AB%A5%E8%BF%90%E5%8A%A8%E9%95%BF%E8%A3%A4-%E7%81%B0%E8%89%B2%E6%A3%89%E8%B4%A8%E8%B5%B7%E7%BB%92%E9%9D%A2%E6%96%99-christian-dior-couture-%E5%88%BA%E7%BB%A3" TargetMode="External"/><Relationship Id="rId13877" Type="http://schemas.openxmlformats.org/officeDocument/2006/relationships/hyperlink" Target="https://www.dior.com/it_it/fashion/products/S5573OWHP_M900" TargetMode="External"/><Relationship Id="rId29808" Type="http://schemas.openxmlformats.org/officeDocument/2006/relationships/hyperlink" Target="https://www.dior.com/fashion/stores/de_de/italien/pescara" TargetMode="External"/><Relationship Id="rId31005" Type="http://schemas.openxmlformats.org/officeDocument/2006/relationships/hyperlink" Target="https://www.dior.com/de_de/fashion/products/514S55A0910_X0894" TargetMode="External"/><Relationship Id="rId3936" Type="http://schemas.openxmlformats.org/officeDocument/2006/relationships/hyperlink" Target="https://www.dior.com/en_us/fashion/products/M9272PWEC_M31L" TargetMode="External"/><Relationship Id="rId16350" Type="http://schemas.openxmlformats.org/officeDocument/2006/relationships/hyperlink" Target="https://www.dior.com/it_it/fashion/products/5SBM31PANQ_Y018" TargetMode="External"/><Relationship Id="rId20746" Type="http://schemas.openxmlformats.org/officeDocument/2006/relationships/hyperlink" Target="https://www.dior.com/fr_fr/fashion/products/35ABC106I600_C448" TargetMode="External"/><Relationship Id="rId27359" Type="http://schemas.openxmlformats.org/officeDocument/2006/relationships/hyperlink" Target="https://www.dior.com/de_de/fashion/products/M0455CBAA_M50P" TargetMode="External"/><Relationship Id="rId1487" Type="http://schemas.openxmlformats.org/officeDocument/2006/relationships/hyperlink" Target="https://www.dior.com/en_us/fashion/products/N3118WOMCY_D03S" TargetMode="External"/><Relationship Id="rId16003" Type="http://schemas.openxmlformats.org/officeDocument/2006/relationships/hyperlink" Target="https://www.dior.com/fashion/stores/it_it/stati-uniti/ca/malibu" TargetMode="External"/><Relationship Id="rId19573" Type="http://schemas.openxmlformats.org/officeDocument/2006/relationships/hyperlink" Target="https://www.dior.com/fashion/stores/fr_fr/cor%C3%A9e-du-sud" TargetMode="External"/><Relationship Id="rId23969" Type="http://schemas.openxmlformats.org/officeDocument/2006/relationships/hyperlink" Target="https://www.dior.com/fr_fr/fashion/products/HYK01VRC0U_C900" TargetMode="External"/><Relationship Id="rId9632" Type="http://schemas.openxmlformats.org/officeDocument/2006/relationships/hyperlink" Target="https://www.dior.cn/zh_cn/fashion/products/JBDR94069_0000-bois-de-rose-%E9%A1%B9%E9%93%BE-%E7%99%BD%E8%89%B2-18k-%E9%87%91%E5%92%8C%E9%92%BB%E7%9F%B3" TargetMode="External"/><Relationship Id="rId12960" Type="http://schemas.openxmlformats.org/officeDocument/2006/relationships/hyperlink" Target="https://www.dior.com/it_it/fashion/moda-uomo/dior-gravity" TargetMode="External"/><Relationship Id="rId19226" Type="http://schemas.openxmlformats.org/officeDocument/2006/relationships/hyperlink" Target="https://www.dior.com/fr_fr/fashion/products/HYE04LDS0U_C970" TargetMode="External"/><Relationship Id="rId26442" Type="http://schemas.openxmlformats.org/officeDocument/2006/relationships/hyperlink" Target="https://www.dior.com/fashion/stores/de_de/vereinigte-staaten/mi/troy/2801-west-big-beaver-road" TargetMode="External"/><Relationship Id="rId30838" Type="http://schemas.openxmlformats.org/officeDocument/2006/relationships/hyperlink" Target="https://www.dior.com/fashion/stores/de_de/vereinigtes-k%C3%B6nigreich" TargetMode="External"/><Relationship Id="rId7183" Type="http://schemas.openxmlformats.org/officeDocument/2006/relationships/hyperlink" Target="https://www.dior.cn/zh_cn/fashion/products/HYG04GPT1U_C600-%E6%89%98%E7%9B%98-%E9%99%B6%E7%93%B7%E5%9B%9B%E5%8F%B6%E8%8D%89%E5%9B%BE%E6%A1%88" TargetMode="External"/><Relationship Id="rId10164" Type="http://schemas.openxmlformats.org/officeDocument/2006/relationships/hyperlink" Target="https://www.dior.cn/zh_cn/fashion/products/4WBM31PANO_Y160-%E5%A9%B4%E5%B9%BC%E5%84%BF%E9%98%94%E8%85%BF%E8%A3%A4-%E8%93%9D%E8%89%B2%E7%9F%B3%E6%B4%97%E5%8D%8E%E8%BE%BE%E5%91%A2%E8%B1%B9%E7%BA%B9-cd-heart-%E5%9B%BE%E6%A1%88" TargetMode="External"/><Relationship Id="rId12613" Type="http://schemas.openxmlformats.org/officeDocument/2006/relationships/hyperlink" Target="https://www.dior.com/it_it/fashion/products/521V80A7050_X9000" TargetMode="External"/><Relationship Id="rId29665" Type="http://schemas.openxmlformats.org/officeDocument/2006/relationships/hyperlink" Target="https://www.dior.com/de_de/fashion/products/4SBM21PANF_Y523" TargetMode="External"/><Relationship Id="rId3793" Type="http://schemas.openxmlformats.org/officeDocument/2006/relationships/hyperlink" Target="https://www.dior.com/en_us/fashion/products/E1548PTCCY_D301" TargetMode="External"/><Relationship Id="rId15836" Type="http://schemas.openxmlformats.org/officeDocument/2006/relationships/hyperlink" Target="https://www.dior.com/it_it/fashion/products/583C208A3007_C185" TargetMode="External"/><Relationship Id="rId29318" Type="http://schemas.openxmlformats.org/officeDocument/2006/relationships/hyperlink" Target="https://www.dior.com/de_de/fashion/products/3SN299ZIR_H900" TargetMode="External"/><Relationship Id="rId3446" Type="http://schemas.openxmlformats.org/officeDocument/2006/relationships/hyperlink" Target="https://www.dior.com/en_us/fashion/products/KCB971CXG_S21X" TargetMode="External"/><Relationship Id="rId13387" Type="http://schemas.openxmlformats.org/officeDocument/2006/relationships/hyperlink" Target="https://www.dior.com/fashion/stores/it_it/svizzera" TargetMode="External"/><Relationship Id="rId22705" Type="http://schemas.openxmlformats.org/officeDocument/2006/relationships/hyperlink" Target="https://www.dior.com/fr_fr/fashion/products/HYL01COE1U_C900" TargetMode="External"/><Relationship Id="rId20256" Type="http://schemas.openxmlformats.org/officeDocument/2006/relationships/hyperlink" Target="https://www.dior.com/fr_fr/fashion/products/5SBK23TEEA_Y538" TargetMode="External"/><Relationship Id="rId25928" Type="http://schemas.openxmlformats.org/officeDocument/2006/relationships/hyperlink" Target="https://www.dior.com/de_de/fashion/products/HYR04TDJ0U_C030" TargetMode="External"/><Relationship Id="rId6669" Type="http://schemas.openxmlformats.org/officeDocument/2006/relationships/hyperlink" Target="https://www.dior.cn/zh_cn/fashion/products/M1286ZRGO_M35I-%E5%A4%A7%E5%8F%B7-book-tote-%E6%89%8B%E8%A2%8B-%E8%93%9D%E8%89%B2%E5%92%8C%E7%B1%B3%E7%99%BD%E8%89%B2-reverse-%E8%8C%B9%E4%BC%8A%E5%8D%B0%E8%8A%B1%E5%88%BA%E7%BB%A3-42-x-35-x-18.5-%E5%8E%98%E7%B1%B3" TargetMode="External"/><Relationship Id="rId12470" Type="http://schemas.openxmlformats.org/officeDocument/2006/relationships/hyperlink" Target="https://www.dior.com/it_it/fashion/products/KCV262VNI_S65P" TargetMode="External"/><Relationship Id="rId19083" Type="http://schemas.openxmlformats.org/officeDocument/2006/relationships/hyperlink" Target="https://www.dior.com/fr_fr/fashion/products/HYC01YBG1U_C100" TargetMode="External"/><Relationship Id="rId23479" Type="http://schemas.openxmlformats.org/officeDocument/2006/relationships/hyperlink" Target="https://www.dior.com/fr_fr/fashion/mode-femme/defiles-haute-couture/defile-haute-couture-printemps-ete-2025" TargetMode="External"/><Relationship Id="rId28401" Type="http://schemas.openxmlformats.org/officeDocument/2006/relationships/hyperlink" Target="https://www.dior.com/de_de/fashion/products/521V79A7050_X9000" TargetMode="External"/><Relationship Id="rId30695" Type="http://schemas.openxmlformats.org/officeDocument/2006/relationships/hyperlink" Target="https://www.dior.com/de_de/fashion/products/2ADKH462YSE_H03E" TargetMode="External"/><Relationship Id="rId9142" Type="http://schemas.openxmlformats.org/officeDocument/2006/relationships/hyperlink" Target="https://www.dior.cn/zh_cn/fashion/products/2ESKH450YKY_H27E-dior-8-airpods-pro-%E8%80%B3%E6%9C%BA%E5%A5%97%EF%BC%88%E5%B8%A6%E6%8C%82%E7%BB%B3%EF%BC%89-%E7%B1%B3%E8%89%B2%E5%92%8C%E9%BB%91%E8%89%B2-oblique-%E5%8D%B0%E8%8A%B1%E9%9D%A2%E6%96%99" TargetMode="External"/><Relationship Id="rId12123" Type="http://schemas.openxmlformats.org/officeDocument/2006/relationships/hyperlink" Target="https://www.dior.com/it_it/fashion/products/1LLSH260KEN_H720" TargetMode="External"/><Relationship Id="rId15693" Type="http://schemas.openxmlformats.org/officeDocument/2006/relationships/hyperlink" Target="https://www.dior.com/it_it/fashion/products/S9955PBTR_M941" TargetMode="External"/><Relationship Id="rId30348" Type="http://schemas.openxmlformats.org/officeDocument/2006/relationships/hyperlink" Target="https://www.dior.com/de_de/fashion/products/JBAG94011_0000" TargetMode="External"/><Relationship Id="rId501" Type="http://schemas.openxmlformats.org/officeDocument/2006/relationships/hyperlink" Target="https://www.dior.com/en_us/fashion/products/517M15A3905_X6790" TargetMode="External"/><Relationship Id="rId5752" Type="http://schemas.openxmlformats.org/officeDocument/2006/relationships/hyperlink" Target="https://www.dior.cn/zh_cn/fashion/products/HYJ01ADV4U_C500-%E5%B0%8F%E5%90%83%E7%A2%9F-la-vague-%E7%B3%BB%E5%88%97%E8%93%9D%E8%89%B2" TargetMode="External"/><Relationship Id="rId15346" Type="http://schemas.openxmlformats.org/officeDocument/2006/relationships/hyperlink" Target="https://www.dior.com/it_it/fashion/products/B0436UWHN_M030" TargetMode="External"/><Relationship Id="rId22562" Type="http://schemas.openxmlformats.org/officeDocument/2006/relationships/hyperlink" Target="https://www.dior.com/fr_fr/fashion/products/51CAR106I604_C528" TargetMode="External"/><Relationship Id="rId29175" Type="http://schemas.openxmlformats.org/officeDocument/2006/relationships/hyperlink" Target="https://www.dior.com/de_de/fashion/products/512G58A3006_X9000" TargetMode="External"/><Relationship Id="rId5405" Type="http://schemas.openxmlformats.org/officeDocument/2006/relationships/hyperlink" Target="https://www.dior.cn/zh_cn/fashion/products/S5097UNID_M900-dioramour-dior-caro-%E5%BF%83%E5%BD%A2%E9%93%BE%E6%9D%A1%E6%89%8B%E8%A2%8B-%E9%BB%91%E8%89%B2%E7%89%9B%E7%9A%AE%E9%9D%A9%E8%97%A4%E6%A0%BC%E7%BA%B9%E5%BF%83%E5%BD%A2%E5%9B%BE%E6%A1%88" TargetMode="External"/><Relationship Id="rId22215" Type="http://schemas.openxmlformats.org/officeDocument/2006/relationships/hyperlink" Target="https://www.dior.com/fr_fr/fashion/products/M1364UTZQ_M925" TargetMode="External"/><Relationship Id="rId8975" Type="http://schemas.openxmlformats.org/officeDocument/2006/relationships/hyperlink" Target="https://www.dior.cn/zh_cn/fashion/products/3SN322ZEJ_H000-b30-countdown-%E8%BF%90%E5%8A%A8%E9%9E%8B-%E7%99%BD%E8%89%B2%E7%BD%91%E7%9C%BC%E7%BB%87%E7%89%A9%E5%92%8C%E7%99%BD%E8%89%B2%E7%A7%91%E6%8A%80%E9%9D%A2%E6%96%99" TargetMode="External"/><Relationship Id="rId11956" Type="http://schemas.openxmlformats.org/officeDocument/2006/relationships/hyperlink" Target="https://www.dior.com/fashion/stores/it_it/spagna/madrid/corte-ingles-castellana-ave-raimondo-fdez.-de-villaverde-79" TargetMode="External"/><Relationship Id="rId18569" Type="http://schemas.openxmlformats.org/officeDocument/2006/relationships/hyperlink" Target="https://www.dior.com/fr_fr/fashion/products/KCK386CTW_S17X" TargetMode="External"/><Relationship Id="rId25785" Type="http://schemas.openxmlformats.org/officeDocument/2006/relationships/hyperlink" Target="https://www.dior.com/de_de/fashion/products/CPA0121ALCD_C900" TargetMode="External"/><Relationship Id="rId6179" Type="http://schemas.openxmlformats.org/officeDocument/2006/relationships/hyperlink" Target="https://www.dior.cn/zh_cn/fashion/products/S9178OMET_M196-my-abcdior-o-%E5%AD%97%E6%AF%8D%E5%BE%BD%E7%AB%A0-%E6%B5%85%E9%87%91%E8%89%B2%E9%A5%B0%E9%9D%A2%E9%87%91%E5%B1%9E" TargetMode="External"/><Relationship Id="rId8628" Type="http://schemas.openxmlformats.org/officeDocument/2006/relationships/hyperlink" Target="https://www.dior.cn/zh_cn/fashion/products/943C449A4462_C595-%E7%BE%BD%E7%BB%92%E5%A4%B9%E5%85%8B-%E6%B5%B7%E5%86%9B%E8%93%9D%E8%89%B2%E7%A7%91%E6%8A%80%E6%8F%90%E8%8A%B1%E9%9D%A2%E6%96%99-oblique-%E5%8D%B0%E8%8A%B1" TargetMode="External"/><Relationship Id="rId11609" Type="http://schemas.openxmlformats.org/officeDocument/2006/relationships/hyperlink" Target="https://www.dior.com/it_it/fashion/products/S2348UDCE_M49E" TargetMode="External"/><Relationship Id="rId25438" Type="http://schemas.openxmlformats.org/officeDocument/2006/relationships/hyperlink" Target="https://www.dior.com/de_de/fashion/products/1ESBO065YKS_H03E" TargetMode="External"/><Relationship Id="rId32654" Type="http://schemas.openxmlformats.org/officeDocument/2006/relationships/hyperlink" Target="https://www.dior.com/de_de/beauty/dufte/bad-korper/damen/korpercreme" TargetMode="External"/><Relationship Id="rId17652" Type="http://schemas.openxmlformats.org/officeDocument/2006/relationships/hyperlink" Target="https://www.dior.com/it_it/beauty/products/ricarica-dior-prestige-le-nectar-premier-Y0997140.html" TargetMode="External"/><Relationship Id="rId32307" Type="http://schemas.openxmlformats.org/officeDocument/2006/relationships/hyperlink" Target="https://www.dior.com/de_de/beauty/products/diorella-Y0068201.html" TargetMode="External"/><Relationship Id="rId2789" Type="http://schemas.openxmlformats.org/officeDocument/2006/relationships/hyperlink" Target="https://www.dior.com/en_us/fashion/products/CD153B6X1010_0000" TargetMode="External"/><Relationship Id="rId7711" Type="http://schemas.openxmlformats.org/officeDocument/2006/relationships/hyperlink" Target="https://www.dior.cn/zh_cn/fashion/products/51CAB106I609_C085-mitzah-%E4%B8%9D%E5%B7%BE-%E8%B1%A1%E7%89%99%E8%89%B2%E5%92%8C%E7%81%B0%E8%89%B2%E6%A1%91%E8%9A%95%E4%B8%9D%E6%96%9C%E7%BA%B9%E9%9D%A2%E6%96%99%E5%A4%9A%E8%89%B2-dior-cabinet-de-curiosites-%E5%9B%BE%E6%A1%88" TargetMode="External"/><Relationship Id="rId17305" Type="http://schemas.openxmlformats.org/officeDocument/2006/relationships/hyperlink" Target="https://www.dior.com/it_it/beauty/products/dior-backstage-concealer-brush-n%C2%B0%C2%A013-Y0996015.html" TargetMode="External"/><Relationship Id="rId24521" Type="http://schemas.openxmlformats.org/officeDocument/2006/relationships/hyperlink" Target="https://www.dior.com/fr_fr/fashion/products/413M646AT738_C030" TargetMode="External"/><Relationship Id="rId5262" Type="http://schemas.openxmlformats.org/officeDocument/2006/relationships/hyperlink" Target="https://www.dior.com/en_us/fashion/products/451L16A4105_X1655" TargetMode="External"/><Relationship Id="rId22072" Type="http://schemas.openxmlformats.org/officeDocument/2006/relationships/hyperlink" Target="https://www.dior.com/fr_fr/fashion/products/1ESBA216YKY_H03E" TargetMode="External"/><Relationship Id="rId27744" Type="http://schemas.openxmlformats.org/officeDocument/2006/relationships/hyperlink" Target="https://www.dior.com/de_de/fashion/products/JRDV95246_0000" TargetMode="External"/><Relationship Id="rId1872" Type="http://schemas.openxmlformats.org/officeDocument/2006/relationships/hyperlink" Target="https://www.dior.com/en_us/fashion/products/1ESDU134LLG_H635" TargetMode="External"/><Relationship Id="rId8485" Type="http://schemas.openxmlformats.org/officeDocument/2006/relationships/hyperlink" Target="https://www.dior.cn/zh_cn/fashion/products/2ADCA442YKS_H27E-a5-%E9%A9%AC%E9%9E%8D%E6%89%8B%E6%8B%BF%E5%8C%85-%E7%B1%B3%E8%89%B2%E5%92%8C%E9%BB%91%E8%89%B2-oblique-%E5%8D%B0%E8%8A%B1%E9%9D%A2%E6%96%99%E5%92%8C%E9%BB%91%E8%89%B2%E7%B2%92%E9%9D%A2%E7%89%9B%E7%9A%AE%E9%9D%A9" TargetMode="External"/><Relationship Id="rId13915" Type="http://schemas.openxmlformats.org/officeDocument/2006/relationships/hyperlink" Target="https://www.dior.com/it_it/fashion/products/15MON106I601_C089" TargetMode="External"/><Relationship Id="rId18079" Type="http://schemas.openxmlformats.org/officeDocument/2006/relationships/hyperlink" Target="https://www.dior.com/fr_fr/fashion/offrir/personnalisation-mode" TargetMode="External"/><Relationship Id="rId25295" Type="http://schemas.openxmlformats.org/officeDocument/2006/relationships/hyperlink" Target="https://www.dior.com/fr_fr/beauty/spa/les-spas-dior/dior-spa-eden-roc---antibes" TargetMode="External"/><Relationship Id="rId1525" Type="http://schemas.openxmlformats.org/officeDocument/2006/relationships/hyperlink" Target="https://www.dior.com/en_us/fashion/products/3DE305ZKC_H969" TargetMode="External"/><Relationship Id="rId8138" Type="http://schemas.openxmlformats.org/officeDocument/2006/relationships/hyperlink" Target="https://www.dior.cn/zh_cn/fashion/products/CDBZ002714_0000-chiffre-rouge-%E8%A1%A8%E5%B8%A6-%E7%9B%B4%E5%BE%84-38-%E6%AF%AB%E7%B1%B3%EF%BC%8C%E9%BB%91%E8%89%B2%E6%A9%A1%E8%83%B6%E8%97%A4%E6%A0%BC%E7%BA%B9%E5%9B%BE%E6%A1%88" TargetMode="External"/><Relationship Id="rId11466" Type="http://schemas.openxmlformats.org/officeDocument/2006/relationships/hyperlink" Target="https://www.dior.com/it_it/fashion/products/S2107UNJR_M928" TargetMode="External"/><Relationship Id="rId32164" Type="http://schemas.openxmlformats.org/officeDocument/2006/relationships/hyperlink" Target="https://www.dior.com/de_de/fashion/products/013C120A3226_C900" TargetMode="External"/><Relationship Id="rId11119" Type="http://schemas.openxmlformats.org/officeDocument/2006/relationships/hyperlink" Target="https://www.dior.com/it_it/fashion/products/HYN01SLC4U_C840" TargetMode="External"/><Relationship Id="rId14689" Type="http://schemas.openxmlformats.org/officeDocument/2006/relationships/hyperlink" Target="https://www.dior.com/it_it/fashion/moda-donna/borse/lady-dior" TargetMode="External"/><Relationship Id="rId19611" Type="http://schemas.openxmlformats.org/officeDocument/2006/relationships/hyperlink" Target="https://www.dior.com/fashion/stores/fr_fr/france/roissy-en-france/a%C3%A9roport-charles-de-gaulle-236172" TargetMode="External"/><Relationship Id="rId2299" Type="http://schemas.openxmlformats.org/officeDocument/2006/relationships/hyperlink" Target="https://www.dior.com/en_us/fashion/products/5SBM12DRSE_Y533" TargetMode="External"/><Relationship Id="rId4748" Type="http://schemas.openxmlformats.org/officeDocument/2006/relationships/hyperlink" Target="https://www.dior.com/en_us/fashion/products/M0538OZDN_M941" TargetMode="External"/><Relationship Id="rId17162" Type="http://schemas.openxmlformats.org/officeDocument/2006/relationships/hyperlink" Target="https://www.dior.com/it_it/fashion/products/S0178ONMJ_M05N" TargetMode="External"/><Relationship Id="rId21558" Type="http://schemas.openxmlformats.org/officeDocument/2006/relationships/hyperlink" Target="https://www.dior.com/fr_fr/fashion/products/CLUBM1UXT_31B8" TargetMode="External"/><Relationship Id="rId7221" Type="http://schemas.openxmlformats.org/officeDocument/2006/relationships/hyperlink" Target="https://www.dior.cn/zh_cn/fashion/products/E3973WOMRS_D301-dior-tribales-%E8%80%B3%E7%8E%AF-%E9%87%91%E8%89%B2%E9%A5%B0%E9%9D%A2%E9%87%91%E5%B1%9E%E5%92%8C%E7%99%BD%E8%89%B2%E6%A0%91%E8%84%82%E7%8F%A0%E9%A5%B0" TargetMode="External"/><Relationship Id="rId10202" Type="http://schemas.openxmlformats.org/officeDocument/2006/relationships/hyperlink" Target="https://www.dior.cn/zh_cn/fashion/products/4WBM21PUFC_Y526-%E5%84%BF%E7%AB%A5%E8%83%8C%E5%BF%83-%E7%81%B0%E8%93%9D%E8%89%B2%E9%98%B2%E6%B0%B4%E7%A7%91%E6%8A%80%E6%8F%90%E8%8A%B1%E9%9D%A2%E6%96%99-oblique-%E5%8D%B0%E8%8A%B1%E7%BC%8E%E9%9D%A2%E9%A5%B0%E9%9D%A2" TargetMode="External"/><Relationship Id="rId13772" Type="http://schemas.openxmlformats.org/officeDocument/2006/relationships/hyperlink" Target="https://www.dior.com/it_it/fashion/products/34VMT978A153_C086" TargetMode="External"/><Relationship Id="rId24031" Type="http://schemas.openxmlformats.org/officeDocument/2006/relationships/hyperlink" Target="https://www.dior.com/fr_fr/fashion/products/S2107UTZQ_M932" TargetMode="External"/><Relationship Id="rId29703" Type="http://schemas.openxmlformats.org/officeDocument/2006/relationships/hyperlink" Target="https://www.dior.com/de_de/fashion/products/14CDO301I985_C540" TargetMode="External"/><Relationship Id="rId31997" Type="http://schemas.openxmlformats.org/officeDocument/2006/relationships/hyperlink" Target="https://www.dior.com/de_de/fashion/products/2ESWS034OYY_H23E" TargetMode="External"/><Relationship Id="rId3831" Type="http://schemas.openxmlformats.org/officeDocument/2006/relationships/hyperlink" Target="https://www.dior.com/en_us/fashion/products/JOUI95052_0000" TargetMode="External"/><Relationship Id="rId13425" Type="http://schemas.openxmlformats.org/officeDocument/2006/relationships/hyperlink" Target="https://www.dior.com/it_it/fashion/products/KCV299SET_S04X" TargetMode="External"/><Relationship Id="rId20641" Type="http://schemas.openxmlformats.org/officeDocument/2006/relationships/hyperlink" Target="https://www.dior.com/fr_fr/fashion/products/513J670A0531_C386" TargetMode="External"/><Relationship Id="rId27254" Type="http://schemas.openxmlformats.org/officeDocument/2006/relationships/hyperlink" Target="https://www.dior.com/de_de/fashion/products/2ESBH069FLG_H00N" TargetMode="External"/><Relationship Id="rId1382" Type="http://schemas.openxmlformats.org/officeDocument/2006/relationships/hyperlink" Target="https://www.dior.com/en_us/fashion/products/520M66A1116_X9000" TargetMode="External"/><Relationship Id="rId16995" Type="http://schemas.openxmlformats.org/officeDocument/2006/relationships/hyperlink" Target="https://www.dior.com/it_it/fashion/products/045P45AL015_X9000" TargetMode="External"/><Relationship Id="rId1035" Type="http://schemas.openxmlformats.org/officeDocument/2006/relationships/hyperlink" Target="https://www.dior.com/en_us/fashion/products/M1296ZEDP_M01E" TargetMode="External"/><Relationship Id="rId14199" Type="http://schemas.openxmlformats.org/officeDocument/2006/relationships/hyperlink" Target="https://www.dior.com/fashion/stores/it_it/kazakistan" TargetMode="External"/><Relationship Id="rId16648" Type="http://schemas.openxmlformats.org/officeDocument/2006/relationships/hyperlink" Target="https://www.dior.com/it_it/fashion/products/583M609AM007_C780" TargetMode="External"/><Relationship Id="rId23864" Type="http://schemas.openxmlformats.org/officeDocument/2006/relationships/hyperlink" Target="https://www.dior.com/fr_fr/fashion/products/M1324CZBB_M928" TargetMode="External"/><Relationship Id="rId4258" Type="http://schemas.openxmlformats.org/officeDocument/2006/relationships/hyperlink" Target="https://www.dior.com/en_us/fashion/products/JRDV95152_0000" TargetMode="External"/><Relationship Id="rId6707" Type="http://schemas.openxmlformats.org/officeDocument/2006/relationships/hyperlink" Target="https://www.dior.cn/zh_cn/fashion/products/M0565ORGO_M928-%E4%B8%AD%E5%8F%B7-lady-d-lite-%E6%89%8B%E8%A2%8B-%E8%93%9D%E8%89%B2-reverse-%E8%8C%B9%E4%BC%8A%E5%8D%B0%E8%8A%B1%E5%88%BA%E7%BB%A3" TargetMode="External"/><Relationship Id="rId19121" Type="http://schemas.openxmlformats.org/officeDocument/2006/relationships/hyperlink" Target="https://www.dior.com/fr_fr/fashion/products/CDDMS2IXR_10A0" TargetMode="External"/><Relationship Id="rId21068" Type="http://schemas.openxmlformats.org/officeDocument/2006/relationships/hyperlink" Target="https://www.dior.com/fr_fr/fashion/products/1WBS15SHOO_Y900" TargetMode="External"/><Relationship Id="rId23517" Type="http://schemas.openxmlformats.org/officeDocument/2006/relationships/hyperlink" Target="https://www.dior.com/fr_fr/fashion/products/4900ORMET_H00K" TargetMode="External"/><Relationship Id="rId30733" Type="http://schemas.openxmlformats.org/officeDocument/2006/relationships/hyperlink" Target="https://www.dior.com/de_de/fashion/products/CD18111X1002_0000" TargetMode="External"/><Relationship Id="rId15731" Type="http://schemas.openxmlformats.org/officeDocument/2006/relationships/hyperlink" Target="https://www.dior.com/it_it/fashion/moda-uomo/shows/sfilata-uomo-inverno-2025-2026" TargetMode="External"/><Relationship Id="rId29560" Type="http://schemas.openxmlformats.org/officeDocument/2006/relationships/hyperlink" Target="https://www.dior.com/de_de/fashion/products/S5573CEGC_M49E" TargetMode="External"/><Relationship Id="rId13282" Type="http://schemas.openxmlformats.org/officeDocument/2006/relationships/hyperlink" Target="https://www.dior.com/it_it/fashion/products/M1265OCOZ_M925" TargetMode="External"/><Relationship Id="rId18954" Type="http://schemas.openxmlformats.org/officeDocument/2006/relationships/hyperlink" Target="https://www.dior.com/fr_fr/fashion/products/HYC01VPC4U_C500" TargetMode="External"/><Relationship Id="rId22600" Type="http://schemas.openxmlformats.org/officeDocument/2006/relationships/hyperlink" Target="https://www.dior.com/fr_fr/fashion/products/V1605HOMMT_D001" TargetMode="External"/><Relationship Id="rId29213" Type="http://schemas.openxmlformats.org/officeDocument/2006/relationships/hyperlink" Target="https://www.dior.com/de_de/fashion/products/3WBP43KDOA_Y910" TargetMode="External"/><Relationship Id="rId3341" Type="http://schemas.openxmlformats.org/officeDocument/2006/relationships/hyperlink" Target="https://www.dior.com/en_us/fashion/products/2ESKH460YSE_H03E" TargetMode="External"/><Relationship Id="rId18607" Type="http://schemas.openxmlformats.org/officeDocument/2006/relationships/hyperlink" Target="https://www.dior.com/fr_fr/fashion/products/HYJ03CTJ1U_C800" TargetMode="External"/><Relationship Id="rId20151" Type="http://schemas.openxmlformats.org/officeDocument/2006/relationships/hyperlink" Target="https://www.dior.com/fr_fr/fashion/products/5SBM31JKT3_Y013" TargetMode="External"/><Relationship Id="rId25823" Type="http://schemas.openxmlformats.org/officeDocument/2006/relationships/hyperlink" Target="https://www.dior.com/de_de/fashion/products/B2643WOMRS_D301" TargetMode="External"/><Relationship Id="rId6564" Type="http://schemas.openxmlformats.org/officeDocument/2006/relationships/hyperlink" Target="https://www.dior.cn/zh_cn/fashion/products/M2821SNIO_M900-%E4%B8%AD%E5%8F%B7-dior-toujours-%E6%89%8B%E8%A2%8B-%E9%BB%91%E8%89%B2%E8%A4%B6%E7%9A%B1%E7%89%9B%E7%9A%AE%E9%9D%A9%E8%B6%85%E5%A4%A7%E8%97%A4%E6%A0%BC%E7%BA%B9" TargetMode="External"/><Relationship Id="rId16158" Type="http://schemas.openxmlformats.org/officeDocument/2006/relationships/hyperlink" Target="https://www.dior.com/fashion/stores/it_it/corea-del-sud/seoul/343-apgujeong-ro-898831" TargetMode="External"/><Relationship Id="rId23374" Type="http://schemas.openxmlformats.org/officeDocument/2006/relationships/hyperlink" Target="https://www.dior.com/fr_fr/fashion/products/KCQ707LCS_S62K" TargetMode="External"/><Relationship Id="rId30590" Type="http://schemas.openxmlformats.org/officeDocument/2006/relationships/hyperlink" Target="https://www.dior.com/de_de/fashion/products/5SBM31DRSO_Y28B" TargetMode="External"/><Relationship Id="rId6217" Type="http://schemas.openxmlformats.org/officeDocument/2006/relationships/hyperlink" Target="https://www.dior.cn/zh_cn/fashion/products/S5641CTZQ_M928-%E7%AB%96%E7%89%88%E9%A9%AC%E9%9E%8D%E9%93%BE%E6%9D%A1%E6%89%8B%E8%A2%8B-%E8%93%9D%E8%89%B2-oblique-%E5%8D%B0%E8%8A%B1" TargetMode="External"/><Relationship Id="rId9787" Type="http://schemas.openxmlformats.org/officeDocument/2006/relationships/hyperlink" Target="https://www.dior.cn/zh_cn/fashion/products/5WBM11DRSF_Y013-%E5%84%BF%E7%AB%A5%E7%9B%B4%E7%AD%92%E8%BF%9E%E8%A1%A3%E8%A3%99-%E8%B1%A1%E7%89%99%E8%89%B2%E6%A3%89%E8%B4%A8%E6%B7%B7%E7%BA%BA%E5%BA%9C%E7%BB%B8" TargetMode="External"/><Relationship Id="rId23027" Type="http://schemas.openxmlformats.org/officeDocument/2006/relationships/hyperlink" Target="https://www.dior.com/fr_fr/fashion/products/5SBM43TEEM_Y910" TargetMode="External"/><Relationship Id="rId26597" Type="http://schemas.openxmlformats.org/officeDocument/2006/relationships/hyperlink" Target="https://www.dior.com/de_de/fashion/damenmode/schmuck" TargetMode="External"/><Relationship Id="rId30243" Type="http://schemas.openxmlformats.org/officeDocument/2006/relationships/hyperlink" Target="https://www.dior.com/fashion/stores/de_de/deutschland/m%C3%BCnchen/neuhauser-stra%C3%9Fe-18" TargetMode="External"/><Relationship Id="rId12768" Type="http://schemas.openxmlformats.org/officeDocument/2006/relationships/hyperlink" Target="https://www.dior.com/fashion/stores/it_it/giappone/tokyo/minami-ikebukuro-1-28-1" TargetMode="External"/><Relationship Id="rId29070" Type="http://schemas.openxmlformats.org/officeDocument/2006/relationships/hyperlink" Target="https://www.dior.com/fashion/stores/de_de/bahrain/manama" TargetMode="External"/><Relationship Id="rId2827" Type="http://schemas.openxmlformats.org/officeDocument/2006/relationships/hyperlink" Target="https://www.dior.com/en_us/fashion/products/943J605A0554_C080" TargetMode="External"/><Relationship Id="rId15241" Type="http://schemas.openxmlformats.org/officeDocument/2006/relationships/hyperlink" Target="https://www.dior.com/it_it/fashion/products/45DRW960E912_C900" TargetMode="External"/><Relationship Id="rId5300" Type="http://schemas.openxmlformats.org/officeDocument/2006/relationships/hyperlink" Target="https://www.dior.com/en_us/fashion/products/HYK01FCL0U_C999" TargetMode="External"/><Relationship Id="rId8870" Type="http://schemas.openxmlformats.org/officeDocument/2006/relationships/hyperlink" Target="https://www.dior.cn/zh_cn/fashion/products/493C516A6010_C885-dior-and-hylton-nel-%E7%9F%AD%E8%A2%96%E8%A1%AC%E8%A1%AB-%E6%B7%A1%E8%93%9D%E8%89%B2%E6%A1%91%E8%9A%95%E4%B8%9D%E6%8F%90%E8%8A%B1%E9%9D%A2%E6%96%99" TargetMode="External"/><Relationship Id="rId11851" Type="http://schemas.openxmlformats.org/officeDocument/2006/relationships/hyperlink" Target="https://www.dior.com/it_it/fashion/products/013C530A6028_C830" TargetMode="External"/><Relationship Id="rId18464" Type="http://schemas.openxmlformats.org/officeDocument/2006/relationships/hyperlink" Target="https://www.dior.com/fr_fr/fashion/products/517V65B2903_X0894" TargetMode="External"/><Relationship Id="rId22110" Type="http://schemas.openxmlformats.org/officeDocument/2006/relationships/hyperlink" Target="https://www.dior.com/fr_fr/fashion/products/51UNO106I606_CO90" TargetMode="External"/><Relationship Id="rId25680" Type="http://schemas.openxmlformats.org/officeDocument/2006/relationships/hyperlink" Target="https://www.dior.com/de_de/fashion/products/JRDV95182_0000" TargetMode="External"/><Relationship Id="rId1910" Type="http://schemas.openxmlformats.org/officeDocument/2006/relationships/hyperlink" Target="https://www.dior.com/en_us/fashion/products/KCO135CKY_S43M" TargetMode="External"/><Relationship Id="rId8523" Type="http://schemas.openxmlformats.org/officeDocument/2006/relationships/hyperlink" Target="https://www.dior.cn/zh_cn/fashion/products/V1440HOMMT_D014-%E8%83%B8%E9%92%88-%E9%93%B6%E8%89%B2%E9%A5%B0%E9%9D%A2%E9%BB%84%E9%93%9C%E5%92%8C%E8%93%9D%E8%89%B2%E6%A0%91%E8%84%82" TargetMode="External"/><Relationship Id="rId11504" Type="http://schemas.openxmlformats.org/officeDocument/2006/relationships/hyperlink" Target="https://www.dior.com/it_it/fashion/products/M0538ONGE_M50P" TargetMode="External"/><Relationship Id="rId18117" Type="http://schemas.openxmlformats.org/officeDocument/2006/relationships/hyperlink" Target="https://www.dior.com/fr_fr/fashion/products/B0630UBVG_M900" TargetMode="External"/><Relationship Id="rId25333" Type="http://schemas.openxmlformats.org/officeDocument/2006/relationships/hyperlink" Target="https://www.dior.com/fr_fr/beauty/skincare/off-on-foaming-cleanser-cleansing-and-skincare-action.html" TargetMode="External"/><Relationship Id="rId6074" Type="http://schemas.openxmlformats.org/officeDocument/2006/relationships/hyperlink" Target="https://www.dior.cn/zh_cn/fashion/products/441P35A1758_X5645-%E5%96%87%E5%8F%AD%E8%A3%A4-%E6%B5%B7%E5%86%9B%E8%93%9D%E8%89%B2%E7%BB%B5%E7%BE%8A%E6%AF%9B%E6%B7%B7%E7%BA%BA%E5%91%A2%E7%BB%92%E9%9D%A2%E6%96%99" TargetMode="External"/><Relationship Id="rId28556" Type="http://schemas.openxmlformats.org/officeDocument/2006/relationships/hyperlink" Target="https://www.dior.com/de_de/fashion/products/HYJ03NTP0U_C510" TargetMode="External"/><Relationship Id="rId32202" Type="http://schemas.openxmlformats.org/officeDocument/2006/relationships/hyperlink" Target="https://www.dior.com/de_de/beauty/products/dior-backstage-blush-brush-n%C2%B016-Y0996018.html" TargetMode="External"/><Relationship Id="rId2684" Type="http://schemas.openxmlformats.org/officeDocument/2006/relationships/hyperlink" Target="https://www.dior.com/en_us/fashion/products/00X0070HOHEL_C982" TargetMode="External"/><Relationship Id="rId9297" Type="http://schemas.openxmlformats.org/officeDocument/2006/relationships/hyperlink" Target="https://www.dior.cn/zh_cn/fashion/products/1EIPO302YKY_H27E-dior-8-%E6%89%8B%E8%A2%8B%EF%BC%88%E9%99%84%E8%82%A9%E5%B8%A6%EF%BC%89-%E7%B1%B3%E8%89%B2%E5%92%8C%E9%BB%91%E8%89%B2-oblique-%E5%8D%B0%E8%8A%B1%E9%9D%A2%E6%96%99" TargetMode="External"/><Relationship Id="rId12278" Type="http://schemas.openxmlformats.org/officeDocument/2006/relationships/hyperlink" Target="https://www.dior.com/it_it/fashion/products/JGEM95036_0000" TargetMode="External"/><Relationship Id="rId14727" Type="http://schemas.openxmlformats.org/officeDocument/2006/relationships/hyperlink" Target="https://www.dior.com/it_it/fashion/gioielleria-e-orologeria/gioielli-per-categoria/collane" TargetMode="External"/><Relationship Id="rId21943" Type="http://schemas.openxmlformats.org/officeDocument/2006/relationships/hyperlink" Target="https://www.dior.com/fr_fr/fashion/products/2ADCA435YKS_H03E" TargetMode="External"/><Relationship Id="rId28209" Type="http://schemas.openxmlformats.org/officeDocument/2006/relationships/hyperlink" Target="https://www.dior.com/de_de/fashion/products/5SBM34CAR2_Y303" TargetMode="External"/><Relationship Id="rId656" Type="http://schemas.openxmlformats.org/officeDocument/2006/relationships/hyperlink" Target="https://www.dior.com/en_us/fashion/mens-fashion/ready-to-wear/t-shirts-polos" TargetMode="External"/><Relationship Id="rId2337" Type="http://schemas.openxmlformats.org/officeDocument/2006/relationships/hyperlink" Target="https://www.dior.com/en_us/fashion/products/HYK01TCO0U_C999" TargetMode="External"/><Relationship Id="rId17200" Type="http://schemas.openxmlformats.org/officeDocument/2006/relationships/hyperlink" Target="https://www.dior.com/it_it/fashion/products/3BO365ZYJ_H900" TargetMode="External"/><Relationship Id="rId309" Type="http://schemas.openxmlformats.org/officeDocument/2006/relationships/hyperlink" Target="https://www.dior.com/en_us/fashion/products/B2411WOMCY_D03S" TargetMode="External"/><Relationship Id="rId8380" Type="http://schemas.openxmlformats.org/officeDocument/2006/relationships/hyperlink" Target="https://www.dior.cn/zh_cn/fashion/products/493C422A5774_C588-dior-icons-%E5%93%88%E7%81%B5%E9%A1%BF%E5%A4%B9%E5%85%8B-%E8%93%9D%E8%89%B2%E6%A3%89%E8%B4%A8%E5%92%8C%E6%A1%91%E8%9A%95%E4%B8%9D%E6%B7%B7%E7%BA%BA%E8%96%84%E7%BA%B1" TargetMode="External"/><Relationship Id="rId13810" Type="http://schemas.openxmlformats.org/officeDocument/2006/relationships/hyperlink" Target="https://www.dior.com/it_it/fashion/products/44JOU120B602_C540" TargetMode="External"/><Relationship Id="rId24819" Type="http://schemas.openxmlformats.org/officeDocument/2006/relationships/hyperlink" Target="https://www.dior.com/fr_fr/beauty/products/diorissimo-Y0064201.html" TargetMode="External"/><Relationship Id="rId8033" Type="http://schemas.openxmlformats.org/officeDocument/2006/relationships/hyperlink" Target="https://www.dior.cn/zh_cn/fashion/products/25DOB200I154_C540-walk-n-dior-%E9%9B%A8%E4%BC%9E-%E7%B1%B3%E7%99%BD%E8%89%B2%E5%92%8C%E6%B5%B7%E5%86%9B%E8%93%9D%E8%89%B2%E6%8F%90%E8%8A%B1%E9%9D%A2%E6%96%99-oblique-%E5%8D%B0%E8%8A%B1" TargetMode="External"/><Relationship Id="rId11361" Type="http://schemas.openxmlformats.org/officeDocument/2006/relationships/hyperlink" Target="https://www.dior.com/it_it/fashion/products/HYJ01CCB0U_C190" TargetMode="External"/><Relationship Id="rId25190" Type="http://schemas.openxmlformats.org/officeDocument/2006/relationships/hyperlink" Target="https://www.dior.com/fr_fr/beauty/parfum/maison/diffuseurs-dinterieur" TargetMode="External"/><Relationship Id="rId1420" Type="http://schemas.openxmlformats.org/officeDocument/2006/relationships/hyperlink" Target="https://www.dior.com/en_us/fashion/products/CPA0060XLUN_CO90" TargetMode="External"/><Relationship Id="rId4990" Type="http://schemas.openxmlformats.org/officeDocument/2006/relationships/hyperlink" Target="https://www.dior.com/en_us/fashion/products/JBDR95059_0000" TargetMode="External"/><Relationship Id="rId11014" Type="http://schemas.openxmlformats.org/officeDocument/2006/relationships/hyperlink" Target="https://www.dior.com/it_it/fashion/products/413D488B351X_C830" TargetMode="External"/><Relationship Id="rId14584" Type="http://schemas.openxmlformats.org/officeDocument/2006/relationships/hyperlink" Target="https://www.dior.com/it_it/fashion/products/HYJ03JBT0U_C510" TargetMode="External"/><Relationship Id="rId23902" Type="http://schemas.openxmlformats.org/officeDocument/2006/relationships/hyperlink" Target="https://www.dior.com/fr_fr/fashion/products/513L438A0700_C580" TargetMode="External"/><Relationship Id="rId4643" Type="http://schemas.openxmlformats.org/officeDocument/2006/relationships/hyperlink" Target="https://www.dior.com/en_us/fashion/products/513T06A4212_X0894" TargetMode="External"/><Relationship Id="rId14237" Type="http://schemas.openxmlformats.org/officeDocument/2006/relationships/hyperlink" Target="https://www.dior.com/fashion/stores/it_it/ucraina/kiev" TargetMode="External"/><Relationship Id="rId21453" Type="http://schemas.openxmlformats.org/officeDocument/2006/relationships/hyperlink" Target="https://www.dior.com/fr_fr/fashion/products/0SBS21SHOA_Y43I" TargetMode="External"/><Relationship Id="rId28066" Type="http://schemas.openxmlformats.org/officeDocument/2006/relationships/hyperlink" Target="https://www.dior.com/de_de/fashion/products/413D488B349X_C530" TargetMode="External"/><Relationship Id="rId2194" Type="http://schemas.openxmlformats.org/officeDocument/2006/relationships/hyperlink" Target="https://www.dior.com/en_us/fashion/products/514S57A0017_X9964" TargetMode="External"/><Relationship Id="rId7866" Type="http://schemas.openxmlformats.org/officeDocument/2006/relationships/hyperlink" Target="https://www.dior.cn/zh_cn/fashion/products/454S57AM103_X5805-%E9%92%88%E7%BB%87%E8%A1%AB-%E7%B1%B3%E7%99%BD%E8%89%B2%E5%B1%B1%E7%BE%8A%E7%BB%92%E6%B7%B7%E7%BA%BA%E9%92%88%E7%BB%87%E9%9D%A2%E6%96%99%E8%93%9D%E8%89%B2-miss-dior-graffiti-%E5%9B%BE%E6%A1%88" TargetMode="External"/><Relationship Id="rId19909" Type="http://schemas.openxmlformats.org/officeDocument/2006/relationships/hyperlink" Target="https://www.dior.com/fr_fr/fashion/products/S2152UTZQ_M928" TargetMode="External"/><Relationship Id="rId21106" Type="http://schemas.openxmlformats.org/officeDocument/2006/relationships/hyperlink" Target="https://www.dior.com/fashion/stores/fr_fr/suisse/st.-moritz/serletta-building-plot-n%C2%B0-1482" TargetMode="External"/><Relationship Id="rId24676" Type="http://schemas.openxmlformats.org/officeDocument/2006/relationships/hyperlink" Target="https://www.dior.com/fr_fr/fashion/products/B0335CWGA_M29I" TargetMode="External"/><Relationship Id="rId166" Type="http://schemas.openxmlformats.org/officeDocument/2006/relationships/hyperlink" Target="https://www.dior.com/en_us/fashion/products/1SBK43TEEA_Y331" TargetMode="External"/><Relationship Id="rId7519" Type="http://schemas.openxmlformats.org/officeDocument/2006/relationships/hyperlink" Target="https://www.dior.cn/zh_cn/fashion/products/841B05A3356_X0100-%E8%A1%AC%E8%A1%AB-%E7%99%BD%E8%89%B2%E6%A3%89%E5%BA%9C%E7%BB%B8%E6%90%AD%E9%85%8D%E8%83%B8%E9%A5%B0" TargetMode="External"/><Relationship Id="rId10847" Type="http://schemas.openxmlformats.org/officeDocument/2006/relationships/hyperlink" Target="https://www.dior.com/it_it/fashion/products/S0937ONMJ_M900" TargetMode="External"/><Relationship Id="rId24329" Type="http://schemas.openxmlformats.org/officeDocument/2006/relationships/hyperlink" Target="https://www.dior.com/fr_fr/fashion/products/457C66B2514_X4891" TargetMode="External"/><Relationship Id="rId31545" Type="http://schemas.openxmlformats.org/officeDocument/2006/relationships/hyperlink" Target="https://www.dior.com/de_de/fashion/products/1SBM41PUFE_Y75J" TargetMode="External"/><Relationship Id="rId31892" Type="http://schemas.openxmlformats.org/officeDocument/2006/relationships/hyperlink" Target="https://www.dior.com/fashion/stores/de_de/niederlande/amsterdam" TargetMode="External"/><Relationship Id="rId13320" Type="http://schemas.openxmlformats.org/officeDocument/2006/relationships/hyperlink" Target="https://www.dior.com/fashion/stores/it_it/cina/shenzhen/1881-south-baoan-road" TargetMode="External"/><Relationship Id="rId16890" Type="http://schemas.openxmlformats.org/officeDocument/2006/relationships/hyperlink" Target="https://www.dior.com/it_it/fashion/bambino/bambine/dior-essentials" TargetMode="External"/><Relationship Id="rId27899" Type="http://schemas.openxmlformats.org/officeDocument/2006/relationships/hyperlink" Target="https://www.dior.com/de_de/fashion/products/S2388UTZQ_M928" TargetMode="External"/><Relationship Id="rId16543" Type="http://schemas.openxmlformats.org/officeDocument/2006/relationships/hyperlink" Target="https://www.dior.com/it_it/fashion/products/S3602UBTK_M900" TargetMode="External"/><Relationship Id="rId20939" Type="http://schemas.openxmlformats.org/officeDocument/2006/relationships/hyperlink" Target="https://www.dior.com/fr_fr/fashion/products/S0204OVRB_M323" TargetMode="External"/><Relationship Id="rId6602" Type="http://schemas.openxmlformats.org/officeDocument/2006/relationships/hyperlink" Target="https://www.dior.cn/zh_cn/fashion/products/M1364UDFG_M911-dior-groove-20-%E6%89%8B%E8%A2%8B-%E9%BB%91%E8%89%B2%E7%B2%97%E8%8A%B1%E5%91%A2%E7%99%BD%E8%89%B2%E8%97%A4%E6%A0%BC%E7%BA%B9%E5%9B%BE%E6%A1%88" TargetMode="External"/><Relationship Id="rId14094" Type="http://schemas.openxmlformats.org/officeDocument/2006/relationships/hyperlink" Target="https://www.dior.com/it_it/fashion/products/243M645AT474_C880" TargetMode="External"/><Relationship Id="rId19766" Type="http://schemas.openxmlformats.org/officeDocument/2006/relationships/hyperlink" Target="https://www.dior.com/fr_fr/fashion/products/511V01A8491_X1998" TargetMode="External"/><Relationship Id="rId23412" Type="http://schemas.openxmlformats.org/officeDocument/2006/relationships/hyperlink" Target="https://www.dior.com/fr_fr/fashion/products/DB23S1IRR_10A0" TargetMode="External"/><Relationship Id="rId26982" Type="http://schemas.openxmlformats.org/officeDocument/2006/relationships/hyperlink" Target="https://www.dior.com/de_de/fashion/herrenmode/tailoring/krawatten-und-manschettenknopfe" TargetMode="External"/><Relationship Id="rId4153" Type="http://schemas.openxmlformats.org/officeDocument/2006/relationships/hyperlink" Target="https://www.dior.com/fashion/stores/en_us/china/kunming/21-dongfeng-road" TargetMode="External"/><Relationship Id="rId9825" Type="http://schemas.openxmlformats.org/officeDocument/2006/relationships/hyperlink" Target="https://www.dior.cn/zh_cn/fashion/products/5SBM43TEEI_Y028-%E5%A9%B4%E5%B9%BC%E5%84%BF%E9%95%BF%E8%A2%96-t-%E6%81%A4-%E5%A5%B6%E6%B2%B9%E7%99%BD%E8%89%B2%E5%92%8C%E7%BA%A2%E8%89%B2%E6%A3%89%E8%B4%A8%E6%B7%B7%E7%BA%BA%E5%B9%B3%E7%BA%B9%E9%92%88%E7%BB%87%E9%9D%A2%E6%96%99" TargetMode="External"/><Relationship Id="rId19419" Type="http://schemas.openxmlformats.org/officeDocument/2006/relationships/hyperlink" Target="https://www.dior.com/fr_fr/fashion/products/51CRO106V603_C612" TargetMode="External"/><Relationship Id="rId26635" Type="http://schemas.openxmlformats.org/officeDocument/2006/relationships/hyperlink" Target="https://www.dior.com/de_de/fashion/products/25DOB140I160_C540" TargetMode="External"/><Relationship Id="rId39" Type="http://schemas.openxmlformats.org/officeDocument/2006/relationships/hyperlink" Target="https://www.dior.com/en_us/fashion/products/M1296ZMGT_M21I" TargetMode="External"/><Relationship Id="rId7376" Type="http://schemas.openxmlformats.org/officeDocument/2006/relationships/hyperlink" Target="https://www.dior.cn/zh_cn/fashion/products/CPC0092ETMO_C900-d-player-%E5%B8%BD%E5%AD%90-%E9%BB%91%E8%89%B2%E6%B3%A2%E7%BA%B9%E6%95%88%E6%9E%9C%E7%A7%91%E6%8A%80%E9%9D%A2%E6%96%99" TargetMode="External"/><Relationship Id="rId10357" Type="http://schemas.openxmlformats.org/officeDocument/2006/relationships/hyperlink" Target="https://www.dior.cn/zh_cn/fashion/products/2WBM21SHTA_Y920-%E5%84%BF%E7%AB%A5%E6%AD%A3%E8%A3%85%E7%9F%AD%E8%A3%A4-%E6%B5%85%E7%81%B0%E8%89%B2%E6%A3%89%E8%B4%A8%E9%9D%A2%E6%96%99" TargetMode="External"/><Relationship Id="rId12806" Type="http://schemas.openxmlformats.org/officeDocument/2006/relationships/hyperlink" Target="https://www.dior.com/it_it/fashion/products/454S77AM091_X4891" TargetMode="External"/><Relationship Id="rId24186" Type="http://schemas.openxmlformats.org/officeDocument/2006/relationships/hyperlink" Target="https://www.dior.com/fr_fr/fashion/products/HYI05MPB1U_C100" TargetMode="External"/><Relationship Id="rId7029" Type="http://schemas.openxmlformats.org/officeDocument/2006/relationships/hyperlink" Target="https://www.dior.cn/zh_cn/fashion/products/HYK02MUT0U_C999-%E7%8E%BB%E7%92%83%E6%B0%B4%E7%93%B6-%E8%BF%AA%E5%A5%A5%E9%93%83%E5%85%B0%E7%B3%BB%E5%88%97%E9%80%8F%E6%98%8E%E7%BB%86%E8%8A%82" TargetMode="External"/><Relationship Id="rId29858" Type="http://schemas.openxmlformats.org/officeDocument/2006/relationships/hyperlink" Target="https://www.dior.com/de_de/fashion/products/45DSI945E190_C910" TargetMode="External"/><Relationship Id="rId31055" Type="http://schemas.openxmlformats.org/officeDocument/2006/relationships/hyperlink" Target="https://www.dior.com/de_de/fashion/products/19E0001A0537_C889" TargetMode="External"/><Relationship Id="rId3986" Type="http://schemas.openxmlformats.org/officeDocument/2006/relationships/hyperlink" Target="https://www.dior.com/en_us/fashion/products/M0566SLOI_M989" TargetMode="External"/><Relationship Id="rId18502" Type="http://schemas.openxmlformats.org/officeDocument/2006/relationships/hyperlink" Target="https://www.dior.com/fr_fr/fashion/products/HYJ01JBC0U_C340" TargetMode="External"/><Relationship Id="rId20796" Type="http://schemas.openxmlformats.org/officeDocument/2006/relationships/hyperlink" Target="https://www.dior.com/fashion/stores/fr_fr/maroc/casablanca/boulevard-de-loc%C3%A9an-ain-diab" TargetMode="External"/><Relationship Id="rId3639" Type="http://schemas.openxmlformats.org/officeDocument/2006/relationships/hyperlink" Target="https://www.dior.com/en_us/fashion/products/HYK01VRC0U_C600" TargetMode="External"/><Relationship Id="rId6112" Type="http://schemas.openxmlformats.org/officeDocument/2006/relationships/hyperlink" Target="https://www.dior.cn/zh_cn/fashion/products/217P43A2975_X1998-%E5%AE%BD%E6%9D%BE%E9%95%BF%E8%A3%A4-%E7%99%BD%E8%89%B2%E5%92%8C%E9%87%91%E8%89%B2%E8%B0%83%E7%A7%91%E6%8A%80%E9%9D%A2%E6%96%99-oblique-%E5%8D%B0%E8%8A%B1" TargetMode="External"/><Relationship Id="rId16053" Type="http://schemas.openxmlformats.org/officeDocument/2006/relationships/hyperlink" Target="https://www.dior.com/it_it/fashion/products/GLOWS1IXR_10A0" TargetMode="External"/><Relationship Id="rId20449" Type="http://schemas.openxmlformats.org/officeDocument/2006/relationships/hyperlink" Target="https://www.dior.com/fr_fr/fashion/products/M0505OINN_M941" TargetMode="External"/><Relationship Id="rId28941" Type="http://schemas.openxmlformats.org/officeDocument/2006/relationships/hyperlink" Target="https://www.dior.com/de_de/fashion/products/S9167OMET_M196" TargetMode="External"/><Relationship Id="rId9682" Type="http://schemas.openxmlformats.org/officeDocument/2006/relationships/hyperlink" Target="https://www.dior.cn/zh_cn/fashion/products/M9993PTZQ_M928-%E6%AF%8D%E5%A9%B4%E6%8D%A2%E6%B4%97%E5%8C%85-%E7%B1%B3%E8%89%B2%E5%92%8C%E9%BB%91%E8%89%B2-oblique-%E5%8D%B0%E8%8A%B1%E9%9D%A2%E6%96%99" TargetMode="External"/><Relationship Id="rId12663" Type="http://schemas.openxmlformats.org/officeDocument/2006/relationships/hyperlink" Target="https://www.dior.com/it_it/fashion/products/121P20A6608_X5803" TargetMode="External"/><Relationship Id="rId19276" Type="http://schemas.openxmlformats.org/officeDocument/2006/relationships/hyperlink" Target="https://www.dior.com/fr_fr/fashion/products/KCK414TRM_S10W" TargetMode="External"/><Relationship Id="rId26492" Type="http://schemas.openxmlformats.org/officeDocument/2006/relationships/hyperlink" Target="https://www.dior.com/de_de/fashion/products/HYG01PBG0U_C090" TargetMode="External"/><Relationship Id="rId30888" Type="http://schemas.openxmlformats.org/officeDocument/2006/relationships/hyperlink" Target="https://www.dior.com/de_de/fashion/products/3DE333YON_H900" TargetMode="External"/><Relationship Id="rId2722" Type="http://schemas.openxmlformats.org/officeDocument/2006/relationships/hyperlink" Target="https://www.dior.com/en_us/fashion/mens-fashion/ready-to-wear/denim" TargetMode="External"/><Relationship Id="rId9335" Type="http://schemas.openxmlformats.org/officeDocument/2006/relationships/hyperlink" Target="https://www.dior.cn/zh_cn/fashion/products/1ADBA200YKS_H53E-%E9%A9%AC%E9%9E%8D%E7%BF%BB%E7%9B%96%E5%8F%8C%E8%82%A9%E8%83%8C%E5%8C%85-%E6%B5%B7%E5%86%9B%E8%93%9D%E8%89%B2-oblique-%E5%8D%B0%E8%8A%B1%E9%9D%A2%E6%96%99%E4%B8%8E%E6%B5%B7%E5%86%9B%E8%93%9D%E8%89%B2%E7%B2%92%E9%9D%A2%E7%89%9B%E7%9A%AE%E9%9D%A9" TargetMode="External"/><Relationship Id="rId12316" Type="http://schemas.openxmlformats.org/officeDocument/2006/relationships/hyperlink" Target="https://www.dior.com/it_it/fashion/products/4WBM14DRSP_Y540" TargetMode="External"/><Relationship Id="rId26145" Type="http://schemas.openxmlformats.org/officeDocument/2006/relationships/hyperlink" Target="https://www.dior.com/de_de/fashion/products/M4511UBOL_M900" TargetMode="External"/><Relationship Id="rId5945" Type="http://schemas.openxmlformats.org/officeDocument/2006/relationships/hyperlink" Target="https://www.dior.cn/zh_cn/fashion/products/510C62Z1116_X5640-%E8%B6%85%E5%A4%A7%E7%89%88%E5%9E%8B%E7%9F%AD%E6%AC%BE%E5%A4%A7%E8%A1%A3-%E6%B5%B7%E5%86%9B%E8%93%9D%E8%89%B2%E5%8F%8C%E9%9D%A2%E7%BB%B5%E7%BE%8A%E6%AF%9B%E6%B7%B7%E7%BA%BA%E6%AF%9B%E6%AF%A1%E9%9D%A2%E6%96%99%E9%93%B6%E8%89%B2%E8%B0%83-dior-around-the-world-%E5%9B%BE%E6%A1%88%E5%88%BA%E7%BB%A3%E6%90%AD%E9%85%8D%E8%85%B0%E5%B8%A6" TargetMode="External"/><Relationship Id="rId15539" Type="http://schemas.openxmlformats.org/officeDocument/2006/relationships/hyperlink" Target="https://www.dior.com/fashion/stores/it_it/stati-uniti/fl/bal-harbour/9700-collins-avenue" TargetMode="External"/><Relationship Id="rId15886" Type="http://schemas.openxmlformats.org/officeDocument/2006/relationships/hyperlink" Target="https://www.dior.com/it_it/fashion/products/HYE04DMB0U_C000" TargetMode="External"/><Relationship Id="rId29368" Type="http://schemas.openxmlformats.org/officeDocument/2006/relationships/hyperlink" Target="https://www.dior.com/de_de/fashion/products/451P18A1166_X9000" TargetMode="External"/><Relationship Id="rId3496" Type="http://schemas.openxmlformats.org/officeDocument/2006/relationships/hyperlink" Target="https://www.dior.com/en_us/fashion/products/31CAN205I005_C420" TargetMode="External"/><Relationship Id="rId18012" Type="http://schemas.openxmlformats.org/officeDocument/2006/relationships/hyperlink" Target="https://www.dior.com/fr_fr/fashion/products/HYC04VGR0U_C400" TargetMode="External"/><Relationship Id="rId22408" Type="http://schemas.openxmlformats.org/officeDocument/2006/relationships/hyperlink" Target="https://www.dior.com/fr_fr/fashion/products/2ESBC252YSE_H05E" TargetMode="External"/><Relationship Id="rId22755" Type="http://schemas.openxmlformats.org/officeDocument/2006/relationships/hyperlink" Target="https://www.dior.com/fr_fr/fashion/products/HYJ01BBB0U_C200" TargetMode="External"/><Relationship Id="rId3149" Type="http://schemas.openxmlformats.org/officeDocument/2006/relationships/hyperlink" Target="https://www.dior.com/fashion/stores/en_us/south-korea/seoul/176-sinbanpo-ro-237785" TargetMode="External"/><Relationship Id="rId25978" Type="http://schemas.openxmlformats.org/officeDocument/2006/relationships/hyperlink" Target="https://www.dior.com/de_de/fashion/products/CDBZ002731_0000" TargetMode="External"/><Relationship Id="rId9192" Type="http://schemas.openxmlformats.org/officeDocument/2006/relationships/hyperlink" Target="https://www.dior.cn/zh_cn/fashion/products/2ESBC252YSE_H05E-%E9%95%BF%E6%AC%BE%E6%8B%89%E9%93%BE%E5%BC%8F%E9%92%B1%E5%8C%85-%E7%B1%B3%E8%89%B2%E5%92%8C%E9%BB%91%E8%89%B2-oblique-%E5%8D%B0%E8%8A%B1%E9%9D%A2%E6%96%99" TargetMode="External"/><Relationship Id="rId14622" Type="http://schemas.openxmlformats.org/officeDocument/2006/relationships/hyperlink" Target="https://www.dior.com/it_it/fashion/products/413C914C6472_C989" TargetMode="External"/><Relationship Id="rId28451" Type="http://schemas.openxmlformats.org/officeDocument/2006/relationships/hyperlink" Target="https://www.dior.com/de_de/fashion/products/453T40A4554_X3803" TargetMode="External"/><Relationship Id="rId30398" Type="http://schemas.openxmlformats.org/officeDocument/2006/relationships/hyperlink" Target="https://www.dior.com/de_de/fashion/products/M0538OZDW_M01E" TargetMode="External"/><Relationship Id="rId12173" Type="http://schemas.openxmlformats.org/officeDocument/2006/relationships/hyperlink" Target="https://www.dior.com/fashion/stores/it_it/giappone/naha-shi/omoromachi-4-1" TargetMode="External"/><Relationship Id="rId17845" Type="http://schemas.openxmlformats.org/officeDocument/2006/relationships/hyperlink" Target="https://www.dior.com/it_it/beauty/le-spa-dior/le-spa-dior/dior-spa-plaza-athenee---paris" TargetMode="External"/><Relationship Id="rId28104" Type="http://schemas.openxmlformats.org/officeDocument/2006/relationships/hyperlink" Target="https://www.dior.com/fashion/stores/de_de/monaco/monaco/31-boulevard-des-moulins" TargetMode="External"/><Relationship Id="rId551" Type="http://schemas.openxmlformats.org/officeDocument/2006/relationships/hyperlink" Target="https://www.dior.com/en_us/fashion/products/HYJ01ADV4U_C500" TargetMode="External"/><Relationship Id="rId2232" Type="http://schemas.openxmlformats.org/officeDocument/2006/relationships/hyperlink" Target="https://www.dior.com/en_us/fashion/mens-fashion/shoes/high-top-sneakers" TargetMode="External"/><Relationship Id="rId7904" Type="http://schemas.openxmlformats.org/officeDocument/2006/relationships/hyperlink" Target="https://www.dior.cn/zh_cn/fashion/products/450V30A1610_X1655-%E4%BF%AE%E8%BA%AB%E8%A5%BF%E8%A3%85%E5%A4%96%E5%A5%97-%E7%B1%B3%E8%89%B2%E5%8F%8C%E6%8E%92%E6%89%A3%E7%BB%B5%E7%BE%8A%E6%AF%9B%E6%B7%B7%E7%BA%BA%E5%8D%8E%E8%BE%BE%E5%91%A2%E9%9D%A2%E6%96%99" TargetMode="External"/><Relationship Id="rId15396" Type="http://schemas.openxmlformats.org/officeDocument/2006/relationships/hyperlink" Target="https://www.dior.com/it_it/fashion/products/S0007ONMJ_M81B" TargetMode="External"/><Relationship Id="rId24714" Type="http://schemas.openxmlformats.org/officeDocument/2006/relationships/hyperlink" Target="https://www.dior.com/fashion/stores/fr_fr/chine/xian" TargetMode="External"/><Relationship Id="rId31930" Type="http://schemas.openxmlformats.org/officeDocument/2006/relationships/hyperlink" Target="https://www.dior.com/de_de/fashion/products/523T07A4215_X4867" TargetMode="External"/><Relationship Id="rId204" Type="http://schemas.openxmlformats.org/officeDocument/2006/relationships/hyperlink" Target="https://www.dior.com/en_us/fashion/products/KCT093XLC_S900" TargetMode="External"/><Relationship Id="rId5455" Type="http://schemas.openxmlformats.org/officeDocument/2006/relationships/hyperlink" Target="https://www.dior.cn/zh_cn/fashion/products/M9271UBHI_M413-%E5%B0%8F%E5%8F%B7-dior-jolie-top-handle-%E6%89%8B%E8%A2%8B-%E8%83%AD%E8%84%82%E7%B2%89%E8%89%B2%E7%89%9B%E7%9A%AE%E9%9D%A9%E8%97%A4%E6%A0%BC%E7%BA%B9" TargetMode="External"/><Relationship Id="rId15049" Type="http://schemas.openxmlformats.org/officeDocument/2006/relationships/hyperlink" Target="https://www.dior.com/it_it/fashion/products/HYP01PCH0U_C800" TargetMode="External"/><Relationship Id="rId22265" Type="http://schemas.openxmlformats.org/officeDocument/2006/relationships/hyperlink" Target="https://www.dior.com/fr_fr/fashion/products/493C516A6067_C030" TargetMode="External"/><Relationship Id="rId5108" Type="http://schemas.openxmlformats.org/officeDocument/2006/relationships/hyperlink" Target="https://www.dior.com/en_us/fashion/products/M0505OWCB_M030" TargetMode="External"/><Relationship Id="rId8678" Type="http://schemas.openxmlformats.org/officeDocument/2006/relationships/hyperlink" Target="https://www.dior.cn/zh_cn/fashion/products/583J811A0448_C085-dior-and-hylton-nel-polo-%E8%A1%AB-%E7%99%BD%E8%89%B2%E6%A3%89%E8%B4%A8%E7%8F%A0%E5%9C%B0%E5%B8%83" TargetMode="External"/><Relationship Id="rId25488" Type="http://schemas.openxmlformats.org/officeDocument/2006/relationships/hyperlink" Target="https://www.dior.com/de_de/fashion/products/M0531ONJC_M29I" TargetMode="External"/><Relationship Id="rId27937" Type="http://schemas.openxmlformats.org/officeDocument/2006/relationships/hyperlink" Target="https://www.dior.com/de_de/fashion/products/KCT051VVV_S900" TargetMode="External"/><Relationship Id="rId11659" Type="http://schemas.openxmlformats.org/officeDocument/2006/relationships/hyperlink" Target="https://www.dior.com/it_it/fashion/products/30MTS7UXR_D0G2" TargetMode="External"/><Relationship Id="rId32357" Type="http://schemas.openxmlformats.org/officeDocument/2006/relationships/hyperlink" Target="https://www.dior.com/de_de/beauty/products/oud-ispahan-flussigseife-Y0996402.html" TargetMode="External"/><Relationship Id="rId1718" Type="http://schemas.openxmlformats.org/officeDocument/2006/relationships/hyperlink" Target="https://www.dior.com/en_us/fashion/products/HYJ01TDJ3U_C800" TargetMode="External"/><Relationship Id="rId14132" Type="http://schemas.openxmlformats.org/officeDocument/2006/relationships/hyperlink" Target="https://www.dior.com/it_it/fashion/products/KCQ547LAB_S51U" TargetMode="External"/><Relationship Id="rId19804" Type="http://schemas.openxmlformats.org/officeDocument/2006/relationships/hyperlink" Target="https://www.dior.com/fr_fr/fashion/products/450V55A1589_X9330" TargetMode="External"/><Relationship Id="rId7761" Type="http://schemas.openxmlformats.org/officeDocument/2006/relationships/hyperlink" Target="https://www.dior.cn/zh_cn/fashion/products/514J03A7521_X5830-%E8%BF%B7%E4%BD%A0%E8%A3%99-%E8%93%9D%E8%89%B2%E6%A3%89%E8%B4%A8%E6%B7%B7%E7%BA%BA%E7%B2%97%E8%8A%B1%E5%91%A2%E7%99%BD%E8%89%B2%E7%BA%BF%E8%97%A4%E6%A0%BC%E7%BA%B9" TargetMode="External"/><Relationship Id="rId10742" Type="http://schemas.openxmlformats.org/officeDocument/2006/relationships/hyperlink" Target="https://www.dior.com/it_it/fashion/products/KCB891CQC_S900" TargetMode="External"/><Relationship Id="rId17355" Type="http://schemas.openxmlformats.org/officeDocument/2006/relationships/hyperlink" Target="https://www.dior.com/it_it/beauty/products/dior-addict-Y0072844.html" TargetMode="External"/><Relationship Id="rId21001" Type="http://schemas.openxmlformats.org/officeDocument/2006/relationships/hyperlink" Target="https://www.dior.com/fr_fr/fashion/products/493C158A6267_C889" TargetMode="External"/><Relationship Id="rId24571" Type="http://schemas.openxmlformats.org/officeDocument/2006/relationships/hyperlink" Target="https://www.dior.com/fr_fr/fashion/products/KCO157MLC_S900" TargetMode="External"/><Relationship Id="rId7414" Type="http://schemas.openxmlformats.org/officeDocument/2006/relationships/hyperlink" Target="https://www.dior.cn/zh_cn/fashion/products/B2833WOMLQ_D307-d-dice-%E6%89%8B%E9%93%BE-%E9%BB%91%E8%89%B2%E6%A3%89%E8%B4%A8%E5%92%8C%E6%B6%82%E6%BC%86%E8%A3%85%E9%A5%B0%E9%87%91%E8%89%B2%E9%A5%B0%E9%9D%A2%E9%87%91%E5%B1%9E%E5%92%8C%E7%99%BD%E8%89%B2%E6%A0%91%E8%84%82%E7%8F%A0%E9%A5%B0" TargetMode="External"/><Relationship Id="rId17008" Type="http://schemas.openxmlformats.org/officeDocument/2006/relationships/hyperlink" Target="https://www.dior.com/it_it/fashion/products/KCV329LAB_S10W" TargetMode="External"/><Relationship Id="rId24224" Type="http://schemas.openxmlformats.org/officeDocument/2006/relationships/hyperlink" Target="https://www.dior.com/fr_fr/fashion/maison/collections" TargetMode="External"/><Relationship Id="rId27794" Type="http://schemas.openxmlformats.org/officeDocument/2006/relationships/hyperlink" Target="https://www.dior.com/de_de/fashion/products/9HBG51NID1_Y504" TargetMode="External"/><Relationship Id="rId31440" Type="http://schemas.openxmlformats.org/officeDocument/2006/relationships/hyperlink" Target="https://www.dior.com/de_de/fashion/products/943C449A4462_C989" TargetMode="External"/><Relationship Id="rId13618" Type="http://schemas.openxmlformats.org/officeDocument/2006/relationships/hyperlink" Target="https://www.dior.com/it_it/fashion/products/R2332WOMMT_D24G" TargetMode="External"/><Relationship Id="rId13965" Type="http://schemas.openxmlformats.org/officeDocument/2006/relationships/hyperlink" Target="https://www.dior.com/it_it/fashion/products/HYJ01GGE2U_C500" TargetMode="External"/><Relationship Id="rId27447" Type="http://schemas.openxmlformats.org/officeDocument/2006/relationships/hyperlink" Target="https://www.dior.com/de_de/fashion/products/GLOWB1IXR_10A0" TargetMode="External"/><Relationship Id="rId1575" Type="http://schemas.openxmlformats.org/officeDocument/2006/relationships/hyperlink" Target="https://www.dior.com/en_us/fashion/products/514J39A4003_X9000" TargetMode="External"/><Relationship Id="rId8188" Type="http://schemas.openxmlformats.org/officeDocument/2006/relationships/hyperlink" Target="https://www.dior.cn/zh_cn/fashion/products/CD153B2X1057_0000-dior-grand-bal-%E8%8C%B9%E4%BC%8A%E5%8D%B0%E8%8A%B1-%E7%9B%B4%E5%BE%84-36-%E6%AF%AB%E7%B1%B3%EF%BC%8C%E8%87%AA%E5%8A%A8%E4%B8%8A%E9%93%BE%E6%9C%BA%E8%8A%AF" TargetMode="External"/><Relationship Id="rId11169" Type="http://schemas.openxmlformats.org/officeDocument/2006/relationships/hyperlink" Target="https://www.dior.com/it_it/fashion/products/2ESWS011YKY_H03E" TargetMode="External"/><Relationship Id="rId20834" Type="http://schemas.openxmlformats.org/officeDocument/2006/relationships/hyperlink" Target="https://www.dior.com/fr_fr/fashion/products/3SA135ZSA_H969" TargetMode="External"/><Relationship Id="rId1228" Type="http://schemas.openxmlformats.org/officeDocument/2006/relationships/hyperlink" Target="https://www.dior.com/en_us/fashion/products/M0446CEDD_M20E" TargetMode="External"/><Relationship Id="rId4798" Type="http://schemas.openxmlformats.org/officeDocument/2006/relationships/hyperlink" Target="https://www.dior.com/en_us/fashion/products/S3103UNJB_M51U" TargetMode="External"/><Relationship Id="rId19661" Type="http://schemas.openxmlformats.org/officeDocument/2006/relationships/hyperlink" Target="https://www.dior.com/fashion/stores/fr_fr/%C3%A9tats-unis/tx/san-antonio" TargetMode="External"/><Relationship Id="rId7271" Type="http://schemas.openxmlformats.org/officeDocument/2006/relationships/hyperlink" Target="https://www.dior.cn/zh_cn/fashion/products/E3352WOMCY_D03S-dio-r-evolution-%E8%80%B3%E7%8E%AF-%E9%87%91%E8%89%B2%E9%A5%B0%E9%9D%A2%E9%87%91%E5%B1%9E%E5%92%8C%E9%93%B6%E8%89%B2%E8%B0%83%E4%BB%BF%E6%B0%B4%E6%99%B6%E8%A3%85%E9%A5%B0" TargetMode="External"/><Relationship Id="rId9720" Type="http://schemas.openxmlformats.org/officeDocument/2006/relationships/hyperlink" Target="https://www.dior.cn/zh_cn/fashion/products/5WBS45SHOF_Y523-%E5%A9%B4%E5%B9%BC%E5%84%BF-b57-%E4%BD%8E%E5%B8%AE%E8%BF%90%E5%8A%A8%E9%9E%8B-%E5%A5%B6%E6%B2%B9%E7%99%BD%E8%89%B2%E3%80%81%E8%93%9D%E8%89%B2%E5%92%8C%E6%B7%A1%E8%93%9D%E8%89%B2%E5%85%89%E6%BB%91%E7%89%9B%E7%9A%AE%E9%9D%A9" TargetMode="External"/><Relationship Id="rId12701" Type="http://schemas.openxmlformats.org/officeDocument/2006/relationships/hyperlink" Target="https://www.dior.com/it_it/fashion/products/213M233AT662_C187" TargetMode="External"/><Relationship Id="rId19314" Type="http://schemas.openxmlformats.org/officeDocument/2006/relationships/hyperlink" Target="https://www.dior.com/fr_fr/fashion/products/2WBS31SHOY_Y38I" TargetMode="External"/><Relationship Id="rId24081" Type="http://schemas.openxmlformats.org/officeDocument/2006/relationships/hyperlink" Target="https://www.dior.com/fr_fr/fashion/products/15DOB106I600_C810" TargetMode="External"/><Relationship Id="rId26530" Type="http://schemas.openxmlformats.org/officeDocument/2006/relationships/hyperlink" Target="https://www.dior.com/de_de/fashion/products/S0007ONMJ_M23Z" TargetMode="External"/><Relationship Id="rId30926" Type="http://schemas.openxmlformats.org/officeDocument/2006/relationships/hyperlink" Target="https://www.dior.com/de_de/fashion/products/511P13A1640_X8889" TargetMode="External"/><Relationship Id="rId10252" Type="http://schemas.openxmlformats.org/officeDocument/2006/relationships/hyperlink" Target="https://www.dior.cn/zh_cn/fashion/products/4WBM11JKTS_Y945-%E5%84%BF%E7%AB%A5%E7%BB%8F%E5%85%B8%E8%A5%BF%E8%A3%85%E5%A4%96%E5%A5%97-%E7%85%A4%E7%81%B0%E8%89%B2%E7%BB%B5%E7%BE%8A%E6%AF%9B%E6%B3%95%E5%85%B0%E7%BB%92%E9%9D%A2%E6%96%99%E7%81%B0%E8%89%B2%E6%9D%A1%E7%BA%B9" TargetMode="External"/><Relationship Id="rId15924" Type="http://schemas.openxmlformats.org/officeDocument/2006/relationships/hyperlink" Target="https://www.dior.com/it_it/fashion/products/KCK413CLD_S09W" TargetMode="External"/><Relationship Id="rId29753" Type="http://schemas.openxmlformats.org/officeDocument/2006/relationships/hyperlink" Target="https://www.dior.com/de_de/fashion/products/HYL01FRS5U_C100" TargetMode="External"/><Relationship Id="rId3881" Type="http://schemas.openxmlformats.org/officeDocument/2006/relationships/hyperlink" Target="https://www.dior.com/en_us/fashion/products/511R29A1186_X9330" TargetMode="External"/><Relationship Id="rId13475" Type="http://schemas.openxmlformats.org/officeDocument/2006/relationships/hyperlink" Target="https://www.dior.com/it_it/fashion/products/JRDV95150_0000" TargetMode="External"/><Relationship Id="rId20691" Type="http://schemas.openxmlformats.org/officeDocument/2006/relationships/hyperlink" Target="https://www.dior.com/fr_fr/fashion/products/2ESBH069CDI_H00N" TargetMode="External"/><Relationship Id="rId29406" Type="http://schemas.openxmlformats.org/officeDocument/2006/relationships/hyperlink" Target="https://www.dior.com/de_de/fashion/products/HYJ03JBS2U_C510" TargetMode="External"/><Relationship Id="rId3534" Type="http://schemas.openxmlformats.org/officeDocument/2006/relationships/hyperlink" Target="https://www.dior.com/en_us/fashion/products/5SBM13TEEE_Y018" TargetMode="External"/><Relationship Id="rId13128" Type="http://schemas.openxmlformats.org/officeDocument/2006/relationships/hyperlink" Target="https://www.dior.com/it_it/fashion/products/4SBS35SHOL_Y001" TargetMode="External"/><Relationship Id="rId16698" Type="http://schemas.openxmlformats.org/officeDocument/2006/relationships/hyperlink" Target="https://www.dior.com/fashion/stores/it_it/hong-kong-sar/hong-kong-island/15-queens-road-central-239522" TargetMode="External"/><Relationship Id="rId20344" Type="http://schemas.openxmlformats.org/officeDocument/2006/relationships/hyperlink" Target="https://www.dior.com/fr_fr/fashion/products/583C559A3006_C585" TargetMode="External"/><Relationship Id="rId1085" Type="http://schemas.openxmlformats.org/officeDocument/2006/relationships/hyperlink" Target="https://www.dior.com/en_us/fashion/products/S5137URXU_M911" TargetMode="External"/><Relationship Id="rId6757" Type="http://schemas.openxmlformats.org/officeDocument/2006/relationships/hyperlink" Target="https://www.dior.cn/zh_cn/fashion/products/M0505ONGE_M51U-%E8%BF%B7%E4%BD%A0-lady-dior-%E6%89%8B%E8%A2%8B-%E8%83%AD%E8%84%82%E7%B1%B3%E8%89%B2%E7%BE%8A%E7%9A%AE%E9%9D%A9%E8%97%A4%E6%A0%BC%E7%BA%B9" TargetMode="External"/><Relationship Id="rId19171" Type="http://schemas.openxmlformats.org/officeDocument/2006/relationships/hyperlink" Target="https://www.dior.com/fr_fr/fashion/products/JBAG94513_0000" TargetMode="External"/><Relationship Id="rId23567" Type="http://schemas.openxmlformats.org/officeDocument/2006/relationships/hyperlink" Target="https://www.dior.com/fr_fr/fashion/products/S0980OECN_M01E" TargetMode="External"/><Relationship Id="rId30783" Type="http://schemas.openxmlformats.org/officeDocument/2006/relationships/hyperlink" Target="https://www.dior.com/de_de/fashion/products/R2542WOMRS_D301" TargetMode="External"/><Relationship Id="rId9230" Type="http://schemas.openxmlformats.org/officeDocument/2006/relationships/hyperlink" Target="https://www.dior.cn/zh_cn/fashion/products/2ADBH076YKS_H53E-%E5%8F%8C%E6%8A%98%E9%A9%AC%E9%9E%8D%E9%92%B1%E5%8C%85-%E6%B5%B7%E5%86%9B%E8%93%9D%E8%89%B2%E7%B2%92%E9%9D%A2%E7%89%9B%E7%9A%AE%E9%9D%A9%E7%BB%86%E5%B7%A5%E9%95%B6%E5%B5%8C%E5%92%8C%E6%B5%B7%E5%86%9B%E8%93%9D%E8%89%B2-oblique-%E5%8D%B0%E8%8A%B1%E9%9D%A2%E6%96%99" TargetMode="External"/><Relationship Id="rId26040" Type="http://schemas.openxmlformats.org/officeDocument/2006/relationships/hyperlink" Target="https://www.dior.com/de_de/fashion/products/511R65A7757_X5810" TargetMode="External"/><Relationship Id="rId30436" Type="http://schemas.openxmlformats.org/officeDocument/2006/relationships/hyperlink" Target="https://www.dior.com/de_de/fashion/products/S2095UTZQ_M928" TargetMode="External"/><Relationship Id="rId12211" Type="http://schemas.openxmlformats.org/officeDocument/2006/relationships/hyperlink" Target="https://www.dior.com/it_it/fashion/products/4SBM12PANB_Y533" TargetMode="External"/><Relationship Id="rId15781" Type="http://schemas.openxmlformats.org/officeDocument/2006/relationships/hyperlink" Target="https://www.dior.com/it_it/fashion/products/514S57A0001_X0835" TargetMode="External"/><Relationship Id="rId5840" Type="http://schemas.openxmlformats.org/officeDocument/2006/relationships/hyperlink" Target="https://www.dior.cn/zh_cn/fashion/products/841V03A1166_X9000-30-montaigne-%E5%8F%8C%E6%8E%92%E6%89%A3%E7%BB%8F%E5%85%B8%E8%A5%BF%E8%A3%85%E5%A4%96%E5%A5%97-%E9%BB%91%E8%89%B2%E7%BB%B5%E7%BE%8A%E6%AF%9B%E5%92%8C%E6%A1%91%E8%9A%95%E4%B8%9D%E6%B7%B7%E7%BA%BA%E9%9D%A2%E6%96%99" TargetMode="External"/><Relationship Id="rId15434" Type="http://schemas.openxmlformats.org/officeDocument/2006/relationships/hyperlink" Target="https://www.dior.com/it_it/fashion/products/JMYD94061_0000" TargetMode="External"/><Relationship Id="rId22650" Type="http://schemas.openxmlformats.org/officeDocument/2006/relationships/hyperlink" Target="https://www.dior.com/fr_fr/fashion/products/1ADPO325YKY_H03E" TargetMode="External"/><Relationship Id="rId29263" Type="http://schemas.openxmlformats.org/officeDocument/2006/relationships/hyperlink" Target="https://www.dior.com/de_de/fashion/products/CD04317X1312_0000" TargetMode="External"/><Relationship Id="rId3391" Type="http://schemas.openxmlformats.org/officeDocument/2006/relationships/hyperlink" Target="https://www.dior.com/en_us/fashion/products/M9271UBHI_M51U" TargetMode="External"/><Relationship Id="rId18657" Type="http://schemas.openxmlformats.org/officeDocument/2006/relationships/hyperlink" Target="https://www.dior.com/fr_fr/fashion/products/213M233AT662_C187" TargetMode="External"/><Relationship Id="rId22303" Type="http://schemas.openxmlformats.org/officeDocument/2006/relationships/hyperlink" Target="https://www.dior.com/fr_fr/fashion/products/KCK413CLD_S19W" TargetMode="External"/><Relationship Id="rId25873" Type="http://schemas.openxmlformats.org/officeDocument/2006/relationships/hyperlink" Target="https://www.dior.com/de_de/fashion/products/S8557CBTE_M911" TargetMode="External"/><Relationship Id="rId3044" Type="http://schemas.openxmlformats.org/officeDocument/2006/relationships/hyperlink" Target="https://www.dior.com/en_us/fashion/products/S5221UNRU_M05J" TargetMode="External"/><Relationship Id="rId8716" Type="http://schemas.openxmlformats.org/officeDocument/2006/relationships/hyperlink" Target="https://www.dior.cn/zh_cn/fashion/products/533C450A3225_C900-%E7%9F%AD%E6%AC%BE%E5%A4%A7%E8%A1%A3-%E9%BB%91%E8%89%B2%E5%B1%B1%E7%BE%8A%E7%BB%92%E5%B8%83%E6%96%99" TargetMode="External"/><Relationship Id="rId25526" Type="http://schemas.openxmlformats.org/officeDocument/2006/relationships/hyperlink" Target="https://www.dior.com/de_de/fashion/products/2ADBH076YKS_H05E" TargetMode="External"/><Relationship Id="rId32742" Type="http://schemas.openxmlformats.org/officeDocument/2006/relationships/hyperlink" Target="https://www.dior.com/de_de/beauty/hautpflege/kollektionen/capture-totale/cremes" TargetMode="External"/><Relationship Id="rId6267" Type="http://schemas.openxmlformats.org/officeDocument/2006/relationships/hyperlink" Target="https://www.dior.cn/zh_cn/fashion/products/S5198UDAX_M900-dior-caro-%E8%BF%B7%E4%BD%A0-vanity-%E6%89%8B%E8%A2%8B-%E9%BB%91%E8%89%B2%E7%BE%8A%E7%9A%AE%E9%9D%A9%E8%B6%85%E5%A4%A7%E8%97%A4%E6%A0%BC%E7%BA%B9" TargetMode="External"/><Relationship Id="rId23077" Type="http://schemas.openxmlformats.org/officeDocument/2006/relationships/hyperlink" Target="https://www.dior.com/fr_fr/fashion/products/M2836OSNW_M900" TargetMode="External"/><Relationship Id="rId28749" Type="http://schemas.openxmlformats.org/officeDocument/2006/relationships/hyperlink" Target="https://www.dior.com/de_de/fashion/products/583C144A3011_C100" TargetMode="External"/><Relationship Id="rId30293" Type="http://schemas.openxmlformats.org/officeDocument/2006/relationships/hyperlink" Target="https://www.dior.com/fashion/stores/de_de/china/chengdu/no.-d1091-chengdu-skp-mall-2001-tianfu-avenue-north-847488" TargetMode="External"/><Relationship Id="rId2877" Type="http://schemas.openxmlformats.org/officeDocument/2006/relationships/hyperlink" Target="https://www.dior.com/en_us/fashion/products/HYL01FRS5U_C100" TargetMode="External"/><Relationship Id="rId15291" Type="http://schemas.openxmlformats.org/officeDocument/2006/relationships/hyperlink" Target="https://www.dior.com/fashion/stores/it_it/sudafrica" TargetMode="External"/><Relationship Id="rId17740" Type="http://schemas.openxmlformats.org/officeDocument/2006/relationships/hyperlink" Target="https://www.dior.com/it_it/beauty/fragranze/les-recoltes-majeures" TargetMode="External"/><Relationship Id="rId849" Type="http://schemas.openxmlformats.org/officeDocument/2006/relationships/hyperlink" Target="https://www.dior.com/en_us/fashion/products/V1418WOMPL_D01X" TargetMode="External"/><Relationship Id="rId5350" Type="http://schemas.openxmlformats.org/officeDocument/2006/relationships/hyperlink" Target="https://www.dior.com/en_us/fashion/products/514S57A0027_X8555" TargetMode="External"/><Relationship Id="rId22160" Type="http://schemas.openxmlformats.org/officeDocument/2006/relationships/hyperlink" Target="https://www.dior.com/fashion/stores/fr_fr/tha%C3%AFlande/bangkok/no.-1029-ploenchit-road-232232" TargetMode="External"/><Relationship Id="rId5003" Type="http://schemas.openxmlformats.org/officeDocument/2006/relationships/hyperlink" Target="https://www.dior.com/en_us/fashion/products/35DTR920G130_C530" TargetMode="External"/><Relationship Id="rId27832" Type="http://schemas.openxmlformats.org/officeDocument/2006/relationships/hyperlink" Target="https://www.dior.com/de_de/fashion/products/HYJ01CAS0U_C090" TargetMode="External"/><Relationship Id="rId1960" Type="http://schemas.openxmlformats.org/officeDocument/2006/relationships/hyperlink" Target="https://www.dior.com/en_us/fashion/products/E3901WOMRS_D301" TargetMode="External"/><Relationship Id="rId8573" Type="http://schemas.openxmlformats.org/officeDocument/2006/relationships/hyperlink" Target="https://www.dior.cn/zh_cn/fashion/products/DTAGSUR_85A4-diortag-su-%E5%A4%AA%E9%98%B3%E7%9C%BC%E9%95%9C-%E9%80%8F%E6%98%8E%E6%96%B9%E5%BD%A2%E9%95%9C%E6%A1%86" TargetMode="External"/><Relationship Id="rId11554" Type="http://schemas.openxmlformats.org/officeDocument/2006/relationships/hyperlink" Target="https://www.dior.com/it_it/fashion/products/HYR03CRM0U_C400" TargetMode="External"/><Relationship Id="rId18167" Type="http://schemas.openxmlformats.org/officeDocument/2006/relationships/hyperlink" Target="https://www.dior.com/fashion/stores/fr_fr/espagne/puerto-banus" TargetMode="External"/><Relationship Id="rId25383" Type="http://schemas.openxmlformats.org/officeDocument/2006/relationships/hyperlink" Target="https://www.dior.com/fashion/stores/de_de/bahrain" TargetMode="External"/><Relationship Id="rId1613" Type="http://schemas.openxmlformats.org/officeDocument/2006/relationships/hyperlink" Target="https://www.dior.com/en_us/fashion/products/4900ORMET_H00K" TargetMode="External"/><Relationship Id="rId8226" Type="http://schemas.openxmlformats.org/officeDocument/2006/relationships/hyperlink" Target="https://www.dior.cn/zh_cn/fashion/products/CD08352X1756_0000-chiffre-rouge-%E8%85%95%E8%A1%A8-%E7%9B%B4%E5%BE%84-38-%E6%AF%AB%E7%B1%B3%EF%BC%8C%E8%87%AA%E5%8A%A8%E4%B8%8A%E9%93%BE%EF%BC%8C%E9%BB%91%E8%89%B2%E5%93%91%E5%85%89%E9%92%A2%E8%B4%A8%EF%BC%8C%E7%8E%AB%E7%91%B0%E8%89%B2-18k-%E9%87%91%E4%BF%9D%E6%8A%A4%E8%BE%B9%E6%A1%86%EF%BC%8C%E9%BB%91%E8%89%B2%E9%92%BB%E7%9F%B3" TargetMode="External"/><Relationship Id="rId11207" Type="http://schemas.openxmlformats.org/officeDocument/2006/relationships/hyperlink" Target="https://www.dior.com/it_it/fashion/products/5SBM11SKTD_Y76A" TargetMode="External"/><Relationship Id="rId14777" Type="http://schemas.openxmlformats.org/officeDocument/2006/relationships/hyperlink" Target="https://www.dior.com/it_it/fashion/products/HYJ02STL0U_C600" TargetMode="External"/><Relationship Id="rId21993" Type="http://schemas.openxmlformats.org/officeDocument/2006/relationships/hyperlink" Target="https://www.dior.com/fr_fr/fashion/products/HYC06BTE3U_C600" TargetMode="External"/><Relationship Id="rId25036" Type="http://schemas.openxmlformats.org/officeDocument/2006/relationships/hyperlink" Target="https://www.dior.com/fr_fr/beauty/products/d-air-Y0997084.html" TargetMode="External"/><Relationship Id="rId32252" Type="http://schemas.openxmlformats.org/officeDocument/2006/relationships/hyperlink" Target="https://www.dior.com/de_de/beauty/products/dior-homme-original-Y0469201.html" TargetMode="External"/><Relationship Id="rId4836" Type="http://schemas.openxmlformats.org/officeDocument/2006/relationships/hyperlink" Target="https://www.dior.com/fashion/stores/en_us/netherlands/amsterdam/pieter-cornelisz-hoofstraat-100" TargetMode="External"/><Relationship Id="rId17250" Type="http://schemas.openxmlformats.org/officeDocument/2006/relationships/hyperlink" Target="https://www.dior.com/it_it/fashion/products/452P31A3381_X5697" TargetMode="External"/><Relationship Id="rId21646" Type="http://schemas.openxmlformats.org/officeDocument/2006/relationships/hyperlink" Target="https://www.dior.com/fr_fr/fashion/products/CD04357X1004_0000" TargetMode="External"/><Relationship Id="rId28259" Type="http://schemas.openxmlformats.org/officeDocument/2006/relationships/hyperlink" Target="https://www.dior.com/de_de/fashion/products/JBDR95038_0000" TargetMode="External"/><Relationship Id="rId2387" Type="http://schemas.openxmlformats.org/officeDocument/2006/relationships/hyperlink" Target="https://www.dior.com/en_us/fashion/products/HYJ02TGT0U_C600" TargetMode="External"/><Relationship Id="rId359" Type="http://schemas.openxmlformats.org/officeDocument/2006/relationships/hyperlink" Target="https://www.dior.com/en_us/fashion/products/S8557CBTE_M965" TargetMode="External"/><Relationship Id="rId13860" Type="http://schemas.openxmlformats.org/officeDocument/2006/relationships/hyperlink" Target="https://www.dior.com/it_it/fashion/products/3SH126ZXX_H961" TargetMode="External"/><Relationship Id="rId24869" Type="http://schemas.openxmlformats.org/officeDocument/2006/relationships/hyperlink" Target="https://www.dior.com/fr_fr/beauty/products/jadore-Y0996173.html" TargetMode="External"/><Relationship Id="rId8083" Type="http://schemas.openxmlformats.org/officeDocument/2006/relationships/hyperlink" Target="https://www.dior.cn/zh_cn/fashion/products/15DOB070I600_C810-diortwin-%E6%96%B9%E5%B7%BE-70-%E5%8E%98%E7%B1%B3%E7%81%B0%E8%89%B2%E6%A1%91%E8%9A%95%E4%B8%9D%E6%96%9C%E7%BA%B9%E9%9D%A2%E6%96%99-oblique-%E5%8D%B0%E8%8A%B1" TargetMode="External"/><Relationship Id="rId13513" Type="http://schemas.openxmlformats.org/officeDocument/2006/relationships/hyperlink" Target="https://www.dior.com/it_it/fashion/products/HYH01VDM0U_C600" TargetMode="External"/><Relationship Id="rId27342" Type="http://schemas.openxmlformats.org/officeDocument/2006/relationships/hyperlink" Target="https://www.dior.com/de_de/fashion/products/4974ORMET_H00K" TargetMode="External"/><Relationship Id="rId31738" Type="http://schemas.openxmlformats.org/officeDocument/2006/relationships/hyperlink" Target="https://www.dior.com/de_de/fashion/products/454S57AM103_X9330" TargetMode="External"/><Relationship Id="rId1470" Type="http://schemas.openxmlformats.org/officeDocument/2006/relationships/hyperlink" Target="https://www.dior.com/en_us/fashion/products/5SBM13TEEB_Y135" TargetMode="External"/><Relationship Id="rId11064" Type="http://schemas.openxmlformats.org/officeDocument/2006/relationships/hyperlink" Target="https://www.dior.com/it_it/fashion/products/HYP02BCB2U_C340" TargetMode="External"/><Relationship Id="rId16736" Type="http://schemas.openxmlformats.org/officeDocument/2006/relationships/hyperlink" Target="https://www.dior.com/it_it/fashion/products/V1438HOMGM_D395" TargetMode="External"/><Relationship Id="rId23952" Type="http://schemas.openxmlformats.org/officeDocument/2006/relationships/hyperlink" Target="https://www.dior.com/fr_fr/fashion/products/JBDR95003_0000" TargetMode="External"/><Relationship Id="rId1123" Type="http://schemas.openxmlformats.org/officeDocument/2006/relationships/hyperlink" Target="https://www.dior.com/en_us/fashion/products/S0974OZCS_M911" TargetMode="External"/><Relationship Id="rId4693" Type="http://schemas.openxmlformats.org/officeDocument/2006/relationships/hyperlink" Target="https://www.dior.com/en_us/fashion/products/447J38B2827_X9000" TargetMode="External"/><Relationship Id="rId14287" Type="http://schemas.openxmlformats.org/officeDocument/2006/relationships/hyperlink" Target="https://www.dior.com/it_it/fashion/products/5SBM31SKT5_Y44E" TargetMode="External"/><Relationship Id="rId19959" Type="http://schemas.openxmlformats.org/officeDocument/2006/relationships/hyperlink" Target="https://www.dior.com/fr_fr/fashion/products/KCP867PYB_S66W" TargetMode="External"/><Relationship Id="rId23605" Type="http://schemas.openxmlformats.org/officeDocument/2006/relationships/hyperlink" Target="https://www.dior.com/fr_fr/fashion/products/S2107UMFY_M912" TargetMode="External"/><Relationship Id="rId30821" Type="http://schemas.openxmlformats.org/officeDocument/2006/relationships/hyperlink" Target="https://www.dior.com/de_de/fashion/products/3SBP43KDOD_Y504" TargetMode="External"/><Relationship Id="rId4346" Type="http://schemas.openxmlformats.org/officeDocument/2006/relationships/hyperlink" Target="https://www.dior.com/en_us/fashion/products/HYC04VPC3U_C600" TargetMode="External"/><Relationship Id="rId21156" Type="http://schemas.openxmlformats.org/officeDocument/2006/relationships/hyperlink" Target="https://www.dior.com/fr_fr/fashion/products/S2381UTZQ_M928" TargetMode="External"/><Relationship Id="rId26828" Type="http://schemas.openxmlformats.org/officeDocument/2006/relationships/hyperlink" Target="https://www.dior.com/de_de/fashion/products/4SBK21SRTA_Y523" TargetMode="External"/><Relationship Id="rId7569" Type="http://schemas.openxmlformats.org/officeDocument/2006/relationships/hyperlink" Target="https://www.dior.cn/zh_cn/fashion/products/524S98A0057_X0930-%E7%9F%AD%E8%A2%96%E9%92%88%E7%BB%87%E8%A1%AB-%E7%99%BD%E8%89%B2%E5%B1%B1%E7%BE%8A%E7%BB%92%E7%BB%87%E7%89%A9%E6%90%AD%E9%85%8D%E9%BB%91%E8%89%B2-christian-dior-papillon-%E5%9B%BE%E6%A1%88" TargetMode="External"/><Relationship Id="rId10897" Type="http://schemas.openxmlformats.org/officeDocument/2006/relationships/hyperlink" Target="https://www.dior.com/it_it/fashion/products/B2644WOMRS_D301" TargetMode="External"/><Relationship Id="rId13370" Type="http://schemas.openxmlformats.org/officeDocument/2006/relationships/hyperlink" Target="https://www.dior.com/fashion/stores/it_it/macau-sar/macau-sar/cotai-strip-690845" TargetMode="External"/><Relationship Id="rId24379" Type="http://schemas.openxmlformats.org/officeDocument/2006/relationships/hyperlink" Target="https://www.dior.com/fr_fr/fashion/products/4961RVVAR_H56E" TargetMode="External"/><Relationship Id="rId29301" Type="http://schemas.openxmlformats.org/officeDocument/2006/relationships/hyperlink" Target="https://www.dior.com/de_de/fashion/products/S5131UWHC_M900" TargetMode="External"/><Relationship Id="rId31595" Type="http://schemas.openxmlformats.org/officeDocument/2006/relationships/hyperlink" Target="https://www.dior.com/de_de/fashion/products/327C25A2970_X5803" TargetMode="External"/><Relationship Id="rId13023" Type="http://schemas.openxmlformats.org/officeDocument/2006/relationships/hyperlink" Target="https://www.dior.com/it_it/fashion/products/JGEM95020_0000" TargetMode="External"/><Relationship Id="rId31248" Type="http://schemas.openxmlformats.org/officeDocument/2006/relationships/hyperlink" Target="https://www.dior.com/de_de/fashion/products/3LO128YON_H969" TargetMode="External"/><Relationship Id="rId16593" Type="http://schemas.openxmlformats.org/officeDocument/2006/relationships/hyperlink" Target="https://www.dior.com/it_it/fashion/products/524V23A5951_X4806" TargetMode="External"/><Relationship Id="rId20989" Type="http://schemas.openxmlformats.org/officeDocument/2006/relationships/hyperlink" Target="https://www.dior.com/fr_fr/fashion/products/B0447UWGA_M963" TargetMode="External"/><Relationship Id="rId25911" Type="http://schemas.openxmlformats.org/officeDocument/2006/relationships/hyperlink" Target="https://www.dior.com/de_de/fashion/products/HYL01FRS1U_C900" TargetMode="External"/><Relationship Id="rId6652" Type="http://schemas.openxmlformats.org/officeDocument/2006/relationships/hyperlink" Target="https://www.dior.cn/zh_cn/fashion/products/M1296ZRGO_M35I-%E4%B8%AD%E5%8F%B7-book-tote-%E6%89%8B%E8%A2%8B-%E8%93%9D%E8%89%B2%E5%92%8C%E7%B1%B3%E7%99%BD%E8%89%B2-reverse-%E8%8C%B9%E4%BC%8A%E5%8D%B0%E8%8A%B1%E5%88%BA%E7%BB%A3-36-x-27.5-x-16.5-%E5%8E%98%E7%B1%B3" TargetMode="External"/><Relationship Id="rId16246" Type="http://schemas.openxmlformats.org/officeDocument/2006/relationships/hyperlink" Target="https://www.dior.com/it_it/fashion/products/3LO131ZWN_H868" TargetMode="External"/><Relationship Id="rId23462" Type="http://schemas.openxmlformats.org/officeDocument/2006/relationships/hyperlink" Target="https://www.dior.com/fr_fr/fashion/products/4SBM11SRTE_Y001" TargetMode="External"/><Relationship Id="rId6305" Type="http://schemas.openxmlformats.org/officeDocument/2006/relationships/hyperlink" Target="https://www.dior.cn/zh_cn/fashion/products/S3202UDCE_M49E-diorstar-hobo-%E9%93%BE%E6%9D%A1%E6%89%8B%E8%A2%8B-%E8%93%9D%E8%89%B2-denim-dior-oblique-%E6%8F%90%E8%8A%B1%E9%9D%A2%E6%96%99" TargetMode="External"/><Relationship Id="rId9875" Type="http://schemas.openxmlformats.org/officeDocument/2006/relationships/hyperlink" Target="https://www.dior.cn/zh_cn/fashion/products/5SBM34CAR2_Y303-%E5%A9%B4%E5%B9%BC%E5%84%BF%E5%BC%80%E8%A1%AB-%E6%B3%A2%E6%99%AE%E7%B2%89%E8%89%B2%E7%BD%97%E7%BA%B9%E6%A3%89%E8%B4%A8%E9%92%88%E7%BB%87%E9%9D%A2%E6%96%99" TargetMode="External"/><Relationship Id="rId12856" Type="http://schemas.openxmlformats.org/officeDocument/2006/relationships/hyperlink" Target="https://www.dior.com/it_it/fashion/products/493C121A6006_C075" TargetMode="External"/><Relationship Id="rId19469" Type="http://schemas.openxmlformats.org/officeDocument/2006/relationships/hyperlink" Target="https://www.dior.com/fr_fr/fashion/products/E1293TRICY_D13S" TargetMode="External"/><Relationship Id="rId23115" Type="http://schemas.openxmlformats.org/officeDocument/2006/relationships/hyperlink" Target="https://www.dior.com/fr_fr/fashion/products/R2140WOMRS_D301" TargetMode="External"/><Relationship Id="rId26685" Type="http://schemas.openxmlformats.org/officeDocument/2006/relationships/hyperlink" Target="https://www.dior.com/de_de/fashion/products/2ADBC306YKS_H53E" TargetMode="External"/><Relationship Id="rId30331" Type="http://schemas.openxmlformats.org/officeDocument/2006/relationships/hyperlink" Target="https://www.dior.com/de_de/fashion/products/HYJ02GAS0U_C500" TargetMode="External"/><Relationship Id="rId89" Type="http://schemas.openxmlformats.org/officeDocument/2006/relationships/hyperlink" Target="https://www.dior.com/en_us/fashion/products/JBDR95005_0000" TargetMode="External"/><Relationship Id="rId2915" Type="http://schemas.openxmlformats.org/officeDocument/2006/relationships/hyperlink" Target="https://www.dior.com/en_us/fashion/products/033C213B4739_C989" TargetMode="External"/><Relationship Id="rId9528" Type="http://schemas.openxmlformats.org/officeDocument/2006/relationships/hyperlink" Target="https://www.dior.cn/zh_cn/fashion/products/JRCO95001_0000-%E5%B0%8F%E5%8F%B7-rose-dior-couture-%E9%A1%B9%E9%93%BE-%E7%8E%AB%E7%91%B0%E8%89%B2-18k-%E9%87%91%E5%92%8C%E9%92%BB%E7%9F%B3%E8%A3%85%E9%A5%B0" TargetMode="External"/><Relationship Id="rId12509" Type="http://schemas.openxmlformats.org/officeDocument/2006/relationships/hyperlink" Target="https://www.dior.com/it_it/fashion/products/B2579WOMLQ_D97P" TargetMode="External"/><Relationship Id="rId26338" Type="http://schemas.openxmlformats.org/officeDocument/2006/relationships/hyperlink" Target="https://www.dior.com/de_de/fashion/products/S0980OIMN_M941" TargetMode="External"/><Relationship Id="rId7079" Type="http://schemas.openxmlformats.org/officeDocument/2006/relationships/hyperlink" Target="https://www.dior.cn/zh_cn/fashion/products/HYJ03MSP0U_C600-%E4%B8%89%E5%B1%82%E8%9B%8B%E7%B3%95%E6%9E%B6-%E8%BF%AA%E5%A5%A5%E9%93%83%E5%85%B0%E7%B3%BB%E5%88%97%E7%BB%BF%E8%89%B2%E7%BB%86%E8%8A%82" TargetMode="External"/><Relationship Id="rId3689" Type="http://schemas.openxmlformats.org/officeDocument/2006/relationships/hyperlink" Target="https://www.dior.com/en_us/fashion/products/254V20AM340_X0200" TargetMode="External"/><Relationship Id="rId8611" Type="http://schemas.openxmlformats.org/officeDocument/2006/relationships/hyperlink" Target="https://www.dior.cn/zh_cn/fashion/products/B3649HOMMT_D000-cd30-%E9%93%BE%E7%8E%AF%E6%89%8B%E9%93%BE-%E9%93%B6%E8%89%B2%E9%A5%B0%E9%9D%A2%E9%BB%84%E9%93%9C" TargetMode="External"/><Relationship Id="rId18552" Type="http://schemas.openxmlformats.org/officeDocument/2006/relationships/hyperlink" Target="https://www.dior.com/fr_fr/fashion/products/4WBH11DRST_Y583" TargetMode="External"/><Relationship Id="rId20499" Type="http://schemas.openxmlformats.org/officeDocument/2006/relationships/hyperlink" Target="https://www.dior.com/fr_fr/fashion/products/521D08A3A48_X5807" TargetMode="External"/><Relationship Id="rId22948" Type="http://schemas.openxmlformats.org/officeDocument/2006/relationships/hyperlink" Target="https://www.dior.com/fashion/stores/fr_fr/taiwan-region/taichung-city/no.251-section-3-taiwan-boulevard" TargetMode="External"/><Relationship Id="rId6162" Type="http://schemas.openxmlformats.org/officeDocument/2006/relationships/hyperlink" Target="https://www.dior.cn/zh_cn/fashion/products/S9365IVPX_M50P-my-abcdior-%E5%BF%83%E5%BD%A2%E5%BE%BD%E7%AB%A0-%E7%BB%AF%E7%BA%A2%E8%89%B2%E5%93%91%E5%85%89%E9%A5%B0%E9%9D%A2%E9%87%91%E5%B1%9E" TargetMode="External"/><Relationship Id="rId18205" Type="http://schemas.openxmlformats.org/officeDocument/2006/relationships/hyperlink" Target="https://www.dior.com/fr_fr/fashion/products/S5198UNIQ_M030" TargetMode="External"/><Relationship Id="rId25421" Type="http://schemas.openxmlformats.org/officeDocument/2006/relationships/hyperlink" Target="https://www.dior.com/de_de/fashion/products/HYK01CVT1U_C970" TargetMode="External"/><Relationship Id="rId28991" Type="http://schemas.openxmlformats.org/officeDocument/2006/relationships/hyperlink" Target="https://www.dior.com/de_de/fashion/products/4961PVVAR_H252" TargetMode="External"/><Relationship Id="rId9385" Type="http://schemas.openxmlformats.org/officeDocument/2006/relationships/hyperlink" Target="https://www.dior.cn/zh_cn/fashion/products/03N1020A0121_C975-dior-%E5%8D%B0%E8%8A%B1%E9%A2%86%E7%BB%93-%E8%93%9D%E8%89%B2%E6%A1%91%E8%9A%95%E4%B8%9D%E9%9D%A2%E6%96%99-oblique-%E5%8D%B0%E8%8A%B1" TargetMode="External"/><Relationship Id="rId14815" Type="http://schemas.openxmlformats.org/officeDocument/2006/relationships/hyperlink" Target="https://www.dior.com/it_it/fashion/products/113J631A0684_C540" TargetMode="External"/><Relationship Id="rId28644" Type="http://schemas.openxmlformats.org/officeDocument/2006/relationships/hyperlink" Target="https://www.dior.com/de_de/fashion/products/B1940WOMCY_D03S" TargetMode="External"/><Relationship Id="rId2772" Type="http://schemas.openxmlformats.org/officeDocument/2006/relationships/hyperlink" Target="https://www.dior.com/en_us/fashion/products/3SN279ZEH_H968" TargetMode="External"/><Relationship Id="rId9038" Type="http://schemas.openxmlformats.org/officeDocument/2006/relationships/hyperlink" Target="https://www.dior.cn/zh_cn/fashion/products/3SA167ZSA_H961-dior-aqua-%E5%87%89%E9%9E%8B-%E7%B1%B3%E8%89%B2%E5%92%8C%E9%BB%91%E8%89%B2-oblique-%E5%8D%B0%E8%8A%B1%E9%9D%A2%E6%96%99" TargetMode="External"/><Relationship Id="rId12366" Type="http://schemas.openxmlformats.org/officeDocument/2006/relationships/hyperlink" Target="https://www.dior.com/it_it/fashion/moda-donna/dior-caro" TargetMode="External"/><Relationship Id="rId26195" Type="http://schemas.openxmlformats.org/officeDocument/2006/relationships/hyperlink" Target="https://www.dior.com/de_de/fashion/products/58C1047B6004_C585" TargetMode="External"/><Relationship Id="rId744" Type="http://schemas.openxmlformats.org/officeDocument/2006/relationships/hyperlink" Target="https://www.dior.com/en_us/fashion/products/514W01A4008_X0864" TargetMode="External"/><Relationship Id="rId2425" Type="http://schemas.openxmlformats.org/officeDocument/2006/relationships/hyperlink" Target="https://www.dior.com/en_us/fashion/products/R2419HOMST_D994" TargetMode="External"/><Relationship Id="rId5995" Type="http://schemas.openxmlformats.org/officeDocument/2006/relationships/hyperlink" Target="https://www.dior.cn/zh_cn/fashion/products/451V83A1758_X0200-%E7%9F%AD%E6%AC%BE%E5%A4%96%E5%A5%97-%E7%B1%B3%E7%99%BD%E8%89%B2%E7%BB%B5%E7%BE%8A%E6%AF%9B%E6%B7%B7%E7%BA%BA%E5%91%A2%E7%BB%92%E9%9D%A2%E6%96%99%E6%90%AD%E9%85%8D%E5%8F%AF%E6%8B%86%E5%8D%B8%E8%97%A4%E6%A0%BC%E7%BA%B9%E8%83%8C%E5%BF%83" TargetMode="External"/><Relationship Id="rId12019" Type="http://schemas.openxmlformats.org/officeDocument/2006/relationships/hyperlink" Target="https://www.dior.com/fashion/stores/it_it/stati-uniti/fl/coral-gables" TargetMode="External"/><Relationship Id="rId15589" Type="http://schemas.openxmlformats.org/officeDocument/2006/relationships/hyperlink" Target="https://www.dior.com/it_it/fashion/products/N1574HOMMT_D000" TargetMode="External"/><Relationship Id="rId24907" Type="http://schemas.openxmlformats.org/officeDocument/2006/relationships/hyperlink" Target="https://www.dior.com/fr_fr/beauty/products/sauvage-baume-apres-rasage-Y0996474.html" TargetMode="External"/><Relationship Id="rId5648" Type="http://schemas.openxmlformats.org/officeDocument/2006/relationships/hyperlink" Target="https://www.dior.cn/zh_cn/fashion/products/HYJ03RDL0U_C600-%E8%B0%83%E5%91%B3%E7%A2%9F-%E8%BF%AA%E5%A5%A5%E9%93%83%E5%85%B0%E7%B3%BB%E5%88%97%E7%BB%BF%E8%89%B2%E7%BB%86%E8%8A%82" TargetMode="External"/><Relationship Id="rId18062" Type="http://schemas.openxmlformats.org/officeDocument/2006/relationships/hyperlink" Target="https://www.dior.com/fr_fr/fashion/products/193DS00K373X_C830" TargetMode="External"/><Relationship Id="rId22458" Type="http://schemas.openxmlformats.org/officeDocument/2006/relationships/hyperlink" Target="https://www.dior.com/fr_fr/fashion/products/HYR03COM0U_C190" TargetMode="External"/><Relationship Id="rId3199" Type="http://schemas.openxmlformats.org/officeDocument/2006/relationships/hyperlink" Target="https://www.dior.com/en_us/fashion/products/KCO139GGN_S900" TargetMode="External"/><Relationship Id="rId8121" Type="http://schemas.openxmlformats.org/officeDocument/2006/relationships/hyperlink" Target="https://www.dior.cn/zh_cn/fashion/products/111R07A1166_X9009-%E4%BF%AE%E8%BA%AB%E5%89%AA%E8%A3%81%E8%BF%9E%E8%A1%A3%E8%A3%99-%E9%BB%91%E8%89%B2%E7%BB%B5%E7%BE%8A%E6%AF%9B%E6%B7%B7%E7%BA%BA%E9%9D%A2%E6%96%99-cd-%E7%BA%BD%E6%89%A3" TargetMode="External"/><Relationship Id="rId11102" Type="http://schemas.openxmlformats.org/officeDocument/2006/relationships/hyperlink" Target="https://www.dior.com/fashion/stores/it_it/cina/xian" TargetMode="External"/><Relationship Id="rId14672" Type="http://schemas.openxmlformats.org/officeDocument/2006/relationships/hyperlink" Target="https://www.dior.com/fashion/stores/it_it/cina/chengdu/no.-d1091-chengdu-skp-mall-2001-tianfu-avenue-north-847488" TargetMode="External"/><Relationship Id="rId28154" Type="http://schemas.openxmlformats.org/officeDocument/2006/relationships/hyperlink" Target="https://www.dior.com/de_de/fashion/products/5SBM12SKTI_Y533" TargetMode="External"/><Relationship Id="rId2282" Type="http://schemas.openxmlformats.org/officeDocument/2006/relationships/hyperlink" Target="https://www.dior.com/en_us/fashion/products/S5173UZEG_M933" TargetMode="External"/><Relationship Id="rId4731" Type="http://schemas.openxmlformats.org/officeDocument/2006/relationships/hyperlink" Target="https://www.dior.com/fashion/stores/en_us/switzerland" TargetMode="External"/><Relationship Id="rId14325" Type="http://schemas.openxmlformats.org/officeDocument/2006/relationships/hyperlink" Target="https://www.dior.com/it_it/fashion/products/11BP01A2842_X5803" TargetMode="External"/><Relationship Id="rId17895" Type="http://schemas.openxmlformats.org/officeDocument/2006/relationships/hyperlink" Target="https://www.dior.com/fr_fr/fashion/products/4SBM33TEES_Y014" TargetMode="External"/><Relationship Id="rId21541" Type="http://schemas.openxmlformats.org/officeDocument/2006/relationships/hyperlink" Target="https://www.dior.com/fashion/stores/fr_fr/cor%C3%A9e-du-sud/seoul/30-eulji-ro-899490" TargetMode="External"/><Relationship Id="rId254" Type="http://schemas.openxmlformats.org/officeDocument/2006/relationships/hyperlink" Target="https://www.dior.com/en_us/fashion/products/M1286ZEDX_M01E" TargetMode="External"/><Relationship Id="rId7954" Type="http://schemas.openxmlformats.org/officeDocument/2006/relationships/hyperlink" Target="https://www.dior.cn/zh_cn/fashion/products/35ABC106W600_C418-abcdior-mitzah-%E4%B8%9D%E5%B7%BE-%E8%B1%A1%E7%89%99%E8%89%B2%E6%A1%91%E8%9A%95%E4%B8%9D%E6%96%9C%E7%BA%B9%E9%9D%A2%E6%96%99%E5%A4%9A%E8%89%B2-w-weigela-wax-%E5%9B%BE%E6%A1%88%E5%8D%B0%E8%8A%B1" TargetMode="External"/><Relationship Id="rId10935" Type="http://schemas.openxmlformats.org/officeDocument/2006/relationships/hyperlink" Target="https://www.dior.com/it_it/fashion/products/447C62A2380_X9000" TargetMode="External"/><Relationship Id="rId17548" Type="http://schemas.openxmlformats.org/officeDocument/2006/relationships/hyperlink" Target="https://www.dior.com/it_it/beauty/products/miss-dior-eau-de-parfum-mini-miss-profumo-solido-ricarica-Y3997007.html" TargetMode="External"/><Relationship Id="rId24764" Type="http://schemas.openxmlformats.org/officeDocument/2006/relationships/hyperlink" Target="https://www.dior.com/fr_fr/beauty/products/poison-Y0863150.html" TargetMode="External"/><Relationship Id="rId31980" Type="http://schemas.openxmlformats.org/officeDocument/2006/relationships/hyperlink" Target="https://www.dior.com/de_de/fashion/products/KCQ986CEY_S56B" TargetMode="External"/><Relationship Id="rId7607" Type="http://schemas.openxmlformats.org/officeDocument/2006/relationships/hyperlink" Target="https://www.dior.cn/zh_cn/fashion/products/521V33A6185_X1871-%E8%A1%AC%E8%A1%AB-%E7%B1%B3%E8%89%B2%E8%BD%BB%E7%9B%88%E6%A1%91%E8%9A%95%E4%B8%9D%E6%96%9C%E7%BA%B9%E9%9D%A2%E6%96%99-oblique-%E5%8D%B0%E8%8A%B1" TargetMode="External"/><Relationship Id="rId15099" Type="http://schemas.openxmlformats.org/officeDocument/2006/relationships/hyperlink" Target="https://www.dior.com/it_it/fashion/products/HYJ02MTJ0U_C510" TargetMode="External"/><Relationship Id="rId24417" Type="http://schemas.openxmlformats.org/officeDocument/2006/relationships/hyperlink" Target="https://www.dior.com/fashion/stores/fr_fr/porto-rico/san-juan" TargetMode="External"/><Relationship Id="rId27987" Type="http://schemas.openxmlformats.org/officeDocument/2006/relationships/hyperlink" Target="https://www.dior.com/de_de/fashion/products/411V57P1571_X9000" TargetMode="External"/><Relationship Id="rId31633" Type="http://schemas.openxmlformats.org/officeDocument/2006/relationships/hyperlink" Target="https://www.dior.com/de_de/fashion/products/M1364UBOL_M05N" TargetMode="External"/><Relationship Id="rId5158" Type="http://schemas.openxmlformats.org/officeDocument/2006/relationships/hyperlink" Target="https://www.dior.com/en_us/fashion/products/M0565SNIN_M900" TargetMode="External"/><Relationship Id="rId1768" Type="http://schemas.openxmlformats.org/officeDocument/2006/relationships/hyperlink" Target="https://www.dior.com/en_us/fashion/products/DSGTR2FXR_40F1" TargetMode="External"/><Relationship Id="rId14182" Type="http://schemas.openxmlformats.org/officeDocument/2006/relationships/hyperlink" Target="https://www.dior.com/it_it/fashion/products/5SBM31DRSK_Y32B" TargetMode="External"/><Relationship Id="rId16631" Type="http://schemas.openxmlformats.org/officeDocument/2006/relationships/hyperlink" Target="https://www.dior.com/it_it/fashion/products/1SBM41PUFE_Y75J" TargetMode="External"/><Relationship Id="rId4241" Type="http://schemas.openxmlformats.org/officeDocument/2006/relationships/hyperlink" Target="https://www.dior.com/en_us/fashion/couture-boutique-advantages" TargetMode="External"/><Relationship Id="rId19854" Type="http://schemas.openxmlformats.org/officeDocument/2006/relationships/hyperlink" Target="https://www.dior.com/fr_fr/fashion/products/25DOB350I010_C540" TargetMode="External"/><Relationship Id="rId21051" Type="http://schemas.openxmlformats.org/officeDocument/2006/relationships/hyperlink" Target="https://www.dior.com/fr_fr/fashion/products/513J670A0531_C989" TargetMode="External"/><Relationship Id="rId23500" Type="http://schemas.openxmlformats.org/officeDocument/2006/relationships/hyperlink" Target="https://www.dior.com/fr_fr/fashion/products/51GLO752G500_C900" TargetMode="External"/><Relationship Id="rId7464" Type="http://schemas.openxmlformats.org/officeDocument/2006/relationships/hyperlink" Target="https://www.dior.cn/zh_cn/fashion/products/B0447PWGA_M911-30-montaigne-%E5%8F%8C%E9%9D%A2%E8%85%B0%E5%B8%A6-35-%E6%AF%AB%E7%B1%B3%E9%BB%91%E8%89%B2%E5%92%8C%E5%A5%B6%E7%99%BD%E8%89%B2%E5%85%89%E6%BB%91%E7%89%9B%E7%9A%AE%E9%9D%A9" TargetMode="External"/><Relationship Id="rId9913" Type="http://schemas.openxmlformats.org/officeDocument/2006/relationships/hyperlink" Target="https://www.dior.cn/zh_cn/fashion/products/5SBM24PULJ_Y601-%E5%84%BF%E7%AB%A5%E9%92%88%E7%BB%87%E8%A1%AB-%E7%BA%A2%E8%89%B2%E7%BB%B5%E7%BE%8A%E6%AF%9B%E9%92%88%E7%BB%87%E9%9D%A2%E6%96%99" TargetMode="External"/><Relationship Id="rId10792" Type="http://schemas.openxmlformats.org/officeDocument/2006/relationships/hyperlink" Target="https://www.dior.com/fashion/stores/it_it/turchia/istanbul" TargetMode="External"/><Relationship Id="rId19507" Type="http://schemas.openxmlformats.org/officeDocument/2006/relationships/hyperlink" Target="https://www.dior.com/fr_fr/fashion/products/5SBM13PANA_Y135" TargetMode="External"/><Relationship Id="rId26723" Type="http://schemas.openxmlformats.org/officeDocument/2006/relationships/hyperlink" Target="https://www.dior.com/de_de/fashion/herrenmode/accessoires/make-your-own-belt-40mm" TargetMode="External"/><Relationship Id="rId7117" Type="http://schemas.openxmlformats.org/officeDocument/2006/relationships/hyperlink" Target="https://www.dior.cn/zh_cn/fashion/products/HYJ02CTS0U_C190-cannage-montaigne-%E7%B3%BB%E5%88%97%E8%8C%B6%E6%9D%AF%E6%9D%AF%E6%89%98-%E9%87%91%E8%89%B2%E8%B0%83%E8%97%A4%E6%A0%BC%E7%BA%B9" TargetMode="External"/><Relationship Id="rId10445" Type="http://schemas.openxmlformats.org/officeDocument/2006/relationships/hyperlink" Target="https://www.dior.com/it_it/fashion/products/S5907CNKO_M925" TargetMode="External"/><Relationship Id="rId17058" Type="http://schemas.openxmlformats.org/officeDocument/2006/relationships/hyperlink" Target="https://www.dior.com/it_it/fashion/products/110M36A1375_X8290" TargetMode="External"/><Relationship Id="rId24274" Type="http://schemas.openxmlformats.org/officeDocument/2006/relationships/hyperlink" Target="https://www.dior.com/fr_fr/fashion/products/M2821OSHJ_M90B" TargetMode="External"/><Relationship Id="rId29946" Type="http://schemas.openxmlformats.org/officeDocument/2006/relationships/hyperlink" Target="https://www.dior.com/de_de/fashion/products/S0910ONGE_M362" TargetMode="External"/><Relationship Id="rId31490" Type="http://schemas.openxmlformats.org/officeDocument/2006/relationships/hyperlink" Target="https://www.dior.com/de_de/fashion/products/M0455CBAA_M42R" TargetMode="External"/><Relationship Id="rId13668" Type="http://schemas.openxmlformats.org/officeDocument/2006/relationships/hyperlink" Target="https://www.dior.com/it_it/fashion/products/441P94A3327_X0861" TargetMode="External"/><Relationship Id="rId20884" Type="http://schemas.openxmlformats.org/officeDocument/2006/relationships/hyperlink" Target="https://www.dior.com/fr_fr/fashion/products/454L01XM645_X9000" TargetMode="External"/><Relationship Id="rId27497" Type="http://schemas.openxmlformats.org/officeDocument/2006/relationships/hyperlink" Target="https://www.dior.com/de_de/fashion/products/HYL01COO5U_C700" TargetMode="External"/><Relationship Id="rId31143" Type="http://schemas.openxmlformats.org/officeDocument/2006/relationships/hyperlink" Target="https://www.dior.com/fashion/stores/de_de/frankreich/nimes" TargetMode="External"/><Relationship Id="rId3727" Type="http://schemas.openxmlformats.org/officeDocument/2006/relationships/hyperlink" Target="https://www.dior.com/en_us/fashion/products/M1324OWHP_M59U" TargetMode="External"/><Relationship Id="rId16141" Type="http://schemas.openxmlformats.org/officeDocument/2006/relationships/hyperlink" Target="https://www.dior.com/it_it/fashion/products/2ESCH138CDI_H56E" TargetMode="External"/><Relationship Id="rId20537" Type="http://schemas.openxmlformats.org/officeDocument/2006/relationships/hyperlink" Target="https://www.dior.com/fr_fr/fashion/products/511J01A1640_X3889" TargetMode="External"/><Relationship Id="rId1278" Type="http://schemas.openxmlformats.org/officeDocument/2006/relationships/hyperlink" Target="https://www.dior.com/en_us/fashion/products/2ESKH435YMJ_H289" TargetMode="External"/><Relationship Id="rId6200" Type="http://schemas.openxmlformats.org/officeDocument/2006/relationships/hyperlink" Target="https://www.dior.cn/zh_cn/fashion/products/S6100OSNW_M030-%E5%BE%AE%E5%9E%8B-dior-toujours-%E7%AB%96%E7%89%88%E6%89%8B%E8%A2%8B-%E5%A5%B6%E7%99%BD%E8%89%B2%E7%89%9B%E7%9A%AE%E9%9D%A9%E8%B6%85%E5%A4%A7%E8%97%A4%E6%A0%BC%E7%BA%B9" TargetMode="External"/><Relationship Id="rId9770" Type="http://schemas.openxmlformats.org/officeDocument/2006/relationships/hyperlink" Target="https://www.dior.cn/zh_cn/fashion/products/5WBM13TEEI_Y013-%E5%84%BF%E7%AB%A5-t-%E6%81%A4-%E8%B1%A1%E7%89%99%E8%89%B2%E6%A3%89%E8%B4%A8%E5%B9%B3%E7%BA%B9%E9%92%88%E7%BB%87%E9%9D%A2%E6%96%99" TargetMode="External"/><Relationship Id="rId19364" Type="http://schemas.openxmlformats.org/officeDocument/2006/relationships/hyperlink" Target="https://www.dior.com/fr_fr/fashion/products/013J800A0373_C585" TargetMode="External"/><Relationship Id="rId23010" Type="http://schemas.openxmlformats.org/officeDocument/2006/relationships/hyperlink" Target="https://www.dior.com/fr_fr/fashion/products/HYK01VDK0U_C970" TargetMode="External"/><Relationship Id="rId26580" Type="http://schemas.openxmlformats.org/officeDocument/2006/relationships/hyperlink" Target="https://www.dior.com/de_de/fashion/products/4WBM14DRSP_Y540" TargetMode="External"/><Relationship Id="rId9423" Type="http://schemas.openxmlformats.org/officeDocument/2006/relationships/hyperlink" Target="https://www.dior.cn/zh_cn/fashion/products/013C120A1800_C900-%E7%BB%8F%E5%85%B8%E9%95%BF%E8%A3%A4-%E9%BB%91%E8%89%B2%E7%BE%8A%E6%AF%9B" TargetMode="External"/><Relationship Id="rId12751" Type="http://schemas.openxmlformats.org/officeDocument/2006/relationships/hyperlink" Target="https://www.dior.com/fashion/stores/it_it/germania/hamburg" TargetMode="External"/><Relationship Id="rId19017" Type="http://schemas.openxmlformats.org/officeDocument/2006/relationships/hyperlink" Target="https://www.dior.com/fashion/stores/fr_fr/hong-kong-sar/kowloon/shop-g001-g002-ground-floor-level-1-harbour-city" TargetMode="External"/><Relationship Id="rId26233" Type="http://schemas.openxmlformats.org/officeDocument/2006/relationships/hyperlink" Target="https://www.dior.com/de_de/fashion/products/M2821OSHJ_M66B" TargetMode="External"/><Relationship Id="rId30629" Type="http://schemas.openxmlformats.org/officeDocument/2006/relationships/hyperlink" Target="https://www.dior.com/de_de/fashion/products/KCK211OBE_S33G" TargetMode="External"/><Relationship Id="rId30976" Type="http://schemas.openxmlformats.org/officeDocument/2006/relationships/hyperlink" Target="https://www.dior.com/de_de/fashion/products/457C66B2514_X0930" TargetMode="External"/><Relationship Id="rId2810" Type="http://schemas.openxmlformats.org/officeDocument/2006/relationships/hyperlink" Target="https://www.dior.com/en_us/fashion/products/35ABC106Z600_C502" TargetMode="External"/><Relationship Id="rId12404" Type="http://schemas.openxmlformats.org/officeDocument/2006/relationships/hyperlink" Target="https://www.dior.com/it_it/fashion/products/CDBC003306_0000" TargetMode="External"/><Relationship Id="rId15974" Type="http://schemas.openxmlformats.org/officeDocument/2006/relationships/hyperlink" Target="https://www.dior.com/it_it/fashion/products/HYK01VCK0U_C500" TargetMode="External"/><Relationship Id="rId15627" Type="http://schemas.openxmlformats.org/officeDocument/2006/relationships/hyperlink" Target="https://www.dior.com/fashion/stores/it_it/francia/reims" TargetMode="External"/><Relationship Id="rId22843" Type="http://schemas.openxmlformats.org/officeDocument/2006/relationships/hyperlink" Target="https://www.dior.com/fashion/stores/fr_fr/cor%C3%A9e-du-sud/seoul/galleria-east-2f-407-apgujung-ro" TargetMode="External"/><Relationship Id="rId29456" Type="http://schemas.openxmlformats.org/officeDocument/2006/relationships/hyperlink" Target="https://www.dior.com/de_de/fashion/products/9HBM33DRSO_Y38I" TargetMode="External"/><Relationship Id="rId3584" Type="http://schemas.openxmlformats.org/officeDocument/2006/relationships/hyperlink" Target="https://www.dior.com/en_us/fashion/products/B0845CDLCY_D102" TargetMode="External"/><Relationship Id="rId13178" Type="http://schemas.openxmlformats.org/officeDocument/2006/relationships/hyperlink" Target="https://www.dior.com/it_it/fashion/products/433C529B1581_C503" TargetMode="External"/><Relationship Id="rId18100" Type="http://schemas.openxmlformats.org/officeDocument/2006/relationships/hyperlink" Target="https://www.dior.com/fr_fr/fashion/products/R2332WOMMT_D24G" TargetMode="External"/><Relationship Id="rId20394" Type="http://schemas.openxmlformats.org/officeDocument/2006/relationships/hyperlink" Target="https://www.dior.com/fr_fr/fashion/products/521J19A8261_X0847" TargetMode="External"/><Relationship Id="rId29109" Type="http://schemas.openxmlformats.org/officeDocument/2006/relationships/hyperlink" Target="https://www.dior.com/de_de/fashion/products/HYL01URS4U_C900" TargetMode="External"/><Relationship Id="rId3237" Type="http://schemas.openxmlformats.org/officeDocument/2006/relationships/hyperlink" Target="https://www.dior.com/en_us/fashion/products/HYE04SMB0U_C970" TargetMode="External"/><Relationship Id="rId8909" Type="http://schemas.openxmlformats.org/officeDocument/2006/relationships/hyperlink" Target="https://www.dior.cn/zh_cn/fashion/products/4800ZZDOR_H03E-%E5%8F%8C%E9%9D%A2%E8%85%B0%E5%B8%A6-35-%E6%AF%AB%E7%B1%B3%E9%BB%91%E8%89%B2%E7%B2%92%E9%9D%A2%E7%89%9B%E7%9A%AE%E9%9D%A9%E5%92%8C%E9%BB%91%E8%89%B2%E8%B6%85%E8%BF%B7%E4%BD%A0-oblique-%E5%8D%B0%E8%8A%B1" TargetMode="External"/><Relationship Id="rId20047" Type="http://schemas.openxmlformats.org/officeDocument/2006/relationships/hyperlink" Target="https://www.dior.com/fr_fr/fashion/products/HYC06BAE0U_C100" TargetMode="External"/><Relationship Id="rId25719" Type="http://schemas.openxmlformats.org/officeDocument/2006/relationships/hyperlink" Target="https://www.dior.com/de_de/fashion/products/3SN323ZCY_H860" TargetMode="External"/><Relationship Id="rId9280" Type="http://schemas.openxmlformats.org/officeDocument/2006/relationships/hyperlink" Target="https://www.dior.cn/zh_cn/fashion/products/1ESPO298YKY_H03E-safari-%E6%89%8B%E8%A2%8B%EF%BC%88%E9%99%84%E8%82%A9%E5%B8%A6%EF%BC%89-%E9%BB%91%E8%89%B2-oblique-%E5%8D%B0%E8%8A%B1%E9%9D%A2%E6%96%99" TargetMode="External"/><Relationship Id="rId12261" Type="http://schemas.openxmlformats.org/officeDocument/2006/relationships/hyperlink" Target="https://www.dior.com/it_it/fashion/products/510M62A1645_X9000" TargetMode="External"/><Relationship Id="rId14710" Type="http://schemas.openxmlformats.org/officeDocument/2006/relationships/hyperlink" Target="https://www.dior.com/it_it/fashion/products/HYJ02MBM0U_C000" TargetMode="External"/><Relationship Id="rId26090" Type="http://schemas.openxmlformats.org/officeDocument/2006/relationships/hyperlink" Target="https://www.dior.com/de_de/fashion/products/2ESBH027FLG_H830" TargetMode="External"/><Relationship Id="rId30486" Type="http://schemas.openxmlformats.org/officeDocument/2006/relationships/hyperlink" Target="https://www.dior.com/de_de/fashion/herrenmode/pret-a-porter/strickmode-sweatshirts" TargetMode="External"/><Relationship Id="rId2320" Type="http://schemas.openxmlformats.org/officeDocument/2006/relationships/hyperlink" Target="https://www.dior.com/en_us/fashion/products/CD153B7X1147_0000" TargetMode="External"/><Relationship Id="rId17933" Type="http://schemas.openxmlformats.org/officeDocument/2006/relationships/hyperlink" Target="https://www.dior.com/fashion/stores/fr_fr/kazakhstan/almaty/al-farabi-avenue" TargetMode="External"/><Relationship Id="rId30139" Type="http://schemas.openxmlformats.org/officeDocument/2006/relationships/hyperlink" Target="https://www.dior.com/de_de/fashion/products/1ESSH242LLG_H830" TargetMode="External"/><Relationship Id="rId5543" Type="http://schemas.openxmlformats.org/officeDocument/2006/relationships/hyperlink" Target="https://www.dior.cn/zh_cn/fashion/products/HYP01CPM0U_C600-cd-entrelaces-%E7%B3%BB%E5%88%97%E7%BB%87%E6%AF%AF-%E7%BB%BF%E8%89%B2%E7%BB%B5%E7%BE%8A%E6%AF%9B%E6%B7%B7%E7%BA%BA%E9%9D%A2%E6%96%99" TargetMode="External"/><Relationship Id="rId5890" Type="http://schemas.openxmlformats.org/officeDocument/2006/relationships/hyperlink" Target="https://www.dior.cn/zh_cn/fashion/products/514J20A6461_X9000-%E8%A4%B6%E8%A3%A5%E5%8D%8A%E8%A3%99-%E9%BB%91%E8%89%B2%E6%A1%91%E8%9A%95%E4%B8%9D%E7%BD%91%E7%9C%BC%E7%BB%87%E7%89%A9" TargetMode="External"/><Relationship Id="rId15484" Type="http://schemas.openxmlformats.org/officeDocument/2006/relationships/hyperlink" Target="https://www.dior.com/it_it/fashion/products/452V29A3377_X5419" TargetMode="External"/><Relationship Id="rId24802" Type="http://schemas.openxmlformats.org/officeDocument/2006/relationships/hyperlink" Target="https://www.dior.com/fr_fr/beauty/products/eteignoir-Y0998080.html" TargetMode="External"/><Relationship Id="rId3094" Type="http://schemas.openxmlformats.org/officeDocument/2006/relationships/hyperlink" Target="https://www.dior.com/en_us/fashion/products/2HTCA544YKY_H03E" TargetMode="External"/><Relationship Id="rId15137" Type="http://schemas.openxmlformats.org/officeDocument/2006/relationships/hyperlink" Target="https://www.dior.com/it_it/fashion/products/510C58A1375_X5803" TargetMode="External"/><Relationship Id="rId22353" Type="http://schemas.openxmlformats.org/officeDocument/2006/relationships/hyperlink" Target="https://www.dior.com/fr_fr/fashion/products/5SBM43CARH_Y538" TargetMode="External"/><Relationship Id="rId8766" Type="http://schemas.openxmlformats.org/officeDocument/2006/relationships/hyperlink" Target="https://www.dior.cn/zh_cn/fashion/products/513L434A0700_C081-%E6%A3%92%E7%90%83%E5%A4%B9%E5%85%8B-%E7%B1%B3%E8%89%B2%E7%89%9B%E7%9A%AE%E9%9D%A9-cd-icon-%E5%88%BA%E7%BB%A3" TargetMode="External"/><Relationship Id="rId11747" Type="http://schemas.openxmlformats.org/officeDocument/2006/relationships/hyperlink" Target="https://www.dior.com/it_it/fashion/products/HYJ02MUJ0U_C800" TargetMode="External"/><Relationship Id="rId22006" Type="http://schemas.openxmlformats.org/officeDocument/2006/relationships/hyperlink" Target="https://www.dior.com/fashion/stores/fr_fr/%C3%A9tats-unis/fl/palm-beach" TargetMode="External"/><Relationship Id="rId25576" Type="http://schemas.openxmlformats.org/officeDocument/2006/relationships/hyperlink" Target="https://www.dior.com/de_de/fashion/products/1ESSH232YKY_H03E" TargetMode="External"/><Relationship Id="rId32792" Type="http://schemas.openxmlformats.org/officeDocument/2006/relationships/hyperlink" Target="https://www.dior.com/de_de/beauty/geschenke-personalisierung/geschenke/fur-alle" TargetMode="External"/><Relationship Id="rId1806" Type="http://schemas.openxmlformats.org/officeDocument/2006/relationships/hyperlink" Target="https://www.dior.com/en_us/fashion/products/454J03AM709_X0200" TargetMode="External"/><Relationship Id="rId8419" Type="http://schemas.openxmlformats.org/officeDocument/2006/relationships/hyperlink" Target="https://www.dior.cn/zh_cn/fashion/products/3SN279ZRB_H068-b30-countdown-%E8%BF%90%E5%8A%A8%E9%9E%8B-%E8%93%9D%E8%89%B2%E7%BD%91%E7%9C%BC%E7%BB%87%E7%89%A9%E6%90%AD%E9%85%8D%E7%81%B0%E8%89%B2%E3%80%81%E7%99%BD%E8%89%B2%E5%92%8C%E9%BB%91%E8%89%B2%E7%A7%91%E6%8A%80%E9%9D%A2%E6%96%99" TargetMode="External"/><Relationship Id="rId14220" Type="http://schemas.openxmlformats.org/officeDocument/2006/relationships/hyperlink" Target="https://www.dior.com/it_it/fashion/products/HYC01NMD2U_C600" TargetMode="External"/><Relationship Id="rId17790" Type="http://schemas.openxmlformats.org/officeDocument/2006/relationships/hyperlink" Target="https://www.dior.com/it_it/beauty/trattamento/benefici/azione-antieta/antiossidante-anti-eta%E2%80%99" TargetMode="External"/><Relationship Id="rId25229" Type="http://schemas.openxmlformats.org/officeDocument/2006/relationships/hyperlink" Target="https://www.dior.com/fr_fr/beauty/maquillage/les-looks-maquillage/le-makeup-lookbook-dior" TargetMode="External"/><Relationship Id="rId28799" Type="http://schemas.openxmlformats.org/officeDocument/2006/relationships/hyperlink" Target="https://www.dior.com/fashion/stores/de_de/vereinigte-staaten/ny/new-york" TargetMode="External"/><Relationship Id="rId32445" Type="http://schemas.openxmlformats.org/officeDocument/2006/relationships/hyperlink" Target="https://www.dior.com/de_de/beauty/products/j%E2%80%99adore-les-adorables-golden-shimmering-gel-Y0997064.html" TargetMode="External"/><Relationship Id="rId17443" Type="http://schemas.openxmlformats.org/officeDocument/2006/relationships/hyperlink" Target="https://www.dior.com/it_it/beauty/products/sauvage-balsamo-dopobarba-Y0996474.html" TargetMode="External"/><Relationship Id="rId21839" Type="http://schemas.openxmlformats.org/officeDocument/2006/relationships/hyperlink" Target="https://www.dior.com/fr_fr/fashion/products/HYO04TDJ0U_C800" TargetMode="External"/><Relationship Id="rId899" Type="http://schemas.openxmlformats.org/officeDocument/2006/relationships/hyperlink" Target="https://www.dior.com/en_us/fashion/products/HYG03PPY4U_C530" TargetMode="External"/><Relationship Id="rId7502" Type="http://schemas.openxmlformats.org/officeDocument/2006/relationships/hyperlink" Target="https://www.dior.cn/zh_cn/fashion/products/95TDD923A130_C410-teddy-d-%E5%8F%8C%E9%9D%A2%E7%AA%84%E6%AA%90%E6%A1%B6%E5%B8%BD-%E7%8E%AB%E7%91%B0%E7%B2%89%E8%89%B2%E6%A3%89%E8%B4%A8%E9%9D%A2%E6%96%99" TargetMode="External"/><Relationship Id="rId10830" Type="http://schemas.openxmlformats.org/officeDocument/2006/relationships/hyperlink" Target="https://www.dior.com/it_it/fashion/products/513M617A2000_C081" TargetMode="External"/><Relationship Id="rId24312" Type="http://schemas.openxmlformats.org/officeDocument/2006/relationships/hyperlink" Target="https://www.dior.com/fr_fr/fashion/products/JRCO95014_0000" TargetMode="External"/><Relationship Id="rId5053" Type="http://schemas.openxmlformats.org/officeDocument/2006/relationships/hyperlink" Target="https://www.dior.com/en_us/fashion/products/443C131A6278_C830" TargetMode="External"/><Relationship Id="rId27882" Type="http://schemas.openxmlformats.org/officeDocument/2006/relationships/hyperlink" Target="https://www.dior.com/de_de/fashion/products/B2522WOMCY_D03S" TargetMode="External"/><Relationship Id="rId8276" Type="http://schemas.openxmlformats.org/officeDocument/2006/relationships/hyperlink" Target="https://www.dior.cn/zh_cn/fashion/products/CD04012X1362_0000-la-mini-d-my-dior-%E8%85%95%E8%A1%A8-%E7%9B%B4%E5%BE%84-19-%E6%AF%AB%E7%B1%B3%EF%BC%8C%E9%92%A2%E3%80%81%E9%BB%84%E8%89%B2-18k-%E9%87%91%E3%80%81%E7%99%BD%E8%89%B2%E7%8F%8D%E7%8F%A0%E6%AF%8D%E8%B4%9D%E5%92%8C%E9%92%BB%E7%9F%B3" TargetMode="External"/><Relationship Id="rId13706" Type="http://schemas.openxmlformats.org/officeDocument/2006/relationships/hyperlink" Target="https://www.dior.com/it_it/fashion/products/1ADPO093YKY_H28E" TargetMode="External"/><Relationship Id="rId20922" Type="http://schemas.openxmlformats.org/officeDocument/2006/relationships/hyperlink" Target="https://www.dior.com/fashion/stores/fr_fr/chine/harbin" TargetMode="External"/><Relationship Id="rId25086" Type="http://schemas.openxmlformats.org/officeDocument/2006/relationships/hyperlink" Target="https://www.dior.com/fr_fr/beauty/products/rouge-trafalgar-esprit-de-parfum-Y0997184.html" TargetMode="External"/><Relationship Id="rId27535" Type="http://schemas.openxmlformats.org/officeDocument/2006/relationships/hyperlink" Target="https://www.dior.com/de_de/fashion/products/2ADCH168YKS_H03E" TargetMode="External"/><Relationship Id="rId1663" Type="http://schemas.openxmlformats.org/officeDocument/2006/relationships/hyperlink" Target="https://www.dior.com/en_us/fashion/products/JSAM95011_0000" TargetMode="External"/><Relationship Id="rId11257" Type="http://schemas.openxmlformats.org/officeDocument/2006/relationships/hyperlink" Target="https://www.dior.com/it_it/fashion/products/517C83A6540_X9000" TargetMode="External"/><Relationship Id="rId16929" Type="http://schemas.openxmlformats.org/officeDocument/2006/relationships/hyperlink" Target="https://www.dior.com/it_it/fashion/products/HYK01CHV0U_C410" TargetMode="External"/><Relationship Id="rId1316" Type="http://schemas.openxmlformats.org/officeDocument/2006/relationships/hyperlink" Target="https://www.dior.com/en_us/fashion/products/5SBM33TEEI_Y300" TargetMode="External"/><Relationship Id="rId4886" Type="http://schemas.openxmlformats.org/officeDocument/2006/relationships/hyperlink" Target="https://www.dior.com/en_us/fashion/products/V1572WOMLQ_D97P" TargetMode="External"/><Relationship Id="rId19402" Type="http://schemas.openxmlformats.org/officeDocument/2006/relationships/hyperlink" Target="https://www.dior.com/fr_fr/fashion/products/KCV304VSP_S900" TargetMode="External"/><Relationship Id="rId21696" Type="http://schemas.openxmlformats.org/officeDocument/2006/relationships/hyperlink" Target="https://www.dior.com/fr_fr/fashion/products/433C529B6024_C070" TargetMode="External"/><Relationship Id="rId22" Type="http://schemas.openxmlformats.org/officeDocument/2006/relationships/hyperlink" Target="https://www.dior.com/en_us/fashion/products/451J86Y1162_X0150" TargetMode="External"/><Relationship Id="rId4539" Type="http://schemas.openxmlformats.org/officeDocument/2006/relationships/hyperlink" Target="https://www.dior.com/en_us/fashion/products/S8557CEDG_M911" TargetMode="External"/><Relationship Id="rId10340" Type="http://schemas.openxmlformats.org/officeDocument/2006/relationships/hyperlink" Target="https://www.dior.cn/zh_cn/fashion/products/3SBM14DRS3_Y013-%E5%84%BF%E7%AB%A5%E7%9B%B4%E7%AD%92%E8%BF%9E%E8%A1%A3%E8%A3%99-%E8%B1%A1%E7%89%99%E8%89%B2%E7%BB%B5%E7%BE%8A%E6%AF%9B%E9%92%88%E7%BB%87%E9%9D%A2%E6%96%99" TargetMode="External"/><Relationship Id="rId21349" Type="http://schemas.openxmlformats.org/officeDocument/2006/relationships/hyperlink" Target="https://www.dior.com/fr_fr/fashion/products/3SA081YXV_H961" TargetMode="External"/><Relationship Id="rId7012" Type="http://schemas.openxmlformats.org/officeDocument/2006/relationships/hyperlink" Target="https://www.dior.cn/zh_cn/fashion/products/KCK211OBE_S21U-walk-n-dior-%E8%BF%90%E5%8A%A8%E9%9E%8B-%E8%A3%B8%E8%89%B2%E6%A3%89%E8%B4%A8%E5%88%BA%E7%BB%A3%E9%9D%A2%E6%96%99-oblique-%E5%8D%B0%E8%8A%B1" TargetMode="External"/><Relationship Id="rId27392" Type="http://schemas.openxmlformats.org/officeDocument/2006/relationships/hyperlink" Target="https://www.dior.com/de_de/fashion/maison/kollektionen/message" TargetMode="External"/><Relationship Id="rId29841" Type="http://schemas.openxmlformats.org/officeDocument/2006/relationships/hyperlink" Target="https://www.dior.com/de_de/fashion/products/1SBM23POLE_Y001" TargetMode="External"/><Relationship Id="rId31788" Type="http://schemas.openxmlformats.org/officeDocument/2006/relationships/hyperlink" Target="https://www.dior.com/de_de/fashion/products/457C41A2762_X9000" TargetMode="External"/><Relationship Id="rId13563" Type="http://schemas.openxmlformats.org/officeDocument/2006/relationships/hyperlink" Target="https://www.dior.com/fashion/stores/it_it/cina/sanya/no.-l2-02-sanya-international-duty-free-city-phase-ii" TargetMode="External"/><Relationship Id="rId27045" Type="http://schemas.openxmlformats.org/officeDocument/2006/relationships/hyperlink" Target="https://www.dior.com/de_de/fashion/products/JRCO95002_0000" TargetMode="External"/><Relationship Id="rId1173" Type="http://schemas.openxmlformats.org/officeDocument/2006/relationships/hyperlink" Target="https://www.dior.com/en_us/fashion/products/M0613OZER_M933" TargetMode="External"/><Relationship Id="rId3622" Type="http://schemas.openxmlformats.org/officeDocument/2006/relationships/hyperlink" Target="https://www.dior.com/en_us/fashion/products/M1324OWHP_M900" TargetMode="External"/><Relationship Id="rId13216" Type="http://schemas.openxmlformats.org/officeDocument/2006/relationships/hyperlink" Target="https://www.dior.com/it_it/fashion/products/5SBM21PUFD_Y533" TargetMode="External"/><Relationship Id="rId16786" Type="http://schemas.openxmlformats.org/officeDocument/2006/relationships/hyperlink" Target="https://www.dior.com/it_it/fashion/products/S0966ONMJ_M81B" TargetMode="External"/><Relationship Id="rId20432" Type="http://schemas.openxmlformats.org/officeDocument/2006/relationships/hyperlink" Target="https://www.dior.com/fr_fr/fashion/products/513C414A6479_C989" TargetMode="External"/><Relationship Id="rId6845" Type="http://schemas.openxmlformats.org/officeDocument/2006/relationships/hyperlink" Target="https://www.dior.cn/zh_cn/fashion/products/KDO238VVV_S900-diorissime-%E9%AB%98%E7%AD%92%E5%A4%B9%E8%B6%BE%E5%87%89%E9%9E%8B-%E9%BB%91%E8%89%B2%E7%BB%92%E9%9D%A2%E7%BE%8A%E7%9A%AE%E9%9D%A9%E5%92%8C%E9%93%B6%E8%89%B2%E8%B0%83%E4%BB%BF%E6%B0%B4%E6%99%B6%E8%A3%85%E9%A5%B0" TargetMode="External"/><Relationship Id="rId16439" Type="http://schemas.openxmlformats.org/officeDocument/2006/relationships/hyperlink" Target="https://www.dior.com/it_it/fashion/products/DRSLB1IXR_95F0" TargetMode="External"/><Relationship Id="rId23655" Type="http://schemas.openxmlformats.org/officeDocument/2006/relationships/hyperlink" Target="https://www.dior.com/fr_fr/fashion/products/34JOU300I002_C540" TargetMode="External"/><Relationship Id="rId30871" Type="http://schemas.openxmlformats.org/officeDocument/2006/relationships/hyperlink" Target="https://www.dior.com/de_de/fashion/products/HYR03CCB0U_C900" TargetMode="External"/><Relationship Id="rId4049" Type="http://schemas.openxmlformats.org/officeDocument/2006/relationships/hyperlink" Target="https://www.dior.com/en_us/fashion/products/HYP02BBE1U_C970" TargetMode="External"/><Relationship Id="rId4396" Type="http://schemas.openxmlformats.org/officeDocument/2006/relationships/hyperlink" Target="https://www.dior.com/en_us/fashion/products/M9319UMOL_M030" TargetMode="External"/><Relationship Id="rId23308" Type="http://schemas.openxmlformats.org/officeDocument/2006/relationships/hyperlink" Target="https://www.dior.com/fr_fr/fashion/products/58P1040A6005_C510" TargetMode="External"/><Relationship Id="rId26878" Type="http://schemas.openxmlformats.org/officeDocument/2006/relationships/hyperlink" Target="https://www.dior.com/de_de/fashion/products/313D004K351X_C830" TargetMode="External"/><Relationship Id="rId30524" Type="http://schemas.openxmlformats.org/officeDocument/2006/relationships/hyperlink" Target="https://www.dior.com/de_de/fashion/products/E2931HOMST_D990" TargetMode="External"/><Relationship Id="rId15522" Type="http://schemas.openxmlformats.org/officeDocument/2006/relationships/hyperlink" Target="https://www.dior.com/it_it/fashion/moda-donna/accessori/foulard-in-seta-e-mitzah" TargetMode="External"/><Relationship Id="rId29351" Type="http://schemas.openxmlformats.org/officeDocument/2006/relationships/hyperlink" Target="https://www.dior.com/de_de/fashion/products/4SBK24CARA_Y932" TargetMode="External"/><Relationship Id="rId13073" Type="http://schemas.openxmlformats.org/officeDocument/2006/relationships/hyperlink" Target="https://www.dior.com/it_it/fashion/products/KCO100GGN_S900" TargetMode="External"/><Relationship Id="rId29004" Type="http://schemas.openxmlformats.org/officeDocument/2006/relationships/hyperlink" Target="https://www.dior.com/de_de/fashion/products/25DOB140I160_C624" TargetMode="External"/><Relationship Id="rId31298" Type="http://schemas.openxmlformats.org/officeDocument/2006/relationships/hyperlink" Target="https://www.dior.com/de_de/fashion/products/51C1047B1003_C582" TargetMode="External"/><Relationship Id="rId3132" Type="http://schemas.openxmlformats.org/officeDocument/2006/relationships/hyperlink" Target="https://www.dior.com/en_us/fashion/products/R2332WOMMT_D24G" TargetMode="External"/><Relationship Id="rId16296" Type="http://schemas.openxmlformats.org/officeDocument/2006/relationships/hyperlink" Target="https://www.dior.com/it_it/fashion/products/4SBW64HATD_Y932" TargetMode="External"/><Relationship Id="rId18745" Type="http://schemas.openxmlformats.org/officeDocument/2006/relationships/hyperlink" Target="https://www.dior.com/fashion/stores/fr_fr/chine/guangzhou" TargetMode="External"/><Relationship Id="rId25961" Type="http://schemas.openxmlformats.org/officeDocument/2006/relationships/hyperlink" Target="https://www.dior.com/de_de/fashion/products/2ADCA435YKK_H00N" TargetMode="External"/><Relationship Id="rId6355" Type="http://schemas.openxmlformats.org/officeDocument/2006/relationships/hyperlink" Target="https://www.dior.cn/zh_cn/fashion/products/S0980ONMJ_M23B-my-dior-%E8%BF%B7%E4%BD%A0%E9%93%BE%E6%9D%A1%E6%89%8B%E8%A2%8B-%E6%B7%A1%E8%93%9D%E8%89%B2%E7%BE%8A%E7%9A%AE%E9%9D%A9%E8%97%A4%E6%A0%BC%E7%BA%B9" TargetMode="External"/><Relationship Id="rId8804" Type="http://schemas.openxmlformats.org/officeDocument/2006/relationships/hyperlink" Target="https://www.dior.cn/zh_cn/fashion/products/513D594A3005_C580-dior-archives-labels-%E5%A4%96%E5%A5%97%E8%A1%AC%E8%A1%AB-%E6%B5%B7%E5%86%9B%E8%93%9D%E8%89%B2%E6%A3%89%E8%B4%A8%E6%96%9C%E7%BA%B9%E5%B8%83" TargetMode="External"/><Relationship Id="rId23165" Type="http://schemas.openxmlformats.org/officeDocument/2006/relationships/hyperlink" Target="https://www.dior.com/fr_fr/fashion/products/M9319UTZQ_M928" TargetMode="External"/><Relationship Id="rId25614" Type="http://schemas.openxmlformats.org/officeDocument/2006/relationships/hyperlink" Target="https://www.dior.com/de_de/fashion/products/JDIO95012_0000" TargetMode="External"/><Relationship Id="rId30381" Type="http://schemas.openxmlformats.org/officeDocument/2006/relationships/hyperlink" Target="https://www.dior.com/de_de/fashion/products/S5039UWHC_M900" TargetMode="External"/><Relationship Id="rId6008" Type="http://schemas.openxmlformats.org/officeDocument/2006/relationships/hyperlink" Target="https://www.dior.cn/zh_cn/fashion/products/451R65A1212_X0150-%E4%B8%AD%E9%95%BF%E6%AC%BE%E8%BF%9E%E8%A1%A3%E8%A3%99-%E7%99%BD%E8%89%B2%E7%BB%B5%E7%BE%8A%E6%AF%9B%E6%B7%B7%E7%BA%BA%E9%9D%A2%E6%96%99%E6%90%AD%E9%85%8D%E8%85%B0%E5%B8%A6" TargetMode="External"/><Relationship Id="rId28837" Type="http://schemas.openxmlformats.org/officeDocument/2006/relationships/hyperlink" Target="https://www.dior.com/de_de/fashion/products/493C158A6270_C078" TargetMode="External"/><Relationship Id="rId30034" Type="http://schemas.openxmlformats.org/officeDocument/2006/relationships/hyperlink" Target="https://www.dior.com/de_de/fashion/products/KCB860CQC_S900" TargetMode="External"/><Relationship Id="rId2965" Type="http://schemas.openxmlformats.org/officeDocument/2006/relationships/hyperlink" Target="https://www.dior.com/en_us/fashion/products/447M11A3905_X1320" TargetMode="External"/><Relationship Id="rId9578" Type="http://schemas.openxmlformats.org/officeDocument/2006/relationships/hyperlink" Target="https://www.dior.cn/zh_cn/fashion/products/JGEM95021_0000-gem-dior-%E6%88%92%E6%8C%87-%E9%BB%84%E8%89%B2-18k-%E9%87%91" TargetMode="External"/><Relationship Id="rId12559" Type="http://schemas.openxmlformats.org/officeDocument/2006/relationships/hyperlink" Target="https://www.dior.com/it_it/fashion/products/2ADCA442YKK_H00N" TargetMode="External"/><Relationship Id="rId26388" Type="http://schemas.openxmlformats.org/officeDocument/2006/relationships/hyperlink" Target="https://www.dior.com/de_de/fashion/products/JRDV95185_0000" TargetMode="External"/><Relationship Id="rId937" Type="http://schemas.openxmlformats.org/officeDocument/2006/relationships/hyperlink" Target="https://www.dior.com/en_us/fashion/products/M1286ZEDO_M911" TargetMode="External"/><Relationship Id="rId2618" Type="http://schemas.openxmlformats.org/officeDocument/2006/relationships/hyperlink" Target="https://www.dior.com/en_us/fashion/products/1ESPO340LWH_H00N" TargetMode="External"/><Relationship Id="rId15032" Type="http://schemas.openxmlformats.org/officeDocument/2006/relationships/hyperlink" Target="https://www.dior.com/it_it/fashion/products/NEODA1UXR_F0B0" TargetMode="External"/><Relationship Id="rId22998" Type="http://schemas.openxmlformats.org/officeDocument/2006/relationships/hyperlink" Target="https://www.dior.com/fr_fr/fashion/products/S0980OIHP_M941" TargetMode="External"/><Relationship Id="rId8661" Type="http://schemas.openxmlformats.org/officeDocument/2006/relationships/hyperlink" Target="https://www.dior.cn/zh_cn/fashion/products/593C510A5811_C080-polo-%E8%A1%AB-%E7%99%BD%E8%89%B2%E6%A3%89%E8%B4%A8%E6%B7%B7%E7%BA%BA%E6%96%9C%E7%BA%B9%E9%9D%A2%E6%96%99-cd-diamond-%E5%88%BA%E7%BB%A3" TargetMode="External"/><Relationship Id="rId18255" Type="http://schemas.openxmlformats.org/officeDocument/2006/relationships/hyperlink" Target="https://www.dior.com/fr_fr/fashion/products/S3104UNJB_M51U" TargetMode="External"/><Relationship Id="rId25471" Type="http://schemas.openxmlformats.org/officeDocument/2006/relationships/hyperlink" Target="https://www.dior.com/de_de/fashion/products/DB23S1IRR_10A0" TargetMode="External"/><Relationship Id="rId27920" Type="http://schemas.openxmlformats.org/officeDocument/2006/relationships/hyperlink" Target="https://www.dior.com/fashion/stores/de_de/spanien" TargetMode="External"/><Relationship Id="rId8314" Type="http://schemas.openxmlformats.org/officeDocument/2006/relationships/hyperlink" Target="https://www.dior.cn/zh_cn/fashion/products/593MC05A9003_C970-dior-%E5%8D%B0%E8%8A%B1%E8%A2%9C%E5%AD%90%E5%A5%97%E8%A3%85-%E9%BB%84%E8%89%B2%E3%80%81%E6%B5%B7%E5%86%9B%E8%93%9D%E8%89%B2%E5%92%8C%E7%99%BD%E8%89%B2%E6%A3%89%E8%B4%A8%E6%B7%B7%E7%BA%BA%E9%9D%A2%E6%96%99-cd-diamond-%E5%9B%BE%E6%A1%88" TargetMode="External"/><Relationship Id="rId11642" Type="http://schemas.openxmlformats.org/officeDocument/2006/relationships/hyperlink" Target="https://www.dior.com/fashion/stores/it_it/paesi-bassi/amsterdam/dam-2" TargetMode="External"/><Relationship Id="rId25124" Type="http://schemas.openxmlformats.org/officeDocument/2006/relationships/hyperlink" Target="https://www.dior.com/fr_fr/beauty/products/ecrin-couture-la-collection-privee-christian-dior---edition-limitee-Y0000028.html" TargetMode="External"/><Relationship Id="rId32340" Type="http://schemas.openxmlformats.org/officeDocument/2006/relationships/hyperlink" Target="https://www.dior.com/de_de/beauty/products/jadore-Y0996173.html" TargetMode="External"/><Relationship Id="rId1701" Type="http://schemas.openxmlformats.org/officeDocument/2006/relationships/hyperlink" Target="https://www.dior.com/en_us/fashion/products/2ESWS017YKY_H27E" TargetMode="External"/><Relationship Id="rId14865" Type="http://schemas.openxmlformats.org/officeDocument/2006/relationships/hyperlink" Target="https://www.dior.com/it_it/fashion/products/CDMS11UXR_F2C0" TargetMode="External"/><Relationship Id="rId28347" Type="http://schemas.openxmlformats.org/officeDocument/2006/relationships/hyperlink" Target="https://www.dior.com/de_de/fashion/products/M1296ZEEV_M933" TargetMode="External"/><Relationship Id="rId28694" Type="http://schemas.openxmlformats.org/officeDocument/2006/relationships/hyperlink" Target="https://www.dior.com/de_de/fashion/products/51UNO106I606_CO90" TargetMode="External"/><Relationship Id="rId4924" Type="http://schemas.openxmlformats.org/officeDocument/2006/relationships/hyperlink" Target="https://www.dior.com/fashion/stores/en_us/united-states/tx/dallas/58-highland-park-village-244501" TargetMode="External"/><Relationship Id="rId9088" Type="http://schemas.openxmlformats.org/officeDocument/2006/relationships/hyperlink" Target="https://www.dior.cn/zh_cn/fashion/products/3BO359ZDU_H750-dior-embassy-%E5%88%87%E5%B0%94%E8%A5%BF%E7%9F%AD%E9%9D%B4-%E6%B7%B1%E6%A3%95%E8%89%B2%E4%BA%AE%E9%9D%A2%E7%89%9B%E7%9A%AE%E9%9D%A9" TargetMode="External"/><Relationship Id="rId14518" Type="http://schemas.openxmlformats.org/officeDocument/2006/relationships/hyperlink" Target="https://www.dior.com/fashion/stores/it_it/polonia/warszawa/bracka-9" TargetMode="External"/><Relationship Id="rId21734" Type="http://schemas.openxmlformats.org/officeDocument/2006/relationships/hyperlink" Target="https://www.dior.com/fr_fr/fashion/products/314P55AM830_X9000" TargetMode="External"/><Relationship Id="rId447" Type="http://schemas.openxmlformats.org/officeDocument/2006/relationships/hyperlink" Target="https://www.dior.com/en_us/fashion/products/HYC06BTE3U_C600" TargetMode="External"/><Relationship Id="rId794" Type="http://schemas.openxmlformats.org/officeDocument/2006/relationships/hyperlink" Target="https://www.dior.com/en_us/fashion/products/51CAR140L604_C408" TargetMode="External"/><Relationship Id="rId2128" Type="http://schemas.openxmlformats.org/officeDocument/2006/relationships/hyperlink" Target="https://www.dior.com/en_us/fashion/products/517C25A2902_X0894" TargetMode="External"/><Relationship Id="rId2475" Type="http://schemas.openxmlformats.org/officeDocument/2006/relationships/hyperlink" Target="https://www.dior.com/en_us/fashion/products/514V13A4014_X3889" TargetMode="External"/><Relationship Id="rId12069" Type="http://schemas.openxmlformats.org/officeDocument/2006/relationships/hyperlink" Target="https://www.dior.com/it_it/fashion/products/N2773WOMRS_D301" TargetMode="External"/><Relationship Id="rId24957" Type="http://schemas.openxmlformats.org/officeDocument/2006/relationships/hyperlink" Target="https://www.dior.com/fr_fr/beauty/products/diorama-Y0014240.html" TargetMode="External"/><Relationship Id="rId5698" Type="http://schemas.openxmlformats.org/officeDocument/2006/relationships/hyperlink" Target="https://www.dior.cn/zh_cn/fashion/products/HYJ02CDC0U_C090-cannage-montaigne-%E7%B3%BB%E5%88%97%E6%97%A9%E9%A4%90%E6%9D%AF-%E7%99%BD%E8%89%B2%E5%92%8C%E7%B1%B3%E8%89%B2" TargetMode="External"/><Relationship Id="rId13601" Type="http://schemas.openxmlformats.org/officeDocument/2006/relationships/hyperlink" Target="https://www.dior.com/fashion/stores/it_it/messico/cancun/boulevard-kukulkan-lote-18-10" TargetMode="External"/><Relationship Id="rId27430" Type="http://schemas.openxmlformats.org/officeDocument/2006/relationships/hyperlink" Target="https://www.dior.com/de_de/fashion/products/HYC06PAN0L_C100" TargetMode="External"/><Relationship Id="rId31826" Type="http://schemas.openxmlformats.org/officeDocument/2006/relationships/hyperlink" Target="https://www.dior.com/de_de/fashion/products/KCK415OFL_S49G" TargetMode="External"/><Relationship Id="rId8171" Type="http://schemas.openxmlformats.org/officeDocument/2006/relationships/hyperlink" Target="https://www.dior.cn/zh_cn/fashion/products/CD153B6X1029_0000-dior-grand-bal-piece-unique-parure-tropicale-n%C2%B013-%E8%85%95%E8%A1%A8-%E7%9B%B4%E5%BE%84-36-%E6%AF%AB%E7%B1%B3%EF%BC%8C%E7%99%BD%E8%89%B2-18k-%E9%87%91%E3%80%81%E9%92%BB%E7%9F%B3%E5%92%8C%E7%9F%B3%E9%A5%B0%EF%BC%8C%E8%87%AA%E5%8A%A8%E4%B8%8A%E9%93%BE%E6%9C%BA%E8%8A%AF" TargetMode="External"/><Relationship Id="rId11152" Type="http://schemas.openxmlformats.org/officeDocument/2006/relationships/hyperlink" Target="https://www.dior.com/it_it/fashion/products/B2645WOMPL_D01X" TargetMode="External"/><Relationship Id="rId1211" Type="http://schemas.openxmlformats.org/officeDocument/2006/relationships/hyperlink" Target="https://www.dior.com/en_us/fashion/products/521R78A1761_X9000" TargetMode="External"/><Relationship Id="rId4781" Type="http://schemas.openxmlformats.org/officeDocument/2006/relationships/hyperlink" Target="https://www.dior.com/en_us/fashion/products/M0565OEDO_M928" TargetMode="External"/><Relationship Id="rId14375" Type="http://schemas.openxmlformats.org/officeDocument/2006/relationships/hyperlink" Target="https://www.dior.com/it_it/fashion/products/2ESCA548LLG_H00N" TargetMode="External"/><Relationship Id="rId16824" Type="http://schemas.openxmlformats.org/officeDocument/2006/relationships/hyperlink" Target="https://www.dior.com/it_it/fashion/products/KCK414TRM_S19W" TargetMode="External"/><Relationship Id="rId21591" Type="http://schemas.openxmlformats.org/officeDocument/2006/relationships/hyperlink" Target="https://www.dior.com/fr_fr/fashion/products/DB23S4IRT_30B8" TargetMode="External"/><Relationship Id="rId4434" Type="http://schemas.openxmlformats.org/officeDocument/2006/relationships/hyperlink" Target="https://www.dior.com/en_us/fashion/products/513M655A2008_C086" TargetMode="External"/><Relationship Id="rId14028" Type="http://schemas.openxmlformats.org/officeDocument/2006/relationships/hyperlink" Target="https://www.dior.com/it_it/fashion/products/93E0015DH001_C571" TargetMode="External"/><Relationship Id="rId21244" Type="http://schemas.openxmlformats.org/officeDocument/2006/relationships/hyperlink" Target="https://www.dior.com/fashion/stores/fr_fr/tha%C3%AFlande/bangkok/m-floor-icon-siam-charoen-nakorn-road" TargetMode="External"/><Relationship Id="rId10985" Type="http://schemas.openxmlformats.org/officeDocument/2006/relationships/hyperlink" Target="https://www.dior.com/it_it/fashion/products/HYP01PCH0U_C000" TargetMode="External"/><Relationship Id="rId17598" Type="http://schemas.openxmlformats.org/officeDocument/2006/relationships/hyperlink" Target="https://www.dior.com/it_it/beauty/products/miss-dior-eau-de-parfum-personalizzabile-Y0997067.html" TargetMode="External"/><Relationship Id="rId26916" Type="http://schemas.openxmlformats.org/officeDocument/2006/relationships/hyperlink" Target="https://www.dior.com/de_de/fashion/products/E1715CDLCY_D301" TargetMode="External"/><Relationship Id="rId7657" Type="http://schemas.openxmlformats.org/officeDocument/2006/relationships/hyperlink" Target="https://www.dior.cn/zh_cn/fashion/products/521B68A3A48_X0807-%E8%A1%AC%E8%A1%AB-%E7%99%BD%E8%89%B2%E6%A3%89%E8%B4%A8%E9%9D%A2%E6%96%99%E5%A4%9A%E8%89%B2-papillon-%E8%8C%B9%E4%BC%8A%E5%8D%B0%E8%8A%B1%E5%9B%BE%E6%A1%88" TargetMode="External"/><Relationship Id="rId10638" Type="http://schemas.openxmlformats.org/officeDocument/2006/relationships/hyperlink" Target="https://www.dior.com/it_it/fashion/products/S9182OMET_M196" TargetMode="External"/><Relationship Id="rId24467" Type="http://schemas.openxmlformats.org/officeDocument/2006/relationships/hyperlink" Target="https://www.dior.com/fr_fr/fashion/products/KCC201VNR_S12U" TargetMode="External"/><Relationship Id="rId31683" Type="http://schemas.openxmlformats.org/officeDocument/2006/relationships/hyperlink" Target="https://www.dior.com/de_de/fashion/products/KCT133CCM_S900" TargetMode="External"/><Relationship Id="rId13111" Type="http://schemas.openxmlformats.org/officeDocument/2006/relationships/hyperlink" Target="https://www.dior.com/it_it/fashion/products/5SBP43BODH_Y510" TargetMode="External"/><Relationship Id="rId16681" Type="http://schemas.openxmlformats.org/officeDocument/2006/relationships/hyperlink" Target="https://www.dior.com/it_it/fashion/products/4SBM23PANI_Y29C" TargetMode="External"/><Relationship Id="rId31336" Type="http://schemas.openxmlformats.org/officeDocument/2006/relationships/hyperlink" Target="https://www.dior.com/de_de/fashion/products/HYK01VEL0U_C999" TargetMode="External"/><Relationship Id="rId6740" Type="http://schemas.openxmlformats.org/officeDocument/2006/relationships/hyperlink" Target="https://www.dior.cn/zh_cn/fashion/products/M0505PNGE_M26Z-%E8%BF%B7%E4%BD%A0-lady-dior-%E6%89%8B%E8%A2%8B-%E8%A1%AC%E8%A1%AB%E8%93%9D%E8%89%B2%E7%BE%8A%E7%9A%AE%E9%9D%A9%E8%97%A4%E6%A0%BC%E7%BA%B9" TargetMode="External"/><Relationship Id="rId16334" Type="http://schemas.openxmlformats.org/officeDocument/2006/relationships/hyperlink" Target="https://www.dior.com/it_it/fashion/products/HYF01BPP0U_C900" TargetMode="External"/><Relationship Id="rId23550" Type="http://schemas.openxmlformats.org/officeDocument/2006/relationships/hyperlink" Target="https://www.dior.com/fr_fr/fashion/products/313C509E5918_C540" TargetMode="External"/><Relationship Id="rId4291" Type="http://schemas.openxmlformats.org/officeDocument/2006/relationships/hyperlink" Target="https://www.dior.com/fashion/stores/en_us/united-states/mi/troy" TargetMode="External"/><Relationship Id="rId9963" Type="http://schemas.openxmlformats.org/officeDocument/2006/relationships/hyperlink" Target="https://www.dior.cn/zh_cn/fashion/products/5SBM21PUFC_Y15H-%E5%84%BF%E7%AB%A5%E8%BF%9E%E5%B8%BD%E7%BE%BD%E7%BB%92%E5%A4%B9%E5%85%8B-%E7%81%B0%E8%89%B2%E9%98%B2%E6%B0%B4%E6%8F%90%E8%8A%B1%E7%A7%91%E6%8A%80%E9%9D%A2%E6%96%99-oblique-%E5%8D%B0%E8%8A%B1%E6%B8%90%E5%8F%98%E6%95%88%E6%9E%9C" TargetMode="External"/><Relationship Id="rId23203" Type="http://schemas.openxmlformats.org/officeDocument/2006/relationships/hyperlink" Target="https://www.dior.com/fr_fr/fashion/products/3LO121ZDR_H900" TargetMode="External"/><Relationship Id="rId9616" Type="http://schemas.openxmlformats.org/officeDocument/2006/relationships/hyperlink" Target="https://www.dior.cn/zh_cn/fashion/products/JBDR95033_0000-bois-de-rose-%E6%88%92%E6%8C%87-%E9%BB%84%E8%89%B2-18k-%E9%87%91" TargetMode="External"/><Relationship Id="rId12944" Type="http://schemas.openxmlformats.org/officeDocument/2006/relationships/hyperlink" Target="https://www.dior.com/it_it/fashion/products/4912PNMET_H12K" TargetMode="External"/><Relationship Id="rId19557" Type="http://schemas.openxmlformats.org/officeDocument/2006/relationships/hyperlink" Target="https://www.dior.com/fr_fr/fashion/products/S2350UNQA_M900" TargetMode="External"/><Relationship Id="rId26773" Type="http://schemas.openxmlformats.org/officeDocument/2006/relationships/hyperlink" Target="https://www.dior.com/de_de/fashion/products/5SBM21SRTB_Y013" TargetMode="External"/><Relationship Id="rId7167" Type="http://schemas.openxmlformats.org/officeDocument/2006/relationships/hyperlink" Target="https://www.dior.cn/zh_cn/fashion/products/HYJ01ARY3U_C970-monsieur-dior-%E7%B3%BB%E5%88%97%E7%94%9C%E5%93%81%E7%A2%9F-%E7%99%BD%E8%89%B2%E5%92%8C%E9%BB%91%E8%89%B2" TargetMode="External"/><Relationship Id="rId10495" Type="http://schemas.openxmlformats.org/officeDocument/2006/relationships/hyperlink" Target="https://www.dior.com/it_it/fashion/products/S5173UBXP_M01E" TargetMode="External"/><Relationship Id="rId26426" Type="http://schemas.openxmlformats.org/officeDocument/2006/relationships/hyperlink" Target="https://www.dior.com/fashion/stores/de_de/vereinigte-staaten/ny/greenvale" TargetMode="External"/><Relationship Id="rId29996" Type="http://schemas.openxmlformats.org/officeDocument/2006/relationships/hyperlink" Target="https://www.dior.com/de_de/fashion/products/N3272WOMRS_D301" TargetMode="External"/><Relationship Id="rId31193" Type="http://schemas.openxmlformats.org/officeDocument/2006/relationships/hyperlink" Target="https://www.dior.com/de_de/fashion/products/HYJ01BCB0L_C970" TargetMode="External"/><Relationship Id="rId10148" Type="http://schemas.openxmlformats.org/officeDocument/2006/relationships/hyperlink" Target="https://www.dior.cn/zh_cn/fashion/products/4WBM34DRSI_Y932-%E5%A9%B4%E5%B9%BC%E5%84%BF%E7%9B%B4%E7%AD%92%E8%BF%9E%E8%A1%A3%E8%A3%99-%E7%81%B0%E8%89%B2%E7%BB%B5%E7%BE%8A%E6%AF%9B%E6%B7%B7%E7%BA%BA%E9%92%88%E7%BB%87%E6%8F%90%E8%8A%B1%E9%9D%A2%E6%96%99%E9%93%B6%E8%89%B2%E8%B0%83%E8%97%A4%E6%A0%BC%E7%BA%B9%E5%9B%BE%E6%A1%88" TargetMode="External"/><Relationship Id="rId18640" Type="http://schemas.openxmlformats.org/officeDocument/2006/relationships/hyperlink" Target="https://www.dior.com/fr_fr/fashion/products/513T09A4221_X0810" TargetMode="External"/><Relationship Id="rId29649" Type="http://schemas.openxmlformats.org/officeDocument/2006/relationships/hyperlink" Target="https://www.dior.com/de_de/fashion/products/514S78A4011_X4821" TargetMode="External"/><Relationship Id="rId3777" Type="http://schemas.openxmlformats.org/officeDocument/2006/relationships/hyperlink" Target="https://www.dior.com/fashion/stores/en_us/italy/firenze/via-strozzi-17" TargetMode="External"/><Relationship Id="rId16191" Type="http://schemas.openxmlformats.org/officeDocument/2006/relationships/hyperlink" Target="https://www.dior.com/fashion/stores/it_it/cina/chengdu/no.-d1091-chengdu-skp-mall-2001-tianfu-avenue-north-976168" TargetMode="External"/><Relationship Id="rId20587" Type="http://schemas.openxmlformats.org/officeDocument/2006/relationships/hyperlink" Target="https://www.dior.com/fr_fr/fashion/products/M0565ONGE_M51U" TargetMode="External"/><Relationship Id="rId6250" Type="http://schemas.openxmlformats.org/officeDocument/2006/relationships/hyperlink" Target="https://www.dior.cn/zh_cn/fashion/products/S5237UNOZ_M900-dior-caro-%E5%BE%AE%E5%9E%8B%E5%8F%8C%E8%82%A9%E8%83%8C%E5%8C%85-%E9%BB%91%E8%89%B2%E7%BE%8A%E7%9A%AE%E9%9D%A9%E8%B6%85%E5%A4%A7%E8%97%A4%E6%A0%BC%E7%BA%B9" TargetMode="External"/><Relationship Id="rId23060" Type="http://schemas.openxmlformats.org/officeDocument/2006/relationships/hyperlink" Target="https://www.dior.com/fr_fr/fashion/products/HYJ01JAC0U_C800" TargetMode="External"/><Relationship Id="rId28732" Type="http://schemas.openxmlformats.org/officeDocument/2006/relationships/hyperlink" Target="https://www.dior.com/de_de/fashion/products/KCO106SKU_S43M" TargetMode="External"/><Relationship Id="rId2860" Type="http://schemas.openxmlformats.org/officeDocument/2006/relationships/hyperlink" Target="https://www.dior.com/en_us/fashion/products/M0613ONGE_M55U" TargetMode="External"/><Relationship Id="rId9473" Type="http://schemas.openxmlformats.org/officeDocument/2006/relationships/hyperlink" Target="https://www.dior.cn/zh_cn/fashion/products/JRDV95152_0000-rose-des-vents-%E6%88%92%E6%8C%87-%E7%8E%AB%E7%91%B0%E8%89%B2-18k-%E9%87%91%E3%80%81%E9%92%BB%E7%9F%B3%E5%92%8C%E7%BC%9F%E7%8E%9B%E7%91%99%E8%A3%85%E9%A5%B0" TargetMode="External"/><Relationship Id="rId12454" Type="http://schemas.openxmlformats.org/officeDocument/2006/relationships/hyperlink" Target="https://www.dior.com/it_it/fashion/products/35ABC106D600_C420" TargetMode="External"/><Relationship Id="rId14903" Type="http://schemas.openxmlformats.org/officeDocument/2006/relationships/hyperlink" Target="https://www.dior.com/it_it/fashion/products/513C540A6474_C880" TargetMode="External"/><Relationship Id="rId19067" Type="http://schemas.openxmlformats.org/officeDocument/2006/relationships/hyperlink" Target="https://www.dior.com/fr_fr/fashion/products/M9988PNHQ_M973" TargetMode="External"/><Relationship Id="rId26283" Type="http://schemas.openxmlformats.org/officeDocument/2006/relationships/hyperlink" Target="https://www.dior.com/de_de/fashion/products/CPD0002ACST_C480" TargetMode="External"/><Relationship Id="rId30679" Type="http://schemas.openxmlformats.org/officeDocument/2006/relationships/hyperlink" Target="https://www.dior.com/de_de/fashion/products/513C542A6472_C989" TargetMode="External"/><Relationship Id="rId832" Type="http://schemas.openxmlformats.org/officeDocument/2006/relationships/hyperlink" Target="https://www.dior.com/en_us/fashion/gifts/fathers-day-gifts" TargetMode="External"/><Relationship Id="rId2513" Type="http://schemas.openxmlformats.org/officeDocument/2006/relationships/hyperlink" Target="https://www.dior.com/en_us/fashion/products/2ADBC321YKS_H27E" TargetMode="External"/><Relationship Id="rId9126" Type="http://schemas.openxmlformats.org/officeDocument/2006/relationships/hyperlink" Target="https://www.dior.cn/zh_cn/fashion/products/2OBBC002YSE_H03E-%E7%AB%96%E7%89%88%E9%95%BF%E6%AC%BE%E9%92%B1%E5%8C%85-%E9%BB%91%E8%89%B2-oblique-%E5%8D%B0%E8%8A%B1%E9%9D%A2%E6%96%99" TargetMode="External"/><Relationship Id="rId12107" Type="http://schemas.openxmlformats.org/officeDocument/2006/relationships/hyperlink" Target="https://www.dior.com/it_it/fashion/products/CPT9015IDTC_C880" TargetMode="External"/><Relationship Id="rId15677" Type="http://schemas.openxmlformats.org/officeDocument/2006/relationships/hyperlink" Target="https://www.dior.com/it_it/fashion/products/HYC04PYP0U_C790" TargetMode="External"/><Relationship Id="rId22893" Type="http://schemas.openxmlformats.org/officeDocument/2006/relationships/hyperlink" Target="https://www.dior.com/fr_fr/fashion/products/SUTS12IOR_10A0" TargetMode="External"/><Relationship Id="rId29159" Type="http://schemas.openxmlformats.org/officeDocument/2006/relationships/hyperlink" Target="https://www.dior.com/de_de/fashion/products/JBDR95053_0000" TargetMode="External"/><Relationship Id="rId3287" Type="http://schemas.openxmlformats.org/officeDocument/2006/relationships/hyperlink" Target="https://www.dior.com/en_us/fashion/products/S6026ONMJ_M05N" TargetMode="External"/><Relationship Id="rId5736" Type="http://schemas.openxmlformats.org/officeDocument/2006/relationships/hyperlink" Target="https://www.dior.cn/zh_cn/fashion/products/HYJ01CCB0U_C190-cannage-montaigne-%E7%B3%BB%E5%88%97%E8%B0%83%E5%91%B3%E5%93%81%E7%A2%9F-%E9%87%91%E8%89%B2%E8%B0%83%E8%97%A4%E6%A0%BC%E7%BA%B9" TargetMode="External"/><Relationship Id="rId18150" Type="http://schemas.openxmlformats.org/officeDocument/2006/relationships/hyperlink" Target="https://www.dior.com/fashion/stores/fr_fr/allemagne/munich/maximilianstra%C3%9Fe-30" TargetMode="External"/><Relationship Id="rId20097" Type="http://schemas.openxmlformats.org/officeDocument/2006/relationships/hyperlink" Target="https://www.dior.com/fr_fr/fashion/products/4802ZZLGB_H00N" TargetMode="External"/><Relationship Id="rId22546" Type="http://schemas.openxmlformats.org/officeDocument/2006/relationships/hyperlink" Target="https://www.dior.com/fr_fr/fashion/products/2ESCH178CDI_H00N" TargetMode="External"/><Relationship Id="rId8959" Type="http://schemas.openxmlformats.org/officeDocument/2006/relationships/hyperlink" Target="https://www.dior.cn/zh_cn/fashion/products/413C382A6069_C988-dior-icons-%E5%A4%A7%E8%A1%A3-%E9%BB%91%E8%89%B2%E5%8F%8C%E9%9D%A2%E7%BB%B5%E7%BE%8A%E6%AF%9B%E5%92%8C%E5%B1%B1%E7%BE%8A%E7%BB%92%E6%B7%B7%E7%BA%BA%E9%9D%A2%E6%96%99" TargetMode="External"/><Relationship Id="rId14760" Type="http://schemas.openxmlformats.org/officeDocument/2006/relationships/hyperlink" Target="https://www.dior.com/it_it/fashion/products/S5169UDAX_M51G" TargetMode="External"/><Relationship Id="rId25769" Type="http://schemas.openxmlformats.org/officeDocument/2006/relationships/hyperlink" Target="https://www.dior.com/de_de/fashion/products/HYL01LAN0U_C090" TargetMode="External"/><Relationship Id="rId14413" Type="http://schemas.openxmlformats.org/officeDocument/2006/relationships/hyperlink" Target="https://www.dior.com/it_it/fashion/products/B2162HOMST_D990" TargetMode="External"/><Relationship Id="rId28242" Type="http://schemas.openxmlformats.org/officeDocument/2006/relationships/hyperlink" Target="https://www.dior.com/de_de/fashion/products/5SBM23TEEC_Y28B" TargetMode="External"/><Relationship Id="rId32638" Type="http://schemas.openxmlformats.org/officeDocument/2006/relationships/hyperlink" Target="https://www.dior.com/de_de/beauty/dufte/damendufte/escale-a-portofino" TargetMode="External"/><Relationship Id="rId2370" Type="http://schemas.openxmlformats.org/officeDocument/2006/relationships/hyperlink" Target="https://www.dior.com/en_us/fashion/products/HYK01VIT0U_C600" TargetMode="External"/><Relationship Id="rId17983" Type="http://schemas.openxmlformats.org/officeDocument/2006/relationships/hyperlink" Target="https://www.dior.com/fr_fr/fashion/products/KCV329LAB_S900" TargetMode="External"/><Relationship Id="rId30189" Type="http://schemas.openxmlformats.org/officeDocument/2006/relationships/hyperlink" Target="https://www.dior.com/de_de/fashion/products/5SBH31DRS4_Y28B" TargetMode="External"/><Relationship Id="rId342" Type="http://schemas.openxmlformats.org/officeDocument/2006/relationships/hyperlink" Target="https://www.dior.com/en_us/fashion/products/M0540ONGE_M116" TargetMode="External"/><Relationship Id="rId2023" Type="http://schemas.openxmlformats.org/officeDocument/2006/relationships/hyperlink" Target="https://www.dior.com/en_us/fashion/products/451V38A1166_X0150" TargetMode="External"/><Relationship Id="rId5593" Type="http://schemas.openxmlformats.org/officeDocument/2006/relationships/hyperlink" Target="https://www.dior.cn/zh_cn/fashion/products/HYK02IPO0U_C500-%E7%8E%BB%E7%92%83%E6%B0%B4%E7%93%B6-%E8%93%9D%E8%89%B2%E7%AB%A0%E9%B1%BC%E8%A3%85%E9%A5%B0" TargetMode="External"/><Relationship Id="rId15187" Type="http://schemas.openxmlformats.org/officeDocument/2006/relationships/hyperlink" Target="https://www.dior.com/it_it/fashion/products/N3159WOMPL_D01X" TargetMode="External"/><Relationship Id="rId17636" Type="http://schemas.openxmlformats.org/officeDocument/2006/relationships/hyperlink" Target="https://www.dior.com/it_it/beauty/products/diorshow-5-couleurs-%E2%80%93-edizione-limitata-Y0000003.html" TargetMode="External"/><Relationship Id="rId24852" Type="http://schemas.openxmlformats.org/officeDocument/2006/relationships/hyperlink" Target="https://www.dior.com/fr_fr/beauty/products/dior-forever-cushion-powder-Y0149000.html" TargetMode="External"/><Relationship Id="rId5246" Type="http://schemas.openxmlformats.org/officeDocument/2006/relationships/hyperlink" Target="https://www.dior.com/en_us/fashion/products/HYF01BCA0U_C500" TargetMode="External"/><Relationship Id="rId22056" Type="http://schemas.openxmlformats.org/officeDocument/2006/relationships/hyperlink" Target="https://www.dior.com/fr_fr/fashion/products/HYL01SSR0U_C100" TargetMode="External"/><Relationship Id="rId24505" Type="http://schemas.openxmlformats.org/officeDocument/2006/relationships/hyperlink" Target="https://www.dior.com/fr_fr/fashion/products/51STE370L084_CO90" TargetMode="External"/><Relationship Id="rId31721" Type="http://schemas.openxmlformats.org/officeDocument/2006/relationships/hyperlink" Target="https://www.dior.com/de_de/fashion/products/51CAR106I604_C438" TargetMode="External"/><Relationship Id="rId8469" Type="http://schemas.openxmlformats.org/officeDocument/2006/relationships/hyperlink" Target="https://www.dior.cn/zh_cn/fashion/products/2ESBH027OYY_H06E-dior-and-kaws-%E5%8F%8C%E6%8A%98%E9%92%B1%E5%8C%85-%E6%B5%B7%E5%86%9B%E8%93%9D%E8%89%B2%E7%B2%92%E9%9D%A2%E7%89%9B%E7%9A%AE%E9%9D%A9" TargetMode="External"/><Relationship Id="rId11797" Type="http://schemas.openxmlformats.org/officeDocument/2006/relationships/hyperlink" Target="https://www.dior.com/it_it/fashion/products/JGEM95057_0000" TargetMode="External"/><Relationship Id="rId27728" Type="http://schemas.openxmlformats.org/officeDocument/2006/relationships/hyperlink" Target="https://www.dior.com/de_de/fashion/products/513J429A0801_C989" TargetMode="External"/><Relationship Id="rId1856" Type="http://schemas.openxmlformats.org/officeDocument/2006/relationships/hyperlink" Target="https://www.dior.com/en_us/fashion/products/M1325OWHP_M59U" TargetMode="External"/><Relationship Id="rId14270" Type="http://schemas.openxmlformats.org/officeDocument/2006/relationships/hyperlink" Target="https://www.dior.com/it_it/fashion/products/S5131UWHC_M81B" TargetMode="External"/><Relationship Id="rId19942" Type="http://schemas.openxmlformats.org/officeDocument/2006/relationships/hyperlink" Target="https://www.dior.com/fr_fr/fashion/products/KCK445LPA_S49K" TargetMode="External"/><Relationship Id="rId25279" Type="http://schemas.openxmlformats.org/officeDocument/2006/relationships/hyperlink" Target="https://www.dior.com/fr_fr/beauty/soin/collections/dior-nymphea" TargetMode="External"/><Relationship Id="rId32495" Type="http://schemas.openxmlformats.org/officeDocument/2006/relationships/hyperlink" Target="https://www.dior.com/de_de/beauty/products/dior-base-vernis-Y0997126.html" TargetMode="External"/><Relationship Id="rId1509" Type="http://schemas.openxmlformats.org/officeDocument/2006/relationships/hyperlink" Target="https://www.dior.com/en_us/fashion/products/KCO049VEA_S17T" TargetMode="External"/><Relationship Id="rId10880" Type="http://schemas.openxmlformats.org/officeDocument/2006/relationships/hyperlink" Target="https://www.dior.com/it_it/fashion/products/583C144A3011_C100" TargetMode="External"/><Relationship Id="rId17493" Type="http://schemas.openxmlformats.org/officeDocument/2006/relationships/hyperlink" Target="https://www.dior.com/it_it/beauty/products/dior-vernis-Y0381009.html" TargetMode="External"/><Relationship Id="rId21889" Type="http://schemas.openxmlformats.org/officeDocument/2006/relationships/hyperlink" Target="https://www.dior.com/fr_fr/fashion/products/HYK01CHO0U_C999" TargetMode="External"/><Relationship Id="rId26811" Type="http://schemas.openxmlformats.org/officeDocument/2006/relationships/hyperlink" Target="https://www.dior.com/de_de/fashion/products/JRDV94124_0000" TargetMode="External"/><Relationship Id="rId32148" Type="http://schemas.openxmlformats.org/officeDocument/2006/relationships/hyperlink" Target="https://www.dior.com/de_de/fashion/products/JBDR95065_0000" TargetMode="External"/><Relationship Id="rId7552" Type="http://schemas.openxmlformats.org/officeDocument/2006/relationships/hyperlink" Target="https://www.dior.cn/zh_cn/fashion/products/527D64A3124_X0200-%E8%A1%AC%E8%A1%AB%E5%BC%8F%E8%BF%9E%E8%A1%A3%E8%A3%99-%E7%99%BD%E8%89%B2%E8%BD%BB%E7%9B%88%E6%A3%89%E8%B4%A8%E5%92%8C%E6%A1%91%E8%9A%95%E4%B8%9D%E6%B7%B7%E7%BA%BA%E5%BA%9C%E7%BB%B8" TargetMode="External"/><Relationship Id="rId10533" Type="http://schemas.openxmlformats.org/officeDocument/2006/relationships/hyperlink" Target="https://www.dior.com/it_it/fashion/products/511R08A1761_X3389" TargetMode="External"/><Relationship Id="rId17146" Type="http://schemas.openxmlformats.org/officeDocument/2006/relationships/hyperlink" Target="https://www.dior.com/it_it/fashion/products/M1265ZRIW_M828" TargetMode="External"/><Relationship Id="rId24362" Type="http://schemas.openxmlformats.org/officeDocument/2006/relationships/hyperlink" Target="https://www.dior.com/fr_fr/fashion/products/DCANB1UXR_B0B0" TargetMode="External"/><Relationship Id="rId7205" Type="http://schemas.openxmlformats.org/officeDocument/2006/relationships/hyperlink" Target="https://www.dior.cn/zh_cn/fashion/products/HYC06BBM1U_C970-%E5%A4%A7%E5%8F%B7%E7%8E%BB%E7%92%83%E8%A3%85%E9%A5%B0%E7%90%83-%E8%BF%AA%E5%A5%A5%E9%93%83%E5%85%B0%E7%B3%BB%E5%88%97%E7%BB%BF%E8%89%B2%E7%BB%86%E8%8A%82" TargetMode="External"/><Relationship Id="rId24015" Type="http://schemas.openxmlformats.org/officeDocument/2006/relationships/hyperlink" Target="https://www.dior.com/fr_fr/fashion/mode-femme/accessoires/chales-etoles" TargetMode="External"/><Relationship Id="rId27585" Type="http://schemas.openxmlformats.org/officeDocument/2006/relationships/hyperlink" Target="https://www.dior.com/de_de/fashion/products/KCQ986CEY_S30P" TargetMode="External"/><Relationship Id="rId31231" Type="http://schemas.openxmlformats.org/officeDocument/2006/relationships/hyperlink" Target="https://www.dior.com/de_de/fashion/products/493J832A0869_C888" TargetMode="External"/><Relationship Id="rId13756" Type="http://schemas.openxmlformats.org/officeDocument/2006/relationships/hyperlink" Target="https://www.dior.com/it_it/fashion/products/521B55A3A24_X4867" TargetMode="External"/><Relationship Id="rId20972" Type="http://schemas.openxmlformats.org/officeDocument/2006/relationships/hyperlink" Target="https://www.dior.com/fr_fr/fashion/products/2ESCH135YSE_H03E" TargetMode="External"/><Relationship Id="rId27238" Type="http://schemas.openxmlformats.org/officeDocument/2006/relationships/hyperlink" Target="https://www.dior.com/de_de/fashion/products/1SBM21PUFF_Y568" TargetMode="External"/><Relationship Id="rId1366" Type="http://schemas.openxmlformats.org/officeDocument/2006/relationships/hyperlink" Target="https://www.dior.com/en_us/fashion/products/2ESCH178FLG_H00N" TargetMode="External"/><Relationship Id="rId3815" Type="http://schemas.openxmlformats.org/officeDocument/2006/relationships/hyperlink" Target="https://www.dior.com/fashion/stores/en_us/russia" TargetMode="External"/><Relationship Id="rId13409" Type="http://schemas.openxmlformats.org/officeDocument/2006/relationships/hyperlink" Target="https://www.dior.com/it_it/fashion/products/E3213WOMRS_D97P" TargetMode="External"/><Relationship Id="rId16979" Type="http://schemas.openxmlformats.org/officeDocument/2006/relationships/hyperlink" Target="https://www.dior.com/it_it/fashion/moda-donna/sfilate-haute-couture/sfilata-haute-couture-primavera-estate-2024" TargetMode="External"/><Relationship Id="rId20625" Type="http://schemas.openxmlformats.org/officeDocument/2006/relationships/hyperlink" Target="https://www.dior.com/fr_fr/fashion/products/CDBZ002714_0000" TargetMode="External"/><Relationship Id="rId1019" Type="http://schemas.openxmlformats.org/officeDocument/2006/relationships/hyperlink" Target="https://www.dior.com/en_us/fashion/products/CDBZ002715_0000" TargetMode="External"/><Relationship Id="rId19452" Type="http://schemas.openxmlformats.org/officeDocument/2006/relationships/hyperlink" Target="https://www.dior.com/fr_fr/fashion/products/JBAG94031_0000" TargetMode="External"/><Relationship Id="rId23848" Type="http://schemas.openxmlformats.org/officeDocument/2006/relationships/hyperlink" Target="https://www.dior.com/fr_fr/fashion/enfant/bebes-garcons-1-36-mois/pantalons-shorts" TargetMode="External"/><Relationship Id="rId72" Type="http://schemas.openxmlformats.org/officeDocument/2006/relationships/hyperlink" Target="https://www.dior.com/en_us/fashion/products/KDB973CTW_S60U" TargetMode="External"/><Relationship Id="rId4589" Type="http://schemas.openxmlformats.org/officeDocument/2006/relationships/hyperlink" Target="https://www.dior.com/en_us/fashion/kids/baby-girls-1-36-months/sweaters-sweatshirts" TargetMode="External"/><Relationship Id="rId9511" Type="http://schemas.openxmlformats.org/officeDocument/2006/relationships/hyperlink" Target="https://www.dior.cn/zh_cn/fashion/products/JRDV94037_0000-rose-des-vents-%E9%A5%B0%E7%89%8C%E9%A1%B9%E9%93%BE-%E7%99%BD%E8%89%B2-18k-%E9%87%91%E5%92%8C%E9%92%BB%E7%9F%B3" TargetMode="External"/><Relationship Id="rId10390" Type="http://schemas.openxmlformats.org/officeDocument/2006/relationships/hyperlink" Target="https://www.dior.cn/zh_cn/fashion/products/1SBM43POLE_Y538-%E5%A9%B4%E5%B9%BC%E5%84%BF-polo-%E8%A1%AB-%E6%B5%B7%E5%86%9B%E8%93%9D%E8%89%B2%E6%A3%89%E8%B4%A8%E7%8F%A0%E5%9C%B0%E5%B8%83-cd-icon-%E6%A0%87%E5%BF%97" TargetMode="External"/><Relationship Id="rId19105" Type="http://schemas.openxmlformats.org/officeDocument/2006/relationships/hyperlink" Target="https://www.dior.com/fr_fr/fashion/products/HYJ02CCM0U_C970" TargetMode="External"/><Relationship Id="rId21399" Type="http://schemas.openxmlformats.org/officeDocument/2006/relationships/hyperlink" Target="https://www.dior.com/fr_fr/fashion/products/1ADPO276YKY_H27E" TargetMode="External"/><Relationship Id="rId26321" Type="http://schemas.openxmlformats.org/officeDocument/2006/relationships/hyperlink" Target="https://www.dior.com/de_de/fashion/products/HYK01MUT0U_C999" TargetMode="External"/><Relationship Id="rId29891" Type="http://schemas.openxmlformats.org/officeDocument/2006/relationships/hyperlink" Target="https://www.dior.com/de_de/fashion/products/JCCD94001_0000" TargetMode="External"/><Relationship Id="rId30717" Type="http://schemas.openxmlformats.org/officeDocument/2006/relationships/hyperlink" Target="https://www.dior.com/de_de/fashion/products/211V38B1304_X5691" TargetMode="External"/><Relationship Id="rId7062" Type="http://schemas.openxmlformats.org/officeDocument/2006/relationships/hyperlink" Target="https://www.dior.cn/zh_cn/fashion/products/HYK01CVV0U_C999-%E8%91%A1%E8%90%84%E9%85%92%E6%9D%AF-%E9%95%8C%E5%88%BB%E8%97%A4%E6%A0%BC%E7%BA%B9%E4%BB%BF%E6%B0%B4%E6%99%B6" TargetMode="External"/><Relationship Id="rId10043" Type="http://schemas.openxmlformats.org/officeDocument/2006/relationships/hyperlink" Target="https://www.dior.cn/zh_cn/fashion/products/5SBM11SKTF_Y386-%E5%84%BF%E7%AB%A5%E9%95%BF%E6%AC%BE%E5%8D%8A%E8%BA%AB%E8%A3%99-%E5%A4%8D%E5%8F%A4%E7%B2%89%E8%89%B2%E6%B3%A1%E6%B3%A1%E7%BA%B1%E6%95%88%E6%9E%9C%E7%A7%91%E6%8A%80%E9%9D%A2%E6%96%99%E6%90%AD%E9%85%8D%E8%A6%86%E7%9B%86%E5%AD%90%E8%89%B2%E5%B1%82%E5%8E%8B%E8%96%84%E7%BA%B1-dior-manhattan-%E5%9B%BE%E6%A1%88" TargetMode="External"/><Relationship Id="rId29544" Type="http://schemas.openxmlformats.org/officeDocument/2006/relationships/hyperlink" Target="https://www.dior.com/de_de/fashion/products/S5573OWHP_M605" TargetMode="External"/><Relationship Id="rId3672" Type="http://schemas.openxmlformats.org/officeDocument/2006/relationships/hyperlink" Target="https://www.dior.com/en_us/fashion/kids/boys/trousers-shorts" TargetMode="External"/><Relationship Id="rId13266" Type="http://schemas.openxmlformats.org/officeDocument/2006/relationships/hyperlink" Target="https://www.dior.com/it_it/fashion/regali/regali-per-bambini" TargetMode="External"/><Relationship Id="rId15715" Type="http://schemas.openxmlformats.org/officeDocument/2006/relationships/hyperlink" Target="https://www.dior.com/it_it/fashion/products/1ADSH241YKK_H00N" TargetMode="External"/><Relationship Id="rId20482" Type="http://schemas.openxmlformats.org/officeDocument/2006/relationships/hyperlink" Target="https://www.dior.com/fr_fr/fashion/products/583C552A1000_C978" TargetMode="External"/><Relationship Id="rId22931" Type="http://schemas.openxmlformats.org/officeDocument/2006/relationships/hyperlink" Target="https://www.dior.com/fashion/stores/fr_fr/canada/bc/vancouver/737-dunsmuir-street" TargetMode="External"/><Relationship Id="rId27095" Type="http://schemas.openxmlformats.org/officeDocument/2006/relationships/hyperlink" Target="https://www.dior.com/de_de/fashion/products/3SH126ZSA_H969" TargetMode="External"/><Relationship Id="rId3325" Type="http://schemas.openxmlformats.org/officeDocument/2006/relationships/hyperlink" Target="https://www.dior.com/fashion/stores/en_us/south-korea/busan/35-centum-nam-daero-237779" TargetMode="External"/><Relationship Id="rId18938" Type="http://schemas.openxmlformats.org/officeDocument/2006/relationships/hyperlink" Target="https://www.dior.com/fr_fr/fashion/products/HYF03MUF0L_C600" TargetMode="External"/><Relationship Id="rId20135" Type="http://schemas.openxmlformats.org/officeDocument/2006/relationships/hyperlink" Target="https://www.dior.com/fr_fr/fashion/products/25JAH090I606_C087" TargetMode="External"/><Relationship Id="rId6548" Type="http://schemas.openxmlformats.org/officeDocument/2006/relationships/hyperlink" Target="https://www.dior.cn/zh_cn/fashion/products/M2836OSNW_M41G-%E4%B8%AD%E5%8F%B7-dior-toujours-%E7%AB%96%E7%89%88%E6%89%8B%E8%A2%8B-%E5%B2%A9%E7%9F%B3%E7%81%B0%E8%89%B2%E7%89%9B%E7%9A%AE%E9%9D%A9%E8%B6%85%E5%A4%A7%E8%97%A4%E6%A0%BC%E7%BA%B9" TargetMode="External"/><Relationship Id="rId6895" Type="http://schemas.openxmlformats.org/officeDocument/2006/relationships/hyperlink" Target="https://www.dior.cn/zh_cn/fashion/products/KDB585OBE_S56B-dior-granville-%E8%8D%89%E7%BC%96%E9%9E%8B-%E6%B7%B1%E8%93%9D%E8%89%B2%E6%A3%89%E8%B4%A8%E5%88%BA%E7%BB%A3%E9%9D%A2%E6%96%99-oblique-%E5%8D%B0%E8%8A%B1" TargetMode="External"/><Relationship Id="rId16489" Type="http://schemas.openxmlformats.org/officeDocument/2006/relationships/hyperlink" Target="https://www.dior.com/it_it/fashion/products/M9337USKU_M55U" TargetMode="External"/><Relationship Id="rId25807" Type="http://schemas.openxmlformats.org/officeDocument/2006/relationships/hyperlink" Target="https://www.dior.com/de_de/fashion/products/S3103UNJB_M51U" TargetMode="External"/><Relationship Id="rId4099" Type="http://schemas.openxmlformats.org/officeDocument/2006/relationships/hyperlink" Target="https://www.dior.com/en_us/fashion/products/S0910OWEC_M05J" TargetMode="External"/><Relationship Id="rId9021" Type="http://schemas.openxmlformats.org/officeDocument/2006/relationships/hyperlink" Target="https://www.dior.cn/zh_cn/fashion/products/3SN272ZEC_H620-b27-uptown-%E4%BD%8E%E5%B8%AE%E8%BF%90%E5%8A%A8%E9%9E%8B-%E5%8D%A1%E5%85%B6%E8%89%B2%E7%BB%92%E9%9D%A2%E9%9D%A9%E5%92%8C%E5%8D%A1%E5%85%B6%E8%89%B2-dior-gravity-%E7%BB%92%E9%9D%A2%E9%9D%A9" TargetMode="External"/><Relationship Id="rId23358" Type="http://schemas.openxmlformats.org/officeDocument/2006/relationships/hyperlink" Target="https://www.dior.com/fr_fr/fashion/products/5SBM21SWMF_Y503" TargetMode="External"/><Relationship Id="rId30574" Type="http://schemas.openxmlformats.org/officeDocument/2006/relationships/hyperlink" Target="https://www.dior.com/de_de/fashion/products/5SBM14HATE_Y329" TargetMode="External"/><Relationship Id="rId12002" Type="http://schemas.openxmlformats.org/officeDocument/2006/relationships/hyperlink" Target="https://www.dior.com/it_it/fashion/products/511V62V3312_X9000" TargetMode="External"/><Relationship Id="rId15572" Type="http://schemas.openxmlformats.org/officeDocument/2006/relationships/hyperlink" Target="https://www.dior.com/it_it/fashion/products/514S09G3050_X1998" TargetMode="External"/><Relationship Id="rId30227" Type="http://schemas.openxmlformats.org/officeDocument/2006/relationships/hyperlink" Target="https://www.dior.com/de_de/fashion/products/JMYD95035_0000" TargetMode="External"/><Relationship Id="rId5631" Type="http://schemas.openxmlformats.org/officeDocument/2006/relationships/hyperlink" Target="https://www.dior.cn/zh_cn/fashion/products/HYJ03TJS0U_C340-%E4%B8%89%E5%B1%82%E8%9B%8B%E7%B3%95%E6%9E%B6-%E9%85%92%E7%BA%A2%E8%89%B2%E8%8C%B9%E4%BC%8A%E5%8D%B0%E8%8A%B1" TargetMode="External"/><Relationship Id="rId15225" Type="http://schemas.openxmlformats.org/officeDocument/2006/relationships/hyperlink" Target="https://www.dior.com/fashion/stores/it_it/stati-uniti/fl/miami/161-ne-40th-street" TargetMode="External"/><Relationship Id="rId18795" Type="http://schemas.openxmlformats.org/officeDocument/2006/relationships/hyperlink" Target="https://www.dior.com/fashion/stores/fr_fr/australie/-melbourne" TargetMode="External"/><Relationship Id="rId22441" Type="http://schemas.openxmlformats.org/officeDocument/2006/relationships/hyperlink" Target="https://www.dior.com/fr_fr/fashion/products/B0961ADRCO_D29U" TargetMode="External"/><Relationship Id="rId29054" Type="http://schemas.openxmlformats.org/officeDocument/2006/relationships/hyperlink" Target="https://www.dior.com/de_de/fashion/products/5SBM13SHT1_Y303" TargetMode="External"/><Relationship Id="rId3182" Type="http://schemas.openxmlformats.org/officeDocument/2006/relationships/hyperlink" Target="https://www.dior.com/en_us/fashion/products/033D490M321X_C585" TargetMode="External"/><Relationship Id="rId8854" Type="http://schemas.openxmlformats.org/officeDocument/2006/relationships/hyperlink" Target="https://www.dior.cn/zh_cn/fashion/products/4972ORMET_H00K-dior-charm-%E8%85%B0%E5%B8%A6%E6%89%A3-35-%E6%AF%AB%E7%B1%B3%E9%87%91%E8%89%B2%E9%A5%B0%E9%9D%A2%E9%BB%84%E9%93%9C" TargetMode="External"/><Relationship Id="rId18448" Type="http://schemas.openxmlformats.org/officeDocument/2006/relationships/hyperlink" Target="https://www.dior.com/fr_fr/fashion/products/2ESCH135CDI_H830" TargetMode="External"/><Relationship Id="rId25664" Type="http://schemas.openxmlformats.org/officeDocument/2006/relationships/hyperlink" Target="https://www.dior.com/de_de/fashion/products/KDB920ACA_S900" TargetMode="External"/><Relationship Id="rId28887" Type="http://schemas.openxmlformats.org/officeDocument/2006/relationships/hyperlink" Target="https://www.dior.com/de_de/fashion/products/5SBK23SWEC_Y523" TargetMode="External"/><Relationship Id="rId17531" Type="http://schemas.openxmlformats.org/officeDocument/2006/relationships/hyperlink" Target="https://www.dior.com/it_it/beauty/products/ricarica-sauvage-parfum-Y3997001.html" TargetMode="External"/><Relationship Id="rId21927" Type="http://schemas.openxmlformats.org/officeDocument/2006/relationships/hyperlink" Target="https://www.dior.com/fr_fr/fashion/products/M0455CBAA_M55U" TargetMode="External"/><Relationship Id="rId987" Type="http://schemas.openxmlformats.org/officeDocument/2006/relationships/hyperlink" Target="https://www.dior.com/en_us/fashion/products/4WBM23POLD_Y013" TargetMode="External"/><Relationship Id="rId2668" Type="http://schemas.openxmlformats.org/officeDocument/2006/relationships/hyperlink" Target="https://www.dior.com/en_us/fashion/products/JRDV95199_0000" TargetMode="External"/><Relationship Id="rId15082" Type="http://schemas.openxmlformats.org/officeDocument/2006/relationships/hyperlink" Target="https://www.dior.com/fashion/stores/it_it/marocco" TargetMode="External"/><Relationship Id="rId27970" Type="http://schemas.openxmlformats.org/officeDocument/2006/relationships/hyperlink" Target="https://www.dior.com/fashion/stores/de_de/brasilien" TargetMode="External"/><Relationship Id="rId1751" Type="http://schemas.openxmlformats.org/officeDocument/2006/relationships/hyperlink" Target="https://www.dior.com/en_us/fashion/products/3SH126ZXX_H969" TargetMode="External"/><Relationship Id="rId11345" Type="http://schemas.openxmlformats.org/officeDocument/2006/relationships/hyperlink" Target="https://www.dior.com/fashion/stores/it_it/hong-kong-sar" TargetMode="External"/><Relationship Id="rId8017" Type="http://schemas.openxmlformats.org/officeDocument/2006/relationships/hyperlink" Target="https://www.dior.cn/zh_cn/fashion/products/30MTS7UXR_D0G2-30montaigne-s7u-%E5%A4%AA%E9%98%B3%E7%9C%BC%E9%95%9C-%E7%B4%AB%E8%89%B2%E8%87%B3%E7%B2%89%E8%89%B2%E6%B8%90%E5%8F%98%E6%AD%A3%E6%96%B9%E5%BD%A2%E9%95%9C%E7%89%87" TargetMode="External"/><Relationship Id="rId32043" Type="http://schemas.openxmlformats.org/officeDocument/2006/relationships/hyperlink" Target="https://www.dior.com/de_de/fashion/products/S5614CTZQ_M932" TargetMode="External"/><Relationship Id="rId4974" Type="http://schemas.openxmlformats.org/officeDocument/2006/relationships/hyperlink" Target="https://www.dior.com/fashion/stores/en_us/united-arab-emirates/dubai" TargetMode="External"/><Relationship Id="rId14568" Type="http://schemas.openxmlformats.org/officeDocument/2006/relationships/hyperlink" Target="https://www.dior.com/it_it/fashion/products/S2107UMRN_M918" TargetMode="External"/><Relationship Id="rId21784" Type="http://schemas.openxmlformats.org/officeDocument/2006/relationships/hyperlink" Target="https://www.dior.com/fr_fr/fashion/products/1ESPO340FRY_H56E" TargetMode="External"/><Relationship Id="rId7100" Type="http://schemas.openxmlformats.org/officeDocument/2006/relationships/hyperlink" Target="https://www.dior.cn/zh_cn/fashion/products/HYJ02JST0U_C800-%E8%8C%B6%E6%9D%AF%E6%9D%AF%E6%89%98-%E7%81%B0%E8%89%B2%E8%8C%B9%E4%BC%8A%E5%8D%B0%E8%8A%B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32807"/>
  <sheetViews>
    <sheetView tabSelected="1" workbookViewId="0">
      <selection activeCell="A7" sqref="A2:XFD7"/>
    </sheetView>
  </sheetViews>
  <sheetFormatPr baseColWidth="10" defaultColWidth="12.6640625" defaultRowHeight="15.75" customHeight="1" x14ac:dyDescent="0.15"/>
  <sheetData>
    <row r="1" spans="1:9" ht="15.75" customHeight="1" x14ac:dyDescent="0.15">
      <c r="A1" s="1" t="s">
        <v>0</v>
      </c>
      <c r="G1" s="1"/>
      <c r="H1" s="1"/>
      <c r="I1" s="1"/>
    </row>
    <row r="2" spans="1:9" ht="13" x14ac:dyDescent="0.15">
      <c r="A2" s="2" t="s">
        <v>1</v>
      </c>
    </row>
    <row r="3" spans="1:9" ht="13" x14ac:dyDescent="0.15">
      <c r="A3" s="2" t="s">
        <v>2</v>
      </c>
    </row>
    <row r="4" spans="1:9" ht="13" x14ac:dyDescent="0.15">
      <c r="A4" s="2" t="s">
        <v>3</v>
      </c>
    </row>
    <row r="5" spans="1:9" ht="13" x14ac:dyDescent="0.15">
      <c r="A5" s="2" t="s">
        <v>4</v>
      </c>
    </row>
    <row r="6" spans="1:9" ht="13" x14ac:dyDescent="0.15">
      <c r="A6" s="2" t="s">
        <v>5</v>
      </c>
    </row>
    <row r="7" spans="1:9" ht="13" x14ac:dyDescent="0.15">
      <c r="A7" s="2" t="s">
        <v>6</v>
      </c>
    </row>
    <row r="8" spans="1:9" ht="13" x14ac:dyDescent="0.15">
      <c r="A8" s="2" t="s">
        <v>7</v>
      </c>
    </row>
    <row r="9" spans="1:9" ht="13" x14ac:dyDescent="0.15">
      <c r="A9" s="2" t="s">
        <v>8</v>
      </c>
    </row>
    <row r="10" spans="1:9" ht="13" x14ac:dyDescent="0.15">
      <c r="A10" s="2" t="s">
        <v>9</v>
      </c>
    </row>
    <row r="11" spans="1:9" ht="13" x14ac:dyDescent="0.15">
      <c r="A11" s="2" t="s">
        <v>10</v>
      </c>
    </row>
    <row r="12" spans="1:9" ht="13" x14ac:dyDescent="0.15">
      <c r="A12" s="2" t="s">
        <v>11</v>
      </c>
    </row>
    <row r="13" spans="1:9" ht="13" x14ac:dyDescent="0.15">
      <c r="A13" s="2" t="s">
        <v>12</v>
      </c>
    </row>
    <row r="14" spans="1:9" ht="13" x14ac:dyDescent="0.15">
      <c r="A14" s="2" t="s">
        <v>13</v>
      </c>
    </row>
    <row r="15" spans="1:9" ht="13" x14ac:dyDescent="0.15">
      <c r="A15" s="2" t="s">
        <v>14</v>
      </c>
    </row>
    <row r="16" spans="1:9" ht="13" x14ac:dyDescent="0.15">
      <c r="A16" s="2" t="s">
        <v>15</v>
      </c>
    </row>
    <row r="17" spans="1:1" ht="13" x14ac:dyDescent="0.15">
      <c r="A17" s="2" t="s">
        <v>16</v>
      </c>
    </row>
    <row r="18" spans="1:1" ht="13" x14ac:dyDescent="0.15">
      <c r="A18" s="2" t="s">
        <v>17</v>
      </c>
    </row>
    <row r="19" spans="1:1" ht="13" x14ac:dyDescent="0.15">
      <c r="A19" s="2" t="s">
        <v>18</v>
      </c>
    </row>
    <row r="20" spans="1:1" ht="13" x14ac:dyDescent="0.15">
      <c r="A20" s="2" t="s">
        <v>19</v>
      </c>
    </row>
    <row r="21" spans="1:1" ht="13" x14ac:dyDescent="0.15">
      <c r="A21" s="2" t="s">
        <v>20</v>
      </c>
    </row>
    <row r="22" spans="1:1" ht="13" x14ac:dyDescent="0.15">
      <c r="A22" s="2" t="s">
        <v>21</v>
      </c>
    </row>
    <row r="23" spans="1:1" ht="13" x14ac:dyDescent="0.15">
      <c r="A23" s="2" t="s">
        <v>22</v>
      </c>
    </row>
    <row r="24" spans="1:1" ht="13" x14ac:dyDescent="0.15">
      <c r="A24" s="2" t="s">
        <v>23</v>
      </c>
    </row>
    <row r="25" spans="1:1" ht="13" x14ac:dyDescent="0.15">
      <c r="A25" s="2" t="s">
        <v>24</v>
      </c>
    </row>
    <row r="26" spans="1:1" ht="13" x14ac:dyDescent="0.15">
      <c r="A26" s="2" t="s">
        <v>25</v>
      </c>
    </row>
    <row r="27" spans="1:1" ht="13" x14ac:dyDescent="0.15">
      <c r="A27" s="2" t="s">
        <v>26</v>
      </c>
    </row>
    <row r="28" spans="1:1" ht="13" x14ac:dyDescent="0.15">
      <c r="A28" s="2" t="s">
        <v>27</v>
      </c>
    </row>
    <row r="29" spans="1:1" ht="13" x14ac:dyDescent="0.15">
      <c r="A29" s="2" t="s">
        <v>28</v>
      </c>
    </row>
    <row r="30" spans="1:1" ht="13" x14ac:dyDescent="0.15">
      <c r="A30" s="2" t="s">
        <v>29</v>
      </c>
    </row>
    <row r="31" spans="1:1" ht="13" x14ac:dyDescent="0.15">
      <c r="A31" s="2" t="s">
        <v>30</v>
      </c>
    </row>
    <row r="32" spans="1:1" ht="13" x14ac:dyDescent="0.15">
      <c r="A32" s="2" t="s">
        <v>31</v>
      </c>
    </row>
    <row r="33" spans="1:1" ht="13" x14ac:dyDescent="0.15">
      <c r="A33" s="2" t="s">
        <v>32</v>
      </c>
    </row>
    <row r="34" spans="1:1" ht="13" x14ac:dyDescent="0.15">
      <c r="A34" s="2" t="s">
        <v>33</v>
      </c>
    </row>
    <row r="35" spans="1:1" ht="13" x14ac:dyDescent="0.15">
      <c r="A35" s="2" t="s">
        <v>34</v>
      </c>
    </row>
    <row r="36" spans="1:1" ht="13" x14ac:dyDescent="0.15">
      <c r="A36" s="2" t="s">
        <v>35</v>
      </c>
    </row>
    <row r="37" spans="1:1" ht="13" x14ac:dyDescent="0.15">
      <c r="A37" s="2" t="s">
        <v>36</v>
      </c>
    </row>
    <row r="38" spans="1:1" ht="13" x14ac:dyDescent="0.15">
      <c r="A38" s="2" t="s">
        <v>37</v>
      </c>
    </row>
    <row r="39" spans="1:1" ht="13" x14ac:dyDescent="0.15">
      <c r="A39" s="2" t="s">
        <v>38</v>
      </c>
    </row>
    <row r="40" spans="1:1" ht="13" x14ac:dyDescent="0.15">
      <c r="A40" s="2" t="s">
        <v>39</v>
      </c>
    </row>
    <row r="41" spans="1:1" ht="13" x14ac:dyDescent="0.15">
      <c r="A41" s="2" t="s">
        <v>40</v>
      </c>
    </row>
    <row r="42" spans="1:1" ht="13" x14ac:dyDescent="0.15">
      <c r="A42" s="2" t="s">
        <v>41</v>
      </c>
    </row>
    <row r="43" spans="1:1" ht="13" x14ac:dyDescent="0.15">
      <c r="A43" s="2" t="s">
        <v>42</v>
      </c>
    </row>
    <row r="44" spans="1:1" ht="13" x14ac:dyDescent="0.15">
      <c r="A44" s="2" t="s">
        <v>43</v>
      </c>
    </row>
    <row r="45" spans="1:1" ht="13" x14ac:dyDescent="0.15">
      <c r="A45" s="2" t="s">
        <v>44</v>
      </c>
    </row>
    <row r="46" spans="1:1" ht="13" x14ac:dyDescent="0.15">
      <c r="A46" s="2" t="s">
        <v>45</v>
      </c>
    </row>
    <row r="47" spans="1:1" ht="13" x14ac:dyDescent="0.15">
      <c r="A47" s="2" t="s">
        <v>46</v>
      </c>
    </row>
    <row r="48" spans="1:1" ht="13" x14ac:dyDescent="0.15">
      <c r="A48" s="2" t="s">
        <v>47</v>
      </c>
    </row>
    <row r="49" spans="1:1" ht="13" x14ac:dyDescent="0.15">
      <c r="A49" s="2" t="s">
        <v>48</v>
      </c>
    </row>
    <row r="50" spans="1:1" ht="13" x14ac:dyDescent="0.15">
      <c r="A50" s="2" t="s">
        <v>49</v>
      </c>
    </row>
    <row r="51" spans="1:1" ht="13" x14ac:dyDescent="0.15">
      <c r="A51" s="2" t="s">
        <v>50</v>
      </c>
    </row>
    <row r="52" spans="1:1" ht="13" x14ac:dyDescent="0.15">
      <c r="A52" s="2" t="s">
        <v>51</v>
      </c>
    </row>
    <row r="53" spans="1:1" ht="13" x14ac:dyDescent="0.15">
      <c r="A53" s="2" t="s">
        <v>52</v>
      </c>
    </row>
    <row r="54" spans="1:1" ht="13" x14ac:dyDescent="0.15">
      <c r="A54" s="2" t="s">
        <v>53</v>
      </c>
    </row>
    <row r="55" spans="1:1" ht="13" x14ac:dyDescent="0.15">
      <c r="A55" s="2" t="s">
        <v>54</v>
      </c>
    </row>
    <row r="56" spans="1:1" ht="13" x14ac:dyDescent="0.15">
      <c r="A56" s="2" t="s">
        <v>55</v>
      </c>
    </row>
    <row r="57" spans="1:1" ht="13" x14ac:dyDescent="0.15">
      <c r="A57" s="2" t="s">
        <v>56</v>
      </c>
    </row>
    <row r="58" spans="1:1" ht="13" x14ac:dyDescent="0.15">
      <c r="A58" s="2" t="s">
        <v>57</v>
      </c>
    </row>
    <row r="59" spans="1:1" ht="13" x14ac:dyDescent="0.15">
      <c r="A59" s="2" t="s">
        <v>58</v>
      </c>
    </row>
    <row r="60" spans="1:1" ht="13" x14ac:dyDescent="0.15">
      <c r="A60" s="2" t="s">
        <v>59</v>
      </c>
    </row>
    <row r="61" spans="1:1" ht="13" x14ac:dyDescent="0.15">
      <c r="A61" s="2" t="s">
        <v>60</v>
      </c>
    </row>
    <row r="62" spans="1:1" ht="13" x14ac:dyDescent="0.15">
      <c r="A62" s="2" t="s">
        <v>61</v>
      </c>
    </row>
    <row r="63" spans="1:1" ht="13" x14ac:dyDescent="0.15">
      <c r="A63" s="2" t="s">
        <v>62</v>
      </c>
    </row>
    <row r="64" spans="1:1" ht="13" x14ac:dyDescent="0.15">
      <c r="A64" s="2" t="s">
        <v>63</v>
      </c>
    </row>
    <row r="65" spans="1:1" ht="13" x14ac:dyDescent="0.15">
      <c r="A65" s="2" t="s">
        <v>64</v>
      </c>
    </row>
    <row r="66" spans="1:1" ht="13" x14ac:dyDescent="0.15">
      <c r="A66" s="2" t="s">
        <v>65</v>
      </c>
    </row>
    <row r="67" spans="1:1" ht="13" x14ac:dyDescent="0.15">
      <c r="A67" s="2" t="s">
        <v>66</v>
      </c>
    </row>
    <row r="68" spans="1:1" ht="13" x14ac:dyDescent="0.15">
      <c r="A68" s="2" t="s">
        <v>67</v>
      </c>
    </row>
    <row r="69" spans="1:1" ht="13" x14ac:dyDescent="0.15">
      <c r="A69" s="2" t="s">
        <v>68</v>
      </c>
    </row>
    <row r="70" spans="1:1" ht="13" x14ac:dyDescent="0.15">
      <c r="A70" s="2" t="s">
        <v>69</v>
      </c>
    </row>
    <row r="71" spans="1:1" ht="13" x14ac:dyDescent="0.15">
      <c r="A71" s="2" t="s">
        <v>70</v>
      </c>
    </row>
    <row r="72" spans="1:1" ht="13" x14ac:dyDescent="0.15">
      <c r="A72" s="2" t="s">
        <v>71</v>
      </c>
    </row>
    <row r="73" spans="1:1" ht="13" x14ac:dyDescent="0.15">
      <c r="A73" s="2" t="s">
        <v>72</v>
      </c>
    </row>
    <row r="74" spans="1:1" ht="13" x14ac:dyDescent="0.15">
      <c r="A74" s="2" t="s">
        <v>73</v>
      </c>
    </row>
    <row r="75" spans="1:1" ht="13" x14ac:dyDescent="0.15">
      <c r="A75" s="2" t="s">
        <v>74</v>
      </c>
    </row>
    <row r="76" spans="1:1" ht="13" x14ac:dyDescent="0.15">
      <c r="A76" s="2" t="s">
        <v>75</v>
      </c>
    </row>
    <row r="77" spans="1:1" ht="13" x14ac:dyDescent="0.15">
      <c r="A77" s="2" t="s">
        <v>76</v>
      </c>
    </row>
    <row r="78" spans="1:1" ht="13" x14ac:dyDescent="0.15">
      <c r="A78" s="2" t="s">
        <v>77</v>
      </c>
    </row>
    <row r="79" spans="1:1" ht="13" x14ac:dyDescent="0.15">
      <c r="A79" s="2" t="s">
        <v>78</v>
      </c>
    </row>
    <row r="80" spans="1:1" ht="13" x14ac:dyDescent="0.15">
      <c r="A80" s="2" t="s">
        <v>79</v>
      </c>
    </row>
    <row r="81" spans="1:1" ht="13" x14ac:dyDescent="0.15">
      <c r="A81" s="2" t="s">
        <v>80</v>
      </c>
    </row>
    <row r="82" spans="1:1" ht="13" x14ac:dyDescent="0.15">
      <c r="A82" s="2" t="s">
        <v>81</v>
      </c>
    </row>
    <row r="83" spans="1:1" ht="13" x14ac:dyDescent="0.15">
      <c r="A83" s="2" t="s">
        <v>82</v>
      </c>
    </row>
    <row r="84" spans="1:1" ht="13" x14ac:dyDescent="0.15">
      <c r="A84" s="2" t="s">
        <v>83</v>
      </c>
    </row>
    <row r="85" spans="1:1" ht="13" x14ac:dyDescent="0.15">
      <c r="A85" s="2" t="s">
        <v>84</v>
      </c>
    </row>
    <row r="86" spans="1:1" ht="13" x14ac:dyDescent="0.15">
      <c r="A86" s="2" t="s">
        <v>85</v>
      </c>
    </row>
    <row r="87" spans="1:1" ht="13" x14ac:dyDescent="0.15">
      <c r="A87" s="2" t="s">
        <v>86</v>
      </c>
    </row>
    <row r="88" spans="1:1" ht="13" x14ac:dyDescent="0.15">
      <c r="A88" s="2" t="s">
        <v>87</v>
      </c>
    </row>
    <row r="89" spans="1:1" ht="13" x14ac:dyDescent="0.15">
      <c r="A89" s="2" t="s">
        <v>88</v>
      </c>
    </row>
    <row r="90" spans="1:1" ht="13" x14ac:dyDescent="0.15">
      <c r="A90" s="2" t="s">
        <v>89</v>
      </c>
    </row>
    <row r="91" spans="1:1" ht="13" x14ac:dyDescent="0.15">
      <c r="A91" s="2" t="s">
        <v>90</v>
      </c>
    </row>
    <row r="92" spans="1:1" ht="13" x14ac:dyDescent="0.15">
      <c r="A92" s="2" t="s">
        <v>91</v>
      </c>
    </row>
    <row r="93" spans="1:1" ht="13" x14ac:dyDescent="0.15">
      <c r="A93" s="2" t="s">
        <v>92</v>
      </c>
    </row>
    <row r="94" spans="1:1" ht="13" x14ac:dyDescent="0.15">
      <c r="A94" s="2" t="s">
        <v>93</v>
      </c>
    </row>
    <row r="95" spans="1:1" ht="13" x14ac:dyDescent="0.15">
      <c r="A95" s="2" t="s">
        <v>94</v>
      </c>
    </row>
    <row r="96" spans="1:1" ht="13" x14ac:dyDescent="0.15">
      <c r="A96" s="2" t="s">
        <v>95</v>
      </c>
    </row>
    <row r="97" spans="1:1" ht="13" x14ac:dyDescent="0.15">
      <c r="A97" s="2" t="s">
        <v>96</v>
      </c>
    </row>
    <row r="98" spans="1:1" ht="13" x14ac:dyDescent="0.15">
      <c r="A98" s="2" t="s">
        <v>97</v>
      </c>
    </row>
    <row r="99" spans="1:1" ht="13" x14ac:dyDescent="0.15">
      <c r="A99" s="2" t="s">
        <v>98</v>
      </c>
    </row>
    <row r="100" spans="1:1" ht="13" x14ac:dyDescent="0.15">
      <c r="A100" s="2" t="s">
        <v>99</v>
      </c>
    </row>
    <row r="101" spans="1:1" ht="13" x14ac:dyDescent="0.15">
      <c r="A101" s="2" t="s">
        <v>100</v>
      </c>
    </row>
    <row r="102" spans="1:1" ht="13" x14ac:dyDescent="0.15">
      <c r="A102" s="2" t="s">
        <v>101</v>
      </c>
    </row>
    <row r="103" spans="1:1" ht="13" x14ac:dyDescent="0.15">
      <c r="A103" s="2" t="s">
        <v>102</v>
      </c>
    </row>
    <row r="104" spans="1:1" ht="13" x14ac:dyDescent="0.15">
      <c r="A104" s="2" t="s">
        <v>103</v>
      </c>
    </row>
    <row r="105" spans="1:1" ht="13" x14ac:dyDescent="0.15">
      <c r="A105" s="2" t="s">
        <v>104</v>
      </c>
    </row>
    <row r="106" spans="1:1" ht="13" x14ac:dyDescent="0.15">
      <c r="A106" s="2" t="s">
        <v>105</v>
      </c>
    </row>
    <row r="107" spans="1:1" ht="13" x14ac:dyDescent="0.15">
      <c r="A107" s="2" t="s">
        <v>106</v>
      </c>
    </row>
    <row r="108" spans="1:1" ht="13" x14ac:dyDescent="0.15">
      <c r="A108" s="2" t="s">
        <v>107</v>
      </c>
    </row>
    <row r="109" spans="1:1" ht="13" x14ac:dyDescent="0.15">
      <c r="A109" s="2" t="s">
        <v>108</v>
      </c>
    </row>
    <row r="110" spans="1:1" ht="13" x14ac:dyDescent="0.15">
      <c r="A110" s="2" t="s">
        <v>109</v>
      </c>
    </row>
    <row r="111" spans="1:1" ht="13" x14ac:dyDescent="0.15">
      <c r="A111" s="2" t="s">
        <v>110</v>
      </c>
    </row>
    <row r="112" spans="1:1" ht="13" x14ac:dyDescent="0.15">
      <c r="A112" s="2" t="s">
        <v>111</v>
      </c>
    </row>
    <row r="113" spans="1:1" ht="13" x14ac:dyDescent="0.15">
      <c r="A113" s="2" t="s">
        <v>112</v>
      </c>
    </row>
    <row r="114" spans="1:1" ht="13" x14ac:dyDescent="0.15">
      <c r="A114" s="2" t="s">
        <v>113</v>
      </c>
    </row>
    <row r="115" spans="1:1" ht="13" x14ac:dyDescent="0.15">
      <c r="A115" s="2" t="s">
        <v>114</v>
      </c>
    </row>
    <row r="116" spans="1:1" ht="13" x14ac:dyDescent="0.15">
      <c r="A116" s="2" t="s">
        <v>115</v>
      </c>
    </row>
    <row r="117" spans="1:1" ht="13" x14ac:dyDescent="0.15">
      <c r="A117" s="2" t="s">
        <v>116</v>
      </c>
    </row>
    <row r="118" spans="1:1" ht="13" x14ac:dyDescent="0.15">
      <c r="A118" s="2" t="s">
        <v>117</v>
      </c>
    </row>
    <row r="119" spans="1:1" ht="13" x14ac:dyDescent="0.15">
      <c r="A119" s="2" t="s">
        <v>118</v>
      </c>
    </row>
    <row r="120" spans="1:1" ht="13" x14ac:dyDescent="0.15">
      <c r="A120" s="2" t="s">
        <v>119</v>
      </c>
    </row>
    <row r="121" spans="1:1" ht="13" x14ac:dyDescent="0.15">
      <c r="A121" s="2" t="s">
        <v>120</v>
      </c>
    </row>
    <row r="122" spans="1:1" ht="13" x14ac:dyDescent="0.15">
      <c r="A122" s="2" t="s">
        <v>121</v>
      </c>
    </row>
    <row r="123" spans="1:1" ht="13" x14ac:dyDescent="0.15">
      <c r="A123" s="2" t="s">
        <v>122</v>
      </c>
    </row>
    <row r="124" spans="1:1" ht="13" x14ac:dyDescent="0.15">
      <c r="A124" s="2" t="s">
        <v>123</v>
      </c>
    </row>
    <row r="125" spans="1:1" ht="13" x14ac:dyDescent="0.15">
      <c r="A125" s="2" t="s">
        <v>124</v>
      </c>
    </row>
    <row r="126" spans="1:1" ht="13" x14ac:dyDescent="0.15">
      <c r="A126" s="2" t="s">
        <v>125</v>
      </c>
    </row>
    <row r="127" spans="1:1" ht="13" x14ac:dyDescent="0.15">
      <c r="A127" s="2" t="s">
        <v>126</v>
      </c>
    </row>
    <row r="128" spans="1:1" ht="13" x14ac:dyDescent="0.15">
      <c r="A128" s="2" t="s">
        <v>127</v>
      </c>
    </row>
    <row r="129" spans="1:1" ht="13" x14ac:dyDescent="0.15">
      <c r="A129" s="2" t="s">
        <v>128</v>
      </c>
    </row>
    <row r="130" spans="1:1" ht="13" x14ac:dyDescent="0.15">
      <c r="A130" s="2" t="s">
        <v>129</v>
      </c>
    </row>
    <row r="131" spans="1:1" ht="13" x14ac:dyDescent="0.15">
      <c r="A131" s="2" t="s">
        <v>130</v>
      </c>
    </row>
    <row r="132" spans="1:1" ht="13" x14ac:dyDescent="0.15">
      <c r="A132" s="2" t="s">
        <v>131</v>
      </c>
    </row>
    <row r="133" spans="1:1" ht="13" x14ac:dyDescent="0.15">
      <c r="A133" s="2" t="s">
        <v>132</v>
      </c>
    </row>
    <row r="134" spans="1:1" ht="13" x14ac:dyDescent="0.15">
      <c r="A134" s="2" t="s">
        <v>133</v>
      </c>
    </row>
    <row r="135" spans="1:1" ht="13" x14ac:dyDescent="0.15">
      <c r="A135" s="2" t="s">
        <v>134</v>
      </c>
    </row>
    <row r="136" spans="1:1" ht="13" x14ac:dyDescent="0.15">
      <c r="A136" s="2" t="s">
        <v>135</v>
      </c>
    </row>
    <row r="137" spans="1:1" ht="13" x14ac:dyDescent="0.15">
      <c r="A137" s="2" t="s">
        <v>136</v>
      </c>
    </row>
    <row r="138" spans="1:1" ht="13" x14ac:dyDescent="0.15">
      <c r="A138" s="2" t="s">
        <v>137</v>
      </c>
    </row>
    <row r="139" spans="1:1" ht="13" x14ac:dyDescent="0.15">
      <c r="A139" s="2" t="s">
        <v>138</v>
      </c>
    </row>
    <row r="140" spans="1:1" ht="13" x14ac:dyDescent="0.15">
      <c r="A140" s="2" t="s">
        <v>139</v>
      </c>
    </row>
    <row r="141" spans="1:1" ht="13" x14ac:dyDescent="0.15">
      <c r="A141" s="2" t="s">
        <v>140</v>
      </c>
    </row>
    <row r="142" spans="1:1" ht="13" x14ac:dyDescent="0.15">
      <c r="A142" s="2" t="s">
        <v>141</v>
      </c>
    </row>
    <row r="143" spans="1:1" ht="13" x14ac:dyDescent="0.15">
      <c r="A143" s="2" t="s">
        <v>142</v>
      </c>
    </row>
    <row r="144" spans="1:1" ht="13" x14ac:dyDescent="0.15">
      <c r="A144" s="2" t="s">
        <v>143</v>
      </c>
    </row>
    <row r="145" spans="1:1" ht="13" x14ac:dyDescent="0.15">
      <c r="A145" s="2" t="s">
        <v>144</v>
      </c>
    </row>
    <row r="146" spans="1:1" ht="13" x14ac:dyDescent="0.15">
      <c r="A146" s="2" t="s">
        <v>145</v>
      </c>
    </row>
    <row r="147" spans="1:1" ht="13" x14ac:dyDescent="0.15">
      <c r="A147" s="2" t="s">
        <v>146</v>
      </c>
    </row>
    <row r="148" spans="1:1" ht="13" x14ac:dyDescent="0.15">
      <c r="A148" s="2" t="s">
        <v>147</v>
      </c>
    </row>
    <row r="149" spans="1:1" ht="13" x14ac:dyDescent="0.15">
      <c r="A149" s="2" t="s">
        <v>148</v>
      </c>
    </row>
    <row r="150" spans="1:1" ht="13" x14ac:dyDescent="0.15">
      <c r="A150" s="2" t="s">
        <v>149</v>
      </c>
    </row>
    <row r="151" spans="1:1" ht="13" x14ac:dyDescent="0.15">
      <c r="A151" s="2" t="s">
        <v>150</v>
      </c>
    </row>
    <row r="152" spans="1:1" ht="13" x14ac:dyDescent="0.15">
      <c r="A152" s="2" t="s">
        <v>151</v>
      </c>
    </row>
    <row r="153" spans="1:1" ht="13" x14ac:dyDescent="0.15">
      <c r="A153" s="2" t="s">
        <v>152</v>
      </c>
    </row>
    <row r="154" spans="1:1" ht="13" x14ac:dyDescent="0.15">
      <c r="A154" s="2" t="s">
        <v>153</v>
      </c>
    </row>
    <row r="155" spans="1:1" ht="13" x14ac:dyDescent="0.15">
      <c r="A155" s="2" t="s">
        <v>154</v>
      </c>
    </row>
    <row r="156" spans="1:1" ht="13" x14ac:dyDescent="0.15">
      <c r="A156" s="2" t="s">
        <v>155</v>
      </c>
    </row>
    <row r="157" spans="1:1" ht="13" x14ac:dyDescent="0.15">
      <c r="A157" s="2" t="s">
        <v>156</v>
      </c>
    </row>
    <row r="158" spans="1:1" ht="13" x14ac:dyDescent="0.15">
      <c r="A158" s="2" t="s">
        <v>157</v>
      </c>
    </row>
    <row r="159" spans="1:1" ht="13" x14ac:dyDescent="0.15">
      <c r="A159" s="2" t="s">
        <v>158</v>
      </c>
    </row>
    <row r="160" spans="1:1" ht="13" x14ac:dyDescent="0.15">
      <c r="A160" s="2" t="s">
        <v>159</v>
      </c>
    </row>
    <row r="161" spans="1:1" ht="13" x14ac:dyDescent="0.15">
      <c r="A161" s="2" t="s">
        <v>160</v>
      </c>
    </row>
    <row r="162" spans="1:1" ht="13" x14ac:dyDescent="0.15">
      <c r="A162" s="2" t="s">
        <v>161</v>
      </c>
    </row>
    <row r="163" spans="1:1" ht="13" x14ac:dyDescent="0.15">
      <c r="A163" s="2" t="s">
        <v>162</v>
      </c>
    </row>
    <row r="164" spans="1:1" ht="13" x14ac:dyDescent="0.15">
      <c r="A164" s="2" t="s">
        <v>163</v>
      </c>
    </row>
    <row r="165" spans="1:1" ht="13" x14ac:dyDescent="0.15">
      <c r="A165" s="2" t="s">
        <v>164</v>
      </c>
    </row>
    <row r="166" spans="1:1" ht="13" x14ac:dyDescent="0.15">
      <c r="A166" s="2" t="s">
        <v>165</v>
      </c>
    </row>
    <row r="167" spans="1:1" ht="13" x14ac:dyDescent="0.15">
      <c r="A167" s="2" t="s">
        <v>166</v>
      </c>
    </row>
    <row r="168" spans="1:1" ht="13" x14ac:dyDescent="0.15">
      <c r="A168" s="2" t="s">
        <v>167</v>
      </c>
    </row>
    <row r="169" spans="1:1" ht="13" x14ac:dyDescent="0.15">
      <c r="A169" s="2" t="s">
        <v>168</v>
      </c>
    </row>
    <row r="170" spans="1:1" ht="13" x14ac:dyDescent="0.15">
      <c r="A170" s="2" t="s">
        <v>169</v>
      </c>
    </row>
    <row r="171" spans="1:1" ht="13" x14ac:dyDescent="0.15">
      <c r="A171" s="2" t="s">
        <v>170</v>
      </c>
    </row>
    <row r="172" spans="1:1" ht="13" x14ac:dyDescent="0.15">
      <c r="A172" s="2" t="s">
        <v>171</v>
      </c>
    </row>
    <row r="173" spans="1:1" ht="13" x14ac:dyDescent="0.15">
      <c r="A173" s="2" t="s">
        <v>172</v>
      </c>
    </row>
    <row r="174" spans="1:1" ht="13" x14ac:dyDescent="0.15">
      <c r="A174" s="2" t="s">
        <v>173</v>
      </c>
    </row>
    <row r="175" spans="1:1" ht="13" x14ac:dyDescent="0.15">
      <c r="A175" s="2" t="s">
        <v>174</v>
      </c>
    </row>
    <row r="176" spans="1:1" ht="13" x14ac:dyDescent="0.15">
      <c r="A176" s="2" t="s">
        <v>175</v>
      </c>
    </row>
    <row r="177" spans="1:1" ht="13" x14ac:dyDescent="0.15">
      <c r="A177" s="2" t="s">
        <v>176</v>
      </c>
    </row>
    <row r="178" spans="1:1" ht="13" x14ac:dyDescent="0.15">
      <c r="A178" s="2" t="s">
        <v>177</v>
      </c>
    </row>
    <row r="179" spans="1:1" ht="13" x14ac:dyDescent="0.15">
      <c r="A179" s="2" t="s">
        <v>178</v>
      </c>
    </row>
    <row r="180" spans="1:1" ht="13" x14ac:dyDescent="0.15">
      <c r="A180" s="2" t="s">
        <v>179</v>
      </c>
    </row>
    <row r="181" spans="1:1" ht="13" x14ac:dyDescent="0.15">
      <c r="A181" s="2" t="s">
        <v>180</v>
      </c>
    </row>
    <row r="182" spans="1:1" ht="13" x14ac:dyDescent="0.15">
      <c r="A182" s="2" t="s">
        <v>181</v>
      </c>
    </row>
    <row r="183" spans="1:1" ht="13" x14ac:dyDescent="0.15">
      <c r="A183" s="2" t="s">
        <v>182</v>
      </c>
    </row>
    <row r="184" spans="1:1" ht="13" x14ac:dyDescent="0.15">
      <c r="A184" s="2" t="s">
        <v>183</v>
      </c>
    </row>
    <row r="185" spans="1:1" ht="13" x14ac:dyDescent="0.15">
      <c r="A185" s="2" t="s">
        <v>184</v>
      </c>
    </row>
    <row r="186" spans="1:1" ht="13" x14ac:dyDescent="0.15">
      <c r="A186" s="2" t="s">
        <v>185</v>
      </c>
    </row>
    <row r="187" spans="1:1" ht="13" x14ac:dyDescent="0.15">
      <c r="A187" s="2" t="s">
        <v>186</v>
      </c>
    </row>
    <row r="188" spans="1:1" ht="13" x14ac:dyDescent="0.15">
      <c r="A188" s="2" t="s">
        <v>187</v>
      </c>
    </row>
    <row r="189" spans="1:1" ht="13" x14ac:dyDescent="0.15">
      <c r="A189" s="2" t="s">
        <v>188</v>
      </c>
    </row>
    <row r="190" spans="1:1" ht="13" x14ac:dyDescent="0.15">
      <c r="A190" s="2" t="s">
        <v>189</v>
      </c>
    </row>
    <row r="191" spans="1:1" ht="13" x14ac:dyDescent="0.15">
      <c r="A191" s="2" t="s">
        <v>190</v>
      </c>
    </row>
    <row r="192" spans="1:1" ht="13" x14ac:dyDescent="0.15">
      <c r="A192" s="2" t="s">
        <v>191</v>
      </c>
    </row>
    <row r="193" spans="1:1" ht="13" x14ac:dyDescent="0.15">
      <c r="A193" s="2" t="s">
        <v>192</v>
      </c>
    </row>
    <row r="194" spans="1:1" ht="13" x14ac:dyDescent="0.15">
      <c r="A194" s="2" t="s">
        <v>193</v>
      </c>
    </row>
    <row r="195" spans="1:1" ht="13" x14ac:dyDescent="0.15">
      <c r="A195" s="2" t="s">
        <v>194</v>
      </c>
    </row>
    <row r="196" spans="1:1" ht="13" x14ac:dyDescent="0.15">
      <c r="A196" s="2" t="s">
        <v>195</v>
      </c>
    </row>
    <row r="197" spans="1:1" ht="13" x14ac:dyDescent="0.15">
      <c r="A197" s="2" t="s">
        <v>196</v>
      </c>
    </row>
    <row r="198" spans="1:1" ht="13" x14ac:dyDescent="0.15">
      <c r="A198" s="2" t="s">
        <v>197</v>
      </c>
    </row>
    <row r="199" spans="1:1" ht="13" x14ac:dyDescent="0.15">
      <c r="A199" s="2" t="s">
        <v>198</v>
      </c>
    </row>
    <row r="200" spans="1:1" ht="13" x14ac:dyDescent="0.15">
      <c r="A200" s="2" t="s">
        <v>199</v>
      </c>
    </row>
    <row r="201" spans="1:1" ht="13" x14ac:dyDescent="0.15">
      <c r="A201" s="2" t="s">
        <v>200</v>
      </c>
    </row>
    <row r="202" spans="1:1" ht="13" x14ac:dyDescent="0.15">
      <c r="A202" s="2" t="s">
        <v>201</v>
      </c>
    </row>
    <row r="203" spans="1:1" ht="13" x14ac:dyDescent="0.15">
      <c r="A203" s="2" t="s">
        <v>202</v>
      </c>
    </row>
    <row r="204" spans="1:1" ht="13" x14ac:dyDescent="0.15">
      <c r="A204" s="2" t="s">
        <v>203</v>
      </c>
    </row>
    <row r="205" spans="1:1" ht="13" x14ac:dyDescent="0.15">
      <c r="A205" s="2" t="s">
        <v>204</v>
      </c>
    </row>
    <row r="206" spans="1:1" ht="13" x14ac:dyDescent="0.15">
      <c r="A206" s="2" t="s">
        <v>205</v>
      </c>
    </row>
    <row r="207" spans="1:1" ht="13" x14ac:dyDescent="0.15">
      <c r="A207" s="2" t="s">
        <v>206</v>
      </c>
    </row>
    <row r="208" spans="1:1" ht="13" x14ac:dyDescent="0.15">
      <c r="A208" s="2" t="s">
        <v>207</v>
      </c>
    </row>
    <row r="209" spans="1:1" ht="13" x14ac:dyDescent="0.15">
      <c r="A209" s="2" t="s">
        <v>208</v>
      </c>
    </row>
    <row r="210" spans="1:1" ht="13" x14ac:dyDescent="0.15">
      <c r="A210" s="2" t="s">
        <v>209</v>
      </c>
    </row>
    <row r="211" spans="1:1" ht="13" x14ac:dyDescent="0.15">
      <c r="A211" s="2" t="s">
        <v>210</v>
      </c>
    </row>
    <row r="212" spans="1:1" ht="13" x14ac:dyDescent="0.15">
      <c r="A212" s="2" t="s">
        <v>211</v>
      </c>
    </row>
    <row r="213" spans="1:1" ht="13" x14ac:dyDescent="0.15">
      <c r="A213" s="2" t="s">
        <v>212</v>
      </c>
    </row>
    <row r="214" spans="1:1" ht="13" x14ac:dyDescent="0.15">
      <c r="A214" s="2" t="s">
        <v>213</v>
      </c>
    </row>
    <row r="215" spans="1:1" ht="13" x14ac:dyDescent="0.15">
      <c r="A215" s="2" t="s">
        <v>214</v>
      </c>
    </row>
    <row r="216" spans="1:1" ht="13" x14ac:dyDescent="0.15">
      <c r="A216" s="2" t="s">
        <v>215</v>
      </c>
    </row>
    <row r="217" spans="1:1" ht="13" x14ac:dyDescent="0.15">
      <c r="A217" s="2" t="s">
        <v>216</v>
      </c>
    </row>
    <row r="218" spans="1:1" ht="13" x14ac:dyDescent="0.15">
      <c r="A218" s="2" t="s">
        <v>217</v>
      </c>
    </row>
    <row r="219" spans="1:1" ht="13" x14ac:dyDescent="0.15">
      <c r="A219" s="2" t="s">
        <v>218</v>
      </c>
    </row>
    <row r="220" spans="1:1" ht="13" x14ac:dyDescent="0.15">
      <c r="A220" s="2" t="s">
        <v>219</v>
      </c>
    </row>
    <row r="221" spans="1:1" ht="13" x14ac:dyDescent="0.15">
      <c r="A221" s="2" t="s">
        <v>220</v>
      </c>
    </row>
    <row r="222" spans="1:1" ht="13" x14ac:dyDescent="0.15">
      <c r="A222" s="2" t="s">
        <v>221</v>
      </c>
    </row>
    <row r="223" spans="1:1" ht="13" x14ac:dyDescent="0.15">
      <c r="A223" s="2" t="s">
        <v>222</v>
      </c>
    </row>
    <row r="224" spans="1:1" ht="13" x14ac:dyDescent="0.15">
      <c r="A224" s="2" t="s">
        <v>223</v>
      </c>
    </row>
    <row r="225" spans="1:1" ht="13" x14ac:dyDescent="0.15">
      <c r="A225" s="2" t="s">
        <v>224</v>
      </c>
    </row>
    <row r="226" spans="1:1" ht="13" x14ac:dyDescent="0.15">
      <c r="A226" s="2" t="s">
        <v>225</v>
      </c>
    </row>
    <row r="227" spans="1:1" ht="13" x14ac:dyDescent="0.15">
      <c r="A227" s="2" t="s">
        <v>226</v>
      </c>
    </row>
    <row r="228" spans="1:1" ht="13" x14ac:dyDescent="0.15">
      <c r="A228" s="2" t="s">
        <v>227</v>
      </c>
    </row>
    <row r="229" spans="1:1" ht="13" x14ac:dyDescent="0.15">
      <c r="A229" s="2" t="s">
        <v>228</v>
      </c>
    </row>
    <row r="230" spans="1:1" ht="13" x14ac:dyDescent="0.15">
      <c r="A230" s="2" t="s">
        <v>229</v>
      </c>
    </row>
    <row r="231" spans="1:1" ht="13" x14ac:dyDescent="0.15">
      <c r="A231" s="2" t="s">
        <v>230</v>
      </c>
    </row>
    <row r="232" spans="1:1" ht="13" x14ac:dyDescent="0.15">
      <c r="A232" s="2" t="s">
        <v>231</v>
      </c>
    </row>
    <row r="233" spans="1:1" ht="13" x14ac:dyDescent="0.15">
      <c r="A233" s="2" t="s">
        <v>232</v>
      </c>
    </row>
    <row r="234" spans="1:1" ht="13" x14ac:dyDescent="0.15">
      <c r="A234" s="2" t="s">
        <v>233</v>
      </c>
    </row>
    <row r="235" spans="1:1" ht="13" x14ac:dyDescent="0.15">
      <c r="A235" s="2" t="s">
        <v>234</v>
      </c>
    </row>
    <row r="236" spans="1:1" ht="13" x14ac:dyDescent="0.15">
      <c r="A236" s="2" t="s">
        <v>235</v>
      </c>
    </row>
    <row r="237" spans="1:1" ht="13" x14ac:dyDescent="0.15">
      <c r="A237" s="2" t="s">
        <v>236</v>
      </c>
    </row>
    <row r="238" spans="1:1" ht="13" x14ac:dyDescent="0.15">
      <c r="A238" s="2" t="s">
        <v>237</v>
      </c>
    </row>
    <row r="239" spans="1:1" ht="13" x14ac:dyDescent="0.15">
      <c r="A239" s="2" t="s">
        <v>238</v>
      </c>
    </row>
    <row r="240" spans="1:1" ht="13" x14ac:dyDescent="0.15">
      <c r="A240" s="2" t="s">
        <v>239</v>
      </c>
    </row>
    <row r="241" spans="1:1" ht="13" x14ac:dyDescent="0.15">
      <c r="A241" s="2" t="s">
        <v>240</v>
      </c>
    </row>
    <row r="242" spans="1:1" ht="13" x14ac:dyDescent="0.15">
      <c r="A242" s="2" t="s">
        <v>241</v>
      </c>
    </row>
    <row r="243" spans="1:1" ht="13" x14ac:dyDescent="0.15">
      <c r="A243" s="2" t="s">
        <v>242</v>
      </c>
    </row>
    <row r="244" spans="1:1" ht="13" x14ac:dyDescent="0.15">
      <c r="A244" s="2" t="s">
        <v>243</v>
      </c>
    </row>
    <row r="245" spans="1:1" ht="13" x14ac:dyDescent="0.15">
      <c r="A245" s="2" t="s">
        <v>244</v>
      </c>
    </row>
    <row r="246" spans="1:1" ht="13" x14ac:dyDescent="0.15">
      <c r="A246" s="2" t="s">
        <v>245</v>
      </c>
    </row>
    <row r="247" spans="1:1" ht="13" x14ac:dyDescent="0.15">
      <c r="A247" s="2" t="s">
        <v>246</v>
      </c>
    </row>
    <row r="248" spans="1:1" ht="13" x14ac:dyDescent="0.15">
      <c r="A248" s="2" t="s">
        <v>247</v>
      </c>
    </row>
    <row r="249" spans="1:1" ht="13" x14ac:dyDescent="0.15">
      <c r="A249" s="2" t="s">
        <v>248</v>
      </c>
    </row>
    <row r="250" spans="1:1" ht="13" x14ac:dyDescent="0.15">
      <c r="A250" s="2" t="s">
        <v>249</v>
      </c>
    </row>
    <row r="251" spans="1:1" ht="13" x14ac:dyDescent="0.15">
      <c r="A251" s="2" t="s">
        <v>250</v>
      </c>
    </row>
    <row r="252" spans="1:1" ht="13" x14ac:dyDescent="0.15">
      <c r="A252" s="2" t="s">
        <v>251</v>
      </c>
    </row>
    <row r="253" spans="1:1" ht="13" x14ac:dyDescent="0.15">
      <c r="A253" s="2" t="s">
        <v>252</v>
      </c>
    </row>
    <row r="254" spans="1:1" ht="13" x14ac:dyDescent="0.15">
      <c r="A254" s="2" t="s">
        <v>253</v>
      </c>
    </row>
    <row r="255" spans="1:1" ht="13" x14ac:dyDescent="0.15">
      <c r="A255" s="2" t="s">
        <v>254</v>
      </c>
    </row>
    <row r="256" spans="1:1" ht="13" x14ac:dyDescent="0.15">
      <c r="A256" s="2" t="s">
        <v>255</v>
      </c>
    </row>
    <row r="257" spans="1:1" ht="13" x14ac:dyDescent="0.15">
      <c r="A257" s="2" t="s">
        <v>256</v>
      </c>
    </row>
    <row r="258" spans="1:1" ht="13" x14ac:dyDescent="0.15">
      <c r="A258" s="2" t="s">
        <v>257</v>
      </c>
    </row>
    <row r="259" spans="1:1" ht="13" x14ac:dyDescent="0.15">
      <c r="A259" s="2" t="s">
        <v>258</v>
      </c>
    </row>
    <row r="260" spans="1:1" ht="13" x14ac:dyDescent="0.15">
      <c r="A260" s="2" t="s">
        <v>259</v>
      </c>
    </row>
    <row r="261" spans="1:1" ht="13" x14ac:dyDescent="0.15">
      <c r="A261" s="2" t="s">
        <v>260</v>
      </c>
    </row>
    <row r="262" spans="1:1" ht="13" x14ac:dyDescent="0.15">
      <c r="A262" s="2" t="s">
        <v>261</v>
      </c>
    </row>
    <row r="263" spans="1:1" ht="13" x14ac:dyDescent="0.15">
      <c r="A263" s="2" t="s">
        <v>262</v>
      </c>
    </row>
    <row r="264" spans="1:1" ht="13" x14ac:dyDescent="0.15">
      <c r="A264" s="2" t="s">
        <v>263</v>
      </c>
    </row>
    <row r="265" spans="1:1" ht="13" x14ac:dyDescent="0.15">
      <c r="A265" s="2" t="s">
        <v>264</v>
      </c>
    </row>
    <row r="266" spans="1:1" ht="13" x14ac:dyDescent="0.15">
      <c r="A266" s="2" t="s">
        <v>265</v>
      </c>
    </row>
    <row r="267" spans="1:1" ht="13" x14ac:dyDescent="0.15">
      <c r="A267" s="2" t="s">
        <v>266</v>
      </c>
    </row>
    <row r="268" spans="1:1" ht="13" x14ac:dyDescent="0.15">
      <c r="A268" s="2" t="s">
        <v>267</v>
      </c>
    </row>
    <row r="269" spans="1:1" ht="13" x14ac:dyDescent="0.15">
      <c r="A269" s="2" t="s">
        <v>268</v>
      </c>
    </row>
    <row r="270" spans="1:1" ht="13" x14ac:dyDescent="0.15">
      <c r="A270" s="2" t="s">
        <v>269</v>
      </c>
    </row>
    <row r="271" spans="1:1" ht="13" x14ac:dyDescent="0.15">
      <c r="A271" s="2" t="s">
        <v>270</v>
      </c>
    </row>
    <row r="272" spans="1:1" ht="13" x14ac:dyDescent="0.15">
      <c r="A272" s="2" t="s">
        <v>271</v>
      </c>
    </row>
    <row r="273" spans="1:1" ht="13" x14ac:dyDescent="0.15">
      <c r="A273" s="2" t="s">
        <v>272</v>
      </c>
    </row>
    <row r="274" spans="1:1" ht="13" x14ac:dyDescent="0.15">
      <c r="A274" s="2" t="s">
        <v>273</v>
      </c>
    </row>
    <row r="275" spans="1:1" ht="13" x14ac:dyDescent="0.15">
      <c r="A275" s="2" t="s">
        <v>274</v>
      </c>
    </row>
    <row r="276" spans="1:1" ht="13" x14ac:dyDescent="0.15">
      <c r="A276" s="2" t="s">
        <v>275</v>
      </c>
    </row>
    <row r="277" spans="1:1" ht="13" x14ac:dyDescent="0.15">
      <c r="A277" s="2" t="s">
        <v>276</v>
      </c>
    </row>
    <row r="278" spans="1:1" ht="13" x14ac:dyDescent="0.15">
      <c r="A278" s="2" t="s">
        <v>277</v>
      </c>
    </row>
    <row r="279" spans="1:1" ht="13" x14ac:dyDescent="0.15">
      <c r="A279" s="2" t="s">
        <v>278</v>
      </c>
    </row>
    <row r="280" spans="1:1" ht="13" x14ac:dyDescent="0.15">
      <c r="A280" s="2" t="s">
        <v>279</v>
      </c>
    </row>
    <row r="281" spans="1:1" ht="13" x14ac:dyDescent="0.15">
      <c r="A281" s="2" t="s">
        <v>280</v>
      </c>
    </row>
    <row r="282" spans="1:1" ht="13" x14ac:dyDescent="0.15">
      <c r="A282" s="2" t="s">
        <v>281</v>
      </c>
    </row>
    <row r="283" spans="1:1" ht="13" x14ac:dyDescent="0.15">
      <c r="A283" s="2" t="s">
        <v>282</v>
      </c>
    </row>
    <row r="284" spans="1:1" ht="13" x14ac:dyDescent="0.15">
      <c r="A284" s="2" t="s">
        <v>283</v>
      </c>
    </row>
    <row r="285" spans="1:1" ht="13" x14ac:dyDescent="0.15">
      <c r="A285" s="2" t="s">
        <v>284</v>
      </c>
    </row>
    <row r="286" spans="1:1" ht="13" x14ac:dyDescent="0.15">
      <c r="A286" s="2" t="s">
        <v>285</v>
      </c>
    </row>
    <row r="287" spans="1:1" ht="13" x14ac:dyDescent="0.15">
      <c r="A287" s="2" t="s">
        <v>286</v>
      </c>
    </row>
    <row r="288" spans="1:1" ht="13" x14ac:dyDescent="0.15">
      <c r="A288" s="2" t="s">
        <v>287</v>
      </c>
    </row>
    <row r="289" spans="1:1" ht="13" x14ac:dyDescent="0.15">
      <c r="A289" s="2" t="s">
        <v>288</v>
      </c>
    </row>
    <row r="290" spans="1:1" ht="13" x14ac:dyDescent="0.15">
      <c r="A290" s="2" t="s">
        <v>289</v>
      </c>
    </row>
    <row r="291" spans="1:1" ht="13" x14ac:dyDescent="0.15">
      <c r="A291" s="2" t="s">
        <v>290</v>
      </c>
    </row>
    <row r="292" spans="1:1" ht="13" x14ac:dyDescent="0.15">
      <c r="A292" s="2" t="s">
        <v>291</v>
      </c>
    </row>
    <row r="293" spans="1:1" ht="13" x14ac:dyDescent="0.15">
      <c r="A293" s="2" t="s">
        <v>292</v>
      </c>
    </row>
    <row r="294" spans="1:1" ht="13" x14ac:dyDescent="0.15">
      <c r="A294" s="2" t="s">
        <v>293</v>
      </c>
    </row>
    <row r="295" spans="1:1" ht="13" x14ac:dyDescent="0.15">
      <c r="A295" s="2" t="s">
        <v>294</v>
      </c>
    </row>
    <row r="296" spans="1:1" ht="13" x14ac:dyDescent="0.15">
      <c r="A296" s="2" t="s">
        <v>295</v>
      </c>
    </row>
    <row r="297" spans="1:1" ht="13" x14ac:dyDescent="0.15">
      <c r="A297" s="2" t="s">
        <v>296</v>
      </c>
    </row>
    <row r="298" spans="1:1" ht="13" x14ac:dyDescent="0.15">
      <c r="A298" s="2" t="s">
        <v>297</v>
      </c>
    </row>
    <row r="299" spans="1:1" ht="13" x14ac:dyDescent="0.15">
      <c r="A299" s="2" t="s">
        <v>298</v>
      </c>
    </row>
    <row r="300" spans="1:1" ht="13" x14ac:dyDescent="0.15">
      <c r="A300" s="2" t="s">
        <v>299</v>
      </c>
    </row>
    <row r="301" spans="1:1" ht="13" x14ac:dyDescent="0.15">
      <c r="A301" s="2" t="s">
        <v>300</v>
      </c>
    </row>
    <row r="302" spans="1:1" ht="13" x14ac:dyDescent="0.15">
      <c r="A302" s="2" t="s">
        <v>301</v>
      </c>
    </row>
    <row r="303" spans="1:1" ht="13" x14ac:dyDescent="0.15">
      <c r="A303" s="2" t="s">
        <v>302</v>
      </c>
    </row>
    <row r="304" spans="1:1" ht="13" x14ac:dyDescent="0.15">
      <c r="A304" s="2" t="s">
        <v>303</v>
      </c>
    </row>
    <row r="305" spans="1:1" ht="13" x14ac:dyDescent="0.15">
      <c r="A305" s="2" t="s">
        <v>304</v>
      </c>
    </row>
    <row r="306" spans="1:1" ht="13" x14ac:dyDescent="0.15">
      <c r="A306" s="2" t="s">
        <v>305</v>
      </c>
    </row>
    <row r="307" spans="1:1" ht="13" x14ac:dyDescent="0.15">
      <c r="A307" s="2" t="s">
        <v>306</v>
      </c>
    </row>
    <row r="308" spans="1:1" ht="13" x14ac:dyDescent="0.15">
      <c r="A308" s="2" t="s">
        <v>307</v>
      </c>
    </row>
    <row r="309" spans="1:1" ht="13" x14ac:dyDescent="0.15">
      <c r="A309" s="2" t="s">
        <v>308</v>
      </c>
    </row>
    <row r="310" spans="1:1" ht="13" x14ac:dyDescent="0.15">
      <c r="A310" s="2" t="s">
        <v>309</v>
      </c>
    </row>
    <row r="311" spans="1:1" ht="13" x14ac:dyDescent="0.15">
      <c r="A311" s="2" t="s">
        <v>310</v>
      </c>
    </row>
    <row r="312" spans="1:1" ht="13" x14ac:dyDescent="0.15">
      <c r="A312" s="2" t="s">
        <v>311</v>
      </c>
    </row>
    <row r="313" spans="1:1" ht="13" x14ac:dyDescent="0.15">
      <c r="A313" s="2" t="s">
        <v>312</v>
      </c>
    </row>
    <row r="314" spans="1:1" ht="13" x14ac:dyDescent="0.15">
      <c r="A314" s="2" t="s">
        <v>313</v>
      </c>
    </row>
    <row r="315" spans="1:1" ht="13" x14ac:dyDescent="0.15">
      <c r="A315" s="2" t="s">
        <v>314</v>
      </c>
    </row>
    <row r="316" spans="1:1" ht="13" x14ac:dyDescent="0.15">
      <c r="A316" s="2" t="s">
        <v>315</v>
      </c>
    </row>
    <row r="317" spans="1:1" ht="13" x14ac:dyDescent="0.15">
      <c r="A317" s="2" t="s">
        <v>316</v>
      </c>
    </row>
    <row r="318" spans="1:1" ht="13" x14ac:dyDescent="0.15">
      <c r="A318" s="2" t="s">
        <v>317</v>
      </c>
    </row>
    <row r="319" spans="1:1" ht="13" x14ac:dyDescent="0.15">
      <c r="A319" s="2" t="s">
        <v>318</v>
      </c>
    </row>
    <row r="320" spans="1:1" ht="13" x14ac:dyDescent="0.15">
      <c r="A320" s="2" t="s">
        <v>319</v>
      </c>
    </row>
    <row r="321" spans="1:1" ht="13" x14ac:dyDescent="0.15">
      <c r="A321" s="2" t="s">
        <v>320</v>
      </c>
    </row>
    <row r="322" spans="1:1" ht="13" x14ac:dyDescent="0.15">
      <c r="A322" s="2" t="s">
        <v>321</v>
      </c>
    </row>
    <row r="323" spans="1:1" ht="13" x14ac:dyDescent="0.15">
      <c r="A323" s="2" t="s">
        <v>322</v>
      </c>
    </row>
    <row r="324" spans="1:1" ht="13" x14ac:dyDescent="0.15">
      <c r="A324" s="2" t="s">
        <v>323</v>
      </c>
    </row>
    <row r="325" spans="1:1" ht="13" x14ac:dyDescent="0.15">
      <c r="A325" s="2" t="s">
        <v>324</v>
      </c>
    </row>
    <row r="326" spans="1:1" ht="13" x14ac:dyDescent="0.15">
      <c r="A326" s="2" t="s">
        <v>325</v>
      </c>
    </row>
    <row r="327" spans="1:1" ht="13" x14ac:dyDescent="0.15">
      <c r="A327" s="2" t="s">
        <v>326</v>
      </c>
    </row>
    <row r="328" spans="1:1" ht="13" x14ac:dyDescent="0.15">
      <c r="A328" s="2" t="s">
        <v>327</v>
      </c>
    </row>
    <row r="329" spans="1:1" ht="13" x14ac:dyDescent="0.15">
      <c r="A329" s="2" t="s">
        <v>328</v>
      </c>
    </row>
    <row r="330" spans="1:1" ht="13" x14ac:dyDescent="0.15">
      <c r="A330" s="2" t="s">
        <v>329</v>
      </c>
    </row>
    <row r="331" spans="1:1" ht="13" x14ac:dyDescent="0.15">
      <c r="A331" s="2" t="s">
        <v>330</v>
      </c>
    </row>
    <row r="332" spans="1:1" ht="13" x14ac:dyDescent="0.15">
      <c r="A332" s="2" t="s">
        <v>331</v>
      </c>
    </row>
    <row r="333" spans="1:1" ht="13" x14ac:dyDescent="0.15">
      <c r="A333" s="2" t="s">
        <v>332</v>
      </c>
    </row>
    <row r="334" spans="1:1" ht="13" x14ac:dyDescent="0.15">
      <c r="A334" s="2" t="s">
        <v>333</v>
      </c>
    </row>
    <row r="335" spans="1:1" ht="13" x14ac:dyDescent="0.15">
      <c r="A335" s="2" t="s">
        <v>334</v>
      </c>
    </row>
    <row r="336" spans="1:1" ht="13" x14ac:dyDescent="0.15">
      <c r="A336" s="2" t="s">
        <v>335</v>
      </c>
    </row>
    <row r="337" spans="1:1" ht="13" x14ac:dyDescent="0.15">
      <c r="A337" s="2" t="s">
        <v>336</v>
      </c>
    </row>
    <row r="338" spans="1:1" ht="13" x14ac:dyDescent="0.15">
      <c r="A338" s="2" t="s">
        <v>337</v>
      </c>
    </row>
    <row r="339" spans="1:1" ht="13" x14ac:dyDescent="0.15">
      <c r="A339" s="2" t="s">
        <v>338</v>
      </c>
    </row>
    <row r="340" spans="1:1" ht="13" x14ac:dyDescent="0.15">
      <c r="A340" s="2" t="s">
        <v>339</v>
      </c>
    </row>
    <row r="341" spans="1:1" ht="13" x14ac:dyDescent="0.15">
      <c r="A341" s="2" t="s">
        <v>340</v>
      </c>
    </row>
    <row r="342" spans="1:1" ht="13" x14ac:dyDescent="0.15">
      <c r="A342" s="2" t="s">
        <v>341</v>
      </c>
    </row>
    <row r="343" spans="1:1" ht="13" x14ac:dyDescent="0.15">
      <c r="A343" s="2" t="s">
        <v>342</v>
      </c>
    </row>
    <row r="344" spans="1:1" ht="13" x14ac:dyDescent="0.15">
      <c r="A344" s="2" t="s">
        <v>343</v>
      </c>
    </row>
    <row r="345" spans="1:1" ht="13" x14ac:dyDescent="0.15">
      <c r="A345" s="2" t="s">
        <v>344</v>
      </c>
    </row>
    <row r="346" spans="1:1" ht="13" x14ac:dyDescent="0.15">
      <c r="A346" s="2" t="s">
        <v>345</v>
      </c>
    </row>
    <row r="347" spans="1:1" ht="13" x14ac:dyDescent="0.15">
      <c r="A347" s="2" t="s">
        <v>346</v>
      </c>
    </row>
    <row r="348" spans="1:1" ht="13" x14ac:dyDescent="0.15">
      <c r="A348" s="2" t="s">
        <v>347</v>
      </c>
    </row>
    <row r="349" spans="1:1" ht="13" x14ac:dyDescent="0.15">
      <c r="A349" s="2" t="s">
        <v>348</v>
      </c>
    </row>
    <row r="350" spans="1:1" ht="13" x14ac:dyDescent="0.15">
      <c r="A350" s="2" t="s">
        <v>349</v>
      </c>
    </row>
    <row r="351" spans="1:1" ht="13" x14ac:dyDescent="0.15">
      <c r="A351" s="2" t="s">
        <v>350</v>
      </c>
    </row>
    <row r="352" spans="1:1" ht="13" x14ac:dyDescent="0.15">
      <c r="A352" s="2" t="s">
        <v>351</v>
      </c>
    </row>
    <row r="353" spans="1:1" ht="13" x14ac:dyDescent="0.15">
      <c r="A353" s="2" t="s">
        <v>352</v>
      </c>
    </row>
    <row r="354" spans="1:1" ht="13" x14ac:dyDescent="0.15">
      <c r="A354" s="2" t="s">
        <v>353</v>
      </c>
    </row>
    <row r="355" spans="1:1" ht="13" x14ac:dyDescent="0.15">
      <c r="A355" s="2" t="s">
        <v>354</v>
      </c>
    </row>
    <row r="356" spans="1:1" ht="13" x14ac:dyDescent="0.15">
      <c r="A356" s="2" t="s">
        <v>355</v>
      </c>
    </row>
    <row r="357" spans="1:1" ht="13" x14ac:dyDescent="0.15">
      <c r="A357" s="2" t="s">
        <v>356</v>
      </c>
    </row>
    <row r="358" spans="1:1" ht="13" x14ac:dyDescent="0.15">
      <c r="A358" s="2" t="s">
        <v>357</v>
      </c>
    </row>
    <row r="359" spans="1:1" ht="13" x14ac:dyDescent="0.15">
      <c r="A359" s="2" t="s">
        <v>358</v>
      </c>
    </row>
    <row r="360" spans="1:1" ht="13" x14ac:dyDescent="0.15">
      <c r="A360" s="2" t="s">
        <v>359</v>
      </c>
    </row>
    <row r="361" spans="1:1" ht="13" x14ac:dyDescent="0.15">
      <c r="A361" s="2" t="s">
        <v>360</v>
      </c>
    </row>
    <row r="362" spans="1:1" ht="13" x14ac:dyDescent="0.15">
      <c r="A362" s="2" t="s">
        <v>361</v>
      </c>
    </row>
    <row r="363" spans="1:1" ht="13" x14ac:dyDescent="0.15">
      <c r="A363" s="2" t="s">
        <v>362</v>
      </c>
    </row>
    <row r="364" spans="1:1" ht="13" x14ac:dyDescent="0.15">
      <c r="A364" s="2" t="s">
        <v>363</v>
      </c>
    </row>
    <row r="365" spans="1:1" ht="13" x14ac:dyDescent="0.15">
      <c r="A365" s="2" t="s">
        <v>364</v>
      </c>
    </row>
    <row r="366" spans="1:1" ht="13" x14ac:dyDescent="0.15">
      <c r="A366" s="2" t="s">
        <v>365</v>
      </c>
    </row>
    <row r="367" spans="1:1" ht="13" x14ac:dyDescent="0.15">
      <c r="A367" s="2" t="s">
        <v>366</v>
      </c>
    </row>
    <row r="368" spans="1:1" ht="13" x14ac:dyDescent="0.15">
      <c r="A368" s="2" t="s">
        <v>367</v>
      </c>
    </row>
    <row r="369" spans="1:1" ht="13" x14ac:dyDescent="0.15">
      <c r="A369" s="2" t="s">
        <v>368</v>
      </c>
    </row>
    <row r="370" spans="1:1" ht="13" x14ac:dyDescent="0.15">
      <c r="A370" s="2" t="s">
        <v>369</v>
      </c>
    </row>
    <row r="371" spans="1:1" ht="13" x14ac:dyDescent="0.15">
      <c r="A371" s="2" t="s">
        <v>370</v>
      </c>
    </row>
    <row r="372" spans="1:1" ht="13" x14ac:dyDescent="0.15">
      <c r="A372" s="2" t="s">
        <v>371</v>
      </c>
    </row>
    <row r="373" spans="1:1" ht="13" x14ac:dyDescent="0.15">
      <c r="A373" s="2" t="s">
        <v>372</v>
      </c>
    </row>
    <row r="374" spans="1:1" ht="13" x14ac:dyDescent="0.15">
      <c r="A374" s="2" t="s">
        <v>373</v>
      </c>
    </row>
    <row r="375" spans="1:1" ht="13" x14ac:dyDescent="0.15">
      <c r="A375" s="2" t="s">
        <v>374</v>
      </c>
    </row>
    <row r="376" spans="1:1" ht="13" x14ac:dyDescent="0.15">
      <c r="A376" s="2" t="s">
        <v>375</v>
      </c>
    </row>
    <row r="377" spans="1:1" ht="13" x14ac:dyDescent="0.15">
      <c r="A377" s="2" t="s">
        <v>376</v>
      </c>
    </row>
    <row r="378" spans="1:1" ht="13" x14ac:dyDescent="0.15">
      <c r="A378" s="2" t="s">
        <v>377</v>
      </c>
    </row>
    <row r="379" spans="1:1" ht="13" x14ac:dyDescent="0.15">
      <c r="A379" s="2" t="s">
        <v>378</v>
      </c>
    </row>
    <row r="380" spans="1:1" ht="13" x14ac:dyDescent="0.15">
      <c r="A380" s="2" t="s">
        <v>379</v>
      </c>
    </row>
    <row r="381" spans="1:1" ht="13" x14ac:dyDescent="0.15">
      <c r="A381" s="2" t="s">
        <v>380</v>
      </c>
    </row>
    <row r="382" spans="1:1" ht="13" x14ac:dyDescent="0.15">
      <c r="A382" s="2" t="s">
        <v>381</v>
      </c>
    </row>
    <row r="383" spans="1:1" ht="13" x14ac:dyDescent="0.15">
      <c r="A383" s="2" t="s">
        <v>382</v>
      </c>
    </row>
    <row r="384" spans="1:1" ht="13" x14ac:dyDescent="0.15">
      <c r="A384" s="2" t="s">
        <v>383</v>
      </c>
    </row>
    <row r="385" spans="1:1" ht="13" x14ac:dyDescent="0.15">
      <c r="A385" s="2" t="s">
        <v>384</v>
      </c>
    </row>
    <row r="386" spans="1:1" ht="13" x14ac:dyDescent="0.15">
      <c r="A386" s="2" t="s">
        <v>385</v>
      </c>
    </row>
    <row r="387" spans="1:1" ht="13" x14ac:dyDescent="0.15">
      <c r="A387" s="2" t="s">
        <v>386</v>
      </c>
    </row>
    <row r="388" spans="1:1" ht="13" x14ac:dyDescent="0.15">
      <c r="A388" s="2" t="s">
        <v>387</v>
      </c>
    </row>
    <row r="389" spans="1:1" ht="13" x14ac:dyDescent="0.15">
      <c r="A389" s="2" t="s">
        <v>388</v>
      </c>
    </row>
    <row r="390" spans="1:1" ht="13" x14ac:dyDescent="0.15">
      <c r="A390" s="2" t="s">
        <v>389</v>
      </c>
    </row>
    <row r="391" spans="1:1" ht="13" x14ac:dyDescent="0.15">
      <c r="A391" s="2" t="s">
        <v>390</v>
      </c>
    </row>
    <row r="392" spans="1:1" ht="13" x14ac:dyDescent="0.15">
      <c r="A392" s="2" t="s">
        <v>391</v>
      </c>
    </row>
    <row r="393" spans="1:1" ht="13" x14ac:dyDescent="0.15">
      <c r="A393" s="2" t="s">
        <v>392</v>
      </c>
    </row>
    <row r="394" spans="1:1" ht="13" x14ac:dyDescent="0.15">
      <c r="A394" s="2" t="s">
        <v>393</v>
      </c>
    </row>
    <row r="395" spans="1:1" ht="13" x14ac:dyDescent="0.15">
      <c r="A395" s="2" t="s">
        <v>394</v>
      </c>
    </row>
    <row r="396" spans="1:1" ht="13" x14ac:dyDescent="0.15">
      <c r="A396" s="2" t="s">
        <v>395</v>
      </c>
    </row>
    <row r="397" spans="1:1" ht="13" x14ac:dyDescent="0.15">
      <c r="A397" s="2" t="s">
        <v>396</v>
      </c>
    </row>
    <row r="398" spans="1:1" ht="13" x14ac:dyDescent="0.15">
      <c r="A398" s="2" t="s">
        <v>397</v>
      </c>
    </row>
    <row r="399" spans="1:1" ht="13" x14ac:dyDescent="0.15">
      <c r="A399" s="2" t="s">
        <v>398</v>
      </c>
    </row>
    <row r="400" spans="1:1" ht="13" x14ac:dyDescent="0.15">
      <c r="A400" s="2" t="s">
        <v>399</v>
      </c>
    </row>
    <row r="401" spans="1:1" ht="13" x14ac:dyDescent="0.15">
      <c r="A401" s="2" t="s">
        <v>400</v>
      </c>
    </row>
    <row r="402" spans="1:1" ht="13" x14ac:dyDescent="0.15">
      <c r="A402" s="2" t="s">
        <v>401</v>
      </c>
    </row>
    <row r="403" spans="1:1" ht="13" x14ac:dyDescent="0.15">
      <c r="A403" s="2" t="s">
        <v>402</v>
      </c>
    </row>
    <row r="404" spans="1:1" ht="13" x14ac:dyDescent="0.15">
      <c r="A404" s="2" t="s">
        <v>403</v>
      </c>
    </row>
    <row r="405" spans="1:1" ht="13" x14ac:dyDescent="0.15">
      <c r="A405" s="2" t="s">
        <v>404</v>
      </c>
    </row>
    <row r="406" spans="1:1" ht="13" x14ac:dyDescent="0.15">
      <c r="A406" s="2" t="s">
        <v>405</v>
      </c>
    </row>
    <row r="407" spans="1:1" ht="13" x14ac:dyDescent="0.15">
      <c r="A407" s="2" t="s">
        <v>406</v>
      </c>
    </row>
    <row r="408" spans="1:1" ht="13" x14ac:dyDescent="0.15">
      <c r="A408" s="2" t="s">
        <v>407</v>
      </c>
    </row>
    <row r="409" spans="1:1" ht="13" x14ac:dyDescent="0.15">
      <c r="A409" s="2" t="s">
        <v>408</v>
      </c>
    </row>
    <row r="410" spans="1:1" ht="13" x14ac:dyDescent="0.15">
      <c r="A410" s="2" t="s">
        <v>409</v>
      </c>
    </row>
    <row r="411" spans="1:1" ht="13" x14ac:dyDescent="0.15">
      <c r="A411" s="2" t="s">
        <v>410</v>
      </c>
    </row>
    <row r="412" spans="1:1" ht="13" x14ac:dyDescent="0.15">
      <c r="A412" s="2" t="s">
        <v>411</v>
      </c>
    </row>
    <row r="413" spans="1:1" ht="13" x14ac:dyDescent="0.15">
      <c r="A413" s="2" t="s">
        <v>412</v>
      </c>
    </row>
    <row r="414" spans="1:1" ht="13" x14ac:dyDescent="0.15">
      <c r="A414" s="2" t="s">
        <v>413</v>
      </c>
    </row>
    <row r="415" spans="1:1" ht="13" x14ac:dyDescent="0.15">
      <c r="A415" s="2" t="s">
        <v>414</v>
      </c>
    </row>
    <row r="416" spans="1:1" ht="13" x14ac:dyDescent="0.15">
      <c r="A416" s="2" t="s">
        <v>415</v>
      </c>
    </row>
    <row r="417" spans="1:1" ht="13" x14ac:dyDescent="0.15">
      <c r="A417" s="2" t="s">
        <v>416</v>
      </c>
    </row>
    <row r="418" spans="1:1" ht="13" x14ac:dyDescent="0.15">
      <c r="A418" s="2" t="s">
        <v>417</v>
      </c>
    </row>
    <row r="419" spans="1:1" ht="13" x14ac:dyDescent="0.15">
      <c r="A419" s="2" t="s">
        <v>418</v>
      </c>
    </row>
    <row r="420" spans="1:1" ht="13" x14ac:dyDescent="0.15">
      <c r="A420" s="2" t="s">
        <v>419</v>
      </c>
    </row>
    <row r="421" spans="1:1" ht="13" x14ac:dyDescent="0.15">
      <c r="A421" s="2" t="s">
        <v>420</v>
      </c>
    </row>
    <row r="422" spans="1:1" ht="13" x14ac:dyDescent="0.15">
      <c r="A422" s="2" t="s">
        <v>421</v>
      </c>
    </row>
    <row r="423" spans="1:1" ht="13" x14ac:dyDescent="0.15">
      <c r="A423" s="2" t="s">
        <v>422</v>
      </c>
    </row>
    <row r="424" spans="1:1" ht="13" x14ac:dyDescent="0.15">
      <c r="A424" s="2" t="s">
        <v>423</v>
      </c>
    </row>
    <row r="425" spans="1:1" ht="13" x14ac:dyDescent="0.15">
      <c r="A425" s="2" t="s">
        <v>424</v>
      </c>
    </row>
    <row r="426" spans="1:1" ht="13" x14ac:dyDescent="0.15">
      <c r="A426" s="2" t="s">
        <v>425</v>
      </c>
    </row>
    <row r="427" spans="1:1" ht="13" x14ac:dyDescent="0.15">
      <c r="A427" s="2" t="s">
        <v>426</v>
      </c>
    </row>
    <row r="428" spans="1:1" ht="13" x14ac:dyDescent="0.15">
      <c r="A428" s="2" t="s">
        <v>427</v>
      </c>
    </row>
    <row r="429" spans="1:1" ht="13" x14ac:dyDescent="0.15">
      <c r="A429" s="2" t="s">
        <v>428</v>
      </c>
    </row>
    <row r="430" spans="1:1" ht="13" x14ac:dyDescent="0.15">
      <c r="A430" s="2" t="s">
        <v>429</v>
      </c>
    </row>
    <row r="431" spans="1:1" ht="13" x14ac:dyDescent="0.15">
      <c r="A431" s="2" t="s">
        <v>430</v>
      </c>
    </row>
    <row r="432" spans="1:1" ht="13" x14ac:dyDescent="0.15">
      <c r="A432" s="2" t="s">
        <v>431</v>
      </c>
    </row>
    <row r="433" spans="1:1" ht="13" x14ac:dyDescent="0.15">
      <c r="A433" s="2" t="s">
        <v>432</v>
      </c>
    </row>
    <row r="434" spans="1:1" ht="13" x14ac:dyDescent="0.15">
      <c r="A434" s="2" t="s">
        <v>433</v>
      </c>
    </row>
    <row r="435" spans="1:1" ht="13" x14ac:dyDescent="0.15">
      <c r="A435" s="2" t="s">
        <v>434</v>
      </c>
    </row>
    <row r="436" spans="1:1" ht="13" x14ac:dyDescent="0.15">
      <c r="A436" s="2" t="s">
        <v>435</v>
      </c>
    </row>
    <row r="437" spans="1:1" ht="13" x14ac:dyDescent="0.15">
      <c r="A437" s="2" t="s">
        <v>436</v>
      </c>
    </row>
    <row r="438" spans="1:1" ht="13" x14ac:dyDescent="0.15">
      <c r="A438" s="2" t="s">
        <v>437</v>
      </c>
    </row>
    <row r="439" spans="1:1" ht="13" x14ac:dyDescent="0.15">
      <c r="A439" s="2" t="s">
        <v>438</v>
      </c>
    </row>
    <row r="440" spans="1:1" ht="13" x14ac:dyDescent="0.15">
      <c r="A440" s="2" t="s">
        <v>439</v>
      </c>
    </row>
    <row r="441" spans="1:1" ht="13" x14ac:dyDescent="0.15">
      <c r="A441" s="2" t="s">
        <v>440</v>
      </c>
    </row>
    <row r="442" spans="1:1" ht="13" x14ac:dyDescent="0.15">
      <c r="A442" s="2" t="s">
        <v>441</v>
      </c>
    </row>
    <row r="443" spans="1:1" ht="13" x14ac:dyDescent="0.15">
      <c r="A443" s="2" t="s">
        <v>442</v>
      </c>
    </row>
    <row r="444" spans="1:1" ht="13" x14ac:dyDescent="0.15">
      <c r="A444" s="2" t="s">
        <v>443</v>
      </c>
    </row>
    <row r="445" spans="1:1" ht="13" x14ac:dyDescent="0.15">
      <c r="A445" s="2" t="s">
        <v>444</v>
      </c>
    </row>
    <row r="446" spans="1:1" ht="13" x14ac:dyDescent="0.15">
      <c r="A446" s="2" t="s">
        <v>445</v>
      </c>
    </row>
    <row r="447" spans="1:1" ht="13" x14ac:dyDescent="0.15">
      <c r="A447" s="2" t="s">
        <v>446</v>
      </c>
    </row>
    <row r="448" spans="1:1" ht="13" x14ac:dyDescent="0.15">
      <c r="A448" s="2" t="s">
        <v>447</v>
      </c>
    </row>
    <row r="449" spans="1:1" ht="13" x14ac:dyDescent="0.15">
      <c r="A449" s="2" t="s">
        <v>448</v>
      </c>
    </row>
    <row r="450" spans="1:1" ht="13" x14ac:dyDescent="0.15">
      <c r="A450" s="2" t="s">
        <v>449</v>
      </c>
    </row>
    <row r="451" spans="1:1" ht="13" x14ac:dyDescent="0.15">
      <c r="A451" s="2" t="s">
        <v>450</v>
      </c>
    </row>
    <row r="452" spans="1:1" ht="13" x14ac:dyDescent="0.15">
      <c r="A452" s="2" t="s">
        <v>451</v>
      </c>
    </row>
    <row r="453" spans="1:1" ht="13" x14ac:dyDescent="0.15">
      <c r="A453" s="2" t="s">
        <v>452</v>
      </c>
    </row>
    <row r="454" spans="1:1" ht="13" x14ac:dyDescent="0.15">
      <c r="A454" s="2" t="s">
        <v>453</v>
      </c>
    </row>
    <row r="455" spans="1:1" ht="13" x14ac:dyDescent="0.15">
      <c r="A455" s="2" t="s">
        <v>454</v>
      </c>
    </row>
    <row r="456" spans="1:1" ht="13" x14ac:dyDescent="0.15">
      <c r="A456" s="2" t="s">
        <v>455</v>
      </c>
    </row>
    <row r="457" spans="1:1" ht="13" x14ac:dyDescent="0.15">
      <c r="A457" s="2" t="s">
        <v>456</v>
      </c>
    </row>
    <row r="458" spans="1:1" ht="13" x14ac:dyDescent="0.15">
      <c r="A458" s="2" t="s">
        <v>457</v>
      </c>
    </row>
    <row r="459" spans="1:1" ht="13" x14ac:dyDescent="0.15">
      <c r="A459" s="2" t="s">
        <v>458</v>
      </c>
    </row>
    <row r="460" spans="1:1" ht="13" x14ac:dyDescent="0.15">
      <c r="A460" s="2" t="s">
        <v>459</v>
      </c>
    </row>
    <row r="461" spans="1:1" ht="13" x14ac:dyDescent="0.15">
      <c r="A461" s="2" t="s">
        <v>460</v>
      </c>
    </row>
    <row r="462" spans="1:1" ht="13" x14ac:dyDescent="0.15">
      <c r="A462" s="2" t="s">
        <v>461</v>
      </c>
    </row>
    <row r="463" spans="1:1" ht="13" x14ac:dyDescent="0.15">
      <c r="A463" s="2" t="s">
        <v>462</v>
      </c>
    </row>
    <row r="464" spans="1:1" ht="13" x14ac:dyDescent="0.15">
      <c r="A464" s="2" t="s">
        <v>463</v>
      </c>
    </row>
    <row r="465" spans="1:1" ht="13" x14ac:dyDescent="0.15">
      <c r="A465" s="2" t="s">
        <v>464</v>
      </c>
    </row>
    <row r="466" spans="1:1" ht="13" x14ac:dyDescent="0.15">
      <c r="A466" s="2" t="s">
        <v>465</v>
      </c>
    </row>
    <row r="467" spans="1:1" ht="13" x14ac:dyDescent="0.15">
      <c r="A467" s="2" t="s">
        <v>466</v>
      </c>
    </row>
    <row r="468" spans="1:1" ht="13" x14ac:dyDescent="0.15">
      <c r="A468" s="2" t="s">
        <v>467</v>
      </c>
    </row>
    <row r="469" spans="1:1" ht="13" x14ac:dyDescent="0.15">
      <c r="A469" s="2" t="s">
        <v>468</v>
      </c>
    </row>
    <row r="470" spans="1:1" ht="13" x14ac:dyDescent="0.15">
      <c r="A470" s="2" t="s">
        <v>469</v>
      </c>
    </row>
    <row r="471" spans="1:1" ht="13" x14ac:dyDescent="0.15">
      <c r="A471" s="2" t="s">
        <v>470</v>
      </c>
    </row>
    <row r="472" spans="1:1" ht="13" x14ac:dyDescent="0.15">
      <c r="A472" s="2" t="s">
        <v>471</v>
      </c>
    </row>
    <row r="473" spans="1:1" ht="13" x14ac:dyDescent="0.15">
      <c r="A473" s="2" t="s">
        <v>472</v>
      </c>
    </row>
    <row r="474" spans="1:1" ht="13" x14ac:dyDescent="0.15">
      <c r="A474" s="2" t="s">
        <v>473</v>
      </c>
    </row>
    <row r="475" spans="1:1" ht="13" x14ac:dyDescent="0.15">
      <c r="A475" s="2" t="s">
        <v>474</v>
      </c>
    </row>
    <row r="476" spans="1:1" ht="13" x14ac:dyDescent="0.15">
      <c r="A476" s="2" t="s">
        <v>475</v>
      </c>
    </row>
    <row r="477" spans="1:1" ht="13" x14ac:dyDescent="0.15">
      <c r="A477" s="2" t="s">
        <v>476</v>
      </c>
    </row>
    <row r="478" spans="1:1" ht="13" x14ac:dyDescent="0.15">
      <c r="A478" s="2" t="s">
        <v>477</v>
      </c>
    </row>
    <row r="479" spans="1:1" ht="13" x14ac:dyDescent="0.15">
      <c r="A479" s="2" t="s">
        <v>478</v>
      </c>
    </row>
    <row r="480" spans="1:1" ht="13" x14ac:dyDescent="0.15">
      <c r="A480" s="2" t="s">
        <v>479</v>
      </c>
    </row>
    <row r="481" spans="1:1" ht="13" x14ac:dyDescent="0.15">
      <c r="A481" s="2" t="s">
        <v>480</v>
      </c>
    </row>
    <row r="482" spans="1:1" ht="13" x14ac:dyDescent="0.15">
      <c r="A482" s="2" t="s">
        <v>481</v>
      </c>
    </row>
    <row r="483" spans="1:1" ht="13" x14ac:dyDescent="0.15">
      <c r="A483" s="2" t="s">
        <v>482</v>
      </c>
    </row>
    <row r="484" spans="1:1" ht="13" x14ac:dyDescent="0.15">
      <c r="A484" s="2" t="s">
        <v>483</v>
      </c>
    </row>
    <row r="485" spans="1:1" ht="13" x14ac:dyDescent="0.15">
      <c r="A485" s="2" t="s">
        <v>484</v>
      </c>
    </row>
    <row r="486" spans="1:1" ht="13" x14ac:dyDescent="0.15">
      <c r="A486" s="2" t="s">
        <v>485</v>
      </c>
    </row>
    <row r="487" spans="1:1" ht="13" x14ac:dyDescent="0.15">
      <c r="A487" s="2" t="s">
        <v>486</v>
      </c>
    </row>
    <row r="488" spans="1:1" ht="13" x14ac:dyDescent="0.15">
      <c r="A488" s="2" t="s">
        <v>487</v>
      </c>
    </row>
    <row r="489" spans="1:1" ht="13" x14ac:dyDescent="0.15">
      <c r="A489" s="2" t="s">
        <v>488</v>
      </c>
    </row>
    <row r="490" spans="1:1" ht="13" x14ac:dyDescent="0.15">
      <c r="A490" s="2" t="s">
        <v>489</v>
      </c>
    </row>
    <row r="491" spans="1:1" ht="13" x14ac:dyDescent="0.15">
      <c r="A491" s="2" t="s">
        <v>490</v>
      </c>
    </row>
    <row r="492" spans="1:1" ht="13" x14ac:dyDescent="0.15">
      <c r="A492" s="2" t="s">
        <v>491</v>
      </c>
    </row>
    <row r="493" spans="1:1" ht="13" x14ac:dyDescent="0.15">
      <c r="A493" s="2" t="s">
        <v>492</v>
      </c>
    </row>
    <row r="494" spans="1:1" ht="13" x14ac:dyDescent="0.15">
      <c r="A494" s="2" t="s">
        <v>493</v>
      </c>
    </row>
    <row r="495" spans="1:1" ht="13" x14ac:dyDescent="0.15">
      <c r="A495" s="2" t="s">
        <v>494</v>
      </c>
    </row>
    <row r="496" spans="1:1" ht="13" x14ac:dyDescent="0.15">
      <c r="A496" s="2" t="s">
        <v>495</v>
      </c>
    </row>
    <row r="497" spans="1:1" ht="13" x14ac:dyDescent="0.15">
      <c r="A497" s="2" t="s">
        <v>496</v>
      </c>
    </row>
    <row r="498" spans="1:1" ht="13" x14ac:dyDescent="0.15">
      <c r="A498" s="2" t="s">
        <v>497</v>
      </c>
    </row>
    <row r="499" spans="1:1" ht="13" x14ac:dyDescent="0.15">
      <c r="A499" s="2" t="s">
        <v>498</v>
      </c>
    </row>
    <row r="500" spans="1:1" ht="13" x14ac:dyDescent="0.15">
      <c r="A500" s="2" t="s">
        <v>499</v>
      </c>
    </row>
    <row r="501" spans="1:1" ht="13" x14ac:dyDescent="0.15">
      <c r="A501" s="2" t="s">
        <v>500</v>
      </c>
    </row>
    <row r="502" spans="1:1" ht="13" x14ac:dyDescent="0.15">
      <c r="A502" s="2" t="s">
        <v>501</v>
      </c>
    </row>
    <row r="503" spans="1:1" ht="13" x14ac:dyDescent="0.15">
      <c r="A503" s="2" t="s">
        <v>502</v>
      </c>
    </row>
    <row r="504" spans="1:1" ht="13" x14ac:dyDescent="0.15">
      <c r="A504" s="2" t="s">
        <v>503</v>
      </c>
    </row>
    <row r="505" spans="1:1" ht="13" x14ac:dyDescent="0.15">
      <c r="A505" s="2" t="s">
        <v>504</v>
      </c>
    </row>
    <row r="506" spans="1:1" ht="13" x14ac:dyDescent="0.15">
      <c r="A506" s="2" t="s">
        <v>505</v>
      </c>
    </row>
    <row r="507" spans="1:1" ht="13" x14ac:dyDescent="0.15">
      <c r="A507" s="2" t="s">
        <v>506</v>
      </c>
    </row>
    <row r="508" spans="1:1" ht="13" x14ac:dyDescent="0.15">
      <c r="A508" s="2" t="s">
        <v>507</v>
      </c>
    </row>
    <row r="509" spans="1:1" ht="13" x14ac:dyDescent="0.15">
      <c r="A509" s="2" t="s">
        <v>508</v>
      </c>
    </row>
    <row r="510" spans="1:1" ht="13" x14ac:dyDescent="0.15">
      <c r="A510" s="2" t="s">
        <v>509</v>
      </c>
    </row>
    <row r="511" spans="1:1" ht="13" x14ac:dyDescent="0.15">
      <c r="A511" s="2" t="s">
        <v>510</v>
      </c>
    </row>
    <row r="512" spans="1:1" ht="13" x14ac:dyDescent="0.15">
      <c r="A512" s="2" t="s">
        <v>511</v>
      </c>
    </row>
    <row r="513" spans="1:1" ht="13" x14ac:dyDescent="0.15">
      <c r="A513" s="2" t="s">
        <v>512</v>
      </c>
    </row>
    <row r="514" spans="1:1" ht="13" x14ac:dyDescent="0.15">
      <c r="A514" s="2" t="s">
        <v>513</v>
      </c>
    </row>
    <row r="515" spans="1:1" ht="13" x14ac:dyDescent="0.15">
      <c r="A515" s="2" t="s">
        <v>514</v>
      </c>
    </row>
    <row r="516" spans="1:1" ht="13" x14ac:dyDescent="0.15">
      <c r="A516" s="2" t="s">
        <v>515</v>
      </c>
    </row>
    <row r="517" spans="1:1" ht="13" x14ac:dyDescent="0.15">
      <c r="A517" s="2" t="s">
        <v>516</v>
      </c>
    </row>
    <row r="518" spans="1:1" ht="13" x14ac:dyDescent="0.15">
      <c r="A518" s="2" t="s">
        <v>517</v>
      </c>
    </row>
    <row r="519" spans="1:1" ht="13" x14ac:dyDescent="0.15">
      <c r="A519" s="2" t="s">
        <v>518</v>
      </c>
    </row>
    <row r="520" spans="1:1" ht="13" x14ac:dyDescent="0.15">
      <c r="A520" s="2" t="s">
        <v>519</v>
      </c>
    </row>
    <row r="521" spans="1:1" ht="13" x14ac:dyDescent="0.15">
      <c r="A521" s="2" t="s">
        <v>520</v>
      </c>
    </row>
    <row r="522" spans="1:1" ht="13" x14ac:dyDescent="0.15">
      <c r="A522" s="2" t="s">
        <v>521</v>
      </c>
    </row>
    <row r="523" spans="1:1" ht="13" x14ac:dyDescent="0.15">
      <c r="A523" s="2" t="s">
        <v>522</v>
      </c>
    </row>
    <row r="524" spans="1:1" ht="13" x14ac:dyDescent="0.15">
      <c r="A524" s="2" t="s">
        <v>523</v>
      </c>
    </row>
    <row r="525" spans="1:1" ht="13" x14ac:dyDescent="0.15">
      <c r="A525" s="2" t="s">
        <v>524</v>
      </c>
    </row>
    <row r="526" spans="1:1" ht="13" x14ac:dyDescent="0.15">
      <c r="A526" s="2" t="s">
        <v>525</v>
      </c>
    </row>
    <row r="527" spans="1:1" ht="13" x14ac:dyDescent="0.15">
      <c r="A527" s="2" t="s">
        <v>526</v>
      </c>
    </row>
    <row r="528" spans="1:1" ht="13" x14ac:dyDescent="0.15">
      <c r="A528" s="2" t="s">
        <v>527</v>
      </c>
    </row>
    <row r="529" spans="1:1" ht="13" x14ac:dyDescent="0.15">
      <c r="A529" s="2" t="s">
        <v>528</v>
      </c>
    </row>
    <row r="530" spans="1:1" ht="13" x14ac:dyDescent="0.15">
      <c r="A530" s="2" t="s">
        <v>529</v>
      </c>
    </row>
    <row r="531" spans="1:1" ht="13" x14ac:dyDescent="0.15">
      <c r="A531" s="2" t="s">
        <v>530</v>
      </c>
    </row>
    <row r="532" spans="1:1" ht="13" x14ac:dyDescent="0.15">
      <c r="A532" s="2" t="s">
        <v>531</v>
      </c>
    </row>
    <row r="533" spans="1:1" ht="13" x14ac:dyDescent="0.15">
      <c r="A533" s="2" t="s">
        <v>532</v>
      </c>
    </row>
    <row r="534" spans="1:1" ht="13" x14ac:dyDescent="0.15">
      <c r="A534" s="2" t="s">
        <v>533</v>
      </c>
    </row>
    <row r="535" spans="1:1" ht="13" x14ac:dyDescent="0.15">
      <c r="A535" s="2" t="s">
        <v>534</v>
      </c>
    </row>
    <row r="536" spans="1:1" ht="13" x14ac:dyDescent="0.15">
      <c r="A536" s="2" t="s">
        <v>535</v>
      </c>
    </row>
    <row r="537" spans="1:1" ht="13" x14ac:dyDescent="0.15">
      <c r="A537" s="2" t="s">
        <v>536</v>
      </c>
    </row>
    <row r="538" spans="1:1" ht="13" x14ac:dyDescent="0.15">
      <c r="A538" s="2" t="s">
        <v>537</v>
      </c>
    </row>
    <row r="539" spans="1:1" ht="13" x14ac:dyDescent="0.15">
      <c r="A539" s="2" t="s">
        <v>538</v>
      </c>
    </row>
    <row r="540" spans="1:1" ht="13" x14ac:dyDescent="0.15">
      <c r="A540" s="2" t="s">
        <v>539</v>
      </c>
    </row>
    <row r="541" spans="1:1" ht="13" x14ac:dyDescent="0.15">
      <c r="A541" s="2" t="s">
        <v>540</v>
      </c>
    </row>
    <row r="542" spans="1:1" ht="13" x14ac:dyDescent="0.15">
      <c r="A542" s="2" t="s">
        <v>541</v>
      </c>
    </row>
    <row r="543" spans="1:1" ht="13" x14ac:dyDescent="0.15">
      <c r="A543" s="2" t="s">
        <v>542</v>
      </c>
    </row>
    <row r="544" spans="1:1" ht="13" x14ac:dyDescent="0.15">
      <c r="A544" s="2" t="s">
        <v>543</v>
      </c>
    </row>
    <row r="545" spans="1:1" ht="13" x14ac:dyDescent="0.15">
      <c r="A545" s="2" t="s">
        <v>544</v>
      </c>
    </row>
    <row r="546" spans="1:1" ht="13" x14ac:dyDescent="0.15">
      <c r="A546" s="2" t="s">
        <v>545</v>
      </c>
    </row>
    <row r="547" spans="1:1" ht="13" x14ac:dyDescent="0.15">
      <c r="A547" s="2" t="s">
        <v>546</v>
      </c>
    </row>
    <row r="548" spans="1:1" ht="13" x14ac:dyDescent="0.15">
      <c r="A548" s="2" t="s">
        <v>547</v>
      </c>
    </row>
    <row r="549" spans="1:1" ht="13" x14ac:dyDescent="0.15">
      <c r="A549" s="2" t="s">
        <v>548</v>
      </c>
    </row>
    <row r="550" spans="1:1" ht="13" x14ac:dyDescent="0.15">
      <c r="A550" s="2" t="s">
        <v>549</v>
      </c>
    </row>
    <row r="551" spans="1:1" ht="13" x14ac:dyDescent="0.15">
      <c r="A551" s="2" t="s">
        <v>550</v>
      </c>
    </row>
    <row r="552" spans="1:1" ht="13" x14ac:dyDescent="0.15">
      <c r="A552" s="2" t="s">
        <v>551</v>
      </c>
    </row>
    <row r="553" spans="1:1" ht="13" x14ac:dyDescent="0.15">
      <c r="A553" s="2" t="s">
        <v>552</v>
      </c>
    </row>
    <row r="554" spans="1:1" ht="13" x14ac:dyDescent="0.15">
      <c r="A554" s="2" t="s">
        <v>553</v>
      </c>
    </row>
    <row r="555" spans="1:1" ht="13" x14ac:dyDescent="0.15">
      <c r="A555" s="2" t="s">
        <v>554</v>
      </c>
    </row>
    <row r="556" spans="1:1" ht="13" x14ac:dyDescent="0.15">
      <c r="A556" s="2" t="s">
        <v>555</v>
      </c>
    </row>
    <row r="557" spans="1:1" ht="13" x14ac:dyDescent="0.15">
      <c r="A557" s="2" t="s">
        <v>556</v>
      </c>
    </row>
    <row r="558" spans="1:1" ht="13" x14ac:dyDescent="0.15">
      <c r="A558" s="2" t="s">
        <v>557</v>
      </c>
    </row>
    <row r="559" spans="1:1" ht="13" x14ac:dyDescent="0.15">
      <c r="A559" s="2" t="s">
        <v>558</v>
      </c>
    </row>
    <row r="560" spans="1:1" ht="13" x14ac:dyDescent="0.15">
      <c r="A560" s="2" t="s">
        <v>559</v>
      </c>
    </row>
    <row r="561" spans="1:1" ht="13" x14ac:dyDescent="0.15">
      <c r="A561" s="2" t="s">
        <v>560</v>
      </c>
    </row>
    <row r="562" spans="1:1" ht="13" x14ac:dyDescent="0.15">
      <c r="A562" s="2" t="s">
        <v>561</v>
      </c>
    </row>
    <row r="563" spans="1:1" ht="13" x14ac:dyDescent="0.15">
      <c r="A563" s="2" t="s">
        <v>562</v>
      </c>
    </row>
    <row r="564" spans="1:1" ht="13" x14ac:dyDescent="0.15">
      <c r="A564" s="2" t="s">
        <v>563</v>
      </c>
    </row>
    <row r="565" spans="1:1" ht="13" x14ac:dyDescent="0.15">
      <c r="A565" s="2" t="s">
        <v>564</v>
      </c>
    </row>
    <row r="566" spans="1:1" ht="13" x14ac:dyDescent="0.15">
      <c r="A566" s="2" t="s">
        <v>565</v>
      </c>
    </row>
    <row r="567" spans="1:1" ht="13" x14ac:dyDescent="0.15">
      <c r="A567" s="2" t="s">
        <v>566</v>
      </c>
    </row>
    <row r="568" spans="1:1" ht="13" x14ac:dyDescent="0.15">
      <c r="A568" s="2" t="s">
        <v>567</v>
      </c>
    </row>
    <row r="569" spans="1:1" ht="13" x14ac:dyDescent="0.15">
      <c r="A569" s="2" t="s">
        <v>568</v>
      </c>
    </row>
    <row r="570" spans="1:1" ht="13" x14ac:dyDescent="0.15">
      <c r="A570" s="2" t="s">
        <v>569</v>
      </c>
    </row>
    <row r="571" spans="1:1" ht="13" x14ac:dyDescent="0.15">
      <c r="A571" s="2" t="s">
        <v>570</v>
      </c>
    </row>
    <row r="572" spans="1:1" ht="13" x14ac:dyDescent="0.15">
      <c r="A572" s="2" t="s">
        <v>571</v>
      </c>
    </row>
    <row r="573" spans="1:1" ht="13" x14ac:dyDescent="0.15">
      <c r="A573" s="2" t="s">
        <v>572</v>
      </c>
    </row>
    <row r="574" spans="1:1" ht="13" x14ac:dyDescent="0.15">
      <c r="A574" s="2" t="s">
        <v>573</v>
      </c>
    </row>
    <row r="575" spans="1:1" ht="13" x14ac:dyDescent="0.15">
      <c r="A575" s="2" t="s">
        <v>574</v>
      </c>
    </row>
    <row r="576" spans="1:1" ht="13" x14ac:dyDescent="0.15">
      <c r="A576" s="2" t="s">
        <v>575</v>
      </c>
    </row>
    <row r="577" spans="1:1" ht="13" x14ac:dyDescent="0.15">
      <c r="A577" s="2" t="s">
        <v>576</v>
      </c>
    </row>
    <row r="578" spans="1:1" ht="13" x14ac:dyDescent="0.15">
      <c r="A578" s="2" t="s">
        <v>577</v>
      </c>
    </row>
    <row r="579" spans="1:1" ht="13" x14ac:dyDescent="0.15">
      <c r="A579" s="2" t="s">
        <v>578</v>
      </c>
    </row>
    <row r="580" spans="1:1" ht="13" x14ac:dyDescent="0.15">
      <c r="A580" s="2" t="s">
        <v>579</v>
      </c>
    </row>
    <row r="581" spans="1:1" ht="13" x14ac:dyDescent="0.15">
      <c r="A581" s="2" t="s">
        <v>580</v>
      </c>
    </row>
    <row r="582" spans="1:1" ht="13" x14ac:dyDescent="0.15">
      <c r="A582" s="2" t="s">
        <v>581</v>
      </c>
    </row>
    <row r="583" spans="1:1" ht="13" x14ac:dyDescent="0.15">
      <c r="A583" s="2" t="s">
        <v>582</v>
      </c>
    </row>
    <row r="584" spans="1:1" ht="13" x14ac:dyDescent="0.15">
      <c r="A584" s="2" t="s">
        <v>583</v>
      </c>
    </row>
    <row r="585" spans="1:1" ht="13" x14ac:dyDescent="0.15">
      <c r="A585" s="2" t="s">
        <v>584</v>
      </c>
    </row>
    <row r="586" spans="1:1" ht="13" x14ac:dyDescent="0.15">
      <c r="A586" s="2" t="s">
        <v>585</v>
      </c>
    </row>
    <row r="587" spans="1:1" ht="13" x14ac:dyDescent="0.15">
      <c r="A587" s="2" t="s">
        <v>586</v>
      </c>
    </row>
    <row r="588" spans="1:1" ht="13" x14ac:dyDescent="0.15">
      <c r="A588" s="2" t="s">
        <v>587</v>
      </c>
    </row>
    <row r="589" spans="1:1" ht="13" x14ac:dyDescent="0.15">
      <c r="A589" s="2" t="s">
        <v>588</v>
      </c>
    </row>
    <row r="590" spans="1:1" ht="13" x14ac:dyDescent="0.15">
      <c r="A590" s="2" t="s">
        <v>589</v>
      </c>
    </row>
    <row r="591" spans="1:1" ht="13" x14ac:dyDescent="0.15">
      <c r="A591" s="2" t="s">
        <v>590</v>
      </c>
    </row>
    <row r="592" spans="1:1" ht="13" x14ac:dyDescent="0.15">
      <c r="A592" s="2" t="s">
        <v>591</v>
      </c>
    </row>
    <row r="593" spans="1:1" ht="13" x14ac:dyDescent="0.15">
      <c r="A593" s="2" t="s">
        <v>592</v>
      </c>
    </row>
    <row r="594" spans="1:1" ht="13" x14ac:dyDescent="0.15">
      <c r="A594" s="2" t="s">
        <v>593</v>
      </c>
    </row>
    <row r="595" spans="1:1" ht="13" x14ac:dyDescent="0.15">
      <c r="A595" s="2" t="s">
        <v>594</v>
      </c>
    </row>
    <row r="596" spans="1:1" ht="13" x14ac:dyDescent="0.15">
      <c r="A596" s="2" t="s">
        <v>595</v>
      </c>
    </row>
    <row r="597" spans="1:1" ht="13" x14ac:dyDescent="0.15">
      <c r="A597" s="2" t="s">
        <v>596</v>
      </c>
    </row>
    <row r="598" spans="1:1" ht="13" x14ac:dyDescent="0.15">
      <c r="A598" s="2" t="s">
        <v>597</v>
      </c>
    </row>
    <row r="599" spans="1:1" ht="13" x14ac:dyDescent="0.15">
      <c r="A599" s="2" t="s">
        <v>598</v>
      </c>
    </row>
    <row r="600" spans="1:1" ht="13" x14ac:dyDescent="0.15">
      <c r="A600" s="2" t="s">
        <v>599</v>
      </c>
    </row>
    <row r="601" spans="1:1" ht="13" x14ac:dyDescent="0.15">
      <c r="A601" s="2" t="s">
        <v>600</v>
      </c>
    </row>
    <row r="602" spans="1:1" ht="13" x14ac:dyDescent="0.15">
      <c r="A602" s="2" t="s">
        <v>601</v>
      </c>
    </row>
    <row r="603" spans="1:1" ht="13" x14ac:dyDescent="0.15">
      <c r="A603" s="2" t="s">
        <v>602</v>
      </c>
    </row>
    <row r="604" spans="1:1" ht="13" x14ac:dyDescent="0.15">
      <c r="A604" s="2" t="s">
        <v>603</v>
      </c>
    </row>
    <row r="605" spans="1:1" ht="13" x14ac:dyDescent="0.15">
      <c r="A605" s="2" t="s">
        <v>604</v>
      </c>
    </row>
    <row r="606" spans="1:1" ht="13" x14ac:dyDescent="0.15">
      <c r="A606" s="2" t="s">
        <v>605</v>
      </c>
    </row>
    <row r="607" spans="1:1" ht="13" x14ac:dyDescent="0.15">
      <c r="A607" s="2" t="s">
        <v>606</v>
      </c>
    </row>
    <row r="608" spans="1:1" ht="13" x14ac:dyDescent="0.15">
      <c r="A608" s="2" t="s">
        <v>607</v>
      </c>
    </row>
    <row r="609" spans="1:1" ht="13" x14ac:dyDescent="0.15">
      <c r="A609" s="2" t="s">
        <v>608</v>
      </c>
    </row>
    <row r="610" spans="1:1" ht="13" x14ac:dyDescent="0.15">
      <c r="A610" s="2" t="s">
        <v>609</v>
      </c>
    </row>
    <row r="611" spans="1:1" ht="13" x14ac:dyDescent="0.15">
      <c r="A611" s="2" t="s">
        <v>610</v>
      </c>
    </row>
    <row r="612" spans="1:1" ht="13" x14ac:dyDescent="0.15">
      <c r="A612" s="2" t="s">
        <v>611</v>
      </c>
    </row>
    <row r="613" spans="1:1" ht="13" x14ac:dyDescent="0.15">
      <c r="A613" s="2" t="s">
        <v>612</v>
      </c>
    </row>
    <row r="614" spans="1:1" ht="13" x14ac:dyDescent="0.15">
      <c r="A614" s="2" t="s">
        <v>613</v>
      </c>
    </row>
    <row r="615" spans="1:1" ht="13" x14ac:dyDescent="0.15">
      <c r="A615" s="2" t="s">
        <v>614</v>
      </c>
    </row>
    <row r="616" spans="1:1" ht="13" x14ac:dyDescent="0.15">
      <c r="A616" s="2" t="s">
        <v>615</v>
      </c>
    </row>
    <row r="617" spans="1:1" ht="13" x14ac:dyDescent="0.15">
      <c r="A617" s="2" t="s">
        <v>616</v>
      </c>
    </row>
    <row r="618" spans="1:1" ht="13" x14ac:dyDescent="0.15">
      <c r="A618" s="2" t="s">
        <v>617</v>
      </c>
    </row>
    <row r="619" spans="1:1" ht="13" x14ac:dyDescent="0.15">
      <c r="A619" s="2" t="s">
        <v>618</v>
      </c>
    </row>
    <row r="620" spans="1:1" ht="13" x14ac:dyDescent="0.15">
      <c r="A620" s="2" t="s">
        <v>619</v>
      </c>
    </row>
    <row r="621" spans="1:1" ht="13" x14ac:dyDescent="0.15">
      <c r="A621" s="2" t="s">
        <v>620</v>
      </c>
    </row>
    <row r="622" spans="1:1" ht="13" x14ac:dyDescent="0.15">
      <c r="A622" s="2" t="s">
        <v>621</v>
      </c>
    </row>
    <row r="623" spans="1:1" ht="13" x14ac:dyDescent="0.15">
      <c r="A623" s="2" t="s">
        <v>622</v>
      </c>
    </row>
    <row r="624" spans="1:1" ht="13" x14ac:dyDescent="0.15">
      <c r="A624" s="2" t="s">
        <v>623</v>
      </c>
    </row>
    <row r="625" spans="1:1" ht="13" x14ac:dyDescent="0.15">
      <c r="A625" s="2" t="s">
        <v>624</v>
      </c>
    </row>
    <row r="626" spans="1:1" ht="13" x14ac:dyDescent="0.15">
      <c r="A626" s="2" t="s">
        <v>625</v>
      </c>
    </row>
    <row r="627" spans="1:1" ht="13" x14ac:dyDescent="0.15">
      <c r="A627" s="2" t="s">
        <v>626</v>
      </c>
    </row>
    <row r="628" spans="1:1" ht="13" x14ac:dyDescent="0.15">
      <c r="A628" s="2" t="s">
        <v>627</v>
      </c>
    </row>
    <row r="629" spans="1:1" ht="13" x14ac:dyDescent="0.15">
      <c r="A629" s="2" t="s">
        <v>628</v>
      </c>
    </row>
    <row r="630" spans="1:1" ht="13" x14ac:dyDescent="0.15">
      <c r="A630" s="2" t="s">
        <v>629</v>
      </c>
    </row>
    <row r="631" spans="1:1" ht="13" x14ac:dyDescent="0.15">
      <c r="A631" s="2" t="s">
        <v>630</v>
      </c>
    </row>
    <row r="632" spans="1:1" ht="13" x14ac:dyDescent="0.15">
      <c r="A632" s="2" t="s">
        <v>631</v>
      </c>
    </row>
    <row r="633" spans="1:1" ht="13" x14ac:dyDescent="0.15">
      <c r="A633" s="2" t="s">
        <v>632</v>
      </c>
    </row>
    <row r="634" spans="1:1" ht="13" x14ac:dyDescent="0.15">
      <c r="A634" s="2" t="s">
        <v>633</v>
      </c>
    </row>
    <row r="635" spans="1:1" ht="13" x14ac:dyDescent="0.15">
      <c r="A635" s="2" t="s">
        <v>634</v>
      </c>
    </row>
    <row r="636" spans="1:1" ht="13" x14ac:dyDescent="0.15">
      <c r="A636" s="2" t="s">
        <v>635</v>
      </c>
    </row>
    <row r="637" spans="1:1" ht="13" x14ac:dyDescent="0.15">
      <c r="A637" s="2" t="s">
        <v>636</v>
      </c>
    </row>
    <row r="638" spans="1:1" ht="13" x14ac:dyDescent="0.15">
      <c r="A638" s="2" t="s">
        <v>637</v>
      </c>
    </row>
    <row r="639" spans="1:1" ht="13" x14ac:dyDescent="0.15">
      <c r="A639" s="2" t="s">
        <v>638</v>
      </c>
    </row>
    <row r="640" spans="1:1" ht="13" x14ac:dyDescent="0.15">
      <c r="A640" s="2" t="s">
        <v>639</v>
      </c>
    </row>
    <row r="641" spans="1:1" ht="13" x14ac:dyDescent="0.15">
      <c r="A641" s="2" t="s">
        <v>640</v>
      </c>
    </row>
    <row r="642" spans="1:1" ht="13" x14ac:dyDescent="0.15">
      <c r="A642" s="2" t="s">
        <v>641</v>
      </c>
    </row>
    <row r="643" spans="1:1" ht="13" x14ac:dyDescent="0.15">
      <c r="A643" s="2" t="s">
        <v>642</v>
      </c>
    </row>
    <row r="644" spans="1:1" ht="13" x14ac:dyDescent="0.15">
      <c r="A644" s="2" t="s">
        <v>643</v>
      </c>
    </row>
    <row r="645" spans="1:1" ht="13" x14ac:dyDescent="0.15">
      <c r="A645" s="2" t="s">
        <v>644</v>
      </c>
    </row>
    <row r="646" spans="1:1" ht="13" x14ac:dyDescent="0.15">
      <c r="A646" s="2" t="s">
        <v>645</v>
      </c>
    </row>
    <row r="647" spans="1:1" ht="13" x14ac:dyDescent="0.15">
      <c r="A647" s="2" t="s">
        <v>646</v>
      </c>
    </row>
    <row r="648" spans="1:1" ht="13" x14ac:dyDescent="0.15">
      <c r="A648" s="2" t="s">
        <v>647</v>
      </c>
    </row>
    <row r="649" spans="1:1" ht="13" x14ac:dyDescent="0.15">
      <c r="A649" s="2" t="s">
        <v>648</v>
      </c>
    </row>
    <row r="650" spans="1:1" ht="13" x14ac:dyDescent="0.15">
      <c r="A650" s="2" t="s">
        <v>649</v>
      </c>
    </row>
    <row r="651" spans="1:1" ht="13" x14ac:dyDescent="0.15">
      <c r="A651" s="2" t="s">
        <v>650</v>
      </c>
    </row>
    <row r="652" spans="1:1" ht="13" x14ac:dyDescent="0.15">
      <c r="A652" s="2" t="s">
        <v>651</v>
      </c>
    </row>
    <row r="653" spans="1:1" ht="13" x14ac:dyDescent="0.15">
      <c r="A653" s="2" t="s">
        <v>652</v>
      </c>
    </row>
    <row r="654" spans="1:1" ht="13" x14ac:dyDescent="0.15">
      <c r="A654" s="2" t="s">
        <v>653</v>
      </c>
    </row>
    <row r="655" spans="1:1" ht="13" x14ac:dyDescent="0.15">
      <c r="A655" s="2" t="s">
        <v>654</v>
      </c>
    </row>
    <row r="656" spans="1:1" ht="13" x14ac:dyDescent="0.15">
      <c r="A656" s="2" t="s">
        <v>655</v>
      </c>
    </row>
    <row r="657" spans="1:1" ht="13" x14ac:dyDescent="0.15">
      <c r="A657" s="2" t="s">
        <v>656</v>
      </c>
    </row>
    <row r="658" spans="1:1" ht="13" x14ac:dyDescent="0.15">
      <c r="A658" s="2" t="s">
        <v>657</v>
      </c>
    </row>
    <row r="659" spans="1:1" ht="13" x14ac:dyDescent="0.15">
      <c r="A659" s="2" t="s">
        <v>658</v>
      </c>
    </row>
    <row r="660" spans="1:1" ht="13" x14ac:dyDescent="0.15">
      <c r="A660" s="2" t="s">
        <v>659</v>
      </c>
    </row>
    <row r="661" spans="1:1" ht="13" x14ac:dyDescent="0.15">
      <c r="A661" s="2" t="s">
        <v>660</v>
      </c>
    </row>
    <row r="662" spans="1:1" ht="13" x14ac:dyDescent="0.15">
      <c r="A662" s="2" t="s">
        <v>661</v>
      </c>
    </row>
    <row r="663" spans="1:1" ht="13" x14ac:dyDescent="0.15">
      <c r="A663" s="2" t="s">
        <v>662</v>
      </c>
    </row>
    <row r="664" spans="1:1" ht="13" x14ac:dyDescent="0.15">
      <c r="A664" s="2" t="s">
        <v>663</v>
      </c>
    </row>
    <row r="665" spans="1:1" ht="13" x14ac:dyDescent="0.15">
      <c r="A665" s="2" t="s">
        <v>664</v>
      </c>
    </row>
    <row r="666" spans="1:1" ht="13" x14ac:dyDescent="0.15">
      <c r="A666" s="2" t="s">
        <v>665</v>
      </c>
    </row>
    <row r="667" spans="1:1" ht="13" x14ac:dyDescent="0.15">
      <c r="A667" s="2" t="s">
        <v>666</v>
      </c>
    </row>
    <row r="668" spans="1:1" ht="13" x14ac:dyDescent="0.15">
      <c r="A668" s="2" t="s">
        <v>667</v>
      </c>
    </row>
    <row r="669" spans="1:1" ht="13" x14ac:dyDescent="0.15">
      <c r="A669" s="2" t="s">
        <v>668</v>
      </c>
    </row>
    <row r="670" spans="1:1" ht="13" x14ac:dyDescent="0.15">
      <c r="A670" s="2" t="s">
        <v>669</v>
      </c>
    </row>
    <row r="671" spans="1:1" ht="13" x14ac:dyDescent="0.15">
      <c r="A671" s="2" t="s">
        <v>670</v>
      </c>
    </row>
    <row r="672" spans="1:1" ht="13" x14ac:dyDescent="0.15">
      <c r="A672" s="2" t="s">
        <v>671</v>
      </c>
    </row>
    <row r="673" spans="1:1" ht="13" x14ac:dyDescent="0.15">
      <c r="A673" s="2" t="s">
        <v>672</v>
      </c>
    </row>
    <row r="674" spans="1:1" ht="13" x14ac:dyDescent="0.15">
      <c r="A674" s="2" t="s">
        <v>673</v>
      </c>
    </row>
    <row r="675" spans="1:1" ht="13" x14ac:dyDescent="0.15">
      <c r="A675" s="2" t="s">
        <v>674</v>
      </c>
    </row>
    <row r="676" spans="1:1" ht="13" x14ac:dyDescent="0.15">
      <c r="A676" s="2" t="s">
        <v>675</v>
      </c>
    </row>
    <row r="677" spans="1:1" ht="13" x14ac:dyDescent="0.15">
      <c r="A677" s="2" t="s">
        <v>676</v>
      </c>
    </row>
    <row r="678" spans="1:1" ht="13" x14ac:dyDescent="0.15">
      <c r="A678" s="2" t="s">
        <v>677</v>
      </c>
    </row>
    <row r="679" spans="1:1" ht="13" x14ac:dyDescent="0.15">
      <c r="A679" s="2" t="s">
        <v>678</v>
      </c>
    </row>
    <row r="680" spans="1:1" ht="13" x14ac:dyDescent="0.15">
      <c r="A680" s="2" t="s">
        <v>679</v>
      </c>
    </row>
    <row r="681" spans="1:1" ht="13" x14ac:dyDescent="0.15">
      <c r="A681" s="2" t="s">
        <v>680</v>
      </c>
    </row>
    <row r="682" spans="1:1" ht="13" x14ac:dyDescent="0.15">
      <c r="A682" s="2" t="s">
        <v>681</v>
      </c>
    </row>
    <row r="683" spans="1:1" ht="13" x14ac:dyDescent="0.15">
      <c r="A683" s="2" t="s">
        <v>682</v>
      </c>
    </row>
    <row r="684" spans="1:1" ht="13" x14ac:dyDescent="0.15">
      <c r="A684" s="2" t="s">
        <v>683</v>
      </c>
    </row>
    <row r="685" spans="1:1" ht="13" x14ac:dyDescent="0.15">
      <c r="A685" s="2" t="s">
        <v>684</v>
      </c>
    </row>
    <row r="686" spans="1:1" ht="13" x14ac:dyDescent="0.15">
      <c r="A686" s="2" t="s">
        <v>685</v>
      </c>
    </row>
    <row r="687" spans="1:1" ht="13" x14ac:dyDescent="0.15">
      <c r="A687" s="2" t="s">
        <v>686</v>
      </c>
    </row>
    <row r="688" spans="1:1" ht="13" x14ac:dyDescent="0.15">
      <c r="A688" s="2" t="s">
        <v>687</v>
      </c>
    </row>
    <row r="689" spans="1:1" ht="13" x14ac:dyDescent="0.15">
      <c r="A689" s="2" t="s">
        <v>688</v>
      </c>
    </row>
    <row r="690" spans="1:1" ht="13" x14ac:dyDescent="0.15">
      <c r="A690" s="2" t="s">
        <v>689</v>
      </c>
    </row>
    <row r="691" spans="1:1" ht="13" x14ac:dyDescent="0.15">
      <c r="A691" s="2" t="s">
        <v>690</v>
      </c>
    </row>
    <row r="692" spans="1:1" ht="13" x14ac:dyDescent="0.15">
      <c r="A692" s="2" t="s">
        <v>691</v>
      </c>
    </row>
    <row r="693" spans="1:1" ht="13" x14ac:dyDescent="0.15">
      <c r="A693" s="2" t="s">
        <v>692</v>
      </c>
    </row>
    <row r="694" spans="1:1" ht="13" x14ac:dyDescent="0.15">
      <c r="A694" s="2" t="s">
        <v>693</v>
      </c>
    </row>
    <row r="695" spans="1:1" ht="13" x14ac:dyDescent="0.15">
      <c r="A695" s="2" t="s">
        <v>694</v>
      </c>
    </row>
    <row r="696" spans="1:1" ht="13" x14ac:dyDescent="0.15">
      <c r="A696" s="2" t="s">
        <v>695</v>
      </c>
    </row>
    <row r="697" spans="1:1" ht="13" x14ac:dyDescent="0.15">
      <c r="A697" s="2" t="s">
        <v>696</v>
      </c>
    </row>
    <row r="698" spans="1:1" ht="13" x14ac:dyDescent="0.15">
      <c r="A698" s="2" t="s">
        <v>697</v>
      </c>
    </row>
    <row r="699" spans="1:1" ht="13" x14ac:dyDescent="0.15">
      <c r="A699" s="2" t="s">
        <v>698</v>
      </c>
    </row>
    <row r="700" spans="1:1" ht="13" x14ac:dyDescent="0.15">
      <c r="A700" s="2" t="s">
        <v>699</v>
      </c>
    </row>
    <row r="701" spans="1:1" ht="13" x14ac:dyDescent="0.15">
      <c r="A701" s="2" t="s">
        <v>700</v>
      </c>
    </row>
    <row r="702" spans="1:1" ht="13" x14ac:dyDescent="0.15">
      <c r="A702" s="2" t="s">
        <v>701</v>
      </c>
    </row>
    <row r="703" spans="1:1" ht="13" x14ac:dyDescent="0.15">
      <c r="A703" s="2" t="s">
        <v>702</v>
      </c>
    </row>
    <row r="704" spans="1:1" ht="13" x14ac:dyDescent="0.15">
      <c r="A704" s="2" t="s">
        <v>703</v>
      </c>
    </row>
    <row r="705" spans="1:1" ht="13" x14ac:dyDescent="0.15">
      <c r="A705" s="2" t="s">
        <v>704</v>
      </c>
    </row>
    <row r="706" spans="1:1" ht="13" x14ac:dyDescent="0.15">
      <c r="A706" s="2" t="s">
        <v>705</v>
      </c>
    </row>
    <row r="707" spans="1:1" ht="13" x14ac:dyDescent="0.15">
      <c r="A707" s="2" t="s">
        <v>706</v>
      </c>
    </row>
    <row r="708" spans="1:1" ht="13" x14ac:dyDescent="0.15">
      <c r="A708" s="2" t="s">
        <v>707</v>
      </c>
    </row>
    <row r="709" spans="1:1" ht="13" x14ac:dyDescent="0.15">
      <c r="A709" s="2" t="s">
        <v>708</v>
      </c>
    </row>
    <row r="710" spans="1:1" ht="13" x14ac:dyDescent="0.15">
      <c r="A710" s="2" t="s">
        <v>709</v>
      </c>
    </row>
    <row r="711" spans="1:1" ht="13" x14ac:dyDescent="0.15">
      <c r="A711" s="2" t="s">
        <v>710</v>
      </c>
    </row>
    <row r="712" spans="1:1" ht="13" x14ac:dyDescent="0.15">
      <c r="A712" s="2" t="s">
        <v>711</v>
      </c>
    </row>
    <row r="713" spans="1:1" ht="13" x14ac:dyDescent="0.15">
      <c r="A713" s="2" t="s">
        <v>712</v>
      </c>
    </row>
    <row r="714" spans="1:1" ht="13" x14ac:dyDescent="0.15">
      <c r="A714" s="2" t="s">
        <v>713</v>
      </c>
    </row>
    <row r="715" spans="1:1" ht="13" x14ac:dyDescent="0.15">
      <c r="A715" s="2" t="s">
        <v>714</v>
      </c>
    </row>
    <row r="716" spans="1:1" ht="13" x14ac:dyDescent="0.15">
      <c r="A716" s="2" t="s">
        <v>715</v>
      </c>
    </row>
    <row r="717" spans="1:1" ht="13" x14ac:dyDescent="0.15">
      <c r="A717" s="2" t="s">
        <v>716</v>
      </c>
    </row>
    <row r="718" spans="1:1" ht="13" x14ac:dyDescent="0.15">
      <c r="A718" s="2" t="s">
        <v>717</v>
      </c>
    </row>
    <row r="719" spans="1:1" ht="13" x14ac:dyDescent="0.15">
      <c r="A719" s="2" t="s">
        <v>718</v>
      </c>
    </row>
    <row r="720" spans="1:1" ht="13" x14ac:dyDescent="0.15">
      <c r="A720" s="2" t="s">
        <v>719</v>
      </c>
    </row>
    <row r="721" spans="1:1" ht="13" x14ac:dyDescent="0.15">
      <c r="A721" s="2" t="s">
        <v>720</v>
      </c>
    </row>
    <row r="722" spans="1:1" ht="13" x14ac:dyDescent="0.15">
      <c r="A722" s="2" t="s">
        <v>721</v>
      </c>
    </row>
    <row r="723" spans="1:1" ht="13" x14ac:dyDescent="0.15">
      <c r="A723" s="2" t="s">
        <v>722</v>
      </c>
    </row>
    <row r="724" spans="1:1" ht="13" x14ac:dyDescent="0.15">
      <c r="A724" s="2" t="s">
        <v>723</v>
      </c>
    </row>
    <row r="725" spans="1:1" ht="13" x14ac:dyDescent="0.15">
      <c r="A725" s="2" t="s">
        <v>724</v>
      </c>
    </row>
    <row r="726" spans="1:1" ht="13" x14ac:dyDescent="0.15">
      <c r="A726" s="2" t="s">
        <v>725</v>
      </c>
    </row>
    <row r="727" spans="1:1" ht="13" x14ac:dyDescent="0.15">
      <c r="A727" s="2" t="s">
        <v>726</v>
      </c>
    </row>
    <row r="728" spans="1:1" ht="13" x14ac:dyDescent="0.15">
      <c r="A728" s="2" t="s">
        <v>727</v>
      </c>
    </row>
    <row r="729" spans="1:1" ht="13" x14ac:dyDescent="0.15">
      <c r="A729" s="2" t="s">
        <v>728</v>
      </c>
    </row>
    <row r="730" spans="1:1" ht="13" x14ac:dyDescent="0.15">
      <c r="A730" s="2" t="s">
        <v>729</v>
      </c>
    </row>
    <row r="731" spans="1:1" ht="13" x14ac:dyDescent="0.15">
      <c r="A731" s="2" t="s">
        <v>730</v>
      </c>
    </row>
    <row r="732" spans="1:1" ht="13" x14ac:dyDescent="0.15">
      <c r="A732" s="2" t="s">
        <v>731</v>
      </c>
    </row>
    <row r="733" spans="1:1" ht="13" x14ac:dyDescent="0.15">
      <c r="A733" s="2" t="s">
        <v>732</v>
      </c>
    </row>
    <row r="734" spans="1:1" ht="13" x14ac:dyDescent="0.15">
      <c r="A734" s="2" t="s">
        <v>733</v>
      </c>
    </row>
    <row r="735" spans="1:1" ht="13" x14ac:dyDescent="0.15">
      <c r="A735" s="2" t="s">
        <v>734</v>
      </c>
    </row>
    <row r="736" spans="1:1" ht="13" x14ac:dyDescent="0.15">
      <c r="A736" s="2" t="s">
        <v>735</v>
      </c>
    </row>
    <row r="737" spans="1:1" ht="13" x14ac:dyDescent="0.15">
      <c r="A737" s="2" t="s">
        <v>736</v>
      </c>
    </row>
    <row r="738" spans="1:1" ht="13" x14ac:dyDescent="0.15">
      <c r="A738" s="2" t="s">
        <v>737</v>
      </c>
    </row>
    <row r="739" spans="1:1" ht="13" x14ac:dyDescent="0.15">
      <c r="A739" s="2" t="s">
        <v>738</v>
      </c>
    </row>
    <row r="740" spans="1:1" ht="13" x14ac:dyDescent="0.15">
      <c r="A740" s="2" t="s">
        <v>739</v>
      </c>
    </row>
    <row r="741" spans="1:1" ht="13" x14ac:dyDescent="0.15">
      <c r="A741" s="2" t="s">
        <v>740</v>
      </c>
    </row>
    <row r="742" spans="1:1" ht="13" x14ac:dyDescent="0.15">
      <c r="A742" s="2" t="s">
        <v>741</v>
      </c>
    </row>
    <row r="743" spans="1:1" ht="13" x14ac:dyDescent="0.15">
      <c r="A743" s="2" t="s">
        <v>742</v>
      </c>
    </row>
    <row r="744" spans="1:1" ht="13" x14ac:dyDescent="0.15">
      <c r="A744" s="2" t="s">
        <v>743</v>
      </c>
    </row>
    <row r="745" spans="1:1" ht="13" x14ac:dyDescent="0.15">
      <c r="A745" s="2" t="s">
        <v>744</v>
      </c>
    </row>
    <row r="746" spans="1:1" ht="13" x14ac:dyDescent="0.15">
      <c r="A746" s="2" t="s">
        <v>745</v>
      </c>
    </row>
    <row r="747" spans="1:1" ht="13" x14ac:dyDescent="0.15">
      <c r="A747" s="2" t="s">
        <v>746</v>
      </c>
    </row>
    <row r="748" spans="1:1" ht="13" x14ac:dyDescent="0.15">
      <c r="A748" s="2" t="s">
        <v>747</v>
      </c>
    </row>
    <row r="749" spans="1:1" ht="13" x14ac:dyDescent="0.15">
      <c r="A749" s="2" t="s">
        <v>748</v>
      </c>
    </row>
    <row r="750" spans="1:1" ht="13" x14ac:dyDescent="0.15">
      <c r="A750" s="2" t="s">
        <v>749</v>
      </c>
    </row>
    <row r="751" spans="1:1" ht="13" x14ac:dyDescent="0.15">
      <c r="A751" s="2" t="s">
        <v>750</v>
      </c>
    </row>
    <row r="752" spans="1:1" ht="13" x14ac:dyDescent="0.15">
      <c r="A752" s="2" t="s">
        <v>751</v>
      </c>
    </row>
    <row r="753" spans="1:1" ht="13" x14ac:dyDescent="0.15">
      <c r="A753" s="2" t="s">
        <v>752</v>
      </c>
    </row>
    <row r="754" spans="1:1" ht="13" x14ac:dyDescent="0.15">
      <c r="A754" s="2" t="s">
        <v>753</v>
      </c>
    </row>
    <row r="755" spans="1:1" ht="13" x14ac:dyDescent="0.15">
      <c r="A755" s="2" t="s">
        <v>754</v>
      </c>
    </row>
    <row r="756" spans="1:1" ht="13" x14ac:dyDescent="0.15">
      <c r="A756" s="2" t="s">
        <v>755</v>
      </c>
    </row>
    <row r="757" spans="1:1" ht="13" x14ac:dyDescent="0.15">
      <c r="A757" s="2" t="s">
        <v>756</v>
      </c>
    </row>
    <row r="758" spans="1:1" ht="13" x14ac:dyDescent="0.15">
      <c r="A758" s="2" t="s">
        <v>757</v>
      </c>
    </row>
    <row r="759" spans="1:1" ht="13" x14ac:dyDescent="0.15">
      <c r="A759" s="2" t="s">
        <v>758</v>
      </c>
    </row>
    <row r="760" spans="1:1" ht="13" x14ac:dyDescent="0.15">
      <c r="A760" s="2" t="s">
        <v>759</v>
      </c>
    </row>
    <row r="761" spans="1:1" ht="13" x14ac:dyDescent="0.15">
      <c r="A761" s="2" t="s">
        <v>760</v>
      </c>
    </row>
    <row r="762" spans="1:1" ht="13" x14ac:dyDescent="0.15">
      <c r="A762" s="2" t="s">
        <v>761</v>
      </c>
    </row>
    <row r="763" spans="1:1" ht="13" x14ac:dyDescent="0.15">
      <c r="A763" s="2" t="s">
        <v>762</v>
      </c>
    </row>
    <row r="764" spans="1:1" ht="13" x14ac:dyDescent="0.15">
      <c r="A764" s="2" t="s">
        <v>763</v>
      </c>
    </row>
    <row r="765" spans="1:1" ht="13" x14ac:dyDescent="0.15">
      <c r="A765" s="2" t="s">
        <v>764</v>
      </c>
    </row>
    <row r="766" spans="1:1" ht="13" x14ac:dyDescent="0.15">
      <c r="A766" s="2" t="s">
        <v>765</v>
      </c>
    </row>
    <row r="767" spans="1:1" ht="13" x14ac:dyDescent="0.15">
      <c r="A767" s="2" t="s">
        <v>766</v>
      </c>
    </row>
    <row r="768" spans="1:1" ht="13" x14ac:dyDescent="0.15">
      <c r="A768" s="2" t="s">
        <v>767</v>
      </c>
    </row>
    <row r="769" spans="1:1" ht="13" x14ac:dyDescent="0.15">
      <c r="A769" s="2" t="s">
        <v>768</v>
      </c>
    </row>
    <row r="770" spans="1:1" ht="13" x14ac:dyDescent="0.15">
      <c r="A770" s="2" t="s">
        <v>769</v>
      </c>
    </row>
    <row r="771" spans="1:1" ht="13" x14ac:dyDescent="0.15">
      <c r="A771" s="2" t="s">
        <v>770</v>
      </c>
    </row>
    <row r="772" spans="1:1" ht="13" x14ac:dyDescent="0.15">
      <c r="A772" s="2" t="s">
        <v>771</v>
      </c>
    </row>
    <row r="773" spans="1:1" ht="13" x14ac:dyDescent="0.15">
      <c r="A773" s="2" t="s">
        <v>772</v>
      </c>
    </row>
    <row r="774" spans="1:1" ht="13" x14ac:dyDescent="0.15">
      <c r="A774" s="2" t="s">
        <v>773</v>
      </c>
    </row>
    <row r="775" spans="1:1" ht="13" x14ac:dyDescent="0.15">
      <c r="A775" s="2" t="s">
        <v>774</v>
      </c>
    </row>
    <row r="776" spans="1:1" ht="13" x14ac:dyDescent="0.15">
      <c r="A776" s="2" t="s">
        <v>775</v>
      </c>
    </row>
    <row r="777" spans="1:1" ht="13" x14ac:dyDescent="0.15">
      <c r="A777" s="2" t="s">
        <v>776</v>
      </c>
    </row>
    <row r="778" spans="1:1" ht="13" x14ac:dyDescent="0.15">
      <c r="A778" s="2" t="s">
        <v>777</v>
      </c>
    </row>
    <row r="779" spans="1:1" ht="13" x14ac:dyDescent="0.15">
      <c r="A779" s="2" t="s">
        <v>778</v>
      </c>
    </row>
    <row r="780" spans="1:1" ht="13" x14ac:dyDescent="0.15">
      <c r="A780" s="2" t="s">
        <v>779</v>
      </c>
    </row>
    <row r="781" spans="1:1" ht="13" x14ac:dyDescent="0.15">
      <c r="A781" s="2" t="s">
        <v>780</v>
      </c>
    </row>
    <row r="782" spans="1:1" ht="13" x14ac:dyDescent="0.15">
      <c r="A782" s="2" t="s">
        <v>781</v>
      </c>
    </row>
    <row r="783" spans="1:1" ht="13" x14ac:dyDescent="0.15">
      <c r="A783" s="2" t="s">
        <v>782</v>
      </c>
    </row>
    <row r="784" spans="1:1" ht="13" x14ac:dyDescent="0.15">
      <c r="A784" s="2" t="s">
        <v>783</v>
      </c>
    </row>
    <row r="785" spans="1:1" ht="13" x14ac:dyDescent="0.15">
      <c r="A785" s="2" t="s">
        <v>784</v>
      </c>
    </row>
    <row r="786" spans="1:1" ht="13" x14ac:dyDescent="0.15">
      <c r="A786" s="2" t="s">
        <v>785</v>
      </c>
    </row>
    <row r="787" spans="1:1" ht="13" x14ac:dyDescent="0.15">
      <c r="A787" s="2" t="s">
        <v>786</v>
      </c>
    </row>
    <row r="788" spans="1:1" ht="13" x14ac:dyDescent="0.15">
      <c r="A788" s="2" t="s">
        <v>787</v>
      </c>
    </row>
    <row r="789" spans="1:1" ht="13" x14ac:dyDescent="0.15">
      <c r="A789" s="2" t="s">
        <v>788</v>
      </c>
    </row>
    <row r="790" spans="1:1" ht="13" x14ac:dyDescent="0.15">
      <c r="A790" s="2" t="s">
        <v>789</v>
      </c>
    </row>
    <row r="791" spans="1:1" ht="13" x14ac:dyDescent="0.15">
      <c r="A791" s="2" t="s">
        <v>790</v>
      </c>
    </row>
    <row r="792" spans="1:1" ht="13" x14ac:dyDescent="0.15">
      <c r="A792" s="2" t="s">
        <v>791</v>
      </c>
    </row>
    <row r="793" spans="1:1" ht="13" x14ac:dyDescent="0.15">
      <c r="A793" s="2" t="s">
        <v>792</v>
      </c>
    </row>
    <row r="794" spans="1:1" ht="13" x14ac:dyDescent="0.15">
      <c r="A794" s="2" t="s">
        <v>793</v>
      </c>
    </row>
    <row r="795" spans="1:1" ht="13" x14ac:dyDescent="0.15">
      <c r="A795" s="2" t="s">
        <v>794</v>
      </c>
    </row>
    <row r="796" spans="1:1" ht="13" x14ac:dyDescent="0.15">
      <c r="A796" s="2" t="s">
        <v>795</v>
      </c>
    </row>
    <row r="797" spans="1:1" ht="13" x14ac:dyDescent="0.15">
      <c r="A797" s="2" t="s">
        <v>796</v>
      </c>
    </row>
    <row r="798" spans="1:1" ht="13" x14ac:dyDescent="0.15">
      <c r="A798" s="2" t="s">
        <v>797</v>
      </c>
    </row>
    <row r="799" spans="1:1" ht="13" x14ac:dyDescent="0.15">
      <c r="A799" s="2" t="s">
        <v>798</v>
      </c>
    </row>
    <row r="800" spans="1:1" ht="13" x14ac:dyDescent="0.15">
      <c r="A800" s="2" t="s">
        <v>799</v>
      </c>
    </row>
    <row r="801" spans="1:1" ht="13" x14ac:dyDescent="0.15">
      <c r="A801" s="2" t="s">
        <v>800</v>
      </c>
    </row>
    <row r="802" spans="1:1" ht="13" x14ac:dyDescent="0.15">
      <c r="A802" s="2" t="s">
        <v>801</v>
      </c>
    </row>
    <row r="803" spans="1:1" ht="13" x14ac:dyDescent="0.15">
      <c r="A803" s="2" t="s">
        <v>802</v>
      </c>
    </row>
    <row r="804" spans="1:1" ht="13" x14ac:dyDescent="0.15">
      <c r="A804" s="2" t="s">
        <v>803</v>
      </c>
    </row>
    <row r="805" spans="1:1" ht="13" x14ac:dyDescent="0.15">
      <c r="A805" s="2" t="s">
        <v>804</v>
      </c>
    </row>
    <row r="806" spans="1:1" ht="13" x14ac:dyDescent="0.15">
      <c r="A806" s="2" t="s">
        <v>805</v>
      </c>
    </row>
    <row r="807" spans="1:1" ht="13" x14ac:dyDescent="0.15">
      <c r="A807" s="2" t="s">
        <v>806</v>
      </c>
    </row>
    <row r="808" spans="1:1" ht="13" x14ac:dyDescent="0.15">
      <c r="A808" s="2" t="s">
        <v>807</v>
      </c>
    </row>
    <row r="809" spans="1:1" ht="13" x14ac:dyDescent="0.15">
      <c r="A809" s="2" t="s">
        <v>808</v>
      </c>
    </row>
    <row r="810" spans="1:1" ht="13" x14ac:dyDescent="0.15">
      <c r="A810" s="2" t="s">
        <v>809</v>
      </c>
    </row>
    <row r="811" spans="1:1" ht="13" x14ac:dyDescent="0.15">
      <c r="A811" s="2" t="s">
        <v>810</v>
      </c>
    </row>
    <row r="812" spans="1:1" ht="13" x14ac:dyDescent="0.15">
      <c r="A812" s="2" t="s">
        <v>811</v>
      </c>
    </row>
    <row r="813" spans="1:1" ht="13" x14ac:dyDescent="0.15">
      <c r="A813" s="2" t="s">
        <v>812</v>
      </c>
    </row>
    <row r="814" spans="1:1" ht="13" x14ac:dyDescent="0.15">
      <c r="A814" s="2" t="s">
        <v>813</v>
      </c>
    </row>
    <row r="815" spans="1:1" ht="13" x14ac:dyDescent="0.15">
      <c r="A815" s="2" t="s">
        <v>814</v>
      </c>
    </row>
    <row r="816" spans="1:1" ht="13" x14ac:dyDescent="0.15">
      <c r="A816" s="2" t="s">
        <v>815</v>
      </c>
    </row>
    <row r="817" spans="1:1" ht="13" x14ac:dyDescent="0.15">
      <c r="A817" s="2" t="s">
        <v>816</v>
      </c>
    </row>
    <row r="818" spans="1:1" ht="13" x14ac:dyDescent="0.15">
      <c r="A818" s="2" t="s">
        <v>817</v>
      </c>
    </row>
    <row r="819" spans="1:1" ht="13" x14ac:dyDescent="0.15">
      <c r="A819" s="2" t="s">
        <v>818</v>
      </c>
    </row>
    <row r="820" spans="1:1" ht="13" x14ac:dyDescent="0.15">
      <c r="A820" s="2" t="s">
        <v>819</v>
      </c>
    </row>
    <row r="821" spans="1:1" ht="13" x14ac:dyDescent="0.15">
      <c r="A821" s="2" t="s">
        <v>820</v>
      </c>
    </row>
    <row r="822" spans="1:1" ht="13" x14ac:dyDescent="0.15">
      <c r="A822" s="2" t="s">
        <v>821</v>
      </c>
    </row>
    <row r="823" spans="1:1" ht="13" x14ac:dyDescent="0.15">
      <c r="A823" s="2" t="s">
        <v>822</v>
      </c>
    </row>
    <row r="824" spans="1:1" ht="13" x14ac:dyDescent="0.15">
      <c r="A824" s="2" t="s">
        <v>823</v>
      </c>
    </row>
    <row r="825" spans="1:1" ht="13" x14ac:dyDescent="0.15">
      <c r="A825" s="2" t="s">
        <v>824</v>
      </c>
    </row>
    <row r="826" spans="1:1" ht="13" x14ac:dyDescent="0.15">
      <c r="A826" s="2" t="s">
        <v>825</v>
      </c>
    </row>
    <row r="827" spans="1:1" ht="13" x14ac:dyDescent="0.15">
      <c r="A827" s="2" t="s">
        <v>826</v>
      </c>
    </row>
    <row r="828" spans="1:1" ht="13" x14ac:dyDescent="0.15">
      <c r="A828" s="2" t="s">
        <v>827</v>
      </c>
    </row>
    <row r="829" spans="1:1" ht="13" x14ac:dyDescent="0.15">
      <c r="A829" s="2" t="s">
        <v>828</v>
      </c>
    </row>
    <row r="830" spans="1:1" ht="13" x14ac:dyDescent="0.15">
      <c r="A830" s="2" t="s">
        <v>829</v>
      </c>
    </row>
    <row r="831" spans="1:1" ht="13" x14ac:dyDescent="0.15">
      <c r="A831" s="2" t="s">
        <v>830</v>
      </c>
    </row>
    <row r="832" spans="1:1" ht="13" x14ac:dyDescent="0.15">
      <c r="A832" s="2" t="s">
        <v>831</v>
      </c>
    </row>
    <row r="833" spans="1:1" ht="13" x14ac:dyDescent="0.15">
      <c r="A833" s="2" t="s">
        <v>832</v>
      </c>
    </row>
    <row r="834" spans="1:1" ht="13" x14ac:dyDescent="0.15">
      <c r="A834" s="2" t="s">
        <v>833</v>
      </c>
    </row>
    <row r="835" spans="1:1" ht="13" x14ac:dyDescent="0.15">
      <c r="A835" s="2" t="s">
        <v>834</v>
      </c>
    </row>
    <row r="836" spans="1:1" ht="13" x14ac:dyDescent="0.15">
      <c r="A836" s="2" t="s">
        <v>835</v>
      </c>
    </row>
    <row r="837" spans="1:1" ht="13" x14ac:dyDescent="0.15">
      <c r="A837" s="2" t="s">
        <v>836</v>
      </c>
    </row>
    <row r="838" spans="1:1" ht="13" x14ac:dyDescent="0.15">
      <c r="A838" s="2" t="s">
        <v>837</v>
      </c>
    </row>
    <row r="839" spans="1:1" ht="13" x14ac:dyDescent="0.15">
      <c r="A839" s="2" t="s">
        <v>838</v>
      </c>
    </row>
    <row r="840" spans="1:1" ht="13" x14ac:dyDescent="0.15">
      <c r="A840" s="2" t="s">
        <v>839</v>
      </c>
    </row>
    <row r="841" spans="1:1" ht="13" x14ac:dyDescent="0.15">
      <c r="A841" s="2" t="s">
        <v>840</v>
      </c>
    </row>
    <row r="842" spans="1:1" ht="13" x14ac:dyDescent="0.15">
      <c r="A842" s="2" t="s">
        <v>841</v>
      </c>
    </row>
    <row r="843" spans="1:1" ht="13" x14ac:dyDescent="0.15">
      <c r="A843" s="2" t="s">
        <v>842</v>
      </c>
    </row>
    <row r="844" spans="1:1" ht="13" x14ac:dyDescent="0.15">
      <c r="A844" s="2" t="s">
        <v>843</v>
      </c>
    </row>
    <row r="845" spans="1:1" ht="13" x14ac:dyDescent="0.15">
      <c r="A845" s="2" t="s">
        <v>844</v>
      </c>
    </row>
    <row r="846" spans="1:1" ht="13" x14ac:dyDescent="0.15">
      <c r="A846" s="2" t="s">
        <v>845</v>
      </c>
    </row>
    <row r="847" spans="1:1" ht="13" x14ac:dyDescent="0.15">
      <c r="A847" s="2" t="s">
        <v>846</v>
      </c>
    </row>
    <row r="848" spans="1:1" ht="13" x14ac:dyDescent="0.15">
      <c r="A848" s="2" t="s">
        <v>847</v>
      </c>
    </row>
    <row r="849" spans="1:1" ht="13" x14ac:dyDescent="0.15">
      <c r="A849" s="2" t="s">
        <v>848</v>
      </c>
    </row>
    <row r="850" spans="1:1" ht="13" x14ac:dyDescent="0.15">
      <c r="A850" s="2" t="s">
        <v>849</v>
      </c>
    </row>
    <row r="851" spans="1:1" ht="13" x14ac:dyDescent="0.15">
      <c r="A851" s="2" t="s">
        <v>850</v>
      </c>
    </row>
    <row r="852" spans="1:1" ht="13" x14ac:dyDescent="0.15">
      <c r="A852" s="2" t="s">
        <v>851</v>
      </c>
    </row>
    <row r="853" spans="1:1" ht="13" x14ac:dyDescent="0.15">
      <c r="A853" s="2" t="s">
        <v>852</v>
      </c>
    </row>
    <row r="854" spans="1:1" ht="13" x14ac:dyDescent="0.15">
      <c r="A854" s="2" t="s">
        <v>853</v>
      </c>
    </row>
    <row r="855" spans="1:1" ht="13" x14ac:dyDescent="0.15">
      <c r="A855" s="2" t="s">
        <v>854</v>
      </c>
    </row>
    <row r="856" spans="1:1" ht="13" x14ac:dyDescent="0.15">
      <c r="A856" s="2" t="s">
        <v>855</v>
      </c>
    </row>
    <row r="857" spans="1:1" ht="13" x14ac:dyDescent="0.15">
      <c r="A857" s="2" t="s">
        <v>856</v>
      </c>
    </row>
    <row r="858" spans="1:1" ht="13" x14ac:dyDescent="0.15">
      <c r="A858" s="2" t="s">
        <v>857</v>
      </c>
    </row>
    <row r="859" spans="1:1" ht="13" x14ac:dyDescent="0.15">
      <c r="A859" s="2" t="s">
        <v>858</v>
      </c>
    </row>
    <row r="860" spans="1:1" ht="13" x14ac:dyDescent="0.15">
      <c r="A860" s="2" t="s">
        <v>859</v>
      </c>
    </row>
    <row r="861" spans="1:1" ht="13" x14ac:dyDescent="0.15">
      <c r="A861" s="2" t="s">
        <v>860</v>
      </c>
    </row>
    <row r="862" spans="1:1" ht="13" x14ac:dyDescent="0.15">
      <c r="A862" s="2" t="s">
        <v>861</v>
      </c>
    </row>
    <row r="863" spans="1:1" ht="13" x14ac:dyDescent="0.15">
      <c r="A863" s="2" t="s">
        <v>862</v>
      </c>
    </row>
    <row r="864" spans="1:1" ht="13" x14ac:dyDescent="0.15">
      <c r="A864" s="2" t="s">
        <v>863</v>
      </c>
    </row>
    <row r="865" spans="1:1" ht="13" x14ac:dyDescent="0.15">
      <c r="A865" s="2" t="s">
        <v>864</v>
      </c>
    </row>
    <row r="866" spans="1:1" ht="13" x14ac:dyDescent="0.15">
      <c r="A866" s="2" t="s">
        <v>865</v>
      </c>
    </row>
    <row r="867" spans="1:1" ht="13" x14ac:dyDescent="0.15">
      <c r="A867" s="2" t="s">
        <v>866</v>
      </c>
    </row>
    <row r="868" spans="1:1" ht="13" x14ac:dyDescent="0.15">
      <c r="A868" s="2" t="s">
        <v>867</v>
      </c>
    </row>
    <row r="869" spans="1:1" ht="13" x14ac:dyDescent="0.15">
      <c r="A869" s="2" t="s">
        <v>868</v>
      </c>
    </row>
    <row r="870" spans="1:1" ht="13" x14ac:dyDescent="0.15">
      <c r="A870" s="2" t="s">
        <v>869</v>
      </c>
    </row>
    <row r="871" spans="1:1" ht="13" x14ac:dyDescent="0.15">
      <c r="A871" s="2" t="s">
        <v>870</v>
      </c>
    </row>
    <row r="872" spans="1:1" ht="13" x14ac:dyDescent="0.15">
      <c r="A872" s="2" t="s">
        <v>871</v>
      </c>
    </row>
    <row r="873" spans="1:1" ht="13" x14ac:dyDescent="0.15">
      <c r="A873" s="2" t="s">
        <v>872</v>
      </c>
    </row>
    <row r="874" spans="1:1" ht="13" x14ac:dyDescent="0.15">
      <c r="A874" s="2" t="s">
        <v>873</v>
      </c>
    </row>
    <row r="875" spans="1:1" ht="13" x14ac:dyDescent="0.15">
      <c r="A875" s="2" t="s">
        <v>874</v>
      </c>
    </row>
    <row r="876" spans="1:1" ht="13" x14ac:dyDescent="0.15">
      <c r="A876" s="2" t="s">
        <v>875</v>
      </c>
    </row>
    <row r="877" spans="1:1" ht="13" x14ac:dyDescent="0.15">
      <c r="A877" s="2" t="s">
        <v>876</v>
      </c>
    </row>
    <row r="878" spans="1:1" ht="13" x14ac:dyDescent="0.15">
      <c r="A878" s="2" t="s">
        <v>877</v>
      </c>
    </row>
    <row r="879" spans="1:1" ht="13" x14ac:dyDescent="0.15">
      <c r="A879" s="2" t="s">
        <v>878</v>
      </c>
    </row>
    <row r="880" spans="1:1" ht="13" x14ac:dyDescent="0.15">
      <c r="A880" s="2" t="s">
        <v>879</v>
      </c>
    </row>
    <row r="881" spans="1:1" ht="13" x14ac:dyDescent="0.15">
      <c r="A881" s="2" t="s">
        <v>880</v>
      </c>
    </row>
    <row r="882" spans="1:1" ht="13" x14ac:dyDescent="0.15">
      <c r="A882" s="2" t="s">
        <v>881</v>
      </c>
    </row>
    <row r="883" spans="1:1" ht="13" x14ac:dyDescent="0.15">
      <c r="A883" s="2" t="s">
        <v>882</v>
      </c>
    </row>
    <row r="884" spans="1:1" ht="13" x14ac:dyDescent="0.15">
      <c r="A884" s="2" t="s">
        <v>883</v>
      </c>
    </row>
    <row r="885" spans="1:1" ht="13" x14ac:dyDescent="0.15">
      <c r="A885" s="2" t="s">
        <v>884</v>
      </c>
    </row>
    <row r="886" spans="1:1" ht="13" x14ac:dyDescent="0.15">
      <c r="A886" s="2" t="s">
        <v>885</v>
      </c>
    </row>
    <row r="887" spans="1:1" ht="13" x14ac:dyDescent="0.15">
      <c r="A887" s="2" t="s">
        <v>886</v>
      </c>
    </row>
    <row r="888" spans="1:1" ht="13" x14ac:dyDescent="0.15">
      <c r="A888" s="2" t="s">
        <v>887</v>
      </c>
    </row>
    <row r="889" spans="1:1" ht="13" x14ac:dyDescent="0.15">
      <c r="A889" s="2" t="s">
        <v>888</v>
      </c>
    </row>
    <row r="890" spans="1:1" ht="13" x14ac:dyDescent="0.15">
      <c r="A890" s="2" t="s">
        <v>889</v>
      </c>
    </row>
    <row r="891" spans="1:1" ht="13" x14ac:dyDescent="0.15">
      <c r="A891" s="2" t="s">
        <v>890</v>
      </c>
    </row>
    <row r="892" spans="1:1" ht="13" x14ac:dyDescent="0.15">
      <c r="A892" s="2" t="s">
        <v>891</v>
      </c>
    </row>
    <row r="893" spans="1:1" ht="13" x14ac:dyDescent="0.15">
      <c r="A893" s="2" t="s">
        <v>892</v>
      </c>
    </row>
    <row r="894" spans="1:1" ht="13" x14ac:dyDescent="0.15">
      <c r="A894" s="2" t="s">
        <v>893</v>
      </c>
    </row>
    <row r="895" spans="1:1" ht="13" x14ac:dyDescent="0.15">
      <c r="A895" s="2" t="s">
        <v>894</v>
      </c>
    </row>
    <row r="896" spans="1:1" ht="13" x14ac:dyDescent="0.15">
      <c r="A896" s="2" t="s">
        <v>895</v>
      </c>
    </row>
    <row r="897" spans="1:1" ht="13" x14ac:dyDescent="0.15">
      <c r="A897" s="2" t="s">
        <v>896</v>
      </c>
    </row>
    <row r="898" spans="1:1" ht="13" x14ac:dyDescent="0.15">
      <c r="A898" s="2" t="s">
        <v>897</v>
      </c>
    </row>
    <row r="899" spans="1:1" ht="13" x14ac:dyDescent="0.15">
      <c r="A899" s="2" t="s">
        <v>898</v>
      </c>
    </row>
    <row r="900" spans="1:1" ht="13" x14ac:dyDescent="0.15">
      <c r="A900" s="2" t="s">
        <v>899</v>
      </c>
    </row>
    <row r="901" spans="1:1" ht="13" x14ac:dyDescent="0.15">
      <c r="A901" s="2" t="s">
        <v>900</v>
      </c>
    </row>
    <row r="902" spans="1:1" ht="13" x14ac:dyDescent="0.15">
      <c r="A902" s="2" t="s">
        <v>901</v>
      </c>
    </row>
    <row r="903" spans="1:1" ht="13" x14ac:dyDescent="0.15">
      <c r="A903" s="2" t="s">
        <v>902</v>
      </c>
    </row>
    <row r="904" spans="1:1" ht="13" x14ac:dyDescent="0.15">
      <c r="A904" s="2" t="s">
        <v>903</v>
      </c>
    </row>
    <row r="905" spans="1:1" ht="13" x14ac:dyDescent="0.15">
      <c r="A905" s="2" t="s">
        <v>904</v>
      </c>
    </row>
    <row r="906" spans="1:1" ht="13" x14ac:dyDescent="0.15">
      <c r="A906" s="2" t="s">
        <v>905</v>
      </c>
    </row>
    <row r="907" spans="1:1" ht="13" x14ac:dyDescent="0.15">
      <c r="A907" s="2" t="s">
        <v>906</v>
      </c>
    </row>
    <row r="908" spans="1:1" ht="13" x14ac:dyDescent="0.15">
      <c r="A908" s="2" t="s">
        <v>907</v>
      </c>
    </row>
    <row r="909" spans="1:1" ht="13" x14ac:dyDescent="0.15">
      <c r="A909" s="2" t="s">
        <v>908</v>
      </c>
    </row>
    <row r="910" spans="1:1" ht="13" x14ac:dyDescent="0.15">
      <c r="A910" s="2" t="s">
        <v>909</v>
      </c>
    </row>
    <row r="911" spans="1:1" ht="13" x14ac:dyDescent="0.15">
      <c r="A911" s="2" t="s">
        <v>910</v>
      </c>
    </row>
    <row r="912" spans="1:1" ht="13" x14ac:dyDescent="0.15">
      <c r="A912" s="2" t="s">
        <v>911</v>
      </c>
    </row>
    <row r="913" spans="1:1" ht="13" x14ac:dyDescent="0.15">
      <c r="A913" s="2" t="s">
        <v>912</v>
      </c>
    </row>
    <row r="914" spans="1:1" ht="13" x14ac:dyDescent="0.15">
      <c r="A914" s="2" t="s">
        <v>913</v>
      </c>
    </row>
    <row r="915" spans="1:1" ht="13" x14ac:dyDescent="0.15">
      <c r="A915" s="2" t="s">
        <v>914</v>
      </c>
    </row>
    <row r="916" spans="1:1" ht="13" x14ac:dyDescent="0.15">
      <c r="A916" s="2" t="s">
        <v>915</v>
      </c>
    </row>
    <row r="917" spans="1:1" ht="13" x14ac:dyDescent="0.15">
      <c r="A917" s="2" t="s">
        <v>916</v>
      </c>
    </row>
    <row r="918" spans="1:1" ht="13" x14ac:dyDescent="0.15">
      <c r="A918" s="2" t="s">
        <v>917</v>
      </c>
    </row>
    <row r="919" spans="1:1" ht="13" x14ac:dyDescent="0.15">
      <c r="A919" s="2" t="s">
        <v>918</v>
      </c>
    </row>
    <row r="920" spans="1:1" ht="13" x14ac:dyDescent="0.15">
      <c r="A920" s="2" t="s">
        <v>919</v>
      </c>
    </row>
    <row r="921" spans="1:1" ht="13" x14ac:dyDescent="0.15">
      <c r="A921" s="2" t="s">
        <v>920</v>
      </c>
    </row>
    <row r="922" spans="1:1" ht="13" x14ac:dyDescent="0.15">
      <c r="A922" s="2" t="s">
        <v>921</v>
      </c>
    </row>
    <row r="923" spans="1:1" ht="13" x14ac:dyDescent="0.15">
      <c r="A923" s="2" t="s">
        <v>922</v>
      </c>
    </row>
    <row r="924" spans="1:1" ht="13" x14ac:dyDescent="0.15">
      <c r="A924" s="2" t="s">
        <v>923</v>
      </c>
    </row>
    <row r="925" spans="1:1" ht="13" x14ac:dyDescent="0.15">
      <c r="A925" s="2" t="s">
        <v>924</v>
      </c>
    </row>
    <row r="926" spans="1:1" ht="13" x14ac:dyDescent="0.15">
      <c r="A926" s="2" t="s">
        <v>925</v>
      </c>
    </row>
    <row r="927" spans="1:1" ht="13" x14ac:dyDescent="0.15">
      <c r="A927" s="2" t="s">
        <v>926</v>
      </c>
    </row>
    <row r="928" spans="1:1" ht="13" x14ac:dyDescent="0.15">
      <c r="A928" s="2" t="s">
        <v>927</v>
      </c>
    </row>
    <row r="929" spans="1:1" ht="13" x14ac:dyDescent="0.15">
      <c r="A929" s="2" t="s">
        <v>928</v>
      </c>
    </row>
    <row r="930" spans="1:1" ht="13" x14ac:dyDescent="0.15">
      <c r="A930" s="2" t="s">
        <v>929</v>
      </c>
    </row>
    <row r="931" spans="1:1" ht="13" x14ac:dyDescent="0.15">
      <c r="A931" s="2" t="s">
        <v>930</v>
      </c>
    </row>
    <row r="932" spans="1:1" ht="13" x14ac:dyDescent="0.15">
      <c r="A932" s="2" t="s">
        <v>931</v>
      </c>
    </row>
    <row r="933" spans="1:1" ht="13" x14ac:dyDescent="0.15">
      <c r="A933" s="2" t="s">
        <v>932</v>
      </c>
    </row>
    <row r="934" spans="1:1" ht="13" x14ac:dyDescent="0.15">
      <c r="A934" s="2" t="s">
        <v>933</v>
      </c>
    </row>
    <row r="935" spans="1:1" ht="13" x14ac:dyDescent="0.15">
      <c r="A935" s="2" t="s">
        <v>934</v>
      </c>
    </row>
    <row r="936" spans="1:1" ht="13" x14ac:dyDescent="0.15">
      <c r="A936" s="2" t="s">
        <v>935</v>
      </c>
    </row>
    <row r="937" spans="1:1" ht="13" x14ac:dyDescent="0.15">
      <c r="A937" s="2" t="s">
        <v>936</v>
      </c>
    </row>
    <row r="938" spans="1:1" ht="13" x14ac:dyDescent="0.15">
      <c r="A938" s="2" t="s">
        <v>937</v>
      </c>
    </row>
    <row r="939" spans="1:1" ht="13" x14ac:dyDescent="0.15">
      <c r="A939" s="2" t="s">
        <v>938</v>
      </c>
    </row>
    <row r="940" spans="1:1" ht="13" x14ac:dyDescent="0.15">
      <c r="A940" s="2" t="s">
        <v>939</v>
      </c>
    </row>
    <row r="941" spans="1:1" ht="13" x14ac:dyDescent="0.15">
      <c r="A941" s="2" t="s">
        <v>940</v>
      </c>
    </row>
    <row r="942" spans="1:1" ht="13" x14ac:dyDescent="0.15">
      <c r="A942" s="2" t="s">
        <v>941</v>
      </c>
    </row>
    <row r="943" spans="1:1" ht="13" x14ac:dyDescent="0.15">
      <c r="A943" s="2" t="s">
        <v>942</v>
      </c>
    </row>
    <row r="944" spans="1:1" ht="13" x14ac:dyDescent="0.15">
      <c r="A944" s="2" t="s">
        <v>943</v>
      </c>
    </row>
    <row r="945" spans="1:1" ht="13" x14ac:dyDescent="0.15">
      <c r="A945" s="2" t="s">
        <v>944</v>
      </c>
    </row>
    <row r="946" spans="1:1" ht="13" x14ac:dyDescent="0.15">
      <c r="A946" s="2" t="s">
        <v>945</v>
      </c>
    </row>
    <row r="947" spans="1:1" ht="13" x14ac:dyDescent="0.15">
      <c r="A947" s="2" t="s">
        <v>946</v>
      </c>
    </row>
    <row r="948" spans="1:1" ht="13" x14ac:dyDescent="0.15">
      <c r="A948" s="2" t="s">
        <v>947</v>
      </c>
    </row>
    <row r="949" spans="1:1" ht="13" x14ac:dyDescent="0.15">
      <c r="A949" s="2" t="s">
        <v>948</v>
      </c>
    </row>
    <row r="950" spans="1:1" ht="13" x14ac:dyDescent="0.15">
      <c r="A950" s="2" t="s">
        <v>949</v>
      </c>
    </row>
    <row r="951" spans="1:1" ht="13" x14ac:dyDescent="0.15">
      <c r="A951" s="2" t="s">
        <v>950</v>
      </c>
    </row>
    <row r="952" spans="1:1" ht="13" x14ac:dyDescent="0.15">
      <c r="A952" s="2" t="s">
        <v>951</v>
      </c>
    </row>
    <row r="953" spans="1:1" ht="13" x14ac:dyDescent="0.15">
      <c r="A953" s="2" t="s">
        <v>952</v>
      </c>
    </row>
    <row r="954" spans="1:1" ht="13" x14ac:dyDescent="0.15">
      <c r="A954" s="2" t="s">
        <v>953</v>
      </c>
    </row>
    <row r="955" spans="1:1" ht="13" x14ac:dyDescent="0.15">
      <c r="A955" s="2" t="s">
        <v>954</v>
      </c>
    </row>
    <row r="956" spans="1:1" ht="13" x14ac:dyDescent="0.15">
      <c r="A956" s="2" t="s">
        <v>955</v>
      </c>
    </row>
    <row r="957" spans="1:1" ht="13" x14ac:dyDescent="0.15">
      <c r="A957" s="2" t="s">
        <v>956</v>
      </c>
    </row>
    <row r="958" spans="1:1" ht="13" x14ac:dyDescent="0.15">
      <c r="A958" s="2" t="s">
        <v>957</v>
      </c>
    </row>
    <row r="959" spans="1:1" ht="13" x14ac:dyDescent="0.15">
      <c r="A959" s="2" t="s">
        <v>958</v>
      </c>
    </row>
    <row r="960" spans="1:1" ht="13" x14ac:dyDescent="0.15">
      <c r="A960" s="2" t="s">
        <v>959</v>
      </c>
    </row>
    <row r="961" spans="1:1" ht="13" x14ac:dyDescent="0.15">
      <c r="A961" s="2" t="s">
        <v>960</v>
      </c>
    </row>
    <row r="962" spans="1:1" ht="13" x14ac:dyDescent="0.15">
      <c r="A962" s="2" t="s">
        <v>961</v>
      </c>
    </row>
    <row r="963" spans="1:1" ht="13" x14ac:dyDescent="0.15">
      <c r="A963" s="2" t="s">
        <v>962</v>
      </c>
    </row>
    <row r="964" spans="1:1" ht="13" x14ac:dyDescent="0.15">
      <c r="A964" s="2" t="s">
        <v>963</v>
      </c>
    </row>
    <row r="965" spans="1:1" ht="13" x14ac:dyDescent="0.15">
      <c r="A965" s="2" t="s">
        <v>964</v>
      </c>
    </row>
    <row r="966" spans="1:1" ht="13" x14ac:dyDescent="0.15">
      <c r="A966" s="2" t="s">
        <v>965</v>
      </c>
    </row>
    <row r="967" spans="1:1" ht="13" x14ac:dyDescent="0.15">
      <c r="A967" s="2" t="s">
        <v>966</v>
      </c>
    </row>
    <row r="968" spans="1:1" ht="13" x14ac:dyDescent="0.15">
      <c r="A968" s="2" t="s">
        <v>967</v>
      </c>
    </row>
    <row r="969" spans="1:1" ht="13" x14ac:dyDescent="0.15">
      <c r="A969" s="2" t="s">
        <v>968</v>
      </c>
    </row>
    <row r="970" spans="1:1" ht="13" x14ac:dyDescent="0.15">
      <c r="A970" s="2" t="s">
        <v>969</v>
      </c>
    </row>
    <row r="971" spans="1:1" ht="13" x14ac:dyDescent="0.15">
      <c r="A971" s="2" t="s">
        <v>970</v>
      </c>
    </row>
    <row r="972" spans="1:1" ht="13" x14ac:dyDescent="0.15">
      <c r="A972" s="2" t="s">
        <v>971</v>
      </c>
    </row>
    <row r="973" spans="1:1" ht="13" x14ac:dyDescent="0.15">
      <c r="A973" s="2" t="s">
        <v>972</v>
      </c>
    </row>
    <row r="974" spans="1:1" ht="13" x14ac:dyDescent="0.15">
      <c r="A974" s="2" t="s">
        <v>973</v>
      </c>
    </row>
    <row r="975" spans="1:1" ht="13" x14ac:dyDescent="0.15">
      <c r="A975" s="2" t="s">
        <v>974</v>
      </c>
    </row>
    <row r="976" spans="1:1" ht="13" x14ac:dyDescent="0.15">
      <c r="A976" s="2" t="s">
        <v>975</v>
      </c>
    </row>
    <row r="977" spans="1:1" ht="13" x14ac:dyDescent="0.15">
      <c r="A977" s="2" t="s">
        <v>976</v>
      </c>
    </row>
    <row r="978" spans="1:1" ht="13" x14ac:dyDescent="0.15">
      <c r="A978" s="2" t="s">
        <v>977</v>
      </c>
    </row>
    <row r="979" spans="1:1" ht="13" x14ac:dyDescent="0.15">
      <c r="A979" s="2" t="s">
        <v>978</v>
      </c>
    </row>
    <row r="980" spans="1:1" ht="13" x14ac:dyDescent="0.15">
      <c r="A980" s="2" t="s">
        <v>979</v>
      </c>
    </row>
    <row r="981" spans="1:1" ht="13" x14ac:dyDescent="0.15">
      <c r="A981" s="2" t="s">
        <v>980</v>
      </c>
    </row>
    <row r="982" spans="1:1" ht="13" x14ac:dyDescent="0.15">
      <c r="A982" s="2" t="s">
        <v>981</v>
      </c>
    </row>
    <row r="983" spans="1:1" ht="13" x14ac:dyDescent="0.15">
      <c r="A983" s="2" t="s">
        <v>982</v>
      </c>
    </row>
    <row r="984" spans="1:1" ht="13" x14ac:dyDescent="0.15">
      <c r="A984" s="2" t="s">
        <v>983</v>
      </c>
    </row>
    <row r="985" spans="1:1" ht="13" x14ac:dyDescent="0.15">
      <c r="A985" s="2" t="s">
        <v>984</v>
      </c>
    </row>
    <row r="986" spans="1:1" ht="13" x14ac:dyDescent="0.15">
      <c r="A986" s="2" t="s">
        <v>985</v>
      </c>
    </row>
    <row r="987" spans="1:1" ht="13" x14ac:dyDescent="0.15">
      <c r="A987" s="2" t="s">
        <v>986</v>
      </c>
    </row>
    <row r="988" spans="1:1" ht="13" x14ac:dyDescent="0.15">
      <c r="A988" s="2" t="s">
        <v>987</v>
      </c>
    </row>
    <row r="989" spans="1:1" ht="13" x14ac:dyDescent="0.15">
      <c r="A989" s="2" t="s">
        <v>988</v>
      </c>
    </row>
    <row r="990" spans="1:1" ht="13" x14ac:dyDescent="0.15">
      <c r="A990" s="2" t="s">
        <v>989</v>
      </c>
    </row>
    <row r="991" spans="1:1" ht="13" x14ac:dyDescent="0.15">
      <c r="A991" s="2" t="s">
        <v>990</v>
      </c>
    </row>
    <row r="992" spans="1:1" ht="13" x14ac:dyDescent="0.15">
      <c r="A992" s="2" t="s">
        <v>991</v>
      </c>
    </row>
    <row r="993" spans="1:1" ht="13" x14ac:dyDescent="0.15">
      <c r="A993" s="2" t="s">
        <v>992</v>
      </c>
    </row>
    <row r="994" spans="1:1" ht="13" x14ac:dyDescent="0.15">
      <c r="A994" s="2" t="s">
        <v>993</v>
      </c>
    </row>
    <row r="995" spans="1:1" ht="13" x14ac:dyDescent="0.15">
      <c r="A995" s="2" t="s">
        <v>994</v>
      </c>
    </row>
    <row r="996" spans="1:1" ht="13" x14ac:dyDescent="0.15">
      <c r="A996" s="2" t="s">
        <v>995</v>
      </c>
    </row>
    <row r="997" spans="1:1" ht="13" x14ac:dyDescent="0.15">
      <c r="A997" s="2" t="s">
        <v>996</v>
      </c>
    </row>
    <row r="998" spans="1:1" ht="13" x14ac:dyDescent="0.15">
      <c r="A998" s="2" t="s">
        <v>997</v>
      </c>
    </row>
    <row r="999" spans="1:1" ht="13" x14ac:dyDescent="0.15">
      <c r="A999" s="2" t="s">
        <v>998</v>
      </c>
    </row>
    <row r="1000" spans="1:1" ht="13" x14ac:dyDescent="0.15">
      <c r="A1000" s="2" t="s">
        <v>999</v>
      </c>
    </row>
    <row r="1001" spans="1:1" ht="13" x14ac:dyDescent="0.15">
      <c r="A1001" s="2" t="s">
        <v>1000</v>
      </c>
    </row>
    <row r="1002" spans="1:1" ht="13" x14ac:dyDescent="0.15">
      <c r="A1002" s="2" t="s">
        <v>1001</v>
      </c>
    </row>
    <row r="1003" spans="1:1" ht="13" x14ac:dyDescent="0.15">
      <c r="A1003" s="2" t="s">
        <v>1002</v>
      </c>
    </row>
    <row r="1004" spans="1:1" ht="13" x14ac:dyDescent="0.15">
      <c r="A1004" s="2" t="s">
        <v>1003</v>
      </c>
    </row>
    <row r="1005" spans="1:1" ht="13" x14ac:dyDescent="0.15">
      <c r="A1005" s="2" t="s">
        <v>1004</v>
      </c>
    </row>
    <row r="1006" spans="1:1" ht="13" x14ac:dyDescent="0.15">
      <c r="A1006" s="2" t="s">
        <v>1005</v>
      </c>
    </row>
    <row r="1007" spans="1:1" ht="13" x14ac:dyDescent="0.15">
      <c r="A1007" s="2" t="s">
        <v>1006</v>
      </c>
    </row>
    <row r="1008" spans="1:1" ht="13" x14ac:dyDescent="0.15">
      <c r="A1008" s="2" t="s">
        <v>1007</v>
      </c>
    </row>
    <row r="1009" spans="1:1" ht="13" x14ac:dyDescent="0.15">
      <c r="A1009" s="2" t="s">
        <v>1008</v>
      </c>
    </row>
    <row r="1010" spans="1:1" ht="13" x14ac:dyDescent="0.15">
      <c r="A1010" s="2" t="s">
        <v>1009</v>
      </c>
    </row>
    <row r="1011" spans="1:1" ht="13" x14ac:dyDescent="0.15">
      <c r="A1011" s="2" t="s">
        <v>1010</v>
      </c>
    </row>
    <row r="1012" spans="1:1" ht="13" x14ac:dyDescent="0.15">
      <c r="A1012" s="2" t="s">
        <v>1011</v>
      </c>
    </row>
    <row r="1013" spans="1:1" ht="13" x14ac:dyDescent="0.15">
      <c r="A1013" s="2" t="s">
        <v>1012</v>
      </c>
    </row>
    <row r="1014" spans="1:1" ht="13" x14ac:dyDescent="0.15">
      <c r="A1014" s="2" t="s">
        <v>1013</v>
      </c>
    </row>
    <row r="1015" spans="1:1" ht="13" x14ac:dyDescent="0.15">
      <c r="A1015" s="2" t="s">
        <v>1014</v>
      </c>
    </row>
    <row r="1016" spans="1:1" ht="13" x14ac:dyDescent="0.15">
      <c r="A1016" s="2" t="s">
        <v>1015</v>
      </c>
    </row>
    <row r="1017" spans="1:1" ht="13" x14ac:dyDescent="0.15">
      <c r="A1017" s="2" t="s">
        <v>1016</v>
      </c>
    </row>
    <row r="1018" spans="1:1" ht="13" x14ac:dyDescent="0.15">
      <c r="A1018" s="2" t="s">
        <v>1017</v>
      </c>
    </row>
    <row r="1019" spans="1:1" ht="13" x14ac:dyDescent="0.15">
      <c r="A1019" s="2" t="s">
        <v>1018</v>
      </c>
    </row>
    <row r="1020" spans="1:1" ht="13" x14ac:dyDescent="0.15">
      <c r="A1020" s="2" t="s">
        <v>1019</v>
      </c>
    </row>
    <row r="1021" spans="1:1" ht="13" x14ac:dyDescent="0.15">
      <c r="A1021" s="2" t="s">
        <v>1020</v>
      </c>
    </row>
    <row r="1022" spans="1:1" ht="13" x14ac:dyDescent="0.15">
      <c r="A1022" s="2" t="s">
        <v>1021</v>
      </c>
    </row>
    <row r="1023" spans="1:1" ht="13" x14ac:dyDescent="0.15">
      <c r="A1023" s="2" t="s">
        <v>1022</v>
      </c>
    </row>
    <row r="1024" spans="1:1" ht="13" x14ac:dyDescent="0.15">
      <c r="A1024" s="2" t="s">
        <v>1023</v>
      </c>
    </row>
    <row r="1025" spans="1:1" ht="13" x14ac:dyDescent="0.15">
      <c r="A1025" s="2" t="s">
        <v>1024</v>
      </c>
    </row>
    <row r="1026" spans="1:1" ht="13" x14ac:dyDescent="0.15">
      <c r="A1026" s="2" t="s">
        <v>1025</v>
      </c>
    </row>
    <row r="1027" spans="1:1" ht="13" x14ac:dyDescent="0.15">
      <c r="A1027" s="2" t="s">
        <v>1026</v>
      </c>
    </row>
    <row r="1028" spans="1:1" ht="13" x14ac:dyDescent="0.15">
      <c r="A1028" s="2" t="s">
        <v>1027</v>
      </c>
    </row>
    <row r="1029" spans="1:1" ht="13" x14ac:dyDescent="0.15">
      <c r="A1029" s="2" t="s">
        <v>1028</v>
      </c>
    </row>
    <row r="1030" spans="1:1" ht="13" x14ac:dyDescent="0.15">
      <c r="A1030" s="2" t="s">
        <v>1029</v>
      </c>
    </row>
    <row r="1031" spans="1:1" ht="13" x14ac:dyDescent="0.15">
      <c r="A1031" s="2" t="s">
        <v>1030</v>
      </c>
    </row>
    <row r="1032" spans="1:1" ht="13" x14ac:dyDescent="0.15">
      <c r="A1032" s="2" t="s">
        <v>1031</v>
      </c>
    </row>
    <row r="1033" spans="1:1" ht="13" x14ac:dyDescent="0.15">
      <c r="A1033" s="2" t="s">
        <v>1032</v>
      </c>
    </row>
    <row r="1034" spans="1:1" ht="13" x14ac:dyDescent="0.15">
      <c r="A1034" s="2" t="s">
        <v>1033</v>
      </c>
    </row>
    <row r="1035" spans="1:1" ht="13" x14ac:dyDescent="0.15">
      <c r="A1035" s="2" t="s">
        <v>1034</v>
      </c>
    </row>
    <row r="1036" spans="1:1" ht="13" x14ac:dyDescent="0.15">
      <c r="A1036" s="2" t="s">
        <v>1035</v>
      </c>
    </row>
    <row r="1037" spans="1:1" ht="13" x14ac:dyDescent="0.15">
      <c r="A1037" s="2" t="s">
        <v>1036</v>
      </c>
    </row>
    <row r="1038" spans="1:1" ht="13" x14ac:dyDescent="0.15">
      <c r="A1038" s="2" t="s">
        <v>1037</v>
      </c>
    </row>
    <row r="1039" spans="1:1" ht="13" x14ac:dyDescent="0.15">
      <c r="A1039" s="2" t="s">
        <v>1038</v>
      </c>
    </row>
    <row r="1040" spans="1:1" ht="13" x14ac:dyDescent="0.15">
      <c r="A1040" s="2" t="s">
        <v>1039</v>
      </c>
    </row>
    <row r="1041" spans="1:1" ht="13" x14ac:dyDescent="0.15">
      <c r="A1041" s="2" t="s">
        <v>1040</v>
      </c>
    </row>
    <row r="1042" spans="1:1" ht="13" x14ac:dyDescent="0.15">
      <c r="A1042" s="2" t="s">
        <v>1041</v>
      </c>
    </row>
    <row r="1043" spans="1:1" ht="13" x14ac:dyDescent="0.15">
      <c r="A1043" s="2" t="s">
        <v>1042</v>
      </c>
    </row>
    <row r="1044" spans="1:1" ht="13" x14ac:dyDescent="0.15">
      <c r="A1044" s="2" t="s">
        <v>1043</v>
      </c>
    </row>
    <row r="1045" spans="1:1" ht="13" x14ac:dyDescent="0.15">
      <c r="A1045" s="2" t="s">
        <v>1044</v>
      </c>
    </row>
    <row r="1046" spans="1:1" ht="13" x14ac:dyDescent="0.15">
      <c r="A1046" s="2" t="s">
        <v>1045</v>
      </c>
    </row>
    <row r="1047" spans="1:1" ht="13" x14ac:dyDescent="0.15">
      <c r="A1047" s="2" t="s">
        <v>1046</v>
      </c>
    </row>
    <row r="1048" spans="1:1" ht="13" x14ac:dyDescent="0.15">
      <c r="A1048" s="2" t="s">
        <v>1047</v>
      </c>
    </row>
    <row r="1049" spans="1:1" ht="13" x14ac:dyDescent="0.15">
      <c r="A1049" s="2" t="s">
        <v>1048</v>
      </c>
    </row>
    <row r="1050" spans="1:1" ht="13" x14ac:dyDescent="0.15">
      <c r="A1050" s="2" t="s">
        <v>1049</v>
      </c>
    </row>
    <row r="1051" spans="1:1" ht="13" x14ac:dyDescent="0.15">
      <c r="A1051" s="2" t="s">
        <v>1050</v>
      </c>
    </row>
    <row r="1052" spans="1:1" ht="13" x14ac:dyDescent="0.15">
      <c r="A1052" s="2" t="s">
        <v>1051</v>
      </c>
    </row>
    <row r="1053" spans="1:1" ht="13" x14ac:dyDescent="0.15">
      <c r="A1053" s="2" t="s">
        <v>1052</v>
      </c>
    </row>
    <row r="1054" spans="1:1" ht="13" x14ac:dyDescent="0.15">
      <c r="A1054" s="2" t="s">
        <v>1053</v>
      </c>
    </row>
    <row r="1055" spans="1:1" ht="13" x14ac:dyDescent="0.15">
      <c r="A1055" s="2" t="s">
        <v>1054</v>
      </c>
    </row>
    <row r="1056" spans="1:1" ht="13" x14ac:dyDescent="0.15">
      <c r="A1056" s="2" t="s">
        <v>1055</v>
      </c>
    </row>
    <row r="1057" spans="1:1" ht="13" x14ac:dyDescent="0.15">
      <c r="A1057" s="2" t="s">
        <v>1056</v>
      </c>
    </row>
    <row r="1058" spans="1:1" ht="13" x14ac:dyDescent="0.15">
      <c r="A1058" s="2" t="s">
        <v>1057</v>
      </c>
    </row>
    <row r="1059" spans="1:1" ht="13" x14ac:dyDescent="0.15">
      <c r="A1059" s="2" t="s">
        <v>1058</v>
      </c>
    </row>
    <row r="1060" spans="1:1" ht="13" x14ac:dyDescent="0.15">
      <c r="A1060" s="2" t="s">
        <v>1059</v>
      </c>
    </row>
    <row r="1061" spans="1:1" ht="13" x14ac:dyDescent="0.15">
      <c r="A1061" s="2" t="s">
        <v>1060</v>
      </c>
    </row>
    <row r="1062" spans="1:1" ht="13" x14ac:dyDescent="0.15">
      <c r="A1062" s="2" t="s">
        <v>1061</v>
      </c>
    </row>
    <row r="1063" spans="1:1" ht="13" x14ac:dyDescent="0.15">
      <c r="A1063" s="2" t="s">
        <v>1062</v>
      </c>
    </row>
    <row r="1064" spans="1:1" ht="13" x14ac:dyDescent="0.15">
      <c r="A1064" s="2" t="s">
        <v>1063</v>
      </c>
    </row>
    <row r="1065" spans="1:1" ht="13" x14ac:dyDescent="0.15">
      <c r="A1065" s="2" t="s">
        <v>1064</v>
      </c>
    </row>
    <row r="1066" spans="1:1" ht="13" x14ac:dyDescent="0.15">
      <c r="A1066" s="2" t="s">
        <v>1065</v>
      </c>
    </row>
    <row r="1067" spans="1:1" ht="13" x14ac:dyDescent="0.15">
      <c r="A1067" s="2" t="s">
        <v>1066</v>
      </c>
    </row>
    <row r="1068" spans="1:1" ht="13" x14ac:dyDescent="0.15">
      <c r="A1068" s="2" t="s">
        <v>1067</v>
      </c>
    </row>
    <row r="1069" spans="1:1" ht="13" x14ac:dyDescent="0.15">
      <c r="A1069" s="2" t="s">
        <v>1068</v>
      </c>
    </row>
    <row r="1070" spans="1:1" ht="13" x14ac:dyDescent="0.15">
      <c r="A1070" s="2" t="s">
        <v>1069</v>
      </c>
    </row>
    <row r="1071" spans="1:1" ht="13" x14ac:dyDescent="0.15">
      <c r="A1071" s="2" t="s">
        <v>1070</v>
      </c>
    </row>
    <row r="1072" spans="1:1" ht="13" x14ac:dyDescent="0.15">
      <c r="A1072" s="2" t="s">
        <v>1071</v>
      </c>
    </row>
    <row r="1073" spans="1:1" ht="13" x14ac:dyDescent="0.15">
      <c r="A1073" s="2" t="s">
        <v>1072</v>
      </c>
    </row>
    <row r="1074" spans="1:1" ht="13" x14ac:dyDescent="0.15">
      <c r="A1074" s="2" t="s">
        <v>1073</v>
      </c>
    </row>
    <row r="1075" spans="1:1" ht="13" x14ac:dyDescent="0.15">
      <c r="A1075" s="2" t="s">
        <v>1074</v>
      </c>
    </row>
    <row r="1076" spans="1:1" ht="13" x14ac:dyDescent="0.15">
      <c r="A1076" s="2" t="s">
        <v>1075</v>
      </c>
    </row>
    <row r="1077" spans="1:1" ht="13" x14ac:dyDescent="0.15">
      <c r="A1077" s="2" t="s">
        <v>1076</v>
      </c>
    </row>
    <row r="1078" spans="1:1" ht="13" x14ac:dyDescent="0.15">
      <c r="A1078" s="2" t="s">
        <v>1077</v>
      </c>
    </row>
    <row r="1079" spans="1:1" ht="13" x14ac:dyDescent="0.15">
      <c r="A1079" s="2" t="s">
        <v>1078</v>
      </c>
    </row>
    <row r="1080" spans="1:1" ht="13" x14ac:dyDescent="0.15">
      <c r="A1080" s="2" t="s">
        <v>1079</v>
      </c>
    </row>
    <row r="1081" spans="1:1" ht="13" x14ac:dyDescent="0.15">
      <c r="A1081" s="2" t="s">
        <v>1080</v>
      </c>
    </row>
    <row r="1082" spans="1:1" ht="13" x14ac:dyDescent="0.15">
      <c r="A1082" s="2" t="s">
        <v>1081</v>
      </c>
    </row>
    <row r="1083" spans="1:1" ht="13" x14ac:dyDescent="0.15">
      <c r="A1083" s="2" t="s">
        <v>1082</v>
      </c>
    </row>
    <row r="1084" spans="1:1" ht="13" x14ac:dyDescent="0.15">
      <c r="A1084" s="2" t="s">
        <v>1083</v>
      </c>
    </row>
    <row r="1085" spans="1:1" ht="13" x14ac:dyDescent="0.15">
      <c r="A1085" s="2" t="s">
        <v>1084</v>
      </c>
    </row>
    <row r="1086" spans="1:1" ht="13" x14ac:dyDescent="0.15">
      <c r="A1086" s="2" t="s">
        <v>1085</v>
      </c>
    </row>
    <row r="1087" spans="1:1" ht="13" x14ac:dyDescent="0.15">
      <c r="A1087" s="2" t="s">
        <v>1086</v>
      </c>
    </row>
    <row r="1088" spans="1:1" ht="13" x14ac:dyDescent="0.15">
      <c r="A1088" s="2" t="s">
        <v>1087</v>
      </c>
    </row>
    <row r="1089" spans="1:1" ht="13" x14ac:dyDescent="0.15">
      <c r="A1089" s="2" t="s">
        <v>1088</v>
      </c>
    </row>
    <row r="1090" spans="1:1" ht="13" x14ac:dyDescent="0.15">
      <c r="A1090" s="2" t="s">
        <v>1089</v>
      </c>
    </row>
    <row r="1091" spans="1:1" ht="13" x14ac:dyDescent="0.15">
      <c r="A1091" s="2" t="s">
        <v>1090</v>
      </c>
    </row>
    <row r="1092" spans="1:1" ht="13" x14ac:dyDescent="0.15">
      <c r="A1092" s="2" t="s">
        <v>1091</v>
      </c>
    </row>
    <row r="1093" spans="1:1" ht="13" x14ac:dyDescent="0.15">
      <c r="A1093" s="2" t="s">
        <v>1092</v>
      </c>
    </row>
    <row r="1094" spans="1:1" ht="13" x14ac:dyDescent="0.15">
      <c r="A1094" s="2" t="s">
        <v>1093</v>
      </c>
    </row>
    <row r="1095" spans="1:1" ht="13" x14ac:dyDescent="0.15">
      <c r="A1095" s="2" t="s">
        <v>1094</v>
      </c>
    </row>
    <row r="1096" spans="1:1" ht="13" x14ac:dyDescent="0.15">
      <c r="A1096" s="2" t="s">
        <v>1095</v>
      </c>
    </row>
    <row r="1097" spans="1:1" ht="13" x14ac:dyDescent="0.15">
      <c r="A1097" s="2" t="s">
        <v>1096</v>
      </c>
    </row>
    <row r="1098" spans="1:1" ht="13" x14ac:dyDescent="0.15">
      <c r="A1098" s="2" t="s">
        <v>1097</v>
      </c>
    </row>
    <row r="1099" spans="1:1" ht="13" x14ac:dyDescent="0.15">
      <c r="A1099" s="2" t="s">
        <v>1098</v>
      </c>
    </row>
    <row r="1100" spans="1:1" ht="13" x14ac:dyDescent="0.15">
      <c r="A1100" s="2" t="s">
        <v>1099</v>
      </c>
    </row>
    <row r="1101" spans="1:1" ht="13" x14ac:dyDescent="0.15">
      <c r="A1101" s="2" t="s">
        <v>1100</v>
      </c>
    </row>
    <row r="1102" spans="1:1" ht="13" x14ac:dyDescent="0.15">
      <c r="A1102" s="2" t="s">
        <v>1101</v>
      </c>
    </row>
    <row r="1103" spans="1:1" ht="13" x14ac:dyDescent="0.15">
      <c r="A1103" s="2" t="s">
        <v>1102</v>
      </c>
    </row>
    <row r="1104" spans="1:1" ht="13" x14ac:dyDescent="0.15">
      <c r="A1104" s="2" t="s">
        <v>1103</v>
      </c>
    </row>
    <row r="1105" spans="1:1" ht="13" x14ac:dyDescent="0.15">
      <c r="A1105" s="2" t="s">
        <v>1104</v>
      </c>
    </row>
    <row r="1106" spans="1:1" ht="13" x14ac:dyDescent="0.15">
      <c r="A1106" s="2" t="s">
        <v>1105</v>
      </c>
    </row>
    <row r="1107" spans="1:1" ht="13" x14ac:dyDescent="0.15">
      <c r="A1107" s="2" t="s">
        <v>1106</v>
      </c>
    </row>
    <row r="1108" spans="1:1" ht="13" x14ac:dyDescent="0.15">
      <c r="A1108" s="2" t="s">
        <v>1107</v>
      </c>
    </row>
    <row r="1109" spans="1:1" ht="13" x14ac:dyDescent="0.15">
      <c r="A1109" s="2" t="s">
        <v>1108</v>
      </c>
    </row>
    <row r="1110" spans="1:1" ht="13" x14ac:dyDescent="0.15">
      <c r="A1110" s="2" t="s">
        <v>1109</v>
      </c>
    </row>
    <row r="1111" spans="1:1" ht="13" x14ac:dyDescent="0.15">
      <c r="A1111" s="2" t="s">
        <v>1110</v>
      </c>
    </row>
    <row r="1112" spans="1:1" ht="13" x14ac:dyDescent="0.15">
      <c r="A1112" s="2" t="s">
        <v>1111</v>
      </c>
    </row>
    <row r="1113" spans="1:1" ht="13" x14ac:dyDescent="0.15">
      <c r="A1113" s="2" t="s">
        <v>1112</v>
      </c>
    </row>
    <row r="1114" spans="1:1" ht="13" x14ac:dyDescent="0.15">
      <c r="A1114" s="2" t="s">
        <v>1113</v>
      </c>
    </row>
    <row r="1115" spans="1:1" ht="13" x14ac:dyDescent="0.15">
      <c r="A1115" s="2" t="s">
        <v>1114</v>
      </c>
    </row>
    <row r="1116" spans="1:1" ht="13" x14ac:dyDescent="0.15">
      <c r="A1116" s="2" t="s">
        <v>1115</v>
      </c>
    </row>
    <row r="1117" spans="1:1" ht="13" x14ac:dyDescent="0.15">
      <c r="A1117" s="2" t="s">
        <v>1116</v>
      </c>
    </row>
    <row r="1118" spans="1:1" ht="13" x14ac:dyDescent="0.15">
      <c r="A1118" s="2" t="s">
        <v>1117</v>
      </c>
    </row>
    <row r="1119" spans="1:1" ht="13" x14ac:dyDescent="0.15">
      <c r="A1119" s="2" t="s">
        <v>1118</v>
      </c>
    </row>
    <row r="1120" spans="1:1" ht="13" x14ac:dyDescent="0.15">
      <c r="A1120" s="2" t="s">
        <v>1119</v>
      </c>
    </row>
    <row r="1121" spans="1:1" ht="13" x14ac:dyDescent="0.15">
      <c r="A1121" s="2" t="s">
        <v>1120</v>
      </c>
    </row>
    <row r="1122" spans="1:1" ht="13" x14ac:dyDescent="0.15">
      <c r="A1122" s="2" t="s">
        <v>1121</v>
      </c>
    </row>
    <row r="1123" spans="1:1" ht="13" x14ac:dyDescent="0.15">
      <c r="A1123" s="2" t="s">
        <v>1122</v>
      </c>
    </row>
    <row r="1124" spans="1:1" ht="13" x14ac:dyDescent="0.15">
      <c r="A1124" s="2" t="s">
        <v>1123</v>
      </c>
    </row>
    <row r="1125" spans="1:1" ht="13" x14ac:dyDescent="0.15">
      <c r="A1125" s="2" t="s">
        <v>1124</v>
      </c>
    </row>
    <row r="1126" spans="1:1" ht="13" x14ac:dyDescent="0.15">
      <c r="A1126" s="2" t="s">
        <v>1125</v>
      </c>
    </row>
    <row r="1127" spans="1:1" ht="13" x14ac:dyDescent="0.15">
      <c r="A1127" s="2" t="s">
        <v>1126</v>
      </c>
    </row>
    <row r="1128" spans="1:1" ht="13" x14ac:dyDescent="0.15">
      <c r="A1128" s="2" t="s">
        <v>1127</v>
      </c>
    </row>
    <row r="1129" spans="1:1" ht="13" x14ac:dyDescent="0.15">
      <c r="A1129" s="2" t="s">
        <v>1128</v>
      </c>
    </row>
    <row r="1130" spans="1:1" ht="13" x14ac:dyDescent="0.15">
      <c r="A1130" s="2" t="s">
        <v>1129</v>
      </c>
    </row>
    <row r="1131" spans="1:1" ht="13" x14ac:dyDescent="0.15">
      <c r="A1131" s="2" t="s">
        <v>1130</v>
      </c>
    </row>
    <row r="1132" spans="1:1" ht="13" x14ac:dyDescent="0.15">
      <c r="A1132" s="2" t="s">
        <v>1131</v>
      </c>
    </row>
    <row r="1133" spans="1:1" ht="13" x14ac:dyDescent="0.15">
      <c r="A1133" s="2" t="s">
        <v>1132</v>
      </c>
    </row>
    <row r="1134" spans="1:1" ht="13" x14ac:dyDescent="0.15">
      <c r="A1134" s="2" t="s">
        <v>1133</v>
      </c>
    </row>
    <row r="1135" spans="1:1" ht="13" x14ac:dyDescent="0.15">
      <c r="A1135" s="2" t="s">
        <v>1134</v>
      </c>
    </row>
    <row r="1136" spans="1:1" ht="13" x14ac:dyDescent="0.15">
      <c r="A1136" s="2" t="s">
        <v>1135</v>
      </c>
    </row>
    <row r="1137" spans="1:1" ht="13" x14ac:dyDescent="0.15">
      <c r="A1137" s="2" t="s">
        <v>1136</v>
      </c>
    </row>
    <row r="1138" spans="1:1" ht="13" x14ac:dyDescent="0.15">
      <c r="A1138" s="2" t="s">
        <v>1137</v>
      </c>
    </row>
    <row r="1139" spans="1:1" ht="13" x14ac:dyDescent="0.15">
      <c r="A1139" s="2" t="s">
        <v>1138</v>
      </c>
    </row>
    <row r="1140" spans="1:1" ht="13" x14ac:dyDescent="0.15">
      <c r="A1140" s="2" t="s">
        <v>1139</v>
      </c>
    </row>
    <row r="1141" spans="1:1" ht="13" x14ac:dyDescent="0.15">
      <c r="A1141" s="2" t="s">
        <v>1140</v>
      </c>
    </row>
    <row r="1142" spans="1:1" ht="13" x14ac:dyDescent="0.15">
      <c r="A1142" s="2" t="s">
        <v>1141</v>
      </c>
    </row>
    <row r="1143" spans="1:1" ht="13" x14ac:dyDescent="0.15">
      <c r="A1143" s="2" t="s">
        <v>1142</v>
      </c>
    </row>
    <row r="1144" spans="1:1" ht="13" x14ac:dyDescent="0.15">
      <c r="A1144" s="2" t="s">
        <v>1143</v>
      </c>
    </row>
    <row r="1145" spans="1:1" ht="13" x14ac:dyDescent="0.15">
      <c r="A1145" s="2" t="s">
        <v>1144</v>
      </c>
    </row>
    <row r="1146" spans="1:1" ht="13" x14ac:dyDescent="0.15">
      <c r="A1146" s="2" t="s">
        <v>1145</v>
      </c>
    </row>
    <row r="1147" spans="1:1" ht="13" x14ac:dyDescent="0.15">
      <c r="A1147" s="2" t="s">
        <v>1146</v>
      </c>
    </row>
    <row r="1148" spans="1:1" ht="13" x14ac:dyDescent="0.15">
      <c r="A1148" s="2" t="s">
        <v>1147</v>
      </c>
    </row>
    <row r="1149" spans="1:1" ht="13" x14ac:dyDescent="0.15">
      <c r="A1149" s="2" t="s">
        <v>1148</v>
      </c>
    </row>
    <row r="1150" spans="1:1" ht="13" x14ac:dyDescent="0.15">
      <c r="A1150" s="2" t="s">
        <v>1149</v>
      </c>
    </row>
    <row r="1151" spans="1:1" ht="13" x14ac:dyDescent="0.15">
      <c r="A1151" s="2" t="s">
        <v>1150</v>
      </c>
    </row>
    <row r="1152" spans="1:1" ht="13" x14ac:dyDescent="0.15">
      <c r="A1152" s="2" t="s">
        <v>1151</v>
      </c>
    </row>
    <row r="1153" spans="1:1" ht="13" x14ac:dyDescent="0.15">
      <c r="A1153" s="2" t="s">
        <v>1152</v>
      </c>
    </row>
    <row r="1154" spans="1:1" ht="13" x14ac:dyDescent="0.15">
      <c r="A1154" s="2" t="s">
        <v>1153</v>
      </c>
    </row>
    <row r="1155" spans="1:1" ht="13" x14ac:dyDescent="0.15">
      <c r="A1155" s="2" t="s">
        <v>1154</v>
      </c>
    </row>
    <row r="1156" spans="1:1" ht="13" x14ac:dyDescent="0.15">
      <c r="A1156" s="2" t="s">
        <v>1155</v>
      </c>
    </row>
    <row r="1157" spans="1:1" ht="13" x14ac:dyDescent="0.15">
      <c r="A1157" s="2" t="s">
        <v>1156</v>
      </c>
    </row>
    <row r="1158" spans="1:1" ht="13" x14ac:dyDescent="0.15">
      <c r="A1158" s="2" t="s">
        <v>1157</v>
      </c>
    </row>
    <row r="1159" spans="1:1" ht="13" x14ac:dyDescent="0.15">
      <c r="A1159" s="2" t="s">
        <v>1158</v>
      </c>
    </row>
    <row r="1160" spans="1:1" ht="13" x14ac:dyDescent="0.15">
      <c r="A1160" s="2" t="s">
        <v>1159</v>
      </c>
    </row>
    <row r="1161" spans="1:1" ht="13" x14ac:dyDescent="0.15">
      <c r="A1161" s="2" t="s">
        <v>1160</v>
      </c>
    </row>
    <row r="1162" spans="1:1" ht="13" x14ac:dyDescent="0.15">
      <c r="A1162" s="2" t="s">
        <v>1161</v>
      </c>
    </row>
    <row r="1163" spans="1:1" ht="13" x14ac:dyDescent="0.15">
      <c r="A1163" s="2" t="s">
        <v>1162</v>
      </c>
    </row>
    <row r="1164" spans="1:1" ht="13" x14ac:dyDescent="0.15">
      <c r="A1164" s="2" t="s">
        <v>1163</v>
      </c>
    </row>
    <row r="1165" spans="1:1" ht="13" x14ac:dyDescent="0.15">
      <c r="A1165" s="2" t="s">
        <v>1164</v>
      </c>
    </row>
    <row r="1166" spans="1:1" ht="13" x14ac:dyDescent="0.15">
      <c r="A1166" s="2" t="s">
        <v>1165</v>
      </c>
    </row>
    <row r="1167" spans="1:1" ht="13" x14ac:dyDescent="0.15">
      <c r="A1167" s="2" t="s">
        <v>1166</v>
      </c>
    </row>
    <row r="1168" spans="1:1" ht="13" x14ac:dyDescent="0.15">
      <c r="A1168" s="2" t="s">
        <v>1167</v>
      </c>
    </row>
    <row r="1169" spans="1:1" ht="13" x14ac:dyDescent="0.15">
      <c r="A1169" s="2" t="s">
        <v>1168</v>
      </c>
    </row>
    <row r="1170" spans="1:1" ht="13" x14ac:dyDescent="0.15">
      <c r="A1170" s="2" t="s">
        <v>1169</v>
      </c>
    </row>
    <row r="1171" spans="1:1" ht="13" x14ac:dyDescent="0.15">
      <c r="A1171" s="2" t="s">
        <v>1170</v>
      </c>
    </row>
    <row r="1172" spans="1:1" ht="13" x14ac:dyDescent="0.15">
      <c r="A1172" s="2" t="s">
        <v>1171</v>
      </c>
    </row>
    <row r="1173" spans="1:1" ht="13" x14ac:dyDescent="0.15">
      <c r="A1173" s="2" t="s">
        <v>1172</v>
      </c>
    </row>
    <row r="1174" spans="1:1" ht="13" x14ac:dyDescent="0.15">
      <c r="A1174" s="2" t="s">
        <v>1173</v>
      </c>
    </row>
    <row r="1175" spans="1:1" ht="13" x14ac:dyDescent="0.15">
      <c r="A1175" s="2" t="s">
        <v>1174</v>
      </c>
    </row>
    <row r="1176" spans="1:1" ht="13" x14ac:dyDescent="0.15">
      <c r="A1176" s="2" t="s">
        <v>1175</v>
      </c>
    </row>
    <row r="1177" spans="1:1" ht="13" x14ac:dyDescent="0.15">
      <c r="A1177" s="2" t="s">
        <v>1176</v>
      </c>
    </row>
    <row r="1178" spans="1:1" ht="13" x14ac:dyDescent="0.15">
      <c r="A1178" s="2" t="s">
        <v>1177</v>
      </c>
    </row>
    <row r="1179" spans="1:1" ht="13" x14ac:dyDescent="0.15">
      <c r="A1179" s="2" t="s">
        <v>1178</v>
      </c>
    </row>
    <row r="1180" spans="1:1" ht="13" x14ac:dyDescent="0.15">
      <c r="A1180" s="2" t="s">
        <v>1179</v>
      </c>
    </row>
    <row r="1181" spans="1:1" ht="13" x14ac:dyDescent="0.15">
      <c r="A1181" s="2" t="s">
        <v>1180</v>
      </c>
    </row>
    <row r="1182" spans="1:1" ht="13" x14ac:dyDescent="0.15">
      <c r="A1182" s="2" t="s">
        <v>1181</v>
      </c>
    </row>
    <row r="1183" spans="1:1" ht="13" x14ac:dyDescent="0.15">
      <c r="A1183" s="2" t="s">
        <v>1182</v>
      </c>
    </row>
    <row r="1184" spans="1:1" ht="13" x14ac:dyDescent="0.15">
      <c r="A1184" s="2" t="s">
        <v>1183</v>
      </c>
    </row>
    <row r="1185" spans="1:1" ht="13" x14ac:dyDescent="0.15">
      <c r="A1185" s="2" t="s">
        <v>1184</v>
      </c>
    </row>
    <row r="1186" spans="1:1" ht="13" x14ac:dyDescent="0.15">
      <c r="A1186" s="2" t="s">
        <v>1185</v>
      </c>
    </row>
    <row r="1187" spans="1:1" ht="13" x14ac:dyDescent="0.15">
      <c r="A1187" s="2" t="s">
        <v>1186</v>
      </c>
    </row>
    <row r="1188" spans="1:1" ht="13" x14ac:dyDescent="0.15">
      <c r="A1188" s="2" t="s">
        <v>1187</v>
      </c>
    </row>
    <row r="1189" spans="1:1" ht="13" x14ac:dyDescent="0.15">
      <c r="A1189" s="2" t="s">
        <v>1188</v>
      </c>
    </row>
    <row r="1190" spans="1:1" ht="13" x14ac:dyDescent="0.15">
      <c r="A1190" s="2" t="s">
        <v>1189</v>
      </c>
    </row>
    <row r="1191" spans="1:1" ht="13" x14ac:dyDescent="0.15">
      <c r="A1191" s="2" t="s">
        <v>1190</v>
      </c>
    </row>
    <row r="1192" spans="1:1" ht="13" x14ac:dyDescent="0.15">
      <c r="A1192" s="2" t="s">
        <v>1191</v>
      </c>
    </row>
    <row r="1193" spans="1:1" ht="13" x14ac:dyDescent="0.15">
      <c r="A1193" s="2" t="s">
        <v>1192</v>
      </c>
    </row>
    <row r="1194" spans="1:1" ht="13" x14ac:dyDescent="0.15">
      <c r="A1194" s="2" t="s">
        <v>1193</v>
      </c>
    </row>
    <row r="1195" spans="1:1" ht="13" x14ac:dyDescent="0.15">
      <c r="A1195" s="2" t="s">
        <v>1194</v>
      </c>
    </row>
    <row r="1196" spans="1:1" ht="13" x14ac:dyDescent="0.15">
      <c r="A1196" s="2" t="s">
        <v>1195</v>
      </c>
    </row>
    <row r="1197" spans="1:1" ht="13" x14ac:dyDescent="0.15">
      <c r="A1197" s="2" t="s">
        <v>1196</v>
      </c>
    </row>
    <row r="1198" spans="1:1" ht="13" x14ac:dyDescent="0.15">
      <c r="A1198" s="2" t="s">
        <v>1197</v>
      </c>
    </row>
    <row r="1199" spans="1:1" ht="13" x14ac:dyDescent="0.15">
      <c r="A1199" s="2" t="s">
        <v>1198</v>
      </c>
    </row>
    <row r="1200" spans="1:1" ht="13" x14ac:dyDescent="0.15">
      <c r="A1200" s="2" t="s">
        <v>1199</v>
      </c>
    </row>
    <row r="1201" spans="1:1" ht="13" x14ac:dyDescent="0.15">
      <c r="A1201" s="2" t="s">
        <v>1200</v>
      </c>
    </row>
    <row r="1202" spans="1:1" ht="13" x14ac:dyDescent="0.15">
      <c r="A1202" s="2" t="s">
        <v>1201</v>
      </c>
    </row>
    <row r="1203" spans="1:1" ht="13" x14ac:dyDescent="0.15">
      <c r="A1203" s="2" t="s">
        <v>1202</v>
      </c>
    </row>
    <row r="1204" spans="1:1" ht="13" x14ac:dyDescent="0.15">
      <c r="A1204" s="2" t="s">
        <v>1203</v>
      </c>
    </row>
    <row r="1205" spans="1:1" ht="13" x14ac:dyDescent="0.15">
      <c r="A1205" s="2" t="s">
        <v>1204</v>
      </c>
    </row>
    <row r="1206" spans="1:1" ht="13" x14ac:dyDescent="0.15">
      <c r="A1206" s="2" t="s">
        <v>1205</v>
      </c>
    </row>
    <row r="1207" spans="1:1" ht="13" x14ac:dyDescent="0.15">
      <c r="A1207" s="2" t="s">
        <v>1206</v>
      </c>
    </row>
    <row r="1208" spans="1:1" ht="13" x14ac:dyDescent="0.15">
      <c r="A1208" s="2" t="s">
        <v>1207</v>
      </c>
    </row>
    <row r="1209" spans="1:1" ht="13" x14ac:dyDescent="0.15">
      <c r="A1209" s="2" t="s">
        <v>1208</v>
      </c>
    </row>
    <row r="1210" spans="1:1" ht="13" x14ac:dyDescent="0.15">
      <c r="A1210" s="2" t="s">
        <v>1209</v>
      </c>
    </row>
    <row r="1211" spans="1:1" ht="13" x14ac:dyDescent="0.15">
      <c r="A1211" s="2" t="s">
        <v>1210</v>
      </c>
    </row>
    <row r="1212" spans="1:1" ht="13" x14ac:dyDescent="0.15">
      <c r="A1212" s="2" t="s">
        <v>1211</v>
      </c>
    </row>
    <row r="1213" spans="1:1" ht="13" x14ac:dyDescent="0.15">
      <c r="A1213" s="2" t="s">
        <v>1212</v>
      </c>
    </row>
    <row r="1214" spans="1:1" ht="13" x14ac:dyDescent="0.15">
      <c r="A1214" s="2" t="s">
        <v>1213</v>
      </c>
    </row>
    <row r="1215" spans="1:1" ht="13" x14ac:dyDescent="0.15">
      <c r="A1215" s="2" t="s">
        <v>1214</v>
      </c>
    </row>
    <row r="1216" spans="1:1" ht="13" x14ac:dyDescent="0.15">
      <c r="A1216" s="2" t="s">
        <v>1215</v>
      </c>
    </row>
    <row r="1217" spans="1:1" ht="13" x14ac:dyDescent="0.15">
      <c r="A1217" s="2" t="s">
        <v>1216</v>
      </c>
    </row>
    <row r="1218" spans="1:1" ht="13" x14ac:dyDescent="0.15">
      <c r="A1218" s="2" t="s">
        <v>1217</v>
      </c>
    </row>
    <row r="1219" spans="1:1" ht="13" x14ac:dyDescent="0.15">
      <c r="A1219" s="2" t="s">
        <v>1218</v>
      </c>
    </row>
    <row r="1220" spans="1:1" ht="13" x14ac:dyDescent="0.15">
      <c r="A1220" s="2" t="s">
        <v>1219</v>
      </c>
    </row>
    <row r="1221" spans="1:1" ht="13" x14ac:dyDescent="0.15">
      <c r="A1221" s="2" t="s">
        <v>1220</v>
      </c>
    </row>
    <row r="1222" spans="1:1" ht="13" x14ac:dyDescent="0.15">
      <c r="A1222" s="2" t="s">
        <v>1221</v>
      </c>
    </row>
    <row r="1223" spans="1:1" ht="13" x14ac:dyDescent="0.15">
      <c r="A1223" s="2" t="s">
        <v>1222</v>
      </c>
    </row>
    <row r="1224" spans="1:1" ht="13" x14ac:dyDescent="0.15">
      <c r="A1224" s="2" t="s">
        <v>1223</v>
      </c>
    </row>
    <row r="1225" spans="1:1" ht="13" x14ac:dyDescent="0.15">
      <c r="A1225" s="2" t="s">
        <v>1224</v>
      </c>
    </row>
    <row r="1226" spans="1:1" ht="13" x14ac:dyDescent="0.15">
      <c r="A1226" s="2" t="s">
        <v>1225</v>
      </c>
    </row>
    <row r="1227" spans="1:1" ht="13" x14ac:dyDescent="0.15">
      <c r="A1227" s="2" t="s">
        <v>1226</v>
      </c>
    </row>
    <row r="1228" spans="1:1" ht="13" x14ac:dyDescent="0.15">
      <c r="A1228" s="2" t="s">
        <v>1227</v>
      </c>
    </row>
    <row r="1229" spans="1:1" ht="13" x14ac:dyDescent="0.15">
      <c r="A1229" s="2" t="s">
        <v>1228</v>
      </c>
    </row>
    <row r="1230" spans="1:1" ht="13" x14ac:dyDescent="0.15">
      <c r="A1230" s="2" t="s">
        <v>1229</v>
      </c>
    </row>
    <row r="1231" spans="1:1" ht="13" x14ac:dyDescent="0.15">
      <c r="A1231" s="2" t="s">
        <v>1230</v>
      </c>
    </row>
    <row r="1232" spans="1:1" ht="13" x14ac:dyDescent="0.15">
      <c r="A1232" s="2" t="s">
        <v>1231</v>
      </c>
    </row>
    <row r="1233" spans="1:1" ht="13" x14ac:dyDescent="0.15">
      <c r="A1233" s="2" t="s">
        <v>1232</v>
      </c>
    </row>
    <row r="1234" spans="1:1" ht="13" x14ac:dyDescent="0.15">
      <c r="A1234" s="2" t="s">
        <v>1233</v>
      </c>
    </row>
    <row r="1235" spans="1:1" ht="13" x14ac:dyDescent="0.15">
      <c r="A1235" s="2" t="s">
        <v>1234</v>
      </c>
    </row>
    <row r="1236" spans="1:1" ht="13" x14ac:dyDescent="0.15">
      <c r="A1236" s="2" t="s">
        <v>1235</v>
      </c>
    </row>
    <row r="1237" spans="1:1" ht="13" x14ac:dyDescent="0.15">
      <c r="A1237" s="2" t="s">
        <v>1236</v>
      </c>
    </row>
    <row r="1238" spans="1:1" ht="13" x14ac:dyDescent="0.15">
      <c r="A1238" s="2" t="s">
        <v>1237</v>
      </c>
    </row>
    <row r="1239" spans="1:1" ht="13" x14ac:dyDescent="0.15">
      <c r="A1239" s="2" t="s">
        <v>1238</v>
      </c>
    </row>
    <row r="1240" spans="1:1" ht="13" x14ac:dyDescent="0.15">
      <c r="A1240" s="2" t="s">
        <v>1239</v>
      </c>
    </row>
    <row r="1241" spans="1:1" ht="13" x14ac:dyDescent="0.15">
      <c r="A1241" s="2" t="s">
        <v>1240</v>
      </c>
    </row>
    <row r="1242" spans="1:1" ht="13" x14ac:dyDescent="0.15">
      <c r="A1242" s="2" t="s">
        <v>1241</v>
      </c>
    </row>
    <row r="1243" spans="1:1" ht="13" x14ac:dyDescent="0.15">
      <c r="A1243" s="2" t="s">
        <v>1242</v>
      </c>
    </row>
    <row r="1244" spans="1:1" ht="13" x14ac:dyDescent="0.15">
      <c r="A1244" s="2" t="s">
        <v>1243</v>
      </c>
    </row>
    <row r="1245" spans="1:1" ht="13" x14ac:dyDescent="0.15">
      <c r="A1245" s="2" t="s">
        <v>1244</v>
      </c>
    </row>
    <row r="1246" spans="1:1" ht="13" x14ac:dyDescent="0.15">
      <c r="A1246" s="2" t="s">
        <v>1245</v>
      </c>
    </row>
    <row r="1247" spans="1:1" ht="13" x14ac:dyDescent="0.15">
      <c r="A1247" s="2" t="s">
        <v>1246</v>
      </c>
    </row>
    <row r="1248" spans="1:1" ht="13" x14ac:dyDescent="0.15">
      <c r="A1248" s="2" t="s">
        <v>1247</v>
      </c>
    </row>
    <row r="1249" spans="1:1" ht="13" x14ac:dyDescent="0.15">
      <c r="A1249" s="2" t="s">
        <v>1248</v>
      </c>
    </row>
    <row r="1250" spans="1:1" ht="13" x14ac:dyDescent="0.15">
      <c r="A1250" s="2" t="s">
        <v>1249</v>
      </c>
    </row>
    <row r="1251" spans="1:1" ht="13" x14ac:dyDescent="0.15">
      <c r="A1251" s="2" t="s">
        <v>1250</v>
      </c>
    </row>
    <row r="1252" spans="1:1" ht="13" x14ac:dyDescent="0.15">
      <c r="A1252" s="2" t="s">
        <v>1251</v>
      </c>
    </row>
    <row r="1253" spans="1:1" ht="13" x14ac:dyDescent="0.15">
      <c r="A1253" s="2" t="s">
        <v>1252</v>
      </c>
    </row>
    <row r="1254" spans="1:1" ht="13" x14ac:dyDescent="0.15">
      <c r="A1254" s="2" t="s">
        <v>1253</v>
      </c>
    </row>
    <row r="1255" spans="1:1" ht="13" x14ac:dyDescent="0.15">
      <c r="A1255" s="2" t="s">
        <v>1254</v>
      </c>
    </row>
    <row r="1256" spans="1:1" ht="13" x14ac:dyDescent="0.15">
      <c r="A1256" s="2" t="s">
        <v>1255</v>
      </c>
    </row>
    <row r="1257" spans="1:1" ht="13" x14ac:dyDescent="0.15">
      <c r="A1257" s="2" t="s">
        <v>1256</v>
      </c>
    </row>
    <row r="1258" spans="1:1" ht="13" x14ac:dyDescent="0.15">
      <c r="A1258" s="2" t="s">
        <v>1257</v>
      </c>
    </row>
    <row r="1259" spans="1:1" ht="13" x14ac:dyDescent="0.15">
      <c r="A1259" s="2" t="s">
        <v>1258</v>
      </c>
    </row>
    <row r="1260" spans="1:1" ht="13" x14ac:dyDescent="0.15">
      <c r="A1260" s="2" t="s">
        <v>1259</v>
      </c>
    </row>
    <row r="1261" spans="1:1" ht="13" x14ac:dyDescent="0.15">
      <c r="A1261" s="2" t="s">
        <v>1260</v>
      </c>
    </row>
    <row r="1262" spans="1:1" ht="13" x14ac:dyDescent="0.15">
      <c r="A1262" s="2" t="s">
        <v>1261</v>
      </c>
    </row>
    <row r="1263" spans="1:1" ht="13" x14ac:dyDescent="0.15">
      <c r="A1263" s="2" t="s">
        <v>1262</v>
      </c>
    </row>
    <row r="1264" spans="1:1" ht="13" x14ac:dyDescent="0.15">
      <c r="A1264" s="2" t="s">
        <v>1263</v>
      </c>
    </row>
    <row r="1265" spans="1:1" ht="13" x14ac:dyDescent="0.15">
      <c r="A1265" s="2" t="s">
        <v>1264</v>
      </c>
    </row>
    <row r="1266" spans="1:1" ht="13" x14ac:dyDescent="0.15">
      <c r="A1266" s="2" t="s">
        <v>1265</v>
      </c>
    </row>
    <row r="1267" spans="1:1" ht="13" x14ac:dyDescent="0.15">
      <c r="A1267" s="2" t="s">
        <v>1266</v>
      </c>
    </row>
    <row r="1268" spans="1:1" ht="13" x14ac:dyDescent="0.15">
      <c r="A1268" s="2" t="s">
        <v>1267</v>
      </c>
    </row>
    <row r="1269" spans="1:1" ht="13" x14ac:dyDescent="0.15">
      <c r="A1269" s="2" t="s">
        <v>1268</v>
      </c>
    </row>
    <row r="1270" spans="1:1" ht="13" x14ac:dyDescent="0.15">
      <c r="A1270" s="2" t="s">
        <v>1269</v>
      </c>
    </row>
    <row r="1271" spans="1:1" ht="13" x14ac:dyDescent="0.15">
      <c r="A1271" s="2" t="s">
        <v>1270</v>
      </c>
    </row>
    <row r="1272" spans="1:1" ht="13" x14ac:dyDescent="0.15">
      <c r="A1272" s="2" t="s">
        <v>1271</v>
      </c>
    </row>
    <row r="1273" spans="1:1" ht="13" x14ac:dyDescent="0.15">
      <c r="A1273" s="2" t="s">
        <v>1272</v>
      </c>
    </row>
    <row r="1274" spans="1:1" ht="13" x14ac:dyDescent="0.15">
      <c r="A1274" s="2" t="s">
        <v>1273</v>
      </c>
    </row>
    <row r="1275" spans="1:1" ht="13" x14ac:dyDescent="0.15">
      <c r="A1275" s="2" t="s">
        <v>1274</v>
      </c>
    </row>
    <row r="1276" spans="1:1" ht="13" x14ac:dyDescent="0.15">
      <c r="A1276" s="2" t="s">
        <v>1275</v>
      </c>
    </row>
    <row r="1277" spans="1:1" ht="13" x14ac:dyDescent="0.15">
      <c r="A1277" s="2" t="s">
        <v>1276</v>
      </c>
    </row>
    <row r="1278" spans="1:1" ht="13" x14ac:dyDescent="0.15">
      <c r="A1278" s="2" t="s">
        <v>1277</v>
      </c>
    </row>
    <row r="1279" spans="1:1" ht="13" x14ac:dyDescent="0.15">
      <c r="A1279" s="2" t="s">
        <v>1278</v>
      </c>
    </row>
    <row r="1280" spans="1:1" ht="13" x14ac:dyDescent="0.15">
      <c r="A1280" s="2" t="s">
        <v>1279</v>
      </c>
    </row>
    <row r="1281" spans="1:1" ht="13" x14ac:dyDescent="0.15">
      <c r="A1281" s="2" t="s">
        <v>1280</v>
      </c>
    </row>
    <row r="1282" spans="1:1" ht="13" x14ac:dyDescent="0.15">
      <c r="A1282" s="2" t="s">
        <v>1281</v>
      </c>
    </row>
    <row r="1283" spans="1:1" ht="13" x14ac:dyDescent="0.15">
      <c r="A1283" s="2" t="s">
        <v>1282</v>
      </c>
    </row>
    <row r="1284" spans="1:1" ht="13" x14ac:dyDescent="0.15">
      <c r="A1284" s="2" t="s">
        <v>1283</v>
      </c>
    </row>
    <row r="1285" spans="1:1" ht="13" x14ac:dyDescent="0.15">
      <c r="A1285" s="2" t="s">
        <v>1284</v>
      </c>
    </row>
    <row r="1286" spans="1:1" ht="13" x14ac:dyDescent="0.15">
      <c r="A1286" s="2" t="s">
        <v>1285</v>
      </c>
    </row>
    <row r="1287" spans="1:1" ht="13" x14ac:dyDescent="0.15">
      <c r="A1287" s="2" t="s">
        <v>1286</v>
      </c>
    </row>
    <row r="1288" spans="1:1" ht="13" x14ac:dyDescent="0.15">
      <c r="A1288" s="2" t="s">
        <v>1287</v>
      </c>
    </row>
    <row r="1289" spans="1:1" ht="13" x14ac:dyDescent="0.15">
      <c r="A1289" s="2" t="s">
        <v>1288</v>
      </c>
    </row>
    <row r="1290" spans="1:1" ht="13" x14ac:dyDescent="0.15">
      <c r="A1290" s="2" t="s">
        <v>1289</v>
      </c>
    </row>
    <row r="1291" spans="1:1" ht="13" x14ac:dyDescent="0.15">
      <c r="A1291" s="2" t="s">
        <v>1290</v>
      </c>
    </row>
    <row r="1292" spans="1:1" ht="13" x14ac:dyDescent="0.15">
      <c r="A1292" s="2" t="s">
        <v>1291</v>
      </c>
    </row>
    <row r="1293" spans="1:1" ht="13" x14ac:dyDescent="0.15">
      <c r="A1293" s="2" t="s">
        <v>1292</v>
      </c>
    </row>
    <row r="1294" spans="1:1" ht="13" x14ac:dyDescent="0.15">
      <c r="A1294" s="2" t="s">
        <v>1293</v>
      </c>
    </row>
    <row r="1295" spans="1:1" ht="13" x14ac:dyDescent="0.15">
      <c r="A1295" s="2" t="s">
        <v>1294</v>
      </c>
    </row>
    <row r="1296" spans="1:1" ht="13" x14ac:dyDescent="0.15">
      <c r="A1296" s="2" t="s">
        <v>1295</v>
      </c>
    </row>
    <row r="1297" spans="1:1" ht="13" x14ac:dyDescent="0.15">
      <c r="A1297" s="2" t="s">
        <v>1296</v>
      </c>
    </row>
    <row r="1298" spans="1:1" ht="13" x14ac:dyDescent="0.15">
      <c r="A1298" s="2" t="s">
        <v>1297</v>
      </c>
    </row>
    <row r="1299" spans="1:1" ht="13" x14ac:dyDescent="0.15">
      <c r="A1299" s="2" t="s">
        <v>1298</v>
      </c>
    </row>
    <row r="1300" spans="1:1" ht="13" x14ac:dyDescent="0.15">
      <c r="A1300" s="2" t="s">
        <v>1299</v>
      </c>
    </row>
    <row r="1301" spans="1:1" ht="13" x14ac:dyDescent="0.15">
      <c r="A1301" s="2" t="s">
        <v>1300</v>
      </c>
    </row>
    <row r="1302" spans="1:1" ht="13" x14ac:dyDescent="0.15">
      <c r="A1302" s="2" t="s">
        <v>1301</v>
      </c>
    </row>
    <row r="1303" spans="1:1" ht="13" x14ac:dyDescent="0.15">
      <c r="A1303" s="2" t="s">
        <v>1302</v>
      </c>
    </row>
    <row r="1304" spans="1:1" ht="13" x14ac:dyDescent="0.15">
      <c r="A1304" s="2" t="s">
        <v>1303</v>
      </c>
    </row>
    <row r="1305" spans="1:1" ht="13" x14ac:dyDescent="0.15">
      <c r="A1305" s="2" t="s">
        <v>1304</v>
      </c>
    </row>
    <row r="1306" spans="1:1" ht="13" x14ac:dyDescent="0.15">
      <c r="A1306" s="2" t="s">
        <v>1305</v>
      </c>
    </row>
    <row r="1307" spans="1:1" ht="13" x14ac:dyDescent="0.15">
      <c r="A1307" s="2" t="s">
        <v>1306</v>
      </c>
    </row>
    <row r="1308" spans="1:1" ht="13" x14ac:dyDescent="0.15">
      <c r="A1308" s="2" t="s">
        <v>1307</v>
      </c>
    </row>
    <row r="1309" spans="1:1" ht="13" x14ac:dyDescent="0.15">
      <c r="A1309" s="2" t="s">
        <v>1308</v>
      </c>
    </row>
    <row r="1310" spans="1:1" ht="13" x14ac:dyDescent="0.15">
      <c r="A1310" s="2" t="s">
        <v>1309</v>
      </c>
    </row>
    <row r="1311" spans="1:1" ht="13" x14ac:dyDescent="0.15">
      <c r="A1311" s="2" t="s">
        <v>1310</v>
      </c>
    </row>
    <row r="1312" spans="1:1" ht="13" x14ac:dyDescent="0.15">
      <c r="A1312" s="2" t="s">
        <v>1311</v>
      </c>
    </row>
    <row r="1313" spans="1:1" ht="13" x14ac:dyDescent="0.15">
      <c r="A1313" s="2" t="s">
        <v>1312</v>
      </c>
    </row>
    <row r="1314" spans="1:1" ht="13" x14ac:dyDescent="0.15">
      <c r="A1314" s="2" t="s">
        <v>1313</v>
      </c>
    </row>
    <row r="1315" spans="1:1" ht="13" x14ac:dyDescent="0.15">
      <c r="A1315" s="2" t="s">
        <v>1314</v>
      </c>
    </row>
    <row r="1316" spans="1:1" ht="13" x14ac:dyDescent="0.15">
      <c r="A1316" s="2" t="s">
        <v>1315</v>
      </c>
    </row>
    <row r="1317" spans="1:1" ht="13" x14ac:dyDescent="0.15">
      <c r="A1317" s="2" t="s">
        <v>1316</v>
      </c>
    </row>
    <row r="1318" spans="1:1" ht="13" x14ac:dyDescent="0.15">
      <c r="A1318" s="2" t="s">
        <v>1317</v>
      </c>
    </row>
    <row r="1319" spans="1:1" ht="13" x14ac:dyDescent="0.15">
      <c r="A1319" s="2" t="s">
        <v>1318</v>
      </c>
    </row>
    <row r="1320" spans="1:1" ht="13" x14ac:dyDescent="0.15">
      <c r="A1320" s="2" t="s">
        <v>1319</v>
      </c>
    </row>
    <row r="1321" spans="1:1" ht="13" x14ac:dyDescent="0.15">
      <c r="A1321" s="2" t="s">
        <v>1320</v>
      </c>
    </row>
    <row r="1322" spans="1:1" ht="13" x14ac:dyDescent="0.15">
      <c r="A1322" s="2" t="s">
        <v>1321</v>
      </c>
    </row>
    <row r="1323" spans="1:1" ht="13" x14ac:dyDescent="0.15">
      <c r="A1323" s="2" t="s">
        <v>1322</v>
      </c>
    </row>
    <row r="1324" spans="1:1" ht="13" x14ac:dyDescent="0.15">
      <c r="A1324" s="2" t="s">
        <v>1323</v>
      </c>
    </row>
    <row r="1325" spans="1:1" ht="13" x14ac:dyDescent="0.15">
      <c r="A1325" s="2" t="s">
        <v>1324</v>
      </c>
    </row>
    <row r="1326" spans="1:1" ht="13" x14ac:dyDescent="0.15">
      <c r="A1326" s="2" t="s">
        <v>1325</v>
      </c>
    </row>
    <row r="1327" spans="1:1" ht="13" x14ac:dyDescent="0.15">
      <c r="A1327" s="2" t="s">
        <v>1326</v>
      </c>
    </row>
    <row r="1328" spans="1:1" ht="13" x14ac:dyDescent="0.15">
      <c r="A1328" s="2" t="s">
        <v>1327</v>
      </c>
    </row>
    <row r="1329" spans="1:1" ht="13" x14ac:dyDescent="0.15">
      <c r="A1329" s="2" t="s">
        <v>1328</v>
      </c>
    </row>
    <row r="1330" spans="1:1" ht="13" x14ac:dyDescent="0.15">
      <c r="A1330" s="2" t="s">
        <v>1329</v>
      </c>
    </row>
    <row r="1331" spans="1:1" ht="13" x14ac:dyDescent="0.15">
      <c r="A1331" s="2" t="s">
        <v>1330</v>
      </c>
    </row>
    <row r="1332" spans="1:1" ht="13" x14ac:dyDescent="0.15">
      <c r="A1332" s="2" t="s">
        <v>1331</v>
      </c>
    </row>
    <row r="1333" spans="1:1" ht="13" x14ac:dyDescent="0.15">
      <c r="A1333" s="2" t="s">
        <v>1332</v>
      </c>
    </row>
    <row r="1334" spans="1:1" ht="13" x14ac:dyDescent="0.15">
      <c r="A1334" s="2" t="s">
        <v>1333</v>
      </c>
    </row>
    <row r="1335" spans="1:1" ht="13" x14ac:dyDescent="0.15">
      <c r="A1335" s="2" t="s">
        <v>1334</v>
      </c>
    </row>
    <row r="1336" spans="1:1" ht="13" x14ac:dyDescent="0.15">
      <c r="A1336" s="2" t="s">
        <v>1335</v>
      </c>
    </row>
    <row r="1337" spans="1:1" ht="13" x14ac:dyDescent="0.15">
      <c r="A1337" s="2" t="s">
        <v>1336</v>
      </c>
    </row>
    <row r="1338" spans="1:1" ht="13" x14ac:dyDescent="0.15">
      <c r="A1338" s="2" t="s">
        <v>1337</v>
      </c>
    </row>
    <row r="1339" spans="1:1" ht="13" x14ac:dyDescent="0.15">
      <c r="A1339" s="2" t="s">
        <v>1338</v>
      </c>
    </row>
    <row r="1340" spans="1:1" ht="13" x14ac:dyDescent="0.15">
      <c r="A1340" s="2" t="s">
        <v>1339</v>
      </c>
    </row>
    <row r="1341" spans="1:1" ht="13" x14ac:dyDescent="0.15">
      <c r="A1341" s="2" t="s">
        <v>1340</v>
      </c>
    </row>
    <row r="1342" spans="1:1" ht="13" x14ac:dyDescent="0.15">
      <c r="A1342" s="2" t="s">
        <v>1341</v>
      </c>
    </row>
    <row r="1343" spans="1:1" ht="13" x14ac:dyDescent="0.15">
      <c r="A1343" s="2" t="s">
        <v>1342</v>
      </c>
    </row>
    <row r="1344" spans="1:1" ht="13" x14ac:dyDescent="0.15">
      <c r="A1344" s="2" t="s">
        <v>1343</v>
      </c>
    </row>
    <row r="1345" spans="1:1" ht="13" x14ac:dyDescent="0.15">
      <c r="A1345" s="2" t="s">
        <v>1344</v>
      </c>
    </row>
    <row r="1346" spans="1:1" ht="13" x14ac:dyDescent="0.15">
      <c r="A1346" s="2" t="s">
        <v>1345</v>
      </c>
    </row>
    <row r="1347" spans="1:1" ht="13" x14ac:dyDescent="0.15">
      <c r="A1347" s="2" t="s">
        <v>1346</v>
      </c>
    </row>
    <row r="1348" spans="1:1" ht="13" x14ac:dyDescent="0.15">
      <c r="A1348" s="2" t="s">
        <v>1347</v>
      </c>
    </row>
    <row r="1349" spans="1:1" ht="13" x14ac:dyDescent="0.15">
      <c r="A1349" s="2" t="s">
        <v>1348</v>
      </c>
    </row>
    <row r="1350" spans="1:1" ht="13" x14ac:dyDescent="0.15">
      <c r="A1350" s="2" t="s">
        <v>1349</v>
      </c>
    </row>
    <row r="1351" spans="1:1" ht="13" x14ac:dyDescent="0.15">
      <c r="A1351" s="2" t="s">
        <v>1350</v>
      </c>
    </row>
    <row r="1352" spans="1:1" ht="13" x14ac:dyDescent="0.15">
      <c r="A1352" s="2" t="s">
        <v>1351</v>
      </c>
    </row>
    <row r="1353" spans="1:1" ht="13" x14ac:dyDescent="0.15">
      <c r="A1353" s="2" t="s">
        <v>1352</v>
      </c>
    </row>
    <row r="1354" spans="1:1" ht="13" x14ac:dyDescent="0.15">
      <c r="A1354" s="2" t="s">
        <v>1353</v>
      </c>
    </row>
    <row r="1355" spans="1:1" ht="13" x14ac:dyDescent="0.15">
      <c r="A1355" s="2" t="s">
        <v>1354</v>
      </c>
    </row>
    <row r="1356" spans="1:1" ht="13" x14ac:dyDescent="0.15">
      <c r="A1356" s="2" t="s">
        <v>1355</v>
      </c>
    </row>
    <row r="1357" spans="1:1" ht="13" x14ac:dyDescent="0.15">
      <c r="A1357" s="2" t="s">
        <v>1356</v>
      </c>
    </row>
    <row r="1358" spans="1:1" ht="13" x14ac:dyDescent="0.15">
      <c r="A1358" s="2" t="s">
        <v>1357</v>
      </c>
    </row>
    <row r="1359" spans="1:1" ht="13" x14ac:dyDescent="0.15">
      <c r="A1359" s="2" t="s">
        <v>1358</v>
      </c>
    </row>
    <row r="1360" spans="1:1" ht="13" x14ac:dyDescent="0.15">
      <c r="A1360" s="2" t="s">
        <v>1359</v>
      </c>
    </row>
    <row r="1361" spans="1:1" ht="13" x14ac:dyDescent="0.15">
      <c r="A1361" s="2" t="s">
        <v>1360</v>
      </c>
    </row>
    <row r="1362" spans="1:1" ht="13" x14ac:dyDescent="0.15">
      <c r="A1362" s="2" t="s">
        <v>1361</v>
      </c>
    </row>
    <row r="1363" spans="1:1" ht="13" x14ac:dyDescent="0.15">
      <c r="A1363" s="2" t="s">
        <v>1362</v>
      </c>
    </row>
    <row r="1364" spans="1:1" ht="13" x14ac:dyDescent="0.15">
      <c r="A1364" s="2" t="s">
        <v>1363</v>
      </c>
    </row>
    <row r="1365" spans="1:1" ht="13" x14ac:dyDescent="0.15">
      <c r="A1365" s="2" t="s">
        <v>1364</v>
      </c>
    </row>
    <row r="1366" spans="1:1" ht="13" x14ac:dyDescent="0.15">
      <c r="A1366" s="2" t="s">
        <v>1365</v>
      </c>
    </row>
    <row r="1367" spans="1:1" ht="13" x14ac:dyDescent="0.15">
      <c r="A1367" s="2" t="s">
        <v>1366</v>
      </c>
    </row>
    <row r="1368" spans="1:1" ht="13" x14ac:dyDescent="0.15">
      <c r="A1368" s="2" t="s">
        <v>1367</v>
      </c>
    </row>
    <row r="1369" spans="1:1" ht="13" x14ac:dyDescent="0.15">
      <c r="A1369" s="2" t="s">
        <v>1368</v>
      </c>
    </row>
    <row r="1370" spans="1:1" ht="13" x14ac:dyDescent="0.15">
      <c r="A1370" s="2" t="s">
        <v>1369</v>
      </c>
    </row>
    <row r="1371" spans="1:1" ht="13" x14ac:dyDescent="0.15">
      <c r="A1371" s="2" t="s">
        <v>1370</v>
      </c>
    </row>
    <row r="1372" spans="1:1" ht="13" x14ac:dyDescent="0.15">
      <c r="A1372" s="2" t="s">
        <v>1371</v>
      </c>
    </row>
    <row r="1373" spans="1:1" ht="13" x14ac:dyDescent="0.15">
      <c r="A1373" s="2" t="s">
        <v>1372</v>
      </c>
    </row>
    <row r="1374" spans="1:1" ht="13" x14ac:dyDescent="0.15">
      <c r="A1374" s="2" t="s">
        <v>1373</v>
      </c>
    </row>
    <row r="1375" spans="1:1" ht="13" x14ac:dyDescent="0.15">
      <c r="A1375" s="2" t="s">
        <v>1374</v>
      </c>
    </row>
    <row r="1376" spans="1:1" ht="13" x14ac:dyDescent="0.15">
      <c r="A1376" s="2" t="s">
        <v>1375</v>
      </c>
    </row>
    <row r="1377" spans="1:1" ht="13" x14ac:dyDescent="0.15">
      <c r="A1377" s="2" t="s">
        <v>1376</v>
      </c>
    </row>
    <row r="1378" spans="1:1" ht="13" x14ac:dyDescent="0.15">
      <c r="A1378" s="2" t="s">
        <v>1377</v>
      </c>
    </row>
    <row r="1379" spans="1:1" ht="13" x14ac:dyDescent="0.15">
      <c r="A1379" s="2" t="s">
        <v>1378</v>
      </c>
    </row>
    <row r="1380" spans="1:1" ht="13" x14ac:dyDescent="0.15">
      <c r="A1380" s="2" t="s">
        <v>1379</v>
      </c>
    </row>
    <row r="1381" spans="1:1" ht="13" x14ac:dyDescent="0.15">
      <c r="A1381" s="2" t="s">
        <v>1380</v>
      </c>
    </row>
    <row r="1382" spans="1:1" ht="13" x14ac:dyDescent="0.15">
      <c r="A1382" s="2" t="s">
        <v>1381</v>
      </c>
    </row>
    <row r="1383" spans="1:1" ht="13" x14ac:dyDescent="0.15">
      <c r="A1383" s="2" t="s">
        <v>1382</v>
      </c>
    </row>
    <row r="1384" spans="1:1" ht="13" x14ac:dyDescent="0.15">
      <c r="A1384" s="2" t="s">
        <v>1383</v>
      </c>
    </row>
    <row r="1385" spans="1:1" ht="13" x14ac:dyDescent="0.15">
      <c r="A1385" s="2" t="s">
        <v>1384</v>
      </c>
    </row>
    <row r="1386" spans="1:1" ht="13" x14ac:dyDescent="0.15">
      <c r="A1386" s="2" t="s">
        <v>1385</v>
      </c>
    </row>
    <row r="1387" spans="1:1" ht="13" x14ac:dyDescent="0.15">
      <c r="A1387" s="2" t="s">
        <v>1386</v>
      </c>
    </row>
    <row r="1388" spans="1:1" ht="13" x14ac:dyDescent="0.15">
      <c r="A1388" s="2" t="s">
        <v>1387</v>
      </c>
    </row>
    <row r="1389" spans="1:1" ht="13" x14ac:dyDescent="0.15">
      <c r="A1389" s="2" t="s">
        <v>1388</v>
      </c>
    </row>
    <row r="1390" spans="1:1" ht="13" x14ac:dyDescent="0.15">
      <c r="A1390" s="2" t="s">
        <v>1389</v>
      </c>
    </row>
    <row r="1391" spans="1:1" ht="13" x14ac:dyDescent="0.15">
      <c r="A1391" s="2" t="s">
        <v>1390</v>
      </c>
    </row>
    <row r="1392" spans="1:1" ht="13" x14ac:dyDescent="0.15">
      <c r="A1392" s="2" t="s">
        <v>1391</v>
      </c>
    </row>
    <row r="1393" spans="1:1" ht="13" x14ac:dyDescent="0.15">
      <c r="A1393" s="2" t="s">
        <v>1392</v>
      </c>
    </row>
    <row r="1394" spans="1:1" ht="13" x14ac:dyDescent="0.15">
      <c r="A1394" s="2" t="s">
        <v>1393</v>
      </c>
    </row>
    <row r="1395" spans="1:1" ht="13" x14ac:dyDescent="0.15">
      <c r="A1395" s="2" t="s">
        <v>1394</v>
      </c>
    </row>
    <row r="1396" spans="1:1" ht="13" x14ac:dyDescent="0.15">
      <c r="A1396" s="2" t="s">
        <v>1395</v>
      </c>
    </row>
    <row r="1397" spans="1:1" ht="13" x14ac:dyDescent="0.15">
      <c r="A1397" s="2" t="s">
        <v>1396</v>
      </c>
    </row>
    <row r="1398" spans="1:1" ht="13" x14ac:dyDescent="0.15">
      <c r="A1398" s="2" t="s">
        <v>1397</v>
      </c>
    </row>
    <row r="1399" spans="1:1" ht="13" x14ac:dyDescent="0.15">
      <c r="A1399" s="2" t="s">
        <v>1398</v>
      </c>
    </row>
    <row r="1400" spans="1:1" ht="13" x14ac:dyDescent="0.15">
      <c r="A1400" s="2" t="s">
        <v>1399</v>
      </c>
    </row>
    <row r="1401" spans="1:1" ht="13" x14ac:dyDescent="0.15">
      <c r="A1401" s="2" t="s">
        <v>1400</v>
      </c>
    </row>
    <row r="1402" spans="1:1" ht="13" x14ac:dyDescent="0.15">
      <c r="A1402" s="2" t="s">
        <v>1401</v>
      </c>
    </row>
    <row r="1403" spans="1:1" ht="13" x14ac:dyDescent="0.15">
      <c r="A1403" s="2" t="s">
        <v>1402</v>
      </c>
    </row>
    <row r="1404" spans="1:1" ht="13" x14ac:dyDescent="0.15">
      <c r="A1404" s="2" t="s">
        <v>1403</v>
      </c>
    </row>
    <row r="1405" spans="1:1" ht="13" x14ac:dyDescent="0.15">
      <c r="A1405" s="2" t="s">
        <v>1404</v>
      </c>
    </row>
    <row r="1406" spans="1:1" ht="13" x14ac:dyDescent="0.15">
      <c r="A1406" s="2" t="s">
        <v>1405</v>
      </c>
    </row>
    <row r="1407" spans="1:1" ht="13" x14ac:dyDescent="0.15">
      <c r="A1407" s="2" t="s">
        <v>1406</v>
      </c>
    </row>
    <row r="1408" spans="1:1" ht="13" x14ac:dyDescent="0.15">
      <c r="A1408" s="2" t="s">
        <v>1407</v>
      </c>
    </row>
    <row r="1409" spans="1:1" ht="13" x14ac:dyDescent="0.15">
      <c r="A1409" s="2" t="s">
        <v>1408</v>
      </c>
    </row>
    <row r="1410" spans="1:1" ht="13" x14ac:dyDescent="0.15">
      <c r="A1410" s="2" t="s">
        <v>1409</v>
      </c>
    </row>
    <row r="1411" spans="1:1" ht="13" x14ac:dyDescent="0.15">
      <c r="A1411" s="2" t="s">
        <v>1410</v>
      </c>
    </row>
    <row r="1412" spans="1:1" ht="13" x14ac:dyDescent="0.15">
      <c r="A1412" s="2" t="s">
        <v>1411</v>
      </c>
    </row>
    <row r="1413" spans="1:1" ht="13" x14ac:dyDescent="0.15">
      <c r="A1413" s="2" t="s">
        <v>1412</v>
      </c>
    </row>
    <row r="1414" spans="1:1" ht="13" x14ac:dyDescent="0.15">
      <c r="A1414" s="2" t="s">
        <v>1413</v>
      </c>
    </row>
    <row r="1415" spans="1:1" ht="13" x14ac:dyDescent="0.15">
      <c r="A1415" s="2" t="s">
        <v>1414</v>
      </c>
    </row>
    <row r="1416" spans="1:1" ht="13" x14ac:dyDescent="0.15">
      <c r="A1416" s="2" t="s">
        <v>1415</v>
      </c>
    </row>
    <row r="1417" spans="1:1" ht="13" x14ac:dyDescent="0.15">
      <c r="A1417" s="2" t="s">
        <v>1416</v>
      </c>
    </row>
    <row r="1418" spans="1:1" ht="13" x14ac:dyDescent="0.15">
      <c r="A1418" s="2" t="s">
        <v>1417</v>
      </c>
    </row>
    <row r="1419" spans="1:1" ht="13" x14ac:dyDescent="0.15">
      <c r="A1419" s="2" t="s">
        <v>1418</v>
      </c>
    </row>
    <row r="1420" spans="1:1" ht="13" x14ac:dyDescent="0.15">
      <c r="A1420" s="2" t="s">
        <v>1419</v>
      </c>
    </row>
    <row r="1421" spans="1:1" ht="13" x14ac:dyDescent="0.15">
      <c r="A1421" s="2" t="s">
        <v>1420</v>
      </c>
    </row>
    <row r="1422" spans="1:1" ht="13" x14ac:dyDescent="0.15">
      <c r="A1422" s="2" t="s">
        <v>1421</v>
      </c>
    </row>
    <row r="1423" spans="1:1" ht="13" x14ac:dyDescent="0.15">
      <c r="A1423" s="2" t="s">
        <v>1422</v>
      </c>
    </row>
    <row r="1424" spans="1:1" ht="13" x14ac:dyDescent="0.15">
      <c r="A1424" s="2" t="s">
        <v>1423</v>
      </c>
    </row>
    <row r="1425" spans="1:1" ht="13" x14ac:dyDescent="0.15">
      <c r="A1425" s="2" t="s">
        <v>1424</v>
      </c>
    </row>
    <row r="1426" spans="1:1" ht="13" x14ac:dyDescent="0.15">
      <c r="A1426" s="2" t="s">
        <v>1425</v>
      </c>
    </row>
    <row r="1427" spans="1:1" ht="13" x14ac:dyDescent="0.15">
      <c r="A1427" s="2" t="s">
        <v>1426</v>
      </c>
    </row>
    <row r="1428" spans="1:1" ht="13" x14ac:dyDescent="0.15">
      <c r="A1428" s="2" t="s">
        <v>1427</v>
      </c>
    </row>
    <row r="1429" spans="1:1" ht="13" x14ac:dyDescent="0.15">
      <c r="A1429" s="2" t="s">
        <v>1428</v>
      </c>
    </row>
    <row r="1430" spans="1:1" ht="13" x14ac:dyDescent="0.15">
      <c r="A1430" s="2" t="s">
        <v>1429</v>
      </c>
    </row>
    <row r="1431" spans="1:1" ht="13" x14ac:dyDescent="0.15">
      <c r="A1431" s="2" t="s">
        <v>1430</v>
      </c>
    </row>
    <row r="1432" spans="1:1" ht="13" x14ac:dyDescent="0.15">
      <c r="A1432" s="2" t="s">
        <v>1431</v>
      </c>
    </row>
    <row r="1433" spans="1:1" ht="13" x14ac:dyDescent="0.15">
      <c r="A1433" s="2" t="s">
        <v>1432</v>
      </c>
    </row>
    <row r="1434" spans="1:1" ht="13" x14ac:dyDescent="0.15">
      <c r="A1434" s="2" t="s">
        <v>1433</v>
      </c>
    </row>
    <row r="1435" spans="1:1" ht="13" x14ac:dyDescent="0.15">
      <c r="A1435" s="2" t="s">
        <v>1434</v>
      </c>
    </row>
    <row r="1436" spans="1:1" ht="13" x14ac:dyDescent="0.15">
      <c r="A1436" s="2" t="s">
        <v>1435</v>
      </c>
    </row>
    <row r="1437" spans="1:1" ht="13" x14ac:dyDescent="0.15">
      <c r="A1437" s="2" t="s">
        <v>1436</v>
      </c>
    </row>
    <row r="1438" spans="1:1" ht="13" x14ac:dyDescent="0.15">
      <c r="A1438" s="2" t="s">
        <v>1437</v>
      </c>
    </row>
    <row r="1439" spans="1:1" ht="13" x14ac:dyDescent="0.15">
      <c r="A1439" s="2" t="s">
        <v>1438</v>
      </c>
    </row>
    <row r="1440" spans="1:1" ht="13" x14ac:dyDescent="0.15">
      <c r="A1440" s="2" t="s">
        <v>1439</v>
      </c>
    </row>
    <row r="1441" spans="1:1" ht="13" x14ac:dyDescent="0.15">
      <c r="A1441" s="2" t="s">
        <v>1440</v>
      </c>
    </row>
    <row r="1442" spans="1:1" ht="13" x14ac:dyDescent="0.15">
      <c r="A1442" s="2" t="s">
        <v>1441</v>
      </c>
    </row>
    <row r="1443" spans="1:1" ht="13" x14ac:dyDescent="0.15">
      <c r="A1443" s="2" t="s">
        <v>1442</v>
      </c>
    </row>
    <row r="1444" spans="1:1" ht="13" x14ac:dyDescent="0.15">
      <c r="A1444" s="2" t="s">
        <v>1443</v>
      </c>
    </row>
    <row r="1445" spans="1:1" ht="13" x14ac:dyDescent="0.15">
      <c r="A1445" s="2" t="s">
        <v>1444</v>
      </c>
    </row>
    <row r="1446" spans="1:1" ht="13" x14ac:dyDescent="0.15">
      <c r="A1446" s="2" t="s">
        <v>1445</v>
      </c>
    </row>
    <row r="1447" spans="1:1" ht="13" x14ac:dyDescent="0.15">
      <c r="A1447" s="2" t="s">
        <v>1446</v>
      </c>
    </row>
    <row r="1448" spans="1:1" ht="13" x14ac:dyDescent="0.15">
      <c r="A1448" s="2" t="s">
        <v>1447</v>
      </c>
    </row>
    <row r="1449" spans="1:1" ht="13" x14ac:dyDescent="0.15">
      <c r="A1449" s="2" t="s">
        <v>1448</v>
      </c>
    </row>
    <row r="1450" spans="1:1" ht="13" x14ac:dyDescent="0.15">
      <c r="A1450" s="2" t="s">
        <v>1449</v>
      </c>
    </row>
    <row r="1451" spans="1:1" ht="13" x14ac:dyDescent="0.15">
      <c r="A1451" s="2" t="s">
        <v>1450</v>
      </c>
    </row>
    <row r="1452" spans="1:1" ht="13" x14ac:dyDescent="0.15">
      <c r="A1452" s="2" t="s">
        <v>1451</v>
      </c>
    </row>
    <row r="1453" spans="1:1" ht="13" x14ac:dyDescent="0.15">
      <c r="A1453" s="2" t="s">
        <v>1452</v>
      </c>
    </row>
    <row r="1454" spans="1:1" ht="13" x14ac:dyDescent="0.15">
      <c r="A1454" s="2" t="s">
        <v>1453</v>
      </c>
    </row>
    <row r="1455" spans="1:1" ht="13" x14ac:dyDescent="0.15">
      <c r="A1455" s="2" t="s">
        <v>1454</v>
      </c>
    </row>
    <row r="1456" spans="1:1" ht="13" x14ac:dyDescent="0.15">
      <c r="A1456" s="2" t="s">
        <v>1455</v>
      </c>
    </row>
    <row r="1457" spans="1:1" ht="13" x14ac:dyDescent="0.15">
      <c r="A1457" s="2" t="s">
        <v>1456</v>
      </c>
    </row>
    <row r="1458" spans="1:1" ht="13" x14ac:dyDescent="0.15">
      <c r="A1458" s="2" t="s">
        <v>1457</v>
      </c>
    </row>
    <row r="1459" spans="1:1" ht="13" x14ac:dyDescent="0.15">
      <c r="A1459" s="2" t="s">
        <v>1458</v>
      </c>
    </row>
    <row r="1460" spans="1:1" ht="13" x14ac:dyDescent="0.15">
      <c r="A1460" s="2" t="s">
        <v>1459</v>
      </c>
    </row>
    <row r="1461" spans="1:1" ht="13" x14ac:dyDescent="0.15">
      <c r="A1461" s="2" t="s">
        <v>1460</v>
      </c>
    </row>
    <row r="1462" spans="1:1" ht="13" x14ac:dyDescent="0.15">
      <c r="A1462" s="2" t="s">
        <v>1461</v>
      </c>
    </row>
    <row r="1463" spans="1:1" ht="13" x14ac:dyDescent="0.15">
      <c r="A1463" s="2" t="s">
        <v>1462</v>
      </c>
    </row>
    <row r="1464" spans="1:1" ht="13" x14ac:dyDescent="0.15">
      <c r="A1464" s="2" t="s">
        <v>1463</v>
      </c>
    </row>
    <row r="1465" spans="1:1" ht="13" x14ac:dyDescent="0.15">
      <c r="A1465" s="2" t="s">
        <v>1464</v>
      </c>
    </row>
    <row r="1466" spans="1:1" ht="13" x14ac:dyDescent="0.15">
      <c r="A1466" s="2" t="s">
        <v>1465</v>
      </c>
    </row>
    <row r="1467" spans="1:1" ht="13" x14ac:dyDescent="0.15">
      <c r="A1467" s="2" t="s">
        <v>1466</v>
      </c>
    </row>
    <row r="1468" spans="1:1" ht="13" x14ac:dyDescent="0.15">
      <c r="A1468" s="2" t="s">
        <v>1467</v>
      </c>
    </row>
    <row r="1469" spans="1:1" ht="13" x14ac:dyDescent="0.15">
      <c r="A1469" s="2" t="s">
        <v>1468</v>
      </c>
    </row>
    <row r="1470" spans="1:1" ht="13" x14ac:dyDescent="0.15">
      <c r="A1470" s="2" t="s">
        <v>1469</v>
      </c>
    </row>
    <row r="1471" spans="1:1" ht="13" x14ac:dyDescent="0.15">
      <c r="A1471" s="2" t="s">
        <v>1470</v>
      </c>
    </row>
    <row r="1472" spans="1:1" ht="13" x14ac:dyDescent="0.15">
      <c r="A1472" s="2" t="s">
        <v>1471</v>
      </c>
    </row>
    <row r="1473" spans="1:1" ht="13" x14ac:dyDescent="0.15">
      <c r="A1473" s="2" t="s">
        <v>1472</v>
      </c>
    </row>
    <row r="1474" spans="1:1" ht="13" x14ac:dyDescent="0.15">
      <c r="A1474" s="2" t="s">
        <v>1473</v>
      </c>
    </row>
    <row r="1475" spans="1:1" ht="13" x14ac:dyDescent="0.15">
      <c r="A1475" s="2" t="s">
        <v>1474</v>
      </c>
    </row>
    <row r="1476" spans="1:1" ht="13" x14ac:dyDescent="0.15">
      <c r="A1476" s="2" t="s">
        <v>1475</v>
      </c>
    </row>
    <row r="1477" spans="1:1" ht="13" x14ac:dyDescent="0.15">
      <c r="A1477" s="2" t="s">
        <v>1476</v>
      </c>
    </row>
    <row r="1478" spans="1:1" ht="13" x14ac:dyDescent="0.15">
      <c r="A1478" s="2" t="s">
        <v>1477</v>
      </c>
    </row>
    <row r="1479" spans="1:1" ht="13" x14ac:dyDescent="0.15">
      <c r="A1479" s="2" t="s">
        <v>1478</v>
      </c>
    </row>
    <row r="1480" spans="1:1" ht="13" x14ac:dyDescent="0.15">
      <c r="A1480" s="2" t="s">
        <v>1479</v>
      </c>
    </row>
    <row r="1481" spans="1:1" ht="13" x14ac:dyDescent="0.15">
      <c r="A1481" s="2" t="s">
        <v>1480</v>
      </c>
    </row>
    <row r="1482" spans="1:1" ht="13" x14ac:dyDescent="0.15">
      <c r="A1482" s="2" t="s">
        <v>1481</v>
      </c>
    </row>
    <row r="1483" spans="1:1" ht="13" x14ac:dyDescent="0.15">
      <c r="A1483" s="2" t="s">
        <v>1482</v>
      </c>
    </row>
    <row r="1484" spans="1:1" ht="13" x14ac:dyDescent="0.15">
      <c r="A1484" s="2" t="s">
        <v>1483</v>
      </c>
    </row>
    <row r="1485" spans="1:1" ht="13" x14ac:dyDescent="0.15">
      <c r="A1485" s="2" t="s">
        <v>1484</v>
      </c>
    </row>
    <row r="1486" spans="1:1" ht="13" x14ac:dyDescent="0.15">
      <c r="A1486" s="2" t="s">
        <v>1485</v>
      </c>
    </row>
    <row r="1487" spans="1:1" ht="13" x14ac:dyDescent="0.15">
      <c r="A1487" s="2" t="s">
        <v>1486</v>
      </c>
    </row>
    <row r="1488" spans="1:1" ht="13" x14ac:dyDescent="0.15">
      <c r="A1488" s="2" t="s">
        <v>1487</v>
      </c>
    </row>
    <row r="1489" spans="1:1" ht="13" x14ac:dyDescent="0.15">
      <c r="A1489" s="2" t="s">
        <v>1488</v>
      </c>
    </row>
    <row r="1490" spans="1:1" ht="13" x14ac:dyDescent="0.15">
      <c r="A1490" s="2" t="s">
        <v>1489</v>
      </c>
    </row>
    <row r="1491" spans="1:1" ht="13" x14ac:dyDescent="0.15">
      <c r="A1491" s="2" t="s">
        <v>1490</v>
      </c>
    </row>
    <row r="1492" spans="1:1" ht="13" x14ac:dyDescent="0.15">
      <c r="A1492" s="2" t="s">
        <v>1491</v>
      </c>
    </row>
    <row r="1493" spans="1:1" ht="13" x14ac:dyDescent="0.15">
      <c r="A1493" s="2" t="s">
        <v>1492</v>
      </c>
    </row>
    <row r="1494" spans="1:1" ht="13" x14ac:dyDescent="0.15">
      <c r="A1494" s="2" t="s">
        <v>1493</v>
      </c>
    </row>
    <row r="1495" spans="1:1" ht="13" x14ac:dyDescent="0.15">
      <c r="A1495" s="2" t="s">
        <v>1494</v>
      </c>
    </row>
    <row r="1496" spans="1:1" ht="13" x14ac:dyDescent="0.15">
      <c r="A1496" s="2" t="s">
        <v>1495</v>
      </c>
    </row>
    <row r="1497" spans="1:1" ht="13" x14ac:dyDescent="0.15">
      <c r="A1497" s="2" t="s">
        <v>1496</v>
      </c>
    </row>
    <row r="1498" spans="1:1" ht="13" x14ac:dyDescent="0.15">
      <c r="A1498" s="2" t="s">
        <v>1497</v>
      </c>
    </row>
    <row r="1499" spans="1:1" ht="13" x14ac:dyDescent="0.15">
      <c r="A1499" s="2" t="s">
        <v>1498</v>
      </c>
    </row>
    <row r="1500" spans="1:1" ht="13" x14ac:dyDescent="0.15">
      <c r="A1500" s="2" t="s">
        <v>1499</v>
      </c>
    </row>
    <row r="1501" spans="1:1" ht="13" x14ac:dyDescent="0.15">
      <c r="A1501" s="2" t="s">
        <v>1500</v>
      </c>
    </row>
    <row r="1502" spans="1:1" ht="13" x14ac:dyDescent="0.15">
      <c r="A1502" s="2" t="s">
        <v>1501</v>
      </c>
    </row>
    <row r="1503" spans="1:1" ht="13" x14ac:dyDescent="0.15">
      <c r="A1503" s="2" t="s">
        <v>1502</v>
      </c>
    </row>
    <row r="1504" spans="1:1" ht="13" x14ac:dyDescent="0.15">
      <c r="A1504" s="2" t="s">
        <v>1503</v>
      </c>
    </row>
    <row r="1505" spans="1:1" ht="13" x14ac:dyDescent="0.15">
      <c r="A1505" s="2" t="s">
        <v>1504</v>
      </c>
    </row>
    <row r="1506" spans="1:1" ht="13" x14ac:dyDescent="0.15">
      <c r="A1506" s="2" t="s">
        <v>1505</v>
      </c>
    </row>
    <row r="1507" spans="1:1" ht="13" x14ac:dyDescent="0.15">
      <c r="A1507" s="2" t="s">
        <v>1506</v>
      </c>
    </row>
    <row r="1508" spans="1:1" ht="13" x14ac:dyDescent="0.15">
      <c r="A1508" s="2" t="s">
        <v>1507</v>
      </c>
    </row>
    <row r="1509" spans="1:1" ht="13" x14ac:dyDescent="0.15">
      <c r="A1509" s="2" t="s">
        <v>1508</v>
      </c>
    </row>
    <row r="1510" spans="1:1" ht="13" x14ac:dyDescent="0.15">
      <c r="A1510" s="2" t="s">
        <v>1509</v>
      </c>
    </row>
    <row r="1511" spans="1:1" ht="13" x14ac:dyDescent="0.15">
      <c r="A1511" s="2" t="s">
        <v>1510</v>
      </c>
    </row>
    <row r="1512" spans="1:1" ht="13" x14ac:dyDescent="0.15">
      <c r="A1512" s="2" t="s">
        <v>1511</v>
      </c>
    </row>
    <row r="1513" spans="1:1" ht="13" x14ac:dyDescent="0.15">
      <c r="A1513" s="2" t="s">
        <v>1512</v>
      </c>
    </row>
    <row r="1514" spans="1:1" ht="13" x14ac:dyDescent="0.15">
      <c r="A1514" s="2" t="s">
        <v>1513</v>
      </c>
    </row>
    <row r="1515" spans="1:1" ht="13" x14ac:dyDescent="0.15">
      <c r="A1515" s="2" t="s">
        <v>1514</v>
      </c>
    </row>
    <row r="1516" spans="1:1" ht="13" x14ac:dyDescent="0.15">
      <c r="A1516" s="2" t="s">
        <v>1515</v>
      </c>
    </row>
    <row r="1517" spans="1:1" ht="13" x14ac:dyDescent="0.15">
      <c r="A1517" s="2" t="s">
        <v>1516</v>
      </c>
    </row>
    <row r="1518" spans="1:1" ht="13" x14ac:dyDescent="0.15">
      <c r="A1518" s="2" t="s">
        <v>1517</v>
      </c>
    </row>
    <row r="1519" spans="1:1" ht="13" x14ac:dyDescent="0.15">
      <c r="A1519" s="2" t="s">
        <v>1518</v>
      </c>
    </row>
    <row r="1520" spans="1:1" ht="13" x14ac:dyDescent="0.15">
      <c r="A1520" s="2" t="s">
        <v>1519</v>
      </c>
    </row>
    <row r="1521" spans="1:1" ht="13" x14ac:dyDescent="0.15">
      <c r="A1521" s="2" t="s">
        <v>1520</v>
      </c>
    </row>
    <row r="1522" spans="1:1" ht="13" x14ac:dyDescent="0.15">
      <c r="A1522" s="2" t="s">
        <v>1521</v>
      </c>
    </row>
    <row r="1523" spans="1:1" ht="13" x14ac:dyDescent="0.15">
      <c r="A1523" s="2" t="s">
        <v>1522</v>
      </c>
    </row>
    <row r="1524" spans="1:1" ht="13" x14ac:dyDescent="0.15">
      <c r="A1524" s="2" t="s">
        <v>1523</v>
      </c>
    </row>
    <row r="1525" spans="1:1" ht="13" x14ac:dyDescent="0.15">
      <c r="A1525" s="2" t="s">
        <v>1524</v>
      </c>
    </row>
    <row r="1526" spans="1:1" ht="13" x14ac:dyDescent="0.15">
      <c r="A1526" s="2" t="s">
        <v>1525</v>
      </c>
    </row>
    <row r="1527" spans="1:1" ht="13" x14ac:dyDescent="0.15">
      <c r="A1527" s="2" t="s">
        <v>1526</v>
      </c>
    </row>
    <row r="1528" spans="1:1" ht="13" x14ac:dyDescent="0.15">
      <c r="A1528" s="2" t="s">
        <v>1527</v>
      </c>
    </row>
    <row r="1529" spans="1:1" ht="13" x14ac:dyDescent="0.15">
      <c r="A1529" s="2" t="s">
        <v>1528</v>
      </c>
    </row>
    <row r="1530" spans="1:1" ht="13" x14ac:dyDescent="0.15">
      <c r="A1530" s="2" t="s">
        <v>1529</v>
      </c>
    </row>
    <row r="1531" spans="1:1" ht="13" x14ac:dyDescent="0.15">
      <c r="A1531" s="2" t="s">
        <v>1530</v>
      </c>
    </row>
    <row r="1532" spans="1:1" ht="13" x14ac:dyDescent="0.15">
      <c r="A1532" s="2" t="s">
        <v>1531</v>
      </c>
    </row>
    <row r="1533" spans="1:1" ht="13" x14ac:dyDescent="0.15">
      <c r="A1533" s="2" t="s">
        <v>1532</v>
      </c>
    </row>
    <row r="1534" spans="1:1" ht="13" x14ac:dyDescent="0.15">
      <c r="A1534" s="2" t="s">
        <v>1533</v>
      </c>
    </row>
    <row r="1535" spans="1:1" ht="13" x14ac:dyDescent="0.15">
      <c r="A1535" s="2" t="s">
        <v>1534</v>
      </c>
    </row>
    <row r="1536" spans="1:1" ht="13" x14ac:dyDescent="0.15">
      <c r="A1536" s="2" t="s">
        <v>1535</v>
      </c>
    </row>
    <row r="1537" spans="1:1" ht="13" x14ac:dyDescent="0.15">
      <c r="A1537" s="2" t="s">
        <v>1536</v>
      </c>
    </row>
    <row r="1538" spans="1:1" ht="13" x14ac:dyDescent="0.15">
      <c r="A1538" s="2" t="s">
        <v>1537</v>
      </c>
    </row>
    <row r="1539" spans="1:1" ht="13" x14ac:dyDescent="0.15">
      <c r="A1539" s="2" t="s">
        <v>1538</v>
      </c>
    </row>
    <row r="1540" spans="1:1" ht="13" x14ac:dyDescent="0.15">
      <c r="A1540" s="2" t="s">
        <v>1539</v>
      </c>
    </row>
    <row r="1541" spans="1:1" ht="13" x14ac:dyDescent="0.15">
      <c r="A1541" s="2" t="s">
        <v>1540</v>
      </c>
    </row>
    <row r="1542" spans="1:1" ht="13" x14ac:dyDescent="0.15">
      <c r="A1542" s="2" t="s">
        <v>1541</v>
      </c>
    </row>
    <row r="1543" spans="1:1" ht="13" x14ac:dyDescent="0.15">
      <c r="A1543" s="2" t="s">
        <v>1542</v>
      </c>
    </row>
    <row r="1544" spans="1:1" ht="13" x14ac:dyDescent="0.15">
      <c r="A1544" s="2" t="s">
        <v>1543</v>
      </c>
    </row>
    <row r="1545" spans="1:1" ht="13" x14ac:dyDescent="0.15">
      <c r="A1545" s="2" t="s">
        <v>1544</v>
      </c>
    </row>
    <row r="1546" spans="1:1" ht="13" x14ac:dyDescent="0.15">
      <c r="A1546" s="2" t="s">
        <v>1545</v>
      </c>
    </row>
    <row r="1547" spans="1:1" ht="13" x14ac:dyDescent="0.15">
      <c r="A1547" s="2" t="s">
        <v>1546</v>
      </c>
    </row>
    <row r="1548" spans="1:1" ht="13" x14ac:dyDescent="0.15">
      <c r="A1548" s="2" t="s">
        <v>1547</v>
      </c>
    </row>
    <row r="1549" spans="1:1" ht="13" x14ac:dyDescent="0.15">
      <c r="A1549" s="2" t="s">
        <v>1548</v>
      </c>
    </row>
    <row r="1550" spans="1:1" ht="13" x14ac:dyDescent="0.15">
      <c r="A1550" s="2" t="s">
        <v>1549</v>
      </c>
    </row>
    <row r="1551" spans="1:1" ht="13" x14ac:dyDescent="0.15">
      <c r="A1551" s="2" t="s">
        <v>1550</v>
      </c>
    </row>
    <row r="1552" spans="1:1" ht="13" x14ac:dyDescent="0.15">
      <c r="A1552" s="2" t="s">
        <v>1551</v>
      </c>
    </row>
    <row r="1553" spans="1:1" ht="13" x14ac:dyDescent="0.15">
      <c r="A1553" s="2" t="s">
        <v>1552</v>
      </c>
    </row>
    <row r="1554" spans="1:1" ht="13" x14ac:dyDescent="0.15">
      <c r="A1554" s="2" t="s">
        <v>1553</v>
      </c>
    </row>
    <row r="1555" spans="1:1" ht="13" x14ac:dyDescent="0.15">
      <c r="A1555" s="2" t="s">
        <v>1554</v>
      </c>
    </row>
    <row r="1556" spans="1:1" ht="13" x14ac:dyDescent="0.15">
      <c r="A1556" s="2" t="s">
        <v>1555</v>
      </c>
    </row>
    <row r="1557" spans="1:1" ht="13" x14ac:dyDescent="0.15">
      <c r="A1557" s="2" t="s">
        <v>1556</v>
      </c>
    </row>
    <row r="1558" spans="1:1" ht="13" x14ac:dyDescent="0.15">
      <c r="A1558" s="2" t="s">
        <v>1557</v>
      </c>
    </row>
    <row r="1559" spans="1:1" ht="13" x14ac:dyDescent="0.15">
      <c r="A1559" s="2" t="s">
        <v>1558</v>
      </c>
    </row>
    <row r="1560" spans="1:1" ht="13" x14ac:dyDescent="0.15">
      <c r="A1560" s="2" t="s">
        <v>1559</v>
      </c>
    </row>
    <row r="1561" spans="1:1" ht="13" x14ac:dyDescent="0.15">
      <c r="A1561" s="2" t="s">
        <v>1560</v>
      </c>
    </row>
    <row r="1562" spans="1:1" ht="13" x14ac:dyDescent="0.15">
      <c r="A1562" s="2" t="s">
        <v>1561</v>
      </c>
    </row>
    <row r="1563" spans="1:1" ht="13" x14ac:dyDescent="0.15">
      <c r="A1563" s="2" t="s">
        <v>1562</v>
      </c>
    </row>
    <row r="1564" spans="1:1" ht="13" x14ac:dyDescent="0.15">
      <c r="A1564" s="2" t="s">
        <v>1563</v>
      </c>
    </row>
    <row r="1565" spans="1:1" ht="13" x14ac:dyDescent="0.15">
      <c r="A1565" s="2" t="s">
        <v>1564</v>
      </c>
    </row>
    <row r="1566" spans="1:1" ht="13" x14ac:dyDescent="0.15">
      <c r="A1566" s="2" t="s">
        <v>1565</v>
      </c>
    </row>
    <row r="1567" spans="1:1" ht="13" x14ac:dyDescent="0.15">
      <c r="A1567" s="2" t="s">
        <v>1566</v>
      </c>
    </row>
    <row r="1568" spans="1:1" ht="13" x14ac:dyDescent="0.15">
      <c r="A1568" s="2" t="s">
        <v>1567</v>
      </c>
    </row>
    <row r="1569" spans="1:1" ht="13" x14ac:dyDescent="0.15">
      <c r="A1569" s="2" t="s">
        <v>1568</v>
      </c>
    </row>
    <row r="1570" spans="1:1" ht="13" x14ac:dyDescent="0.15">
      <c r="A1570" s="2" t="s">
        <v>1569</v>
      </c>
    </row>
    <row r="1571" spans="1:1" ht="13" x14ac:dyDescent="0.15">
      <c r="A1571" s="2" t="s">
        <v>1570</v>
      </c>
    </row>
    <row r="1572" spans="1:1" ht="13" x14ac:dyDescent="0.15">
      <c r="A1572" s="2" t="s">
        <v>1571</v>
      </c>
    </row>
    <row r="1573" spans="1:1" ht="13" x14ac:dyDescent="0.15">
      <c r="A1573" s="2" t="s">
        <v>1572</v>
      </c>
    </row>
    <row r="1574" spans="1:1" ht="13" x14ac:dyDescent="0.15">
      <c r="A1574" s="2" t="s">
        <v>1573</v>
      </c>
    </row>
    <row r="1575" spans="1:1" ht="13" x14ac:dyDescent="0.15">
      <c r="A1575" s="2" t="s">
        <v>1574</v>
      </c>
    </row>
    <row r="1576" spans="1:1" ht="13" x14ac:dyDescent="0.15">
      <c r="A1576" s="2" t="s">
        <v>1575</v>
      </c>
    </row>
    <row r="1577" spans="1:1" ht="13" x14ac:dyDescent="0.15">
      <c r="A1577" s="2" t="s">
        <v>1576</v>
      </c>
    </row>
    <row r="1578" spans="1:1" ht="13" x14ac:dyDescent="0.15">
      <c r="A1578" s="2" t="s">
        <v>1577</v>
      </c>
    </row>
    <row r="1579" spans="1:1" ht="13" x14ac:dyDescent="0.15">
      <c r="A1579" s="2" t="s">
        <v>1578</v>
      </c>
    </row>
    <row r="1580" spans="1:1" ht="13" x14ac:dyDescent="0.15">
      <c r="A1580" s="2" t="s">
        <v>1579</v>
      </c>
    </row>
    <row r="1581" spans="1:1" ht="13" x14ac:dyDescent="0.15">
      <c r="A1581" s="2" t="s">
        <v>1580</v>
      </c>
    </row>
    <row r="1582" spans="1:1" ht="13" x14ac:dyDescent="0.15">
      <c r="A1582" s="2" t="s">
        <v>1581</v>
      </c>
    </row>
    <row r="1583" spans="1:1" ht="13" x14ac:dyDescent="0.15">
      <c r="A1583" s="2" t="s">
        <v>1582</v>
      </c>
    </row>
    <row r="1584" spans="1:1" ht="13" x14ac:dyDescent="0.15">
      <c r="A1584" s="2" t="s">
        <v>1583</v>
      </c>
    </row>
    <row r="1585" spans="1:1" ht="13" x14ac:dyDescent="0.15">
      <c r="A1585" s="2" t="s">
        <v>1584</v>
      </c>
    </row>
    <row r="1586" spans="1:1" ht="13" x14ac:dyDescent="0.15">
      <c r="A1586" s="2" t="s">
        <v>1585</v>
      </c>
    </row>
    <row r="1587" spans="1:1" ht="13" x14ac:dyDescent="0.15">
      <c r="A1587" s="2" t="s">
        <v>1586</v>
      </c>
    </row>
    <row r="1588" spans="1:1" ht="13" x14ac:dyDescent="0.15">
      <c r="A1588" s="2" t="s">
        <v>1587</v>
      </c>
    </row>
    <row r="1589" spans="1:1" ht="13" x14ac:dyDescent="0.15">
      <c r="A1589" s="2" t="s">
        <v>1588</v>
      </c>
    </row>
    <row r="1590" spans="1:1" ht="13" x14ac:dyDescent="0.15">
      <c r="A1590" s="2" t="s">
        <v>1589</v>
      </c>
    </row>
    <row r="1591" spans="1:1" ht="13" x14ac:dyDescent="0.15">
      <c r="A1591" s="2" t="s">
        <v>1590</v>
      </c>
    </row>
    <row r="1592" spans="1:1" ht="13" x14ac:dyDescent="0.15">
      <c r="A1592" s="2" t="s">
        <v>1591</v>
      </c>
    </row>
    <row r="1593" spans="1:1" ht="13" x14ac:dyDescent="0.15">
      <c r="A1593" s="2" t="s">
        <v>1592</v>
      </c>
    </row>
    <row r="1594" spans="1:1" ht="13" x14ac:dyDescent="0.15">
      <c r="A1594" s="2" t="s">
        <v>1593</v>
      </c>
    </row>
    <row r="1595" spans="1:1" ht="13" x14ac:dyDescent="0.15">
      <c r="A1595" s="2" t="s">
        <v>1594</v>
      </c>
    </row>
    <row r="1596" spans="1:1" ht="13" x14ac:dyDescent="0.15">
      <c r="A1596" s="2" t="s">
        <v>1595</v>
      </c>
    </row>
    <row r="1597" spans="1:1" ht="13" x14ac:dyDescent="0.15">
      <c r="A1597" s="2" t="s">
        <v>1596</v>
      </c>
    </row>
    <row r="1598" spans="1:1" ht="13" x14ac:dyDescent="0.15">
      <c r="A1598" s="2" t="s">
        <v>1597</v>
      </c>
    </row>
    <row r="1599" spans="1:1" ht="13" x14ac:dyDescent="0.15">
      <c r="A1599" s="2" t="s">
        <v>1598</v>
      </c>
    </row>
    <row r="1600" spans="1:1" ht="13" x14ac:dyDescent="0.15">
      <c r="A1600" s="2" t="s">
        <v>1599</v>
      </c>
    </row>
    <row r="1601" spans="1:1" ht="13" x14ac:dyDescent="0.15">
      <c r="A1601" s="2" t="s">
        <v>1600</v>
      </c>
    </row>
    <row r="1602" spans="1:1" ht="13" x14ac:dyDescent="0.15">
      <c r="A1602" s="2" t="s">
        <v>1601</v>
      </c>
    </row>
    <row r="1603" spans="1:1" ht="13" x14ac:dyDescent="0.15">
      <c r="A1603" s="2" t="s">
        <v>1602</v>
      </c>
    </row>
    <row r="1604" spans="1:1" ht="13" x14ac:dyDescent="0.15">
      <c r="A1604" s="2" t="s">
        <v>1603</v>
      </c>
    </row>
    <row r="1605" spans="1:1" ht="13" x14ac:dyDescent="0.15">
      <c r="A1605" s="2" t="s">
        <v>1604</v>
      </c>
    </row>
    <row r="1606" spans="1:1" ht="13" x14ac:dyDescent="0.15">
      <c r="A1606" s="2" t="s">
        <v>1605</v>
      </c>
    </row>
    <row r="1607" spans="1:1" ht="13" x14ac:dyDescent="0.15">
      <c r="A1607" s="2" t="s">
        <v>1606</v>
      </c>
    </row>
    <row r="1608" spans="1:1" ht="13" x14ac:dyDescent="0.15">
      <c r="A1608" s="2" t="s">
        <v>1607</v>
      </c>
    </row>
    <row r="1609" spans="1:1" ht="13" x14ac:dyDescent="0.15">
      <c r="A1609" s="2" t="s">
        <v>1608</v>
      </c>
    </row>
    <row r="1610" spans="1:1" ht="13" x14ac:dyDescent="0.15">
      <c r="A1610" s="2" t="s">
        <v>1609</v>
      </c>
    </row>
    <row r="1611" spans="1:1" ht="13" x14ac:dyDescent="0.15">
      <c r="A1611" s="2" t="s">
        <v>1610</v>
      </c>
    </row>
    <row r="1612" spans="1:1" ht="13" x14ac:dyDescent="0.15">
      <c r="A1612" s="2" t="s">
        <v>1611</v>
      </c>
    </row>
    <row r="1613" spans="1:1" ht="13" x14ac:dyDescent="0.15">
      <c r="A1613" s="2" t="s">
        <v>1612</v>
      </c>
    </row>
    <row r="1614" spans="1:1" ht="13" x14ac:dyDescent="0.15">
      <c r="A1614" s="2" t="s">
        <v>1613</v>
      </c>
    </row>
    <row r="1615" spans="1:1" ht="13" x14ac:dyDescent="0.15">
      <c r="A1615" s="2" t="s">
        <v>1614</v>
      </c>
    </row>
    <row r="1616" spans="1:1" ht="13" x14ac:dyDescent="0.15">
      <c r="A1616" s="2" t="s">
        <v>1615</v>
      </c>
    </row>
    <row r="1617" spans="1:1" ht="13" x14ac:dyDescent="0.15">
      <c r="A1617" s="2" t="s">
        <v>1616</v>
      </c>
    </row>
    <row r="1618" spans="1:1" ht="13" x14ac:dyDescent="0.15">
      <c r="A1618" s="2" t="s">
        <v>1617</v>
      </c>
    </row>
    <row r="1619" spans="1:1" ht="13" x14ac:dyDescent="0.15">
      <c r="A1619" s="2" t="s">
        <v>1618</v>
      </c>
    </row>
    <row r="1620" spans="1:1" ht="13" x14ac:dyDescent="0.15">
      <c r="A1620" s="2" t="s">
        <v>1619</v>
      </c>
    </row>
    <row r="1621" spans="1:1" ht="13" x14ac:dyDescent="0.15">
      <c r="A1621" s="2" t="s">
        <v>1620</v>
      </c>
    </row>
    <row r="1622" spans="1:1" ht="13" x14ac:dyDescent="0.15">
      <c r="A1622" s="2" t="s">
        <v>1621</v>
      </c>
    </row>
    <row r="1623" spans="1:1" ht="13" x14ac:dyDescent="0.15">
      <c r="A1623" s="2" t="s">
        <v>1622</v>
      </c>
    </row>
    <row r="1624" spans="1:1" ht="13" x14ac:dyDescent="0.15">
      <c r="A1624" s="2" t="s">
        <v>1623</v>
      </c>
    </row>
    <row r="1625" spans="1:1" ht="13" x14ac:dyDescent="0.15">
      <c r="A1625" s="2" t="s">
        <v>1624</v>
      </c>
    </row>
    <row r="1626" spans="1:1" ht="13" x14ac:dyDescent="0.15">
      <c r="A1626" s="2" t="s">
        <v>1625</v>
      </c>
    </row>
    <row r="1627" spans="1:1" ht="13" x14ac:dyDescent="0.15">
      <c r="A1627" s="2" t="s">
        <v>1626</v>
      </c>
    </row>
    <row r="1628" spans="1:1" ht="13" x14ac:dyDescent="0.15">
      <c r="A1628" s="2" t="s">
        <v>1627</v>
      </c>
    </row>
    <row r="1629" spans="1:1" ht="13" x14ac:dyDescent="0.15">
      <c r="A1629" s="2" t="s">
        <v>1628</v>
      </c>
    </row>
    <row r="1630" spans="1:1" ht="13" x14ac:dyDescent="0.15">
      <c r="A1630" s="2" t="s">
        <v>1629</v>
      </c>
    </row>
    <row r="1631" spans="1:1" ht="13" x14ac:dyDescent="0.15">
      <c r="A1631" s="2" t="s">
        <v>1630</v>
      </c>
    </row>
    <row r="1632" spans="1:1" ht="13" x14ac:dyDescent="0.15">
      <c r="A1632" s="2" t="s">
        <v>1631</v>
      </c>
    </row>
    <row r="1633" spans="1:1" ht="13" x14ac:dyDescent="0.15">
      <c r="A1633" s="2" t="s">
        <v>1632</v>
      </c>
    </row>
    <row r="1634" spans="1:1" ht="13" x14ac:dyDescent="0.15">
      <c r="A1634" s="2" t="s">
        <v>1633</v>
      </c>
    </row>
    <row r="1635" spans="1:1" ht="13" x14ac:dyDescent="0.15">
      <c r="A1635" s="2" t="s">
        <v>1634</v>
      </c>
    </row>
    <row r="1636" spans="1:1" ht="13" x14ac:dyDescent="0.15">
      <c r="A1636" s="2" t="s">
        <v>1635</v>
      </c>
    </row>
    <row r="1637" spans="1:1" ht="13" x14ac:dyDescent="0.15">
      <c r="A1637" s="2" t="s">
        <v>1636</v>
      </c>
    </row>
    <row r="1638" spans="1:1" ht="13" x14ac:dyDescent="0.15">
      <c r="A1638" s="2" t="s">
        <v>1637</v>
      </c>
    </row>
    <row r="1639" spans="1:1" ht="13" x14ac:dyDescent="0.15">
      <c r="A1639" s="2" t="s">
        <v>1638</v>
      </c>
    </row>
    <row r="1640" spans="1:1" ht="13" x14ac:dyDescent="0.15">
      <c r="A1640" s="2" t="s">
        <v>1639</v>
      </c>
    </row>
    <row r="1641" spans="1:1" ht="13" x14ac:dyDescent="0.15">
      <c r="A1641" s="2" t="s">
        <v>1640</v>
      </c>
    </row>
    <row r="1642" spans="1:1" ht="13" x14ac:dyDescent="0.15">
      <c r="A1642" s="2" t="s">
        <v>1641</v>
      </c>
    </row>
    <row r="1643" spans="1:1" ht="13" x14ac:dyDescent="0.15">
      <c r="A1643" s="2" t="s">
        <v>1642</v>
      </c>
    </row>
    <row r="1644" spans="1:1" ht="13" x14ac:dyDescent="0.15">
      <c r="A1644" s="2" t="s">
        <v>1643</v>
      </c>
    </row>
    <row r="1645" spans="1:1" ht="13" x14ac:dyDescent="0.15">
      <c r="A1645" s="2" t="s">
        <v>1644</v>
      </c>
    </row>
    <row r="1646" spans="1:1" ht="13" x14ac:dyDescent="0.15">
      <c r="A1646" s="2" t="s">
        <v>1645</v>
      </c>
    </row>
    <row r="1647" spans="1:1" ht="13" x14ac:dyDescent="0.15">
      <c r="A1647" s="2" t="s">
        <v>1646</v>
      </c>
    </row>
    <row r="1648" spans="1:1" ht="13" x14ac:dyDescent="0.15">
      <c r="A1648" s="2" t="s">
        <v>1647</v>
      </c>
    </row>
    <row r="1649" spans="1:1" ht="13" x14ac:dyDescent="0.15">
      <c r="A1649" s="2" t="s">
        <v>1648</v>
      </c>
    </row>
    <row r="1650" spans="1:1" ht="13" x14ac:dyDescent="0.15">
      <c r="A1650" s="2" t="s">
        <v>1649</v>
      </c>
    </row>
    <row r="1651" spans="1:1" ht="13" x14ac:dyDescent="0.15">
      <c r="A1651" s="2" t="s">
        <v>1650</v>
      </c>
    </row>
    <row r="1652" spans="1:1" ht="13" x14ac:dyDescent="0.15">
      <c r="A1652" s="2" t="s">
        <v>1651</v>
      </c>
    </row>
    <row r="1653" spans="1:1" ht="13" x14ac:dyDescent="0.15">
      <c r="A1653" s="2" t="s">
        <v>1652</v>
      </c>
    </row>
    <row r="1654" spans="1:1" ht="13" x14ac:dyDescent="0.15">
      <c r="A1654" s="2" t="s">
        <v>1653</v>
      </c>
    </row>
    <row r="1655" spans="1:1" ht="13" x14ac:dyDescent="0.15">
      <c r="A1655" s="2" t="s">
        <v>1654</v>
      </c>
    </row>
    <row r="1656" spans="1:1" ht="13" x14ac:dyDescent="0.15">
      <c r="A1656" s="2" t="s">
        <v>1655</v>
      </c>
    </row>
    <row r="1657" spans="1:1" ht="13" x14ac:dyDescent="0.15">
      <c r="A1657" s="2" t="s">
        <v>1656</v>
      </c>
    </row>
    <row r="1658" spans="1:1" ht="13" x14ac:dyDescent="0.15">
      <c r="A1658" s="2" t="s">
        <v>1657</v>
      </c>
    </row>
    <row r="1659" spans="1:1" ht="13" x14ac:dyDescent="0.15">
      <c r="A1659" s="2" t="s">
        <v>1658</v>
      </c>
    </row>
    <row r="1660" spans="1:1" ht="13" x14ac:dyDescent="0.15">
      <c r="A1660" s="2" t="s">
        <v>1659</v>
      </c>
    </row>
    <row r="1661" spans="1:1" ht="13" x14ac:dyDescent="0.15">
      <c r="A1661" s="2" t="s">
        <v>1660</v>
      </c>
    </row>
    <row r="1662" spans="1:1" ht="13" x14ac:dyDescent="0.15">
      <c r="A1662" s="2" t="s">
        <v>1661</v>
      </c>
    </row>
    <row r="1663" spans="1:1" ht="13" x14ac:dyDescent="0.15">
      <c r="A1663" s="2" t="s">
        <v>1662</v>
      </c>
    </row>
    <row r="1664" spans="1:1" ht="13" x14ac:dyDescent="0.15">
      <c r="A1664" s="2" t="s">
        <v>1663</v>
      </c>
    </row>
    <row r="1665" spans="1:1" ht="13" x14ac:dyDescent="0.15">
      <c r="A1665" s="2" t="s">
        <v>1664</v>
      </c>
    </row>
    <row r="1666" spans="1:1" ht="13" x14ac:dyDescent="0.15">
      <c r="A1666" s="2" t="s">
        <v>1665</v>
      </c>
    </row>
    <row r="1667" spans="1:1" ht="13" x14ac:dyDescent="0.15">
      <c r="A1667" s="2" t="s">
        <v>1666</v>
      </c>
    </row>
    <row r="1668" spans="1:1" ht="13" x14ac:dyDescent="0.15">
      <c r="A1668" s="2" t="s">
        <v>1667</v>
      </c>
    </row>
    <row r="1669" spans="1:1" ht="13" x14ac:dyDescent="0.15">
      <c r="A1669" s="2" t="s">
        <v>1668</v>
      </c>
    </row>
    <row r="1670" spans="1:1" ht="13" x14ac:dyDescent="0.15">
      <c r="A1670" s="2" t="s">
        <v>1669</v>
      </c>
    </row>
    <row r="1671" spans="1:1" ht="13" x14ac:dyDescent="0.15">
      <c r="A1671" s="2" t="s">
        <v>1670</v>
      </c>
    </row>
    <row r="1672" spans="1:1" ht="13" x14ac:dyDescent="0.15">
      <c r="A1672" s="2" t="s">
        <v>1671</v>
      </c>
    </row>
    <row r="1673" spans="1:1" ht="13" x14ac:dyDescent="0.15">
      <c r="A1673" s="2" t="s">
        <v>1672</v>
      </c>
    </row>
    <row r="1674" spans="1:1" ht="13" x14ac:dyDescent="0.15">
      <c r="A1674" s="2" t="s">
        <v>1673</v>
      </c>
    </row>
    <row r="1675" spans="1:1" ht="13" x14ac:dyDescent="0.15">
      <c r="A1675" s="2" t="s">
        <v>1674</v>
      </c>
    </row>
    <row r="1676" spans="1:1" ht="13" x14ac:dyDescent="0.15">
      <c r="A1676" s="2" t="s">
        <v>1675</v>
      </c>
    </row>
    <row r="1677" spans="1:1" ht="13" x14ac:dyDescent="0.15">
      <c r="A1677" s="2" t="s">
        <v>1676</v>
      </c>
    </row>
    <row r="1678" spans="1:1" ht="13" x14ac:dyDescent="0.15">
      <c r="A1678" s="2" t="s">
        <v>1677</v>
      </c>
    </row>
    <row r="1679" spans="1:1" ht="13" x14ac:dyDescent="0.15">
      <c r="A1679" s="2" t="s">
        <v>1678</v>
      </c>
    </row>
    <row r="1680" spans="1:1" ht="13" x14ac:dyDescent="0.15">
      <c r="A1680" s="2" t="s">
        <v>1679</v>
      </c>
    </row>
    <row r="1681" spans="1:1" ht="13" x14ac:dyDescent="0.15">
      <c r="A1681" s="2" t="s">
        <v>1680</v>
      </c>
    </row>
    <row r="1682" spans="1:1" ht="13" x14ac:dyDescent="0.15">
      <c r="A1682" s="2" t="s">
        <v>1681</v>
      </c>
    </row>
    <row r="1683" spans="1:1" ht="13" x14ac:dyDescent="0.15">
      <c r="A1683" s="2" t="s">
        <v>1682</v>
      </c>
    </row>
    <row r="1684" spans="1:1" ht="13" x14ac:dyDescent="0.15">
      <c r="A1684" s="2" t="s">
        <v>1683</v>
      </c>
    </row>
    <row r="1685" spans="1:1" ht="13" x14ac:dyDescent="0.15">
      <c r="A1685" s="2" t="s">
        <v>1684</v>
      </c>
    </row>
    <row r="1686" spans="1:1" ht="13" x14ac:dyDescent="0.15">
      <c r="A1686" s="2" t="s">
        <v>1685</v>
      </c>
    </row>
    <row r="1687" spans="1:1" ht="13" x14ac:dyDescent="0.15">
      <c r="A1687" s="2" t="s">
        <v>1686</v>
      </c>
    </row>
    <row r="1688" spans="1:1" ht="13" x14ac:dyDescent="0.15">
      <c r="A1688" s="2" t="s">
        <v>1687</v>
      </c>
    </row>
    <row r="1689" spans="1:1" ht="13" x14ac:dyDescent="0.15">
      <c r="A1689" s="2" t="s">
        <v>1688</v>
      </c>
    </row>
    <row r="1690" spans="1:1" ht="13" x14ac:dyDescent="0.15">
      <c r="A1690" s="2" t="s">
        <v>1689</v>
      </c>
    </row>
    <row r="1691" spans="1:1" ht="13" x14ac:dyDescent="0.15">
      <c r="A1691" s="2" t="s">
        <v>1690</v>
      </c>
    </row>
    <row r="1692" spans="1:1" ht="13" x14ac:dyDescent="0.15">
      <c r="A1692" s="2" t="s">
        <v>1691</v>
      </c>
    </row>
    <row r="1693" spans="1:1" ht="13" x14ac:dyDescent="0.15">
      <c r="A1693" s="2" t="s">
        <v>1692</v>
      </c>
    </row>
    <row r="1694" spans="1:1" ht="13" x14ac:dyDescent="0.15">
      <c r="A1694" s="2" t="s">
        <v>1693</v>
      </c>
    </row>
    <row r="1695" spans="1:1" ht="13" x14ac:dyDescent="0.15">
      <c r="A1695" s="2" t="s">
        <v>1694</v>
      </c>
    </row>
    <row r="1696" spans="1:1" ht="13" x14ac:dyDescent="0.15">
      <c r="A1696" s="2" t="s">
        <v>1695</v>
      </c>
    </row>
    <row r="1697" spans="1:1" ht="13" x14ac:dyDescent="0.15">
      <c r="A1697" s="2" t="s">
        <v>1696</v>
      </c>
    </row>
    <row r="1698" spans="1:1" ht="13" x14ac:dyDescent="0.15">
      <c r="A1698" s="2" t="s">
        <v>1697</v>
      </c>
    </row>
    <row r="1699" spans="1:1" ht="13" x14ac:dyDescent="0.15">
      <c r="A1699" s="2" t="s">
        <v>1698</v>
      </c>
    </row>
    <row r="1700" spans="1:1" ht="13" x14ac:dyDescent="0.15">
      <c r="A1700" s="2" t="s">
        <v>1699</v>
      </c>
    </row>
    <row r="1701" spans="1:1" ht="13" x14ac:dyDescent="0.15">
      <c r="A1701" s="2" t="s">
        <v>1700</v>
      </c>
    </row>
    <row r="1702" spans="1:1" ht="13" x14ac:dyDescent="0.15">
      <c r="A1702" s="2" t="s">
        <v>1701</v>
      </c>
    </row>
    <row r="1703" spans="1:1" ht="13" x14ac:dyDescent="0.15">
      <c r="A1703" s="2" t="s">
        <v>1702</v>
      </c>
    </row>
    <row r="1704" spans="1:1" ht="13" x14ac:dyDescent="0.15">
      <c r="A1704" s="2" t="s">
        <v>1703</v>
      </c>
    </row>
    <row r="1705" spans="1:1" ht="13" x14ac:dyDescent="0.15">
      <c r="A1705" s="2" t="s">
        <v>1704</v>
      </c>
    </row>
    <row r="1706" spans="1:1" ht="13" x14ac:dyDescent="0.15">
      <c r="A1706" s="2" t="s">
        <v>1705</v>
      </c>
    </row>
    <row r="1707" spans="1:1" ht="13" x14ac:dyDescent="0.15">
      <c r="A1707" s="2" t="s">
        <v>1706</v>
      </c>
    </row>
    <row r="1708" spans="1:1" ht="13" x14ac:dyDescent="0.15">
      <c r="A1708" s="2" t="s">
        <v>1707</v>
      </c>
    </row>
    <row r="1709" spans="1:1" ht="13" x14ac:dyDescent="0.15">
      <c r="A1709" s="2" t="s">
        <v>1708</v>
      </c>
    </row>
    <row r="1710" spans="1:1" ht="13" x14ac:dyDescent="0.15">
      <c r="A1710" s="2" t="s">
        <v>1709</v>
      </c>
    </row>
    <row r="1711" spans="1:1" ht="13" x14ac:dyDescent="0.15">
      <c r="A1711" s="2" t="s">
        <v>1710</v>
      </c>
    </row>
    <row r="1712" spans="1:1" ht="13" x14ac:dyDescent="0.15">
      <c r="A1712" s="2" t="s">
        <v>1711</v>
      </c>
    </row>
    <row r="1713" spans="1:1" ht="13" x14ac:dyDescent="0.15">
      <c r="A1713" s="2" t="s">
        <v>1712</v>
      </c>
    </row>
    <row r="1714" spans="1:1" ht="13" x14ac:dyDescent="0.15">
      <c r="A1714" s="2" t="s">
        <v>1713</v>
      </c>
    </row>
    <row r="1715" spans="1:1" ht="13" x14ac:dyDescent="0.15">
      <c r="A1715" s="2" t="s">
        <v>1714</v>
      </c>
    </row>
    <row r="1716" spans="1:1" ht="13" x14ac:dyDescent="0.15">
      <c r="A1716" s="2" t="s">
        <v>1715</v>
      </c>
    </row>
    <row r="1717" spans="1:1" ht="13" x14ac:dyDescent="0.15">
      <c r="A1717" s="2" t="s">
        <v>1716</v>
      </c>
    </row>
    <row r="1718" spans="1:1" ht="13" x14ac:dyDescent="0.15">
      <c r="A1718" s="2" t="s">
        <v>1717</v>
      </c>
    </row>
    <row r="1719" spans="1:1" ht="13" x14ac:dyDescent="0.15">
      <c r="A1719" s="2" t="s">
        <v>1718</v>
      </c>
    </row>
    <row r="1720" spans="1:1" ht="13" x14ac:dyDescent="0.15">
      <c r="A1720" s="2" t="s">
        <v>1719</v>
      </c>
    </row>
    <row r="1721" spans="1:1" ht="13" x14ac:dyDescent="0.15">
      <c r="A1721" s="2" t="s">
        <v>1720</v>
      </c>
    </row>
    <row r="1722" spans="1:1" ht="13" x14ac:dyDescent="0.15">
      <c r="A1722" s="2" t="s">
        <v>1721</v>
      </c>
    </row>
    <row r="1723" spans="1:1" ht="13" x14ac:dyDescent="0.15">
      <c r="A1723" s="2" t="s">
        <v>1722</v>
      </c>
    </row>
    <row r="1724" spans="1:1" ht="13" x14ac:dyDescent="0.15">
      <c r="A1724" s="2" t="s">
        <v>1723</v>
      </c>
    </row>
    <row r="1725" spans="1:1" ht="13" x14ac:dyDescent="0.15">
      <c r="A1725" s="2" t="s">
        <v>1724</v>
      </c>
    </row>
    <row r="1726" spans="1:1" ht="13" x14ac:dyDescent="0.15">
      <c r="A1726" s="2" t="s">
        <v>1725</v>
      </c>
    </row>
    <row r="1727" spans="1:1" ht="13" x14ac:dyDescent="0.15">
      <c r="A1727" s="2" t="s">
        <v>1726</v>
      </c>
    </row>
    <row r="1728" spans="1:1" ht="13" x14ac:dyDescent="0.15">
      <c r="A1728" s="2" t="s">
        <v>1727</v>
      </c>
    </row>
    <row r="1729" spans="1:1" ht="13" x14ac:dyDescent="0.15">
      <c r="A1729" s="2" t="s">
        <v>1728</v>
      </c>
    </row>
    <row r="1730" spans="1:1" ht="13" x14ac:dyDescent="0.15">
      <c r="A1730" s="2" t="s">
        <v>1729</v>
      </c>
    </row>
    <row r="1731" spans="1:1" ht="13" x14ac:dyDescent="0.15">
      <c r="A1731" s="2" t="s">
        <v>1730</v>
      </c>
    </row>
    <row r="1732" spans="1:1" ht="13" x14ac:dyDescent="0.15">
      <c r="A1732" s="2" t="s">
        <v>1731</v>
      </c>
    </row>
    <row r="1733" spans="1:1" ht="13" x14ac:dyDescent="0.15">
      <c r="A1733" s="2" t="s">
        <v>1732</v>
      </c>
    </row>
    <row r="1734" spans="1:1" ht="13" x14ac:dyDescent="0.15">
      <c r="A1734" s="2" t="s">
        <v>1733</v>
      </c>
    </row>
    <row r="1735" spans="1:1" ht="13" x14ac:dyDescent="0.15">
      <c r="A1735" s="2" t="s">
        <v>1734</v>
      </c>
    </row>
    <row r="1736" spans="1:1" ht="13" x14ac:dyDescent="0.15">
      <c r="A1736" s="2" t="s">
        <v>1735</v>
      </c>
    </row>
    <row r="1737" spans="1:1" ht="13" x14ac:dyDescent="0.15">
      <c r="A1737" s="2" t="s">
        <v>1736</v>
      </c>
    </row>
    <row r="1738" spans="1:1" ht="13" x14ac:dyDescent="0.15">
      <c r="A1738" s="2" t="s">
        <v>1737</v>
      </c>
    </row>
    <row r="1739" spans="1:1" ht="13" x14ac:dyDescent="0.15">
      <c r="A1739" s="2" t="s">
        <v>1738</v>
      </c>
    </row>
    <row r="1740" spans="1:1" ht="13" x14ac:dyDescent="0.15">
      <c r="A1740" s="2" t="s">
        <v>1739</v>
      </c>
    </row>
    <row r="1741" spans="1:1" ht="13" x14ac:dyDescent="0.15">
      <c r="A1741" s="2" t="s">
        <v>1740</v>
      </c>
    </row>
    <row r="1742" spans="1:1" ht="13" x14ac:dyDescent="0.15">
      <c r="A1742" s="2" t="s">
        <v>1741</v>
      </c>
    </row>
    <row r="1743" spans="1:1" ht="13" x14ac:dyDescent="0.15">
      <c r="A1743" s="2" t="s">
        <v>1742</v>
      </c>
    </row>
    <row r="1744" spans="1:1" ht="13" x14ac:dyDescent="0.15">
      <c r="A1744" s="2" t="s">
        <v>1743</v>
      </c>
    </row>
    <row r="1745" spans="1:1" ht="13" x14ac:dyDescent="0.15">
      <c r="A1745" s="2" t="s">
        <v>1744</v>
      </c>
    </row>
    <row r="1746" spans="1:1" ht="13" x14ac:dyDescent="0.15">
      <c r="A1746" s="2" t="s">
        <v>1745</v>
      </c>
    </row>
    <row r="1747" spans="1:1" ht="13" x14ac:dyDescent="0.15">
      <c r="A1747" s="2" t="s">
        <v>1746</v>
      </c>
    </row>
    <row r="1748" spans="1:1" ht="13" x14ac:dyDescent="0.15">
      <c r="A1748" s="2" t="s">
        <v>1747</v>
      </c>
    </row>
    <row r="1749" spans="1:1" ht="13" x14ac:dyDescent="0.15">
      <c r="A1749" s="2" t="s">
        <v>1748</v>
      </c>
    </row>
    <row r="1750" spans="1:1" ht="13" x14ac:dyDescent="0.15">
      <c r="A1750" s="2" t="s">
        <v>1749</v>
      </c>
    </row>
    <row r="1751" spans="1:1" ht="13" x14ac:dyDescent="0.15">
      <c r="A1751" s="2" t="s">
        <v>1750</v>
      </c>
    </row>
    <row r="1752" spans="1:1" ht="13" x14ac:dyDescent="0.15">
      <c r="A1752" s="2" t="s">
        <v>1751</v>
      </c>
    </row>
    <row r="1753" spans="1:1" ht="13" x14ac:dyDescent="0.15">
      <c r="A1753" s="2" t="s">
        <v>1752</v>
      </c>
    </row>
    <row r="1754" spans="1:1" ht="13" x14ac:dyDescent="0.15">
      <c r="A1754" s="2" t="s">
        <v>1753</v>
      </c>
    </row>
    <row r="1755" spans="1:1" ht="13" x14ac:dyDescent="0.15">
      <c r="A1755" s="2" t="s">
        <v>1754</v>
      </c>
    </row>
    <row r="1756" spans="1:1" ht="13" x14ac:dyDescent="0.15">
      <c r="A1756" s="2" t="s">
        <v>1755</v>
      </c>
    </row>
    <row r="1757" spans="1:1" ht="13" x14ac:dyDescent="0.15">
      <c r="A1757" s="2" t="s">
        <v>1756</v>
      </c>
    </row>
    <row r="1758" spans="1:1" ht="13" x14ac:dyDescent="0.15">
      <c r="A1758" s="2" t="s">
        <v>1757</v>
      </c>
    </row>
    <row r="1759" spans="1:1" ht="13" x14ac:dyDescent="0.15">
      <c r="A1759" s="2" t="s">
        <v>1758</v>
      </c>
    </row>
    <row r="1760" spans="1:1" ht="13" x14ac:dyDescent="0.15">
      <c r="A1760" s="2" t="s">
        <v>1759</v>
      </c>
    </row>
    <row r="1761" spans="1:1" ht="13" x14ac:dyDescent="0.15">
      <c r="A1761" s="2" t="s">
        <v>1760</v>
      </c>
    </row>
    <row r="1762" spans="1:1" ht="13" x14ac:dyDescent="0.15">
      <c r="A1762" s="2" t="s">
        <v>1761</v>
      </c>
    </row>
    <row r="1763" spans="1:1" ht="13" x14ac:dyDescent="0.15">
      <c r="A1763" s="2" t="s">
        <v>1762</v>
      </c>
    </row>
    <row r="1764" spans="1:1" ht="13" x14ac:dyDescent="0.15">
      <c r="A1764" s="2" t="s">
        <v>1763</v>
      </c>
    </row>
    <row r="1765" spans="1:1" ht="13" x14ac:dyDescent="0.15">
      <c r="A1765" s="2" t="s">
        <v>1764</v>
      </c>
    </row>
    <row r="1766" spans="1:1" ht="13" x14ac:dyDescent="0.15">
      <c r="A1766" s="2" t="s">
        <v>1765</v>
      </c>
    </row>
    <row r="1767" spans="1:1" ht="13" x14ac:dyDescent="0.15">
      <c r="A1767" s="2" t="s">
        <v>1766</v>
      </c>
    </row>
    <row r="1768" spans="1:1" ht="13" x14ac:dyDescent="0.15">
      <c r="A1768" s="2" t="s">
        <v>1767</v>
      </c>
    </row>
    <row r="1769" spans="1:1" ht="13" x14ac:dyDescent="0.15">
      <c r="A1769" s="2" t="s">
        <v>1768</v>
      </c>
    </row>
    <row r="1770" spans="1:1" ht="13" x14ac:dyDescent="0.15">
      <c r="A1770" s="2" t="s">
        <v>1769</v>
      </c>
    </row>
    <row r="1771" spans="1:1" ht="13" x14ac:dyDescent="0.15">
      <c r="A1771" s="2" t="s">
        <v>1770</v>
      </c>
    </row>
    <row r="1772" spans="1:1" ht="13" x14ac:dyDescent="0.15">
      <c r="A1772" s="2" t="s">
        <v>1771</v>
      </c>
    </row>
    <row r="1773" spans="1:1" ht="13" x14ac:dyDescent="0.15">
      <c r="A1773" s="2" t="s">
        <v>1772</v>
      </c>
    </row>
    <row r="1774" spans="1:1" ht="13" x14ac:dyDescent="0.15">
      <c r="A1774" s="2" t="s">
        <v>1773</v>
      </c>
    </row>
    <row r="1775" spans="1:1" ht="13" x14ac:dyDescent="0.15">
      <c r="A1775" s="2" t="s">
        <v>1774</v>
      </c>
    </row>
    <row r="1776" spans="1:1" ht="13" x14ac:dyDescent="0.15">
      <c r="A1776" s="2" t="s">
        <v>1775</v>
      </c>
    </row>
    <row r="1777" spans="1:1" ht="13" x14ac:dyDescent="0.15">
      <c r="A1777" s="2" t="s">
        <v>1776</v>
      </c>
    </row>
    <row r="1778" spans="1:1" ht="13" x14ac:dyDescent="0.15">
      <c r="A1778" s="2" t="s">
        <v>1777</v>
      </c>
    </row>
    <row r="1779" spans="1:1" ht="13" x14ac:dyDescent="0.15">
      <c r="A1779" s="2" t="s">
        <v>1778</v>
      </c>
    </row>
    <row r="1780" spans="1:1" ht="13" x14ac:dyDescent="0.15">
      <c r="A1780" s="2" t="s">
        <v>1779</v>
      </c>
    </row>
    <row r="1781" spans="1:1" ht="13" x14ac:dyDescent="0.15">
      <c r="A1781" s="2" t="s">
        <v>1780</v>
      </c>
    </row>
    <row r="1782" spans="1:1" ht="13" x14ac:dyDescent="0.15">
      <c r="A1782" s="2" t="s">
        <v>1781</v>
      </c>
    </row>
    <row r="1783" spans="1:1" ht="13" x14ac:dyDescent="0.15">
      <c r="A1783" s="2" t="s">
        <v>1782</v>
      </c>
    </row>
    <row r="1784" spans="1:1" ht="13" x14ac:dyDescent="0.15">
      <c r="A1784" s="2" t="s">
        <v>1783</v>
      </c>
    </row>
    <row r="1785" spans="1:1" ht="13" x14ac:dyDescent="0.15">
      <c r="A1785" s="2" t="s">
        <v>1784</v>
      </c>
    </row>
    <row r="1786" spans="1:1" ht="13" x14ac:dyDescent="0.15">
      <c r="A1786" s="2" t="s">
        <v>1785</v>
      </c>
    </row>
    <row r="1787" spans="1:1" ht="13" x14ac:dyDescent="0.15">
      <c r="A1787" s="2" t="s">
        <v>1786</v>
      </c>
    </row>
    <row r="1788" spans="1:1" ht="13" x14ac:dyDescent="0.15">
      <c r="A1788" s="2" t="s">
        <v>1787</v>
      </c>
    </row>
    <row r="1789" spans="1:1" ht="13" x14ac:dyDescent="0.15">
      <c r="A1789" s="2" t="s">
        <v>1788</v>
      </c>
    </row>
    <row r="1790" spans="1:1" ht="13" x14ac:dyDescent="0.15">
      <c r="A1790" s="2" t="s">
        <v>1789</v>
      </c>
    </row>
    <row r="1791" spans="1:1" ht="13" x14ac:dyDescent="0.15">
      <c r="A1791" s="2" t="s">
        <v>1790</v>
      </c>
    </row>
    <row r="1792" spans="1:1" ht="13" x14ac:dyDescent="0.15">
      <c r="A1792" s="2" t="s">
        <v>1791</v>
      </c>
    </row>
    <row r="1793" spans="1:1" ht="13" x14ac:dyDescent="0.15">
      <c r="A1793" s="2" t="s">
        <v>1792</v>
      </c>
    </row>
    <row r="1794" spans="1:1" ht="13" x14ac:dyDescent="0.15">
      <c r="A1794" s="2" t="s">
        <v>1793</v>
      </c>
    </row>
    <row r="1795" spans="1:1" ht="13" x14ac:dyDescent="0.15">
      <c r="A1795" s="2" t="s">
        <v>1794</v>
      </c>
    </row>
    <row r="1796" spans="1:1" ht="13" x14ac:dyDescent="0.15">
      <c r="A1796" s="2" t="s">
        <v>1795</v>
      </c>
    </row>
    <row r="1797" spans="1:1" ht="13" x14ac:dyDescent="0.15">
      <c r="A1797" s="2" t="s">
        <v>1796</v>
      </c>
    </row>
    <row r="1798" spans="1:1" ht="13" x14ac:dyDescent="0.15">
      <c r="A1798" s="2" t="s">
        <v>1797</v>
      </c>
    </row>
    <row r="1799" spans="1:1" ht="13" x14ac:dyDescent="0.15">
      <c r="A1799" s="2" t="s">
        <v>1798</v>
      </c>
    </row>
    <row r="1800" spans="1:1" ht="13" x14ac:dyDescent="0.15">
      <c r="A1800" s="2" t="s">
        <v>1799</v>
      </c>
    </row>
    <row r="1801" spans="1:1" ht="13" x14ac:dyDescent="0.15">
      <c r="A1801" s="2" t="s">
        <v>1800</v>
      </c>
    </row>
    <row r="1802" spans="1:1" ht="13" x14ac:dyDescent="0.15">
      <c r="A1802" s="2" t="s">
        <v>1801</v>
      </c>
    </row>
    <row r="1803" spans="1:1" ht="13" x14ac:dyDescent="0.15">
      <c r="A1803" s="2" t="s">
        <v>1802</v>
      </c>
    </row>
    <row r="1804" spans="1:1" ht="13" x14ac:dyDescent="0.15">
      <c r="A1804" s="2" t="s">
        <v>1803</v>
      </c>
    </row>
    <row r="1805" spans="1:1" ht="13" x14ac:dyDescent="0.15">
      <c r="A1805" s="2" t="s">
        <v>1804</v>
      </c>
    </row>
    <row r="1806" spans="1:1" ht="13" x14ac:dyDescent="0.15">
      <c r="A1806" s="2" t="s">
        <v>1805</v>
      </c>
    </row>
    <row r="1807" spans="1:1" ht="13" x14ac:dyDescent="0.15">
      <c r="A1807" s="2" t="s">
        <v>1806</v>
      </c>
    </row>
    <row r="1808" spans="1:1" ht="13" x14ac:dyDescent="0.15">
      <c r="A1808" s="2" t="s">
        <v>1807</v>
      </c>
    </row>
    <row r="1809" spans="1:1" ht="13" x14ac:dyDescent="0.15">
      <c r="A1809" s="2" t="s">
        <v>1808</v>
      </c>
    </row>
    <row r="1810" spans="1:1" ht="13" x14ac:dyDescent="0.15">
      <c r="A1810" s="2" t="s">
        <v>1809</v>
      </c>
    </row>
    <row r="1811" spans="1:1" ht="13" x14ac:dyDescent="0.15">
      <c r="A1811" s="2" t="s">
        <v>1810</v>
      </c>
    </row>
    <row r="1812" spans="1:1" ht="13" x14ac:dyDescent="0.15">
      <c r="A1812" s="2" t="s">
        <v>1811</v>
      </c>
    </row>
    <row r="1813" spans="1:1" ht="13" x14ac:dyDescent="0.15">
      <c r="A1813" s="2" t="s">
        <v>1812</v>
      </c>
    </row>
    <row r="1814" spans="1:1" ht="13" x14ac:dyDescent="0.15">
      <c r="A1814" s="2" t="s">
        <v>1813</v>
      </c>
    </row>
    <row r="1815" spans="1:1" ht="13" x14ac:dyDescent="0.15">
      <c r="A1815" s="2" t="s">
        <v>1814</v>
      </c>
    </row>
    <row r="1816" spans="1:1" ht="13" x14ac:dyDescent="0.15">
      <c r="A1816" s="2" t="s">
        <v>1815</v>
      </c>
    </row>
    <row r="1817" spans="1:1" ht="13" x14ac:dyDescent="0.15">
      <c r="A1817" s="2" t="s">
        <v>1816</v>
      </c>
    </row>
    <row r="1818" spans="1:1" ht="13" x14ac:dyDescent="0.15">
      <c r="A1818" s="2" t="s">
        <v>1817</v>
      </c>
    </row>
    <row r="1819" spans="1:1" ht="13" x14ac:dyDescent="0.15">
      <c r="A1819" s="2" t="s">
        <v>1818</v>
      </c>
    </row>
    <row r="1820" spans="1:1" ht="13" x14ac:dyDescent="0.15">
      <c r="A1820" s="2" t="s">
        <v>1819</v>
      </c>
    </row>
    <row r="1821" spans="1:1" ht="13" x14ac:dyDescent="0.15">
      <c r="A1821" s="2" t="s">
        <v>1820</v>
      </c>
    </row>
    <row r="1822" spans="1:1" ht="13" x14ac:dyDescent="0.15">
      <c r="A1822" s="2" t="s">
        <v>1821</v>
      </c>
    </row>
    <row r="1823" spans="1:1" ht="13" x14ac:dyDescent="0.15">
      <c r="A1823" s="2" t="s">
        <v>1822</v>
      </c>
    </row>
    <row r="1824" spans="1:1" ht="13" x14ac:dyDescent="0.15">
      <c r="A1824" s="2" t="s">
        <v>1823</v>
      </c>
    </row>
    <row r="1825" spans="1:1" ht="13" x14ac:dyDescent="0.15">
      <c r="A1825" s="2" t="s">
        <v>1824</v>
      </c>
    </row>
    <row r="1826" spans="1:1" ht="13" x14ac:dyDescent="0.15">
      <c r="A1826" s="2" t="s">
        <v>1825</v>
      </c>
    </row>
    <row r="1827" spans="1:1" ht="13" x14ac:dyDescent="0.15">
      <c r="A1827" s="2" t="s">
        <v>1826</v>
      </c>
    </row>
    <row r="1828" spans="1:1" ht="13" x14ac:dyDescent="0.15">
      <c r="A1828" s="2" t="s">
        <v>1827</v>
      </c>
    </row>
    <row r="1829" spans="1:1" ht="13" x14ac:dyDescent="0.15">
      <c r="A1829" s="2" t="s">
        <v>1828</v>
      </c>
    </row>
    <row r="1830" spans="1:1" ht="13" x14ac:dyDescent="0.15">
      <c r="A1830" s="2" t="s">
        <v>1829</v>
      </c>
    </row>
    <row r="1831" spans="1:1" ht="13" x14ac:dyDescent="0.15">
      <c r="A1831" s="2" t="s">
        <v>1830</v>
      </c>
    </row>
    <row r="1832" spans="1:1" ht="13" x14ac:dyDescent="0.15">
      <c r="A1832" s="2" t="s">
        <v>1831</v>
      </c>
    </row>
    <row r="1833" spans="1:1" ht="13" x14ac:dyDescent="0.15">
      <c r="A1833" s="2" t="s">
        <v>1832</v>
      </c>
    </row>
    <row r="1834" spans="1:1" ht="13" x14ac:dyDescent="0.15">
      <c r="A1834" s="2" t="s">
        <v>1833</v>
      </c>
    </row>
    <row r="1835" spans="1:1" ht="13" x14ac:dyDescent="0.15">
      <c r="A1835" s="2" t="s">
        <v>1834</v>
      </c>
    </row>
    <row r="1836" spans="1:1" ht="13" x14ac:dyDescent="0.15">
      <c r="A1836" s="2" t="s">
        <v>1835</v>
      </c>
    </row>
    <row r="1837" spans="1:1" ht="13" x14ac:dyDescent="0.15">
      <c r="A1837" s="2" t="s">
        <v>1836</v>
      </c>
    </row>
    <row r="1838" spans="1:1" ht="13" x14ac:dyDescent="0.15">
      <c r="A1838" s="2" t="s">
        <v>1837</v>
      </c>
    </row>
    <row r="1839" spans="1:1" ht="13" x14ac:dyDescent="0.15">
      <c r="A1839" s="2" t="s">
        <v>1838</v>
      </c>
    </row>
    <row r="1840" spans="1:1" ht="13" x14ac:dyDescent="0.15">
      <c r="A1840" s="2" t="s">
        <v>1839</v>
      </c>
    </row>
    <row r="1841" spans="1:1" ht="13" x14ac:dyDescent="0.15">
      <c r="A1841" s="2" t="s">
        <v>1840</v>
      </c>
    </row>
    <row r="1842" spans="1:1" ht="13" x14ac:dyDescent="0.15">
      <c r="A1842" s="2" t="s">
        <v>1841</v>
      </c>
    </row>
    <row r="1843" spans="1:1" ht="13" x14ac:dyDescent="0.15">
      <c r="A1843" s="2" t="s">
        <v>1842</v>
      </c>
    </row>
    <row r="1844" spans="1:1" ht="13" x14ac:dyDescent="0.15">
      <c r="A1844" s="2" t="s">
        <v>1843</v>
      </c>
    </row>
    <row r="1845" spans="1:1" ht="13" x14ac:dyDescent="0.15">
      <c r="A1845" s="2" t="s">
        <v>1844</v>
      </c>
    </row>
    <row r="1846" spans="1:1" ht="13" x14ac:dyDescent="0.15">
      <c r="A1846" s="2" t="s">
        <v>1845</v>
      </c>
    </row>
    <row r="1847" spans="1:1" ht="13" x14ac:dyDescent="0.15">
      <c r="A1847" s="2" t="s">
        <v>1846</v>
      </c>
    </row>
    <row r="1848" spans="1:1" ht="13" x14ac:dyDescent="0.15">
      <c r="A1848" s="2" t="s">
        <v>1847</v>
      </c>
    </row>
    <row r="1849" spans="1:1" ht="13" x14ac:dyDescent="0.15">
      <c r="A1849" s="2" t="s">
        <v>1848</v>
      </c>
    </row>
    <row r="1850" spans="1:1" ht="13" x14ac:dyDescent="0.15">
      <c r="A1850" s="2" t="s">
        <v>1849</v>
      </c>
    </row>
    <row r="1851" spans="1:1" ht="13" x14ac:dyDescent="0.15">
      <c r="A1851" s="2" t="s">
        <v>1850</v>
      </c>
    </row>
    <row r="1852" spans="1:1" ht="13" x14ac:dyDescent="0.15">
      <c r="A1852" s="2" t="s">
        <v>1851</v>
      </c>
    </row>
    <row r="1853" spans="1:1" ht="13" x14ac:dyDescent="0.15">
      <c r="A1853" s="2" t="s">
        <v>1852</v>
      </c>
    </row>
    <row r="1854" spans="1:1" ht="13" x14ac:dyDescent="0.15">
      <c r="A1854" s="2" t="s">
        <v>1853</v>
      </c>
    </row>
    <row r="1855" spans="1:1" ht="13" x14ac:dyDescent="0.15">
      <c r="A1855" s="2" t="s">
        <v>1854</v>
      </c>
    </row>
    <row r="1856" spans="1:1" ht="13" x14ac:dyDescent="0.15">
      <c r="A1856" s="2" t="s">
        <v>1855</v>
      </c>
    </row>
    <row r="1857" spans="1:1" ht="13" x14ac:dyDescent="0.15">
      <c r="A1857" s="2" t="s">
        <v>1856</v>
      </c>
    </row>
    <row r="1858" spans="1:1" ht="13" x14ac:dyDescent="0.15">
      <c r="A1858" s="2" t="s">
        <v>1857</v>
      </c>
    </row>
    <row r="1859" spans="1:1" ht="13" x14ac:dyDescent="0.15">
      <c r="A1859" s="2" t="s">
        <v>1858</v>
      </c>
    </row>
    <row r="1860" spans="1:1" ht="13" x14ac:dyDescent="0.15">
      <c r="A1860" s="2" t="s">
        <v>1859</v>
      </c>
    </row>
    <row r="1861" spans="1:1" ht="13" x14ac:dyDescent="0.15">
      <c r="A1861" s="2" t="s">
        <v>1860</v>
      </c>
    </row>
    <row r="1862" spans="1:1" ht="13" x14ac:dyDescent="0.15">
      <c r="A1862" s="2" t="s">
        <v>1861</v>
      </c>
    </row>
    <row r="1863" spans="1:1" ht="13" x14ac:dyDescent="0.15">
      <c r="A1863" s="2" t="s">
        <v>1862</v>
      </c>
    </row>
    <row r="1864" spans="1:1" ht="13" x14ac:dyDescent="0.15">
      <c r="A1864" s="2" t="s">
        <v>1863</v>
      </c>
    </row>
    <row r="1865" spans="1:1" ht="13" x14ac:dyDescent="0.15">
      <c r="A1865" s="2" t="s">
        <v>1864</v>
      </c>
    </row>
    <row r="1866" spans="1:1" ht="13" x14ac:dyDescent="0.15">
      <c r="A1866" s="2" t="s">
        <v>1865</v>
      </c>
    </row>
    <row r="1867" spans="1:1" ht="13" x14ac:dyDescent="0.15">
      <c r="A1867" s="2" t="s">
        <v>1866</v>
      </c>
    </row>
    <row r="1868" spans="1:1" ht="13" x14ac:dyDescent="0.15">
      <c r="A1868" s="2" t="s">
        <v>1867</v>
      </c>
    </row>
    <row r="1869" spans="1:1" ht="13" x14ac:dyDescent="0.15">
      <c r="A1869" s="2" t="s">
        <v>1868</v>
      </c>
    </row>
    <row r="1870" spans="1:1" ht="13" x14ac:dyDescent="0.15">
      <c r="A1870" s="2" t="s">
        <v>1869</v>
      </c>
    </row>
    <row r="1871" spans="1:1" ht="13" x14ac:dyDescent="0.15">
      <c r="A1871" s="2" t="s">
        <v>1870</v>
      </c>
    </row>
    <row r="1872" spans="1:1" ht="13" x14ac:dyDescent="0.15">
      <c r="A1872" s="2" t="s">
        <v>1871</v>
      </c>
    </row>
    <row r="1873" spans="1:1" ht="13" x14ac:dyDescent="0.15">
      <c r="A1873" s="2" t="s">
        <v>1872</v>
      </c>
    </row>
    <row r="1874" spans="1:1" ht="13" x14ac:dyDescent="0.15">
      <c r="A1874" s="2" t="s">
        <v>1873</v>
      </c>
    </row>
    <row r="1875" spans="1:1" ht="13" x14ac:dyDescent="0.15">
      <c r="A1875" s="2" t="s">
        <v>1874</v>
      </c>
    </row>
    <row r="1876" spans="1:1" ht="13" x14ac:dyDescent="0.15">
      <c r="A1876" s="2" t="s">
        <v>1875</v>
      </c>
    </row>
    <row r="1877" spans="1:1" ht="13" x14ac:dyDescent="0.15">
      <c r="A1877" s="2" t="s">
        <v>1876</v>
      </c>
    </row>
    <row r="1878" spans="1:1" ht="13" x14ac:dyDescent="0.15">
      <c r="A1878" s="2" t="s">
        <v>1877</v>
      </c>
    </row>
    <row r="1879" spans="1:1" ht="13" x14ac:dyDescent="0.15">
      <c r="A1879" s="2" t="s">
        <v>1878</v>
      </c>
    </row>
    <row r="1880" spans="1:1" ht="13" x14ac:dyDescent="0.15">
      <c r="A1880" s="2" t="s">
        <v>1879</v>
      </c>
    </row>
    <row r="1881" spans="1:1" ht="13" x14ac:dyDescent="0.15">
      <c r="A1881" s="2" t="s">
        <v>1880</v>
      </c>
    </row>
    <row r="1882" spans="1:1" ht="13" x14ac:dyDescent="0.15">
      <c r="A1882" s="2" t="s">
        <v>1881</v>
      </c>
    </row>
    <row r="1883" spans="1:1" ht="13" x14ac:dyDescent="0.15">
      <c r="A1883" s="2" t="s">
        <v>1882</v>
      </c>
    </row>
    <row r="1884" spans="1:1" ht="13" x14ac:dyDescent="0.15">
      <c r="A1884" s="2" t="s">
        <v>1883</v>
      </c>
    </row>
    <row r="1885" spans="1:1" ht="13" x14ac:dyDescent="0.15">
      <c r="A1885" s="2" t="s">
        <v>1884</v>
      </c>
    </row>
    <row r="1886" spans="1:1" ht="13" x14ac:dyDescent="0.15">
      <c r="A1886" s="2" t="s">
        <v>1885</v>
      </c>
    </row>
    <row r="1887" spans="1:1" ht="13" x14ac:dyDescent="0.15">
      <c r="A1887" s="2" t="s">
        <v>1886</v>
      </c>
    </row>
    <row r="1888" spans="1:1" ht="13" x14ac:dyDescent="0.15">
      <c r="A1888" s="2" t="s">
        <v>1887</v>
      </c>
    </row>
    <row r="1889" spans="1:1" ht="13" x14ac:dyDescent="0.15">
      <c r="A1889" s="2" t="s">
        <v>1888</v>
      </c>
    </row>
    <row r="1890" spans="1:1" ht="13" x14ac:dyDescent="0.15">
      <c r="A1890" s="2" t="s">
        <v>1889</v>
      </c>
    </row>
    <row r="1891" spans="1:1" ht="13" x14ac:dyDescent="0.15">
      <c r="A1891" s="2" t="s">
        <v>1890</v>
      </c>
    </row>
    <row r="1892" spans="1:1" ht="13" x14ac:dyDescent="0.15">
      <c r="A1892" s="2" t="s">
        <v>1891</v>
      </c>
    </row>
    <row r="1893" spans="1:1" ht="13" x14ac:dyDescent="0.15">
      <c r="A1893" s="2" t="s">
        <v>1892</v>
      </c>
    </row>
    <row r="1894" spans="1:1" ht="13" x14ac:dyDescent="0.15">
      <c r="A1894" s="2" t="s">
        <v>1893</v>
      </c>
    </row>
    <row r="1895" spans="1:1" ht="13" x14ac:dyDescent="0.15">
      <c r="A1895" s="2" t="s">
        <v>1894</v>
      </c>
    </row>
    <row r="1896" spans="1:1" ht="13" x14ac:dyDescent="0.15">
      <c r="A1896" s="2" t="s">
        <v>1895</v>
      </c>
    </row>
    <row r="1897" spans="1:1" ht="13" x14ac:dyDescent="0.15">
      <c r="A1897" s="2" t="s">
        <v>1896</v>
      </c>
    </row>
    <row r="1898" spans="1:1" ht="13" x14ac:dyDescent="0.15">
      <c r="A1898" s="2" t="s">
        <v>1897</v>
      </c>
    </row>
    <row r="1899" spans="1:1" ht="13" x14ac:dyDescent="0.15">
      <c r="A1899" s="2" t="s">
        <v>1898</v>
      </c>
    </row>
    <row r="1900" spans="1:1" ht="13" x14ac:dyDescent="0.15">
      <c r="A1900" s="2" t="s">
        <v>1899</v>
      </c>
    </row>
    <row r="1901" spans="1:1" ht="13" x14ac:dyDescent="0.15">
      <c r="A1901" s="2" t="s">
        <v>1900</v>
      </c>
    </row>
    <row r="1902" spans="1:1" ht="13" x14ac:dyDescent="0.15">
      <c r="A1902" s="2" t="s">
        <v>1901</v>
      </c>
    </row>
    <row r="1903" spans="1:1" ht="13" x14ac:dyDescent="0.15">
      <c r="A1903" s="2" t="s">
        <v>1902</v>
      </c>
    </row>
    <row r="1904" spans="1:1" ht="13" x14ac:dyDescent="0.15">
      <c r="A1904" s="2" t="s">
        <v>1903</v>
      </c>
    </row>
    <row r="1905" spans="1:1" ht="13" x14ac:dyDescent="0.15">
      <c r="A1905" s="2" t="s">
        <v>1904</v>
      </c>
    </row>
    <row r="1906" spans="1:1" ht="13" x14ac:dyDescent="0.15">
      <c r="A1906" s="2" t="s">
        <v>1905</v>
      </c>
    </row>
    <row r="1907" spans="1:1" ht="13" x14ac:dyDescent="0.15">
      <c r="A1907" s="2" t="s">
        <v>1906</v>
      </c>
    </row>
    <row r="1908" spans="1:1" ht="13" x14ac:dyDescent="0.15">
      <c r="A1908" s="2" t="s">
        <v>1907</v>
      </c>
    </row>
    <row r="1909" spans="1:1" ht="13" x14ac:dyDescent="0.15">
      <c r="A1909" s="2" t="s">
        <v>1908</v>
      </c>
    </row>
    <row r="1910" spans="1:1" ht="13" x14ac:dyDescent="0.15">
      <c r="A1910" s="2" t="s">
        <v>1909</v>
      </c>
    </row>
    <row r="1911" spans="1:1" ht="13" x14ac:dyDescent="0.15">
      <c r="A1911" s="2" t="s">
        <v>1910</v>
      </c>
    </row>
    <row r="1912" spans="1:1" ht="13" x14ac:dyDescent="0.15">
      <c r="A1912" s="2" t="s">
        <v>1911</v>
      </c>
    </row>
    <row r="1913" spans="1:1" ht="13" x14ac:dyDescent="0.15">
      <c r="A1913" s="2" t="s">
        <v>1912</v>
      </c>
    </row>
    <row r="1914" spans="1:1" ht="13" x14ac:dyDescent="0.15">
      <c r="A1914" s="2" t="s">
        <v>1913</v>
      </c>
    </row>
    <row r="1915" spans="1:1" ht="13" x14ac:dyDescent="0.15">
      <c r="A1915" s="2" t="s">
        <v>1914</v>
      </c>
    </row>
    <row r="1916" spans="1:1" ht="13" x14ac:dyDescent="0.15">
      <c r="A1916" s="2" t="s">
        <v>1915</v>
      </c>
    </row>
    <row r="1917" spans="1:1" ht="13" x14ac:dyDescent="0.15">
      <c r="A1917" s="2" t="s">
        <v>1916</v>
      </c>
    </row>
    <row r="1918" spans="1:1" ht="13" x14ac:dyDescent="0.15">
      <c r="A1918" s="2" t="s">
        <v>1917</v>
      </c>
    </row>
    <row r="1919" spans="1:1" ht="13" x14ac:dyDescent="0.15">
      <c r="A1919" s="2" t="s">
        <v>1918</v>
      </c>
    </row>
    <row r="1920" spans="1:1" ht="13" x14ac:dyDescent="0.15">
      <c r="A1920" s="2" t="s">
        <v>1919</v>
      </c>
    </row>
    <row r="1921" spans="1:1" ht="13" x14ac:dyDescent="0.15">
      <c r="A1921" s="2" t="s">
        <v>1920</v>
      </c>
    </row>
    <row r="1922" spans="1:1" ht="13" x14ac:dyDescent="0.15">
      <c r="A1922" s="2" t="s">
        <v>1921</v>
      </c>
    </row>
    <row r="1923" spans="1:1" ht="13" x14ac:dyDescent="0.15">
      <c r="A1923" s="2" t="s">
        <v>1922</v>
      </c>
    </row>
    <row r="1924" spans="1:1" ht="13" x14ac:dyDescent="0.15">
      <c r="A1924" s="2" t="s">
        <v>1923</v>
      </c>
    </row>
    <row r="1925" spans="1:1" ht="13" x14ac:dyDescent="0.15">
      <c r="A1925" s="2" t="s">
        <v>1924</v>
      </c>
    </row>
    <row r="1926" spans="1:1" ht="13" x14ac:dyDescent="0.15">
      <c r="A1926" s="2" t="s">
        <v>1925</v>
      </c>
    </row>
    <row r="1927" spans="1:1" ht="13" x14ac:dyDescent="0.15">
      <c r="A1927" s="2" t="s">
        <v>1926</v>
      </c>
    </row>
    <row r="1928" spans="1:1" ht="13" x14ac:dyDescent="0.15">
      <c r="A1928" s="2" t="s">
        <v>1927</v>
      </c>
    </row>
    <row r="1929" spans="1:1" ht="13" x14ac:dyDescent="0.15">
      <c r="A1929" s="2" t="s">
        <v>1928</v>
      </c>
    </row>
    <row r="1930" spans="1:1" ht="13" x14ac:dyDescent="0.15">
      <c r="A1930" s="2" t="s">
        <v>1929</v>
      </c>
    </row>
    <row r="1931" spans="1:1" ht="13" x14ac:dyDescent="0.15">
      <c r="A1931" s="2" t="s">
        <v>1930</v>
      </c>
    </row>
    <row r="1932" spans="1:1" ht="13" x14ac:dyDescent="0.15">
      <c r="A1932" s="2" t="s">
        <v>1931</v>
      </c>
    </row>
    <row r="1933" spans="1:1" ht="13" x14ac:dyDescent="0.15">
      <c r="A1933" s="2" t="s">
        <v>1932</v>
      </c>
    </row>
    <row r="1934" spans="1:1" ht="13" x14ac:dyDescent="0.15">
      <c r="A1934" s="2" t="s">
        <v>1933</v>
      </c>
    </row>
    <row r="1935" spans="1:1" ht="13" x14ac:dyDescent="0.15">
      <c r="A1935" s="2" t="s">
        <v>1934</v>
      </c>
    </row>
    <row r="1936" spans="1:1" ht="13" x14ac:dyDescent="0.15">
      <c r="A1936" s="2" t="s">
        <v>1935</v>
      </c>
    </row>
    <row r="1937" spans="1:1" ht="13" x14ac:dyDescent="0.15">
      <c r="A1937" s="2" t="s">
        <v>1936</v>
      </c>
    </row>
    <row r="1938" spans="1:1" ht="13" x14ac:dyDescent="0.15">
      <c r="A1938" s="2" t="s">
        <v>1937</v>
      </c>
    </row>
    <row r="1939" spans="1:1" ht="13" x14ac:dyDescent="0.15">
      <c r="A1939" s="2" t="s">
        <v>1938</v>
      </c>
    </row>
    <row r="1940" spans="1:1" ht="13" x14ac:dyDescent="0.15">
      <c r="A1940" s="2" t="s">
        <v>1939</v>
      </c>
    </row>
    <row r="1941" spans="1:1" ht="13" x14ac:dyDescent="0.15">
      <c r="A1941" s="2" t="s">
        <v>1940</v>
      </c>
    </row>
    <row r="1942" spans="1:1" ht="13" x14ac:dyDescent="0.15">
      <c r="A1942" s="2" t="s">
        <v>1941</v>
      </c>
    </row>
    <row r="1943" spans="1:1" ht="13" x14ac:dyDescent="0.15">
      <c r="A1943" s="2" t="s">
        <v>1942</v>
      </c>
    </row>
    <row r="1944" spans="1:1" ht="13" x14ac:dyDescent="0.15">
      <c r="A1944" s="2" t="s">
        <v>1943</v>
      </c>
    </row>
    <row r="1945" spans="1:1" ht="13" x14ac:dyDescent="0.15">
      <c r="A1945" s="2" t="s">
        <v>1944</v>
      </c>
    </row>
    <row r="1946" spans="1:1" ht="13" x14ac:dyDescent="0.15">
      <c r="A1946" s="2" t="s">
        <v>1945</v>
      </c>
    </row>
    <row r="1947" spans="1:1" ht="13" x14ac:dyDescent="0.15">
      <c r="A1947" s="2" t="s">
        <v>1946</v>
      </c>
    </row>
    <row r="1948" spans="1:1" ht="13" x14ac:dyDescent="0.15">
      <c r="A1948" s="2" t="s">
        <v>1947</v>
      </c>
    </row>
    <row r="1949" spans="1:1" ht="13" x14ac:dyDescent="0.15">
      <c r="A1949" s="2" t="s">
        <v>1948</v>
      </c>
    </row>
    <row r="1950" spans="1:1" ht="13" x14ac:dyDescent="0.15">
      <c r="A1950" s="2" t="s">
        <v>1949</v>
      </c>
    </row>
    <row r="1951" spans="1:1" ht="13" x14ac:dyDescent="0.15">
      <c r="A1951" s="2" t="s">
        <v>1950</v>
      </c>
    </row>
    <row r="1952" spans="1:1" ht="13" x14ac:dyDescent="0.15">
      <c r="A1952" s="2" t="s">
        <v>1951</v>
      </c>
    </row>
    <row r="1953" spans="1:1" ht="13" x14ac:dyDescent="0.15">
      <c r="A1953" s="2" t="s">
        <v>1952</v>
      </c>
    </row>
    <row r="1954" spans="1:1" ht="13" x14ac:dyDescent="0.15">
      <c r="A1954" s="2" t="s">
        <v>1953</v>
      </c>
    </row>
    <row r="1955" spans="1:1" ht="13" x14ac:dyDescent="0.15">
      <c r="A1955" s="2" t="s">
        <v>1954</v>
      </c>
    </row>
    <row r="1956" spans="1:1" ht="13" x14ac:dyDescent="0.15">
      <c r="A1956" s="2" t="s">
        <v>1955</v>
      </c>
    </row>
    <row r="1957" spans="1:1" ht="13" x14ac:dyDescent="0.15">
      <c r="A1957" s="2" t="s">
        <v>1956</v>
      </c>
    </row>
    <row r="1958" spans="1:1" ht="13" x14ac:dyDescent="0.15">
      <c r="A1958" s="2" t="s">
        <v>1957</v>
      </c>
    </row>
    <row r="1959" spans="1:1" ht="13" x14ac:dyDescent="0.15">
      <c r="A1959" s="2" t="s">
        <v>1958</v>
      </c>
    </row>
    <row r="1960" spans="1:1" ht="13" x14ac:dyDescent="0.15">
      <c r="A1960" s="2" t="s">
        <v>1959</v>
      </c>
    </row>
    <row r="1961" spans="1:1" ht="13" x14ac:dyDescent="0.15">
      <c r="A1961" s="2" t="s">
        <v>1960</v>
      </c>
    </row>
    <row r="1962" spans="1:1" ht="13" x14ac:dyDescent="0.15">
      <c r="A1962" s="2" t="s">
        <v>1961</v>
      </c>
    </row>
    <row r="1963" spans="1:1" ht="13" x14ac:dyDescent="0.15">
      <c r="A1963" s="2" t="s">
        <v>1962</v>
      </c>
    </row>
    <row r="1964" spans="1:1" ht="13" x14ac:dyDescent="0.15">
      <c r="A1964" s="2" t="s">
        <v>1963</v>
      </c>
    </row>
    <row r="1965" spans="1:1" ht="13" x14ac:dyDescent="0.15">
      <c r="A1965" s="2" t="s">
        <v>1964</v>
      </c>
    </row>
    <row r="1966" spans="1:1" ht="13" x14ac:dyDescent="0.15">
      <c r="A1966" s="2" t="s">
        <v>1965</v>
      </c>
    </row>
    <row r="1967" spans="1:1" ht="13" x14ac:dyDescent="0.15">
      <c r="A1967" s="2" t="s">
        <v>1966</v>
      </c>
    </row>
    <row r="1968" spans="1:1" ht="13" x14ac:dyDescent="0.15">
      <c r="A1968" s="2" t="s">
        <v>1967</v>
      </c>
    </row>
    <row r="1969" spans="1:1" ht="13" x14ac:dyDescent="0.15">
      <c r="A1969" s="2" t="s">
        <v>1968</v>
      </c>
    </row>
    <row r="1970" spans="1:1" ht="13" x14ac:dyDescent="0.15">
      <c r="A1970" s="2" t="s">
        <v>1969</v>
      </c>
    </row>
    <row r="1971" spans="1:1" ht="13" x14ac:dyDescent="0.15">
      <c r="A1971" s="2" t="s">
        <v>1970</v>
      </c>
    </row>
    <row r="1972" spans="1:1" ht="13" x14ac:dyDescent="0.15">
      <c r="A1972" s="2" t="s">
        <v>1971</v>
      </c>
    </row>
    <row r="1973" spans="1:1" ht="13" x14ac:dyDescent="0.15">
      <c r="A1973" s="2" t="s">
        <v>1972</v>
      </c>
    </row>
    <row r="1974" spans="1:1" ht="13" x14ac:dyDescent="0.15">
      <c r="A1974" s="2" t="s">
        <v>1973</v>
      </c>
    </row>
    <row r="1975" spans="1:1" ht="13" x14ac:dyDescent="0.15">
      <c r="A1975" s="2" t="s">
        <v>1974</v>
      </c>
    </row>
    <row r="1976" spans="1:1" ht="13" x14ac:dyDescent="0.15">
      <c r="A1976" s="2" t="s">
        <v>1975</v>
      </c>
    </row>
    <row r="1977" spans="1:1" ht="13" x14ac:dyDescent="0.15">
      <c r="A1977" s="2" t="s">
        <v>1976</v>
      </c>
    </row>
    <row r="1978" spans="1:1" ht="13" x14ac:dyDescent="0.15">
      <c r="A1978" s="2" t="s">
        <v>1977</v>
      </c>
    </row>
    <row r="1979" spans="1:1" ht="13" x14ac:dyDescent="0.15">
      <c r="A1979" s="2" t="s">
        <v>1978</v>
      </c>
    </row>
    <row r="1980" spans="1:1" ht="13" x14ac:dyDescent="0.15">
      <c r="A1980" s="2" t="s">
        <v>1979</v>
      </c>
    </row>
    <row r="1981" spans="1:1" ht="13" x14ac:dyDescent="0.15">
      <c r="A1981" s="2" t="s">
        <v>1980</v>
      </c>
    </row>
    <row r="1982" spans="1:1" ht="13" x14ac:dyDescent="0.15">
      <c r="A1982" s="2" t="s">
        <v>1981</v>
      </c>
    </row>
    <row r="1983" spans="1:1" ht="13" x14ac:dyDescent="0.15">
      <c r="A1983" s="2" t="s">
        <v>1982</v>
      </c>
    </row>
    <row r="1984" spans="1:1" ht="13" x14ac:dyDescent="0.15">
      <c r="A1984" s="2" t="s">
        <v>1983</v>
      </c>
    </row>
    <row r="1985" spans="1:1" ht="13" x14ac:dyDescent="0.15">
      <c r="A1985" s="2" t="s">
        <v>1984</v>
      </c>
    </row>
    <row r="1986" spans="1:1" ht="13" x14ac:dyDescent="0.15">
      <c r="A1986" s="2" t="s">
        <v>1985</v>
      </c>
    </row>
    <row r="1987" spans="1:1" ht="13" x14ac:dyDescent="0.15">
      <c r="A1987" s="2" t="s">
        <v>1986</v>
      </c>
    </row>
    <row r="1988" spans="1:1" ht="13" x14ac:dyDescent="0.15">
      <c r="A1988" s="2" t="s">
        <v>1987</v>
      </c>
    </row>
    <row r="1989" spans="1:1" ht="13" x14ac:dyDescent="0.15">
      <c r="A1989" s="2" t="s">
        <v>1988</v>
      </c>
    </row>
    <row r="1990" spans="1:1" ht="13" x14ac:dyDescent="0.15">
      <c r="A1990" s="2" t="s">
        <v>1989</v>
      </c>
    </row>
    <row r="1991" spans="1:1" ht="13" x14ac:dyDescent="0.15">
      <c r="A1991" s="2" t="s">
        <v>1990</v>
      </c>
    </row>
    <row r="1992" spans="1:1" ht="13" x14ac:dyDescent="0.15">
      <c r="A1992" s="2" t="s">
        <v>1991</v>
      </c>
    </row>
    <row r="1993" spans="1:1" ht="13" x14ac:dyDescent="0.15">
      <c r="A1993" s="2" t="s">
        <v>1992</v>
      </c>
    </row>
    <row r="1994" spans="1:1" ht="13" x14ac:dyDescent="0.15">
      <c r="A1994" s="2" t="s">
        <v>1993</v>
      </c>
    </row>
    <row r="1995" spans="1:1" ht="13" x14ac:dyDescent="0.15">
      <c r="A1995" s="2" t="s">
        <v>1994</v>
      </c>
    </row>
    <row r="1996" spans="1:1" ht="13" x14ac:dyDescent="0.15">
      <c r="A1996" s="2" t="s">
        <v>1995</v>
      </c>
    </row>
    <row r="1997" spans="1:1" ht="13" x14ac:dyDescent="0.15">
      <c r="A1997" s="2" t="s">
        <v>1996</v>
      </c>
    </row>
    <row r="1998" spans="1:1" ht="13" x14ac:dyDescent="0.15">
      <c r="A1998" s="2" t="s">
        <v>1997</v>
      </c>
    </row>
    <row r="1999" spans="1:1" ht="13" x14ac:dyDescent="0.15">
      <c r="A1999" s="2" t="s">
        <v>1998</v>
      </c>
    </row>
    <row r="2000" spans="1:1" ht="13" x14ac:dyDescent="0.15">
      <c r="A2000" s="2" t="s">
        <v>1999</v>
      </c>
    </row>
    <row r="2001" spans="1:1" ht="13" x14ac:dyDescent="0.15">
      <c r="A2001" s="2" t="s">
        <v>2000</v>
      </c>
    </row>
    <row r="2002" spans="1:1" ht="13" x14ac:dyDescent="0.15">
      <c r="A2002" s="2" t="s">
        <v>2001</v>
      </c>
    </row>
    <row r="2003" spans="1:1" ht="13" x14ac:dyDescent="0.15">
      <c r="A2003" s="2" t="s">
        <v>2002</v>
      </c>
    </row>
    <row r="2004" spans="1:1" ht="13" x14ac:dyDescent="0.15">
      <c r="A2004" s="2" t="s">
        <v>2003</v>
      </c>
    </row>
    <row r="2005" spans="1:1" ht="13" x14ac:dyDescent="0.15">
      <c r="A2005" s="2" t="s">
        <v>2004</v>
      </c>
    </row>
    <row r="2006" spans="1:1" ht="13" x14ac:dyDescent="0.15">
      <c r="A2006" s="2" t="s">
        <v>2005</v>
      </c>
    </row>
    <row r="2007" spans="1:1" ht="13" x14ac:dyDescent="0.15">
      <c r="A2007" s="2" t="s">
        <v>2006</v>
      </c>
    </row>
    <row r="2008" spans="1:1" ht="13" x14ac:dyDescent="0.15">
      <c r="A2008" s="2" t="s">
        <v>2007</v>
      </c>
    </row>
    <row r="2009" spans="1:1" ht="13" x14ac:dyDescent="0.15">
      <c r="A2009" s="2" t="s">
        <v>2008</v>
      </c>
    </row>
    <row r="2010" spans="1:1" ht="13" x14ac:dyDescent="0.15">
      <c r="A2010" s="2" t="s">
        <v>2009</v>
      </c>
    </row>
    <row r="2011" spans="1:1" ht="13" x14ac:dyDescent="0.15">
      <c r="A2011" s="2" t="s">
        <v>2010</v>
      </c>
    </row>
    <row r="2012" spans="1:1" ht="13" x14ac:dyDescent="0.15">
      <c r="A2012" s="2" t="s">
        <v>2011</v>
      </c>
    </row>
    <row r="2013" spans="1:1" ht="13" x14ac:dyDescent="0.15">
      <c r="A2013" s="2" t="s">
        <v>2012</v>
      </c>
    </row>
    <row r="2014" spans="1:1" ht="13" x14ac:dyDescent="0.15">
      <c r="A2014" s="2" t="s">
        <v>2013</v>
      </c>
    </row>
    <row r="2015" spans="1:1" ht="13" x14ac:dyDescent="0.15">
      <c r="A2015" s="2" t="s">
        <v>2014</v>
      </c>
    </row>
    <row r="2016" spans="1:1" ht="13" x14ac:dyDescent="0.15">
      <c r="A2016" s="2" t="s">
        <v>2015</v>
      </c>
    </row>
    <row r="2017" spans="1:1" ht="13" x14ac:dyDescent="0.15">
      <c r="A2017" s="2" t="s">
        <v>2016</v>
      </c>
    </row>
    <row r="2018" spans="1:1" ht="13" x14ac:dyDescent="0.15">
      <c r="A2018" s="2" t="s">
        <v>2017</v>
      </c>
    </row>
    <row r="2019" spans="1:1" ht="13" x14ac:dyDescent="0.15">
      <c r="A2019" s="2" t="s">
        <v>2018</v>
      </c>
    </row>
    <row r="2020" spans="1:1" ht="13" x14ac:dyDescent="0.15">
      <c r="A2020" s="2" t="s">
        <v>2019</v>
      </c>
    </row>
    <row r="2021" spans="1:1" ht="13" x14ac:dyDescent="0.15">
      <c r="A2021" s="2" t="s">
        <v>2020</v>
      </c>
    </row>
    <row r="2022" spans="1:1" ht="13" x14ac:dyDescent="0.15">
      <c r="A2022" s="2" t="s">
        <v>2021</v>
      </c>
    </row>
    <row r="2023" spans="1:1" ht="13" x14ac:dyDescent="0.15">
      <c r="A2023" s="2" t="s">
        <v>2022</v>
      </c>
    </row>
    <row r="2024" spans="1:1" ht="13" x14ac:dyDescent="0.15">
      <c r="A2024" s="2" t="s">
        <v>2023</v>
      </c>
    </row>
    <row r="2025" spans="1:1" ht="13" x14ac:dyDescent="0.15">
      <c r="A2025" s="2" t="s">
        <v>2024</v>
      </c>
    </row>
    <row r="2026" spans="1:1" ht="13" x14ac:dyDescent="0.15">
      <c r="A2026" s="2" t="s">
        <v>2025</v>
      </c>
    </row>
    <row r="2027" spans="1:1" ht="13" x14ac:dyDescent="0.15">
      <c r="A2027" s="2" t="s">
        <v>2026</v>
      </c>
    </row>
    <row r="2028" spans="1:1" ht="13" x14ac:dyDescent="0.15">
      <c r="A2028" s="2" t="s">
        <v>2027</v>
      </c>
    </row>
    <row r="2029" spans="1:1" ht="13" x14ac:dyDescent="0.15">
      <c r="A2029" s="2" t="s">
        <v>2028</v>
      </c>
    </row>
    <row r="2030" spans="1:1" ht="13" x14ac:dyDescent="0.15">
      <c r="A2030" s="2" t="s">
        <v>2029</v>
      </c>
    </row>
    <row r="2031" spans="1:1" ht="13" x14ac:dyDescent="0.15">
      <c r="A2031" s="2" t="s">
        <v>2030</v>
      </c>
    </row>
    <row r="2032" spans="1:1" ht="13" x14ac:dyDescent="0.15">
      <c r="A2032" s="2" t="s">
        <v>2031</v>
      </c>
    </row>
    <row r="2033" spans="1:1" ht="13" x14ac:dyDescent="0.15">
      <c r="A2033" s="2" t="s">
        <v>2032</v>
      </c>
    </row>
    <row r="2034" spans="1:1" ht="13" x14ac:dyDescent="0.15">
      <c r="A2034" s="2" t="s">
        <v>2033</v>
      </c>
    </row>
    <row r="2035" spans="1:1" ht="13" x14ac:dyDescent="0.15">
      <c r="A2035" s="2" t="s">
        <v>2034</v>
      </c>
    </row>
    <row r="2036" spans="1:1" ht="13" x14ac:dyDescent="0.15">
      <c r="A2036" s="2" t="s">
        <v>2035</v>
      </c>
    </row>
    <row r="2037" spans="1:1" ht="13" x14ac:dyDescent="0.15">
      <c r="A2037" s="2" t="s">
        <v>2036</v>
      </c>
    </row>
    <row r="2038" spans="1:1" ht="13" x14ac:dyDescent="0.15">
      <c r="A2038" s="2" t="s">
        <v>2037</v>
      </c>
    </row>
    <row r="2039" spans="1:1" ht="13" x14ac:dyDescent="0.15">
      <c r="A2039" s="2" t="s">
        <v>2038</v>
      </c>
    </row>
    <row r="2040" spans="1:1" ht="13" x14ac:dyDescent="0.15">
      <c r="A2040" s="2" t="s">
        <v>2039</v>
      </c>
    </row>
    <row r="2041" spans="1:1" ht="13" x14ac:dyDescent="0.15">
      <c r="A2041" s="2" t="s">
        <v>2040</v>
      </c>
    </row>
    <row r="2042" spans="1:1" ht="13" x14ac:dyDescent="0.15">
      <c r="A2042" s="2" t="s">
        <v>2041</v>
      </c>
    </row>
    <row r="2043" spans="1:1" ht="13" x14ac:dyDescent="0.15">
      <c r="A2043" s="2" t="s">
        <v>2042</v>
      </c>
    </row>
    <row r="2044" spans="1:1" ht="13" x14ac:dyDescent="0.15">
      <c r="A2044" s="2" t="s">
        <v>2043</v>
      </c>
    </row>
    <row r="2045" spans="1:1" ht="13" x14ac:dyDescent="0.15">
      <c r="A2045" s="2" t="s">
        <v>2044</v>
      </c>
    </row>
    <row r="2046" spans="1:1" ht="13" x14ac:dyDescent="0.15">
      <c r="A2046" s="2" t="s">
        <v>2045</v>
      </c>
    </row>
    <row r="2047" spans="1:1" ht="13" x14ac:dyDescent="0.15">
      <c r="A2047" s="2" t="s">
        <v>2046</v>
      </c>
    </row>
    <row r="2048" spans="1:1" ht="13" x14ac:dyDescent="0.15">
      <c r="A2048" s="2" t="s">
        <v>2047</v>
      </c>
    </row>
    <row r="2049" spans="1:1" ht="13" x14ac:dyDescent="0.15">
      <c r="A2049" s="2" t="s">
        <v>2048</v>
      </c>
    </row>
    <row r="2050" spans="1:1" ht="13" x14ac:dyDescent="0.15">
      <c r="A2050" s="2" t="s">
        <v>2049</v>
      </c>
    </row>
    <row r="2051" spans="1:1" ht="13" x14ac:dyDescent="0.15">
      <c r="A2051" s="2" t="s">
        <v>2050</v>
      </c>
    </row>
    <row r="2052" spans="1:1" ht="13" x14ac:dyDescent="0.15">
      <c r="A2052" s="2" t="s">
        <v>2051</v>
      </c>
    </row>
    <row r="2053" spans="1:1" ht="13" x14ac:dyDescent="0.15">
      <c r="A2053" s="2" t="s">
        <v>2052</v>
      </c>
    </row>
    <row r="2054" spans="1:1" ht="13" x14ac:dyDescent="0.15">
      <c r="A2054" s="2" t="s">
        <v>2053</v>
      </c>
    </row>
    <row r="2055" spans="1:1" ht="13" x14ac:dyDescent="0.15">
      <c r="A2055" s="2" t="s">
        <v>2054</v>
      </c>
    </row>
    <row r="2056" spans="1:1" ht="13" x14ac:dyDescent="0.15">
      <c r="A2056" s="2" t="s">
        <v>2055</v>
      </c>
    </row>
    <row r="2057" spans="1:1" ht="13" x14ac:dyDescent="0.15">
      <c r="A2057" s="2" t="s">
        <v>2056</v>
      </c>
    </row>
    <row r="2058" spans="1:1" ht="13" x14ac:dyDescent="0.15">
      <c r="A2058" s="2" t="s">
        <v>2057</v>
      </c>
    </row>
    <row r="2059" spans="1:1" ht="13" x14ac:dyDescent="0.15">
      <c r="A2059" s="2" t="s">
        <v>2058</v>
      </c>
    </row>
    <row r="2060" spans="1:1" ht="13" x14ac:dyDescent="0.15">
      <c r="A2060" s="2" t="s">
        <v>2059</v>
      </c>
    </row>
    <row r="2061" spans="1:1" ht="13" x14ac:dyDescent="0.15">
      <c r="A2061" s="2" t="s">
        <v>2060</v>
      </c>
    </row>
    <row r="2062" spans="1:1" ht="13" x14ac:dyDescent="0.15">
      <c r="A2062" s="2" t="s">
        <v>2061</v>
      </c>
    </row>
    <row r="2063" spans="1:1" ht="13" x14ac:dyDescent="0.15">
      <c r="A2063" s="2" t="s">
        <v>2062</v>
      </c>
    </row>
    <row r="2064" spans="1:1" ht="13" x14ac:dyDescent="0.15">
      <c r="A2064" s="2" t="s">
        <v>2063</v>
      </c>
    </row>
    <row r="2065" spans="1:1" ht="13" x14ac:dyDescent="0.15">
      <c r="A2065" s="2" t="s">
        <v>2064</v>
      </c>
    </row>
    <row r="2066" spans="1:1" ht="13" x14ac:dyDescent="0.15">
      <c r="A2066" s="2" t="s">
        <v>2065</v>
      </c>
    </row>
    <row r="2067" spans="1:1" ht="13" x14ac:dyDescent="0.15">
      <c r="A2067" s="2" t="s">
        <v>2066</v>
      </c>
    </row>
    <row r="2068" spans="1:1" ht="13" x14ac:dyDescent="0.15">
      <c r="A2068" s="2" t="s">
        <v>2067</v>
      </c>
    </row>
    <row r="2069" spans="1:1" ht="13" x14ac:dyDescent="0.15">
      <c r="A2069" s="2" t="s">
        <v>2068</v>
      </c>
    </row>
    <row r="2070" spans="1:1" ht="13" x14ac:dyDescent="0.15">
      <c r="A2070" s="2" t="s">
        <v>2069</v>
      </c>
    </row>
    <row r="2071" spans="1:1" ht="13" x14ac:dyDescent="0.15">
      <c r="A2071" s="2" t="s">
        <v>2070</v>
      </c>
    </row>
    <row r="2072" spans="1:1" ht="13" x14ac:dyDescent="0.15">
      <c r="A2072" s="2" t="s">
        <v>2071</v>
      </c>
    </row>
    <row r="2073" spans="1:1" ht="13" x14ac:dyDescent="0.15">
      <c r="A2073" s="2" t="s">
        <v>2072</v>
      </c>
    </row>
    <row r="2074" spans="1:1" ht="13" x14ac:dyDescent="0.15">
      <c r="A2074" s="2" t="s">
        <v>2073</v>
      </c>
    </row>
    <row r="2075" spans="1:1" ht="13" x14ac:dyDescent="0.15">
      <c r="A2075" s="2" t="s">
        <v>2074</v>
      </c>
    </row>
    <row r="2076" spans="1:1" ht="13" x14ac:dyDescent="0.15">
      <c r="A2076" s="2" t="s">
        <v>2075</v>
      </c>
    </row>
    <row r="2077" spans="1:1" ht="13" x14ac:dyDescent="0.15">
      <c r="A2077" s="2" t="s">
        <v>2076</v>
      </c>
    </row>
    <row r="2078" spans="1:1" ht="13" x14ac:dyDescent="0.15">
      <c r="A2078" s="2" t="s">
        <v>2077</v>
      </c>
    </row>
    <row r="2079" spans="1:1" ht="13" x14ac:dyDescent="0.15">
      <c r="A2079" s="2" t="s">
        <v>2078</v>
      </c>
    </row>
    <row r="2080" spans="1:1" ht="13" x14ac:dyDescent="0.15">
      <c r="A2080" s="2" t="s">
        <v>2079</v>
      </c>
    </row>
    <row r="2081" spans="1:1" ht="13" x14ac:dyDescent="0.15">
      <c r="A2081" s="2" t="s">
        <v>2080</v>
      </c>
    </row>
    <row r="2082" spans="1:1" ht="13" x14ac:dyDescent="0.15">
      <c r="A2082" s="2" t="s">
        <v>2081</v>
      </c>
    </row>
    <row r="2083" spans="1:1" ht="13" x14ac:dyDescent="0.15">
      <c r="A2083" s="2" t="s">
        <v>2082</v>
      </c>
    </row>
    <row r="2084" spans="1:1" ht="13" x14ac:dyDescent="0.15">
      <c r="A2084" s="2" t="s">
        <v>2083</v>
      </c>
    </row>
    <row r="2085" spans="1:1" ht="13" x14ac:dyDescent="0.15">
      <c r="A2085" s="2" t="s">
        <v>2084</v>
      </c>
    </row>
    <row r="2086" spans="1:1" ht="13" x14ac:dyDescent="0.15">
      <c r="A2086" s="2" t="s">
        <v>2085</v>
      </c>
    </row>
    <row r="2087" spans="1:1" ht="13" x14ac:dyDescent="0.15">
      <c r="A2087" s="2" t="s">
        <v>2086</v>
      </c>
    </row>
    <row r="2088" spans="1:1" ht="13" x14ac:dyDescent="0.15">
      <c r="A2088" s="2" t="s">
        <v>2087</v>
      </c>
    </row>
    <row r="2089" spans="1:1" ht="13" x14ac:dyDescent="0.15">
      <c r="A2089" s="2" t="s">
        <v>2088</v>
      </c>
    </row>
    <row r="2090" spans="1:1" ht="13" x14ac:dyDescent="0.15">
      <c r="A2090" s="2" t="s">
        <v>2089</v>
      </c>
    </row>
    <row r="2091" spans="1:1" ht="13" x14ac:dyDescent="0.15">
      <c r="A2091" s="2" t="s">
        <v>2090</v>
      </c>
    </row>
    <row r="2092" spans="1:1" ht="13" x14ac:dyDescent="0.15">
      <c r="A2092" s="2" t="s">
        <v>2091</v>
      </c>
    </row>
    <row r="2093" spans="1:1" ht="13" x14ac:dyDescent="0.15">
      <c r="A2093" s="2" t="s">
        <v>2092</v>
      </c>
    </row>
    <row r="2094" spans="1:1" ht="13" x14ac:dyDescent="0.15">
      <c r="A2094" s="2" t="s">
        <v>2093</v>
      </c>
    </row>
    <row r="2095" spans="1:1" ht="13" x14ac:dyDescent="0.15">
      <c r="A2095" s="2" t="s">
        <v>2094</v>
      </c>
    </row>
    <row r="2096" spans="1:1" ht="13" x14ac:dyDescent="0.15">
      <c r="A2096" s="2" t="s">
        <v>2095</v>
      </c>
    </row>
    <row r="2097" spans="1:1" ht="13" x14ac:dyDescent="0.15">
      <c r="A2097" s="2" t="s">
        <v>2096</v>
      </c>
    </row>
    <row r="2098" spans="1:1" ht="13" x14ac:dyDescent="0.15">
      <c r="A2098" s="2" t="s">
        <v>2097</v>
      </c>
    </row>
    <row r="2099" spans="1:1" ht="13" x14ac:dyDescent="0.15">
      <c r="A2099" s="2" t="s">
        <v>2098</v>
      </c>
    </row>
    <row r="2100" spans="1:1" ht="13" x14ac:dyDescent="0.15">
      <c r="A2100" s="2" t="s">
        <v>2099</v>
      </c>
    </row>
    <row r="2101" spans="1:1" ht="13" x14ac:dyDescent="0.15">
      <c r="A2101" s="2" t="s">
        <v>2100</v>
      </c>
    </row>
    <row r="2102" spans="1:1" ht="13" x14ac:dyDescent="0.15">
      <c r="A2102" s="2" t="s">
        <v>2101</v>
      </c>
    </row>
    <row r="2103" spans="1:1" ht="13" x14ac:dyDescent="0.15">
      <c r="A2103" s="2" t="s">
        <v>2102</v>
      </c>
    </row>
    <row r="2104" spans="1:1" ht="13" x14ac:dyDescent="0.15">
      <c r="A2104" s="2" t="s">
        <v>2103</v>
      </c>
    </row>
    <row r="2105" spans="1:1" ht="13" x14ac:dyDescent="0.15">
      <c r="A2105" s="2" t="s">
        <v>2104</v>
      </c>
    </row>
    <row r="2106" spans="1:1" ht="13" x14ac:dyDescent="0.15">
      <c r="A2106" s="2" t="s">
        <v>2105</v>
      </c>
    </row>
    <row r="2107" spans="1:1" ht="13" x14ac:dyDescent="0.15">
      <c r="A2107" s="2" t="s">
        <v>2106</v>
      </c>
    </row>
    <row r="2108" spans="1:1" ht="13" x14ac:dyDescent="0.15">
      <c r="A2108" s="2" t="s">
        <v>2107</v>
      </c>
    </row>
    <row r="2109" spans="1:1" ht="13" x14ac:dyDescent="0.15">
      <c r="A2109" s="2" t="s">
        <v>2108</v>
      </c>
    </row>
    <row r="2110" spans="1:1" ht="13" x14ac:dyDescent="0.15">
      <c r="A2110" s="2" t="s">
        <v>2109</v>
      </c>
    </row>
    <row r="2111" spans="1:1" ht="13" x14ac:dyDescent="0.15">
      <c r="A2111" s="2" t="s">
        <v>2110</v>
      </c>
    </row>
    <row r="2112" spans="1:1" ht="13" x14ac:dyDescent="0.15">
      <c r="A2112" s="2" t="s">
        <v>2111</v>
      </c>
    </row>
    <row r="2113" spans="1:1" ht="13" x14ac:dyDescent="0.15">
      <c r="A2113" s="2" t="s">
        <v>2112</v>
      </c>
    </row>
    <row r="2114" spans="1:1" ht="13" x14ac:dyDescent="0.15">
      <c r="A2114" s="2" t="s">
        <v>2113</v>
      </c>
    </row>
    <row r="2115" spans="1:1" ht="13" x14ac:dyDescent="0.15">
      <c r="A2115" s="2" t="s">
        <v>2114</v>
      </c>
    </row>
    <row r="2116" spans="1:1" ht="13" x14ac:dyDescent="0.15">
      <c r="A2116" s="2" t="s">
        <v>2115</v>
      </c>
    </row>
    <row r="2117" spans="1:1" ht="13" x14ac:dyDescent="0.15">
      <c r="A2117" s="2" t="s">
        <v>2116</v>
      </c>
    </row>
    <row r="2118" spans="1:1" ht="13" x14ac:dyDescent="0.15">
      <c r="A2118" s="2" t="s">
        <v>2117</v>
      </c>
    </row>
    <row r="2119" spans="1:1" ht="13" x14ac:dyDescent="0.15">
      <c r="A2119" s="2" t="s">
        <v>2118</v>
      </c>
    </row>
    <row r="2120" spans="1:1" ht="13" x14ac:dyDescent="0.15">
      <c r="A2120" s="2" t="s">
        <v>2119</v>
      </c>
    </row>
    <row r="2121" spans="1:1" ht="13" x14ac:dyDescent="0.15">
      <c r="A2121" s="2" t="s">
        <v>2120</v>
      </c>
    </row>
    <row r="2122" spans="1:1" ht="13" x14ac:dyDescent="0.15">
      <c r="A2122" s="2" t="s">
        <v>2121</v>
      </c>
    </row>
    <row r="2123" spans="1:1" ht="13" x14ac:dyDescent="0.15">
      <c r="A2123" s="2" t="s">
        <v>2122</v>
      </c>
    </row>
    <row r="2124" spans="1:1" ht="13" x14ac:dyDescent="0.15">
      <c r="A2124" s="2" t="s">
        <v>2123</v>
      </c>
    </row>
    <row r="2125" spans="1:1" ht="13" x14ac:dyDescent="0.15">
      <c r="A2125" s="2" t="s">
        <v>2124</v>
      </c>
    </row>
    <row r="2126" spans="1:1" ht="13" x14ac:dyDescent="0.15">
      <c r="A2126" s="2" t="s">
        <v>2125</v>
      </c>
    </row>
    <row r="2127" spans="1:1" ht="13" x14ac:dyDescent="0.15">
      <c r="A2127" s="2" t="s">
        <v>2126</v>
      </c>
    </row>
    <row r="2128" spans="1:1" ht="13" x14ac:dyDescent="0.15">
      <c r="A2128" s="2" t="s">
        <v>2127</v>
      </c>
    </row>
    <row r="2129" spans="1:1" ht="13" x14ac:dyDescent="0.15">
      <c r="A2129" s="2" t="s">
        <v>2128</v>
      </c>
    </row>
    <row r="2130" spans="1:1" ht="13" x14ac:dyDescent="0.15">
      <c r="A2130" s="2" t="s">
        <v>2129</v>
      </c>
    </row>
    <row r="2131" spans="1:1" ht="13" x14ac:dyDescent="0.15">
      <c r="A2131" s="2" t="s">
        <v>2130</v>
      </c>
    </row>
    <row r="2132" spans="1:1" ht="13" x14ac:dyDescent="0.15">
      <c r="A2132" s="2" t="s">
        <v>2131</v>
      </c>
    </row>
    <row r="2133" spans="1:1" ht="13" x14ac:dyDescent="0.15">
      <c r="A2133" s="2" t="s">
        <v>2132</v>
      </c>
    </row>
    <row r="2134" spans="1:1" ht="13" x14ac:dyDescent="0.15">
      <c r="A2134" s="2" t="s">
        <v>2133</v>
      </c>
    </row>
    <row r="2135" spans="1:1" ht="13" x14ac:dyDescent="0.15">
      <c r="A2135" s="2" t="s">
        <v>2134</v>
      </c>
    </row>
    <row r="2136" spans="1:1" ht="13" x14ac:dyDescent="0.15">
      <c r="A2136" s="2" t="s">
        <v>2135</v>
      </c>
    </row>
    <row r="2137" spans="1:1" ht="13" x14ac:dyDescent="0.15">
      <c r="A2137" s="2" t="s">
        <v>2136</v>
      </c>
    </row>
    <row r="2138" spans="1:1" ht="13" x14ac:dyDescent="0.15">
      <c r="A2138" s="2" t="s">
        <v>2137</v>
      </c>
    </row>
    <row r="2139" spans="1:1" ht="13" x14ac:dyDescent="0.15">
      <c r="A2139" s="2" t="s">
        <v>2138</v>
      </c>
    </row>
    <row r="2140" spans="1:1" ht="13" x14ac:dyDescent="0.15">
      <c r="A2140" s="2" t="s">
        <v>2139</v>
      </c>
    </row>
    <row r="2141" spans="1:1" ht="13" x14ac:dyDescent="0.15">
      <c r="A2141" s="2" t="s">
        <v>2140</v>
      </c>
    </row>
    <row r="2142" spans="1:1" ht="13" x14ac:dyDescent="0.15">
      <c r="A2142" s="2" t="s">
        <v>2141</v>
      </c>
    </row>
    <row r="2143" spans="1:1" ht="13" x14ac:dyDescent="0.15">
      <c r="A2143" s="2" t="s">
        <v>2142</v>
      </c>
    </row>
    <row r="2144" spans="1:1" ht="13" x14ac:dyDescent="0.15">
      <c r="A2144" s="2" t="s">
        <v>2143</v>
      </c>
    </row>
    <row r="2145" spans="1:1" ht="13" x14ac:dyDescent="0.15">
      <c r="A2145" s="2" t="s">
        <v>2144</v>
      </c>
    </row>
    <row r="2146" spans="1:1" ht="13" x14ac:dyDescent="0.15">
      <c r="A2146" s="2" t="s">
        <v>2145</v>
      </c>
    </row>
    <row r="2147" spans="1:1" ht="13" x14ac:dyDescent="0.15">
      <c r="A2147" s="2" t="s">
        <v>2146</v>
      </c>
    </row>
    <row r="2148" spans="1:1" ht="13" x14ac:dyDescent="0.15">
      <c r="A2148" s="2" t="s">
        <v>2147</v>
      </c>
    </row>
    <row r="2149" spans="1:1" ht="13" x14ac:dyDescent="0.15">
      <c r="A2149" s="2" t="s">
        <v>2148</v>
      </c>
    </row>
    <row r="2150" spans="1:1" ht="13" x14ac:dyDescent="0.15">
      <c r="A2150" s="2" t="s">
        <v>2149</v>
      </c>
    </row>
    <row r="2151" spans="1:1" ht="13" x14ac:dyDescent="0.15">
      <c r="A2151" s="2" t="s">
        <v>2150</v>
      </c>
    </row>
    <row r="2152" spans="1:1" ht="13" x14ac:dyDescent="0.15">
      <c r="A2152" s="2" t="s">
        <v>2151</v>
      </c>
    </row>
    <row r="2153" spans="1:1" ht="13" x14ac:dyDescent="0.15">
      <c r="A2153" s="2" t="s">
        <v>2152</v>
      </c>
    </row>
    <row r="2154" spans="1:1" ht="13" x14ac:dyDescent="0.15">
      <c r="A2154" s="2" t="s">
        <v>2153</v>
      </c>
    </row>
    <row r="2155" spans="1:1" ht="13" x14ac:dyDescent="0.15">
      <c r="A2155" s="2" t="s">
        <v>2154</v>
      </c>
    </row>
    <row r="2156" spans="1:1" ht="13" x14ac:dyDescent="0.15">
      <c r="A2156" s="2" t="s">
        <v>2155</v>
      </c>
    </row>
    <row r="2157" spans="1:1" ht="13" x14ac:dyDescent="0.15">
      <c r="A2157" s="2" t="s">
        <v>2156</v>
      </c>
    </row>
    <row r="2158" spans="1:1" ht="13" x14ac:dyDescent="0.15">
      <c r="A2158" s="2" t="s">
        <v>2157</v>
      </c>
    </row>
    <row r="2159" spans="1:1" ht="13" x14ac:dyDescent="0.15">
      <c r="A2159" s="2" t="s">
        <v>2158</v>
      </c>
    </row>
    <row r="2160" spans="1:1" ht="13" x14ac:dyDescent="0.15">
      <c r="A2160" s="2" t="s">
        <v>2159</v>
      </c>
    </row>
    <row r="2161" spans="1:1" ht="13" x14ac:dyDescent="0.15">
      <c r="A2161" s="2" t="s">
        <v>2160</v>
      </c>
    </row>
    <row r="2162" spans="1:1" ht="13" x14ac:dyDescent="0.15">
      <c r="A2162" s="2" t="s">
        <v>2161</v>
      </c>
    </row>
    <row r="2163" spans="1:1" ht="13" x14ac:dyDescent="0.15">
      <c r="A2163" s="2" t="s">
        <v>2162</v>
      </c>
    </row>
    <row r="2164" spans="1:1" ht="13" x14ac:dyDescent="0.15">
      <c r="A2164" s="2" t="s">
        <v>2163</v>
      </c>
    </row>
    <row r="2165" spans="1:1" ht="13" x14ac:dyDescent="0.15">
      <c r="A2165" s="2" t="s">
        <v>2164</v>
      </c>
    </row>
    <row r="2166" spans="1:1" ht="13" x14ac:dyDescent="0.15">
      <c r="A2166" s="2" t="s">
        <v>2165</v>
      </c>
    </row>
    <row r="2167" spans="1:1" ht="13" x14ac:dyDescent="0.15">
      <c r="A2167" s="2" t="s">
        <v>2166</v>
      </c>
    </row>
    <row r="2168" spans="1:1" ht="13" x14ac:dyDescent="0.15">
      <c r="A2168" s="2" t="s">
        <v>2167</v>
      </c>
    </row>
    <row r="2169" spans="1:1" ht="13" x14ac:dyDescent="0.15">
      <c r="A2169" s="2" t="s">
        <v>2168</v>
      </c>
    </row>
    <row r="2170" spans="1:1" ht="13" x14ac:dyDescent="0.15">
      <c r="A2170" s="2" t="s">
        <v>2169</v>
      </c>
    </row>
    <row r="2171" spans="1:1" ht="13" x14ac:dyDescent="0.15">
      <c r="A2171" s="2" t="s">
        <v>2170</v>
      </c>
    </row>
    <row r="2172" spans="1:1" ht="13" x14ac:dyDescent="0.15">
      <c r="A2172" s="2" t="s">
        <v>2171</v>
      </c>
    </row>
    <row r="2173" spans="1:1" ht="13" x14ac:dyDescent="0.15">
      <c r="A2173" s="2" t="s">
        <v>2172</v>
      </c>
    </row>
    <row r="2174" spans="1:1" ht="13" x14ac:dyDescent="0.15">
      <c r="A2174" s="2" t="s">
        <v>2173</v>
      </c>
    </row>
    <row r="2175" spans="1:1" ht="13" x14ac:dyDescent="0.15">
      <c r="A2175" s="2" t="s">
        <v>2174</v>
      </c>
    </row>
    <row r="2176" spans="1:1" ht="13" x14ac:dyDescent="0.15">
      <c r="A2176" s="2" t="s">
        <v>2175</v>
      </c>
    </row>
    <row r="2177" spans="1:1" ht="13" x14ac:dyDescent="0.15">
      <c r="A2177" s="2" t="s">
        <v>2176</v>
      </c>
    </row>
    <row r="2178" spans="1:1" ht="13" x14ac:dyDescent="0.15">
      <c r="A2178" s="2" t="s">
        <v>2177</v>
      </c>
    </row>
    <row r="2179" spans="1:1" ht="13" x14ac:dyDescent="0.15">
      <c r="A2179" s="2" t="s">
        <v>2178</v>
      </c>
    </row>
    <row r="2180" spans="1:1" ht="13" x14ac:dyDescent="0.15">
      <c r="A2180" s="2" t="s">
        <v>2179</v>
      </c>
    </row>
    <row r="2181" spans="1:1" ht="13" x14ac:dyDescent="0.15">
      <c r="A2181" s="2" t="s">
        <v>2180</v>
      </c>
    </row>
    <row r="2182" spans="1:1" ht="13" x14ac:dyDescent="0.15">
      <c r="A2182" s="2" t="s">
        <v>2181</v>
      </c>
    </row>
    <row r="2183" spans="1:1" ht="13" x14ac:dyDescent="0.15">
      <c r="A2183" s="2" t="s">
        <v>2182</v>
      </c>
    </row>
    <row r="2184" spans="1:1" ht="13" x14ac:dyDescent="0.15">
      <c r="A2184" s="2" t="s">
        <v>2183</v>
      </c>
    </row>
    <row r="2185" spans="1:1" ht="13" x14ac:dyDescent="0.15">
      <c r="A2185" s="2" t="s">
        <v>2184</v>
      </c>
    </row>
    <row r="2186" spans="1:1" ht="13" x14ac:dyDescent="0.15">
      <c r="A2186" s="2" t="s">
        <v>2185</v>
      </c>
    </row>
    <row r="2187" spans="1:1" ht="13" x14ac:dyDescent="0.15">
      <c r="A2187" s="2" t="s">
        <v>2186</v>
      </c>
    </row>
    <row r="2188" spans="1:1" ht="13" x14ac:dyDescent="0.15">
      <c r="A2188" s="2" t="s">
        <v>2187</v>
      </c>
    </row>
    <row r="2189" spans="1:1" ht="13" x14ac:dyDescent="0.15">
      <c r="A2189" s="2" t="s">
        <v>2188</v>
      </c>
    </row>
    <row r="2190" spans="1:1" ht="13" x14ac:dyDescent="0.15">
      <c r="A2190" s="2" t="s">
        <v>2189</v>
      </c>
    </row>
    <row r="2191" spans="1:1" ht="13" x14ac:dyDescent="0.15">
      <c r="A2191" s="2" t="s">
        <v>2190</v>
      </c>
    </row>
    <row r="2192" spans="1:1" ht="13" x14ac:dyDescent="0.15">
      <c r="A2192" s="2" t="s">
        <v>2191</v>
      </c>
    </row>
    <row r="2193" spans="1:1" ht="13" x14ac:dyDescent="0.15">
      <c r="A2193" s="2" t="s">
        <v>2192</v>
      </c>
    </row>
    <row r="2194" spans="1:1" ht="13" x14ac:dyDescent="0.15">
      <c r="A2194" s="2" t="s">
        <v>2193</v>
      </c>
    </row>
    <row r="2195" spans="1:1" ht="13" x14ac:dyDescent="0.15">
      <c r="A2195" s="2" t="s">
        <v>2194</v>
      </c>
    </row>
    <row r="2196" spans="1:1" ht="13" x14ac:dyDescent="0.15">
      <c r="A2196" s="2" t="s">
        <v>2195</v>
      </c>
    </row>
    <row r="2197" spans="1:1" ht="13" x14ac:dyDescent="0.15">
      <c r="A2197" s="2" t="s">
        <v>2196</v>
      </c>
    </row>
    <row r="2198" spans="1:1" ht="13" x14ac:dyDescent="0.15">
      <c r="A2198" s="2" t="s">
        <v>2197</v>
      </c>
    </row>
    <row r="2199" spans="1:1" ht="13" x14ac:dyDescent="0.15">
      <c r="A2199" s="2" t="s">
        <v>2198</v>
      </c>
    </row>
    <row r="2200" spans="1:1" ht="13" x14ac:dyDescent="0.15">
      <c r="A2200" s="2" t="s">
        <v>2199</v>
      </c>
    </row>
    <row r="2201" spans="1:1" ht="13" x14ac:dyDescent="0.15">
      <c r="A2201" s="2" t="s">
        <v>2200</v>
      </c>
    </row>
    <row r="2202" spans="1:1" ht="13" x14ac:dyDescent="0.15">
      <c r="A2202" s="2" t="s">
        <v>2201</v>
      </c>
    </row>
    <row r="2203" spans="1:1" ht="13" x14ac:dyDescent="0.15">
      <c r="A2203" s="2" t="s">
        <v>2202</v>
      </c>
    </row>
    <row r="2204" spans="1:1" ht="13" x14ac:dyDescent="0.15">
      <c r="A2204" s="2" t="s">
        <v>2203</v>
      </c>
    </row>
    <row r="2205" spans="1:1" ht="13" x14ac:dyDescent="0.15">
      <c r="A2205" s="2" t="s">
        <v>2204</v>
      </c>
    </row>
    <row r="2206" spans="1:1" ht="13" x14ac:dyDescent="0.15">
      <c r="A2206" s="2" t="s">
        <v>2205</v>
      </c>
    </row>
    <row r="2207" spans="1:1" ht="13" x14ac:dyDescent="0.15">
      <c r="A2207" s="2" t="s">
        <v>2206</v>
      </c>
    </row>
    <row r="2208" spans="1:1" ht="13" x14ac:dyDescent="0.15">
      <c r="A2208" s="2" t="s">
        <v>2207</v>
      </c>
    </row>
    <row r="2209" spans="1:1" ht="13" x14ac:dyDescent="0.15">
      <c r="A2209" s="2" t="s">
        <v>2208</v>
      </c>
    </row>
    <row r="2210" spans="1:1" ht="13" x14ac:dyDescent="0.15">
      <c r="A2210" s="2" t="s">
        <v>2209</v>
      </c>
    </row>
    <row r="2211" spans="1:1" ht="13" x14ac:dyDescent="0.15">
      <c r="A2211" s="2" t="s">
        <v>2210</v>
      </c>
    </row>
    <row r="2212" spans="1:1" ht="13" x14ac:dyDescent="0.15">
      <c r="A2212" s="2" t="s">
        <v>2211</v>
      </c>
    </row>
    <row r="2213" spans="1:1" ht="13" x14ac:dyDescent="0.15">
      <c r="A2213" s="2" t="s">
        <v>2212</v>
      </c>
    </row>
    <row r="2214" spans="1:1" ht="13" x14ac:dyDescent="0.15">
      <c r="A2214" s="2" t="s">
        <v>2213</v>
      </c>
    </row>
    <row r="2215" spans="1:1" ht="13" x14ac:dyDescent="0.15">
      <c r="A2215" s="2" t="s">
        <v>2214</v>
      </c>
    </row>
    <row r="2216" spans="1:1" ht="13" x14ac:dyDescent="0.15">
      <c r="A2216" s="2" t="s">
        <v>2215</v>
      </c>
    </row>
    <row r="2217" spans="1:1" ht="13" x14ac:dyDescent="0.15">
      <c r="A2217" s="2" t="s">
        <v>2216</v>
      </c>
    </row>
    <row r="2218" spans="1:1" ht="13" x14ac:dyDescent="0.15">
      <c r="A2218" s="2" t="s">
        <v>2217</v>
      </c>
    </row>
    <row r="2219" spans="1:1" ht="13" x14ac:dyDescent="0.15">
      <c r="A2219" s="2" t="s">
        <v>2218</v>
      </c>
    </row>
    <row r="2220" spans="1:1" ht="13" x14ac:dyDescent="0.15">
      <c r="A2220" s="2" t="s">
        <v>2219</v>
      </c>
    </row>
    <row r="2221" spans="1:1" ht="13" x14ac:dyDescent="0.15">
      <c r="A2221" s="2" t="s">
        <v>2220</v>
      </c>
    </row>
    <row r="2222" spans="1:1" ht="13" x14ac:dyDescent="0.15">
      <c r="A2222" s="2" t="s">
        <v>2221</v>
      </c>
    </row>
    <row r="2223" spans="1:1" ht="13" x14ac:dyDescent="0.15">
      <c r="A2223" s="2" t="s">
        <v>2222</v>
      </c>
    </row>
    <row r="2224" spans="1:1" ht="13" x14ac:dyDescent="0.15">
      <c r="A2224" s="2" t="s">
        <v>2223</v>
      </c>
    </row>
    <row r="2225" spans="1:1" ht="13" x14ac:dyDescent="0.15">
      <c r="A2225" s="2" t="s">
        <v>2224</v>
      </c>
    </row>
    <row r="2226" spans="1:1" ht="13" x14ac:dyDescent="0.15">
      <c r="A2226" s="2" t="s">
        <v>2225</v>
      </c>
    </row>
    <row r="2227" spans="1:1" ht="13" x14ac:dyDescent="0.15">
      <c r="A2227" s="2" t="s">
        <v>2226</v>
      </c>
    </row>
    <row r="2228" spans="1:1" ht="13" x14ac:dyDescent="0.15">
      <c r="A2228" s="2" t="s">
        <v>2227</v>
      </c>
    </row>
    <row r="2229" spans="1:1" ht="13" x14ac:dyDescent="0.15">
      <c r="A2229" s="2" t="s">
        <v>2228</v>
      </c>
    </row>
    <row r="2230" spans="1:1" ht="13" x14ac:dyDescent="0.15">
      <c r="A2230" s="2" t="s">
        <v>2229</v>
      </c>
    </row>
    <row r="2231" spans="1:1" ht="13" x14ac:dyDescent="0.15">
      <c r="A2231" s="2" t="s">
        <v>2230</v>
      </c>
    </row>
    <row r="2232" spans="1:1" ht="13" x14ac:dyDescent="0.15">
      <c r="A2232" s="2" t="s">
        <v>2231</v>
      </c>
    </row>
    <row r="2233" spans="1:1" ht="13" x14ac:dyDescent="0.15">
      <c r="A2233" s="2" t="s">
        <v>2232</v>
      </c>
    </row>
    <row r="2234" spans="1:1" ht="13" x14ac:dyDescent="0.15">
      <c r="A2234" s="2" t="s">
        <v>2233</v>
      </c>
    </row>
    <row r="2235" spans="1:1" ht="13" x14ac:dyDescent="0.15">
      <c r="A2235" s="2" t="s">
        <v>2234</v>
      </c>
    </row>
    <row r="2236" spans="1:1" ht="13" x14ac:dyDescent="0.15">
      <c r="A2236" s="2" t="s">
        <v>2235</v>
      </c>
    </row>
    <row r="2237" spans="1:1" ht="13" x14ac:dyDescent="0.15">
      <c r="A2237" s="2" t="s">
        <v>2236</v>
      </c>
    </row>
    <row r="2238" spans="1:1" ht="13" x14ac:dyDescent="0.15">
      <c r="A2238" s="2" t="s">
        <v>2237</v>
      </c>
    </row>
    <row r="2239" spans="1:1" ht="13" x14ac:dyDescent="0.15">
      <c r="A2239" s="2" t="s">
        <v>2238</v>
      </c>
    </row>
    <row r="2240" spans="1:1" ht="13" x14ac:dyDescent="0.15">
      <c r="A2240" s="2" t="s">
        <v>2239</v>
      </c>
    </row>
    <row r="2241" spans="1:1" ht="13" x14ac:dyDescent="0.15">
      <c r="A2241" s="2" t="s">
        <v>2240</v>
      </c>
    </row>
    <row r="2242" spans="1:1" ht="13" x14ac:dyDescent="0.15">
      <c r="A2242" s="2" t="s">
        <v>2241</v>
      </c>
    </row>
    <row r="2243" spans="1:1" ht="13" x14ac:dyDescent="0.15">
      <c r="A2243" s="2" t="s">
        <v>2242</v>
      </c>
    </row>
    <row r="2244" spans="1:1" ht="13" x14ac:dyDescent="0.15">
      <c r="A2244" s="2" t="s">
        <v>2243</v>
      </c>
    </row>
    <row r="2245" spans="1:1" ht="13" x14ac:dyDescent="0.15">
      <c r="A2245" s="2" t="s">
        <v>2244</v>
      </c>
    </row>
    <row r="2246" spans="1:1" ht="13" x14ac:dyDescent="0.15">
      <c r="A2246" s="2" t="s">
        <v>2245</v>
      </c>
    </row>
    <row r="2247" spans="1:1" ht="13" x14ac:dyDescent="0.15">
      <c r="A2247" s="2" t="s">
        <v>2246</v>
      </c>
    </row>
    <row r="2248" spans="1:1" ht="13" x14ac:dyDescent="0.15">
      <c r="A2248" s="2" t="s">
        <v>2247</v>
      </c>
    </row>
    <row r="2249" spans="1:1" ht="13" x14ac:dyDescent="0.15">
      <c r="A2249" s="2" t="s">
        <v>2248</v>
      </c>
    </row>
    <row r="2250" spans="1:1" ht="13" x14ac:dyDescent="0.15">
      <c r="A2250" s="2" t="s">
        <v>2249</v>
      </c>
    </row>
    <row r="2251" spans="1:1" ht="13" x14ac:dyDescent="0.15">
      <c r="A2251" s="2" t="s">
        <v>2250</v>
      </c>
    </row>
    <row r="2252" spans="1:1" ht="13" x14ac:dyDescent="0.15">
      <c r="A2252" s="2" t="s">
        <v>2251</v>
      </c>
    </row>
    <row r="2253" spans="1:1" ht="13" x14ac:dyDescent="0.15">
      <c r="A2253" s="2" t="s">
        <v>2252</v>
      </c>
    </row>
    <row r="2254" spans="1:1" ht="13" x14ac:dyDescent="0.15">
      <c r="A2254" s="2" t="s">
        <v>2253</v>
      </c>
    </row>
    <row r="2255" spans="1:1" ht="13" x14ac:dyDescent="0.15">
      <c r="A2255" s="2" t="s">
        <v>2254</v>
      </c>
    </row>
    <row r="2256" spans="1:1" ht="13" x14ac:dyDescent="0.15">
      <c r="A2256" s="2" t="s">
        <v>2255</v>
      </c>
    </row>
    <row r="2257" spans="1:1" ht="13" x14ac:dyDescent="0.15">
      <c r="A2257" s="2" t="s">
        <v>2256</v>
      </c>
    </row>
    <row r="2258" spans="1:1" ht="13" x14ac:dyDescent="0.15">
      <c r="A2258" s="2" t="s">
        <v>2257</v>
      </c>
    </row>
    <row r="2259" spans="1:1" ht="13" x14ac:dyDescent="0.15">
      <c r="A2259" s="2" t="s">
        <v>2258</v>
      </c>
    </row>
    <row r="2260" spans="1:1" ht="13" x14ac:dyDescent="0.15">
      <c r="A2260" s="2" t="s">
        <v>2259</v>
      </c>
    </row>
    <row r="2261" spans="1:1" ht="13" x14ac:dyDescent="0.15">
      <c r="A2261" s="2" t="s">
        <v>2260</v>
      </c>
    </row>
    <row r="2262" spans="1:1" ht="13" x14ac:dyDescent="0.15">
      <c r="A2262" s="2" t="s">
        <v>2261</v>
      </c>
    </row>
    <row r="2263" spans="1:1" ht="13" x14ac:dyDescent="0.15">
      <c r="A2263" s="2" t="s">
        <v>2262</v>
      </c>
    </row>
    <row r="2264" spans="1:1" ht="13" x14ac:dyDescent="0.15">
      <c r="A2264" s="2" t="s">
        <v>2263</v>
      </c>
    </row>
    <row r="2265" spans="1:1" ht="13" x14ac:dyDescent="0.15">
      <c r="A2265" s="2" t="s">
        <v>2264</v>
      </c>
    </row>
    <row r="2266" spans="1:1" ht="13" x14ac:dyDescent="0.15">
      <c r="A2266" s="2" t="s">
        <v>2265</v>
      </c>
    </row>
    <row r="2267" spans="1:1" ht="13" x14ac:dyDescent="0.15">
      <c r="A2267" s="2" t="s">
        <v>2266</v>
      </c>
    </row>
    <row r="2268" spans="1:1" ht="13" x14ac:dyDescent="0.15">
      <c r="A2268" s="2" t="s">
        <v>2267</v>
      </c>
    </row>
    <row r="2269" spans="1:1" ht="13" x14ac:dyDescent="0.15">
      <c r="A2269" s="2" t="s">
        <v>2268</v>
      </c>
    </row>
    <row r="2270" spans="1:1" ht="13" x14ac:dyDescent="0.15">
      <c r="A2270" s="2" t="s">
        <v>2269</v>
      </c>
    </row>
    <row r="2271" spans="1:1" ht="13" x14ac:dyDescent="0.15">
      <c r="A2271" s="2" t="s">
        <v>2270</v>
      </c>
    </row>
    <row r="2272" spans="1:1" ht="13" x14ac:dyDescent="0.15">
      <c r="A2272" s="2" t="s">
        <v>2271</v>
      </c>
    </row>
    <row r="2273" spans="1:1" ht="13" x14ac:dyDescent="0.15">
      <c r="A2273" s="2" t="s">
        <v>2272</v>
      </c>
    </row>
    <row r="2274" spans="1:1" ht="13" x14ac:dyDescent="0.15">
      <c r="A2274" s="2" t="s">
        <v>2273</v>
      </c>
    </row>
    <row r="2275" spans="1:1" ht="13" x14ac:dyDescent="0.15">
      <c r="A2275" s="2" t="s">
        <v>2274</v>
      </c>
    </row>
    <row r="2276" spans="1:1" ht="13" x14ac:dyDescent="0.15">
      <c r="A2276" s="2" t="s">
        <v>2275</v>
      </c>
    </row>
    <row r="2277" spans="1:1" ht="13" x14ac:dyDescent="0.15">
      <c r="A2277" s="2" t="s">
        <v>2276</v>
      </c>
    </row>
    <row r="2278" spans="1:1" ht="13" x14ac:dyDescent="0.15">
      <c r="A2278" s="2" t="s">
        <v>2277</v>
      </c>
    </row>
    <row r="2279" spans="1:1" ht="13" x14ac:dyDescent="0.15">
      <c r="A2279" s="2" t="s">
        <v>2278</v>
      </c>
    </row>
    <row r="2280" spans="1:1" ht="13" x14ac:dyDescent="0.15">
      <c r="A2280" s="2" t="s">
        <v>2279</v>
      </c>
    </row>
    <row r="2281" spans="1:1" ht="13" x14ac:dyDescent="0.15">
      <c r="A2281" s="2" t="s">
        <v>2280</v>
      </c>
    </row>
    <row r="2282" spans="1:1" ht="13" x14ac:dyDescent="0.15">
      <c r="A2282" s="2" t="s">
        <v>2281</v>
      </c>
    </row>
    <row r="2283" spans="1:1" ht="13" x14ac:dyDescent="0.15">
      <c r="A2283" s="2" t="s">
        <v>2282</v>
      </c>
    </row>
    <row r="2284" spans="1:1" ht="13" x14ac:dyDescent="0.15">
      <c r="A2284" s="2" t="s">
        <v>2283</v>
      </c>
    </row>
    <row r="2285" spans="1:1" ht="13" x14ac:dyDescent="0.15">
      <c r="A2285" s="2" t="s">
        <v>2284</v>
      </c>
    </row>
    <row r="2286" spans="1:1" ht="13" x14ac:dyDescent="0.15">
      <c r="A2286" s="2" t="s">
        <v>2285</v>
      </c>
    </row>
    <row r="2287" spans="1:1" ht="13" x14ac:dyDescent="0.15">
      <c r="A2287" s="2" t="s">
        <v>2286</v>
      </c>
    </row>
    <row r="2288" spans="1:1" ht="13" x14ac:dyDescent="0.15">
      <c r="A2288" s="2" t="s">
        <v>2287</v>
      </c>
    </row>
    <row r="2289" spans="1:1" ht="13" x14ac:dyDescent="0.15">
      <c r="A2289" s="2" t="s">
        <v>2288</v>
      </c>
    </row>
    <row r="2290" spans="1:1" ht="13" x14ac:dyDescent="0.15">
      <c r="A2290" s="2" t="s">
        <v>2289</v>
      </c>
    </row>
    <row r="2291" spans="1:1" ht="13" x14ac:dyDescent="0.15">
      <c r="A2291" s="2" t="s">
        <v>2290</v>
      </c>
    </row>
    <row r="2292" spans="1:1" ht="13" x14ac:dyDescent="0.15">
      <c r="A2292" s="2" t="s">
        <v>2291</v>
      </c>
    </row>
    <row r="2293" spans="1:1" ht="13" x14ac:dyDescent="0.15">
      <c r="A2293" s="2" t="s">
        <v>2292</v>
      </c>
    </row>
    <row r="2294" spans="1:1" ht="13" x14ac:dyDescent="0.15">
      <c r="A2294" s="2" t="s">
        <v>2293</v>
      </c>
    </row>
    <row r="2295" spans="1:1" ht="13" x14ac:dyDescent="0.15">
      <c r="A2295" s="2" t="s">
        <v>2294</v>
      </c>
    </row>
    <row r="2296" spans="1:1" ht="13" x14ac:dyDescent="0.15">
      <c r="A2296" s="2" t="s">
        <v>2295</v>
      </c>
    </row>
    <row r="2297" spans="1:1" ht="13" x14ac:dyDescent="0.15">
      <c r="A2297" s="2" t="s">
        <v>2296</v>
      </c>
    </row>
    <row r="2298" spans="1:1" ht="13" x14ac:dyDescent="0.15">
      <c r="A2298" s="2" t="s">
        <v>2297</v>
      </c>
    </row>
    <row r="2299" spans="1:1" ht="13" x14ac:dyDescent="0.15">
      <c r="A2299" s="2" t="s">
        <v>2298</v>
      </c>
    </row>
    <row r="2300" spans="1:1" ht="13" x14ac:dyDescent="0.15">
      <c r="A2300" s="2" t="s">
        <v>2299</v>
      </c>
    </row>
    <row r="2301" spans="1:1" ht="13" x14ac:dyDescent="0.15">
      <c r="A2301" s="2" t="s">
        <v>2300</v>
      </c>
    </row>
    <row r="2302" spans="1:1" ht="13" x14ac:dyDescent="0.15">
      <c r="A2302" s="2" t="s">
        <v>2301</v>
      </c>
    </row>
    <row r="2303" spans="1:1" ht="13" x14ac:dyDescent="0.15">
      <c r="A2303" s="2" t="s">
        <v>2302</v>
      </c>
    </row>
    <row r="2304" spans="1:1" ht="13" x14ac:dyDescent="0.15">
      <c r="A2304" s="2" t="s">
        <v>2303</v>
      </c>
    </row>
    <row r="2305" spans="1:1" ht="13" x14ac:dyDescent="0.15">
      <c r="A2305" s="2" t="s">
        <v>2304</v>
      </c>
    </row>
    <row r="2306" spans="1:1" ht="13" x14ac:dyDescent="0.15">
      <c r="A2306" s="2" t="s">
        <v>2305</v>
      </c>
    </row>
    <row r="2307" spans="1:1" ht="13" x14ac:dyDescent="0.15">
      <c r="A2307" s="2" t="s">
        <v>2306</v>
      </c>
    </row>
    <row r="2308" spans="1:1" ht="13" x14ac:dyDescent="0.15">
      <c r="A2308" s="2" t="s">
        <v>2307</v>
      </c>
    </row>
    <row r="2309" spans="1:1" ht="13" x14ac:dyDescent="0.15">
      <c r="A2309" s="2" t="s">
        <v>2308</v>
      </c>
    </row>
    <row r="2310" spans="1:1" ht="13" x14ac:dyDescent="0.15">
      <c r="A2310" s="2" t="s">
        <v>2309</v>
      </c>
    </row>
    <row r="2311" spans="1:1" ht="13" x14ac:dyDescent="0.15">
      <c r="A2311" s="2" t="s">
        <v>2310</v>
      </c>
    </row>
    <row r="2312" spans="1:1" ht="13" x14ac:dyDescent="0.15">
      <c r="A2312" s="2" t="s">
        <v>2311</v>
      </c>
    </row>
    <row r="2313" spans="1:1" ht="13" x14ac:dyDescent="0.15">
      <c r="A2313" s="2" t="s">
        <v>2312</v>
      </c>
    </row>
    <row r="2314" spans="1:1" ht="13" x14ac:dyDescent="0.15">
      <c r="A2314" s="2" t="s">
        <v>2313</v>
      </c>
    </row>
    <row r="2315" spans="1:1" ht="13" x14ac:dyDescent="0.15">
      <c r="A2315" s="2" t="s">
        <v>2314</v>
      </c>
    </row>
    <row r="2316" spans="1:1" ht="13" x14ac:dyDescent="0.15">
      <c r="A2316" s="2" t="s">
        <v>2315</v>
      </c>
    </row>
    <row r="2317" spans="1:1" ht="13" x14ac:dyDescent="0.15">
      <c r="A2317" s="2" t="s">
        <v>2316</v>
      </c>
    </row>
    <row r="2318" spans="1:1" ht="13" x14ac:dyDescent="0.15">
      <c r="A2318" s="2" t="s">
        <v>2317</v>
      </c>
    </row>
    <row r="2319" spans="1:1" ht="13" x14ac:dyDescent="0.15">
      <c r="A2319" s="2" t="s">
        <v>2318</v>
      </c>
    </row>
    <row r="2320" spans="1:1" ht="13" x14ac:dyDescent="0.15">
      <c r="A2320" s="2" t="s">
        <v>2319</v>
      </c>
    </row>
    <row r="2321" spans="1:1" ht="13" x14ac:dyDescent="0.15">
      <c r="A2321" s="2" t="s">
        <v>2320</v>
      </c>
    </row>
    <row r="2322" spans="1:1" ht="13" x14ac:dyDescent="0.15">
      <c r="A2322" s="2" t="s">
        <v>2321</v>
      </c>
    </row>
    <row r="2323" spans="1:1" ht="13" x14ac:dyDescent="0.15">
      <c r="A2323" s="2" t="s">
        <v>2322</v>
      </c>
    </row>
    <row r="2324" spans="1:1" ht="13" x14ac:dyDescent="0.15">
      <c r="A2324" s="2" t="s">
        <v>2323</v>
      </c>
    </row>
    <row r="2325" spans="1:1" ht="13" x14ac:dyDescent="0.15">
      <c r="A2325" s="2" t="s">
        <v>2324</v>
      </c>
    </row>
    <row r="2326" spans="1:1" ht="13" x14ac:dyDescent="0.15">
      <c r="A2326" s="2" t="s">
        <v>2325</v>
      </c>
    </row>
    <row r="2327" spans="1:1" ht="13" x14ac:dyDescent="0.15">
      <c r="A2327" s="2" t="s">
        <v>2326</v>
      </c>
    </row>
    <row r="2328" spans="1:1" ht="13" x14ac:dyDescent="0.15">
      <c r="A2328" s="2" t="s">
        <v>2327</v>
      </c>
    </row>
    <row r="2329" spans="1:1" ht="13" x14ac:dyDescent="0.15">
      <c r="A2329" s="2" t="s">
        <v>2328</v>
      </c>
    </row>
    <row r="2330" spans="1:1" ht="13" x14ac:dyDescent="0.15">
      <c r="A2330" s="2" t="s">
        <v>2329</v>
      </c>
    </row>
    <row r="2331" spans="1:1" ht="13" x14ac:dyDescent="0.15">
      <c r="A2331" s="2" t="s">
        <v>2330</v>
      </c>
    </row>
    <row r="2332" spans="1:1" ht="13" x14ac:dyDescent="0.15">
      <c r="A2332" s="2" t="s">
        <v>2331</v>
      </c>
    </row>
    <row r="2333" spans="1:1" ht="13" x14ac:dyDescent="0.15">
      <c r="A2333" s="2" t="s">
        <v>2332</v>
      </c>
    </row>
    <row r="2334" spans="1:1" ht="13" x14ac:dyDescent="0.15">
      <c r="A2334" s="2" t="s">
        <v>2333</v>
      </c>
    </row>
    <row r="2335" spans="1:1" ht="13" x14ac:dyDescent="0.15">
      <c r="A2335" s="2" t="s">
        <v>2334</v>
      </c>
    </row>
    <row r="2336" spans="1:1" ht="13" x14ac:dyDescent="0.15">
      <c r="A2336" s="2" t="s">
        <v>2335</v>
      </c>
    </row>
    <row r="2337" spans="1:1" ht="13" x14ac:dyDescent="0.15">
      <c r="A2337" s="2" t="s">
        <v>2336</v>
      </c>
    </row>
    <row r="2338" spans="1:1" ht="13" x14ac:dyDescent="0.15">
      <c r="A2338" s="2" t="s">
        <v>2337</v>
      </c>
    </row>
    <row r="2339" spans="1:1" ht="13" x14ac:dyDescent="0.15">
      <c r="A2339" s="2" t="s">
        <v>2338</v>
      </c>
    </row>
    <row r="2340" spans="1:1" ht="13" x14ac:dyDescent="0.15">
      <c r="A2340" s="2" t="s">
        <v>2339</v>
      </c>
    </row>
    <row r="2341" spans="1:1" ht="13" x14ac:dyDescent="0.15">
      <c r="A2341" s="2" t="s">
        <v>2340</v>
      </c>
    </row>
    <row r="2342" spans="1:1" ht="13" x14ac:dyDescent="0.15">
      <c r="A2342" s="2" t="s">
        <v>2341</v>
      </c>
    </row>
    <row r="2343" spans="1:1" ht="13" x14ac:dyDescent="0.15">
      <c r="A2343" s="2" t="s">
        <v>2342</v>
      </c>
    </row>
    <row r="2344" spans="1:1" ht="13" x14ac:dyDescent="0.15">
      <c r="A2344" s="2" t="s">
        <v>2343</v>
      </c>
    </row>
    <row r="2345" spans="1:1" ht="13" x14ac:dyDescent="0.15">
      <c r="A2345" s="2" t="s">
        <v>2344</v>
      </c>
    </row>
    <row r="2346" spans="1:1" ht="13" x14ac:dyDescent="0.15">
      <c r="A2346" s="2" t="s">
        <v>2345</v>
      </c>
    </row>
    <row r="2347" spans="1:1" ht="13" x14ac:dyDescent="0.15">
      <c r="A2347" s="2" t="s">
        <v>2346</v>
      </c>
    </row>
    <row r="2348" spans="1:1" ht="13" x14ac:dyDescent="0.15">
      <c r="A2348" s="2" t="s">
        <v>2347</v>
      </c>
    </row>
    <row r="2349" spans="1:1" ht="13" x14ac:dyDescent="0.15">
      <c r="A2349" s="2" t="s">
        <v>2348</v>
      </c>
    </row>
    <row r="2350" spans="1:1" ht="13" x14ac:dyDescent="0.15">
      <c r="A2350" s="2" t="s">
        <v>2349</v>
      </c>
    </row>
    <row r="2351" spans="1:1" ht="13" x14ac:dyDescent="0.15">
      <c r="A2351" s="2" t="s">
        <v>2350</v>
      </c>
    </row>
    <row r="2352" spans="1:1" ht="13" x14ac:dyDescent="0.15">
      <c r="A2352" s="2" t="s">
        <v>2351</v>
      </c>
    </row>
    <row r="2353" spans="1:1" ht="13" x14ac:dyDescent="0.15">
      <c r="A2353" s="2" t="s">
        <v>2352</v>
      </c>
    </row>
    <row r="2354" spans="1:1" ht="13" x14ac:dyDescent="0.15">
      <c r="A2354" s="2" t="s">
        <v>2353</v>
      </c>
    </row>
    <row r="2355" spans="1:1" ht="13" x14ac:dyDescent="0.15">
      <c r="A2355" s="2" t="s">
        <v>2354</v>
      </c>
    </row>
    <row r="2356" spans="1:1" ht="13" x14ac:dyDescent="0.15">
      <c r="A2356" s="2" t="s">
        <v>2355</v>
      </c>
    </row>
    <row r="2357" spans="1:1" ht="13" x14ac:dyDescent="0.15">
      <c r="A2357" s="2" t="s">
        <v>2356</v>
      </c>
    </row>
    <row r="2358" spans="1:1" ht="13" x14ac:dyDescent="0.15">
      <c r="A2358" s="2" t="s">
        <v>2357</v>
      </c>
    </row>
    <row r="2359" spans="1:1" ht="13" x14ac:dyDescent="0.15">
      <c r="A2359" s="2" t="s">
        <v>2358</v>
      </c>
    </row>
    <row r="2360" spans="1:1" ht="13" x14ac:dyDescent="0.15">
      <c r="A2360" s="2" t="s">
        <v>2359</v>
      </c>
    </row>
    <row r="2361" spans="1:1" ht="13" x14ac:dyDescent="0.15">
      <c r="A2361" s="2" t="s">
        <v>2360</v>
      </c>
    </row>
    <row r="2362" spans="1:1" ht="13" x14ac:dyDescent="0.15">
      <c r="A2362" s="2" t="s">
        <v>2361</v>
      </c>
    </row>
    <row r="2363" spans="1:1" ht="13" x14ac:dyDescent="0.15">
      <c r="A2363" s="2" t="s">
        <v>2362</v>
      </c>
    </row>
    <row r="2364" spans="1:1" ht="13" x14ac:dyDescent="0.15">
      <c r="A2364" s="2" t="s">
        <v>2363</v>
      </c>
    </row>
    <row r="2365" spans="1:1" ht="13" x14ac:dyDescent="0.15">
      <c r="A2365" s="2" t="s">
        <v>2364</v>
      </c>
    </row>
    <row r="2366" spans="1:1" ht="13" x14ac:dyDescent="0.15">
      <c r="A2366" s="2" t="s">
        <v>2365</v>
      </c>
    </row>
    <row r="2367" spans="1:1" ht="13" x14ac:dyDescent="0.15">
      <c r="A2367" s="2" t="s">
        <v>2366</v>
      </c>
    </row>
    <row r="2368" spans="1:1" ht="13" x14ac:dyDescent="0.15">
      <c r="A2368" s="2" t="s">
        <v>2367</v>
      </c>
    </row>
    <row r="2369" spans="1:1" ht="13" x14ac:dyDescent="0.15">
      <c r="A2369" s="2" t="s">
        <v>2368</v>
      </c>
    </row>
    <row r="2370" spans="1:1" ht="13" x14ac:dyDescent="0.15">
      <c r="A2370" s="2" t="s">
        <v>2369</v>
      </c>
    </row>
    <row r="2371" spans="1:1" ht="13" x14ac:dyDescent="0.15">
      <c r="A2371" s="2" t="s">
        <v>2370</v>
      </c>
    </row>
    <row r="2372" spans="1:1" ht="13" x14ac:dyDescent="0.15">
      <c r="A2372" s="2" t="s">
        <v>2371</v>
      </c>
    </row>
    <row r="2373" spans="1:1" ht="13" x14ac:dyDescent="0.15">
      <c r="A2373" s="2" t="s">
        <v>2372</v>
      </c>
    </row>
    <row r="2374" spans="1:1" ht="13" x14ac:dyDescent="0.15">
      <c r="A2374" s="2" t="s">
        <v>2373</v>
      </c>
    </row>
    <row r="2375" spans="1:1" ht="13" x14ac:dyDescent="0.15">
      <c r="A2375" s="2" t="s">
        <v>2374</v>
      </c>
    </row>
    <row r="2376" spans="1:1" ht="13" x14ac:dyDescent="0.15">
      <c r="A2376" s="2" t="s">
        <v>2375</v>
      </c>
    </row>
    <row r="2377" spans="1:1" ht="13" x14ac:dyDescent="0.15">
      <c r="A2377" s="2" t="s">
        <v>2376</v>
      </c>
    </row>
    <row r="2378" spans="1:1" ht="13" x14ac:dyDescent="0.15">
      <c r="A2378" s="2" t="s">
        <v>2377</v>
      </c>
    </row>
    <row r="2379" spans="1:1" ht="13" x14ac:dyDescent="0.15">
      <c r="A2379" s="2" t="s">
        <v>2378</v>
      </c>
    </row>
    <row r="2380" spans="1:1" ht="13" x14ac:dyDescent="0.15">
      <c r="A2380" s="2" t="s">
        <v>2379</v>
      </c>
    </row>
    <row r="2381" spans="1:1" ht="13" x14ac:dyDescent="0.15">
      <c r="A2381" s="2" t="s">
        <v>2380</v>
      </c>
    </row>
    <row r="2382" spans="1:1" ht="13" x14ac:dyDescent="0.15">
      <c r="A2382" s="2" t="s">
        <v>2381</v>
      </c>
    </row>
    <row r="2383" spans="1:1" ht="13" x14ac:dyDescent="0.15">
      <c r="A2383" s="2" t="s">
        <v>2382</v>
      </c>
    </row>
    <row r="2384" spans="1:1" ht="13" x14ac:dyDescent="0.15">
      <c r="A2384" s="2" t="s">
        <v>2383</v>
      </c>
    </row>
    <row r="2385" spans="1:1" ht="13" x14ac:dyDescent="0.15">
      <c r="A2385" s="2" t="s">
        <v>2384</v>
      </c>
    </row>
    <row r="2386" spans="1:1" ht="13" x14ac:dyDescent="0.15">
      <c r="A2386" s="2" t="s">
        <v>2385</v>
      </c>
    </row>
    <row r="2387" spans="1:1" ht="13" x14ac:dyDescent="0.15">
      <c r="A2387" s="2" t="s">
        <v>2386</v>
      </c>
    </row>
    <row r="2388" spans="1:1" ht="13" x14ac:dyDescent="0.15">
      <c r="A2388" s="2" t="s">
        <v>2387</v>
      </c>
    </row>
    <row r="2389" spans="1:1" ht="13" x14ac:dyDescent="0.15">
      <c r="A2389" s="2" t="s">
        <v>2388</v>
      </c>
    </row>
    <row r="2390" spans="1:1" ht="13" x14ac:dyDescent="0.15">
      <c r="A2390" s="2" t="s">
        <v>2389</v>
      </c>
    </row>
    <row r="2391" spans="1:1" ht="13" x14ac:dyDescent="0.15">
      <c r="A2391" s="2" t="s">
        <v>2390</v>
      </c>
    </row>
    <row r="2392" spans="1:1" ht="13" x14ac:dyDescent="0.15">
      <c r="A2392" s="2" t="s">
        <v>2391</v>
      </c>
    </row>
    <row r="2393" spans="1:1" ht="13" x14ac:dyDescent="0.15">
      <c r="A2393" s="2" t="s">
        <v>2392</v>
      </c>
    </row>
    <row r="2394" spans="1:1" ht="13" x14ac:dyDescent="0.15">
      <c r="A2394" s="2" t="s">
        <v>2393</v>
      </c>
    </row>
    <row r="2395" spans="1:1" ht="13" x14ac:dyDescent="0.15">
      <c r="A2395" s="2" t="s">
        <v>2394</v>
      </c>
    </row>
    <row r="2396" spans="1:1" ht="13" x14ac:dyDescent="0.15">
      <c r="A2396" s="2" t="s">
        <v>2395</v>
      </c>
    </row>
    <row r="2397" spans="1:1" ht="13" x14ac:dyDescent="0.15">
      <c r="A2397" s="2" t="s">
        <v>2396</v>
      </c>
    </row>
    <row r="2398" spans="1:1" ht="13" x14ac:dyDescent="0.15">
      <c r="A2398" s="2" t="s">
        <v>2397</v>
      </c>
    </row>
    <row r="2399" spans="1:1" ht="13" x14ac:dyDescent="0.15">
      <c r="A2399" s="2" t="s">
        <v>2398</v>
      </c>
    </row>
    <row r="2400" spans="1:1" ht="13" x14ac:dyDescent="0.15">
      <c r="A2400" s="2" t="s">
        <v>2399</v>
      </c>
    </row>
    <row r="2401" spans="1:1" ht="13" x14ac:dyDescent="0.15">
      <c r="A2401" s="2" t="s">
        <v>2400</v>
      </c>
    </row>
    <row r="2402" spans="1:1" ht="13" x14ac:dyDescent="0.15">
      <c r="A2402" s="2" t="s">
        <v>2401</v>
      </c>
    </row>
    <row r="2403" spans="1:1" ht="13" x14ac:dyDescent="0.15">
      <c r="A2403" s="2" t="s">
        <v>2402</v>
      </c>
    </row>
    <row r="2404" spans="1:1" ht="13" x14ac:dyDescent="0.15">
      <c r="A2404" s="2" t="s">
        <v>2403</v>
      </c>
    </row>
    <row r="2405" spans="1:1" ht="13" x14ac:dyDescent="0.15">
      <c r="A2405" s="2" t="s">
        <v>2404</v>
      </c>
    </row>
    <row r="2406" spans="1:1" ht="13" x14ac:dyDescent="0.15">
      <c r="A2406" s="2" t="s">
        <v>2405</v>
      </c>
    </row>
    <row r="2407" spans="1:1" ht="13" x14ac:dyDescent="0.15">
      <c r="A2407" s="2" t="s">
        <v>2406</v>
      </c>
    </row>
    <row r="2408" spans="1:1" ht="13" x14ac:dyDescent="0.15">
      <c r="A2408" s="2" t="s">
        <v>2407</v>
      </c>
    </row>
    <row r="2409" spans="1:1" ht="13" x14ac:dyDescent="0.15">
      <c r="A2409" s="2" t="s">
        <v>2408</v>
      </c>
    </row>
    <row r="2410" spans="1:1" ht="13" x14ac:dyDescent="0.15">
      <c r="A2410" s="2" t="s">
        <v>2409</v>
      </c>
    </row>
    <row r="2411" spans="1:1" ht="13" x14ac:dyDescent="0.15">
      <c r="A2411" s="2" t="s">
        <v>2410</v>
      </c>
    </row>
    <row r="2412" spans="1:1" ht="13" x14ac:dyDescent="0.15">
      <c r="A2412" s="2" t="s">
        <v>2411</v>
      </c>
    </row>
    <row r="2413" spans="1:1" ht="13" x14ac:dyDescent="0.15">
      <c r="A2413" s="2" t="s">
        <v>2412</v>
      </c>
    </row>
    <row r="2414" spans="1:1" ht="13" x14ac:dyDescent="0.15">
      <c r="A2414" s="2" t="s">
        <v>2413</v>
      </c>
    </row>
    <row r="2415" spans="1:1" ht="13" x14ac:dyDescent="0.15">
      <c r="A2415" s="2" t="s">
        <v>2414</v>
      </c>
    </row>
    <row r="2416" spans="1:1" ht="13" x14ac:dyDescent="0.15">
      <c r="A2416" s="2" t="s">
        <v>2415</v>
      </c>
    </row>
    <row r="2417" spans="1:1" ht="13" x14ac:dyDescent="0.15">
      <c r="A2417" s="2" t="s">
        <v>2416</v>
      </c>
    </row>
    <row r="2418" spans="1:1" ht="13" x14ac:dyDescent="0.15">
      <c r="A2418" s="2" t="s">
        <v>2417</v>
      </c>
    </row>
    <row r="2419" spans="1:1" ht="13" x14ac:dyDescent="0.15">
      <c r="A2419" s="2" t="s">
        <v>2418</v>
      </c>
    </row>
    <row r="2420" spans="1:1" ht="13" x14ac:dyDescent="0.15">
      <c r="A2420" s="2" t="s">
        <v>2419</v>
      </c>
    </row>
    <row r="2421" spans="1:1" ht="13" x14ac:dyDescent="0.15">
      <c r="A2421" s="2" t="s">
        <v>2420</v>
      </c>
    </row>
    <row r="2422" spans="1:1" ht="13" x14ac:dyDescent="0.15">
      <c r="A2422" s="2" t="s">
        <v>2421</v>
      </c>
    </row>
    <row r="2423" spans="1:1" ht="13" x14ac:dyDescent="0.15">
      <c r="A2423" s="2" t="s">
        <v>2422</v>
      </c>
    </row>
    <row r="2424" spans="1:1" ht="13" x14ac:dyDescent="0.15">
      <c r="A2424" s="2" t="s">
        <v>2423</v>
      </c>
    </row>
    <row r="2425" spans="1:1" ht="13" x14ac:dyDescent="0.15">
      <c r="A2425" s="2" t="s">
        <v>2424</v>
      </c>
    </row>
    <row r="2426" spans="1:1" ht="13" x14ac:dyDescent="0.15">
      <c r="A2426" s="2" t="s">
        <v>2425</v>
      </c>
    </row>
    <row r="2427" spans="1:1" ht="13" x14ac:dyDescent="0.15">
      <c r="A2427" s="2" t="s">
        <v>2426</v>
      </c>
    </row>
    <row r="2428" spans="1:1" ht="13" x14ac:dyDescent="0.15">
      <c r="A2428" s="2" t="s">
        <v>2427</v>
      </c>
    </row>
    <row r="2429" spans="1:1" ht="13" x14ac:dyDescent="0.15">
      <c r="A2429" s="2" t="s">
        <v>2428</v>
      </c>
    </row>
    <row r="2430" spans="1:1" ht="13" x14ac:dyDescent="0.15">
      <c r="A2430" s="2" t="s">
        <v>2429</v>
      </c>
    </row>
    <row r="2431" spans="1:1" ht="13" x14ac:dyDescent="0.15">
      <c r="A2431" s="2" t="s">
        <v>2430</v>
      </c>
    </row>
    <row r="2432" spans="1:1" ht="13" x14ac:dyDescent="0.15">
      <c r="A2432" s="2" t="s">
        <v>2431</v>
      </c>
    </row>
    <row r="2433" spans="1:1" ht="13" x14ac:dyDescent="0.15">
      <c r="A2433" s="2" t="s">
        <v>2432</v>
      </c>
    </row>
    <row r="2434" spans="1:1" ht="13" x14ac:dyDescent="0.15">
      <c r="A2434" s="2" t="s">
        <v>2433</v>
      </c>
    </row>
    <row r="2435" spans="1:1" ht="13" x14ac:dyDescent="0.15">
      <c r="A2435" s="2" t="s">
        <v>2434</v>
      </c>
    </row>
    <row r="2436" spans="1:1" ht="13" x14ac:dyDescent="0.15">
      <c r="A2436" s="2" t="s">
        <v>2435</v>
      </c>
    </row>
    <row r="2437" spans="1:1" ht="13" x14ac:dyDescent="0.15">
      <c r="A2437" s="2" t="s">
        <v>2436</v>
      </c>
    </row>
    <row r="2438" spans="1:1" ht="13" x14ac:dyDescent="0.15">
      <c r="A2438" s="2" t="s">
        <v>2437</v>
      </c>
    </row>
    <row r="2439" spans="1:1" ht="13" x14ac:dyDescent="0.15">
      <c r="A2439" s="2" t="s">
        <v>2438</v>
      </c>
    </row>
    <row r="2440" spans="1:1" ht="13" x14ac:dyDescent="0.15">
      <c r="A2440" s="2" t="s">
        <v>2439</v>
      </c>
    </row>
    <row r="2441" spans="1:1" ht="13" x14ac:dyDescent="0.15">
      <c r="A2441" s="2" t="s">
        <v>2440</v>
      </c>
    </row>
    <row r="2442" spans="1:1" ht="13" x14ac:dyDescent="0.15">
      <c r="A2442" s="2" t="s">
        <v>2441</v>
      </c>
    </row>
    <row r="2443" spans="1:1" ht="13" x14ac:dyDescent="0.15">
      <c r="A2443" s="2" t="s">
        <v>2442</v>
      </c>
    </row>
    <row r="2444" spans="1:1" ht="13" x14ac:dyDescent="0.15">
      <c r="A2444" s="2" t="s">
        <v>2443</v>
      </c>
    </row>
    <row r="2445" spans="1:1" ht="13" x14ac:dyDescent="0.15">
      <c r="A2445" s="2" t="s">
        <v>2444</v>
      </c>
    </row>
    <row r="2446" spans="1:1" ht="13" x14ac:dyDescent="0.15">
      <c r="A2446" s="2" t="s">
        <v>2445</v>
      </c>
    </row>
    <row r="2447" spans="1:1" ht="13" x14ac:dyDescent="0.15">
      <c r="A2447" s="2" t="s">
        <v>2446</v>
      </c>
    </row>
    <row r="2448" spans="1:1" ht="13" x14ac:dyDescent="0.15">
      <c r="A2448" s="2" t="s">
        <v>2447</v>
      </c>
    </row>
    <row r="2449" spans="1:1" ht="13" x14ac:dyDescent="0.15">
      <c r="A2449" s="2" t="s">
        <v>2448</v>
      </c>
    </row>
    <row r="2450" spans="1:1" ht="13" x14ac:dyDescent="0.15">
      <c r="A2450" s="2" t="s">
        <v>2449</v>
      </c>
    </row>
    <row r="2451" spans="1:1" ht="13" x14ac:dyDescent="0.15">
      <c r="A2451" s="2" t="s">
        <v>2450</v>
      </c>
    </row>
    <row r="2452" spans="1:1" ht="13" x14ac:dyDescent="0.15">
      <c r="A2452" s="2" t="s">
        <v>2451</v>
      </c>
    </row>
    <row r="2453" spans="1:1" ht="13" x14ac:dyDescent="0.15">
      <c r="A2453" s="2" t="s">
        <v>2452</v>
      </c>
    </row>
    <row r="2454" spans="1:1" ht="13" x14ac:dyDescent="0.15">
      <c r="A2454" s="2" t="s">
        <v>2453</v>
      </c>
    </row>
    <row r="2455" spans="1:1" ht="13" x14ac:dyDescent="0.15">
      <c r="A2455" s="2" t="s">
        <v>2454</v>
      </c>
    </row>
    <row r="2456" spans="1:1" ht="13" x14ac:dyDescent="0.15">
      <c r="A2456" s="2" t="s">
        <v>2455</v>
      </c>
    </row>
    <row r="2457" spans="1:1" ht="13" x14ac:dyDescent="0.15">
      <c r="A2457" s="2" t="s">
        <v>2456</v>
      </c>
    </row>
    <row r="2458" spans="1:1" ht="13" x14ac:dyDescent="0.15">
      <c r="A2458" s="2" t="s">
        <v>2457</v>
      </c>
    </row>
    <row r="2459" spans="1:1" ht="13" x14ac:dyDescent="0.15">
      <c r="A2459" s="2" t="s">
        <v>2458</v>
      </c>
    </row>
    <row r="2460" spans="1:1" ht="13" x14ac:dyDescent="0.15">
      <c r="A2460" s="2" t="s">
        <v>2459</v>
      </c>
    </row>
    <row r="2461" spans="1:1" ht="13" x14ac:dyDescent="0.15">
      <c r="A2461" s="2" t="s">
        <v>2460</v>
      </c>
    </row>
    <row r="2462" spans="1:1" ht="13" x14ac:dyDescent="0.15">
      <c r="A2462" s="2" t="s">
        <v>2461</v>
      </c>
    </row>
    <row r="2463" spans="1:1" ht="13" x14ac:dyDescent="0.15">
      <c r="A2463" s="2" t="s">
        <v>2462</v>
      </c>
    </row>
    <row r="2464" spans="1:1" ht="13" x14ac:dyDescent="0.15">
      <c r="A2464" s="2" t="s">
        <v>2463</v>
      </c>
    </row>
    <row r="2465" spans="1:1" ht="13" x14ac:dyDescent="0.15">
      <c r="A2465" s="2" t="s">
        <v>2464</v>
      </c>
    </row>
    <row r="2466" spans="1:1" ht="13" x14ac:dyDescent="0.15">
      <c r="A2466" s="2" t="s">
        <v>2465</v>
      </c>
    </row>
    <row r="2467" spans="1:1" ht="13" x14ac:dyDescent="0.15">
      <c r="A2467" s="2" t="s">
        <v>2466</v>
      </c>
    </row>
    <row r="2468" spans="1:1" ht="13" x14ac:dyDescent="0.15">
      <c r="A2468" s="2" t="s">
        <v>2467</v>
      </c>
    </row>
    <row r="2469" spans="1:1" ht="13" x14ac:dyDescent="0.15">
      <c r="A2469" s="2" t="s">
        <v>2468</v>
      </c>
    </row>
    <row r="2470" spans="1:1" ht="13" x14ac:dyDescent="0.15">
      <c r="A2470" s="2" t="s">
        <v>2469</v>
      </c>
    </row>
    <row r="2471" spans="1:1" ht="13" x14ac:dyDescent="0.15">
      <c r="A2471" s="2" t="s">
        <v>2470</v>
      </c>
    </row>
    <row r="2472" spans="1:1" ht="13" x14ac:dyDescent="0.15">
      <c r="A2472" s="2" t="s">
        <v>2471</v>
      </c>
    </row>
    <row r="2473" spans="1:1" ht="13" x14ac:dyDescent="0.15">
      <c r="A2473" s="2" t="s">
        <v>2472</v>
      </c>
    </row>
    <row r="2474" spans="1:1" ht="13" x14ac:dyDescent="0.15">
      <c r="A2474" s="2" t="s">
        <v>2473</v>
      </c>
    </row>
    <row r="2475" spans="1:1" ht="13" x14ac:dyDescent="0.15">
      <c r="A2475" s="2" t="s">
        <v>2474</v>
      </c>
    </row>
    <row r="2476" spans="1:1" ht="13" x14ac:dyDescent="0.15">
      <c r="A2476" s="2" t="s">
        <v>2475</v>
      </c>
    </row>
    <row r="2477" spans="1:1" ht="13" x14ac:dyDescent="0.15">
      <c r="A2477" s="2" t="s">
        <v>2476</v>
      </c>
    </row>
    <row r="2478" spans="1:1" ht="13" x14ac:dyDescent="0.15">
      <c r="A2478" s="2" t="s">
        <v>2477</v>
      </c>
    </row>
    <row r="2479" spans="1:1" ht="13" x14ac:dyDescent="0.15">
      <c r="A2479" s="2" t="s">
        <v>2478</v>
      </c>
    </row>
    <row r="2480" spans="1:1" ht="13" x14ac:dyDescent="0.15">
      <c r="A2480" s="2" t="s">
        <v>2479</v>
      </c>
    </row>
    <row r="2481" spans="1:1" ht="13" x14ac:dyDescent="0.15">
      <c r="A2481" s="2" t="s">
        <v>2480</v>
      </c>
    </row>
    <row r="2482" spans="1:1" ht="13" x14ac:dyDescent="0.15">
      <c r="A2482" s="2" t="s">
        <v>2481</v>
      </c>
    </row>
    <row r="2483" spans="1:1" ht="13" x14ac:dyDescent="0.15">
      <c r="A2483" s="2" t="s">
        <v>2482</v>
      </c>
    </row>
    <row r="2484" spans="1:1" ht="13" x14ac:dyDescent="0.15">
      <c r="A2484" s="2" t="s">
        <v>2483</v>
      </c>
    </row>
    <row r="2485" spans="1:1" ht="13" x14ac:dyDescent="0.15">
      <c r="A2485" s="2" t="s">
        <v>2484</v>
      </c>
    </row>
    <row r="2486" spans="1:1" ht="13" x14ac:dyDescent="0.15">
      <c r="A2486" s="2" t="s">
        <v>2485</v>
      </c>
    </row>
    <row r="2487" spans="1:1" ht="13" x14ac:dyDescent="0.15">
      <c r="A2487" s="2" t="s">
        <v>2486</v>
      </c>
    </row>
    <row r="2488" spans="1:1" ht="13" x14ac:dyDescent="0.15">
      <c r="A2488" s="2" t="s">
        <v>2487</v>
      </c>
    </row>
    <row r="2489" spans="1:1" ht="13" x14ac:dyDescent="0.15">
      <c r="A2489" s="2" t="s">
        <v>2488</v>
      </c>
    </row>
    <row r="2490" spans="1:1" ht="13" x14ac:dyDescent="0.15">
      <c r="A2490" s="2" t="s">
        <v>2489</v>
      </c>
    </row>
    <row r="2491" spans="1:1" ht="13" x14ac:dyDescent="0.15">
      <c r="A2491" s="2" t="s">
        <v>2490</v>
      </c>
    </row>
    <row r="2492" spans="1:1" ht="13" x14ac:dyDescent="0.15">
      <c r="A2492" s="2" t="s">
        <v>2491</v>
      </c>
    </row>
    <row r="2493" spans="1:1" ht="13" x14ac:dyDescent="0.15">
      <c r="A2493" s="2" t="s">
        <v>2492</v>
      </c>
    </row>
    <row r="2494" spans="1:1" ht="13" x14ac:dyDescent="0.15">
      <c r="A2494" s="2" t="s">
        <v>2493</v>
      </c>
    </row>
    <row r="2495" spans="1:1" ht="13" x14ac:dyDescent="0.15">
      <c r="A2495" s="2" t="s">
        <v>2494</v>
      </c>
    </row>
    <row r="2496" spans="1:1" ht="13" x14ac:dyDescent="0.15">
      <c r="A2496" s="2" t="s">
        <v>2495</v>
      </c>
    </row>
    <row r="2497" spans="1:1" ht="13" x14ac:dyDescent="0.15">
      <c r="A2497" s="2" t="s">
        <v>2496</v>
      </c>
    </row>
    <row r="2498" spans="1:1" ht="13" x14ac:dyDescent="0.15">
      <c r="A2498" s="2" t="s">
        <v>2497</v>
      </c>
    </row>
    <row r="2499" spans="1:1" ht="13" x14ac:dyDescent="0.15">
      <c r="A2499" s="2" t="s">
        <v>2498</v>
      </c>
    </row>
    <row r="2500" spans="1:1" ht="13" x14ac:dyDescent="0.15">
      <c r="A2500" s="2" t="s">
        <v>2499</v>
      </c>
    </row>
    <row r="2501" spans="1:1" ht="13" x14ac:dyDescent="0.15">
      <c r="A2501" s="2" t="s">
        <v>2500</v>
      </c>
    </row>
    <row r="2502" spans="1:1" ht="13" x14ac:dyDescent="0.15">
      <c r="A2502" s="2" t="s">
        <v>2501</v>
      </c>
    </row>
    <row r="2503" spans="1:1" ht="13" x14ac:dyDescent="0.15">
      <c r="A2503" s="2" t="s">
        <v>2502</v>
      </c>
    </row>
    <row r="2504" spans="1:1" ht="13" x14ac:dyDescent="0.15">
      <c r="A2504" s="2" t="s">
        <v>2503</v>
      </c>
    </row>
    <row r="2505" spans="1:1" ht="13" x14ac:dyDescent="0.15">
      <c r="A2505" s="2" t="s">
        <v>2504</v>
      </c>
    </row>
    <row r="2506" spans="1:1" ht="13" x14ac:dyDescent="0.15">
      <c r="A2506" s="2" t="s">
        <v>2505</v>
      </c>
    </row>
    <row r="2507" spans="1:1" ht="13" x14ac:dyDescent="0.15">
      <c r="A2507" s="2" t="s">
        <v>2506</v>
      </c>
    </row>
    <row r="2508" spans="1:1" ht="13" x14ac:dyDescent="0.15">
      <c r="A2508" s="2" t="s">
        <v>2507</v>
      </c>
    </row>
    <row r="2509" spans="1:1" ht="13" x14ac:dyDescent="0.15">
      <c r="A2509" s="2" t="s">
        <v>2508</v>
      </c>
    </row>
    <row r="2510" spans="1:1" ht="13" x14ac:dyDescent="0.15">
      <c r="A2510" s="2" t="s">
        <v>2509</v>
      </c>
    </row>
    <row r="2511" spans="1:1" ht="13" x14ac:dyDescent="0.15">
      <c r="A2511" s="2" t="s">
        <v>2510</v>
      </c>
    </row>
    <row r="2512" spans="1:1" ht="13" x14ac:dyDescent="0.15">
      <c r="A2512" s="2" t="s">
        <v>2511</v>
      </c>
    </row>
    <row r="2513" spans="1:1" ht="13" x14ac:dyDescent="0.15">
      <c r="A2513" s="2" t="s">
        <v>2512</v>
      </c>
    </row>
    <row r="2514" spans="1:1" ht="13" x14ac:dyDescent="0.15">
      <c r="A2514" s="2" t="s">
        <v>2513</v>
      </c>
    </row>
    <row r="2515" spans="1:1" ht="13" x14ac:dyDescent="0.15">
      <c r="A2515" s="2" t="s">
        <v>2514</v>
      </c>
    </row>
    <row r="2516" spans="1:1" ht="13" x14ac:dyDescent="0.15">
      <c r="A2516" s="2" t="s">
        <v>2515</v>
      </c>
    </row>
    <row r="2517" spans="1:1" ht="13" x14ac:dyDescent="0.15">
      <c r="A2517" s="2" t="s">
        <v>2516</v>
      </c>
    </row>
    <row r="2518" spans="1:1" ht="13" x14ac:dyDescent="0.15">
      <c r="A2518" s="2" t="s">
        <v>2517</v>
      </c>
    </row>
    <row r="2519" spans="1:1" ht="13" x14ac:dyDescent="0.15">
      <c r="A2519" s="2" t="s">
        <v>2518</v>
      </c>
    </row>
    <row r="2520" spans="1:1" ht="13" x14ac:dyDescent="0.15">
      <c r="A2520" s="2" t="s">
        <v>2519</v>
      </c>
    </row>
    <row r="2521" spans="1:1" ht="13" x14ac:dyDescent="0.15">
      <c r="A2521" s="2" t="s">
        <v>2520</v>
      </c>
    </row>
    <row r="2522" spans="1:1" ht="13" x14ac:dyDescent="0.15">
      <c r="A2522" s="2" t="s">
        <v>2521</v>
      </c>
    </row>
    <row r="2523" spans="1:1" ht="13" x14ac:dyDescent="0.15">
      <c r="A2523" s="2" t="s">
        <v>2522</v>
      </c>
    </row>
    <row r="2524" spans="1:1" ht="13" x14ac:dyDescent="0.15">
      <c r="A2524" s="2" t="s">
        <v>2523</v>
      </c>
    </row>
    <row r="2525" spans="1:1" ht="13" x14ac:dyDescent="0.15">
      <c r="A2525" s="2" t="s">
        <v>2524</v>
      </c>
    </row>
    <row r="2526" spans="1:1" ht="13" x14ac:dyDescent="0.15">
      <c r="A2526" s="2" t="s">
        <v>2525</v>
      </c>
    </row>
    <row r="2527" spans="1:1" ht="13" x14ac:dyDescent="0.15">
      <c r="A2527" s="2" t="s">
        <v>2526</v>
      </c>
    </row>
    <row r="2528" spans="1:1" ht="13" x14ac:dyDescent="0.15">
      <c r="A2528" s="2" t="s">
        <v>2527</v>
      </c>
    </row>
    <row r="2529" spans="1:1" ht="13" x14ac:dyDescent="0.15">
      <c r="A2529" s="2" t="s">
        <v>2528</v>
      </c>
    </row>
    <row r="2530" spans="1:1" ht="13" x14ac:dyDescent="0.15">
      <c r="A2530" s="2" t="s">
        <v>2529</v>
      </c>
    </row>
    <row r="2531" spans="1:1" ht="13" x14ac:dyDescent="0.15">
      <c r="A2531" s="2" t="s">
        <v>2530</v>
      </c>
    </row>
    <row r="2532" spans="1:1" ht="13" x14ac:dyDescent="0.15">
      <c r="A2532" s="2" t="s">
        <v>2531</v>
      </c>
    </row>
    <row r="2533" spans="1:1" ht="13" x14ac:dyDescent="0.15">
      <c r="A2533" s="2" t="s">
        <v>2532</v>
      </c>
    </row>
    <row r="2534" spans="1:1" ht="13" x14ac:dyDescent="0.15">
      <c r="A2534" s="2" t="s">
        <v>2533</v>
      </c>
    </row>
    <row r="2535" spans="1:1" ht="13" x14ac:dyDescent="0.15">
      <c r="A2535" s="2" t="s">
        <v>2534</v>
      </c>
    </row>
    <row r="2536" spans="1:1" ht="13" x14ac:dyDescent="0.15">
      <c r="A2536" s="2" t="s">
        <v>2535</v>
      </c>
    </row>
    <row r="2537" spans="1:1" ht="13" x14ac:dyDescent="0.15">
      <c r="A2537" s="2" t="s">
        <v>2536</v>
      </c>
    </row>
    <row r="2538" spans="1:1" ht="13" x14ac:dyDescent="0.15">
      <c r="A2538" s="2" t="s">
        <v>2537</v>
      </c>
    </row>
    <row r="2539" spans="1:1" ht="13" x14ac:dyDescent="0.15">
      <c r="A2539" s="2" t="s">
        <v>2538</v>
      </c>
    </row>
    <row r="2540" spans="1:1" ht="13" x14ac:dyDescent="0.15">
      <c r="A2540" s="2" t="s">
        <v>2539</v>
      </c>
    </row>
    <row r="2541" spans="1:1" ht="13" x14ac:dyDescent="0.15">
      <c r="A2541" s="2" t="s">
        <v>2540</v>
      </c>
    </row>
    <row r="2542" spans="1:1" ht="13" x14ac:dyDescent="0.15">
      <c r="A2542" s="2" t="s">
        <v>2541</v>
      </c>
    </row>
    <row r="2543" spans="1:1" ht="13" x14ac:dyDescent="0.15">
      <c r="A2543" s="2" t="s">
        <v>2542</v>
      </c>
    </row>
    <row r="2544" spans="1:1" ht="13" x14ac:dyDescent="0.15">
      <c r="A2544" s="2" t="s">
        <v>2543</v>
      </c>
    </row>
    <row r="2545" spans="1:1" ht="13" x14ac:dyDescent="0.15">
      <c r="A2545" s="2" t="s">
        <v>2544</v>
      </c>
    </row>
    <row r="2546" spans="1:1" ht="13" x14ac:dyDescent="0.15">
      <c r="A2546" s="2" t="s">
        <v>2545</v>
      </c>
    </row>
    <row r="2547" spans="1:1" ht="13" x14ac:dyDescent="0.15">
      <c r="A2547" s="2" t="s">
        <v>2546</v>
      </c>
    </row>
    <row r="2548" spans="1:1" ht="13" x14ac:dyDescent="0.15">
      <c r="A2548" s="2" t="s">
        <v>2547</v>
      </c>
    </row>
    <row r="2549" spans="1:1" ht="13" x14ac:dyDescent="0.15">
      <c r="A2549" s="2" t="s">
        <v>2548</v>
      </c>
    </row>
    <row r="2550" spans="1:1" ht="13" x14ac:dyDescent="0.15">
      <c r="A2550" s="2" t="s">
        <v>2549</v>
      </c>
    </row>
    <row r="2551" spans="1:1" ht="13" x14ac:dyDescent="0.15">
      <c r="A2551" s="2" t="s">
        <v>2550</v>
      </c>
    </row>
    <row r="2552" spans="1:1" ht="13" x14ac:dyDescent="0.15">
      <c r="A2552" s="2" t="s">
        <v>2551</v>
      </c>
    </row>
    <row r="2553" spans="1:1" ht="13" x14ac:dyDescent="0.15">
      <c r="A2553" s="2" t="s">
        <v>2552</v>
      </c>
    </row>
    <row r="2554" spans="1:1" ht="13" x14ac:dyDescent="0.15">
      <c r="A2554" s="2" t="s">
        <v>2553</v>
      </c>
    </row>
    <row r="2555" spans="1:1" ht="13" x14ac:dyDescent="0.15">
      <c r="A2555" s="2" t="s">
        <v>2554</v>
      </c>
    </row>
    <row r="2556" spans="1:1" ht="13" x14ac:dyDescent="0.15">
      <c r="A2556" s="2" t="s">
        <v>2555</v>
      </c>
    </row>
    <row r="2557" spans="1:1" ht="13" x14ac:dyDescent="0.15">
      <c r="A2557" s="2" t="s">
        <v>2556</v>
      </c>
    </row>
    <row r="2558" spans="1:1" ht="13" x14ac:dyDescent="0.15">
      <c r="A2558" s="2" t="s">
        <v>2557</v>
      </c>
    </row>
    <row r="2559" spans="1:1" ht="13" x14ac:dyDescent="0.15">
      <c r="A2559" s="2" t="s">
        <v>2558</v>
      </c>
    </row>
    <row r="2560" spans="1:1" ht="13" x14ac:dyDescent="0.15">
      <c r="A2560" s="2" t="s">
        <v>2559</v>
      </c>
    </row>
    <row r="2561" spans="1:1" ht="13" x14ac:dyDescent="0.15">
      <c r="A2561" s="2" t="s">
        <v>2560</v>
      </c>
    </row>
    <row r="2562" spans="1:1" ht="13" x14ac:dyDescent="0.15">
      <c r="A2562" s="2" t="s">
        <v>2561</v>
      </c>
    </row>
    <row r="2563" spans="1:1" ht="13" x14ac:dyDescent="0.15">
      <c r="A2563" s="2" t="s">
        <v>2562</v>
      </c>
    </row>
    <row r="2564" spans="1:1" ht="13" x14ac:dyDescent="0.15">
      <c r="A2564" s="2" t="s">
        <v>2563</v>
      </c>
    </row>
    <row r="2565" spans="1:1" ht="13" x14ac:dyDescent="0.15">
      <c r="A2565" s="2" t="s">
        <v>2564</v>
      </c>
    </row>
    <row r="2566" spans="1:1" ht="13" x14ac:dyDescent="0.15">
      <c r="A2566" s="2" t="s">
        <v>2565</v>
      </c>
    </row>
    <row r="2567" spans="1:1" ht="13" x14ac:dyDescent="0.15">
      <c r="A2567" s="2" t="s">
        <v>2566</v>
      </c>
    </row>
    <row r="2568" spans="1:1" ht="13" x14ac:dyDescent="0.15">
      <c r="A2568" s="2" t="s">
        <v>2567</v>
      </c>
    </row>
    <row r="2569" spans="1:1" ht="13" x14ac:dyDescent="0.15">
      <c r="A2569" s="2" t="s">
        <v>2568</v>
      </c>
    </row>
    <row r="2570" spans="1:1" ht="13" x14ac:dyDescent="0.15">
      <c r="A2570" s="2" t="s">
        <v>2569</v>
      </c>
    </row>
    <row r="2571" spans="1:1" ht="13" x14ac:dyDescent="0.15">
      <c r="A2571" s="2" t="s">
        <v>2570</v>
      </c>
    </row>
    <row r="2572" spans="1:1" ht="13" x14ac:dyDescent="0.15">
      <c r="A2572" s="2" t="s">
        <v>2571</v>
      </c>
    </row>
    <row r="2573" spans="1:1" ht="13" x14ac:dyDescent="0.15">
      <c r="A2573" s="2" t="s">
        <v>2572</v>
      </c>
    </row>
    <row r="2574" spans="1:1" ht="13" x14ac:dyDescent="0.15">
      <c r="A2574" s="2" t="s">
        <v>2573</v>
      </c>
    </row>
    <row r="2575" spans="1:1" ht="13" x14ac:dyDescent="0.15">
      <c r="A2575" s="2" t="s">
        <v>2574</v>
      </c>
    </row>
    <row r="2576" spans="1:1" ht="13" x14ac:dyDescent="0.15">
      <c r="A2576" s="2" t="s">
        <v>2575</v>
      </c>
    </row>
    <row r="2577" spans="1:1" ht="13" x14ac:dyDescent="0.15">
      <c r="A2577" s="2" t="s">
        <v>2576</v>
      </c>
    </row>
    <row r="2578" spans="1:1" ht="13" x14ac:dyDescent="0.15">
      <c r="A2578" s="2" t="s">
        <v>2577</v>
      </c>
    </row>
    <row r="2579" spans="1:1" ht="13" x14ac:dyDescent="0.15">
      <c r="A2579" s="2" t="s">
        <v>2578</v>
      </c>
    </row>
    <row r="2580" spans="1:1" ht="13" x14ac:dyDescent="0.15">
      <c r="A2580" s="2" t="s">
        <v>2579</v>
      </c>
    </row>
    <row r="2581" spans="1:1" ht="13" x14ac:dyDescent="0.15">
      <c r="A2581" s="2" t="s">
        <v>2580</v>
      </c>
    </row>
    <row r="2582" spans="1:1" ht="13" x14ac:dyDescent="0.15">
      <c r="A2582" s="2" t="s">
        <v>2581</v>
      </c>
    </row>
    <row r="2583" spans="1:1" ht="13" x14ac:dyDescent="0.15">
      <c r="A2583" s="2" t="s">
        <v>2582</v>
      </c>
    </row>
    <row r="2584" spans="1:1" ht="13" x14ac:dyDescent="0.15">
      <c r="A2584" s="2" t="s">
        <v>2583</v>
      </c>
    </row>
    <row r="2585" spans="1:1" ht="13" x14ac:dyDescent="0.15">
      <c r="A2585" s="2" t="s">
        <v>2584</v>
      </c>
    </row>
    <row r="2586" spans="1:1" ht="13" x14ac:dyDescent="0.15">
      <c r="A2586" s="2" t="s">
        <v>2585</v>
      </c>
    </row>
    <row r="2587" spans="1:1" ht="13" x14ac:dyDescent="0.15">
      <c r="A2587" s="2" t="s">
        <v>2586</v>
      </c>
    </row>
    <row r="2588" spans="1:1" ht="13" x14ac:dyDescent="0.15">
      <c r="A2588" s="2" t="s">
        <v>2587</v>
      </c>
    </row>
    <row r="2589" spans="1:1" ht="13" x14ac:dyDescent="0.15">
      <c r="A2589" s="2" t="s">
        <v>2588</v>
      </c>
    </row>
    <row r="2590" spans="1:1" ht="13" x14ac:dyDescent="0.15">
      <c r="A2590" s="2" t="s">
        <v>2589</v>
      </c>
    </row>
    <row r="2591" spans="1:1" ht="13" x14ac:dyDescent="0.15">
      <c r="A2591" s="2" t="s">
        <v>2590</v>
      </c>
    </row>
    <row r="2592" spans="1:1" ht="13" x14ac:dyDescent="0.15">
      <c r="A2592" s="2" t="s">
        <v>2591</v>
      </c>
    </row>
    <row r="2593" spans="1:1" ht="13" x14ac:dyDescent="0.15">
      <c r="A2593" s="2" t="s">
        <v>2592</v>
      </c>
    </row>
    <row r="2594" spans="1:1" ht="13" x14ac:dyDescent="0.15">
      <c r="A2594" s="2" t="s">
        <v>2593</v>
      </c>
    </row>
    <row r="2595" spans="1:1" ht="13" x14ac:dyDescent="0.15">
      <c r="A2595" s="2" t="s">
        <v>2594</v>
      </c>
    </row>
    <row r="2596" spans="1:1" ht="13" x14ac:dyDescent="0.15">
      <c r="A2596" s="2" t="s">
        <v>2595</v>
      </c>
    </row>
    <row r="2597" spans="1:1" ht="13" x14ac:dyDescent="0.15">
      <c r="A2597" s="2" t="s">
        <v>2596</v>
      </c>
    </row>
    <row r="2598" spans="1:1" ht="13" x14ac:dyDescent="0.15">
      <c r="A2598" s="2" t="s">
        <v>2597</v>
      </c>
    </row>
    <row r="2599" spans="1:1" ht="13" x14ac:dyDescent="0.15">
      <c r="A2599" s="2" t="s">
        <v>2598</v>
      </c>
    </row>
    <row r="2600" spans="1:1" ht="13" x14ac:dyDescent="0.15">
      <c r="A2600" s="2" t="s">
        <v>2599</v>
      </c>
    </row>
    <row r="2601" spans="1:1" ht="13" x14ac:dyDescent="0.15">
      <c r="A2601" s="2" t="s">
        <v>2600</v>
      </c>
    </row>
    <row r="2602" spans="1:1" ht="13" x14ac:dyDescent="0.15">
      <c r="A2602" s="2" t="s">
        <v>2601</v>
      </c>
    </row>
    <row r="2603" spans="1:1" ht="13" x14ac:dyDescent="0.15">
      <c r="A2603" s="2" t="s">
        <v>2602</v>
      </c>
    </row>
    <row r="2604" spans="1:1" ht="13" x14ac:dyDescent="0.15">
      <c r="A2604" s="2" t="s">
        <v>2603</v>
      </c>
    </row>
    <row r="2605" spans="1:1" ht="13" x14ac:dyDescent="0.15">
      <c r="A2605" s="2" t="s">
        <v>2604</v>
      </c>
    </row>
    <row r="2606" spans="1:1" ht="13" x14ac:dyDescent="0.15">
      <c r="A2606" s="2" t="s">
        <v>2605</v>
      </c>
    </row>
    <row r="2607" spans="1:1" ht="13" x14ac:dyDescent="0.15">
      <c r="A2607" s="2" t="s">
        <v>2606</v>
      </c>
    </row>
    <row r="2608" spans="1:1" ht="13" x14ac:dyDescent="0.15">
      <c r="A2608" s="2" t="s">
        <v>2607</v>
      </c>
    </row>
    <row r="2609" spans="1:1" ht="13" x14ac:dyDescent="0.15">
      <c r="A2609" s="2" t="s">
        <v>2608</v>
      </c>
    </row>
    <row r="2610" spans="1:1" ht="13" x14ac:dyDescent="0.15">
      <c r="A2610" s="2" t="s">
        <v>2609</v>
      </c>
    </row>
    <row r="2611" spans="1:1" ht="13" x14ac:dyDescent="0.15">
      <c r="A2611" s="2" t="s">
        <v>2610</v>
      </c>
    </row>
    <row r="2612" spans="1:1" ht="13" x14ac:dyDescent="0.15">
      <c r="A2612" s="2" t="s">
        <v>2611</v>
      </c>
    </row>
    <row r="2613" spans="1:1" ht="13" x14ac:dyDescent="0.15">
      <c r="A2613" s="2" t="s">
        <v>2612</v>
      </c>
    </row>
    <row r="2614" spans="1:1" ht="13" x14ac:dyDescent="0.15">
      <c r="A2614" s="2" t="s">
        <v>2613</v>
      </c>
    </row>
    <row r="2615" spans="1:1" ht="13" x14ac:dyDescent="0.15">
      <c r="A2615" s="2" t="s">
        <v>2614</v>
      </c>
    </row>
    <row r="2616" spans="1:1" ht="13" x14ac:dyDescent="0.15">
      <c r="A2616" s="2" t="s">
        <v>2615</v>
      </c>
    </row>
    <row r="2617" spans="1:1" ht="13" x14ac:dyDescent="0.15">
      <c r="A2617" s="2" t="s">
        <v>2616</v>
      </c>
    </row>
    <row r="2618" spans="1:1" ht="13" x14ac:dyDescent="0.15">
      <c r="A2618" s="2" t="s">
        <v>2617</v>
      </c>
    </row>
    <row r="2619" spans="1:1" ht="13" x14ac:dyDescent="0.15">
      <c r="A2619" s="2" t="s">
        <v>2618</v>
      </c>
    </row>
    <row r="2620" spans="1:1" ht="13" x14ac:dyDescent="0.15">
      <c r="A2620" s="2" t="s">
        <v>2619</v>
      </c>
    </row>
    <row r="2621" spans="1:1" ht="13" x14ac:dyDescent="0.15">
      <c r="A2621" s="2" t="s">
        <v>2620</v>
      </c>
    </row>
    <row r="2622" spans="1:1" ht="13" x14ac:dyDescent="0.15">
      <c r="A2622" s="2" t="s">
        <v>2621</v>
      </c>
    </row>
    <row r="2623" spans="1:1" ht="13" x14ac:dyDescent="0.15">
      <c r="A2623" s="2" t="s">
        <v>2622</v>
      </c>
    </row>
    <row r="2624" spans="1:1" ht="13" x14ac:dyDescent="0.15">
      <c r="A2624" s="2" t="s">
        <v>2623</v>
      </c>
    </row>
    <row r="2625" spans="1:1" ht="13" x14ac:dyDescent="0.15">
      <c r="A2625" s="2" t="s">
        <v>2624</v>
      </c>
    </row>
    <row r="2626" spans="1:1" ht="13" x14ac:dyDescent="0.15">
      <c r="A2626" s="2" t="s">
        <v>2625</v>
      </c>
    </row>
    <row r="2627" spans="1:1" ht="13" x14ac:dyDescent="0.15">
      <c r="A2627" s="2" t="s">
        <v>2626</v>
      </c>
    </row>
    <row r="2628" spans="1:1" ht="13" x14ac:dyDescent="0.15">
      <c r="A2628" s="2" t="s">
        <v>2627</v>
      </c>
    </row>
    <row r="2629" spans="1:1" ht="13" x14ac:dyDescent="0.15">
      <c r="A2629" s="2" t="s">
        <v>2628</v>
      </c>
    </row>
    <row r="2630" spans="1:1" ht="13" x14ac:dyDescent="0.15">
      <c r="A2630" s="2" t="s">
        <v>2629</v>
      </c>
    </row>
    <row r="2631" spans="1:1" ht="13" x14ac:dyDescent="0.15">
      <c r="A2631" s="2" t="s">
        <v>2630</v>
      </c>
    </row>
    <row r="2632" spans="1:1" ht="13" x14ac:dyDescent="0.15">
      <c r="A2632" s="2" t="s">
        <v>2631</v>
      </c>
    </row>
    <row r="2633" spans="1:1" ht="13" x14ac:dyDescent="0.15">
      <c r="A2633" s="2" t="s">
        <v>2632</v>
      </c>
    </row>
    <row r="2634" spans="1:1" ht="13" x14ac:dyDescent="0.15">
      <c r="A2634" s="2" t="s">
        <v>2633</v>
      </c>
    </row>
    <row r="2635" spans="1:1" ht="13" x14ac:dyDescent="0.15">
      <c r="A2635" s="2" t="s">
        <v>2634</v>
      </c>
    </row>
    <row r="2636" spans="1:1" ht="13" x14ac:dyDescent="0.15">
      <c r="A2636" s="2" t="s">
        <v>2635</v>
      </c>
    </row>
    <row r="2637" spans="1:1" ht="13" x14ac:dyDescent="0.15">
      <c r="A2637" s="2" t="s">
        <v>2636</v>
      </c>
    </row>
    <row r="2638" spans="1:1" ht="13" x14ac:dyDescent="0.15">
      <c r="A2638" s="2" t="s">
        <v>2637</v>
      </c>
    </row>
    <row r="2639" spans="1:1" ht="13" x14ac:dyDescent="0.15">
      <c r="A2639" s="2" t="s">
        <v>2638</v>
      </c>
    </row>
    <row r="2640" spans="1:1" ht="13" x14ac:dyDescent="0.15">
      <c r="A2640" s="2" t="s">
        <v>2639</v>
      </c>
    </row>
    <row r="2641" spans="1:1" ht="13" x14ac:dyDescent="0.15">
      <c r="A2641" s="2" t="s">
        <v>2640</v>
      </c>
    </row>
    <row r="2642" spans="1:1" ht="13" x14ac:dyDescent="0.15">
      <c r="A2642" s="2" t="s">
        <v>2641</v>
      </c>
    </row>
    <row r="2643" spans="1:1" ht="13" x14ac:dyDescent="0.15">
      <c r="A2643" s="2" t="s">
        <v>2642</v>
      </c>
    </row>
    <row r="2644" spans="1:1" ht="13" x14ac:dyDescent="0.15">
      <c r="A2644" s="2" t="s">
        <v>2643</v>
      </c>
    </row>
    <row r="2645" spans="1:1" ht="13" x14ac:dyDescent="0.15">
      <c r="A2645" s="2" t="s">
        <v>2644</v>
      </c>
    </row>
    <row r="2646" spans="1:1" ht="13" x14ac:dyDescent="0.15">
      <c r="A2646" s="2" t="s">
        <v>2645</v>
      </c>
    </row>
    <row r="2647" spans="1:1" ht="13" x14ac:dyDescent="0.15">
      <c r="A2647" s="2" t="s">
        <v>2646</v>
      </c>
    </row>
    <row r="2648" spans="1:1" ht="13" x14ac:dyDescent="0.15">
      <c r="A2648" s="2" t="s">
        <v>2647</v>
      </c>
    </row>
    <row r="2649" spans="1:1" ht="13" x14ac:dyDescent="0.15">
      <c r="A2649" s="2" t="s">
        <v>2648</v>
      </c>
    </row>
    <row r="2650" spans="1:1" ht="13" x14ac:dyDescent="0.15">
      <c r="A2650" s="2" t="s">
        <v>2649</v>
      </c>
    </row>
    <row r="2651" spans="1:1" ht="13" x14ac:dyDescent="0.15">
      <c r="A2651" s="2" t="s">
        <v>2650</v>
      </c>
    </row>
    <row r="2652" spans="1:1" ht="13" x14ac:dyDescent="0.15">
      <c r="A2652" s="2" t="s">
        <v>2651</v>
      </c>
    </row>
    <row r="2653" spans="1:1" ht="13" x14ac:dyDescent="0.15">
      <c r="A2653" s="2" t="s">
        <v>2652</v>
      </c>
    </row>
    <row r="2654" spans="1:1" ht="13" x14ac:dyDescent="0.15">
      <c r="A2654" s="2" t="s">
        <v>2653</v>
      </c>
    </row>
    <row r="2655" spans="1:1" ht="13" x14ac:dyDescent="0.15">
      <c r="A2655" s="2" t="s">
        <v>2654</v>
      </c>
    </row>
    <row r="2656" spans="1:1" ht="13" x14ac:dyDescent="0.15">
      <c r="A2656" s="2" t="s">
        <v>2655</v>
      </c>
    </row>
    <row r="2657" spans="1:1" ht="13" x14ac:dyDescent="0.15">
      <c r="A2657" s="2" t="s">
        <v>2656</v>
      </c>
    </row>
    <row r="2658" spans="1:1" ht="13" x14ac:dyDescent="0.15">
      <c r="A2658" s="2" t="s">
        <v>2657</v>
      </c>
    </row>
    <row r="2659" spans="1:1" ht="13" x14ac:dyDescent="0.15">
      <c r="A2659" s="2" t="s">
        <v>2658</v>
      </c>
    </row>
    <row r="2660" spans="1:1" ht="13" x14ac:dyDescent="0.15">
      <c r="A2660" s="2" t="s">
        <v>2659</v>
      </c>
    </row>
    <row r="2661" spans="1:1" ht="13" x14ac:dyDescent="0.15">
      <c r="A2661" s="2" t="s">
        <v>2660</v>
      </c>
    </row>
    <row r="2662" spans="1:1" ht="13" x14ac:dyDescent="0.15">
      <c r="A2662" s="2" t="s">
        <v>2661</v>
      </c>
    </row>
    <row r="2663" spans="1:1" ht="13" x14ac:dyDescent="0.15">
      <c r="A2663" s="2" t="s">
        <v>2662</v>
      </c>
    </row>
    <row r="2664" spans="1:1" ht="13" x14ac:dyDescent="0.15">
      <c r="A2664" s="2" t="s">
        <v>2663</v>
      </c>
    </row>
    <row r="2665" spans="1:1" ht="13" x14ac:dyDescent="0.15">
      <c r="A2665" s="2" t="s">
        <v>2664</v>
      </c>
    </row>
    <row r="2666" spans="1:1" ht="13" x14ac:dyDescent="0.15">
      <c r="A2666" s="2" t="s">
        <v>2665</v>
      </c>
    </row>
    <row r="2667" spans="1:1" ht="13" x14ac:dyDescent="0.15">
      <c r="A2667" s="2" t="s">
        <v>2666</v>
      </c>
    </row>
    <row r="2668" spans="1:1" ht="13" x14ac:dyDescent="0.15">
      <c r="A2668" s="2" t="s">
        <v>2667</v>
      </c>
    </row>
    <row r="2669" spans="1:1" ht="13" x14ac:dyDescent="0.15">
      <c r="A2669" s="2" t="s">
        <v>2668</v>
      </c>
    </row>
    <row r="2670" spans="1:1" ht="13" x14ac:dyDescent="0.15">
      <c r="A2670" s="2" t="s">
        <v>2669</v>
      </c>
    </row>
    <row r="2671" spans="1:1" ht="13" x14ac:dyDescent="0.15">
      <c r="A2671" s="2" t="s">
        <v>2670</v>
      </c>
    </row>
    <row r="2672" spans="1:1" ht="13" x14ac:dyDescent="0.15">
      <c r="A2672" s="2" t="s">
        <v>2671</v>
      </c>
    </row>
    <row r="2673" spans="1:1" ht="13" x14ac:dyDescent="0.15">
      <c r="A2673" s="2" t="s">
        <v>2672</v>
      </c>
    </row>
    <row r="2674" spans="1:1" ht="13" x14ac:dyDescent="0.15">
      <c r="A2674" s="2" t="s">
        <v>2673</v>
      </c>
    </row>
    <row r="2675" spans="1:1" ht="13" x14ac:dyDescent="0.15">
      <c r="A2675" s="2" t="s">
        <v>2674</v>
      </c>
    </row>
    <row r="2676" spans="1:1" ht="13" x14ac:dyDescent="0.15">
      <c r="A2676" s="2" t="s">
        <v>2675</v>
      </c>
    </row>
    <row r="2677" spans="1:1" ht="13" x14ac:dyDescent="0.15">
      <c r="A2677" s="2" t="s">
        <v>2676</v>
      </c>
    </row>
    <row r="2678" spans="1:1" ht="13" x14ac:dyDescent="0.15">
      <c r="A2678" s="2" t="s">
        <v>2677</v>
      </c>
    </row>
    <row r="2679" spans="1:1" ht="13" x14ac:dyDescent="0.15">
      <c r="A2679" s="2" t="s">
        <v>2678</v>
      </c>
    </row>
    <row r="2680" spans="1:1" ht="13" x14ac:dyDescent="0.15">
      <c r="A2680" s="2" t="s">
        <v>2679</v>
      </c>
    </row>
    <row r="2681" spans="1:1" ht="13" x14ac:dyDescent="0.15">
      <c r="A2681" s="2" t="s">
        <v>2680</v>
      </c>
    </row>
    <row r="2682" spans="1:1" ht="13" x14ac:dyDescent="0.15">
      <c r="A2682" s="2" t="s">
        <v>2681</v>
      </c>
    </row>
    <row r="2683" spans="1:1" ht="13" x14ac:dyDescent="0.15">
      <c r="A2683" s="2" t="s">
        <v>2682</v>
      </c>
    </row>
    <row r="2684" spans="1:1" ht="13" x14ac:dyDescent="0.15">
      <c r="A2684" s="2" t="s">
        <v>2683</v>
      </c>
    </row>
    <row r="2685" spans="1:1" ht="13" x14ac:dyDescent="0.15">
      <c r="A2685" s="2" t="s">
        <v>2684</v>
      </c>
    </row>
    <row r="2686" spans="1:1" ht="13" x14ac:dyDescent="0.15">
      <c r="A2686" s="2" t="s">
        <v>2685</v>
      </c>
    </row>
    <row r="2687" spans="1:1" ht="13" x14ac:dyDescent="0.15">
      <c r="A2687" s="2" t="s">
        <v>2686</v>
      </c>
    </row>
    <row r="2688" spans="1:1" ht="13" x14ac:dyDescent="0.15">
      <c r="A2688" s="2" t="s">
        <v>2687</v>
      </c>
    </row>
    <row r="2689" spans="1:1" ht="13" x14ac:dyDescent="0.15">
      <c r="A2689" s="2" t="s">
        <v>2688</v>
      </c>
    </row>
    <row r="2690" spans="1:1" ht="13" x14ac:dyDescent="0.15">
      <c r="A2690" s="2" t="s">
        <v>2689</v>
      </c>
    </row>
    <row r="2691" spans="1:1" ht="13" x14ac:dyDescent="0.15">
      <c r="A2691" s="2" t="s">
        <v>2690</v>
      </c>
    </row>
    <row r="2692" spans="1:1" ht="13" x14ac:dyDescent="0.15">
      <c r="A2692" s="2" t="s">
        <v>2691</v>
      </c>
    </row>
    <row r="2693" spans="1:1" ht="13" x14ac:dyDescent="0.15">
      <c r="A2693" s="2" t="s">
        <v>2692</v>
      </c>
    </row>
    <row r="2694" spans="1:1" ht="13" x14ac:dyDescent="0.15">
      <c r="A2694" s="2" t="s">
        <v>2693</v>
      </c>
    </row>
    <row r="2695" spans="1:1" ht="13" x14ac:dyDescent="0.15">
      <c r="A2695" s="2" t="s">
        <v>2694</v>
      </c>
    </row>
    <row r="2696" spans="1:1" ht="13" x14ac:dyDescent="0.15">
      <c r="A2696" s="2" t="s">
        <v>2695</v>
      </c>
    </row>
    <row r="2697" spans="1:1" ht="13" x14ac:dyDescent="0.15">
      <c r="A2697" s="2" t="s">
        <v>2696</v>
      </c>
    </row>
    <row r="2698" spans="1:1" ht="13" x14ac:dyDescent="0.15">
      <c r="A2698" s="2" t="s">
        <v>2697</v>
      </c>
    </row>
    <row r="2699" spans="1:1" ht="13" x14ac:dyDescent="0.15">
      <c r="A2699" s="2" t="s">
        <v>2698</v>
      </c>
    </row>
    <row r="2700" spans="1:1" ht="13" x14ac:dyDescent="0.15">
      <c r="A2700" s="2" t="s">
        <v>2699</v>
      </c>
    </row>
    <row r="2701" spans="1:1" ht="13" x14ac:dyDescent="0.15">
      <c r="A2701" s="2" t="s">
        <v>2700</v>
      </c>
    </row>
    <row r="2702" spans="1:1" ht="13" x14ac:dyDescent="0.15">
      <c r="A2702" s="2" t="s">
        <v>2701</v>
      </c>
    </row>
    <row r="2703" spans="1:1" ht="13" x14ac:dyDescent="0.15">
      <c r="A2703" s="2" t="s">
        <v>2702</v>
      </c>
    </row>
    <row r="2704" spans="1:1" ht="13" x14ac:dyDescent="0.15">
      <c r="A2704" s="2" t="s">
        <v>2703</v>
      </c>
    </row>
    <row r="2705" spans="1:1" ht="13" x14ac:dyDescent="0.15">
      <c r="A2705" s="2" t="s">
        <v>2704</v>
      </c>
    </row>
    <row r="2706" spans="1:1" ht="13" x14ac:dyDescent="0.15">
      <c r="A2706" s="2" t="s">
        <v>2705</v>
      </c>
    </row>
    <row r="2707" spans="1:1" ht="13" x14ac:dyDescent="0.15">
      <c r="A2707" s="2" t="s">
        <v>2706</v>
      </c>
    </row>
    <row r="2708" spans="1:1" ht="13" x14ac:dyDescent="0.15">
      <c r="A2708" s="2" t="s">
        <v>2707</v>
      </c>
    </row>
    <row r="2709" spans="1:1" ht="13" x14ac:dyDescent="0.15">
      <c r="A2709" s="2" t="s">
        <v>2708</v>
      </c>
    </row>
    <row r="2710" spans="1:1" ht="13" x14ac:dyDescent="0.15">
      <c r="A2710" s="2" t="s">
        <v>2709</v>
      </c>
    </row>
    <row r="2711" spans="1:1" ht="13" x14ac:dyDescent="0.15">
      <c r="A2711" s="2" t="s">
        <v>2710</v>
      </c>
    </row>
    <row r="2712" spans="1:1" ht="13" x14ac:dyDescent="0.15">
      <c r="A2712" s="2" t="s">
        <v>2711</v>
      </c>
    </row>
    <row r="2713" spans="1:1" ht="13" x14ac:dyDescent="0.15">
      <c r="A2713" s="2" t="s">
        <v>2712</v>
      </c>
    </row>
    <row r="2714" spans="1:1" ht="13" x14ac:dyDescent="0.15">
      <c r="A2714" s="2" t="s">
        <v>2713</v>
      </c>
    </row>
    <row r="2715" spans="1:1" ht="13" x14ac:dyDescent="0.15">
      <c r="A2715" s="2" t="s">
        <v>2714</v>
      </c>
    </row>
    <row r="2716" spans="1:1" ht="13" x14ac:dyDescent="0.15">
      <c r="A2716" s="2" t="s">
        <v>2715</v>
      </c>
    </row>
    <row r="2717" spans="1:1" ht="13" x14ac:dyDescent="0.15">
      <c r="A2717" s="2" t="s">
        <v>2716</v>
      </c>
    </row>
    <row r="2718" spans="1:1" ht="13" x14ac:dyDescent="0.15">
      <c r="A2718" s="2" t="s">
        <v>2717</v>
      </c>
    </row>
    <row r="2719" spans="1:1" ht="13" x14ac:dyDescent="0.15">
      <c r="A2719" s="2" t="s">
        <v>2718</v>
      </c>
    </row>
    <row r="2720" spans="1:1" ht="13" x14ac:dyDescent="0.15">
      <c r="A2720" s="2" t="s">
        <v>2719</v>
      </c>
    </row>
    <row r="2721" spans="1:1" ht="13" x14ac:dyDescent="0.15">
      <c r="A2721" s="2" t="s">
        <v>2720</v>
      </c>
    </row>
    <row r="2722" spans="1:1" ht="13" x14ac:dyDescent="0.15">
      <c r="A2722" s="2" t="s">
        <v>2721</v>
      </c>
    </row>
    <row r="2723" spans="1:1" ht="13" x14ac:dyDescent="0.15">
      <c r="A2723" s="2" t="s">
        <v>2722</v>
      </c>
    </row>
    <row r="2724" spans="1:1" ht="13" x14ac:dyDescent="0.15">
      <c r="A2724" s="2" t="s">
        <v>2723</v>
      </c>
    </row>
    <row r="2725" spans="1:1" ht="13" x14ac:dyDescent="0.15">
      <c r="A2725" s="2" t="s">
        <v>2724</v>
      </c>
    </row>
    <row r="2726" spans="1:1" ht="13" x14ac:dyDescent="0.15">
      <c r="A2726" s="2" t="s">
        <v>2725</v>
      </c>
    </row>
    <row r="2727" spans="1:1" ht="13" x14ac:dyDescent="0.15">
      <c r="A2727" s="2" t="s">
        <v>2726</v>
      </c>
    </row>
    <row r="2728" spans="1:1" ht="13" x14ac:dyDescent="0.15">
      <c r="A2728" s="2" t="s">
        <v>2727</v>
      </c>
    </row>
    <row r="2729" spans="1:1" ht="13" x14ac:dyDescent="0.15">
      <c r="A2729" s="2" t="s">
        <v>2728</v>
      </c>
    </row>
    <row r="2730" spans="1:1" ht="13" x14ac:dyDescent="0.15">
      <c r="A2730" s="2" t="s">
        <v>2729</v>
      </c>
    </row>
    <row r="2731" spans="1:1" ht="13" x14ac:dyDescent="0.15">
      <c r="A2731" s="2" t="s">
        <v>2730</v>
      </c>
    </row>
    <row r="2732" spans="1:1" ht="13" x14ac:dyDescent="0.15">
      <c r="A2732" s="2" t="s">
        <v>2731</v>
      </c>
    </row>
    <row r="2733" spans="1:1" ht="13" x14ac:dyDescent="0.15">
      <c r="A2733" s="2" t="s">
        <v>2732</v>
      </c>
    </row>
    <row r="2734" spans="1:1" ht="13" x14ac:dyDescent="0.15">
      <c r="A2734" s="2" t="s">
        <v>2733</v>
      </c>
    </row>
    <row r="2735" spans="1:1" ht="13" x14ac:dyDescent="0.15">
      <c r="A2735" s="2" t="s">
        <v>2734</v>
      </c>
    </row>
    <row r="2736" spans="1:1" ht="13" x14ac:dyDescent="0.15">
      <c r="A2736" s="2" t="s">
        <v>2735</v>
      </c>
    </row>
    <row r="2737" spans="1:1" ht="13" x14ac:dyDescent="0.15">
      <c r="A2737" s="2" t="s">
        <v>2736</v>
      </c>
    </row>
    <row r="2738" spans="1:1" ht="13" x14ac:dyDescent="0.15">
      <c r="A2738" s="2" t="s">
        <v>2737</v>
      </c>
    </row>
    <row r="2739" spans="1:1" ht="13" x14ac:dyDescent="0.15">
      <c r="A2739" s="2" t="s">
        <v>2738</v>
      </c>
    </row>
    <row r="2740" spans="1:1" ht="13" x14ac:dyDescent="0.15">
      <c r="A2740" s="2" t="s">
        <v>2739</v>
      </c>
    </row>
    <row r="2741" spans="1:1" ht="13" x14ac:dyDescent="0.15">
      <c r="A2741" s="2" t="s">
        <v>2740</v>
      </c>
    </row>
    <row r="2742" spans="1:1" ht="13" x14ac:dyDescent="0.15">
      <c r="A2742" s="2" t="s">
        <v>2741</v>
      </c>
    </row>
    <row r="2743" spans="1:1" ht="13" x14ac:dyDescent="0.15">
      <c r="A2743" s="2" t="s">
        <v>2742</v>
      </c>
    </row>
    <row r="2744" spans="1:1" ht="13" x14ac:dyDescent="0.15">
      <c r="A2744" s="2" t="s">
        <v>2743</v>
      </c>
    </row>
    <row r="2745" spans="1:1" ht="13" x14ac:dyDescent="0.15">
      <c r="A2745" s="2" t="s">
        <v>2744</v>
      </c>
    </row>
    <row r="2746" spans="1:1" ht="13" x14ac:dyDescent="0.15">
      <c r="A2746" s="2" t="s">
        <v>2745</v>
      </c>
    </row>
    <row r="2747" spans="1:1" ht="13" x14ac:dyDescent="0.15">
      <c r="A2747" s="2" t="s">
        <v>2746</v>
      </c>
    </row>
    <row r="2748" spans="1:1" ht="13" x14ac:dyDescent="0.15">
      <c r="A2748" s="2" t="s">
        <v>2747</v>
      </c>
    </row>
    <row r="2749" spans="1:1" ht="13" x14ac:dyDescent="0.15">
      <c r="A2749" s="2" t="s">
        <v>2748</v>
      </c>
    </row>
    <row r="2750" spans="1:1" ht="13" x14ac:dyDescent="0.15">
      <c r="A2750" s="2" t="s">
        <v>2749</v>
      </c>
    </row>
    <row r="2751" spans="1:1" ht="13" x14ac:dyDescent="0.15">
      <c r="A2751" s="2" t="s">
        <v>2750</v>
      </c>
    </row>
    <row r="2752" spans="1:1" ht="13" x14ac:dyDescent="0.15">
      <c r="A2752" s="2" t="s">
        <v>2751</v>
      </c>
    </row>
    <row r="2753" spans="1:1" ht="13" x14ac:dyDescent="0.15">
      <c r="A2753" s="2" t="s">
        <v>2752</v>
      </c>
    </row>
    <row r="2754" spans="1:1" ht="13" x14ac:dyDescent="0.15">
      <c r="A2754" s="2" t="s">
        <v>2753</v>
      </c>
    </row>
    <row r="2755" spans="1:1" ht="13" x14ac:dyDescent="0.15">
      <c r="A2755" s="2" t="s">
        <v>2754</v>
      </c>
    </row>
    <row r="2756" spans="1:1" ht="13" x14ac:dyDescent="0.15">
      <c r="A2756" s="2" t="s">
        <v>2755</v>
      </c>
    </row>
    <row r="2757" spans="1:1" ht="13" x14ac:dyDescent="0.15">
      <c r="A2757" s="2" t="s">
        <v>2756</v>
      </c>
    </row>
    <row r="2758" spans="1:1" ht="13" x14ac:dyDescent="0.15">
      <c r="A2758" s="2" t="s">
        <v>2757</v>
      </c>
    </row>
    <row r="2759" spans="1:1" ht="13" x14ac:dyDescent="0.15">
      <c r="A2759" s="2" t="s">
        <v>2758</v>
      </c>
    </row>
    <row r="2760" spans="1:1" ht="13" x14ac:dyDescent="0.15">
      <c r="A2760" s="2" t="s">
        <v>2759</v>
      </c>
    </row>
    <row r="2761" spans="1:1" ht="13" x14ac:dyDescent="0.15">
      <c r="A2761" s="2" t="s">
        <v>2760</v>
      </c>
    </row>
    <row r="2762" spans="1:1" ht="13" x14ac:dyDescent="0.15">
      <c r="A2762" s="2" t="s">
        <v>2761</v>
      </c>
    </row>
    <row r="2763" spans="1:1" ht="13" x14ac:dyDescent="0.15">
      <c r="A2763" s="2" t="s">
        <v>2762</v>
      </c>
    </row>
    <row r="2764" spans="1:1" ht="13" x14ac:dyDescent="0.15">
      <c r="A2764" s="2" t="s">
        <v>2763</v>
      </c>
    </row>
    <row r="2765" spans="1:1" ht="13" x14ac:dyDescent="0.15">
      <c r="A2765" s="2" t="s">
        <v>2764</v>
      </c>
    </row>
    <row r="2766" spans="1:1" ht="13" x14ac:dyDescent="0.15">
      <c r="A2766" s="2" t="s">
        <v>2765</v>
      </c>
    </row>
    <row r="2767" spans="1:1" ht="13" x14ac:dyDescent="0.15">
      <c r="A2767" s="2" t="s">
        <v>2766</v>
      </c>
    </row>
    <row r="2768" spans="1:1" ht="13" x14ac:dyDescent="0.15">
      <c r="A2768" s="2" t="s">
        <v>2767</v>
      </c>
    </row>
    <row r="2769" spans="1:1" ht="13" x14ac:dyDescent="0.15">
      <c r="A2769" s="2" t="s">
        <v>2768</v>
      </c>
    </row>
    <row r="2770" spans="1:1" ht="13" x14ac:dyDescent="0.15">
      <c r="A2770" s="2" t="s">
        <v>2769</v>
      </c>
    </row>
    <row r="2771" spans="1:1" ht="13" x14ac:dyDescent="0.15">
      <c r="A2771" s="2" t="s">
        <v>2770</v>
      </c>
    </row>
    <row r="2772" spans="1:1" ht="13" x14ac:dyDescent="0.15">
      <c r="A2772" s="2" t="s">
        <v>2771</v>
      </c>
    </row>
    <row r="2773" spans="1:1" ht="13" x14ac:dyDescent="0.15">
      <c r="A2773" s="2" t="s">
        <v>2772</v>
      </c>
    </row>
    <row r="2774" spans="1:1" ht="13" x14ac:dyDescent="0.15">
      <c r="A2774" s="2" t="s">
        <v>2773</v>
      </c>
    </row>
    <row r="2775" spans="1:1" ht="13" x14ac:dyDescent="0.15">
      <c r="A2775" s="2" t="s">
        <v>2774</v>
      </c>
    </row>
    <row r="2776" spans="1:1" ht="13" x14ac:dyDescent="0.15">
      <c r="A2776" s="2" t="s">
        <v>2775</v>
      </c>
    </row>
    <row r="2777" spans="1:1" ht="13" x14ac:dyDescent="0.15">
      <c r="A2777" s="2" t="s">
        <v>2776</v>
      </c>
    </row>
    <row r="2778" spans="1:1" ht="13" x14ac:dyDescent="0.15">
      <c r="A2778" s="2" t="s">
        <v>2777</v>
      </c>
    </row>
    <row r="2779" spans="1:1" ht="13" x14ac:dyDescent="0.15">
      <c r="A2779" s="2" t="s">
        <v>2778</v>
      </c>
    </row>
    <row r="2780" spans="1:1" ht="13" x14ac:dyDescent="0.15">
      <c r="A2780" s="2" t="s">
        <v>2779</v>
      </c>
    </row>
    <row r="2781" spans="1:1" ht="13" x14ac:dyDescent="0.15">
      <c r="A2781" s="2" t="s">
        <v>2780</v>
      </c>
    </row>
    <row r="2782" spans="1:1" ht="13" x14ac:dyDescent="0.15">
      <c r="A2782" s="2" t="s">
        <v>2781</v>
      </c>
    </row>
    <row r="2783" spans="1:1" ht="13" x14ac:dyDescent="0.15">
      <c r="A2783" s="2" t="s">
        <v>2782</v>
      </c>
    </row>
    <row r="2784" spans="1:1" ht="13" x14ac:dyDescent="0.15">
      <c r="A2784" s="2" t="s">
        <v>2783</v>
      </c>
    </row>
    <row r="2785" spans="1:1" ht="13" x14ac:dyDescent="0.15">
      <c r="A2785" s="2" t="s">
        <v>2784</v>
      </c>
    </row>
    <row r="2786" spans="1:1" ht="13" x14ac:dyDescent="0.15">
      <c r="A2786" s="2" t="s">
        <v>2785</v>
      </c>
    </row>
    <row r="2787" spans="1:1" ht="13" x14ac:dyDescent="0.15">
      <c r="A2787" s="2" t="s">
        <v>2786</v>
      </c>
    </row>
    <row r="2788" spans="1:1" ht="13" x14ac:dyDescent="0.15">
      <c r="A2788" s="2" t="s">
        <v>2787</v>
      </c>
    </row>
    <row r="2789" spans="1:1" ht="13" x14ac:dyDescent="0.15">
      <c r="A2789" s="2" t="s">
        <v>2788</v>
      </c>
    </row>
    <row r="2790" spans="1:1" ht="13" x14ac:dyDescent="0.15">
      <c r="A2790" s="2" t="s">
        <v>2789</v>
      </c>
    </row>
    <row r="2791" spans="1:1" ht="13" x14ac:dyDescent="0.15">
      <c r="A2791" s="2" t="s">
        <v>2790</v>
      </c>
    </row>
    <row r="2792" spans="1:1" ht="13" x14ac:dyDescent="0.15">
      <c r="A2792" s="2" t="s">
        <v>2791</v>
      </c>
    </row>
    <row r="2793" spans="1:1" ht="13" x14ac:dyDescent="0.15">
      <c r="A2793" s="2" t="s">
        <v>2792</v>
      </c>
    </row>
    <row r="2794" spans="1:1" ht="13" x14ac:dyDescent="0.15">
      <c r="A2794" s="2" t="s">
        <v>2793</v>
      </c>
    </row>
    <row r="2795" spans="1:1" ht="13" x14ac:dyDescent="0.15">
      <c r="A2795" s="2" t="s">
        <v>2794</v>
      </c>
    </row>
    <row r="2796" spans="1:1" ht="13" x14ac:dyDescent="0.15">
      <c r="A2796" s="2" t="s">
        <v>2795</v>
      </c>
    </row>
    <row r="2797" spans="1:1" ht="13" x14ac:dyDescent="0.15">
      <c r="A2797" s="2" t="s">
        <v>2796</v>
      </c>
    </row>
    <row r="2798" spans="1:1" ht="13" x14ac:dyDescent="0.15">
      <c r="A2798" s="2" t="s">
        <v>2797</v>
      </c>
    </row>
    <row r="2799" spans="1:1" ht="13" x14ac:dyDescent="0.15">
      <c r="A2799" s="2" t="s">
        <v>2798</v>
      </c>
    </row>
    <row r="2800" spans="1:1" ht="13" x14ac:dyDescent="0.15">
      <c r="A2800" s="2" t="s">
        <v>2799</v>
      </c>
    </row>
    <row r="2801" spans="1:1" ht="13" x14ac:dyDescent="0.15">
      <c r="A2801" s="2" t="s">
        <v>2800</v>
      </c>
    </row>
    <row r="2802" spans="1:1" ht="13" x14ac:dyDescent="0.15">
      <c r="A2802" s="2" t="s">
        <v>2801</v>
      </c>
    </row>
    <row r="2803" spans="1:1" ht="13" x14ac:dyDescent="0.15">
      <c r="A2803" s="2" t="s">
        <v>2802</v>
      </c>
    </row>
    <row r="2804" spans="1:1" ht="13" x14ac:dyDescent="0.15">
      <c r="A2804" s="2" t="s">
        <v>2803</v>
      </c>
    </row>
    <row r="2805" spans="1:1" ht="13" x14ac:dyDescent="0.15">
      <c r="A2805" s="2" t="s">
        <v>2804</v>
      </c>
    </row>
    <row r="2806" spans="1:1" ht="13" x14ac:dyDescent="0.15">
      <c r="A2806" s="2" t="s">
        <v>2805</v>
      </c>
    </row>
    <row r="2807" spans="1:1" ht="13" x14ac:dyDescent="0.15">
      <c r="A2807" s="2" t="s">
        <v>2806</v>
      </c>
    </row>
    <row r="2808" spans="1:1" ht="13" x14ac:dyDescent="0.15">
      <c r="A2808" s="2" t="s">
        <v>2807</v>
      </c>
    </row>
    <row r="2809" spans="1:1" ht="13" x14ac:dyDescent="0.15">
      <c r="A2809" s="2" t="s">
        <v>2808</v>
      </c>
    </row>
    <row r="2810" spans="1:1" ht="13" x14ac:dyDescent="0.15">
      <c r="A2810" s="2" t="s">
        <v>2809</v>
      </c>
    </row>
    <row r="2811" spans="1:1" ht="13" x14ac:dyDescent="0.15">
      <c r="A2811" s="2" t="s">
        <v>2810</v>
      </c>
    </row>
    <row r="2812" spans="1:1" ht="13" x14ac:dyDescent="0.15">
      <c r="A2812" s="2" t="s">
        <v>2811</v>
      </c>
    </row>
    <row r="2813" spans="1:1" ht="13" x14ac:dyDescent="0.15">
      <c r="A2813" s="2" t="s">
        <v>2812</v>
      </c>
    </row>
    <row r="2814" spans="1:1" ht="13" x14ac:dyDescent="0.15">
      <c r="A2814" s="2" t="s">
        <v>2813</v>
      </c>
    </row>
    <row r="2815" spans="1:1" ht="13" x14ac:dyDescent="0.15">
      <c r="A2815" s="2" t="s">
        <v>2814</v>
      </c>
    </row>
    <row r="2816" spans="1:1" ht="13" x14ac:dyDescent="0.15">
      <c r="A2816" s="2" t="s">
        <v>2815</v>
      </c>
    </row>
    <row r="2817" spans="1:1" ht="13" x14ac:dyDescent="0.15">
      <c r="A2817" s="2" t="s">
        <v>2816</v>
      </c>
    </row>
    <row r="2818" spans="1:1" ht="13" x14ac:dyDescent="0.15">
      <c r="A2818" s="2" t="s">
        <v>2817</v>
      </c>
    </row>
    <row r="2819" spans="1:1" ht="13" x14ac:dyDescent="0.15">
      <c r="A2819" s="2" t="s">
        <v>2818</v>
      </c>
    </row>
    <row r="2820" spans="1:1" ht="13" x14ac:dyDescent="0.15">
      <c r="A2820" s="2" t="s">
        <v>2819</v>
      </c>
    </row>
    <row r="2821" spans="1:1" ht="13" x14ac:dyDescent="0.15">
      <c r="A2821" s="2" t="s">
        <v>2820</v>
      </c>
    </row>
    <row r="2822" spans="1:1" ht="13" x14ac:dyDescent="0.15">
      <c r="A2822" s="2" t="s">
        <v>2821</v>
      </c>
    </row>
    <row r="2823" spans="1:1" ht="13" x14ac:dyDescent="0.15">
      <c r="A2823" s="2" t="s">
        <v>2822</v>
      </c>
    </row>
    <row r="2824" spans="1:1" ht="13" x14ac:dyDescent="0.15">
      <c r="A2824" s="2" t="s">
        <v>2823</v>
      </c>
    </row>
    <row r="2825" spans="1:1" ht="13" x14ac:dyDescent="0.15">
      <c r="A2825" s="2" t="s">
        <v>2824</v>
      </c>
    </row>
    <row r="2826" spans="1:1" ht="13" x14ac:dyDescent="0.15">
      <c r="A2826" s="2" t="s">
        <v>2825</v>
      </c>
    </row>
    <row r="2827" spans="1:1" ht="13" x14ac:dyDescent="0.15">
      <c r="A2827" s="2" t="s">
        <v>2826</v>
      </c>
    </row>
    <row r="2828" spans="1:1" ht="13" x14ac:dyDescent="0.15">
      <c r="A2828" s="2" t="s">
        <v>2827</v>
      </c>
    </row>
    <row r="2829" spans="1:1" ht="13" x14ac:dyDescent="0.15">
      <c r="A2829" s="2" t="s">
        <v>2828</v>
      </c>
    </row>
    <row r="2830" spans="1:1" ht="13" x14ac:dyDescent="0.15">
      <c r="A2830" s="2" t="s">
        <v>2829</v>
      </c>
    </row>
    <row r="2831" spans="1:1" ht="13" x14ac:dyDescent="0.15">
      <c r="A2831" s="2" t="s">
        <v>2830</v>
      </c>
    </row>
    <row r="2832" spans="1:1" ht="13" x14ac:dyDescent="0.15">
      <c r="A2832" s="2" t="s">
        <v>2831</v>
      </c>
    </row>
    <row r="2833" spans="1:1" ht="13" x14ac:dyDescent="0.15">
      <c r="A2833" s="2" t="s">
        <v>2832</v>
      </c>
    </row>
    <row r="2834" spans="1:1" ht="13" x14ac:dyDescent="0.15">
      <c r="A2834" s="2" t="s">
        <v>2833</v>
      </c>
    </row>
    <row r="2835" spans="1:1" ht="13" x14ac:dyDescent="0.15">
      <c r="A2835" s="2" t="s">
        <v>2834</v>
      </c>
    </row>
    <row r="2836" spans="1:1" ht="13" x14ac:dyDescent="0.15">
      <c r="A2836" s="2" t="s">
        <v>2835</v>
      </c>
    </row>
    <row r="2837" spans="1:1" ht="13" x14ac:dyDescent="0.15">
      <c r="A2837" s="2" t="s">
        <v>2836</v>
      </c>
    </row>
    <row r="2838" spans="1:1" ht="13" x14ac:dyDescent="0.15">
      <c r="A2838" s="2" t="s">
        <v>2837</v>
      </c>
    </row>
    <row r="2839" spans="1:1" ht="13" x14ac:dyDescent="0.15">
      <c r="A2839" s="2" t="s">
        <v>2838</v>
      </c>
    </row>
    <row r="2840" spans="1:1" ht="13" x14ac:dyDescent="0.15">
      <c r="A2840" s="2" t="s">
        <v>2839</v>
      </c>
    </row>
    <row r="2841" spans="1:1" ht="13" x14ac:dyDescent="0.15">
      <c r="A2841" s="2" t="s">
        <v>2840</v>
      </c>
    </row>
    <row r="2842" spans="1:1" ht="13" x14ac:dyDescent="0.15">
      <c r="A2842" s="2" t="s">
        <v>2841</v>
      </c>
    </row>
    <row r="2843" spans="1:1" ht="13" x14ac:dyDescent="0.15">
      <c r="A2843" s="2" t="s">
        <v>2842</v>
      </c>
    </row>
    <row r="2844" spans="1:1" ht="13" x14ac:dyDescent="0.15">
      <c r="A2844" s="2" t="s">
        <v>2843</v>
      </c>
    </row>
    <row r="2845" spans="1:1" ht="13" x14ac:dyDescent="0.15">
      <c r="A2845" s="2" t="s">
        <v>2844</v>
      </c>
    </row>
    <row r="2846" spans="1:1" ht="13" x14ac:dyDescent="0.15">
      <c r="A2846" s="2" t="s">
        <v>2845</v>
      </c>
    </row>
    <row r="2847" spans="1:1" ht="13" x14ac:dyDescent="0.15">
      <c r="A2847" s="2" t="s">
        <v>2846</v>
      </c>
    </row>
    <row r="2848" spans="1:1" ht="13" x14ac:dyDescent="0.15">
      <c r="A2848" s="2" t="s">
        <v>2847</v>
      </c>
    </row>
    <row r="2849" spans="1:1" ht="13" x14ac:dyDescent="0.15">
      <c r="A2849" s="2" t="s">
        <v>2848</v>
      </c>
    </row>
    <row r="2850" spans="1:1" ht="13" x14ac:dyDescent="0.15">
      <c r="A2850" s="2" t="s">
        <v>2849</v>
      </c>
    </row>
    <row r="2851" spans="1:1" ht="13" x14ac:dyDescent="0.15">
      <c r="A2851" s="2" t="s">
        <v>2850</v>
      </c>
    </row>
    <row r="2852" spans="1:1" ht="13" x14ac:dyDescent="0.15">
      <c r="A2852" s="2" t="s">
        <v>2851</v>
      </c>
    </row>
    <row r="2853" spans="1:1" ht="13" x14ac:dyDescent="0.15">
      <c r="A2853" s="2" t="s">
        <v>2852</v>
      </c>
    </row>
    <row r="2854" spans="1:1" ht="13" x14ac:dyDescent="0.15">
      <c r="A2854" s="2" t="s">
        <v>2853</v>
      </c>
    </row>
    <row r="2855" spans="1:1" ht="13" x14ac:dyDescent="0.15">
      <c r="A2855" s="2" t="s">
        <v>2854</v>
      </c>
    </row>
    <row r="2856" spans="1:1" ht="13" x14ac:dyDescent="0.15">
      <c r="A2856" s="2" t="s">
        <v>2855</v>
      </c>
    </row>
    <row r="2857" spans="1:1" ht="13" x14ac:dyDescent="0.15">
      <c r="A2857" s="2" t="s">
        <v>2856</v>
      </c>
    </row>
    <row r="2858" spans="1:1" ht="13" x14ac:dyDescent="0.15">
      <c r="A2858" s="2" t="s">
        <v>2857</v>
      </c>
    </row>
    <row r="2859" spans="1:1" ht="13" x14ac:dyDescent="0.15">
      <c r="A2859" s="2" t="s">
        <v>2858</v>
      </c>
    </row>
    <row r="2860" spans="1:1" ht="13" x14ac:dyDescent="0.15">
      <c r="A2860" s="2" t="s">
        <v>2859</v>
      </c>
    </row>
    <row r="2861" spans="1:1" ht="13" x14ac:dyDescent="0.15">
      <c r="A2861" s="2" t="s">
        <v>2860</v>
      </c>
    </row>
    <row r="2862" spans="1:1" ht="13" x14ac:dyDescent="0.15">
      <c r="A2862" s="2" t="s">
        <v>2861</v>
      </c>
    </row>
    <row r="2863" spans="1:1" ht="13" x14ac:dyDescent="0.15">
      <c r="A2863" s="2" t="s">
        <v>2862</v>
      </c>
    </row>
    <row r="2864" spans="1:1" ht="13" x14ac:dyDescent="0.15">
      <c r="A2864" s="2" t="s">
        <v>2863</v>
      </c>
    </row>
    <row r="2865" spans="1:1" ht="13" x14ac:dyDescent="0.15">
      <c r="A2865" s="2" t="s">
        <v>2864</v>
      </c>
    </row>
    <row r="2866" spans="1:1" ht="13" x14ac:dyDescent="0.15">
      <c r="A2866" s="2" t="s">
        <v>2865</v>
      </c>
    </row>
    <row r="2867" spans="1:1" ht="13" x14ac:dyDescent="0.15">
      <c r="A2867" s="2" t="s">
        <v>2866</v>
      </c>
    </row>
    <row r="2868" spans="1:1" ht="13" x14ac:dyDescent="0.15">
      <c r="A2868" s="2" t="s">
        <v>2867</v>
      </c>
    </row>
    <row r="2869" spans="1:1" ht="13" x14ac:dyDescent="0.15">
      <c r="A2869" s="2" t="s">
        <v>2868</v>
      </c>
    </row>
    <row r="2870" spans="1:1" ht="13" x14ac:dyDescent="0.15">
      <c r="A2870" s="2" t="s">
        <v>2869</v>
      </c>
    </row>
    <row r="2871" spans="1:1" ht="13" x14ac:dyDescent="0.15">
      <c r="A2871" s="2" t="s">
        <v>2870</v>
      </c>
    </row>
    <row r="2872" spans="1:1" ht="13" x14ac:dyDescent="0.15">
      <c r="A2872" s="2" t="s">
        <v>2871</v>
      </c>
    </row>
    <row r="2873" spans="1:1" ht="13" x14ac:dyDescent="0.15">
      <c r="A2873" s="2" t="s">
        <v>2872</v>
      </c>
    </row>
    <row r="2874" spans="1:1" ht="13" x14ac:dyDescent="0.15">
      <c r="A2874" s="2" t="s">
        <v>2873</v>
      </c>
    </row>
    <row r="2875" spans="1:1" ht="13" x14ac:dyDescent="0.15">
      <c r="A2875" s="2" t="s">
        <v>2874</v>
      </c>
    </row>
    <row r="2876" spans="1:1" ht="13" x14ac:dyDescent="0.15">
      <c r="A2876" s="2" t="s">
        <v>2875</v>
      </c>
    </row>
    <row r="2877" spans="1:1" ht="13" x14ac:dyDescent="0.15">
      <c r="A2877" s="2" t="s">
        <v>2876</v>
      </c>
    </row>
    <row r="2878" spans="1:1" ht="13" x14ac:dyDescent="0.15">
      <c r="A2878" s="2" t="s">
        <v>2877</v>
      </c>
    </row>
    <row r="2879" spans="1:1" ht="13" x14ac:dyDescent="0.15">
      <c r="A2879" s="2" t="s">
        <v>2878</v>
      </c>
    </row>
    <row r="2880" spans="1:1" ht="13" x14ac:dyDescent="0.15">
      <c r="A2880" s="2" t="s">
        <v>2879</v>
      </c>
    </row>
    <row r="2881" spans="1:1" ht="13" x14ac:dyDescent="0.15">
      <c r="A2881" s="2" t="s">
        <v>2880</v>
      </c>
    </row>
    <row r="2882" spans="1:1" ht="13" x14ac:dyDescent="0.15">
      <c r="A2882" s="2" t="s">
        <v>2881</v>
      </c>
    </row>
    <row r="2883" spans="1:1" ht="13" x14ac:dyDescent="0.15">
      <c r="A2883" s="2" t="s">
        <v>2882</v>
      </c>
    </row>
    <row r="2884" spans="1:1" ht="13" x14ac:dyDescent="0.15">
      <c r="A2884" s="2" t="s">
        <v>2883</v>
      </c>
    </row>
    <row r="2885" spans="1:1" ht="13" x14ac:dyDescent="0.15">
      <c r="A2885" s="2" t="s">
        <v>2884</v>
      </c>
    </row>
    <row r="2886" spans="1:1" ht="13" x14ac:dyDescent="0.15">
      <c r="A2886" s="2" t="s">
        <v>2885</v>
      </c>
    </row>
    <row r="2887" spans="1:1" ht="13" x14ac:dyDescent="0.15">
      <c r="A2887" s="2" t="s">
        <v>2886</v>
      </c>
    </row>
    <row r="2888" spans="1:1" ht="13" x14ac:dyDescent="0.15">
      <c r="A2888" s="2" t="s">
        <v>2887</v>
      </c>
    </row>
    <row r="2889" spans="1:1" ht="13" x14ac:dyDescent="0.15">
      <c r="A2889" s="2" t="s">
        <v>2888</v>
      </c>
    </row>
    <row r="2890" spans="1:1" ht="13" x14ac:dyDescent="0.15">
      <c r="A2890" s="2" t="s">
        <v>2889</v>
      </c>
    </row>
    <row r="2891" spans="1:1" ht="13" x14ac:dyDescent="0.15">
      <c r="A2891" s="2" t="s">
        <v>2890</v>
      </c>
    </row>
    <row r="2892" spans="1:1" ht="13" x14ac:dyDescent="0.15">
      <c r="A2892" s="2" t="s">
        <v>2891</v>
      </c>
    </row>
    <row r="2893" spans="1:1" ht="13" x14ac:dyDescent="0.15">
      <c r="A2893" s="2" t="s">
        <v>2892</v>
      </c>
    </row>
    <row r="2894" spans="1:1" ht="13" x14ac:dyDescent="0.15">
      <c r="A2894" s="2" t="s">
        <v>2893</v>
      </c>
    </row>
    <row r="2895" spans="1:1" ht="13" x14ac:dyDescent="0.15">
      <c r="A2895" s="2" t="s">
        <v>2894</v>
      </c>
    </row>
    <row r="2896" spans="1:1" ht="13" x14ac:dyDescent="0.15">
      <c r="A2896" s="2" t="s">
        <v>2895</v>
      </c>
    </row>
    <row r="2897" spans="1:1" ht="13" x14ac:dyDescent="0.15">
      <c r="A2897" s="2" t="s">
        <v>2896</v>
      </c>
    </row>
    <row r="2898" spans="1:1" ht="13" x14ac:dyDescent="0.15">
      <c r="A2898" s="2" t="s">
        <v>2897</v>
      </c>
    </row>
    <row r="2899" spans="1:1" ht="13" x14ac:dyDescent="0.15">
      <c r="A2899" s="2" t="s">
        <v>2898</v>
      </c>
    </row>
    <row r="2900" spans="1:1" ht="13" x14ac:dyDescent="0.15">
      <c r="A2900" s="2" t="s">
        <v>2899</v>
      </c>
    </row>
    <row r="2901" spans="1:1" ht="13" x14ac:dyDescent="0.15">
      <c r="A2901" s="2" t="s">
        <v>2900</v>
      </c>
    </row>
    <row r="2902" spans="1:1" ht="13" x14ac:dyDescent="0.15">
      <c r="A2902" s="2" t="s">
        <v>2901</v>
      </c>
    </row>
    <row r="2903" spans="1:1" ht="13" x14ac:dyDescent="0.15">
      <c r="A2903" s="2" t="s">
        <v>2902</v>
      </c>
    </row>
    <row r="2904" spans="1:1" ht="13" x14ac:dyDescent="0.15">
      <c r="A2904" s="2" t="s">
        <v>2903</v>
      </c>
    </row>
    <row r="2905" spans="1:1" ht="13" x14ac:dyDescent="0.15">
      <c r="A2905" s="2" t="s">
        <v>2904</v>
      </c>
    </row>
    <row r="2906" spans="1:1" ht="13" x14ac:dyDescent="0.15">
      <c r="A2906" s="2" t="s">
        <v>2905</v>
      </c>
    </row>
    <row r="2907" spans="1:1" ht="13" x14ac:dyDescent="0.15">
      <c r="A2907" s="2" t="s">
        <v>2906</v>
      </c>
    </row>
    <row r="2908" spans="1:1" ht="13" x14ac:dyDescent="0.15">
      <c r="A2908" s="2" t="s">
        <v>2907</v>
      </c>
    </row>
    <row r="2909" spans="1:1" ht="13" x14ac:dyDescent="0.15">
      <c r="A2909" s="2" t="s">
        <v>2908</v>
      </c>
    </row>
    <row r="2910" spans="1:1" ht="13" x14ac:dyDescent="0.15">
      <c r="A2910" s="2" t="s">
        <v>2909</v>
      </c>
    </row>
    <row r="2911" spans="1:1" ht="13" x14ac:dyDescent="0.15">
      <c r="A2911" s="2" t="s">
        <v>2910</v>
      </c>
    </row>
    <row r="2912" spans="1:1" ht="13" x14ac:dyDescent="0.15">
      <c r="A2912" s="2" t="s">
        <v>2911</v>
      </c>
    </row>
    <row r="2913" spans="1:1" ht="13" x14ac:dyDescent="0.15">
      <c r="A2913" s="2" t="s">
        <v>2912</v>
      </c>
    </row>
    <row r="2914" spans="1:1" ht="13" x14ac:dyDescent="0.15">
      <c r="A2914" s="2" t="s">
        <v>2913</v>
      </c>
    </row>
    <row r="2915" spans="1:1" ht="13" x14ac:dyDescent="0.15">
      <c r="A2915" s="2" t="s">
        <v>2914</v>
      </c>
    </row>
    <row r="2916" spans="1:1" ht="13" x14ac:dyDescent="0.15">
      <c r="A2916" s="2" t="s">
        <v>2915</v>
      </c>
    </row>
    <row r="2917" spans="1:1" ht="13" x14ac:dyDescent="0.15">
      <c r="A2917" s="2" t="s">
        <v>2916</v>
      </c>
    </row>
    <row r="2918" spans="1:1" ht="13" x14ac:dyDescent="0.15">
      <c r="A2918" s="2" t="s">
        <v>2917</v>
      </c>
    </row>
    <row r="2919" spans="1:1" ht="13" x14ac:dyDescent="0.15">
      <c r="A2919" s="2" t="s">
        <v>2918</v>
      </c>
    </row>
    <row r="2920" spans="1:1" ht="13" x14ac:dyDescent="0.15">
      <c r="A2920" s="2" t="s">
        <v>2919</v>
      </c>
    </row>
    <row r="2921" spans="1:1" ht="13" x14ac:dyDescent="0.15">
      <c r="A2921" s="2" t="s">
        <v>2920</v>
      </c>
    </row>
    <row r="2922" spans="1:1" ht="13" x14ac:dyDescent="0.15">
      <c r="A2922" s="2" t="s">
        <v>2921</v>
      </c>
    </row>
    <row r="2923" spans="1:1" ht="13" x14ac:dyDescent="0.15">
      <c r="A2923" s="2" t="s">
        <v>2922</v>
      </c>
    </row>
    <row r="2924" spans="1:1" ht="13" x14ac:dyDescent="0.15">
      <c r="A2924" s="2" t="s">
        <v>2923</v>
      </c>
    </row>
    <row r="2925" spans="1:1" ht="13" x14ac:dyDescent="0.15">
      <c r="A2925" s="2" t="s">
        <v>2924</v>
      </c>
    </row>
    <row r="2926" spans="1:1" ht="13" x14ac:dyDescent="0.15">
      <c r="A2926" s="2" t="s">
        <v>2925</v>
      </c>
    </row>
    <row r="2927" spans="1:1" ht="13" x14ac:dyDescent="0.15">
      <c r="A2927" s="2" t="s">
        <v>2926</v>
      </c>
    </row>
    <row r="2928" spans="1:1" ht="13" x14ac:dyDescent="0.15">
      <c r="A2928" s="2" t="s">
        <v>2927</v>
      </c>
    </row>
    <row r="2929" spans="1:1" ht="13" x14ac:dyDescent="0.15">
      <c r="A2929" s="2" t="s">
        <v>2928</v>
      </c>
    </row>
    <row r="2930" spans="1:1" ht="13" x14ac:dyDescent="0.15">
      <c r="A2930" s="2" t="s">
        <v>2929</v>
      </c>
    </row>
    <row r="2931" spans="1:1" ht="13" x14ac:dyDescent="0.15">
      <c r="A2931" s="2" t="s">
        <v>2930</v>
      </c>
    </row>
    <row r="2932" spans="1:1" ht="13" x14ac:dyDescent="0.15">
      <c r="A2932" s="2" t="s">
        <v>2931</v>
      </c>
    </row>
    <row r="2933" spans="1:1" ht="13" x14ac:dyDescent="0.15">
      <c r="A2933" s="2" t="s">
        <v>2932</v>
      </c>
    </row>
    <row r="2934" spans="1:1" ht="13" x14ac:dyDescent="0.15">
      <c r="A2934" s="2" t="s">
        <v>2933</v>
      </c>
    </row>
    <row r="2935" spans="1:1" ht="13" x14ac:dyDescent="0.15">
      <c r="A2935" s="2" t="s">
        <v>2934</v>
      </c>
    </row>
    <row r="2936" spans="1:1" ht="13" x14ac:dyDescent="0.15">
      <c r="A2936" s="2" t="s">
        <v>2935</v>
      </c>
    </row>
    <row r="2937" spans="1:1" ht="13" x14ac:dyDescent="0.15">
      <c r="A2937" s="2" t="s">
        <v>2936</v>
      </c>
    </row>
    <row r="2938" spans="1:1" ht="13" x14ac:dyDescent="0.15">
      <c r="A2938" s="2" t="s">
        <v>2937</v>
      </c>
    </row>
    <row r="2939" spans="1:1" ht="13" x14ac:dyDescent="0.15">
      <c r="A2939" s="2" t="s">
        <v>2938</v>
      </c>
    </row>
    <row r="2940" spans="1:1" ht="13" x14ac:dyDescent="0.15">
      <c r="A2940" s="2" t="s">
        <v>2939</v>
      </c>
    </row>
    <row r="2941" spans="1:1" ht="13" x14ac:dyDescent="0.15">
      <c r="A2941" s="2" t="s">
        <v>2940</v>
      </c>
    </row>
    <row r="2942" spans="1:1" ht="13" x14ac:dyDescent="0.15">
      <c r="A2942" s="2" t="s">
        <v>2941</v>
      </c>
    </row>
    <row r="2943" spans="1:1" ht="13" x14ac:dyDescent="0.15">
      <c r="A2943" s="2" t="s">
        <v>2942</v>
      </c>
    </row>
    <row r="2944" spans="1:1" ht="13" x14ac:dyDescent="0.15">
      <c r="A2944" s="2" t="s">
        <v>2943</v>
      </c>
    </row>
    <row r="2945" spans="1:1" ht="13" x14ac:dyDescent="0.15">
      <c r="A2945" s="2" t="s">
        <v>2944</v>
      </c>
    </row>
    <row r="2946" spans="1:1" ht="13" x14ac:dyDescent="0.15">
      <c r="A2946" s="2" t="s">
        <v>2945</v>
      </c>
    </row>
    <row r="2947" spans="1:1" ht="13" x14ac:dyDescent="0.15">
      <c r="A2947" s="2" t="s">
        <v>2946</v>
      </c>
    </row>
    <row r="2948" spans="1:1" ht="13" x14ac:dyDescent="0.15">
      <c r="A2948" s="2" t="s">
        <v>2947</v>
      </c>
    </row>
    <row r="2949" spans="1:1" ht="13" x14ac:dyDescent="0.15">
      <c r="A2949" s="2" t="s">
        <v>2948</v>
      </c>
    </row>
    <row r="2950" spans="1:1" ht="13" x14ac:dyDescent="0.15">
      <c r="A2950" s="2" t="s">
        <v>2949</v>
      </c>
    </row>
    <row r="2951" spans="1:1" ht="13" x14ac:dyDescent="0.15">
      <c r="A2951" s="2" t="s">
        <v>2950</v>
      </c>
    </row>
    <row r="2952" spans="1:1" ht="13" x14ac:dyDescent="0.15">
      <c r="A2952" s="2" t="s">
        <v>2951</v>
      </c>
    </row>
    <row r="2953" spans="1:1" ht="13" x14ac:dyDescent="0.15">
      <c r="A2953" s="2" t="s">
        <v>2952</v>
      </c>
    </row>
    <row r="2954" spans="1:1" ht="13" x14ac:dyDescent="0.15">
      <c r="A2954" s="2" t="s">
        <v>2953</v>
      </c>
    </row>
    <row r="2955" spans="1:1" ht="13" x14ac:dyDescent="0.15">
      <c r="A2955" s="2" t="s">
        <v>2954</v>
      </c>
    </row>
    <row r="2956" spans="1:1" ht="13" x14ac:dyDescent="0.15">
      <c r="A2956" s="2" t="s">
        <v>2955</v>
      </c>
    </row>
    <row r="2957" spans="1:1" ht="13" x14ac:dyDescent="0.15">
      <c r="A2957" s="2" t="s">
        <v>2956</v>
      </c>
    </row>
    <row r="2958" spans="1:1" ht="13" x14ac:dyDescent="0.15">
      <c r="A2958" s="2" t="s">
        <v>2957</v>
      </c>
    </row>
    <row r="2959" spans="1:1" ht="13" x14ac:dyDescent="0.15">
      <c r="A2959" s="2" t="s">
        <v>2958</v>
      </c>
    </row>
    <row r="2960" spans="1:1" ht="13" x14ac:dyDescent="0.15">
      <c r="A2960" s="2" t="s">
        <v>2959</v>
      </c>
    </row>
    <row r="2961" spans="1:1" ht="13" x14ac:dyDescent="0.15">
      <c r="A2961" s="2" t="s">
        <v>2960</v>
      </c>
    </row>
    <row r="2962" spans="1:1" ht="13" x14ac:dyDescent="0.15">
      <c r="A2962" s="2" t="s">
        <v>2961</v>
      </c>
    </row>
    <row r="2963" spans="1:1" ht="13" x14ac:dyDescent="0.15">
      <c r="A2963" s="2" t="s">
        <v>2962</v>
      </c>
    </row>
    <row r="2964" spans="1:1" ht="13" x14ac:dyDescent="0.15">
      <c r="A2964" s="2" t="s">
        <v>2963</v>
      </c>
    </row>
    <row r="2965" spans="1:1" ht="13" x14ac:dyDescent="0.15">
      <c r="A2965" s="2" t="s">
        <v>2964</v>
      </c>
    </row>
    <row r="2966" spans="1:1" ht="13" x14ac:dyDescent="0.15">
      <c r="A2966" s="2" t="s">
        <v>2965</v>
      </c>
    </row>
    <row r="2967" spans="1:1" ht="13" x14ac:dyDescent="0.15">
      <c r="A2967" s="2" t="s">
        <v>2966</v>
      </c>
    </row>
    <row r="2968" spans="1:1" ht="13" x14ac:dyDescent="0.15">
      <c r="A2968" s="2" t="s">
        <v>2967</v>
      </c>
    </row>
    <row r="2969" spans="1:1" ht="13" x14ac:dyDescent="0.15">
      <c r="A2969" s="2" t="s">
        <v>2968</v>
      </c>
    </row>
    <row r="2970" spans="1:1" ht="13" x14ac:dyDescent="0.15">
      <c r="A2970" s="2" t="s">
        <v>2969</v>
      </c>
    </row>
    <row r="2971" spans="1:1" ht="13" x14ac:dyDescent="0.15">
      <c r="A2971" s="2" t="s">
        <v>2970</v>
      </c>
    </row>
    <row r="2972" spans="1:1" ht="13" x14ac:dyDescent="0.15">
      <c r="A2972" s="2" t="s">
        <v>2971</v>
      </c>
    </row>
    <row r="2973" spans="1:1" ht="13" x14ac:dyDescent="0.15">
      <c r="A2973" s="2" t="s">
        <v>2972</v>
      </c>
    </row>
    <row r="2974" spans="1:1" ht="13" x14ac:dyDescent="0.15">
      <c r="A2974" s="2" t="s">
        <v>2973</v>
      </c>
    </row>
    <row r="2975" spans="1:1" ht="13" x14ac:dyDescent="0.15">
      <c r="A2975" s="2" t="s">
        <v>2974</v>
      </c>
    </row>
    <row r="2976" spans="1:1" ht="13" x14ac:dyDescent="0.15">
      <c r="A2976" s="2" t="s">
        <v>2975</v>
      </c>
    </row>
    <row r="2977" spans="1:1" ht="13" x14ac:dyDescent="0.15">
      <c r="A2977" s="2" t="s">
        <v>2976</v>
      </c>
    </row>
    <row r="2978" spans="1:1" ht="13" x14ac:dyDescent="0.15">
      <c r="A2978" s="2" t="s">
        <v>2977</v>
      </c>
    </row>
    <row r="2979" spans="1:1" ht="13" x14ac:dyDescent="0.15">
      <c r="A2979" s="2" t="s">
        <v>2978</v>
      </c>
    </row>
    <row r="2980" spans="1:1" ht="13" x14ac:dyDescent="0.15">
      <c r="A2980" s="2" t="s">
        <v>2979</v>
      </c>
    </row>
    <row r="2981" spans="1:1" ht="13" x14ac:dyDescent="0.15">
      <c r="A2981" s="2" t="s">
        <v>2980</v>
      </c>
    </row>
    <row r="2982" spans="1:1" ht="13" x14ac:dyDescent="0.15">
      <c r="A2982" s="2" t="s">
        <v>2981</v>
      </c>
    </row>
    <row r="2983" spans="1:1" ht="13" x14ac:dyDescent="0.15">
      <c r="A2983" s="2" t="s">
        <v>2982</v>
      </c>
    </row>
    <row r="2984" spans="1:1" ht="13" x14ac:dyDescent="0.15">
      <c r="A2984" s="2" t="s">
        <v>2983</v>
      </c>
    </row>
    <row r="2985" spans="1:1" ht="13" x14ac:dyDescent="0.15">
      <c r="A2985" s="2" t="s">
        <v>2984</v>
      </c>
    </row>
    <row r="2986" spans="1:1" ht="13" x14ac:dyDescent="0.15">
      <c r="A2986" s="2" t="s">
        <v>2985</v>
      </c>
    </row>
    <row r="2987" spans="1:1" ht="13" x14ac:dyDescent="0.15">
      <c r="A2987" s="2" t="s">
        <v>2986</v>
      </c>
    </row>
    <row r="2988" spans="1:1" ht="13" x14ac:dyDescent="0.15">
      <c r="A2988" s="2" t="s">
        <v>2987</v>
      </c>
    </row>
    <row r="2989" spans="1:1" ht="13" x14ac:dyDescent="0.15">
      <c r="A2989" s="2" t="s">
        <v>2988</v>
      </c>
    </row>
    <row r="2990" spans="1:1" ht="13" x14ac:dyDescent="0.15">
      <c r="A2990" s="2" t="s">
        <v>2989</v>
      </c>
    </row>
    <row r="2991" spans="1:1" ht="13" x14ac:dyDescent="0.15">
      <c r="A2991" s="2" t="s">
        <v>2990</v>
      </c>
    </row>
    <row r="2992" spans="1:1" ht="13" x14ac:dyDescent="0.15">
      <c r="A2992" s="2" t="s">
        <v>2991</v>
      </c>
    </row>
    <row r="2993" spans="1:1" ht="13" x14ac:dyDescent="0.15">
      <c r="A2993" s="2" t="s">
        <v>2992</v>
      </c>
    </row>
    <row r="2994" spans="1:1" ht="13" x14ac:dyDescent="0.15">
      <c r="A2994" s="2" t="s">
        <v>2993</v>
      </c>
    </row>
    <row r="2995" spans="1:1" ht="13" x14ac:dyDescent="0.15">
      <c r="A2995" s="2" t="s">
        <v>2994</v>
      </c>
    </row>
    <row r="2996" spans="1:1" ht="13" x14ac:dyDescent="0.15">
      <c r="A2996" s="2" t="s">
        <v>2995</v>
      </c>
    </row>
    <row r="2997" spans="1:1" ht="13" x14ac:dyDescent="0.15">
      <c r="A2997" s="2" t="s">
        <v>2996</v>
      </c>
    </row>
    <row r="2998" spans="1:1" ht="13" x14ac:dyDescent="0.15">
      <c r="A2998" s="2" t="s">
        <v>2997</v>
      </c>
    </row>
    <row r="2999" spans="1:1" ht="13" x14ac:dyDescent="0.15">
      <c r="A2999" s="2" t="s">
        <v>2998</v>
      </c>
    </row>
    <row r="3000" spans="1:1" ht="13" x14ac:dyDescent="0.15">
      <c r="A3000" s="2" t="s">
        <v>2999</v>
      </c>
    </row>
    <row r="3001" spans="1:1" ht="13" x14ac:dyDescent="0.15">
      <c r="A3001" s="2" t="s">
        <v>3000</v>
      </c>
    </row>
    <row r="3002" spans="1:1" ht="13" x14ac:dyDescent="0.15">
      <c r="A3002" s="2" t="s">
        <v>3001</v>
      </c>
    </row>
    <row r="3003" spans="1:1" ht="13" x14ac:dyDescent="0.15">
      <c r="A3003" s="2" t="s">
        <v>3002</v>
      </c>
    </row>
    <row r="3004" spans="1:1" ht="13" x14ac:dyDescent="0.15">
      <c r="A3004" s="2" t="s">
        <v>3003</v>
      </c>
    </row>
    <row r="3005" spans="1:1" ht="13" x14ac:dyDescent="0.15">
      <c r="A3005" s="2" t="s">
        <v>3004</v>
      </c>
    </row>
    <row r="3006" spans="1:1" ht="13" x14ac:dyDescent="0.15">
      <c r="A3006" s="2" t="s">
        <v>3005</v>
      </c>
    </row>
    <row r="3007" spans="1:1" ht="13" x14ac:dyDescent="0.15">
      <c r="A3007" s="2" t="s">
        <v>3006</v>
      </c>
    </row>
    <row r="3008" spans="1:1" ht="13" x14ac:dyDescent="0.15">
      <c r="A3008" s="2" t="s">
        <v>3007</v>
      </c>
    </row>
    <row r="3009" spans="1:1" ht="13" x14ac:dyDescent="0.15">
      <c r="A3009" s="2" t="s">
        <v>3008</v>
      </c>
    </row>
    <row r="3010" spans="1:1" ht="13" x14ac:dyDescent="0.15">
      <c r="A3010" s="2" t="s">
        <v>3009</v>
      </c>
    </row>
    <row r="3011" spans="1:1" ht="13" x14ac:dyDescent="0.15">
      <c r="A3011" s="2" t="s">
        <v>3010</v>
      </c>
    </row>
    <row r="3012" spans="1:1" ht="13" x14ac:dyDescent="0.15">
      <c r="A3012" s="2" t="s">
        <v>3011</v>
      </c>
    </row>
    <row r="3013" spans="1:1" ht="13" x14ac:dyDescent="0.15">
      <c r="A3013" s="2" t="s">
        <v>3012</v>
      </c>
    </row>
    <row r="3014" spans="1:1" ht="13" x14ac:dyDescent="0.15">
      <c r="A3014" s="2" t="s">
        <v>3013</v>
      </c>
    </row>
    <row r="3015" spans="1:1" ht="13" x14ac:dyDescent="0.15">
      <c r="A3015" s="2" t="s">
        <v>3014</v>
      </c>
    </row>
    <row r="3016" spans="1:1" ht="13" x14ac:dyDescent="0.15">
      <c r="A3016" s="2" t="s">
        <v>3015</v>
      </c>
    </row>
    <row r="3017" spans="1:1" ht="13" x14ac:dyDescent="0.15">
      <c r="A3017" s="2" t="s">
        <v>3016</v>
      </c>
    </row>
    <row r="3018" spans="1:1" ht="13" x14ac:dyDescent="0.15">
      <c r="A3018" s="2" t="s">
        <v>3017</v>
      </c>
    </row>
    <row r="3019" spans="1:1" ht="13" x14ac:dyDescent="0.15">
      <c r="A3019" s="2" t="s">
        <v>3018</v>
      </c>
    </row>
    <row r="3020" spans="1:1" ht="13" x14ac:dyDescent="0.15">
      <c r="A3020" s="2" t="s">
        <v>3019</v>
      </c>
    </row>
    <row r="3021" spans="1:1" ht="13" x14ac:dyDescent="0.15">
      <c r="A3021" s="2" t="s">
        <v>3020</v>
      </c>
    </row>
    <row r="3022" spans="1:1" ht="13" x14ac:dyDescent="0.15">
      <c r="A3022" s="2" t="s">
        <v>3021</v>
      </c>
    </row>
    <row r="3023" spans="1:1" ht="13" x14ac:dyDescent="0.15">
      <c r="A3023" s="2" t="s">
        <v>3022</v>
      </c>
    </row>
    <row r="3024" spans="1:1" ht="13" x14ac:dyDescent="0.15">
      <c r="A3024" s="2" t="s">
        <v>3023</v>
      </c>
    </row>
    <row r="3025" spans="1:1" ht="13" x14ac:dyDescent="0.15">
      <c r="A3025" s="2" t="s">
        <v>3024</v>
      </c>
    </row>
    <row r="3026" spans="1:1" ht="13" x14ac:dyDescent="0.15">
      <c r="A3026" s="2" t="s">
        <v>3025</v>
      </c>
    </row>
    <row r="3027" spans="1:1" ht="13" x14ac:dyDescent="0.15">
      <c r="A3027" s="2" t="s">
        <v>3026</v>
      </c>
    </row>
    <row r="3028" spans="1:1" ht="13" x14ac:dyDescent="0.15">
      <c r="A3028" s="2" t="s">
        <v>3027</v>
      </c>
    </row>
    <row r="3029" spans="1:1" ht="13" x14ac:dyDescent="0.15">
      <c r="A3029" s="2" t="s">
        <v>3028</v>
      </c>
    </row>
    <row r="3030" spans="1:1" ht="13" x14ac:dyDescent="0.15">
      <c r="A3030" s="2" t="s">
        <v>3029</v>
      </c>
    </row>
    <row r="3031" spans="1:1" ht="13" x14ac:dyDescent="0.15">
      <c r="A3031" s="2" t="s">
        <v>3030</v>
      </c>
    </row>
    <row r="3032" spans="1:1" ht="13" x14ac:dyDescent="0.15">
      <c r="A3032" s="2" t="s">
        <v>3031</v>
      </c>
    </row>
    <row r="3033" spans="1:1" ht="13" x14ac:dyDescent="0.15">
      <c r="A3033" s="2" t="s">
        <v>3032</v>
      </c>
    </row>
    <row r="3034" spans="1:1" ht="13" x14ac:dyDescent="0.15">
      <c r="A3034" s="2" t="s">
        <v>3033</v>
      </c>
    </row>
    <row r="3035" spans="1:1" ht="13" x14ac:dyDescent="0.15">
      <c r="A3035" s="2" t="s">
        <v>3034</v>
      </c>
    </row>
    <row r="3036" spans="1:1" ht="13" x14ac:dyDescent="0.15">
      <c r="A3036" s="2" t="s">
        <v>3035</v>
      </c>
    </row>
    <row r="3037" spans="1:1" ht="13" x14ac:dyDescent="0.15">
      <c r="A3037" s="2" t="s">
        <v>3036</v>
      </c>
    </row>
    <row r="3038" spans="1:1" ht="13" x14ac:dyDescent="0.15">
      <c r="A3038" s="2" t="s">
        <v>3037</v>
      </c>
    </row>
    <row r="3039" spans="1:1" ht="13" x14ac:dyDescent="0.15">
      <c r="A3039" s="2" t="s">
        <v>3038</v>
      </c>
    </row>
    <row r="3040" spans="1:1" ht="13" x14ac:dyDescent="0.15">
      <c r="A3040" s="2" t="s">
        <v>3039</v>
      </c>
    </row>
    <row r="3041" spans="1:1" ht="13" x14ac:dyDescent="0.15">
      <c r="A3041" s="2" t="s">
        <v>3040</v>
      </c>
    </row>
    <row r="3042" spans="1:1" ht="13" x14ac:dyDescent="0.15">
      <c r="A3042" s="2" t="s">
        <v>3041</v>
      </c>
    </row>
    <row r="3043" spans="1:1" ht="13" x14ac:dyDescent="0.15">
      <c r="A3043" s="2" t="s">
        <v>3042</v>
      </c>
    </row>
    <row r="3044" spans="1:1" ht="13" x14ac:dyDescent="0.15">
      <c r="A3044" s="2" t="s">
        <v>3043</v>
      </c>
    </row>
    <row r="3045" spans="1:1" ht="13" x14ac:dyDescent="0.15">
      <c r="A3045" s="2" t="s">
        <v>3044</v>
      </c>
    </row>
    <row r="3046" spans="1:1" ht="13" x14ac:dyDescent="0.15">
      <c r="A3046" s="2" t="s">
        <v>3045</v>
      </c>
    </row>
    <row r="3047" spans="1:1" ht="13" x14ac:dyDescent="0.15">
      <c r="A3047" s="2" t="s">
        <v>3046</v>
      </c>
    </row>
    <row r="3048" spans="1:1" ht="13" x14ac:dyDescent="0.15">
      <c r="A3048" s="2" t="s">
        <v>3047</v>
      </c>
    </row>
    <row r="3049" spans="1:1" ht="13" x14ac:dyDescent="0.15">
      <c r="A3049" s="2" t="s">
        <v>3048</v>
      </c>
    </row>
    <row r="3050" spans="1:1" ht="13" x14ac:dyDescent="0.15">
      <c r="A3050" s="2" t="s">
        <v>3049</v>
      </c>
    </row>
    <row r="3051" spans="1:1" ht="13" x14ac:dyDescent="0.15">
      <c r="A3051" s="2" t="s">
        <v>3050</v>
      </c>
    </row>
    <row r="3052" spans="1:1" ht="13" x14ac:dyDescent="0.15">
      <c r="A3052" s="2" t="s">
        <v>3051</v>
      </c>
    </row>
    <row r="3053" spans="1:1" ht="13" x14ac:dyDescent="0.15">
      <c r="A3053" s="2" t="s">
        <v>3052</v>
      </c>
    </row>
    <row r="3054" spans="1:1" ht="13" x14ac:dyDescent="0.15">
      <c r="A3054" s="2" t="s">
        <v>3053</v>
      </c>
    </row>
    <row r="3055" spans="1:1" ht="13" x14ac:dyDescent="0.15">
      <c r="A3055" s="2" t="s">
        <v>3054</v>
      </c>
    </row>
    <row r="3056" spans="1:1" ht="13" x14ac:dyDescent="0.15">
      <c r="A3056" s="2" t="s">
        <v>3055</v>
      </c>
    </row>
    <row r="3057" spans="1:1" ht="13" x14ac:dyDescent="0.15">
      <c r="A3057" s="2" t="s">
        <v>3056</v>
      </c>
    </row>
    <row r="3058" spans="1:1" ht="13" x14ac:dyDescent="0.15">
      <c r="A3058" s="2" t="s">
        <v>3057</v>
      </c>
    </row>
    <row r="3059" spans="1:1" ht="13" x14ac:dyDescent="0.15">
      <c r="A3059" s="2" t="s">
        <v>3058</v>
      </c>
    </row>
    <row r="3060" spans="1:1" ht="13" x14ac:dyDescent="0.15">
      <c r="A3060" s="2" t="s">
        <v>3059</v>
      </c>
    </row>
    <row r="3061" spans="1:1" ht="13" x14ac:dyDescent="0.15">
      <c r="A3061" s="2" t="s">
        <v>3060</v>
      </c>
    </row>
    <row r="3062" spans="1:1" ht="13" x14ac:dyDescent="0.15">
      <c r="A3062" s="2" t="s">
        <v>3061</v>
      </c>
    </row>
    <row r="3063" spans="1:1" ht="13" x14ac:dyDescent="0.15">
      <c r="A3063" s="2" t="s">
        <v>3062</v>
      </c>
    </row>
    <row r="3064" spans="1:1" ht="13" x14ac:dyDescent="0.15">
      <c r="A3064" s="2" t="s">
        <v>3063</v>
      </c>
    </row>
    <row r="3065" spans="1:1" ht="13" x14ac:dyDescent="0.15">
      <c r="A3065" s="2" t="s">
        <v>3064</v>
      </c>
    </row>
    <row r="3066" spans="1:1" ht="13" x14ac:dyDescent="0.15">
      <c r="A3066" s="2" t="s">
        <v>3065</v>
      </c>
    </row>
    <row r="3067" spans="1:1" ht="13" x14ac:dyDescent="0.15">
      <c r="A3067" s="2" t="s">
        <v>3066</v>
      </c>
    </row>
    <row r="3068" spans="1:1" ht="13" x14ac:dyDescent="0.15">
      <c r="A3068" s="2" t="s">
        <v>3067</v>
      </c>
    </row>
    <row r="3069" spans="1:1" ht="13" x14ac:dyDescent="0.15">
      <c r="A3069" s="2" t="s">
        <v>3068</v>
      </c>
    </row>
    <row r="3070" spans="1:1" ht="13" x14ac:dyDescent="0.15">
      <c r="A3070" s="2" t="s">
        <v>3069</v>
      </c>
    </row>
    <row r="3071" spans="1:1" ht="13" x14ac:dyDescent="0.15">
      <c r="A3071" s="2" t="s">
        <v>3070</v>
      </c>
    </row>
    <row r="3072" spans="1:1" ht="13" x14ac:dyDescent="0.15">
      <c r="A3072" s="2" t="s">
        <v>3071</v>
      </c>
    </row>
    <row r="3073" spans="1:1" ht="13" x14ac:dyDescent="0.15">
      <c r="A3073" s="2" t="s">
        <v>3072</v>
      </c>
    </row>
    <row r="3074" spans="1:1" ht="13" x14ac:dyDescent="0.15">
      <c r="A3074" s="2" t="s">
        <v>3073</v>
      </c>
    </row>
    <row r="3075" spans="1:1" ht="13" x14ac:dyDescent="0.15">
      <c r="A3075" s="2" t="s">
        <v>3074</v>
      </c>
    </row>
    <row r="3076" spans="1:1" ht="13" x14ac:dyDescent="0.15">
      <c r="A3076" s="2" t="s">
        <v>3075</v>
      </c>
    </row>
    <row r="3077" spans="1:1" ht="13" x14ac:dyDescent="0.15">
      <c r="A3077" s="2" t="s">
        <v>3076</v>
      </c>
    </row>
    <row r="3078" spans="1:1" ht="13" x14ac:dyDescent="0.15">
      <c r="A3078" s="2" t="s">
        <v>3077</v>
      </c>
    </row>
    <row r="3079" spans="1:1" ht="13" x14ac:dyDescent="0.15">
      <c r="A3079" s="2" t="s">
        <v>3078</v>
      </c>
    </row>
    <row r="3080" spans="1:1" ht="13" x14ac:dyDescent="0.15">
      <c r="A3080" s="2" t="s">
        <v>3079</v>
      </c>
    </row>
    <row r="3081" spans="1:1" ht="13" x14ac:dyDescent="0.15">
      <c r="A3081" s="2" t="s">
        <v>3080</v>
      </c>
    </row>
    <row r="3082" spans="1:1" ht="13" x14ac:dyDescent="0.15">
      <c r="A3082" s="2" t="s">
        <v>3081</v>
      </c>
    </row>
    <row r="3083" spans="1:1" ht="13" x14ac:dyDescent="0.15">
      <c r="A3083" s="2" t="s">
        <v>3082</v>
      </c>
    </row>
    <row r="3084" spans="1:1" ht="13" x14ac:dyDescent="0.15">
      <c r="A3084" s="2" t="s">
        <v>3083</v>
      </c>
    </row>
    <row r="3085" spans="1:1" ht="13" x14ac:dyDescent="0.15">
      <c r="A3085" s="2" t="s">
        <v>3084</v>
      </c>
    </row>
    <row r="3086" spans="1:1" ht="13" x14ac:dyDescent="0.15">
      <c r="A3086" s="2" t="s">
        <v>3085</v>
      </c>
    </row>
    <row r="3087" spans="1:1" ht="13" x14ac:dyDescent="0.15">
      <c r="A3087" s="2" t="s">
        <v>3086</v>
      </c>
    </row>
    <row r="3088" spans="1:1" ht="13" x14ac:dyDescent="0.15">
      <c r="A3088" s="2" t="s">
        <v>3087</v>
      </c>
    </row>
    <row r="3089" spans="1:1" ht="13" x14ac:dyDescent="0.15">
      <c r="A3089" s="2" t="s">
        <v>3088</v>
      </c>
    </row>
    <row r="3090" spans="1:1" ht="13" x14ac:dyDescent="0.15">
      <c r="A3090" s="2" t="s">
        <v>3089</v>
      </c>
    </row>
    <row r="3091" spans="1:1" ht="13" x14ac:dyDescent="0.15">
      <c r="A3091" s="2" t="s">
        <v>3090</v>
      </c>
    </row>
    <row r="3092" spans="1:1" ht="13" x14ac:dyDescent="0.15">
      <c r="A3092" s="2" t="s">
        <v>3091</v>
      </c>
    </row>
    <row r="3093" spans="1:1" ht="13" x14ac:dyDescent="0.15">
      <c r="A3093" s="2" t="s">
        <v>3092</v>
      </c>
    </row>
    <row r="3094" spans="1:1" ht="13" x14ac:dyDescent="0.15">
      <c r="A3094" s="2" t="s">
        <v>3093</v>
      </c>
    </row>
    <row r="3095" spans="1:1" ht="13" x14ac:dyDescent="0.15">
      <c r="A3095" s="2" t="s">
        <v>3094</v>
      </c>
    </row>
    <row r="3096" spans="1:1" ht="13" x14ac:dyDescent="0.15">
      <c r="A3096" s="2" t="s">
        <v>3095</v>
      </c>
    </row>
    <row r="3097" spans="1:1" ht="13" x14ac:dyDescent="0.15">
      <c r="A3097" s="2" t="s">
        <v>3096</v>
      </c>
    </row>
    <row r="3098" spans="1:1" ht="13" x14ac:dyDescent="0.15">
      <c r="A3098" s="2" t="s">
        <v>3097</v>
      </c>
    </row>
    <row r="3099" spans="1:1" ht="13" x14ac:dyDescent="0.15">
      <c r="A3099" s="2" t="s">
        <v>3098</v>
      </c>
    </row>
    <row r="3100" spans="1:1" ht="13" x14ac:dyDescent="0.15">
      <c r="A3100" s="2" t="s">
        <v>3099</v>
      </c>
    </row>
    <row r="3101" spans="1:1" ht="13" x14ac:dyDescent="0.15">
      <c r="A3101" s="2" t="s">
        <v>3100</v>
      </c>
    </row>
    <row r="3102" spans="1:1" ht="13" x14ac:dyDescent="0.15">
      <c r="A3102" s="2" t="s">
        <v>3101</v>
      </c>
    </row>
    <row r="3103" spans="1:1" ht="13" x14ac:dyDescent="0.15">
      <c r="A3103" s="2" t="s">
        <v>3102</v>
      </c>
    </row>
    <row r="3104" spans="1:1" ht="13" x14ac:dyDescent="0.15">
      <c r="A3104" s="2" t="s">
        <v>3103</v>
      </c>
    </row>
    <row r="3105" spans="1:1" ht="13" x14ac:dyDescent="0.15">
      <c r="A3105" s="2" t="s">
        <v>3104</v>
      </c>
    </row>
    <row r="3106" spans="1:1" ht="13" x14ac:dyDescent="0.15">
      <c r="A3106" s="2" t="s">
        <v>3105</v>
      </c>
    </row>
    <row r="3107" spans="1:1" ht="13" x14ac:dyDescent="0.15">
      <c r="A3107" s="2" t="s">
        <v>3106</v>
      </c>
    </row>
    <row r="3108" spans="1:1" ht="13" x14ac:dyDescent="0.15">
      <c r="A3108" s="2" t="s">
        <v>3107</v>
      </c>
    </row>
    <row r="3109" spans="1:1" ht="13" x14ac:dyDescent="0.15">
      <c r="A3109" s="2" t="s">
        <v>3108</v>
      </c>
    </row>
    <row r="3110" spans="1:1" ht="13" x14ac:dyDescent="0.15">
      <c r="A3110" s="2" t="s">
        <v>3109</v>
      </c>
    </row>
    <row r="3111" spans="1:1" ht="13" x14ac:dyDescent="0.15">
      <c r="A3111" s="2" t="s">
        <v>3110</v>
      </c>
    </row>
    <row r="3112" spans="1:1" ht="13" x14ac:dyDescent="0.15">
      <c r="A3112" s="2" t="s">
        <v>3111</v>
      </c>
    </row>
    <row r="3113" spans="1:1" ht="13" x14ac:dyDescent="0.15">
      <c r="A3113" s="2" t="s">
        <v>3112</v>
      </c>
    </row>
    <row r="3114" spans="1:1" ht="13" x14ac:dyDescent="0.15">
      <c r="A3114" s="2" t="s">
        <v>3113</v>
      </c>
    </row>
    <row r="3115" spans="1:1" ht="13" x14ac:dyDescent="0.15">
      <c r="A3115" s="2" t="s">
        <v>3114</v>
      </c>
    </row>
    <row r="3116" spans="1:1" ht="13" x14ac:dyDescent="0.15">
      <c r="A3116" s="2" t="s">
        <v>3115</v>
      </c>
    </row>
    <row r="3117" spans="1:1" ht="13" x14ac:dyDescent="0.15">
      <c r="A3117" s="2" t="s">
        <v>3116</v>
      </c>
    </row>
    <row r="3118" spans="1:1" ht="13" x14ac:dyDescent="0.15">
      <c r="A3118" s="2" t="s">
        <v>3117</v>
      </c>
    </row>
    <row r="3119" spans="1:1" ht="13" x14ac:dyDescent="0.15">
      <c r="A3119" s="2" t="s">
        <v>3118</v>
      </c>
    </row>
    <row r="3120" spans="1:1" ht="13" x14ac:dyDescent="0.15">
      <c r="A3120" s="2" t="s">
        <v>3119</v>
      </c>
    </row>
    <row r="3121" spans="1:1" ht="13" x14ac:dyDescent="0.15">
      <c r="A3121" s="2" t="s">
        <v>3120</v>
      </c>
    </row>
    <row r="3122" spans="1:1" ht="13" x14ac:dyDescent="0.15">
      <c r="A3122" s="2" t="s">
        <v>3121</v>
      </c>
    </row>
    <row r="3123" spans="1:1" ht="13" x14ac:dyDescent="0.15">
      <c r="A3123" s="2" t="s">
        <v>3122</v>
      </c>
    </row>
    <row r="3124" spans="1:1" ht="13" x14ac:dyDescent="0.15">
      <c r="A3124" s="2" t="s">
        <v>3123</v>
      </c>
    </row>
    <row r="3125" spans="1:1" ht="13" x14ac:dyDescent="0.15">
      <c r="A3125" s="2" t="s">
        <v>3124</v>
      </c>
    </row>
    <row r="3126" spans="1:1" ht="13" x14ac:dyDescent="0.15">
      <c r="A3126" s="2" t="s">
        <v>3125</v>
      </c>
    </row>
    <row r="3127" spans="1:1" ht="13" x14ac:dyDescent="0.15">
      <c r="A3127" s="2" t="s">
        <v>3126</v>
      </c>
    </row>
    <row r="3128" spans="1:1" ht="13" x14ac:dyDescent="0.15">
      <c r="A3128" s="2" t="s">
        <v>3127</v>
      </c>
    </row>
    <row r="3129" spans="1:1" ht="13" x14ac:dyDescent="0.15">
      <c r="A3129" s="2" t="s">
        <v>3128</v>
      </c>
    </row>
    <row r="3130" spans="1:1" ht="13" x14ac:dyDescent="0.15">
      <c r="A3130" s="2" t="s">
        <v>3129</v>
      </c>
    </row>
    <row r="3131" spans="1:1" ht="13" x14ac:dyDescent="0.15">
      <c r="A3131" s="2" t="s">
        <v>3130</v>
      </c>
    </row>
    <row r="3132" spans="1:1" ht="13" x14ac:dyDescent="0.15">
      <c r="A3132" s="2" t="s">
        <v>3131</v>
      </c>
    </row>
    <row r="3133" spans="1:1" ht="13" x14ac:dyDescent="0.15">
      <c r="A3133" s="2" t="s">
        <v>3132</v>
      </c>
    </row>
    <row r="3134" spans="1:1" ht="13" x14ac:dyDescent="0.15">
      <c r="A3134" s="2" t="s">
        <v>3133</v>
      </c>
    </row>
    <row r="3135" spans="1:1" ht="13" x14ac:dyDescent="0.15">
      <c r="A3135" s="2" t="s">
        <v>3134</v>
      </c>
    </row>
    <row r="3136" spans="1:1" ht="13" x14ac:dyDescent="0.15">
      <c r="A3136" s="2" t="s">
        <v>3135</v>
      </c>
    </row>
    <row r="3137" spans="1:1" ht="13" x14ac:dyDescent="0.15">
      <c r="A3137" s="2" t="s">
        <v>3136</v>
      </c>
    </row>
    <row r="3138" spans="1:1" ht="13" x14ac:dyDescent="0.15">
      <c r="A3138" s="2" t="s">
        <v>3137</v>
      </c>
    </row>
    <row r="3139" spans="1:1" ht="13" x14ac:dyDescent="0.15">
      <c r="A3139" s="2" t="s">
        <v>3138</v>
      </c>
    </row>
    <row r="3140" spans="1:1" ht="13" x14ac:dyDescent="0.15">
      <c r="A3140" s="2" t="s">
        <v>3139</v>
      </c>
    </row>
    <row r="3141" spans="1:1" ht="13" x14ac:dyDescent="0.15">
      <c r="A3141" s="2" t="s">
        <v>3140</v>
      </c>
    </row>
    <row r="3142" spans="1:1" ht="13" x14ac:dyDescent="0.15">
      <c r="A3142" s="2" t="s">
        <v>3141</v>
      </c>
    </row>
    <row r="3143" spans="1:1" ht="13" x14ac:dyDescent="0.15">
      <c r="A3143" s="2" t="s">
        <v>3142</v>
      </c>
    </row>
    <row r="3144" spans="1:1" ht="13" x14ac:dyDescent="0.15">
      <c r="A3144" s="2" t="s">
        <v>3143</v>
      </c>
    </row>
    <row r="3145" spans="1:1" ht="13" x14ac:dyDescent="0.15">
      <c r="A3145" s="2" t="s">
        <v>3144</v>
      </c>
    </row>
    <row r="3146" spans="1:1" ht="13" x14ac:dyDescent="0.15">
      <c r="A3146" s="2" t="s">
        <v>3145</v>
      </c>
    </row>
    <row r="3147" spans="1:1" ht="13" x14ac:dyDescent="0.15">
      <c r="A3147" s="2" t="s">
        <v>3146</v>
      </c>
    </row>
    <row r="3148" spans="1:1" ht="13" x14ac:dyDescent="0.15">
      <c r="A3148" s="2" t="s">
        <v>3147</v>
      </c>
    </row>
    <row r="3149" spans="1:1" ht="13" x14ac:dyDescent="0.15">
      <c r="A3149" s="2" t="s">
        <v>3148</v>
      </c>
    </row>
    <row r="3150" spans="1:1" ht="13" x14ac:dyDescent="0.15">
      <c r="A3150" s="2" t="s">
        <v>3149</v>
      </c>
    </row>
    <row r="3151" spans="1:1" ht="13" x14ac:dyDescent="0.15">
      <c r="A3151" s="2" t="s">
        <v>3150</v>
      </c>
    </row>
    <row r="3152" spans="1:1" ht="13" x14ac:dyDescent="0.15">
      <c r="A3152" s="2" t="s">
        <v>3151</v>
      </c>
    </row>
    <row r="3153" spans="1:1" ht="13" x14ac:dyDescent="0.15">
      <c r="A3153" s="2" t="s">
        <v>3152</v>
      </c>
    </row>
    <row r="3154" spans="1:1" ht="13" x14ac:dyDescent="0.15">
      <c r="A3154" s="2" t="s">
        <v>3153</v>
      </c>
    </row>
    <row r="3155" spans="1:1" ht="13" x14ac:dyDescent="0.15">
      <c r="A3155" s="2" t="s">
        <v>3154</v>
      </c>
    </row>
    <row r="3156" spans="1:1" ht="13" x14ac:dyDescent="0.15">
      <c r="A3156" s="2" t="s">
        <v>3155</v>
      </c>
    </row>
    <row r="3157" spans="1:1" ht="13" x14ac:dyDescent="0.15">
      <c r="A3157" s="2" t="s">
        <v>3156</v>
      </c>
    </row>
    <row r="3158" spans="1:1" ht="13" x14ac:dyDescent="0.15">
      <c r="A3158" s="2" t="s">
        <v>3157</v>
      </c>
    </row>
    <row r="3159" spans="1:1" ht="13" x14ac:dyDescent="0.15">
      <c r="A3159" s="2" t="s">
        <v>3158</v>
      </c>
    </row>
    <row r="3160" spans="1:1" ht="13" x14ac:dyDescent="0.15">
      <c r="A3160" s="2" t="s">
        <v>3159</v>
      </c>
    </row>
    <row r="3161" spans="1:1" ht="13" x14ac:dyDescent="0.15">
      <c r="A3161" s="2" t="s">
        <v>3160</v>
      </c>
    </row>
    <row r="3162" spans="1:1" ht="13" x14ac:dyDescent="0.15">
      <c r="A3162" s="2" t="s">
        <v>3161</v>
      </c>
    </row>
    <row r="3163" spans="1:1" ht="13" x14ac:dyDescent="0.15">
      <c r="A3163" s="2" t="s">
        <v>3162</v>
      </c>
    </row>
    <row r="3164" spans="1:1" ht="13" x14ac:dyDescent="0.15">
      <c r="A3164" s="2" t="s">
        <v>3163</v>
      </c>
    </row>
    <row r="3165" spans="1:1" ht="13" x14ac:dyDescent="0.15">
      <c r="A3165" s="2" t="s">
        <v>3164</v>
      </c>
    </row>
    <row r="3166" spans="1:1" ht="13" x14ac:dyDescent="0.15">
      <c r="A3166" s="2" t="s">
        <v>3165</v>
      </c>
    </row>
    <row r="3167" spans="1:1" ht="13" x14ac:dyDescent="0.15">
      <c r="A3167" s="2" t="s">
        <v>3166</v>
      </c>
    </row>
    <row r="3168" spans="1:1" ht="13" x14ac:dyDescent="0.15">
      <c r="A3168" s="2" t="s">
        <v>3167</v>
      </c>
    </row>
    <row r="3169" spans="1:1" ht="13" x14ac:dyDescent="0.15">
      <c r="A3169" s="2" t="s">
        <v>3168</v>
      </c>
    </row>
    <row r="3170" spans="1:1" ht="13" x14ac:dyDescent="0.15">
      <c r="A3170" s="2" t="s">
        <v>3169</v>
      </c>
    </row>
    <row r="3171" spans="1:1" ht="13" x14ac:dyDescent="0.15">
      <c r="A3171" s="2" t="s">
        <v>3170</v>
      </c>
    </row>
    <row r="3172" spans="1:1" ht="13" x14ac:dyDescent="0.15">
      <c r="A3172" s="2" t="s">
        <v>3171</v>
      </c>
    </row>
    <row r="3173" spans="1:1" ht="13" x14ac:dyDescent="0.15">
      <c r="A3173" s="2" t="s">
        <v>3172</v>
      </c>
    </row>
    <row r="3174" spans="1:1" ht="13" x14ac:dyDescent="0.15">
      <c r="A3174" s="2" t="s">
        <v>3173</v>
      </c>
    </row>
    <row r="3175" spans="1:1" ht="13" x14ac:dyDescent="0.15">
      <c r="A3175" s="2" t="s">
        <v>3174</v>
      </c>
    </row>
    <row r="3176" spans="1:1" ht="13" x14ac:dyDescent="0.15">
      <c r="A3176" s="2" t="s">
        <v>3175</v>
      </c>
    </row>
    <row r="3177" spans="1:1" ht="13" x14ac:dyDescent="0.15">
      <c r="A3177" s="2" t="s">
        <v>3176</v>
      </c>
    </row>
    <row r="3178" spans="1:1" ht="13" x14ac:dyDescent="0.15">
      <c r="A3178" s="2" t="s">
        <v>3177</v>
      </c>
    </row>
    <row r="3179" spans="1:1" ht="13" x14ac:dyDescent="0.15">
      <c r="A3179" s="2" t="s">
        <v>3178</v>
      </c>
    </row>
    <row r="3180" spans="1:1" ht="13" x14ac:dyDescent="0.15">
      <c r="A3180" s="2" t="s">
        <v>3179</v>
      </c>
    </row>
    <row r="3181" spans="1:1" ht="13" x14ac:dyDescent="0.15">
      <c r="A3181" s="2" t="s">
        <v>3180</v>
      </c>
    </row>
    <row r="3182" spans="1:1" ht="13" x14ac:dyDescent="0.15">
      <c r="A3182" s="2" t="s">
        <v>3181</v>
      </c>
    </row>
    <row r="3183" spans="1:1" ht="13" x14ac:dyDescent="0.15">
      <c r="A3183" s="2" t="s">
        <v>3182</v>
      </c>
    </row>
    <row r="3184" spans="1:1" ht="13" x14ac:dyDescent="0.15">
      <c r="A3184" s="2" t="s">
        <v>3183</v>
      </c>
    </row>
    <row r="3185" spans="1:1" ht="13" x14ac:dyDescent="0.15">
      <c r="A3185" s="2" t="s">
        <v>3184</v>
      </c>
    </row>
    <row r="3186" spans="1:1" ht="13" x14ac:dyDescent="0.15">
      <c r="A3186" s="2" t="s">
        <v>3185</v>
      </c>
    </row>
    <row r="3187" spans="1:1" ht="13" x14ac:dyDescent="0.15">
      <c r="A3187" s="2" t="s">
        <v>3186</v>
      </c>
    </row>
    <row r="3188" spans="1:1" ht="13" x14ac:dyDescent="0.15">
      <c r="A3188" s="2" t="s">
        <v>3187</v>
      </c>
    </row>
    <row r="3189" spans="1:1" ht="13" x14ac:dyDescent="0.15">
      <c r="A3189" s="2" t="s">
        <v>3188</v>
      </c>
    </row>
    <row r="3190" spans="1:1" ht="13" x14ac:dyDescent="0.15">
      <c r="A3190" s="2" t="s">
        <v>3189</v>
      </c>
    </row>
    <row r="3191" spans="1:1" ht="13" x14ac:dyDescent="0.15">
      <c r="A3191" s="2" t="s">
        <v>3190</v>
      </c>
    </row>
    <row r="3192" spans="1:1" ht="13" x14ac:dyDescent="0.15">
      <c r="A3192" s="2" t="s">
        <v>3191</v>
      </c>
    </row>
    <row r="3193" spans="1:1" ht="13" x14ac:dyDescent="0.15">
      <c r="A3193" s="2" t="s">
        <v>3192</v>
      </c>
    </row>
    <row r="3194" spans="1:1" ht="13" x14ac:dyDescent="0.15">
      <c r="A3194" s="2" t="s">
        <v>3193</v>
      </c>
    </row>
    <row r="3195" spans="1:1" ht="13" x14ac:dyDescent="0.15">
      <c r="A3195" s="2" t="s">
        <v>3194</v>
      </c>
    </row>
    <row r="3196" spans="1:1" ht="13" x14ac:dyDescent="0.15">
      <c r="A3196" s="2" t="s">
        <v>3195</v>
      </c>
    </row>
    <row r="3197" spans="1:1" ht="13" x14ac:dyDescent="0.15">
      <c r="A3197" s="2" t="s">
        <v>3196</v>
      </c>
    </row>
    <row r="3198" spans="1:1" ht="13" x14ac:dyDescent="0.15">
      <c r="A3198" s="2" t="s">
        <v>3197</v>
      </c>
    </row>
    <row r="3199" spans="1:1" ht="13" x14ac:dyDescent="0.15">
      <c r="A3199" s="2" t="s">
        <v>3198</v>
      </c>
    </row>
    <row r="3200" spans="1:1" ht="13" x14ac:dyDescent="0.15">
      <c r="A3200" s="2" t="s">
        <v>3199</v>
      </c>
    </row>
    <row r="3201" spans="1:1" ht="13" x14ac:dyDescent="0.15">
      <c r="A3201" s="2" t="s">
        <v>3200</v>
      </c>
    </row>
    <row r="3202" spans="1:1" ht="13" x14ac:dyDescent="0.15">
      <c r="A3202" s="2" t="s">
        <v>3201</v>
      </c>
    </row>
    <row r="3203" spans="1:1" ht="13" x14ac:dyDescent="0.15">
      <c r="A3203" s="2" t="s">
        <v>3202</v>
      </c>
    </row>
    <row r="3204" spans="1:1" ht="13" x14ac:dyDescent="0.15">
      <c r="A3204" s="2" t="s">
        <v>3203</v>
      </c>
    </row>
    <row r="3205" spans="1:1" ht="13" x14ac:dyDescent="0.15">
      <c r="A3205" s="2" t="s">
        <v>3204</v>
      </c>
    </row>
    <row r="3206" spans="1:1" ht="13" x14ac:dyDescent="0.15">
      <c r="A3206" s="2" t="s">
        <v>3205</v>
      </c>
    </row>
    <row r="3207" spans="1:1" ht="13" x14ac:dyDescent="0.15">
      <c r="A3207" s="2" t="s">
        <v>3206</v>
      </c>
    </row>
    <row r="3208" spans="1:1" ht="13" x14ac:dyDescent="0.15">
      <c r="A3208" s="2" t="s">
        <v>3207</v>
      </c>
    </row>
    <row r="3209" spans="1:1" ht="13" x14ac:dyDescent="0.15">
      <c r="A3209" s="2" t="s">
        <v>3208</v>
      </c>
    </row>
    <row r="3210" spans="1:1" ht="13" x14ac:dyDescent="0.15">
      <c r="A3210" s="2" t="s">
        <v>3209</v>
      </c>
    </row>
    <row r="3211" spans="1:1" ht="13" x14ac:dyDescent="0.15">
      <c r="A3211" s="2" t="s">
        <v>3210</v>
      </c>
    </row>
    <row r="3212" spans="1:1" ht="13" x14ac:dyDescent="0.15">
      <c r="A3212" s="2" t="s">
        <v>3211</v>
      </c>
    </row>
    <row r="3213" spans="1:1" ht="13" x14ac:dyDescent="0.15">
      <c r="A3213" s="2" t="s">
        <v>3212</v>
      </c>
    </row>
    <row r="3214" spans="1:1" ht="13" x14ac:dyDescent="0.15">
      <c r="A3214" s="2" t="s">
        <v>3213</v>
      </c>
    </row>
    <row r="3215" spans="1:1" ht="13" x14ac:dyDescent="0.15">
      <c r="A3215" s="2" t="s">
        <v>3214</v>
      </c>
    </row>
    <row r="3216" spans="1:1" ht="13" x14ac:dyDescent="0.15">
      <c r="A3216" s="2" t="s">
        <v>3215</v>
      </c>
    </row>
    <row r="3217" spans="1:1" ht="13" x14ac:dyDescent="0.15">
      <c r="A3217" s="2" t="s">
        <v>3216</v>
      </c>
    </row>
    <row r="3218" spans="1:1" ht="13" x14ac:dyDescent="0.15">
      <c r="A3218" s="2" t="s">
        <v>3217</v>
      </c>
    </row>
    <row r="3219" spans="1:1" ht="13" x14ac:dyDescent="0.15">
      <c r="A3219" s="2" t="s">
        <v>3218</v>
      </c>
    </row>
    <row r="3220" spans="1:1" ht="13" x14ac:dyDescent="0.15">
      <c r="A3220" s="2" t="s">
        <v>3219</v>
      </c>
    </row>
    <row r="3221" spans="1:1" ht="13" x14ac:dyDescent="0.15">
      <c r="A3221" s="2" t="s">
        <v>3220</v>
      </c>
    </row>
    <row r="3222" spans="1:1" ht="13" x14ac:dyDescent="0.15">
      <c r="A3222" s="2" t="s">
        <v>3221</v>
      </c>
    </row>
    <row r="3223" spans="1:1" ht="13" x14ac:dyDescent="0.15">
      <c r="A3223" s="2" t="s">
        <v>3222</v>
      </c>
    </row>
    <row r="3224" spans="1:1" ht="13" x14ac:dyDescent="0.15">
      <c r="A3224" s="2" t="s">
        <v>3223</v>
      </c>
    </row>
    <row r="3225" spans="1:1" ht="13" x14ac:dyDescent="0.15">
      <c r="A3225" s="2" t="s">
        <v>3224</v>
      </c>
    </row>
    <row r="3226" spans="1:1" ht="13" x14ac:dyDescent="0.15">
      <c r="A3226" s="2" t="s">
        <v>3225</v>
      </c>
    </row>
    <row r="3227" spans="1:1" ht="13" x14ac:dyDescent="0.15">
      <c r="A3227" s="2" t="s">
        <v>3226</v>
      </c>
    </row>
    <row r="3228" spans="1:1" ht="13" x14ac:dyDescent="0.15">
      <c r="A3228" s="2" t="s">
        <v>3227</v>
      </c>
    </row>
    <row r="3229" spans="1:1" ht="13" x14ac:dyDescent="0.15">
      <c r="A3229" s="2" t="s">
        <v>3228</v>
      </c>
    </row>
    <row r="3230" spans="1:1" ht="13" x14ac:dyDescent="0.15">
      <c r="A3230" s="2" t="s">
        <v>3229</v>
      </c>
    </row>
    <row r="3231" spans="1:1" ht="13" x14ac:dyDescent="0.15">
      <c r="A3231" s="2" t="s">
        <v>3230</v>
      </c>
    </row>
    <row r="3232" spans="1:1" ht="13" x14ac:dyDescent="0.15">
      <c r="A3232" s="2" t="s">
        <v>3231</v>
      </c>
    </row>
    <row r="3233" spans="1:1" ht="13" x14ac:dyDescent="0.15">
      <c r="A3233" s="2" t="s">
        <v>3232</v>
      </c>
    </row>
    <row r="3234" spans="1:1" ht="13" x14ac:dyDescent="0.15">
      <c r="A3234" s="2" t="s">
        <v>3233</v>
      </c>
    </row>
    <row r="3235" spans="1:1" ht="13" x14ac:dyDescent="0.15">
      <c r="A3235" s="2" t="s">
        <v>3234</v>
      </c>
    </row>
    <row r="3236" spans="1:1" ht="13" x14ac:dyDescent="0.15">
      <c r="A3236" s="2" t="s">
        <v>3235</v>
      </c>
    </row>
    <row r="3237" spans="1:1" ht="13" x14ac:dyDescent="0.15">
      <c r="A3237" s="2" t="s">
        <v>3236</v>
      </c>
    </row>
    <row r="3238" spans="1:1" ht="13" x14ac:dyDescent="0.15">
      <c r="A3238" s="2" t="s">
        <v>3237</v>
      </c>
    </row>
    <row r="3239" spans="1:1" ht="13" x14ac:dyDescent="0.15">
      <c r="A3239" s="2" t="s">
        <v>3238</v>
      </c>
    </row>
    <row r="3240" spans="1:1" ht="13" x14ac:dyDescent="0.15">
      <c r="A3240" s="2" t="s">
        <v>3239</v>
      </c>
    </row>
    <row r="3241" spans="1:1" ht="13" x14ac:dyDescent="0.15">
      <c r="A3241" s="2" t="s">
        <v>3240</v>
      </c>
    </row>
    <row r="3242" spans="1:1" ht="13" x14ac:dyDescent="0.15">
      <c r="A3242" s="2" t="s">
        <v>3241</v>
      </c>
    </row>
    <row r="3243" spans="1:1" ht="13" x14ac:dyDescent="0.15">
      <c r="A3243" s="2" t="s">
        <v>3242</v>
      </c>
    </row>
    <row r="3244" spans="1:1" ht="13" x14ac:dyDescent="0.15">
      <c r="A3244" s="2" t="s">
        <v>3243</v>
      </c>
    </row>
    <row r="3245" spans="1:1" ht="13" x14ac:dyDescent="0.15">
      <c r="A3245" s="2" t="s">
        <v>3244</v>
      </c>
    </row>
    <row r="3246" spans="1:1" ht="13" x14ac:dyDescent="0.15">
      <c r="A3246" s="2" t="s">
        <v>3245</v>
      </c>
    </row>
    <row r="3247" spans="1:1" ht="13" x14ac:dyDescent="0.15">
      <c r="A3247" s="2" t="s">
        <v>3246</v>
      </c>
    </row>
    <row r="3248" spans="1:1" ht="13" x14ac:dyDescent="0.15">
      <c r="A3248" s="2" t="s">
        <v>3247</v>
      </c>
    </row>
    <row r="3249" spans="1:1" ht="13" x14ac:dyDescent="0.15">
      <c r="A3249" s="2" t="s">
        <v>3248</v>
      </c>
    </row>
    <row r="3250" spans="1:1" ht="13" x14ac:dyDescent="0.15">
      <c r="A3250" s="2" t="s">
        <v>3249</v>
      </c>
    </row>
    <row r="3251" spans="1:1" ht="13" x14ac:dyDescent="0.15">
      <c r="A3251" s="2" t="s">
        <v>3250</v>
      </c>
    </row>
    <row r="3252" spans="1:1" ht="13" x14ac:dyDescent="0.15">
      <c r="A3252" s="2" t="s">
        <v>3251</v>
      </c>
    </row>
    <row r="3253" spans="1:1" ht="13" x14ac:dyDescent="0.15">
      <c r="A3253" s="2" t="s">
        <v>3252</v>
      </c>
    </row>
    <row r="3254" spans="1:1" ht="13" x14ac:dyDescent="0.15">
      <c r="A3254" s="2" t="s">
        <v>3253</v>
      </c>
    </row>
    <row r="3255" spans="1:1" ht="13" x14ac:dyDescent="0.15">
      <c r="A3255" s="2" t="s">
        <v>3254</v>
      </c>
    </row>
    <row r="3256" spans="1:1" ht="13" x14ac:dyDescent="0.15">
      <c r="A3256" s="2" t="s">
        <v>3255</v>
      </c>
    </row>
    <row r="3257" spans="1:1" ht="13" x14ac:dyDescent="0.15">
      <c r="A3257" s="2" t="s">
        <v>3256</v>
      </c>
    </row>
    <row r="3258" spans="1:1" ht="13" x14ac:dyDescent="0.15">
      <c r="A3258" s="2" t="s">
        <v>3257</v>
      </c>
    </row>
    <row r="3259" spans="1:1" ht="13" x14ac:dyDescent="0.15">
      <c r="A3259" s="2" t="s">
        <v>3258</v>
      </c>
    </row>
    <row r="3260" spans="1:1" ht="13" x14ac:dyDescent="0.15">
      <c r="A3260" s="2" t="s">
        <v>3259</v>
      </c>
    </row>
    <row r="3261" spans="1:1" ht="13" x14ac:dyDescent="0.15">
      <c r="A3261" s="2" t="s">
        <v>3260</v>
      </c>
    </row>
    <row r="3262" spans="1:1" ht="13" x14ac:dyDescent="0.15">
      <c r="A3262" s="2" t="s">
        <v>3261</v>
      </c>
    </row>
    <row r="3263" spans="1:1" ht="13" x14ac:dyDescent="0.15">
      <c r="A3263" s="2" t="s">
        <v>3262</v>
      </c>
    </row>
    <row r="3264" spans="1:1" ht="13" x14ac:dyDescent="0.15">
      <c r="A3264" s="2" t="s">
        <v>3263</v>
      </c>
    </row>
    <row r="3265" spans="1:1" ht="13" x14ac:dyDescent="0.15">
      <c r="A3265" s="2" t="s">
        <v>3264</v>
      </c>
    </row>
    <row r="3266" spans="1:1" ht="13" x14ac:dyDescent="0.15">
      <c r="A3266" s="2" t="s">
        <v>3265</v>
      </c>
    </row>
    <row r="3267" spans="1:1" ht="13" x14ac:dyDescent="0.15">
      <c r="A3267" s="2" t="s">
        <v>3266</v>
      </c>
    </row>
    <row r="3268" spans="1:1" ht="13" x14ac:dyDescent="0.15">
      <c r="A3268" s="2" t="s">
        <v>3267</v>
      </c>
    </row>
    <row r="3269" spans="1:1" ht="13" x14ac:dyDescent="0.15">
      <c r="A3269" s="2" t="s">
        <v>3268</v>
      </c>
    </row>
    <row r="3270" spans="1:1" ht="13" x14ac:dyDescent="0.15">
      <c r="A3270" s="2" t="s">
        <v>3269</v>
      </c>
    </row>
    <row r="3271" spans="1:1" ht="13" x14ac:dyDescent="0.15">
      <c r="A3271" s="2" t="s">
        <v>3270</v>
      </c>
    </row>
    <row r="3272" spans="1:1" ht="13" x14ac:dyDescent="0.15">
      <c r="A3272" s="2" t="s">
        <v>3271</v>
      </c>
    </row>
    <row r="3273" spans="1:1" ht="13" x14ac:dyDescent="0.15">
      <c r="A3273" s="2" t="s">
        <v>3272</v>
      </c>
    </row>
    <row r="3274" spans="1:1" ht="13" x14ac:dyDescent="0.15">
      <c r="A3274" s="2" t="s">
        <v>3273</v>
      </c>
    </row>
    <row r="3275" spans="1:1" ht="13" x14ac:dyDescent="0.15">
      <c r="A3275" s="2" t="s">
        <v>3274</v>
      </c>
    </row>
    <row r="3276" spans="1:1" ht="13" x14ac:dyDescent="0.15">
      <c r="A3276" s="2" t="s">
        <v>3275</v>
      </c>
    </row>
    <row r="3277" spans="1:1" ht="13" x14ac:dyDescent="0.15">
      <c r="A3277" s="2" t="s">
        <v>3276</v>
      </c>
    </row>
    <row r="3278" spans="1:1" ht="13" x14ac:dyDescent="0.15">
      <c r="A3278" s="2" t="s">
        <v>3277</v>
      </c>
    </row>
    <row r="3279" spans="1:1" ht="13" x14ac:dyDescent="0.15">
      <c r="A3279" s="2" t="s">
        <v>3278</v>
      </c>
    </row>
    <row r="3280" spans="1:1" ht="13" x14ac:dyDescent="0.15">
      <c r="A3280" s="2" t="s">
        <v>3279</v>
      </c>
    </row>
    <row r="3281" spans="1:1" ht="13" x14ac:dyDescent="0.15">
      <c r="A3281" s="2" t="s">
        <v>3280</v>
      </c>
    </row>
    <row r="3282" spans="1:1" ht="13" x14ac:dyDescent="0.15">
      <c r="A3282" s="2" t="s">
        <v>3281</v>
      </c>
    </row>
    <row r="3283" spans="1:1" ht="13" x14ac:dyDescent="0.15">
      <c r="A3283" s="2" t="s">
        <v>3282</v>
      </c>
    </row>
    <row r="3284" spans="1:1" ht="13" x14ac:dyDescent="0.15">
      <c r="A3284" s="2" t="s">
        <v>3283</v>
      </c>
    </row>
    <row r="3285" spans="1:1" ht="13" x14ac:dyDescent="0.15">
      <c r="A3285" s="2" t="s">
        <v>3284</v>
      </c>
    </row>
    <row r="3286" spans="1:1" ht="13" x14ac:dyDescent="0.15">
      <c r="A3286" s="2" t="s">
        <v>3285</v>
      </c>
    </row>
    <row r="3287" spans="1:1" ht="13" x14ac:dyDescent="0.15">
      <c r="A3287" s="2" t="s">
        <v>3286</v>
      </c>
    </row>
    <row r="3288" spans="1:1" ht="13" x14ac:dyDescent="0.15">
      <c r="A3288" s="2" t="s">
        <v>3287</v>
      </c>
    </row>
    <row r="3289" spans="1:1" ht="13" x14ac:dyDescent="0.15">
      <c r="A3289" s="2" t="s">
        <v>3288</v>
      </c>
    </row>
    <row r="3290" spans="1:1" ht="13" x14ac:dyDescent="0.15">
      <c r="A3290" s="2" t="s">
        <v>3289</v>
      </c>
    </row>
    <row r="3291" spans="1:1" ht="13" x14ac:dyDescent="0.15">
      <c r="A3291" s="2" t="s">
        <v>3290</v>
      </c>
    </row>
    <row r="3292" spans="1:1" ht="13" x14ac:dyDescent="0.15">
      <c r="A3292" s="2" t="s">
        <v>3291</v>
      </c>
    </row>
    <row r="3293" spans="1:1" ht="13" x14ac:dyDescent="0.15">
      <c r="A3293" s="2" t="s">
        <v>3292</v>
      </c>
    </row>
    <row r="3294" spans="1:1" ht="13" x14ac:dyDescent="0.15">
      <c r="A3294" s="2" t="s">
        <v>3293</v>
      </c>
    </row>
    <row r="3295" spans="1:1" ht="13" x14ac:dyDescent="0.15">
      <c r="A3295" s="2" t="s">
        <v>3294</v>
      </c>
    </row>
    <row r="3296" spans="1:1" ht="13" x14ac:dyDescent="0.15">
      <c r="A3296" s="2" t="s">
        <v>3295</v>
      </c>
    </row>
    <row r="3297" spans="1:1" ht="13" x14ac:dyDescent="0.15">
      <c r="A3297" s="2" t="s">
        <v>3296</v>
      </c>
    </row>
    <row r="3298" spans="1:1" ht="13" x14ac:dyDescent="0.15">
      <c r="A3298" s="2" t="s">
        <v>3297</v>
      </c>
    </row>
    <row r="3299" spans="1:1" ht="13" x14ac:dyDescent="0.15">
      <c r="A3299" s="2" t="s">
        <v>3298</v>
      </c>
    </row>
    <row r="3300" spans="1:1" ht="13" x14ac:dyDescent="0.15">
      <c r="A3300" s="2" t="s">
        <v>3299</v>
      </c>
    </row>
    <row r="3301" spans="1:1" ht="13" x14ac:dyDescent="0.15">
      <c r="A3301" s="2" t="s">
        <v>3300</v>
      </c>
    </row>
    <row r="3302" spans="1:1" ht="13" x14ac:dyDescent="0.15">
      <c r="A3302" s="2" t="s">
        <v>3301</v>
      </c>
    </row>
    <row r="3303" spans="1:1" ht="13" x14ac:dyDescent="0.15">
      <c r="A3303" s="2" t="s">
        <v>3302</v>
      </c>
    </row>
    <row r="3304" spans="1:1" ht="13" x14ac:dyDescent="0.15">
      <c r="A3304" s="2" t="s">
        <v>3303</v>
      </c>
    </row>
    <row r="3305" spans="1:1" ht="13" x14ac:dyDescent="0.15">
      <c r="A3305" s="2" t="s">
        <v>3304</v>
      </c>
    </row>
    <row r="3306" spans="1:1" ht="13" x14ac:dyDescent="0.15">
      <c r="A3306" s="2" t="s">
        <v>3305</v>
      </c>
    </row>
    <row r="3307" spans="1:1" ht="13" x14ac:dyDescent="0.15">
      <c r="A3307" s="2" t="s">
        <v>3306</v>
      </c>
    </row>
    <row r="3308" spans="1:1" ht="13" x14ac:dyDescent="0.15">
      <c r="A3308" s="2" t="s">
        <v>3307</v>
      </c>
    </row>
    <row r="3309" spans="1:1" ht="13" x14ac:dyDescent="0.15">
      <c r="A3309" s="2" t="s">
        <v>3308</v>
      </c>
    </row>
    <row r="3310" spans="1:1" ht="13" x14ac:dyDescent="0.15">
      <c r="A3310" s="2" t="s">
        <v>3309</v>
      </c>
    </row>
    <row r="3311" spans="1:1" ht="13" x14ac:dyDescent="0.15">
      <c r="A3311" s="2" t="s">
        <v>3310</v>
      </c>
    </row>
    <row r="3312" spans="1:1" ht="13" x14ac:dyDescent="0.15">
      <c r="A3312" s="2" t="s">
        <v>3311</v>
      </c>
    </row>
    <row r="3313" spans="1:1" ht="13" x14ac:dyDescent="0.15">
      <c r="A3313" s="2" t="s">
        <v>3312</v>
      </c>
    </row>
    <row r="3314" spans="1:1" ht="13" x14ac:dyDescent="0.15">
      <c r="A3314" s="2" t="s">
        <v>3313</v>
      </c>
    </row>
    <row r="3315" spans="1:1" ht="13" x14ac:dyDescent="0.15">
      <c r="A3315" s="2" t="s">
        <v>3314</v>
      </c>
    </row>
    <row r="3316" spans="1:1" ht="13" x14ac:dyDescent="0.15">
      <c r="A3316" s="2" t="s">
        <v>3315</v>
      </c>
    </row>
    <row r="3317" spans="1:1" ht="13" x14ac:dyDescent="0.15">
      <c r="A3317" s="2" t="s">
        <v>3316</v>
      </c>
    </row>
    <row r="3318" spans="1:1" ht="13" x14ac:dyDescent="0.15">
      <c r="A3318" s="2" t="s">
        <v>3317</v>
      </c>
    </row>
    <row r="3319" spans="1:1" ht="13" x14ac:dyDescent="0.15">
      <c r="A3319" s="2" t="s">
        <v>3318</v>
      </c>
    </row>
    <row r="3320" spans="1:1" ht="13" x14ac:dyDescent="0.15">
      <c r="A3320" s="2" t="s">
        <v>3319</v>
      </c>
    </row>
    <row r="3321" spans="1:1" ht="13" x14ac:dyDescent="0.15">
      <c r="A3321" s="2" t="s">
        <v>3320</v>
      </c>
    </row>
    <row r="3322" spans="1:1" ht="13" x14ac:dyDescent="0.15">
      <c r="A3322" s="2" t="s">
        <v>3321</v>
      </c>
    </row>
    <row r="3323" spans="1:1" ht="13" x14ac:dyDescent="0.15">
      <c r="A3323" s="2" t="s">
        <v>3322</v>
      </c>
    </row>
    <row r="3324" spans="1:1" ht="13" x14ac:dyDescent="0.15">
      <c r="A3324" s="2" t="s">
        <v>3323</v>
      </c>
    </row>
    <row r="3325" spans="1:1" ht="13" x14ac:dyDescent="0.15">
      <c r="A3325" s="2" t="s">
        <v>3324</v>
      </c>
    </row>
    <row r="3326" spans="1:1" ht="13" x14ac:dyDescent="0.15">
      <c r="A3326" s="2" t="s">
        <v>3325</v>
      </c>
    </row>
    <row r="3327" spans="1:1" ht="13" x14ac:dyDescent="0.15">
      <c r="A3327" s="2" t="s">
        <v>3326</v>
      </c>
    </row>
    <row r="3328" spans="1:1" ht="13" x14ac:dyDescent="0.15">
      <c r="A3328" s="2" t="s">
        <v>3327</v>
      </c>
    </row>
    <row r="3329" spans="1:1" ht="13" x14ac:dyDescent="0.15">
      <c r="A3329" s="2" t="s">
        <v>3328</v>
      </c>
    </row>
    <row r="3330" spans="1:1" ht="13" x14ac:dyDescent="0.15">
      <c r="A3330" s="2" t="s">
        <v>3329</v>
      </c>
    </row>
    <row r="3331" spans="1:1" ht="13" x14ac:dyDescent="0.15">
      <c r="A3331" s="2" t="s">
        <v>3330</v>
      </c>
    </row>
    <row r="3332" spans="1:1" ht="13" x14ac:dyDescent="0.15">
      <c r="A3332" s="2" t="s">
        <v>3331</v>
      </c>
    </row>
    <row r="3333" spans="1:1" ht="13" x14ac:dyDescent="0.15">
      <c r="A3333" s="2" t="s">
        <v>3332</v>
      </c>
    </row>
    <row r="3334" spans="1:1" ht="13" x14ac:dyDescent="0.15">
      <c r="A3334" s="2" t="s">
        <v>3333</v>
      </c>
    </row>
    <row r="3335" spans="1:1" ht="13" x14ac:dyDescent="0.15">
      <c r="A3335" s="2" t="s">
        <v>3334</v>
      </c>
    </row>
    <row r="3336" spans="1:1" ht="13" x14ac:dyDescent="0.15">
      <c r="A3336" s="2" t="s">
        <v>3335</v>
      </c>
    </row>
    <row r="3337" spans="1:1" ht="13" x14ac:dyDescent="0.15">
      <c r="A3337" s="2" t="s">
        <v>3336</v>
      </c>
    </row>
    <row r="3338" spans="1:1" ht="13" x14ac:dyDescent="0.15">
      <c r="A3338" s="2" t="s">
        <v>3337</v>
      </c>
    </row>
    <row r="3339" spans="1:1" ht="13" x14ac:dyDescent="0.15">
      <c r="A3339" s="2" t="s">
        <v>3338</v>
      </c>
    </row>
    <row r="3340" spans="1:1" ht="13" x14ac:dyDescent="0.15">
      <c r="A3340" s="2" t="s">
        <v>3339</v>
      </c>
    </row>
    <row r="3341" spans="1:1" ht="13" x14ac:dyDescent="0.15">
      <c r="A3341" s="2" t="s">
        <v>3340</v>
      </c>
    </row>
    <row r="3342" spans="1:1" ht="13" x14ac:dyDescent="0.15">
      <c r="A3342" s="2" t="s">
        <v>3341</v>
      </c>
    </row>
    <row r="3343" spans="1:1" ht="13" x14ac:dyDescent="0.15">
      <c r="A3343" s="2" t="s">
        <v>3342</v>
      </c>
    </row>
    <row r="3344" spans="1:1" ht="13" x14ac:dyDescent="0.15">
      <c r="A3344" s="2" t="s">
        <v>3343</v>
      </c>
    </row>
    <row r="3345" spans="1:1" ht="13" x14ac:dyDescent="0.15">
      <c r="A3345" s="2" t="s">
        <v>3344</v>
      </c>
    </row>
    <row r="3346" spans="1:1" ht="13" x14ac:dyDescent="0.15">
      <c r="A3346" s="2" t="s">
        <v>3345</v>
      </c>
    </row>
    <row r="3347" spans="1:1" ht="13" x14ac:dyDescent="0.15">
      <c r="A3347" s="2" t="s">
        <v>3346</v>
      </c>
    </row>
    <row r="3348" spans="1:1" ht="13" x14ac:dyDescent="0.15">
      <c r="A3348" s="2" t="s">
        <v>3347</v>
      </c>
    </row>
    <row r="3349" spans="1:1" ht="13" x14ac:dyDescent="0.15">
      <c r="A3349" s="2" t="s">
        <v>3348</v>
      </c>
    </row>
    <row r="3350" spans="1:1" ht="13" x14ac:dyDescent="0.15">
      <c r="A3350" s="2" t="s">
        <v>3349</v>
      </c>
    </row>
    <row r="3351" spans="1:1" ht="13" x14ac:dyDescent="0.15">
      <c r="A3351" s="2" t="s">
        <v>3350</v>
      </c>
    </row>
    <row r="3352" spans="1:1" ht="13" x14ac:dyDescent="0.15">
      <c r="A3352" s="2" t="s">
        <v>3351</v>
      </c>
    </row>
    <row r="3353" spans="1:1" ht="13" x14ac:dyDescent="0.15">
      <c r="A3353" s="2" t="s">
        <v>3352</v>
      </c>
    </row>
    <row r="3354" spans="1:1" ht="13" x14ac:dyDescent="0.15">
      <c r="A3354" s="2" t="s">
        <v>3353</v>
      </c>
    </row>
    <row r="3355" spans="1:1" ht="13" x14ac:dyDescent="0.15">
      <c r="A3355" s="2" t="s">
        <v>3354</v>
      </c>
    </row>
    <row r="3356" spans="1:1" ht="13" x14ac:dyDescent="0.15">
      <c r="A3356" s="2" t="s">
        <v>3355</v>
      </c>
    </row>
    <row r="3357" spans="1:1" ht="13" x14ac:dyDescent="0.15">
      <c r="A3357" s="2" t="s">
        <v>3356</v>
      </c>
    </row>
    <row r="3358" spans="1:1" ht="13" x14ac:dyDescent="0.15">
      <c r="A3358" s="2" t="s">
        <v>3357</v>
      </c>
    </row>
    <row r="3359" spans="1:1" ht="13" x14ac:dyDescent="0.15">
      <c r="A3359" s="2" t="s">
        <v>3358</v>
      </c>
    </row>
    <row r="3360" spans="1:1" ht="13" x14ac:dyDescent="0.15">
      <c r="A3360" s="2" t="s">
        <v>3359</v>
      </c>
    </row>
    <row r="3361" spans="1:1" ht="13" x14ac:dyDescent="0.15">
      <c r="A3361" s="2" t="s">
        <v>3360</v>
      </c>
    </row>
    <row r="3362" spans="1:1" ht="13" x14ac:dyDescent="0.15">
      <c r="A3362" s="2" t="s">
        <v>3361</v>
      </c>
    </row>
    <row r="3363" spans="1:1" ht="13" x14ac:dyDescent="0.15">
      <c r="A3363" s="2" t="s">
        <v>3362</v>
      </c>
    </row>
    <row r="3364" spans="1:1" ht="13" x14ac:dyDescent="0.15">
      <c r="A3364" s="2" t="s">
        <v>3363</v>
      </c>
    </row>
    <row r="3365" spans="1:1" ht="13" x14ac:dyDescent="0.15">
      <c r="A3365" s="2" t="s">
        <v>3364</v>
      </c>
    </row>
    <row r="3366" spans="1:1" ht="13" x14ac:dyDescent="0.15">
      <c r="A3366" s="2" t="s">
        <v>3365</v>
      </c>
    </row>
    <row r="3367" spans="1:1" ht="13" x14ac:dyDescent="0.15">
      <c r="A3367" s="2" t="s">
        <v>3366</v>
      </c>
    </row>
    <row r="3368" spans="1:1" ht="13" x14ac:dyDescent="0.15">
      <c r="A3368" s="2" t="s">
        <v>3367</v>
      </c>
    </row>
    <row r="3369" spans="1:1" ht="13" x14ac:dyDescent="0.15">
      <c r="A3369" s="2" t="s">
        <v>3368</v>
      </c>
    </row>
    <row r="3370" spans="1:1" ht="13" x14ac:dyDescent="0.15">
      <c r="A3370" s="2" t="s">
        <v>3369</v>
      </c>
    </row>
    <row r="3371" spans="1:1" ht="13" x14ac:dyDescent="0.15">
      <c r="A3371" s="2" t="s">
        <v>3370</v>
      </c>
    </row>
    <row r="3372" spans="1:1" ht="13" x14ac:dyDescent="0.15">
      <c r="A3372" s="2" t="s">
        <v>3371</v>
      </c>
    </row>
    <row r="3373" spans="1:1" ht="13" x14ac:dyDescent="0.15">
      <c r="A3373" s="2" t="s">
        <v>3372</v>
      </c>
    </row>
    <row r="3374" spans="1:1" ht="13" x14ac:dyDescent="0.15">
      <c r="A3374" s="2" t="s">
        <v>3373</v>
      </c>
    </row>
    <row r="3375" spans="1:1" ht="13" x14ac:dyDescent="0.15">
      <c r="A3375" s="2" t="s">
        <v>3374</v>
      </c>
    </row>
    <row r="3376" spans="1:1" ht="13" x14ac:dyDescent="0.15">
      <c r="A3376" s="2" t="s">
        <v>3375</v>
      </c>
    </row>
    <row r="3377" spans="1:1" ht="13" x14ac:dyDescent="0.15">
      <c r="A3377" s="2" t="s">
        <v>3376</v>
      </c>
    </row>
    <row r="3378" spans="1:1" ht="13" x14ac:dyDescent="0.15">
      <c r="A3378" s="2" t="s">
        <v>3377</v>
      </c>
    </row>
    <row r="3379" spans="1:1" ht="13" x14ac:dyDescent="0.15">
      <c r="A3379" s="2" t="s">
        <v>3378</v>
      </c>
    </row>
    <row r="3380" spans="1:1" ht="13" x14ac:dyDescent="0.15">
      <c r="A3380" s="2" t="s">
        <v>3379</v>
      </c>
    </row>
    <row r="3381" spans="1:1" ht="13" x14ac:dyDescent="0.15">
      <c r="A3381" s="2" t="s">
        <v>3380</v>
      </c>
    </row>
    <row r="3382" spans="1:1" ht="13" x14ac:dyDescent="0.15">
      <c r="A3382" s="2" t="s">
        <v>3381</v>
      </c>
    </row>
    <row r="3383" spans="1:1" ht="13" x14ac:dyDescent="0.15">
      <c r="A3383" s="2" t="s">
        <v>3382</v>
      </c>
    </row>
    <row r="3384" spans="1:1" ht="13" x14ac:dyDescent="0.15">
      <c r="A3384" s="2" t="s">
        <v>3383</v>
      </c>
    </row>
    <row r="3385" spans="1:1" ht="13" x14ac:dyDescent="0.15">
      <c r="A3385" s="2" t="s">
        <v>3384</v>
      </c>
    </row>
    <row r="3386" spans="1:1" ht="13" x14ac:dyDescent="0.15">
      <c r="A3386" s="2" t="s">
        <v>3385</v>
      </c>
    </row>
    <row r="3387" spans="1:1" ht="13" x14ac:dyDescent="0.15">
      <c r="A3387" s="2" t="s">
        <v>3386</v>
      </c>
    </row>
    <row r="3388" spans="1:1" ht="13" x14ac:dyDescent="0.15">
      <c r="A3388" s="2" t="s">
        <v>3387</v>
      </c>
    </row>
    <row r="3389" spans="1:1" ht="13" x14ac:dyDescent="0.15">
      <c r="A3389" s="2" t="s">
        <v>3388</v>
      </c>
    </row>
    <row r="3390" spans="1:1" ht="13" x14ac:dyDescent="0.15">
      <c r="A3390" s="2" t="s">
        <v>3389</v>
      </c>
    </row>
    <row r="3391" spans="1:1" ht="13" x14ac:dyDescent="0.15">
      <c r="A3391" s="2" t="s">
        <v>3390</v>
      </c>
    </row>
    <row r="3392" spans="1:1" ht="13" x14ac:dyDescent="0.15">
      <c r="A3392" s="2" t="s">
        <v>3391</v>
      </c>
    </row>
    <row r="3393" spans="1:1" ht="13" x14ac:dyDescent="0.15">
      <c r="A3393" s="2" t="s">
        <v>3392</v>
      </c>
    </row>
    <row r="3394" spans="1:1" ht="13" x14ac:dyDescent="0.15">
      <c r="A3394" s="2" t="s">
        <v>3393</v>
      </c>
    </row>
    <row r="3395" spans="1:1" ht="13" x14ac:dyDescent="0.15">
      <c r="A3395" s="2" t="s">
        <v>3394</v>
      </c>
    </row>
    <row r="3396" spans="1:1" ht="13" x14ac:dyDescent="0.15">
      <c r="A3396" s="2" t="s">
        <v>3395</v>
      </c>
    </row>
    <row r="3397" spans="1:1" ht="13" x14ac:dyDescent="0.15">
      <c r="A3397" s="2" t="s">
        <v>3396</v>
      </c>
    </row>
    <row r="3398" spans="1:1" ht="13" x14ac:dyDescent="0.15">
      <c r="A3398" s="2" t="s">
        <v>3397</v>
      </c>
    </row>
    <row r="3399" spans="1:1" ht="13" x14ac:dyDescent="0.15">
      <c r="A3399" s="2" t="s">
        <v>3398</v>
      </c>
    </row>
    <row r="3400" spans="1:1" ht="13" x14ac:dyDescent="0.15">
      <c r="A3400" s="2" t="s">
        <v>3399</v>
      </c>
    </row>
    <row r="3401" spans="1:1" ht="13" x14ac:dyDescent="0.15">
      <c r="A3401" s="2" t="s">
        <v>3400</v>
      </c>
    </row>
    <row r="3402" spans="1:1" ht="13" x14ac:dyDescent="0.15">
      <c r="A3402" s="2" t="s">
        <v>3401</v>
      </c>
    </row>
    <row r="3403" spans="1:1" ht="13" x14ac:dyDescent="0.15">
      <c r="A3403" s="2" t="s">
        <v>3402</v>
      </c>
    </row>
    <row r="3404" spans="1:1" ht="13" x14ac:dyDescent="0.15">
      <c r="A3404" s="2" t="s">
        <v>3403</v>
      </c>
    </row>
    <row r="3405" spans="1:1" ht="13" x14ac:dyDescent="0.15">
      <c r="A3405" s="2" t="s">
        <v>3404</v>
      </c>
    </row>
    <row r="3406" spans="1:1" ht="13" x14ac:dyDescent="0.15">
      <c r="A3406" s="2" t="s">
        <v>3405</v>
      </c>
    </row>
    <row r="3407" spans="1:1" ht="13" x14ac:dyDescent="0.15">
      <c r="A3407" s="2" t="s">
        <v>3406</v>
      </c>
    </row>
    <row r="3408" spans="1:1" ht="13" x14ac:dyDescent="0.15">
      <c r="A3408" s="2" t="s">
        <v>3407</v>
      </c>
    </row>
    <row r="3409" spans="1:1" ht="13" x14ac:dyDescent="0.15">
      <c r="A3409" s="2" t="s">
        <v>3408</v>
      </c>
    </row>
    <row r="3410" spans="1:1" ht="13" x14ac:dyDescent="0.15">
      <c r="A3410" s="2" t="s">
        <v>3409</v>
      </c>
    </row>
    <row r="3411" spans="1:1" ht="13" x14ac:dyDescent="0.15">
      <c r="A3411" s="2" t="s">
        <v>3410</v>
      </c>
    </row>
    <row r="3412" spans="1:1" ht="13" x14ac:dyDescent="0.15">
      <c r="A3412" s="2" t="s">
        <v>3411</v>
      </c>
    </row>
    <row r="3413" spans="1:1" ht="13" x14ac:dyDescent="0.15">
      <c r="A3413" s="2" t="s">
        <v>3412</v>
      </c>
    </row>
    <row r="3414" spans="1:1" ht="13" x14ac:dyDescent="0.15">
      <c r="A3414" s="2" t="s">
        <v>3413</v>
      </c>
    </row>
    <row r="3415" spans="1:1" ht="13" x14ac:dyDescent="0.15">
      <c r="A3415" s="2" t="s">
        <v>3414</v>
      </c>
    </row>
    <row r="3416" spans="1:1" ht="13" x14ac:dyDescent="0.15">
      <c r="A3416" s="2" t="s">
        <v>3415</v>
      </c>
    </row>
    <row r="3417" spans="1:1" ht="13" x14ac:dyDescent="0.15">
      <c r="A3417" s="2" t="s">
        <v>3416</v>
      </c>
    </row>
    <row r="3418" spans="1:1" ht="13" x14ac:dyDescent="0.15">
      <c r="A3418" s="2" t="s">
        <v>3417</v>
      </c>
    </row>
    <row r="3419" spans="1:1" ht="13" x14ac:dyDescent="0.15">
      <c r="A3419" s="2" t="s">
        <v>3418</v>
      </c>
    </row>
    <row r="3420" spans="1:1" ht="13" x14ac:dyDescent="0.15">
      <c r="A3420" s="2" t="s">
        <v>3419</v>
      </c>
    </row>
    <row r="3421" spans="1:1" ht="13" x14ac:dyDescent="0.15">
      <c r="A3421" s="2" t="s">
        <v>3420</v>
      </c>
    </row>
    <row r="3422" spans="1:1" ht="13" x14ac:dyDescent="0.15">
      <c r="A3422" s="2" t="s">
        <v>3421</v>
      </c>
    </row>
    <row r="3423" spans="1:1" ht="13" x14ac:dyDescent="0.15">
      <c r="A3423" s="2" t="s">
        <v>3422</v>
      </c>
    </row>
    <row r="3424" spans="1:1" ht="13" x14ac:dyDescent="0.15">
      <c r="A3424" s="2" t="s">
        <v>3423</v>
      </c>
    </row>
    <row r="3425" spans="1:1" ht="13" x14ac:dyDescent="0.15">
      <c r="A3425" s="2" t="s">
        <v>3424</v>
      </c>
    </row>
    <row r="3426" spans="1:1" ht="13" x14ac:dyDescent="0.15">
      <c r="A3426" s="2" t="s">
        <v>3425</v>
      </c>
    </row>
    <row r="3427" spans="1:1" ht="13" x14ac:dyDescent="0.15">
      <c r="A3427" s="2" t="s">
        <v>3426</v>
      </c>
    </row>
    <row r="3428" spans="1:1" ht="13" x14ac:dyDescent="0.15">
      <c r="A3428" s="2" t="s">
        <v>3427</v>
      </c>
    </row>
    <row r="3429" spans="1:1" ht="13" x14ac:dyDescent="0.15">
      <c r="A3429" s="2" t="s">
        <v>3428</v>
      </c>
    </row>
    <row r="3430" spans="1:1" ht="13" x14ac:dyDescent="0.15">
      <c r="A3430" s="2" t="s">
        <v>3429</v>
      </c>
    </row>
    <row r="3431" spans="1:1" ht="13" x14ac:dyDescent="0.15">
      <c r="A3431" s="2" t="s">
        <v>3430</v>
      </c>
    </row>
    <row r="3432" spans="1:1" ht="13" x14ac:dyDescent="0.15">
      <c r="A3432" s="2" t="s">
        <v>3431</v>
      </c>
    </row>
    <row r="3433" spans="1:1" ht="13" x14ac:dyDescent="0.15">
      <c r="A3433" s="2" t="s">
        <v>3432</v>
      </c>
    </row>
    <row r="3434" spans="1:1" ht="13" x14ac:dyDescent="0.15">
      <c r="A3434" s="2" t="s">
        <v>3433</v>
      </c>
    </row>
    <row r="3435" spans="1:1" ht="13" x14ac:dyDescent="0.15">
      <c r="A3435" s="2" t="s">
        <v>3434</v>
      </c>
    </row>
    <row r="3436" spans="1:1" ht="13" x14ac:dyDescent="0.15">
      <c r="A3436" s="2" t="s">
        <v>3435</v>
      </c>
    </row>
    <row r="3437" spans="1:1" ht="13" x14ac:dyDescent="0.15">
      <c r="A3437" s="2" t="s">
        <v>3436</v>
      </c>
    </row>
    <row r="3438" spans="1:1" ht="13" x14ac:dyDescent="0.15">
      <c r="A3438" s="2" t="s">
        <v>3437</v>
      </c>
    </row>
    <row r="3439" spans="1:1" ht="13" x14ac:dyDescent="0.15">
      <c r="A3439" s="2" t="s">
        <v>3438</v>
      </c>
    </row>
    <row r="3440" spans="1:1" ht="13" x14ac:dyDescent="0.15">
      <c r="A3440" s="2" t="s">
        <v>3439</v>
      </c>
    </row>
    <row r="3441" spans="1:1" ht="13" x14ac:dyDescent="0.15">
      <c r="A3441" s="2" t="s">
        <v>3440</v>
      </c>
    </row>
    <row r="3442" spans="1:1" ht="13" x14ac:dyDescent="0.15">
      <c r="A3442" s="2" t="s">
        <v>3441</v>
      </c>
    </row>
    <row r="3443" spans="1:1" ht="13" x14ac:dyDescent="0.15">
      <c r="A3443" s="2" t="s">
        <v>3442</v>
      </c>
    </row>
    <row r="3444" spans="1:1" ht="13" x14ac:dyDescent="0.15">
      <c r="A3444" s="2" t="s">
        <v>3443</v>
      </c>
    </row>
    <row r="3445" spans="1:1" ht="13" x14ac:dyDescent="0.15">
      <c r="A3445" s="2" t="s">
        <v>3444</v>
      </c>
    </row>
    <row r="3446" spans="1:1" ht="13" x14ac:dyDescent="0.15">
      <c r="A3446" s="2" t="s">
        <v>3445</v>
      </c>
    </row>
    <row r="3447" spans="1:1" ht="13" x14ac:dyDescent="0.15">
      <c r="A3447" s="2" t="s">
        <v>3446</v>
      </c>
    </row>
    <row r="3448" spans="1:1" ht="13" x14ac:dyDescent="0.15">
      <c r="A3448" s="2" t="s">
        <v>3447</v>
      </c>
    </row>
    <row r="3449" spans="1:1" ht="13" x14ac:dyDescent="0.15">
      <c r="A3449" s="2" t="s">
        <v>3448</v>
      </c>
    </row>
    <row r="3450" spans="1:1" ht="13" x14ac:dyDescent="0.15">
      <c r="A3450" s="2" t="s">
        <v>3449</v>
      </c>
    </row>
    <row r="3451" spans="1:1" ht="13" x14ac:dyDescent="0.15">
      <c r="A3451" s="2" t="s">
        <v>3450</v>
      </c>
    </row>
    <row r="3452" spans="1:1" ht="13" x14ac:dyDescent="0.15">
      <c r="A3452" s="2" t="s">
        <v>3451</v>
      </c>
    </row>
    <row r="3453" spans="1:1" ht="13" x14ac:dyDescent="0.15">
      <c r="A3453" s="2" t="s">
        <v>3452</v>
      </c>
    </row>
    <row r="3454" spans="1:1" ht="13" x14ac:dyDescent="0.15">
      <c r="A3454" s="2" t="s">
        <v>3453</v>
      </c>
    </row>
    <row r="3455" spans="1:1" ht="13" x14ac:dyDescent="0.15">
      <c r="A3455" s="2" t="s">
        <v>3454</v>
      </c>
    </row>
    <row r="3456" spans="1:1" ht="13" x14ac:dyDescent="0.15">
      <c r="A3456" s="2" t="s">
        <v>3455</v>
      </c>
    </row>
    <row r="3457" spans="1:1" ht="13" x14ac:dyDescent="0.15">
      <c r="A3457" s="2" t="s">
        <v>3456</v>
      </c>
    </row>
    <row r="3458" spans="1:1" ht="13" x14ac:dyDescent="0.15">
      <c r="A3458" s="2" t="s">
        <v>3457</v>
      </c>
    </row>
    <row r="3459" spans="1:1" ht="13" x14ac:dyDescent="0.15">
      <c r="A3459" s="2" t="s">
        <v>3458</v>
      </c>
    </row>
    <row r="3460" spans="1:1" ht="13" x14ac:dyDescent="0.15">
      <c r="A3460" s="2" t="s">
        <v>3459</v>
      </c>
    </row>
    <row r="3461" spans="1:1" ht="13" x14ac:dyDescent="0.15">
      <c r="A3461" s="2" t="s">
        <v>3460</v>
      </c>
    </row>
    <row r="3462" spans="1:1" ht="13" x14ac:dyDescent="0.15">
      <c r="A3462" s="2" t="s">
        <v>3461</v>
      </c>
    </row>
    <row r="3463" spans="1:1" ht="13" x14ac:dyDescent="0.15">
      <c r="A3463" s="2" t="s">
        <v>3462</v>
      </c>
    </row>
    <row r="3464" spans="1:1" ht="13" x14ac:dyDescent="0.15">
      <c r="A3464" s="2" t="s">
        <v>3463</v>
      </c>
    </row>
    <row r="3465" spans="1:1" ht="13" x14ac:dyDescent="0.15">
      <c r="A3465" s="2" t="s">
        <v>3464</v>
      </c>
    </row>
    <row r="3466" spans="1:1" ht="13" x14ac:dyDescent="0.15">
      <c r="A3466" s="2" t="s">
        <v>3465</v>
      </c>
    </row>
    <row r="3467" spans="1:1" ht="13" x14ac:dyDescent="0.15">
      <c r="A3467" s="2" t="s">
        <v>3466</v>
      </c>
    </row>
    <row r="3468" spans="1:1" ht="13" x14ac:dyDescent="0.15">
      <c r="A3468" s="2" t="s">
        <v>3467</v>
      </c>
    </row>
    <row r="3469" spans="1:1" ht="13" x14ac:dyDescent="0.15">
      <c r="A3469" s="2" t="s">
        <v>3468</v>
      </c>
    </row>
    <row r="3470" spans="1:1" ht="13" x14ac:dyDescent="0.15">
      <c r="A3470" s="2" t="s">
        <v>3469</v>
      </c>
    </row>
    <row r="3471" spans="1:1" ht="13" x14ac:dyDescent="0.15">
      <c r="A3471" s="2" t="s">
        <v>3470</v>
      </c>
    </row>
    <row r="3472" spans="1:1" ht="13" x14ac:dyDescent="0.15">
      <c r="A3472" s="2" t="s">
        <v>3471</v>
      </c>
    </row>
    <row r="3473" spans="1:1" ht="13" x14ac:dyDescent="0.15">
      <c r="A3473" s="2" t="s">
        <v>3472</v>
      </c>
    </row>
    <row r="3474" spans="1:1" ht="13" x14ac:dyDescent="0.15">
      <c r="A3474" s="2" t="s">
        <v>3473</v>
      </c>
    </row>
    <row r="3475" spans="1:1" ht="13" x14ac:dyDescent="0.15">
      <c r="A3475" s="2" t="s">
        <v>3474</v>
      </c>
    </row>
    <row r="3476" spans="1:1" ht="13" x14ac:dyDescent="0.15">
      <c r="A3476" s="2" t="s">
        <v>3475</v>
      </c>
    </row>
    <row r="3477" spans="1:1" ht="13" x14ac:dyDescent="0.15">
      <c r="A3477" s="2" t="s">
        <v>3476</v>
      </c>
    </row>
    <row r="3478" spans="1:1" ht="13" x14ac:dyDescent="0.15">
      <c r="A3478" s="2" t="s">
        <v>3477</v>
      </c>
    </row>
    <row r="3479" spans="1:1" ht="13" x14ac:dyDescent="0.15">
      <c r="A3479" s="2" t="s">
        <v>3478</v>
      </c>
    </row>
    <row r="3480" spans="1:1" ht="13" x14ac:dyDescent="0.15">
      <c r="A3480" s="2" t="s">
        <v>3479</v>
      </c>
    </row>
    <row r="3481" spans="1:1" ht="13" x14ac:dyDescent="0.15">
      <c r="A3481" s="2" t="s">
        <v>3480</v>
      </c>
    </row>
    <row r="3482" spans="1:1" ht="13" x14ac:dyDescent="0.15">
      <c r="A3482" s="2" t="s">
        <v>3481</v>
      </c>
    </row>
    <row r="3483" spans="1:1" ht="13" x14ac:dyDescent="0.15">
      <c r="A3483" s="2" t="s">
        <v>3482</v>
      </c>
    </row>
    <row r="3484" spans="1:1" ht="13" x14ac:dyDescent="0.15">
      <c r="A3484" s="2" t="s">
        <v>3483</v>
      </c>
    </row>
    <row r="3485" spans="1:1" ht="13" x14ac:dyDescent="0.15">
      <c r="A3485" s="2" t="s">
        <v>3484</v>
      </c>
    </row>
    <row r="3486" spans="1:1" ht="13" x14ac:dyDescent="0.15">
      <c r="A3486" s="2" t="s">
        <v>3485</v>
      </c>
    </row>
    <row r="3487" spans="1:1" ht="13" x14ac:dyDescent="0.15">
      <c r="A3487" s="2" t="s">
        <v>3486</v>
      </c>
    </row>
    <row r="3488" spans="1:1" ht="13" x14ac:dyDescent="0.15">
      <c r="A3488" s="2" t="s">
        <v>3487</v>
      </c>
    </row>
    <row r="3489" spans="1:1" ht="13" x14ac:dyDescent="0.15">
      <c r="A3489" s="2" t="s">
        <v>3488</v>
      </c>
    </row>
    <row r="3490" spans="1:1" ht="13" x14ac:dyDescent="0.15">
      <c r="A3490" s="2" t="s">
        <v>3489</v>
      </c>
    </row>
    <row r="3491" spans="1:1" ht="13" x14ac:dyDescent="0.15">
      <c r="A3491" s="2" t="s">
        <v>3490</v>
      </c>
    </row>
    <row r="3492" spans="1:1" ht="13" x14ac:dyDescent="0.15">
      <c r="A3492" s="2" t="s">
        <v>3491</v>
      </c>
    </row>
    <row r="3493" spans="1:1" ht="13" x14ac:dyDescent="0.15">
      <c r="A3493" s="2" t="s">
        <v>3492</v>
      </c>
    </row>
    <row r="3494" spans="1:1" ht="13" x14ac:dyDescent="0.15">
      <c r="A3494" s="2" t="s">
        <v>3493</v>
      </c>
    </row>
    <row r="3495" spans="1:1" ht="13" x14ac:dyDescent="0.15">
      <c r="A3495" s="2" t="s">
        <v>3494</v>
      </c>
    </row>
    <row r="3496" spans="1:1" ht="13" x14ac:dyDescent="0.15">
      <c r="A3496" s="2" t="s">
        <v>3495</v>
      </c>
    </row>
    <row r="3497" spans="1:1" ht="13" x14ac:dyDescent="0.15">
      <c r="A3497" s="2" t="s">
        <v>3496</v>
      </c>
    </row>
    <row r="3498" spans="1:1" ht="13" x14ac:dyDescent="0.15">
      <c r="A3498" s="2" t="s">
        <v>3497</v>
      </c>
    </row>
    <row r="3499" spans="1:1" ht="13" x14ac:dyDescent="0.15">
      <c r="A3499" s="2" t="s">
        <v>3498</v>
      </c>
    </row>
    <row r="3500" spans="1:1" ht="13" x14ac:dyDescent="0.15">
      <c r="A3500" s="2" t="s">
        <v>3499</v>
      </c>
    </row>
    <row r="3501" spans="1:1" ht="13" x14ac:dyDescent="0.15">
      <c r="A3501" s="2" t="s">
        <v>3500</v>
      </c>
    </row>
    <row r="3502" spans="1:1" ht="13" x14ac:dyDescent="0.15">
      <c r="A3502" s="2" t="s">
        <v>3501</v>
      </c>
    </row>
    <row r="3503" spans="1:1" ht="13" x14ac:dyDescent="0.15">
      <c r="A3503" s="2" t="s">
        <v>3502</v>
      </c>
    </row>
    <row r="3504" spans="1:1" ht="13" x14ac:dyDescent="0.15">
      <c r="A3504" s="2" t="s">
        <v>3503</v>
      </c>
    </row>
    <row r="3505" spans="1:1" ht="13" x14ac:dyDescent="0.15">
      <c r="A3505" s="2" t="s">
        <v>3504</v>
      </c>
    </row>
    <row r="3506" spans="1:1" ht="13" x14ac:dyDescent="0.15">
      <c r="A3506" s="2" t="s">
        <v>3505</v>
      </c>
    </row>
    <row r="3507" spans="1:1" ht="13" x14ac:dyDescent="0.15">
      <c r="A3507" s="2" t="s">
        <v>3506</v>
      </c>
    </row>
    <row r="3508" spans="1:1" ht="13" x14ac:dyDescent="0.15">
      <c r="A3508" s="2" t="s">
        <v>3507</v>
      </c>
    </row>
    <row r="3509" spans="1:1" ht="13" x14ac:dyDescent="0.15">
      <c r="A3509" s="2" t="s">
        <v>3508</v>
      </c>
    </row>
    <row r="3510" spans="1:1" ht="13" x14ac:dyDescent="0.15">
      <c r="A3510" s="2" t="s">
        <v>3509</v>
      </c>
    </row>
    <row r="3511" spans="1:1" ht="13" x14ac:dyDescent="0.15">
      <c r="A3511" s="2" t="s">
        <v>3510</v>
      </c>
    </row>
    <row r="3512" spans="1:1" ht="13" x14ac:dyDescent="0.15">
      <c r="A3512" s="2" t="s">
        <v>3511</v>
      </c>
    </row>
    <row r="3513" spans="1:1" ht="13" x14ac:dyDescent="0.15">
      <c r="A3513" s="2" t="s">
        <v>3512</v>
      </c>
    </row>
    <row r="3514" spans="1:1" ht="13" x14ac:dyDescent="0.15">
      <c r="A3514" s="2" t="s">
        <v>3513</v>
      </c>
    </row>
    <row r="3515" spans="1:1" ht="13" x14ac:dyDescent="0.15">
      <c r="A3515" s="2" t="s">
        <v>3514</v>
      </c>
    </row>
    <row r="3516" spans="1:1" ht="13" x14ac:dyDescent="0.15">
      <c r="A3516" s="2" t="s">
        <v>3515</v>
      </c>
    </row>
    <row r="3517" spans="1:1" ht="13" x14ac:dyDescent="0.15">
      <c r="A3517" s="2" t="s">
        <v>3516</v>
      </c>
    </row>
    <row r="3518" spans="1:1" ht="13" x14ac:dyDescent="0.15">
      <c r="A3518" s="2" t="s">
        <v>3517</v>
      </c>
    </row>
    <row r="3519" spans="1:1" ht="13" x14ac:dyDescent="0.15">
      <c r="A3519" s="2" t="s">
        <v>3518</v>
      </c>
    </row>
    <row r="3520" spans="1:1" ht="13" x14ac:dyDescent="0.15">
      <c r="A3520" s="2" t="s">
        <v>3519</v>
      </c>
    </row>
    <row r="3521" spans="1:1" ht="13" x14ac:dyDescent="0.15">
      <c r="A3521" s="2" t="s">
        <v>3520</v>
      </c>
    </row>
    <row r="3522" spans="1:1" ht="13" x14ac:dyDescent="0.15">
      <c r="A3522" s="2" t="s">
        <v>3521</v>
      </c>
    </row>
    <row r="3523" spans="1:1" ht="13" x14ac:dyDescent="0.15">
      <c r="A3523" s="2" t="s">
        <v>3522</v>
      </c>
    </row>
    <row r="3524" spans="1:1" ht="13" x14ac:dyDescent="0.15">
      <c r="A3524" s="2" t="s">
        <v>3523</v>
      </c>
    </row>
    <row r="3525" spans="1:1" ht="13" x14ac:dyDescent="0.15">
      <c r="A3525" s="2" t="s">
        <v>3524</v>
      </c>
    </row>
    <row r="3526" spans="1:1" ht="13" x14ac:dyDescent="0.15">
      <c r="A3526" s="2" t="s">
        <v>3525</v>
      </c>
    </row>
    <row r="3527" spans="1:1" ht="13" x14ac:dyDescent="0.15">
      <c r="A3527" s="2" t="s">
        <v>3526</v>
      </c>
    </row>
    <row r="3528" spans="1:1" ht="13" x14ac:dyDescent="0.15">
      <c r="A3528" s="2" t="s">
        <v>3527</v>
      </c>
    </row>
    <row r="3529" spans="1:1" ht="13" x14ac:dyDescent="0.15">
      <c r="A3529" s="2" t="s">
        <v>3528</v>
      </c>
    </row>
    <row r="3530" spans="1:1" ht="13" x14ac:dyDescent="0.15">
      <c r="A3530" s="2" t="s">
        <v>3529</v>
      </c>
    </row>
    <row r="3531" spans="1:1" ht="13" x14ac:dyDescent="0.15">
      <c r="A3531" s="2" t="s">
        <v>3530</v>
      </c>
    </row>
    <row r="3532" spans="1:1" ht="13" x14ac:dyDescent="0.15">
      <c r="A3532" s="2" t="s">
        <v>3531</v>
      </c>
    </row>
    <row r="3533" spans="1:1" ht="13" x14ac:dyDescent="0.15">
      <c r="A3533" s="2" t="s">
        <v>3532</v>
      </c>
    </row>
    <row r="3534" spans="1:1" ht="13" x14ac:dyDescent="0.15">
      <c r="A3534" s="2" t="s">
        <v>3533</v>
      </c>
    </row>
    <row r="3535" spans="1:1" ht="13" x14ac:dyDescent="0.15">
      <c r="A3535" s="2" t="s">
        <v>3534</v>
      </c>
    </row>
    <row r="3536" spans="1:1" ht="13" x14ac:dyDescent="0.15">
      <c r="A3536" s="2" t="s">
        <v>3535</v>
      </c>
    </row>
    <row r="3537" spans="1:1" ht="13" x14ac:dyDescent="0.15">
      <c r="A3537" s="2" t="s">
        <v>3536</v>
      </c>
    </row>
    <row r="3538" spans="1:1" ht="13" x14ac:dyDescent="0.15">
      <c r="A3538" s="2" t="s">
        <v>3537</v>
      </c>
    </row>
    <row r="3539" spans="1:1" ht="13" x14ac:dyDescent="0.15">
      <c r="A3539" s="2" t="s">
        <v>3538</v>
      </c>
    </row>
    <row r="3540" spans="1:1" ht="13" x14ac:dyDescent="0.15">
      <c r="A3540" s="2" t="s">
        <v>3539</v>
      </c>
    </row>
    <row r="3541" spans="1:1" ht="13" x14ac:dyDescent="0.15">
      <c r="A3541" s="2" t="s">
        <v>3540</v>
      </c>
    </row>
    <row r="3542" spans="1:1" ht="13" x14ac:dyDescent="0.15">
      <c r="A3542" s="2" t="s">
        <v>3541</v>
      </c>
    </row>
    <row r="3543" spans="1:1" ht="13" x14ac:dyDescent="0.15">
      <c r="A3543" s="2" t="s">
        <v>3542</v>
      </c>
    </row>
    <row r="3544" spans="1:1" ht="13" x14ac:dyDescent="0.15">
      <c r="A3544" s="2" t="s">
        <v>3543</v>
      </c>
    </row>
    <row r="3545" spans="1:1" ht="13" x14ac:dyDescent="0.15">
      <c r="A3545" s="2" t="s">
        <v>3544</v>
      </c>
    </row>
    <row r="3546" spans="1:1" ht="13" x14ac:dyDescent="0.15">
      <c r="A3546" s="2" t="s">
        <v>3545</v>
      </c>
    </row>
    <row r="3547" spans="1:1" ht="13" x14ac:dyDescent="0.15">
      <c r="A3547" s="2" t="s">
        <v>3546</v>
      </c>
    </row>
    <row r="3548" spans="1:1" ht="13" x14ac:dyDescent="0.15">
      <c r="A3548" s="2" t="s">
        <v>3547</v>
      </c>
    </row>
    <row r="3549" spans="1:1" ht="13" x14ac:dyDescent="0.15">
      <c r="A3549" s="2" t="s">
        <v>3548</v>
      </c>
    </row>
    <row r="3550" spans="1:1" ht="13" x14ac:dyDescent="0.15">
      <c r="A3550" s="2" t="s">
        <v>3549</v>
      </c>
    </row>
    <row r="3551" spans="1:1" ht="13" x14ac:dyDescent="0.15">
      <c r="A3551" s="2" t="s">
        <v>3550</v>
      </c>
    </row>
    <row r="3552" spans="1:1" ht="13" x14ac:dyDescent="0.15">
      <c r="A3552" s="2" t="s">
        <v>3551</v>
      </c>
    </row>
    <row r="3553" spans="1:1" ht="13" x14ac:dyDescent="0.15">
      <c r="A3553" s="2" t="s">
        <v>3552</v>
      </c>
    </row>
    <row r="3554" spans="1:1" ht="13" x14ac:dyDescent="0.15">
      <c r="A3554" s="2" t="s">
        <v>3553</v>
      </c>
    </row>
    <row r="3555" spans="1:1" ht="13" x14ac:dyDescent="0.15">
      <c r="A3555" s="2" t="s">
        <v>3554</v>
      </c>
    </row>
    <row r="3556" spans="1:1" ht="13" x14ac:dyDescent="0.15">
      <c r="A3556" s="2" t="s">
        <v>3555</v>
      </c>
    </row>
    <row r="3557" spans="1:1" ht="13" x14ac:dyDescent="0.15">
      <c r="A3557" s="2" t="s">
        <v>3556</v>
      </c>
    </row>
    <row r="3558" spans="1:1" ht="13" x14ac:dyDescent="0.15">
      <c r="A3558" s="2" t="s">
        <v>3557</v>
      </c>
    </row>
    <row r="3559" spans="1:1" ht="13" x14ac:dyDescent="0.15">
      <c r="A3559" s="2" t="s">
        <v>3558</v>
      </c>
    </row>
    <row r="3560" spans="1:1" ht="13" x14ac:dyDescent="0.15">
      <c r="A3560" s="2" t="s">
        <v>3559</v>
      </c>
    </row>
    <row r="3561" spans="1:1" ht="13" x14ac:dyDescent="0.15">
      <c r="A3561" s="2" t="s">
        <v>3560</v>
      </c>
    </row>
    <row r="3562" spans="1:1" ht="13" x14ac:dyDescent="0.15">
      <c r="A3562" s="2" t="s">
        <v>3561</v>
      </c>
    </row>
    <row r="3563" spans="1:1" ht="13" x14ac:dyDescent="0.15">
      <c r="A3563" s="2" t="s">
        <v>3562</v>
      </c>
    </row>
    <row r="3564" spans="1:1" ht="13" x14ac:dyDescent="0.15">
      <c r="A3564" s="2" t="s">
        <v>3563</v>
      </c>
    </row>
    <row r="3565" spans="1:1" ht="13" x14ac:dyDescent="0.15">
      <c r="A3565" s="2" t="s">
        <v>3564</v>
      </c>
    </row>
    <row r="3566" spans="1:1" ht="13" x14ac:dyDescent="0.15">
      <c r="A3566" s="2" t="s">
        <v>3565</v>
      </c>
    </row>
    <row r="3567" spans="1:1" ht="13" x14ac:dyDescent="0.15">
      <c r="A3567" s="2" t="s">
        <v>3566</v>
      </c>
    </row>
    <row r="3568" spans="1:1" ht="13" x14ac:dyDescent="0.15">
      <c r="A3568" s="2" t="s">
        <v>3567</v>
      </c>
    </row>
    <row r="3569" spans="1:1" ht="13" x14ac:dyDescent="0.15">
      <c r="A3569" s="2" t="s">
        <v>3568</v>
      </c>
    </row>
    <row r="3570" spans="1:1" ht="13" x14ac:dyDescent="0.15">
      <c r="A3570" s="2" t="s">
        <v>3569</v>
      </c>
    </row>
    <row r="3571" spans="1:1" ht="13" x14ac:dyDescent="0.15">
      <c r="A3571" s="2" t="s">
        <v>3570</v>
      </c>
    </row>
    <row r="3572" spans="1:1" ht="13" x14ac:dyDescent="0.15">
      <c r="A3572" s="2" t="s">
        <v>3571</v>
      </c>
    </row>
    <row r="3573" spans="1:1" ht="13" x14ac:dyDescent="0.15">
      <c r="A3573" s="2" t="s">
        <v>3572</v>
      </c>
    </row>
    <row r="3574" spans="1:1" ht="13" x14ac:dyDescent="0.15">
      <c r="A3574" s="2" t="s">
        <v>3573</v>
      </c>
    </row>
    <row r="3575" spans="1:1" ht="13" x14ac:dyDescent="0.15">
      <c r="A3575" s="2" t="s">
        <v>3574</v>
      </c>
    </row>
    <row r="3576" spans="1:1" ht="13" x14ac:dyDescent="0.15">
      <c r="A3576" s="2" t="s">
        <v>3575</v>
      </c>
    </row>
    <row r="3577" spans="1:1" ht="13" x14ac:dyDescent="0.15">
      <c r="A3577" s="2" t="s">
        <v>3576</v>
      </c>
    </row>
    <row r="3578" spans="1:1" ht="13" x14ac:dyDescent="0.15">
      <c r="A3578" s="2" t="s">
        <v>3577</v>
      </c>
    </row>
    <row r="3579" spans="1:1" ht="13" x14ac:dyDescent="0.15">
      <c r="A3579" s="2" t="s">
        <v>3578</v>
      </c>
    </row>
    <row r="3580" spans="1:1" ht="13" x14ac:dyDescent="0.15">
      <c r="A3580" s="2" t="s">
        <v>3579</v>
      </c>
    </row>
    <row r="3581" spans="1:1" ht="13" x14ac:dyDescent="0.15">
      <c r="A3581" s="2" t="s">
        <v>3580</v>
      </c>
    </row>
    <row r="3582" spans="1:1" ht="13" x14ac:dyDescent="0.15">
      <c r="A3582" s="2" t="s">
        <v>3581</v>
      </c>
    </row>
    <row r="3583" spans="1:1" ht="13" x14ac:dyDescent="0.15">
      <c r="A3583" s="2" t="s">
        <v>3582</v>
      </c>
    </row>
    <row r="3584" spans="1:1" ht="13" x14ac:dyDescent="0.15">
      <c r="A3584" s="2" t="s">
        <v>3583</v>
      </c>
    </row>
    <row r="3585" spans="1:1" ht="13" x14ac:dyDescent="0.15">
      <c r="A3585" s="2" t="s">
        <v>3584</v>
      </c>
    </row>
    <row r="3586" spans="1:1" ht="13" x14ac:dyDescent="0.15">
      <c r="A3586" s="2" t="s">
        <v>3585</v>
      </c>
    </row>
    <row r="3587" spans="1:1" ht="13" x14ac:dyDescent="0.15">
      <c r="A3587" s="2" t="s">
        <v>3586</v>
      </c>
    </row>
    <row r="3588" spans="1:1" ht="13" x14ac:dyDescent="0.15">
      <c r="A3588" s="2" t="s">
        <v>3587</v>
      </c>
    </row>
    <row r="3589" spans="1:1" ht="13" x14ac:dyDescent="0.15">
      <c r="A3589" s="2" t="s">
        <v>3588</v>
      </c>
    </row>
    <row r="3590" spans="1:1" ht="13" x14ac:dyDescent="0.15">
      <c r="A3590" s="2" t="s">
        <v>3589</v>
      </c>
    </row>
    <row r="3591" spans="1:1" ht="13" x14ac:dyDescent="0.15">
      <c r="A3591" s="2" t="s">
        <v>3590</v>
      </c>
    </row>
    <row r="3592" spans="1:1" ht="13" x14ac:dyDescent="0.15">
      <c r="A3592" s="2" t="s">
        <v>3591</v>
      </c>
    </row>
    <row r="3593" spans="1:1" ht="13" x14ac:dyDescent="0.15">
      <c r="A3593" s="2" t="s">
        <v>3592</v>
      </c>
    </row>
    <row r="3594" spans="1:1" ht="13" x14ac:dyDescent="0.15">
      <c r="A3594" s="2" t="s">
        <v>3593</v>
      </c>
    </row>
    <row r="3595" spans="1:1" ht="13" x14ac:dyDescent="0.15">
      <c r="A3595" s="2" t="s">
        <v>3594</v>
      </c>
    </row>
    <row r="3596" spans="1:1" ht="13" x14ac:dyDescent="0.15">
      <c r="A3596" s="2" t="s">
        <v>3595</v>
      </c>
    </row>
    <row r="3597" spans="1:1" ht="13" x14ac:dyDescent="0.15">
      <c r="A3597" s="2" t="s">
        <v>3596</v>
      </c>
    </row>
    <row r="3598" spans="1:1" ht="13" x14ac:dyDescent="0.15">
      <c r="A3598" s="2" t="s">
        <v>3597</v>
      </c>
    </row>
    <row r="3599" spans="1:1" ht="13" x14ac:dyDescent="0.15">
      <c r="A3599" s="2" t="s">
        <v>3598</v>
      </c>
    </row>
    <row r="3600" spans="1:1" ht="13" x14ac:dyDescent="0.15">
      <c r="A3600" s="2" t="s">
        <v>3599</v>
      </c>
    </row>
    <row r="3601" spans="1:1" ht="13" x14ac:dyDescent="0.15">
      <c r="A3601" s="2" t="s">
        <v>3600</v>
      </c>
    </row>
    <row r="3602" spans="1:1" ht="13" x14ac:dyDescent="0.15">
      <c r="A3602" s="2" t="s">
        <v>3601</v>
      </c>
    </row>
    <row r="3603" spans="1:1" ht="13" x14ac:dyDescent="0.15">
      <c r="A3603" s="2" t="s">
        <v>3602</v>
      </c>
    </row>
    <row r="3604" spans="1:1" ht="13" x14ac:dyDescent="0.15">
      <c r="A3604" s="2" t="s">
        <v>3603</v>
      </c>
    </row>
    <row r="3605" spans="1:1" ht="13" x14ac:dyDescent="0.15">
      <c r="A3605" s="2" t="s">
        <v>3604</v>
      </c>
    </row>
    <row r="3606" spans="1:1" ht="13" x14ac:dyDescent="0.15">
      <c r="A3606" s="2" t="s">
        <v>3605</v>
      </c>
    </row>
    <row r="3607" spans="1:1" ht="13" x14ac:dyDescent="0.15">
      <c r="A3607" s="2" t="s">
        <v>3606</v>
      </c>
    </row>
    <row r="3608" spans="1:1" ht="13" x14ac:dyDescent="0.15">
      <c r="A3608" s="2" t="s">
        <v>3607</v>
      </c>
    </row>
    <row r="3609" spans="1:1" ht="13" x14ac:dyDescent="0.15">
      <c r="A3609" s="2" t="s">
        <v>3608</v>
      </c>
    </row>
    <row r="3610" spans="1:1" ht="13" x14ac:dyDescent="0.15">
      <c r="A3610" s="2" t="s">
        <v>3609</v>
      </c>
    </row>
    <row r="3611" spans="1:1" ht="13" x14ac:dyDescent="0.15">
      <c r="A3611" s="2" t="s">
        <v>3610</v>
      </c>
    </row>
    <row r="3612" spans="1:1" ht="13" x14ac:dyDescent="0.15">
      <c r="A3612" s="2" t="s">
        <v>3611</v>
      </c>
    </row>
    <row r="3613" spans="1:1" ht="13" x14ac:dyDescent="0.15">
      <c r="A3613" s="2" t="s">
        <v>3612</v>
      </c>
    </row>
    <row r="3614" spans="1:1" ht="13" x14ac:dyDescent="0.15">
      <c r="A3614" s="2" t="s">
        <v>3613</v>
      </c>
    </row>
    <row r="3615" spans="1:1" ht="13" x14ac:dyDescent="0.15">
      <c r="A3615" s="2" t="s">
        <v>3614</v>
      </c>
    </row>
    <row r="3616" spans="1:1" ht="13" x14ac:dyDescent="0.15">
      <c r="A3616" s="2" t="s">
        <v>3615</v>
      </c>
    </row>
    <row r="3617" spans="1:1" ht="13" x14ac:dyDescent="0.15">
      <c r="A3617" s="2" t="s">
        <v>3616</v>
      </c>
    </row>
    <row r="3618" spans="1:1" ht="13" x14ac:dyDescent="0.15">
      <c r="A3618" s="2" t="s">
        <v>3617</v>
      </c>
    </row>
    <row r="3619" spans="1:1" ht="13" x14ac:dyDescent="0.15">
      <c r="A3619" s="2" t="s">
        <v>3618</v>
      </c>
    </row>
    <row r="3620" spans="1:1" ht="13" x14ac:dyDescent="0.15">
      <c r="A3620" s="2" t="s">
        <v>3619</v>
      </c>
    </row>
    <row r="3621" spans="1:1" ht="13" x14ac:dyDescent="0.15">
      <c r="A3621" s="2" t="s">
        <v>3620</v>
      </c>
    </row>
    <row r="3622" spans="1:1" ht="13" x14ac:dyDescent="0.15">
      <c r="A3622" s="2" t="s">
        <v>3621</v>
      </c>
    </row>
    <row r="3623" spans="1:1" ht="13" x14ac:dyDescent="0.15">
      <c r="A3623" s="2" t="s">
        <v>3622</v>
      </c>
    </row>
    <row r="3624" spans="1:1" ht="13" x14ac:dyDescent="0.15">
      <c r="A3624" s="2" t="s">
        <v>3623</v>
      </c>
    </row>
    <row r="3625" spans="1:1" ht="13" x14ac:dyDescent="0.15">
      <c r="A3625" s="2" t="s">
        <v>3624</v>
      </c>
    </row>
    <row r="3626" spans="1:1" ht="13" x14ac:dyDescent="0.15">
      <c r="A3626" s="2" t="s">
        <v>3625</v>
      </c>
    </row>
    <row r="3627" spans="1:1" ht="13" x14ac:dyDescent="0.15">
      <c r="A3627" s="2" t="s">
        <v>3626</v>
      </c>
    </row>
    <row r="3628" spans="1:1" ht="13" x14ac:dyDescent="0.15">
      <c r="A3628" s="2" t="s">
        <v>3627</v>
      </c>
    </row>
    <row r="3629" spans="1:1" ht="13" x14ac:dyDescent="0.15">
      <c r="A3629" s="2" t="s">
        <v>3628</v>
      </c>
    </row>
    <row r="3630" spans="1:1" ht="13" x14ac:dyDescent="0.15">
      <c r="A3630" s="2" t="s">
        <v>3629</v>
      </c>
    </row>
    <row r="3631" spans="1:1" ht="13" x14ac:dyDescent="0.15">
      <c r="A3631" s="2" t="s">
        <v>3630</v>
      </c>
    </row>
    <row r="3632" spans="1:1" ht="13" x14ac:dyDescent="0.15">
      <c r="A3632" s="2" t="s">
        <v>3631</v>
      </c>
    </row>
    <row r="3633" spans="1:1" ht="13" x14ac:dyDescent="0.15">
      <c r="A3633" s="2" t="s">
        <v>3632</v>
      </c>
    </row>
    <row r="3634" spans="1:1" ht="13" x14ac:dyDescent="0.15">
      <c r="A3634" s="2" t="s">
        <v>3633</v>
      </c>
    </row>
    <row r="3635" spans="1:1" ht="13" x14ac:dyDescent="0.15">
      <c r="A3635" s="2" t="s">
        <v>3634</v>
      </c>
    </row>
    <row r="3636" spans="1:1" ht="13" x14ac:dyDescent="0.15">
      <c r="A3636" s="2" t="s">
        <v>3635</v>
      </c>
    </row>
    <row r="3637" spans="1:1" ht="13" x14ac:dyDescent="0.15">
      <c r="A3637" s="2" t="s">
        <v>3636</v>
      </c>
    </row>
    <row r="3638" spans="1:1" ht="13" x14ac:dyDescent="0.15">
      <c r="A3638" s="2" t="s">
        <v>3637</v>
      </c>
    </row>
    <row r="3639" spans="1:1" ht="13" x14ac:dyDescent="0.15">
      <c r="A3639" s="2" t="s">
        <v>3638</v>
      </c>
    </row>
    <row r="3640" spans="1:1" ht="13" x14ac:dyDescent="0.15">
      <c r="A3640" s="2" t="s">
        <v>3639</v>
      </c>
    </row>
    <row r="3641" spans="1:1" ht="13" x14ac:dyDescent="0.15">
      <c r="A3641" s="2" t="s">
        <v>3640</v>
      </c>
    </row>
    <row r="3642" spans="1:1" ht="13" x14ac:dyDescent="0.15">
      <c r="A3642" s="2" t="s">
        <v>3641</v>
      </c>
    </row>
    <row r="3643" spans="1:1" ht="13" x14ac:dyDescent="0.15">
      <c r="A3643" s="2" t="s">
        <v>3642</v>
      </c>
    </row>
    <row r="3644" spans="1:1" ht="13" x14ac:dyDescent="0.15">
      <c r="A3644" s="2" t="s">
        <v>3643</v>
      </c>
    </row>
    <row r="3645" spans="1:1" ht="13" x14ac:dyDescent="0.15">
      <c r="A3645" s="2" t="s">
        <v>3644</v>
      </c>
    </row>
    <row r="3646" spans="1:1" ht="13" x14ac:dyDescent="0.15">
      <c r="A3646" s="2" t="s">
        <v>3645</v>
      </c>
    </row>
    <row r="3647" spans="1:1" ht="13" x14ac:dyDescent="0.15">
      <c r="A3647" s="2" t="s">
        <v>3646</v>
      </c>
    </row>
    <row r="3648" spans="1:1" ht="13" x14ac:dyDescent="0.15">
      <c r="A3648" s="2" t="s">
        <v>3647</v>
      </c>
    </row>
    <row r="3649" spans="1:1" ht="13" x14ac:dyDescent="0.15">
      <c r="A3649" s="2" t="s">
        <v>3648</v>
      </c>
    </row>
    <row r="3650" spans="1:1" ht="13" x14ac:dyDescent="0.15">
      <c r="A3650" s="2" t="s">
        <v>3649</v>
      </c>
    </row>
    <row r="3651" spans="1:1" ht="13" x14ac:dyDescent="0.15">
      <c r="A3651" s="2" t="s">
        <v>3650</v>
      </c>
    </row>
    <row r="3652" spans="1:1" ht="13" x14ac:dyDescent="0.15">
      <c r="A3652" s="2" t="s">
        <v>3651</v>
      </c>
    </row>
    <row r="3653" spans="1:1" ht="13" x14ac:dyDescent="0.15">
      <c r="A3653" s="2" t="s">
        <v>3652</v>
      </c>
    </row>
    <row r="3654" spans="1:1" ht="13" x14ac:dyDescent="0.15">
      <c r="A3654" s="2" t="s">
        <v>3653</v>
      </c>
    </row>
    <row r="3655" spans="1:1" ht="13" x14ac:dyDescent="0.15">
      <c r="A3655" s="2" t="s">
        <v>3654</v>
      </c>
    </row>
    <row r="3656" spans="1:1" ht="13" x14ac:dyDescent="0.15">
      <c r="A3656" s="2" t="s">
        <v>3655</v>
      </c>
    </row>
    <row r="3657" spans="1:1" ht="13" x14ac:dyDescent="0.15">
      <c r="A3657" s="2" t="s">
        <v>3656</v>
      </c>
    </row>
    <row r="3658" spans="1:1" ht="13" x14ac:dyDescent="0.15">
      <c r="A3658" s="2" t="s">
        <v>3657</v>
      </c>
    </row>
    <row r="3659" spans="1:1" ht="13" x14ac:dyDescent="0.15">
      <c r="A3659" s="2" t="s">
        <v>3658</v>
      </c>
    </row>
    <row r="3660" spans="1:1" ht="13" x14ac:dyDescent="0.15">
      <c r="A3660" s="2" t="s">
        <v>3659</v>
      </c>
    </row>
    <row r="3661" spans="1:1" ht="13" x14ac:dyDescent="0.15">
      <c r="A3661" s="2" t="s">
        <v>3660</v>
      </c>
    </row>
    <row r="3662" spans="1:1" ht="13" x14ac:dyDescent="0.15">
      <c r="A3662" s="2" t="s">
        <v>3661</v>
      </c>
    </row>
    <row r="3663" spans="1:1" ht="13" x14ac:dyDescent="0.15">
      <c r="A3663" s="2" t="s">
        <v>3662</v>
      </c>
    </row>
    <row r="3664" spans="1:1" ht="13" x14ac:dyDescent="0.15">
      <c r="A3664" s="2" t="s">
        <v>3663</v>
      </c>
    </row>
    <row r="3665" spans="1:1" ht="13" x14ac:dyDescent="0.15">
      <c r="A3665" s="2" t="s">
        <v>3664</v>
      </c>
    </row>
    <row r="3666" spans="1:1" ht="13" x14ac:dyDescent="0.15">
      <c r="A3666" s="2" t="s">
        <v>3665</v>
      </c>
    </row>
    <row r="3667" spans="1:1" ht="13" x14ac:dyDescent="0.15">
      <c r="A3667" s="2" t="s">
        <v>3666</v>
      </c>
    </row>
    <row r="3668" spans="1:1" ht="13" x14ac:dyDescent="0.15">
      <c r="A3668" s="2" t="s">
        <v>3667</v>
      </c>
    </row>
    <row r="3669" spans="1:1" ht="13" x14ac:dyDescent="0.15">
      <c r="A3669" s="2" t="s">
        <v>3668</v>
      </c>
    </row>
    <row r="3670" spans="1:1" ht="13" x14ac:dyDescent="0.15">
      <c r="A3670" s="2" t="s">
        <v>3669</v>
      </c>
    </row>
    <row r="3671" spans="1:1" ht="13" x14ac:dyDescent="0.15">
      <c r="A3671" s="2" t="s">
        <v>3670</v>
      </c>
    </row>
    <row r="3672" spans="1:1" ht="13" x14ac:dyDescent="0.15">
      <c r="A3672" s="2" t="s">
        <v>3671</v>
      </c>
    </row>
    <row r="3673" spans="1:1" ht="13" x14ac:dyDescent="0.15">
      <c r="A3673" s="2" t="s">
        <v>3672</v>
      </c>
    </row>
    <row r="3674" spans="1:1" ht="13" x14ac:dyDescent="0.15">
      <c r="A3674" s="2" t="s">
        <v>3673</v>
      </c>
    </row>
    <row r="3675" spans="1:1" ht="13" x14ac:dyDescent="0.15">
      <c r="A3675" s="2" t="s">
        <v>3674</v>
      </c>
    </row>
    <row r="3676" spans="1:1" ht="13" x14ac:dyDescent="0.15">
      <c r="A3676" s="2" t="s">
        <v>3675</v>
      </c>
    </row>
    <row r="3677" spans="1:1" ht="13" x14ac:dyDescent="0.15">
      <c r="A3677" s="2" t="s">
        <v>3676</v>
      </c>
    </row>
    <row r="3678" spans="1:1" ht="13" x14ac:dyDescent="0.15">
      <c r="A3678" s="2" t="s">
        <v>3677</v>
      </c>
    </row>
    <row r="3679" spans="1:1" ht="13" x14ac:dyDescent="0.15">
      <c r="A3679" s="2" t="s">
        <v>3678</v>
      </c>
    </row>
    <row r="3680" spans="1:1" ht="13" x14ac:dyDescent="0.15">
      <c r="A3680" s="2" t="s">
        <v>3679</v>
      </c>
    </row>
    <row r="3681" spans="1:1" ht="13" x14ac:dyDescent="0.15">
      <c r="A3681" s="2" t="s">
        <v>3680</v>
      </c>
    </row>
    <row r="3682" spans="1:1" ht="13" x14ac:dyDescent="0.15">
      <c r="A3682" s="2" t="s">
        <v>3681</v>
      </c>
    </row>
    <row r="3683" spans="1:1" ht="13" x14ac:dyDescent="0.15">
      <c r="A3683" s="2" t="s">
        <v>3682</v>
      </c>
    </row>
    <row r="3684" spans="1:1" ht="13" x14ac:dyDescent="0.15">
      <c r="A3684" s="2" t="s">
        <v>3683</v>
      </c>
    </row>
    <row r="3685" spans="1:1" ht="13" x14ac:dyDescent="0.15">
      <c r="A3685" s="2" t="s">
        <v>3684</v>
      </c>
    </row>
    <row r="3686" spans="1:1" ht="13" x14ac:dyDescent="0.15">
      <c r="A3686" s="2" t="s">
        <v>3685</v>
      </c>
    </row>
    <row r="3687" spans="1:1" ht="13" x14ac:dyDescent="0.15">
      <c r="A3687" s="2" t="s">
        <v>3686</v>
      </c>
    </row>
    <row r="3688" spans="1:1" ht="13" x14ac:dyDescent="0.15">
      <c r="A3688" s="2" t="s">
        <v>3687</v>
      </c>
    </row>
    <row r="3689" spans="1:1" ht="13" x14ac:dyDescent="0.15">
      <c r="A3689" s="2" t="s">
        <v>3688</v>
      </c>
    </row>
    <row r="3690" spans="1:1" ht="13" x14ac:dyDescent="0.15">
      <c r="A3690" s="2" t="s">
        <v>3689</v>
      </c>
    </row>
    <row r="3691" spans="1:1" ht="13" x14ac:dyDescent="0.15">
      <c r="A3691" s="2" t="s">
        <v>3690</v>
      </c>
    </row>
    <row r="3692" spans="1:1" ht="13" x14ac:dyDescent="0.15">
      <c r="A3692" s="2" t="s">
        <v>3691</v>
      </c>
    </row>
    <row r="3693" spans="1:1" ht="13" x14ac:dyDescent="0.15">
      <c r="A3693" s="2" t="s">
        <v>3692</v>
      </c>
    </row>
    <row r="3694" spans="1:1" ht="13" x14ac:dyDescent="0.15">
      <c r="A3694" s="2" t="s">
        <v>3693</v>
      </c>
    </row>
    <row r="3695" spans="1:1" ht="13" x14ac:dyDescent="0.15">
      <c r="A3695" s="2" t="s">
        <v>3694</v>
      </c>
    </row>
    <row r="3696" spans="1:1" ht="13" x14ac:dyDescent="0.15">
      <c r="A3696" s="2" t="s">
        <v>3695</v>
      </c>
    </row>
    <row r="3697" spans="1:1" ht="13" x14ac:dyDescent="0.15">
      <c r="A3697" s="2" t="s">
        <v>3696</v>
      </c>
    </row>
    <row r="3698" spans="1:1" ht="13" x14ac:dyDescent="0.15">
      <c r="A3698" s="2" t="s">
        <v>3697</v>
      </c>
    </row>
    <row r="3699" spans="1:1" ht="13" x14ac:dyDescent="0.15">
      <c r="A3699" s="2" t="s">
        <v>3698</v>
      </c>
    </row>
    <row r="3700" spans="1:1" ht="13" x14ac:dyDescent="0.15">
      <c r="A3700" s="2" t="s">
        <v>3699</v>
      </c>
    </row>
    <row r="3701" spans="1:1" ht="13" x14ac:dyDescent="0.15">
      <c r="A3701" s="2" t="s">
        <v>3700</v>
      </c>
    </row>
    <row r="3702" spans="1:1" ht="13" x14ac:dyDescent="0.15">
      <c r="A3702" s="2" t="s">
        <v>3701</v>
      </c>
    </row>
    <row r="3703" spans="1:1" ht="13" x14ac:dyDescent="0.15">
      <c r="A3703" s="2" t="s">
        <v>3702</v>
      </c>
    </row>
    <row r="3704" spans="1:1" ht="13" x14ac:dyDescent="0.15">
      <c r="A3704" s="2" t="s">
        <v>3703</v>
      </c>
    </row>
    <row r="3705" spans="1:1" ht="13" x14ac:dyDescent="0.15">
      <c r="A3705" s="2" t="s">
        <v>3704</v>
      </c>
    </row>
    <row r="3706" spans="1:1" ht="13" x14ac:dyDescent="0.15">
      <c r="A3706" s="2" t="s">
        <v>3705</v>
      </c>
    </row>
    <row r="3707" spans="1:1" ht="13" x14ac:dyDescent="0.15">
      <c r="A3707" s="2" t="s">
        <v>3706</v>
      </c>
    </row>
    <row r="3708" spans="1:1" ht="13" x14ac:dyDescent="0.15">
      <c r="A3708" s="2" t="s">
        <v>3707</v>
      </c>
    </row>
    <row r="3709" spans="1:1" ht="13" x14ac:dyDescent="0.15">
      <c r="A3709" s="2" t="s">
        <v>3708</v>
      </c>
    </row>
    <row r="3710" spans="1:1" ht="13" x14ac:dyDescent="0.15">
      <c r="A3710" s="2" t="s">
        <v>3709</v>
      </c>
    </row>
    <row r="3711" spans="1:1" ht="13" x14ac:dyDescent="0.15">
      <c r="A3711" s="2" t="s">
        <v>3710</v>
      </c>
    </row>
    <row r="3712" spans="1:1" ht="13" x14ac:dyDescent="0.15">
      <c r="A3712" s="2" t="s">
        <v>3711</v>
      </c>
    </row>
    <row r="3713" spans="1:1" ht="13" x14ac:dyDescent="0.15">
      <c r="A3713" s="2" t="s">
        <v>3712</v>
      </c>
    </row>
    <row r="3714" spans="1:1" ht="13" x14ac:dyDescent="0.15">
      <c r="A3714" s="2" t="s">
        <v>3713</v>
      </c>
    </row>
    <row r="3715" spans="1:1" ht="13" x14ac:dyDescent="0.15">
      <c r="A3715" s="2" t="s">
        <v>3714</v>
      </c>
    </row>
    <row r="3716" spans="1:1" ht="13" x14ac:dyDescent="0.15">
      <c r="A3716" s="2" t="s">
        <v>3715</v>
      </c>
    </row>
    <row r="3717" spans="1:1" ht="13" x14ac:dyDescent="0.15">
      <c r="A3717" s="2" t="s">
        <v>3716</v>
      </c>
    </row>
    <row r="3718" spans="1:1" ht="13" x14ac:dyDescent="0.15">
      <c r="A3718" s="2" t="s">
        <v>3717</v>
      </c>
    </row>
    <row r="3719" spans="1:1" ht="13" x14ac:dyDescent="0.15">
      <c r="A3719" s="2" t="s">
        <v>3718</v>
      </c>
    </row>
    <row r="3720" spans="1:1" ht="13" x14ac:dyDescent="0.15">
      <c r="A3720" s="2" t="s">
        <v>3719</v>
      </c>
    </row>
    <row r="3721" spans="1:1" ht="13" x14ac:dyDescent="0.15">
      <c r="A3721" s="2" t="s">
        <v>3720</v>
      </c>
    </row>
    <row r="3722" spans="1:1" ht="13" x14ac:dyDescent="0.15">
      <c r="A3722" s="2" t="s">
        <v>3721</v>
      </c>
    </row>
    <row r="3723" spans="1:1" ht="13" x14ac:dyDescent="0.15">
      <c r="A3723" s="2" t="s">
        <v>3722</v>
      </c>
    </row>
    <row r="3724" spans="1:1" ht="13" x14ac:dyDescent="0.15">
      <c r="A3724" s="2" t="s">
        <v>3723</v>
      </c>
    </row>
    <row r="3725" spans="1:1" ht="13" x14ac:dyDescent="0.15">
      <c r="A3725" s="2" t="s">
        <v>3724</v>
      </c>
    </row>
    <row r="3726" spans="1:1" ht="13" x14ac:dyDescent="0.15">
      <c r="A3726" s="2" t="s">
        <v>3725</v>
      </c>
    </row>
    <row r="3727" spans="1:1" ht="13" x14ac:dyDescent="0.15">
      <c r="A3727" s="2" t="s">
        <v>3726</v>
      </c>
    </row>
    <row r="3728" spans="1:1" ht="13" x14ac:dyDescent="0.15">
      <c r="A3728" s="2" t="s">
        <v>3727</v>
      </c>
    </row>
    <row r="3729" spans="1:1" ht="13" x14ac:dyDescent="0.15">
      <c r="A3729" s="2" t="s">
        <v>3728</v>
      </c>
    </row>
    <row r="3730" spans="1:1" ht="13" x14ac:dyDescent="0.15">
      <c r="A3730" s="2" t="s">
        <v>3729</v>
      </c>
    </row>
    <row r="3731" spans="1:1" ht="13" x14ac:dyDescent="0.15">
      <c r="A3731" s="2" t="s">
        <v>3730</v>
      </c>
    </row>
    <row r="3732" spans="1:1" ht="13" x14ac:dyDescent="0.15">
      <c r="A3732" s="2" t="s">
        <v>3731</v>
      </c>
    </row>
    <row r="3733" spans="1:1" ht="13" x14ac:dyDescent="0.15">
      <c r="A3733" s="2" t="s">
        <v>3732</v>
      </c>
    </row>
    <row r="3734" spans="1:1" ht="13" x14ac:dyDescent="0.15">
      <c r="A3734" s="2" t="s">
        <v>3733</v>
      </c>
    </row>
    <row r="3735" spans="1:1" ht="13" x14ac:dyDescent="0.15">
      <c r="A3735" s="2" t="s">
        <v>3734</v>
      </c>
    </row>
    <row r="3736" spans="1:1" ht="13" x14ac:dyDescent="0.15">
      <c r="A3736" s="2" t="s">
        <v>3735</v>
      </c>
    </row>
    <row r="3737" spans="1:1" ht="13" x14ac:dyDescent="0.15">
      <c r="A3737" s="2" t="s">
        <v>3736</v>
      </c>
    </row>
    <row r="3738" spans="1:1" ht="13" x14ac:dyDescent="0.15">
      <c r="A3738" s="2" t="s">
        <v>3737</v>
      </c>
    </row>
    <row r="3739" spans="1:1" ht="13" x14ac:dyDescent="0.15">
      <c r="A3739" s="2" t="s">
        <v>3738</v>
      </c>
    </row>
    <row r="3740" spans="1:1" ht="13" x14ac:dyDescent="0.15">
      <c r="A3740" s="2" t="s">
        <v>3739</v>
      </c>
    </row>
    <row r="3741" spans="1:1" ht="13" x14ac:dyDescent="0.15">
      <c r="A3741" s="2" t="s">
        <v>3740</v>
      </c>
    </row>
    <row r="3742" spans="1:1" ht="13" x14ac:dyDescent="0.15">
      <c r="A3742" s="2" t="s">
        <v>3741</v>
      </c>
    </row>
    <row r="3743" spans="1:1" ht="13" x14ac:dyDescent="0.15">
      <c r="A3743" s="2" t="s">
        <v>3742</v>
      </c>
    </row>
    <row r="3744" spans="1:1" ht="13" x14ac:dyDescent="0.15">
      <c r="A3744" s="2" t="s">
        <v>3743</v>
      </c>
    </row>
    <row r="3745" spans="1:1" ht="13" x14ac:dyDescent="0.15">
      <c r="A3745" s="2" t="s">
        <v>3744</v>
      </c>
    </row>
    <row r="3746" spans="1:1" ht="13" x14ac:dyDescent="0.15">
      <c r="A3746" s="2" t="s">
        <v>3745</v>
      </c>
    </row>
    <row r="3747" spans="1:1" ht="13" x14ac:dyDescent="0.15">
      <c r="A3747" s="2" t="s">
        <v>3746</v>
      </c>
    </row>
    <row r="3748" spans="1:1" ht="13" x14ac:dyDescent="0.15">
      <c r="A3748" s="2" t="s">
        <v>3747</v>
      </c>
    </row>
    <row r="3749" spans="1:1" ht="13" x14ac:dyDescent="0.15">
      <c r="A3749" s="2" t="s">
        <v>3748</v>
      </c>
    </row>
    <row r="3750" spans="1:1" ht="13" x14ac:dyDescent="0.15">
      <c r="A3750" s="2" t="s">
        <v>3749</v>
      </c>
    </row>
    <row r="3751" spans="1:1" ht="13" x14ac:dyDescent="0.15">
      <c r="A3751" s="2" t="s">
        <v>3750</v>
      </c>
    </row>
    <row r="3752" spans="1:1" ht="13" x14ac:dyDescent="0.15">
      <c r="A3752" s="2" t="s">
        <v>3751</v>
      </c>
    </row>
    <row r="3753" spans="1:1" ht="13" x14ac:dyDescent="0.15">
      <c r="A3753" s="2" t="s">
        <v>3752</v>
      </c>
    </row>
    <row r="3754" spans="1:1" ht="13" x14ac:dyDescent="0.15">
      <c r="A3754" s="2" t="s">
        <v>3753</v>
      </c>
    </row>
    <row r="3755" spans="1:1" ht="13" x14ac:dyDescent="0.15">
      <c r="A3755" s="2" t="s">
        <v>3754</v>
      </c>
    </row>
    <row r="3756" spans="1:1" ht="13" x14ac:dyDescent="0.15">
      <c r="A3756" s="2" t="s">
        <v>3755</v>
      </c>
    </row>
    <row r="3757" spans="1:1" ht="13" x14ac:dyDescent="0.15">
      <c r="A3757" s="2" t="s">
        <v>3756</v>
      </c>
    </row>
    <row r="3758" spans="1:1" ht="13" x14ac:dyDescent="0.15">
      <c r="A3758" s="2" t="s">
        <v>3757</v>
      </c>
    </row>
    <row r="3759" spans="1:1" ht="13" x14ac:dyDescent="0.15">
      <c r="A3759" s="2" t="s">
        <v>3758</v>
      </c>
    </row>
    <row r="3760" spans="1:1" ht="13" x14ac:dyDescent="0.15">
      <c r="A3760" s="2" t="s">
        <v>3759</v>
      </c>
    </row>
    <row r="3761" spans="1:1" ht="13" x14ac:dyDescent="0.15">
      <c r="A3761" s="2" t="s">
        <v>3760</v>
      </c>
    </row>
    <row r="3762" spans="1:1" ht="13" x14ac:dyDescent="0.15">
      <c r="A3762" s="2" t="s">
        <v>3761</v>
      </c>
    </row>
    <row r="3763" spans="1:1" ht="13" x14ac:dyDescent="0.15">
      <c r="A3763" s="2" t="s">
        <v>3762</v>
      </c>
    </row>
    <row r="3764" spans="1:1" ht="13" x14ac:dyDescent="0.15">
      <c r="A3764" s="2" t="s">
        <v>3763</v>
      </c>
    </row>
    <row r="3765" spans="1:1" ht="13" x14ac:dyDescent="0.15">
      <c r="A3765" s="2" t="s">
        <v>3764</v>
      </c>
    </row>
    <row r="3766" spans="1:1" ht="13" x14ac:dyDescent="0.15">
      <c r="A3766" s="2" t="s">
        <v>3765</v>
      </c>
    </row>
    <row r="3767" spans="1:1" ht="13" x14ac:dyDescent="0.15">
      <c r="A3767" s="2" t="s">
        <v>3766</v>
      </c>
    </row>
    <row r="3768" spans="1:1" ht="13" x14ac:dyDescent="0.15">
      <c r="A3768" s="2" t="s">
        <v>3767</v>
      </c>
    </row>
    <row r="3769" spans="1:1" ht="13" x14ac:dyDescent="0.15">
      <c r="A3769" s="2" t="s">
        <v>3768</v>
      </c>
    </row>
    <row r="3770" spans="1:1" ht="13" x14ac:dyDescent="0.15">
      <c r="A3770" s="2" t="s">
        <v>3769</v>
      </c>
    </row>
    <row r="3771" spans="1:1" ht="13" x14ac:dyDescent="0.15">
      <c r="A3771" s="2" t="s">
        <v>3770</v>
      </c>
    </row>
    <row r="3772" spans="1:1" ht="13" x14ac:dyDescent="0.15">
      <c r="A3772" s="2" t="s">
        <v>3771</v>
      </c>
    </row>
    <row r="3773" spans="1:1" ht="13" x14ac:dyDescent="0.15">
      <c r="A3773" s="2" t="s">
        <v>3772</v>
      </c>
    </row>
    <row r="3774" spans="1:1" ht="13" x14ac:dyDescent="0.15">
      <c r="A3774" s="2" t="s">
        <v>3773</v>
      </c>
    </row>
    <row r="3775" spans="1:1" ht="13" x14ac:dyDescent="0.15">
      <c r="A3775" s="2" t="s">
        <v>3774</v>
      </c>
    </row>
    <row r="3776" spans="1:1" ht="13" x14ac:dyDescent="0.15">
      <c r="A3776" s="2" t="s">
        <v>3775</v>
      </c>
    </row>
    <row r="3777" spans="1:1" ht="13" x14ac:dyDescent="0.15">
      <c r="A3777" s="2" t="s">
        <v>3776</v>
      </c>
    </row>
    <row r="3778" spans="1:1" ht="13" x14ac:dyDescent="0.15">
      <c r="A3778" s="2" t="s">
        <v>3777</v>
      </c>
    </row>
    <row r="3779" spans="1:1" ht="13" x14ac:dyDescent="0.15">
      <c r="A3779" s="2" t="s">
        <v>3778</v>
      </c>
    </row>
    <row r="3780" spans="1:1" ht="13" x14ac:dyDescent="0.15">
      <c r="A3780" s="2" t="s">
        <v>3779</v>
      </c>
    </row>
    <row r="3781" spans="1:1" ht="13" x14ac:dyDescent="0.15">
      <c r="A3781" s="2" t="s">
        <v>3780</v>
      </c>
    </row>
    <row r="3782" spans="1:1" ht="13" x14ac:dyDescent="0.15">
      <c r="A3782" s="2" t="s">
        <v>3781</v>
      </c>
    </row>
    <row r="3783" spans="1:1" ht="13" x14ac:dyDescent="0.15">
      <c r="A3783" s="2" t="s">
        <v>3782</v>
      </c>
    </row>
    <row r="3784" spans="1:1" ht="13" x14ac:dyDescent="0.15">
      <c r="A3784" s="2" t="s">
        <v>3783</v>
      </c>
    </row>
    <row r="3785" spans="1:1" ht="13" x14ac:dyDescent="0.15">
      <c r="A3785" s="2" t="s">
        <v>3784</v>
      </c>
    </row>
    <row r="3786" spans="1:1" ht="13" x14ac:dyDescent="0.15">
      <c r="A3786" s="2" t="s">
        <v>3785</v>
      </c>
    </row>
    <row r="3787" spans="1:1" ht="13" x14ac:dyDescent="0.15">
      <c r="A3787" s="2" t="s">
        <v>3786</v>
      </c>
    </row>
    <row r="3788" spans="1:1" ht="13" x14ac:dyDescent="0.15">
      <c r="A3788" s="2" t="s">
        <v>3787</v>
      </c>
    </row>
    <row r="3789" spans="1:1" ht="13" x14ac:dyDescent="0.15">
      <c r="A3789" s="2" t="s">
        <v>3788</v>
      </c>
    </row>
    <row r="3790" spans="1:1" ht="13" x14ac:dyDescent="0.15">
      <c r="A3790" s="2" t="s">
        <v>3789</v>
      </c>
    </row>
    <row r="3791" spans="1:1" ht="13" x14ac:dyDescent="0.15">
      <c r="A3791" s="2" t="s">
        <v>3790</v>
      </c>
    </row>
    <row r="3792" spans="1:1" ht="13" x14ac:dyDescent="0.15">
      <c r="A3792" s="2" t="s">
        <v>3791</v>
      </c>
    </row>
    <row r="3793" spans="1:1" ht="13" x14ac:dyDescent="0.15">
      <c r="A3793" s="2" t="s">
        <v>3792</v>
      </c>
    </row>
    <row r="3794" spans="1:1" ht="13" x14ac:dyDescent="0.15">
      <c r="A3794" s="2" t="s">
        <v>3793</v>
      </c>
    </row>
    <row r="3795" spans="1:1" ht="13" x14ac:dyDescent="0.15">
      <c r="A3795" s="2" t="s">
        <v>3794</v>
      </c>
    </row>
    <row r="3796" spans="1:1" ht="13" x14ac:dyDescent="0.15">
      <c r="A3796" s="2" t="s">
        <v>3795</v>
      </c>
    </row>
    <row r="3797" spans="1:1" ht="13" x14ac:dyDescent="0.15">
      <c r="A3797" s="2" t="s">
        <v>3796</v>
      </c>
    </row>
    <row r="3798" spans="1:1" ht="13" x14ac:dyDescent="0.15">
      <c r="A3798" s="2" t="s">
        <v>3797</v>
      </c>
    </row>
    <row r="3799" spans="1:1" ht="13" x14ac:dyDescent="0.15">
      <c r="A3799" s="2" t="s">
        <v>3798</v>
      </c>
    </row>
    <row r="3800" spans="1:1" ht="13" x14ac:dyDescent="0.15">
      <c r="A3800" s="2" t="s">
        <v>3799</v>
      </c>
    </row>
    <row r="3801" spans="1:1" ht="13" x14ac:dyDescent="0.15">
      <c r="A3801" s="2" t="s">
        <v>3800</v>
      </c>
    </row>
    <row r="3802" spans="1:1" ht="13" x14ac:dyDescent="0.15">
      <c r="A3802" s="2" t="s">
        <v>3801</v>
      </c>
    </row>
    <row r="3803" spans="1:1" ht="13" x14ac:dyDescent="0.15">
      <c r="A3803" s="2" t="s">
        <v>3802</v>
      </c>
    </row>
    <row r="3804" spans="1:1" ht="13" x14ac:dyDescent="0.15">
      <c r="A3804" s="2" t="s">
        <v>3803</v>
      </c>
    </row>
    <row r="3805" spans="1:1" ht="13" x14ac:dyDescent="0.15">
      <c r="A3805" s="2" t="s">
        <v>3804</v>
      </c>
    </row>
    <row r="3806" spans="1:1" ht="13" x14ac:dyDescent="0.15">
      <c r="A3806" s="2" t="s">
        <v>3805</v>
      </c>
    </row>
    <row r="3807" spans="1:1" ht="13" x14ac:dyDescent="0.15">
      <c r="A3807" s="2" t="s">
        <v>3806</v>
      </c>
    </row>
    <row r="3808" spans="1:1" ht="13" x14ac:dyDescent="0.15">
      <c r="A3808" s="2" t="s">
        <v>3807</v>
      </c>
    </row>
    <row r="3809" spans="1:1" ht="13" x14ac:dyDescent="0.15">
      <c r="A3809" s="2" t="s">
        <v>3808</v>
      </c>
    </row>
    <row r="3810" spans="1:1" ht="13" x14ac:dyDescent="0.15">
      <c r="A3810" s="2" t="s">
        <v>3809</v>
      </c>
    </row>
    <row r="3811" spans="1:1" ht="13" x14ac:dyDescent="0.15">
      <c r="A3811" s="2" t="s">
        <v>3810</v>
      </c>
    </row>
    <row r="3812" spans="1:1" ht="13" x14ac:dyDescent="0.15">
      <c r="A3812" s="2" t="s">
        <v>3811</v>
      </c>
    </row>
    <row r="3813" spans="1:1" ht="13" x14ac:dyDescent="0.15">
      <c r="A3813" s="2" t="s">
        <v>3812</v>
      </c>
    </row>
    <row r="3814" spans="1:1" ht="13" x14ac:dyDescent="0.15">
      <c r="A3814" s="2" t="s">
        <v>3813</v>
      </c>
    </row>
    <row r="3815" spans="1:1" ht="13" x14ac:dyDescent="0.15">
      <c r="A3815" s="2" t="s">
        <v>3814</v>
      </c>
    </row>
    <row r="3816" spans="1:1" ht="13" x14ac:dyDescent="0.15">
      <c r="A3816" s="2" t="s">
        <v>3815</v>
      </c>
    </row>
    <row r="3817" spans="1:1" ht="13" x14ac:dyDescent="0.15">
      <c r="A3817" s="2" t="s">
        <v>3816</v>
      </c>
    </row>
    <row r="3818" spans="1:1" ht="13" x14ac:dyDescent="0.15">
      <c r="A3818" s="2" t="s">
        <v>3817</v>
      </c>
    </row>
    <row r="3819" spans="1:1" ht="13" x14ac:dyDescent="0.15">
      <c r="A3819" s="2" t="s">
        <v>3818</v>
      </c>
    </row>
    <row r="3820" spans="1:1" ht="13" x14ac:dyDescent="0.15">
      <c r="A3820" s="2" t="s">
        <v>3819</v>
      </c>
    </row>
    <row r="3821" spans="1:1" ht="13" x14ac:dyDescent="0.15">
      <c r="A3821" s="2" t="s">
        <v>3820</v>
      </c>
    </row>
    <row r="3822" spans="1:1" ht="13" x14ac:dyDescent="0.15">
      <c r="A3822" s="2" t="s">
        <v>3821</v>
      </c>
    </row>
    <row r="3823" spans="1:1" ht="13" x14ac:dyDescent="0.15">
      <c r="A3823" s="2" t="s">
        <v>3822</v>
      </c>
    </row>
    <row r="3824" spans="1:1" ht="13" x14ac:dyDescent="0.15">
      <c r="A3824" s="2" t="s">
        <v>3823</v>
      </c>
    </row>
    <row r="3825" spans="1:1" ht="13" x14ac:dyDescent="0.15">
      <c r="A3825" s="2" t="s">
        <v>3824</v>
      </c>
    </row>
    <row r="3826" spans="1:1" ht="13" x14ac:dyDescent="0.15">
      <c r="A3826" s="2" t="s">
        <v>3825</v>
      </c>
    </row>
    <row r="3827" spans="1:1" ht="13" x14ac:dyDescent="0.15">
      <c r="A3827" s="2" t="s">
        <v>3826</v>
      </c>
    </row>
    <row r="3828" spans="1:1" ht="13" x14ac:dyDescent="0.15">
      <c r="A3828" s="2" t="s">
        <v>3827</v>
      </c>
    </row>
    <row r="3829" spans="1:1" ht="13" x14ac:dyDescent="0.15">
      <c r="A3829" s="2" t="s">
        <v>3828</v>
      </c>
    </row>
    <row r="3830" spans="1:1" ht="13" x14ac:dyDescent="0.15">
      <c r="A3830" s="2" t="s">
        <v>3829</v>
      </c>
    </row>
    <row r="3831" spans="1:1" ht="13" x14ac:dyDescent="0.15">
      <c r="A3831" s="2" t="s">
        <v>3830</v>
      </c>
    </row>
    <row r="3832" spans="1:1" ht="13" x14ac:dyDescent="0.15">
      <c r="A3832" s="2" t="s">
        <v>3831</v>
      </c>
    </row>
    <row r="3833" spans="1:1" ht="13" x14ac:dyDescent="0.15">
      <c r="A3833" s="2" t="s">
        <v>3832</v>
      </c>
    </row>
    <row r="3834" spans="1:1" ht="13" x14ac:dyDescent="0.15">
      <c r="A3834" s="2" t="s">
        <v>3833</v>
      </c>
    </row>
    <row r="3835" spans="1:1" ht="13" x14ac:dyDescent="0.15">
      <c r="A3835" s="2" t="s">
        <v>3834</v>
      </c>
    </row>
    <row r="3836" spans="1:1" ht="13" x14ac:dyDescent="0.15">
      <c r="A3836" s="2" t="s">
        <v>3835</v>
      </c>
    </row>
    <row r="3837" spans="1:1" ht="13" x14ac:dyDescent="0.15">
      <c r="A3837" s="2" t="s">
        <v>3836</v>
      </c>
    </row>
    <row r="3838" spans="1:1" ht="13" x14ac:dyDescent="0.15">
      <c r="A3838" s="2" t="s">
        <v>3837</v>
      </c>
    </row>
    <row r="3839" spans="1:1" ht="13" x14ac:dyDescent="0.15">
      <c r="A3839" s="2" t="s">
        <v>3838</v>
      </c>
    </row>
    <row r="3840" spans="1:1" ht="13" x14ac:dyDescent="0.15">
      <c r="A3840" s="2" t="s">
        <v>3839</v>
      </c>
    </row>
    <row r="3841" spans="1:1" ht="13" x14ac:dyDescent="0.15">
      <c r="A3841" s="2" t="s">
        <v>3840</v>
      </c>
    </row>
    <row r="3842" spans="1:1" ht="13" x14ac:dyDescent="0.15">
      <c r="A3842" s="2" t="s">
        <v>3841</v>
      </c>
    </row>
    <row r="3843" spans="1:1" ht="13" x14ac:dyDescent="0.15">
      <c r="A3843" s="2" t="s">
        <v>3842</v>
      </c>
    </row>
    <row r="3844" spans="1:1" ht="13" x14ac:dyDescent="0.15">
      <c r="A3844" s="2" t="s">
        <v>3843</v>
      </c>
    </row>
    <row r="3845" spans="1:1" ht="13" x14ac:dyDescent="0.15">
      <c r="A3845" s="2" t="s">
        <v>3844</v>
      </c>
    </row>
    <row r="3846" spans="1:1" ht="13" x14ac:dyDescent="0.15">
      <c r="A3846" s="2" t="s">
        <v>3845</v>
      </c>
    </row>
    <row r="3847" spans="1:1" ht="13" x14ac:dyDescent="0.15">
      <c r="A3847" s="2" t="s">
        <v>3846</v>
      </c>
    </row>
    <row r="3848" spans="1:1" ht="13" x14ac:dyDescent="0.15">
      <c r="A3848" s="2" t="s">
        <v>3847</v>
      </c>
    </row>
    <row r="3849" spans="1:1" ht="13" x14ac:dyDescent="0.15">
      <c r="A3849" s="2" t="s">
        <v>3848</v>
      </c>
    </row>
    <row r="3850" spans="1:1" ht="13" x14ac:dyDescent="0.15">
      <c r="A3850" s="2" t="s">
        <v>3849</v>
      </c>
    </row>
    <row r="3851" spans="1:1" ht="13" x14ac:dyDescent="0.15">
      <c r="A3851" s="2" t="s">
        <v>3850</v>
      </c>
    </row>
    <row r="3852" spans="1:1" ht="13" x14ac:dyDescent="0.15">
      <c r="A3852" s="2" t="s">
        <v>3851</v>
      </c>
    </row>
    <row r="3853" spans="1:1" ht="13" x14ac:dyDescent="0.15">
      <c r="A3853" s="2" t="s">
        <v>3852</v>
      </c>
    </row>
    <row r="3854" spans="1:1" ht="13" x14ac:dyDescent="0.15">
      <c r="A3854" s="2" t="s">
        <v>3853</v>
      </c>
    </row>
    <row r="3855" spans="1:1" ht="13" x14ac:dyDescent="0.15">
      <c r="A3855" s="2" t="s">
        <v>3854</v>
      </c>
    </row>
    <row r="3856" spans="1:1" ht="13" x14ac:dyDescent="0.15">
      <c r="A3856" s="2" t="s">
        <v>3855</v>
      </c>
    </row>
    <row r="3857" spans="1:1" ht="13" x14ac:dyDescent="0.15">
      <c r="A3857" s="2" t="s">
        <v>3856</v>
      </c>
    </row>
    <row r="3858" spans="1:1" ht="13" x14ac:dyDescent="0.15">
      <c r="A3858" s="2" t="s">
        <v>3857</v>
      </c>
    </row>
    <row r="3859" spans="1:1" ht="13" x14ac:dyDescent="0.15">
      <c r="A3859" s="2" t="s">
        <v>3858</v>
      </c>
    </row>
    <row r="3860" spans="1:1" ht="13" x14ac:dyDescent="0.15">
      <c r="A3860" s="2" t="s">
        <v>3859</v>
      </c>
    </row>
    <row r="3861" spans="1:1" ht="13" x14ac:dyDescent="0.15">
      <c r="A3861" s="2" t="s">
        <v>3860</v>
      </c>
    </row>
    <row r="3862" spans="1:1" ht="13" x14ac:dyDescent="0.15">
      <c r="A3862" s="2" t="s">
        <v>3861</v>
      </c>
    </row>
    <row r="3863" spans="1:1" ht="13" x14ac:dyDescent="0.15">
      <c r="A3863" s="2" t="s">
        <v>3862</v>
      </c>
    </row>
    <row r="3864" spans="1:1" ht="13" x14ac:dyDescent="0.15">
      <c r="A3864" s="2" t="s">
        <v>3863</v>
      </c>
    </row>
    <row r="3865" spans="1:1" ht="13" x14ac:dyDescent="0.15">
      <c r="A3865" s="2" t="s">
        <v>3864</v>
      </c>
    </row>
    <row r="3866" spans="1:1" ht="13" x14ac:dyDescent="0.15">
      <c r="A3866" s="2" t="s">
        <v>3865</v>
      </c>
    </row>
    <row r="3867" spans="1:1" ht="13" x14ac:dyDescent="0.15">
      <c r="A3867" s="2" t="s">
        <v>3866</v>
      </c>
    </row>
    <row r="3868" spans="1:1" ht="13" x14ac:dyDescent="0.15">
      <c r="A3868" s="2" t="s">
        <v>3867</v>
      </c>
    </row>
    <row r="3869" spans="1:1" ht="13" x14ac:dyDescent="0.15">
      <c r="A3869" s="2" t="s">
        <v>3868</v>
      </c>
    </row>
    <row r="3870" spans="1:1" ht="13" x14ac:dyDescent="0.15">
      <c r="A3870" s="2" t="s">
        <v>3869</v>
      </c>
    </row>
    <row r="3871" spans="1:1" ht="13" x14ac:dyDescent="0.15">
      <c r="A3871" s="2" t="s">
        <v>3870</v>
      </c>
    </row>
    <row r="3872" spans="1:1" ht="13" x14ac:dyDescent="0.15">
      <c r="A3872" s="2" t="s">
        <v>3871</v>
      </c>
    </row>
    <row r="3873" spans="1:1" ht="13" x14ac:dyDescent="0.15">
      <c r="A3873" s="2" t="s">
        <v>3872</v>
      </c>
    </row>
    <row r="3874" spans="1:1" ht="13" x14ac:dyDescent="0.15">
      <c r="A3874" s="2" t="s">
        <v>3873</v>
      </c>
    </row>
    <row r="3875" spans="1:1" ht="13" x14ac:dyDescent="0.15">
      <c r="A3875" s="2" t="s">
        <v>3874</v>
      </c>
    </row>
    <row r="3876" spans="1:1" ht="13" x14ac:dyDescent="0.15">
      <c r="A3876" s="2" t="s">
        <v>3875</v>
      </c>
    </row>
    <row r="3877" spans="1:1" ht="13" x14ac:dyDescent="0.15">
      <c r="A3877" s="2" t="s">
        <v>3876</v>
      </c>
    </row>
    <row r="3878" spans="1:1" ht="13" x14ac:dyDescent="0.15">
      <c r="A3878" s="2" t="s">
        <v>3877</v>
      </c>
    </row>
    <row r="3879" spans="1:1" ht="13" x14ac:dyDescent="0.15">
      <c r="A3879" s="2" t="s">
        <v>3878</v>
      </c>
    </row>
    <row r="3880" spans="1:1" ht="13" x14ac:dyDescent="0.15">
      <c r="A3880" s="2" t="s">
        <v>3879</v>
      </c>
    </row>
    <row r="3881" spans="1:1" ht="13" x14ac:dyDescent="0.15">
      <c r="A3881" s="2" t="s">
        <v>3880</v>
      </c>
    </row>
    <row r="3882" spans="1:1" ht="13" x14ac:dyDescent="0.15">
      <c r="A3882" s="2" t="s">
        <v>3881</v>
      </c>
    </row>
    <row r="3883" spans="1:1" ht="13" x14ac:dyDescent="0.15">
      <c r="A3883" s="2" t="s">
        <v>3882</v>
      </c>
    </row>
    <row r="3884" spans="1:1" ht="13" x14ac:dyDescent="0.15">
      <c r="A3884" s="2" t="s">
        <v>3883</v>
      </c>
    </row>
    <row r="3885" spans="1:1" ht="13" x14ac:dyDescent="0.15">
      <c r="A3885" s="2" t="s">
        <v>3884</v>
      </c>
    </row>
    <row r="3886" spans="1:1" ht="13" x14ac:dyDescent="0.15">
      <c r="A3886" s="2" t="s">
        <v>3885</v>
      </c>
    </row>
    <row r="3887" spans="1:1" ht="13" x14ac:dyDescent="0.15">
      <c r="A3887" s="2" t="s">
        <v>3886</v>
      </c>
    </row>
    <row r="3888" spans="1:1" ht="13" x14ac:dyDescent="0.15">
      <c r="A3888" s="2" t="s">
        <v>3887</v>
      </c>
    </row>
    <row r="3889" spans="1:1" ht="13" x14ac:dyDescent="0.15">
      <c r="A3889" s="2" t="s">
        <v>3888</v>
      </c>
    </row>
    <row r="3890" spans="1:1" ht="13" x14ac:dyDescent="0.15">
      <c r="A3890" s="2" t="s">
        <v>3889</v>
      </c>
    </row>
    <row r="3891" spans="1:1" ht="13" x14ac:dyDescent="0.15">
      <c r="A3891" s="2" t="s">
        <v>3890</v>
      </c>
    </row>
    <row r="3892" spans="1:1" ht="13" x14ac:dyDescent="0.15">
      <c r="A3892" s="2" t="s">
        <v>3891</v>
      </c>
    </row>
    <row r="3893" spans="1:1" ht="13" x14ac:dyDescent="0.15">
      <c r="A3893" s="2" t="s">
        <v>3892</v>
      </c>
    </row>
    <row r="3894" spans="1:1" ht="13" x14ac:dyDescent="0.15">
      <c r="A3894" s="2" t="s">
        <v>3893</v>
      </c>
    </row>
    <row r="3895" spans="1:1" ht="13" x14ac:dyDescent="0.15">
      <c r="A3895" s="2" t="s">
        <v>3894</v>
      </c>
    </row>
    <row r="3896" spans="1:1" ht="13" x14ac:dyDescent="0.15">
      <c r="A3896" s="2" t="s">
        <v>3895</v>
      </c>
    </row>
    <row r="3897" spans="1:1" ht="13" x14ac:dyDescent="0.15">
      <c r="A3897" s="2" t="s">
        <v>3896</v>
      </c>
    </row>
    <row r="3898" spans="1:1" ht="13" x14ac:dyDescent="0.15">
      <c r="A3898" s="2" t="s">
        <v>3897</v>
      </c>
    </row>
    <row r="3899" spans="1:1" ht="13" x14ac:dyDescent="0.15">
      <c r="A3899" s="2" t="s">
        <v>3898</v>
      </c>
    </row>
    <row r="3900" spans="1:1" ht="13" x14ac:dyDescent="0.15">
      <c r="A3900" s="2" t="s">
        <v>3899</v>
      </c>
    </row>
    <row r="3901" spans="1:1" ht="13" x14ac:dyDescent="0.15">
      <c r="A3901" s="2" t="s">
        <v>3900</v>
      </c>
    </row>
    <row r="3902" spans="1:1" ht="13" x14ac:dyDescent="0.15">
      <c r="A3902" s="2" t="s">
        <v>3901</v>
      </c>
    </row>
    <row r="3903" spans="1:1" ht="13" x14ac:dyDescent="0.15">
      <c r="A3903" s="2" t="s">
        <v>3902</v>
      </c>
    </row>
    <row r="3904" spans="1:1" ht="13" x14ac:dyDescent="0.15">
      <c r="A3904" s="2" t="s">
        <v>3903</v>
      </c>
    </row>
    <row r="3905" spans="1:1" ht="13" x14ac:dyDescent="0.15">
      <c r="A3905" s="2" t="s">
        <v>3904</v>
      </c>
    </row>
    <row r="3906" spans="1:1" ht="13" x14ac:dyDescent="0.15">
      <c r="A3906" s="2" t="s">
        <v>3905</v>
      </c>
    </row>
    <row r="3907" spans="1:1" ht="13" x14ac:dyDescent="0.15">
      <c r="A3907" s="2" t="s">
        <v>3906</v>
      </c>
    </row>
    <row r="3908" spans="1:1" ht="13" x14ac:dyDescent="0.15">
      <c r="A3908" s="2" t="s">
        <v>3907</v>
      </c>
    </row>
    <row r="3909" spans="1:1" ht="13" x14ac:dyDescent="0.15">
      <c r="A3909" s="2" t="s">
        <v>3908</v>
      </c>
    </row>
    <row r="3910" spans="1:1" ht="13" x14ac:dyDescent="0.15">
      <c r="A3910" s="2" t="s">
        <v>3909</v>
      </c>
    </row>
    <row r="3911" spans="1:1" ht="13" x14ac:dyDescent="0.15">
      <c r="A3911" s="2" t="s">
        <v>3910</v>
      </c>
    </row>
    <row r="3912" spans="1:1" ht="13" x14ac:dyDescent="0.15">
      <c r="A3912" s="2" t="s">
        <v>3911</v>
      </c>
    </row>
    <row r="3913" spans="1:1" ht="13" x14ac:dyDescent="0.15">
      <c r="A3913" s="2" t="s">
        <v>3912</v>
      </c>
    </row>
    <row r="3914" spans="1:1" ht="13" x14ac:dyDescent="0.15">
      <c r="A3914" s="2" t="s">
        <v>3913</v>
      </c>
    </row>
    <row r="3915" spans="1:1" ht="13" x14ac:dyDescent="0.15">
      <c r="A3915" s="2" t="s">
        <v>3914</v>
      </c>
    </row>
    <row r="3916" spans="1:1" ht="13" x14ac:dyDescent="0.15">
      <c r="A3916" s="2" t="s">
        <v>3915</v>
      </c>
    </row>
    <row r="3917" spans="1:1" ht="13" x14ac:dyDescent="0.15">
      <c r="A3917" s="2" t="s">
        <v>3916</v>
      </c>
    </row>
    <row r="3918" spans="1:1" ht="13" x14ac:dyDescent="0.15">
      <c r="A3918" s="2" t="s">
        <v>3917</v>
      </c>
    </row>
    <row r="3919" spans="1:1" ht="13" x14ac:dyDescent="0.15">
      <c r="A3919" s="2" t="s">
        <v>3918</v>
      </c>
    </row>
    <row r="3920" spans="1:1" ht="13" x14ac:dyDescent="0.15">
      <c r="A3920" s="2" t="s">
        <v>3919</v>
      </c>
    </row>
    <row r="3921" spans="1:1" ht="13" x14ac:dyDescent="0.15">
      <c r="A3921" s="2" t="s">
        <v>3920</v>
      </c>
    </row>
    <row r="3922" spans="1:1" ht="13" x14ac:dyDescent="0.15">
      <c r="A3922" s="2" t="s">
        <v>3921</v>
      </c>
    </row>
    <row r="3923" spans="1:1" ht="13" x14ac:dyDescent="0.15">
      <c r="A3923" s="2" t="s">
        <v>3922</v>
      </c>
    </row>
    <row r="3924" spans="1:1" ht="13" x14ac:dyDescent="0.15">
      <c r="A3924" s="2" t="s">
        <v>3923</v>
      </c>
    </row>
    <row r="3925" spans="1:1" ht="13" x14ac:dyDescent="0.15">
      <c r="A3925" s="2" t="s">
        <v>3924</v>
      </c>
    </row>
    <row r="3926" spans="1:1" ht="13" x14ac:dyDescent="0.15">
      <c r="A3926" s="2" t="s">
        <v>3925</v>
      </c>
    </row>
    <row r="3927" spans="1:1" ht="13" x14ac:dyDescent="0.15">
      <c r="A3927" s="2" t="s">
        <v>3926</v>
      </c>
    </row>
    <row r="3928" spans="1:1" ht="13" x14ac:dyDescent="0.15">
      <c r="A3928" s="2" t="s">
        <v>3927</v>
      </c>
    </row>
    <row r="3929" spans="1:1" ht="13" x14ac:dyDescent="0.15">
      <c r="A3929" s="2" t="s">
        <v>3928</v>
      </c>
    </row>
    <row r="3930" spans="1:1" ht="13" x14ac:dyDescent="0.15">
      <c r="A3930" s="2" t="s">
        <v>3929</v>
      </c>
    </row>
    <row r="3931" spans="1:1" ht="13" x14ac:dyDescent="0.15">
      <c r="A3931" s="2" t="s">
        <v>3930</v>
      </c>
    </row>
    <row r="3932" spans="1:1" ht="13" x14ac:dyDescent="0.15">
      <c r="A3932" s="2" t="s">
        <v>3931</v>
      </c>
    </row>
    <row r="3933" spans="1:1" ht="13" x14ac:dyDescent="0.15">
      <c r="A3933" s="2" t="s">
        <v>3932</v>
      </c>
    </row>
    <row r="3934" spans="1:1" ht="13" x14ac:dyDescent="0.15">
      <c r="A3934" s="2" t="s">
        <v>3933</v>
      </c>
    </row>
    <row r="3935" spans="1:1" ht="13" x14ac:dyDescent="0.15">
      <c r="A3935" s="2" t="s">
        <v>3934</v>
      </c>
    </row>
    <row r="3936" spans="1:1" ht="13" x14ac:dyDescent="0.15">
      <c r="A3936" s="2" t="s">
        <v>3935</v>
      </c>
    </row>
    <row r="3937" spans="1:1" ht="13" x14ac:dyDescent="0.15">
      <c r="A3937" s="2" t="s">
        <v>3936</v>
      </c>
    </row>
    <row r="3938" spans="1:1" ht="13" x14ac:dyDescent="0.15">
      <c r="A3938" s="2" t="s">
        <v>3937</v>
      </c>
    </row>
    <row r="3939" spans="1:1" ht="13" x14ac:dyDescent="0.15">
      <c r="A3939" s="2" t="s">
        <v>3938</v>
      </c>
    </row>
    <row r="3940" spans="1:1" ht="13" x14ac:dyDescent="0.15">
      <c r="A3940" s="2" t="s">
        <v>3939</v>
      </c>
    </row>
    <row r="3941" spans="1:1" ht="13" x14ac:dyDescent="0.15">
      <c r="A3941" s="2" t="s">
        <v>3940</v>
      </c>
    </row>
    <row r="3942" spans="1:1" ht="13" x14ac:dyDescent="0.15">
      <c r="A3942" s="2" t="s">
        <v>3941</v>
      </c>
    </row>
    <row r="3943" spans="1:1" ht="13" x14ac:dyDescent="0.15">
      <c r="A3943" s="2" t="s">
        <v>3942</v>
      </c>
    </row>
    <row r="3944" spans="1:1" ht="13" x14ac:dyDescent="0.15">
      <c r="A3944" s="2" t="s">
        <v>3943</v>
      </c>
    </row>
    <row r="3945" spans="1:1" ht="13" x14ac:dyDescent="0.15">
      <c r="A3945" s="2" t="s">
        <v>3944</v>
      </c>
    </row>
    <row r="3946" spans="1:1" ht="13" x14ac:dyDescent="0.15">
      <c r="A3946" s="2" t="s">
        <v>3945</v>
      </c>
    </row>
    <row r="3947" spans="1:1" ht="13" x14ac:dyDescent="0.15">
      <c r="A3947" s="2" t="s">
        <v>3946</v>
      </c>
    </row>
    <row r="3948" spans="1:1" ht="13" x14ac:dyDescent="0.15">
      <c r="A3948" s="2" t="s">
        <v>3947</v>
      </c>
    </row>
    <row r="3949" spans="1:1" ht="13" x14ac:dyDescent="0.15">
      <c r="A3949" s="2" t="s">
        <v>3948</v>
      </c>
    </row>
    <row r="3950" spans="1:1" ht="13" x14ac:dyDescent="0.15">
      <c r="A3950" s="2" t="s">
        <v>3949</v>
      </c>
    </row>
    <row r="3951" spans="1:1" ht="13" x14ac:dyDescent="0.15">
      <c r="A3951" s="2" t="s">
        <v>3950</v>
      </c>
    </row>
    <row r="3952" spans="1:1" ht="13" x14ac:dyDescent="0.15">
      <c r="A3952" s="2" t="s">
        <v>3951</v>
      </c>
    </row>
    <row r="3953" spans="1:1" ht="13" x14ac:dyDescent="0.15">
      <c r="A3953" s="2" t="s">
        <v>3952</v>
      </c>
    </row>
    <row r="3954" spans="1:1" ht="13" x14ac:dyDescent="0.15">
      <c r="A3954" s="2" t="s">
        <v>3953</v>
      </c>
    </row>
    <row r="3955" spans="1:1" ht="13" x14ac:dyDescent="0.15">
      <c r="A3955" s="2" t="s">
        <v>3954</v>
      </c>
    </row>
    <row r="3956" spans="1:1" ht="13" x14ac:dyDescent="0.15">
      <c r="A3956" s="2" t="s">
        <v>3955</v>
      </c>
    </row>
    <row r="3957" spans="1:1" ht="13" x14ac:dyDescent="0.15">
      <c r="A3957" s="2" t="s">
        <v>3956</v>
      </c>
    </row>
    <row r="3958" spans="1:1" ht="13" x14ac:dyDescent="0.15">
      <c r="A3958" s="2" t="s">
        <v>3957</v>
      </c>
    </row>
    <row r="3959" spans="1:1" ht="13" x14ac:dyDescent="0.15">
      <c r="A3959" s="2" t="s">
        <v>3958</v>
      </c>
    </row>
    <row r="3960" spans="1:1" ht="13" x14ac:dyDescent="0.15">
      <c r="A3960" s="2" t="s">
        <v>3959</v>
      </c>
    </row>
    <row r="3961" spans="1:1" ht="13" x14ac:dyDescent="0.15">
      <c r="A3961" s="2" t="s">
        <v>3960</v>
      </c>
    </row>
    <row r="3962" spans="1:1" ht="13" x14ac:dyDescent="0.15">
      <c r="A3962" s="2" t="s">
        <v>3961</v>
      </c>
    </row>
    <row r="3963" spans="1:1" ht="13" x14ac:dyDescent="0.15">
      <c r="A3963" s="2" t="s">
        <v>3962</v>
      </c>
    </row>
    <row r="3964" spans="1:1" ht="13" x14ac:dyDescent="0.15">
      <c r="A3964" s="2" t="s">
        <v>3963</v>
      </c>
    </row>
    <row r="3965" spans="1:1" ht="13" x14ac:dyDescent="0.15">
      <c r="A3965" s="2" t="s">
        <v>3964</v>
      </c>
    </row>
    <row r="3966" spans="1:1" ht="13" x14ac:dyDescent="0.15">
      <c r="A3966" s="2" t="s">
        <v>3965</v>
      </c>
    </row>
    <row r="3967" spans="1:1" ht="13" x14ac:dyDescent="0.15">
      <c r="A3967" s="2" t="s">
        <v>3966</v>
      </c>
    </row>
    <row r="3968" spans="1:1" ht="13" x14ac:dyDescent="0.15">
      <c r="A3968" s="2" t="s">
        <v>3967</v>
      </c>
    </row>
    <row r="3969" spans="1:1" ht="13" x14ac:dyDescent="0.15">
      <c r="A3969" s="2" t="s">
        <v>3968</v>
      </c>
    </row>
    <row r="3970" spans="1:1" ht="13" x14ac:dyDescent="0.15">
      <c r="A3970" s="2" t="s">
        <v>3969</v>
      </c>
    </row>
    <row r="3971" spans="1:1" ht="13" x14ac:dyDescent="0.15">
      <c r="A3971" s="2" t="s">
        <v>3970</v>
      </c>
    </row>
    <row r="3972" spans="1:1" ht="13" x14ac:dyDescent="0.15">
      <c r="A3972" s="2" t="s">
        <v>3971</v>
      </c>
    </row>
    <row r="3973" spans="1:1" ht="13" x14ac:dyDescent="0.15">
      <c r="A3973" s="2" t="s">
        <v>3972</v>
      </c>
    </row>
    <row r="3974" spans="1:1" ht="13" x14ac:dyDescent="0.15">
      <c r="A3974" s="2" t="s">
        <v>3973</v>
      </c>
    </row>
    <row r="3975" spans="1:1" ht="13" x14ac:dyDescent="0.15">
      <c r="A3975" s="2" t="s">
        <v>3974</v>
      </c>
    </row>
    <row r="3976" spans="1:1" ht="13" x14ac:dyDescent="0.15">
      <c r="A3976" s="2" t="s">
        <v>3975</v>
      </c>
    </row>
    <row r="3977" spans="1:1" ht="13" x14ac:dyDescent="0.15">
      <c r="A3977" s="2" t="s">
        <v>3976</v>
      </c>
    </row>
    <row r="3978" spans="1:1" ht="13" x14ac:dyDescent="0.15">
      <c r="A3978" s="2" t="s">
        <v>3977</v>
      </c>
    </row>
    <row r="3979" spans="1:1" ht="13" x14ac:dyDescent="0.15">
      <c r="A3979" s="2" t="s">
        <v>3978</v>
      </c>
    </row>
    <row r="3980" spans="1:1" ht="13" x14ac:dyDescent="0.15">
      <c r="A3980" s="2" t="s">
        <v>3979</v>
      </c>
    </row>
    <row r="3981" spans="1:1" ht="13" x14ac:dyDescent="0.15">
      <c r="A3981" s="2" t="s">
        <v>3980</v>
      </c>
    </row>
    <row r="3982" spans="1:1" ht="13" x14ac:dyDescent="0.15">
      <c r="A3982" s="2" t="s">
        <v>3981</v>
      </c>
    </row>
    <row r="3983" spans="1:1" ht="13" x14ac:dyDescent="0.15">
      <c r="A3983" s="2" t="s">
        <v>3982</v>
      </c>
    </row>
    <row r="3984" spans="1:1" ht="13" x14ac:dyDescent="0.15">
      <c r="A3984" s="2" t="s">
        <v>3983</v>
      </c>
    </row>
    <row r="3985" spans="1:1" ht="13" x14ac:dyDescent="0.15">
      <c r="A3985" s="2" t="s">
        <v>3984</v>
      </c>
    </row>
    <row r="3986" spans="1:1" ht="13" x14ac:dyDescent="0.15">
      <c r="A3986" s="2" t="s">
        <v>3985</v>
      </c>
    </row>
    <row r="3987" spans="1:1" ht="13" x14ac:dyDescent="0.15">
      <c r="A3987" s="2" t="s">
        <v>3986</v>
      </c>
    </row>
    <row r="3988" spans="1:1" ht="13" x14ac:dyDescent="0.15">
      <c r="A3988" s="2" t="s">
        <v>3987</v>
      </c>
    </row>
    <row r="3989" spans="1:1" ht="13" x14ac:dyDescent="0.15">
      <c r="A3989" s="2" t="s">
        <v>3988</v>
      </c>
    </row>
    <row r="3990" spans="1:1" ht="13" x14ac:dyDescent="0.15">
      <c r="A3990" s="2" t="s">
        <v>3989</v>
      </c>
    </row>
    <row r="3991" spans="1:1" ht="13" x14ac:dyDescent="0.15">
      <c r="A3991" s="2" t="s">
        <v>3990</v>
      </c>
    </row>
    <row r="3992" spans="1:1" ht="13" x14ac:dyDescent="0.15">
      <c r="A3992" s="2" t="s">
        <v>3991</v>
      </c>
    </row>
    <row r="3993" spans="1:1" ht="13" x14ac:dyDescent="0.15">
      <c r="A3993" s="2" t="s">
        <v>3992</v>
      </c>
    </row>
    <row r="3994" spans="1:1" ht="13" x14ac:dyDescent="0.15">
      <c r="A3994" s="2" t="s">
        <v>3993</v>
      </c>
    </row>
    <row r="3995" spans="1:1" ht="13" x14ac:dyDescent="0.15">
      <c r="A3995" s="2" t="s">
        <v>3994</v>
      </c>
    </row>
    <row r="3996" spans="1:1" ht="13" x14ac:dyDescent="0.15">
      <c r="A3996" s="2" t="s">
        <v>3995</v>
      </c>
    </row>
    <row r="3997" spans="1:1" ht="13" x14ac:dyDescent="0.15">
      <c r="A3997" s="2" t="s">
        <v>3996</v>
      </c>
    </row>
    <row r="3998" spans="1:1" ht="13" x14ac:dyDescent="0.15">
      <c r="A3998" s="2" t="s">
        <v>3997</v>
      </c>
    </row>
    <row r="3999" spans="1:1" ht="13" x14ac:dyDescent="0.15">
      <c r="A3999" s="2" t="s">
        <v>3998</v>
      </c>
    </row>
    <row r="4000" spans="1:1" ht="13" x14ac:dyDescent="0.15">
      <c r="A4000" s="2" t="s">
        <v>3999</v>
      </c>
    </row>
    <row r="4001" spans="1:1" ht="13" x14ac:dyDescent="0.15">
      <c r="A4001" s="2" t="s">
        <v>4000</v>
      </c>
    </row>
    <row r="4002" spans="1:1" ht="13" x14ac:dyDescent="0.15">
      <c r="A4002" s="2" t="s">
        <v>4001</v>
      </c>
    </row>
    <row r="4003" spans="1:1" ht="13" x14ac:dyDescent="0.15">
      <c r="A4003" s="2" t="s">
        <v>4002</v>
      </c>
    </row>
    <row r="4004" spans="1:1" ht="13" x14ac:dyDescent="0.15">
      <c r="A4004" s="2" t="s">
        <v>4003</v>
      </c>
    </row>
    <row r="4005" spans="1:1" ht="13" x14ac:dyDescent="0.15">
      <c r="A4005" s="2" t="s">
        <v>4004</v>
      </c>
    </row>
    <row r="4006" spans="1:1" ht="13" x14ac:dyDescent="0.15">
      <c r="A4006" s="2" t="s">
        <v>4005</v>
      </c>
    </row>
    <row r="4007" spans="1:1" ht="13" x14ac:dyDescent="0.15">
      <c r="A4007" s="2" t="s">
        <v>4006</v>
      </c>
    </row>
    <row r="4008" spans="1:1" ht="13" x14ac:dyDescent="0.15">
      <c r="A4008" s="2" t="s">
        <v>4007</v>
      </c>
    </row>
    <row r="4009" spans="1:1" ht="13" x14ac:dyDescent="0.15">
      <c r="A4009" s="2" t="s">
        <v>4008</v>
      </c>
    </row>
    <row r="4010" spans="1:1" ht="13" x14ac:dyDescent="0.15">
      <c r="A4010" s="2" t="s">
        <v>4009</v>
      </c>
    </row>
    <row r="4011" spans="1:1" ht="13" x14ac:dyDescent="0.15">
      <c r="A4011" s="2" t="s">
        <v>4010</v>
      </c>
    </row>
    <row r="4012" spans="1:1" ht="13" x14ac:dyDescent="0.15">
      <c r="A4012" s="2" t="s">
        <v>4011</v>
      </c>
    </row>
    <row r="4013" spans="1:1" ht="13" x14ac:dyDescent="0.15">
      <c r="A4013" s="2" t="s">
        <v>4012</v>
      </c>
    </row>
    <row r="4014" spans="1:1" ht="13" x14ac:dyDescent="0.15">
      <c r="A4014" s="2" t="s">
        <v>4013</v>
      </c>
    </row>
    <row r="4015" spans="1:1" ht="13" x14ac:dyDescent="0.15">
      <c r="A4015" s="2" t="s">
        <v>4014</v>
      </c>
    </row>
    <row r="4016" spans="1:1" ht="13" x14ac:dyDescent="0.15">
      <c r="A4016" s="2" t="s">
        <v>4015</v>
      </c>
    </row>
    <row r="4017" spans="1:1" ht="13" x14ac:dyDescent="0.15">
      <c r="A4017" s="2" t="s">
        <v>4016</v>
      </c>
    </row>
    <row r="4018" spans="1:1" ht="13" x14ac:dyDescent="0.15">
      <c r="A4018" s="2" t="s">
        <v>4017</v>
      </c>
    </row>
    <row r="4019" spans="1:1" ht="13" x14ac:dyDescent="0.15">
      <c r="A4019" s="2" t="s">
        <v>4018</v>
      </c>
    </row>
    <row r="4020" spans="1:1" ht="13" x14ac:dyDescent="0.15">
      <c r="A4020" s="2" t="s">
        <v>4019</v>
      </c>
    </row>
    <row r="4021" spans="1:1" ht="13" x14ac:dyDescent="0.15">
      <c r="A4021" s="2" t="s">
        <v>4020</v>
      </c>
    </row>
    <row r="4022" spans="1:1" ht="13" x14ac:dyDescent="0.15">
      <c r="A4022" s="2" t="s">
        <v>4021</v>
      </c>
    </row>
    <row r="4023" spans="1:1" ht="13" x14ac:dyDescent="0.15">
      <c r="A4023" s="2" t="s">
        <v>4022</v>
      </c>
    </row>
    <row r="4024" spans="1:1" ht="13" x14ac:dyDescent="0.15">
      <c r="A4024" s="2" t="s">
        <v>4023</v>
      </c>
    </row>
    <row r="4025" spans="1:1" ht="13" x14ac:dyDescent="0.15">
      <c r="A4025" s="2" t="s">
        <v>4024</v>
      </c>
    </row>
    <row r="4026" spans="1:1" ht="13" x14ac:dyDescent="0.15">
      <c r="A4026" s="2" t="s">
        <v>4025</v>
      </c>
    </row>
    <row r="4027" spans="1:1" ht="13" x14ac:dyDescent="0.15">
      <c r="A4027" s="2" t="s">
        <v>4026</v>
      </c>
    </row>
    <row r="4028" spans="1:1" ht="13" x14ac:dyDescent="0.15">
      <c r="A4028" s="2" t="s">
        <v>4027</v>
      </c>
    </row>
    <row r="4029" spans="1:1" ht="13" x14ac:dyDescent="0.15">
      <c r="A4029" s="2" t="s">
        <v>4028</v>
      </c>
    </row>
    <row r="4030" spans="1:1" ht="13" x14ac:dyDescent="0.15">
      <c r="A4030" s="2" t="s">
        <v>4029</v>
      </c>
    </row>
    <row r="4031" spans="1:1" ht="13" x14ac:dyDescent="0.15">
      <c r="A4031" s="2" t="s">
        <v>4030</v>
      </c>
    </row>
    <row r="4032" spans="1:1" ht="13" x14ac:dyDescent="0.15">
      <c r="A4032" s="2" t="s">
        <v>4031</v>
      </c>
    </row>
    <row r="4033" spans="1:1" ht="13" x14ac:dyDescent="0.15">
      <c r="A4033" s="2" t="s">
        <v>4032</v>
      </c>
    </row>
    <row r="4034" spans="1:1" ht="13" x14ac:dyDescent="0.15">
      <c r="A4034" s="2" t="s">
        <v>4033</v>
      </c>
    </row>
    <row r="4035" spans="1:1" ht="13" x14ac:dyDescent="0.15">
      <c r="A4035" s="2" t="s">
        <v>4034</v>
      </c>
    </row>
    <row r="4036" spans="1:1" ht="13" x14ac:dyDescent="0.15">
      <c r="A4036" s="2" t="s">
        <v>4035</v>
      </c>
    </row>
    <row r="4037" spans="1:1" ht="13" x14ac:dyDescent="0.15">
      <c r="A4037" s="2" t="s">
        <v>4036</v>
      </c>
    </row>
    <row r="4038" spans="1:1" ht="13" x14ac:dyDescent="0.15">
      <c r="A4038" s="2" t="s">
        <v>4037</v>
      </c>
    </row>
    <row r="4039" spans="1:1" ht="13" x14ac:dyDescent="0.15">
      <c r="A4039" s="2" t="s">
        <v>4038</v>
      </c>
    </row>
    <row r="4040" spans="1:1" ht="13" x14ac:dyDescent="0.15">
      <c r="A4040" s="2" t="s">
        <v>4039</v>
      </c>
    </row>
    <row r="4041" spans="1:1" ht="13" x14ac:dyDescent="0.15">
      <c r="A4041" s="2" t="s">
        <v>4040</v>
      </c>
    </row>
    <row r="4042" spans="1:1" ht="13" x14ac:dyDescent="0.15">
      <c r="A4042" s="2" t="s">
        <v>4041</v>
      </c>
    </row>
    <row r="4043" spans="1:1" ht="13" x14ac:dyDescent="0.15">
      <c r="A4043" s="2" t="s">
        <v>4042</v>
      </c>
    </row>
    <row r="4044" spans="1:1" ht="13" x14ac:dyDescent="0.15">
      <c r="A4044" s="2" t="s">
        <v>4043</v>
      </c>
    </row>
    <row r="4045" spans="1:1" ht="13" x14ac:dyDescent="0.15">
      <c r="A4045" s="2" t="s">
        <v>4044</v>
      </c>
    </row>
    <row r="4046" spans="1:1" ht="13" x14ac:dyDescent="0.15">
      <c r="A4046" s="2" t="s">
        <v>4045</v>
      </c>
    </row>
    <row r="4047" spans="1:1" ht="13" x14ac:dyDescent="0.15">
      <c r="A4047" s="2" t="s">
        <v>4046</v>
      </c>
    </row>
    <row r="4048" spans="1:1" ht="13" x14ac:dyDescent="0.15">
      <c r="A4048" s="2" t="s">
        <v>4047</v>
      </c>
    </row>
    <row r="4049" spans="1:1" ht="13" x14ac:dyDescent="0.15">
      <c r="A4049" s="2" t="s">
        <v>4048</v>
      </c>
    </row>
    <row r="4050" spans="1:1" ht="13" x14ac:dyDescent="0.15">
      <c r="A4050" s="2" t="s">
        <v>4049</v>
      </c>
    </row>
    <row r="4051" spans="1:1" ht="13" x14ac:dyDescent="0.15">
      <c r="A4051" s="2" t="s">
        <v>4050</v>
      </c>
    </row>
    <row r="4052" spans="1:1" ht="13" x14ac:dyDescent="0.15">
      <c r="A4052" s="2" t="s">
        <v>4051</v>
      </c>
    </row>
    <row r="4053" spans="1:1" ht="13" x14ac:dyDescent="0.15">
      <c r="A4053" s="2" t="s">
        <v>4052</v>
      </c>
    </row>
    <row r="4054" spans="1:1" ht="13" x14ac:dyDescent="0.15">
      <c r="A4054" s="2" t="s">
        <v>4053</v>
      </c>
    </row>
    <row r="4055" spans="1:1" ht="13" x14ac:dyDescent="0.15">
      <c r="A4055" s="2" t="s">
        <v>4054</v>
      </c>
    </row>
    <row r="4056" spans="1:1" ht="13" x14ac:dyDescent="0.15">
      <c r="A4056" s="2" t="s">
        <v>4055</v>
      </c>
    </row>
    <row r="4057" spans="1:1" ht="13" x14ac:dyDescent="0.15">
      <c r="A4057" s="2" t="s">
        <v>4056</v>
      </c>
    </row>
    <row r="4058" spans="1:1" ht="13" x14ac:dyDescent="0.15">
      <c r="A4058" s="2" t="s">
        <v>4057</v>
      </c>
    </row>
    <row r="4059" spans="1:1" ht="13" x14ac:dyDescent="0.15">
      <c r="A4059" s="2" t="s">
        <v>4058</v>
      </c>
    </row>
    <row r="4060" spans="1:1" ht="13" x14ac:dyDescent="0.15">
      <c r="A4060" s="2" t="s">
        <v>4059</v>
      </c>
    </row>
    <row r="4061" spans="1:1" ht="13" x14ac:dyDescent="0.15">
      <c r="A4061" s="2" t="s">
        <v>4060</v>
      </c>
    </row>
    <row r="4062" spans="1:1" ht="13" x14ac:dyDescent="0.15">
      <c r="A4062" s="2" t="s">
        <v>4061</v>
      </c>
    </row>
    <row r="4063" spans="1:1" ht="13" x14ac:dyDescent="0.15">
      <c r="A4063" s="2" t="s">
        <v>4062</v>
      </c>
    </row>
    <row r="4064" spans="1:1" ht="13" x14ac:dyDescent="0.15">
      <c r="A4064" s="2" t="s">
        <v>4063</v>
      </c>
    </row>
    <row r="4065" spans="1:1" ht="13" x14ac:dyDescent="0.15">
      <c r="A4065" s="2" t="s">
        <v>4064</v>
      </c>
    </row>
    <row r="4066" spans="1:1" ht="13" x14ac:dyDescent="0.15">
      <c r="A4066" s="2" t="s">
        <v>4065</v>
      </c>
    </row>
    <row r="4067" spans="1:1" ht="13" x14ac:dyDescent="0.15">
      <c r="A4067" s="2" t="s">
        <v>4066</v>
      </c>
    </row>
    <row r="4068" spans="1:1" ht="13" x14ac:dyDescent="0.15">
      <c r="A4068" s="2" t="s">
        <v>4067</v>
      </c>
    </row>
    <row r="4069" spans="1:1" ht="13" x14ac:dyDescent="0.15">
      <c r="A4069" s="2" t="s">
        <v>4068</v>
      </c>
    </row>
    <row r="4070" spans="1:1" ht="13" x14ac:dyDescent="0.15">
      <c r="A4070" s="2" t="s">
        <v>4069</v>
      </c>
    </row>
    <row r="4071" spans="1:1" ht="13" x14ac:dyDescent="0.15">
      <c r="A4071" s="2" t="s">
        <v>4070</v>
      </c>
    </row>
    <row r="4072" spans="1:1" ht="13" x14ac:dyDescent="0.15">
      <c r="A4072" s="2" t="s">
        <v>4071</v>
      </c>
    </row>
    <row r="4073" spans="1:1" ht="13" x14ac:dyDescent="0.15">
      <c r="A4073" s="2" t="s">
        <v>4072</v>
      </c>
    </row>
    <row r="4074" spans="1:1" ht="13" x14ac:dyDescent="0.15">
      <c r="A4074" s="2" t="s">
        <v>4073</v>
      </c>
    </row>
    <row r="4075" spans="1:1" ht="13" x14ac:dyDescent="0.15">
      <c r="A4075" s="2" t="s">
        <v>4074</v>
      </c>
    </row>
    <row r="4076" spans="1:1" ht="13" x14ac:dyDescent="0.15">
      <c r="A4076" s="2" t="s">
        <v>4075</v>
      </c>
    </row>
    <row r="4077" spans="1:1" ht="13" x14ac:dyDescent="0.15">
      <c r="A4077" s="2" t="s">
        <v>4076</v>
      </c>
    </row>
    <row r="4078" spans="1:1" ht="13" x14ac:dyDescent="0.15">
      <c r="A4078" s="2" t="s">
        <v>4077</v>
      </c>
    </row>
    <row r="4079" spans="1:1" ht="13" x14ac:dyDescent="0.15">
      <c r="A4079" s="2" t="s">
        <v>4078</v>
      </c>
    </row>
    <row r="4080" spans="1:1" ht="13" x14ac:dyDescent="0.15">
      <c r="A4080" s="2" t="s">
        <v>4079</v>
      </c>
    </row>
    <row r="4081" spans="1:1" ht="13" x14ac:dyDescent="0.15">
      <c r="A4081" s="2" t="s">
        <v>4080</v>
      </c>
    </row>
    <row r="4082" spans="1:1" ht="13" x14ac:dyDescent="0.15">
      <c r="A4082" s="2" t="s">
        <v>4081</v>
      </c>
    </row>
    <row r="4083" spans="1:1" ht="13" x14ac:dyDescent="0.15">
      <c r="A4083" s="2" t="s">
        <v>4082</v>
      </c>
    </row>
    <row r="4084" spans="1:1" ht="13" x14ac:dyDescent="0.15">
      <c r="A4084" s="2" t="s">
        <v>4083</v>
      </c>
    </row>
    <row r="4085" spans="1:1" ht="13" x14ac:dyDescent="0.15">
      <c r="A4085" s="2" t="s">
        <v>4084</v>
      </c>
    </row>
    <row r="4086" spans="1:1" ht="13" x14ac:dyDescent="0.15">
      <c r="A4086" s="2" t="s">
        <v>4085</v>
      </c>
    </row>
    <row r="4087" spans="1:1" ht="13" x14ac:dyDescent="0.15">
      <c r="A4087" s="2" t="s">
        <v>4086</v>
      </c>
    </row>
    <row r="4088" spans="1:1" ht="13" x14ac:dyDescent="0.15">
      <c r="A4088" s="2" t="s">
        <v>4087</v>
      </c>
    </row>
    <row r="4089" spans="1:1" ht="13" x14ac:dyDescent="0.15">
      <c r="A4089" s="2" t="s">
        <v>4088</v>
      </c>
    </row>
    <row r="4090" spans="1:1" ht="13" x14ac:dyDescent="0.15">
      <c r="A4090" s="2" t="s">
        <v>4089</v>
      </c>
    </row>
    <row r="4091" spans="1:1" ht="13" x14ac:dyDescent="0.15">
      <c r="A4091" s="2" t="s">
        <v>4090</v>
      </c>
    </row>
    <row r="4092" spans="1:1" ht="13" x14ac:dyDescent="0.15">
      <c r="A4092" s="2" t="s">
        <v>4091</v>
      </c>
    </row>
    <row r="4093" spans="1:1" ht="13" x14ac:dyDescent="0.15">
      <c r="A4093" s="2" t="s">
        <v>4092</v>
      </c>
    </row>
    <row r="4094" spans="1:1" ht="13" x14ac:dyDescent="0.15">
      <c r="A4094" s="2" t="s">
        <v>4093</v>
      </c>
    </row>
    <row r="4095" spans="1:1" ht="13" x14ac:dyDescent="0.15">
      <c r="A4095" s="2" t="s">
        <v>4094</v>
      </c>
    </row>
    <row r="4096" spans="1:1" ht="13" x14ac:dyDescent="0.15">
      <c r="A4096" s="2" t="s">
        <v>4095</v>
      </c>
    </row>
    <row r="4097" spans="1:1" ht="13" x14ac:dyDescent="0.15">
      <c r="A4097" s="2" t="s">
        <v>4096</v>
      </c>
    </row>
    <row r="4098" spans="1:1" ht="13" x14ac:dyDescent="0.15">
      <c r="A4098" s="2" t="s">
        <v>4097</v>
      </c>
    </row>
    <row r="4099" spans="1:1" ht="13" x14ac:dyDescent="0.15">
      <c r="A4099" s="2" t="s">
        <v>4098</v>
      </c>
    </row>
    <row r="4100" spans="1:1" ht="13" x14ac:dyDescent="0.15">
      <c r="A4100" s="2" t="s">
        <v>4099</v>
      </c>
    </row>
    <row r="4101" spans="1:1" ht="13" x14ac:dyDescent="0.15">
      <c r="A4101" s="2" t="s">
        <v>4100</v>
      </c>
    </row>
    <row r="4102" spans="1:1" ht="13" x14ac:dyDescent="0.15">
      <c r="A4102" s="2" t="s">
        <v>4101</v>
      </c>
    </row>
    <row r="4103" spans="1:1" ht="13" x14ac:dyDescent="0.15">
      <c r="A4103" s="2" t="s">
        <v>4102</v>
      </c>
    </row>
    <row r="4104" spans="1:1" ht="13" x14ac:dyDescent="0.15">
      <c r="A4104" s="2" t="s">
        <v>4103</v>
      </c>
    </row>
    <row r="4105" spans="1:1" ht="13" x14ac:dyDescent="0.15">
      <c r="A4105" s="2" t="s">
        <v>4104</v>
      </c>
    </row>
    <row r="4106" spans="1:1" ht="13" x14ac:dyDescent="0.15">
      <c r="A4106" s="2" t="s">
        <v>4105</v>
      </c>
    </row>
    <row r="4107" spans="1:1" ht="13" x14ac:dyDescent="0.15">
      <c r="A4107" s="2" t="s">
        <v>4106</v>
      </c>
    </row>
    <row r="4108" spans="1:1" ht="13" x14ac:dyDescent="0.15">
      <c r="A4108" s="2" t="s">
        <v>4107</v>
      </c>
    </row>
    <row r="4109" spans="1:1" ht="13" x14ac:dyDescent="0.15">
      <c r="A4109" s="2" t="s">
        <v>4108</v>
      </c>
    </row>
    <row r="4110" spans="1:1" ht="13" x14ac:dyDescent="0.15">
      <c r="A4110" s="2" t="s">
        <v>4109</v>
      </c>
    </row>
    <row r="4111" spans="1:1" ht="13" x14ac:dyDescent="0.15">
      <c r="A4111" s="2" t="s">
        <v>4110</v>
      </c>
    </row>
    <row r="4112" spans="1:1" ht="13" x14ac:dyDescent="0.15">
      <c r="A4112" s="2" t="s">
        <v>4111</v>
      </c>
    </row>
    <row r="4113" spans="1:1" ht="13" x14ac:dyDescent="0.15">
      <c r="A4113" s="2" t="s">
        <v>4112</v>
      </c>
    </row>
    <row r="4114" spans="1:1" ht="13" x14ac:dyDescent="0.15">
      <c r="A4114" s="2" t="s">
        <v>4113</v>
      </c>
    </row>
    <row r="4115" spans="1:1" ht="13" x14ac:dyDescent="0.15">
      <c r="A4115" s="2" t="s">
        <v>4114</v>
      </c>
    </row>
    <row r="4116" spans="1:1" ht="13" x14ac:dyDescent="0.15">
      <c r="A4116" s="2" t="s">
        <v>4115</v>
      </c>
    </row>
    <row r="4117" spans="1:1" ht="13" x14ac:dyDescent="0.15">
      <c r="A4117" s="2" t="s">
        <v>4116</v>
      </c>
    </row>
    <row r="4118" spans="1:1" ht="13" x14ac:dyDescent="0.15">
      <c r="A4118" s="2" t="s">
        <v>4117</v>
      </c>
    </row>
    <row r="4119" spans="1:1" ht="13" x14ac:dyDescent="0.15">
      <c r="A4119" s="2" t="s">
        <v>4118</v>
      </c>
    </row>
    <row r="4120" spans="1:1" ht="13" x14ac:dyDescent="0.15">
      <c r="A4120" s="2" t="s">
        <v>4119</v>
      </c>
    </row>
    <row r="4121" spans="1:1" ht="13" x14ac:dyDescent="0.15">
      <c r="A4121" s="2" t="s">
        <v>4120</v>
      </c>
    </row>
    <row r="4122" spans="1:1" ht="13" x14ac:dyDescent="0.15">
      <c r="A4122" s="2" t="s">
        <v>4121</v>
      </c>
    </row>
    <row r="4123" spans="1:1" ht="13" x14ac:dyDescent="0.15">
      <c r="A4123" s="2" t="s">
        <v>4122</v>
      </c>
    </row>
    <row r="4124" spans="1:1" ht="13" x14ac:dyDescent="0.15">
      <c r="A4124" s="2" t="s">
        <v>4123</v>
      </c>
    </row>
    <row r="4125" spans="1:1" ht="13" x14ac:dyDescent="0.15">
      <c r="A4125" s="2" t="s">
        <v>4124</v>
      </c>
    </row>
    <row r="4126" spans="1:1" ht="13" x14ac:dyDescent="0.15">
      <c r="A4126" s="2" t="s">
        <v>4125</v>
      </c>
    </row>
    <row r="4127" spans="1:1" ht="13" x14ac:dyDescent="0.15">
      <c r="A4127" s="2" t="s">
        <v>4126</v>
      </c>
    </row>
    <row r="4128" spans="1:1" ht="13" x14ac:dyDescent="0.15">
      <c r="A4128" s="2" t="s">
        <v>4127</v>
      </c>
    </row>
    <row r="4129" spans="1:1" ht="13" x14ac:dyDescent="0.15">
      <c r="A4129" s="2" t="s">
        <v>4128</v>
      </c>
    </row>
    <row r="4130" spans="1:1" ht="13" x14ac:dyDescent="0.15">
      <c r="A4130" s="2" t="s">
        <v>4129</v>
      </c>
    </row>
    <row r="4131" spans="1:1" ht="13" x14ac:dyDescent="0.15">
      <c r="A4131" s="2" t="s">
        <v>4130</v>
      </c>
    </row>
    <row r="4132" spans="1:1" ht="13" x14ac:dyDescent="0.15">
      <c r="A4132" s="2" t="s">
        <v>4131</v>
      </c>
    </row>
    <row r="4133" spans="1:1" ht="13" x14ac:dyDescent="0.15">
      <c r="A4133" s="2" t="s">
        <v>4132</v>
      </c>
    </row>
    <row r="4134" spans="1:1" ht="13" x14ac:dyDescent="0.15">
      <c r="A4134" s="2" t="s">
        <v>4133</v>
      </c>
    </row>
    <row r="4135" spans="1:1" ht="13" x14ac:dyDescent="0.15">
      <c r="A4135" s="2" t="s">
        <v>4134</v>
      </c>
    </row>
    <row r="4136" spans="1:1" ht="13" x14ac:dyDescent="0.15">
      <c r="A4136" s="2" t="s">
        <v>4135</v>
      </c>
    </row>
    <row r="4137" spans="1:1" ht="13" x14ac:dyDescent="0.15">
      <c r="A4137" s="2" t="s">
        <v>4136</v>
      </c>
    </row>
    <row r="4138" spans="1:1" ht="13" x14ac:dyDescent="0.15">
      <c r="A4138" s="2" t="s">
        <v>4137</v>
      </c>
    </row>
    <row r="4139" spans="1:1" ht="13" x14ac:dyDescent="0.15">
      <c r="A4139" s="2" t="s">
        <v>4138</v>
      </c>
    </row>
    <row r="4140" spans="1:1" ht="13" x14ac:dyDescent="0.15">
      <c r="A4140" s="2" t="s">
        <v>4139</v>
      </c>
    </row>
    <row r="4141" spans="1:1" ht="13" x14ac:dyDescent="0.15">
      <c r="A4141" s="2" t="s">
        <v>4140</v>
      </c>
    </row>
    <row r="4142" spans="1:1" ht="13" x14ac:dyDescent="0.15">
      <c r="A4142" s="2" t="s">
        <v>4141</v>
      </c>
    </row>
    <row r="4143" spans="1:1" ht="13" x14ac:dyDescent="0.15">
      <c r="A4143" s="2" t="s">
        <v>4142</v>
      </c>
    </row>
    <row r="4144" spans="1:1" ht="13" x14ac:dyDescent="0.15">
      <c r="A4144" s="2" t="s">
        <v>4143</v>
      </c>
    </row>
    <row r="4145" spans="1:1" ht="13" x14ac:dyDescent="0.15">
      <c r="A4145" s="2" t="s">
        <v>4144</v>
      </c>
    </row>
    <row r="4146" spans="1:1" ht="13" x14ac:dyDescent="0.15">
      <c r="A4146" s="2" t="s">
        <v>4145</v>
      </c>
    </row>
    <row r="4147" spans="1:1" ht="13" x14ac:dyDescent="0.15">
      <c r="A4147" s="2" t="s">
        <v>4146</v>
      </c>
    </row>
    <row r="4148" spans="1:1" ht="13" x14ac:dyDescent="0.15">
      <c r="A4148" s="2" t="s">
        <v>4147</v>
      </c>
    </row>
    <row r="4149" spans="1:1" ht="13" x14ac:dyDescent="0.15">
      <c r="A4149" s="2" t="s">
        <v>4148</v>
      </c>
    </row>
    <row r="4150" spans="1:1" ht="13" x14ac:dyDescent="0.15">
      <c r="A4150" s="2" t="s">
        <v>4149</v>
      </c>
    </row>
    <row r="4151" spans="1:1" ht="13" x14ac:dyDescent="0.15">
      <c r="A4151" s="2" t="s">
        <v>4150</v>
      </c>
    </row>
    <row r="4152" spans="1:1" ht="13" x14ac:dyDescent="0.15">
      <c r="A4152" s="2" t="s">
        <v>4151</v>
      </c>
    </row>
    <row r="4153" spans="1:1" ht="13" x14ac:dyDescent="0.15">
      <c r="A4153" s="2" t="s">
        <v>4152</v>
      </c>
    </row>
    <row r="4154" spans="1:1" ht="13" x14ac:dyDescent="0.15">
      <c r="A4154" s="2" t="s">
        <v>4153</v>
      </c>
    </row>
    <row r="4155" spans="1:1" ht="13" x14ac:dyDescent="0.15">
      <c r="A4155" s="2" t="s">
        <v>4154</v>
      </c>
    </row>
    <row r="4156" spans="1:1" ht="13" x14ac:dyDescent="0.15">
      <c r="A4156" s="2" t="s">
        <v>4155</v>
      </c>
    </row>
    <row r="4157" spans="1:1" ht="13" x14ac:dyDescent="0.15">
      <c r="A4157" s="2" t="s">
        <v>4156</v>
      </c>
    </row>
    <row r="4158" spans="1:1" ht="13" x14ac:dyDescent="0.15">
      <c r="A4158" s="2" t="s">
        <v>4157</v>
      </c>
    </row>
    <row r="4159" spans="1:1" ht="13" x14ac:dyDescent="0.15">
      <c r="A4159" s="2" t="s">
        <v>4158</v>
      </c>
    </row>
    <row r="4160" spans="1:1" ht="13" x14ac:dyDescent="0.15">
      <c r="A4160" s="2" t="s">
        <v>4159</v>
      </c>
    </row>
    <row r="4161" spans="1:1" ht="13" x14ac:dyDescent="0.15">
      <c r="A4161" s="2" t="s">
        <v>4160</v>
      </c>
    </row>
    <row r="4162" spans="1:1" ht="13" x14ac:dyDescent="0.15">
      <c r="A4162" s="2" t="s">
        <v>4161</v>
      </c>
    </row>
    <row r="4163" spans="1:1" ht="13" x14ac:dyDescent="0.15">
      <c r="A4163" s="2" t="s">
        <v>4162</v>
      </c>
    </row>
    <row r="4164" spans="1:1" ht="13" x14ac:dyDescent="0.15">
      <c r="A4164" s="2" t="s">
        <v>4163</v>
      </c>
    </row>
    <row r="4165" spans="1:1" ht="13" x14ac:dyDescent="0.15">
      <c r="A4165" s="2" t="s">
        <v>4164</v>
      </c>
    </row>
    <row r="4166" spans="1:1" ht="13" x14ac:dyDescent="0.15">
      <c r="A4166" s="2" t="s">
        <v>4165</v>
      </c>
    </row>
    <row r="4167" spans="1:1" ht="13" x14ac:dyDescent="0.15">
      <c r="A4167" s="2" t="s">
        <v>4166</v>
      </c>
    </row>
    <row r="4168" spans="1:1" ht="13" x14ac:dyDescent="0.15">
      <c r="A4168" s="2" t="s">
        <v>4167</v>
      </c>
    </row>
    <row r="4169" spans="1:1" ht="13" x14ac:dyDescent="0.15">
      <c r="A4169" s="2" t="s">
        <v>4168</v>
      </c>
    </row>
    <row r="4170" spans="1:1" ht="13" x14ac:dyDescent="0.15">
      <c r="A4170" s="2" t="s">
        <v>4169</v>
      </c>
    </row>
    <row r="4171" spans="1:1" ht="13" x14ac:dyDescent="0.15">
      <c r="A4171" s="2" t="s">
        <v>4170</v>
      </c>
    </row>
    <row r="4172" spans="1:1" ht="13" x14ac:dyDescent="0.15">
      <c r="A4172" s="2" t="s">
        <v>4171</v>
      </c>
    </row>
    <row r="4173" spans="1:1" ht="13" x14ac:dyDescent="0.15">
      <c r="A4173" s="2" t="s">
        <v>4172</v>
      </c>
    </row>
    <row r="4174" spans="1:1" ht="13" x14ac:dyDescent="0.15">
      <c r="A4174" s="2" t="s">
        <v>4173</v>
      </c>
    </row>
    <row r="4175" spans="1:1" ht="13" x14ac:dyDescent="0.15">
      <c r="A4175" s="2" t="s">
        <v>4174</v>
      </c>
    </row>
    <row r="4176" spans="1:1" ht="13" x14ac:dyDescent="0.15">
      <c r="A4176" s="2" t="s">
        <v>4175</v>
      </c>
    </row>
    <row r="4177" spans="1:1" ht="13" x14ac:dyDescent="0.15">
      <c r="A4177" s="2" t="s">
        <v>4176</v>
      </c>
    </row>
    <row r="4178" spans="1:1" ht="13" x14ac:dyDescent="0.15">
      <c r="A4178" s="2" t="s">
        <v>4177</v>
      </c>
    </row>
    <row r="4179" spans="1:1" ht="13" x14ac:dyDescent="0.15">
      <c r="A4179" s="2" t="s">
        <v>4178</v>
      </c>
    </row>
    <row r="4180" spans="1:1" ht="13" x14ac:dyDescent="0.15">
      <c r="A4180" s="2" t="s">
        <v>4179</v>
      </c>
    </row>
    <row r="4181" spans="1:1" ht="13" x14ac:dyDescent="0.15">
      <c r="A4181" s="2" t="s">
        <v>4180</v>
      </c>
    </row>
    <row r="4182" spans="1:1" ht="13" x14ac:dyDescent="0.15">
      <c r="A4182" s="2" t="s">
        <v>4181</v>
      </c>
    </row>
    <row r="4183" spans="1:1" ht="13" x14ac:dyDescent="0.15">
      <c r="A4183" s="2" t="s">
        <v>4182</v>
      </c>
    </row>
    <row r="4184" spans="1:1" ht="13" x14ac:dyDescent="0.15">
      <c r="A4184" s="2" t="s">
        <v>4183</v>
      </c>
    </row>
    <row r="4185" spans="1:1" ht="13" x14ac:dyDescent="0.15">
      <c r="A4185" s="2" t="s">
        <v>4184</v>
      </c>
    </row>
    <row r="4186" spans="1:1" ht="13" x14ac:dyDescent="0.15">
      <c r="A4186" s="2" t="s">
        <v>4185</v>
      </c>
    </row>
    <row r="4187" spans="1:1" ht="13" x14ac:dyDescent="0.15">
      <c r="A4187" s="2" t="s">
        <v>4186</v>
      </c>
    </row>
    <row r="4188" spans="1:1" ht="13" x14ac:dyDescent="0.15">
      <c r="A4188" s="2" t="s">
        <v>4187</v>
      </c>
    </row>
    <row r="4189" spans="1:1" ht="13" x14ac:dyDescent="0.15">
      <c r="A4189" s="2" t="s">
        <v>4188</v>
      </c>
    </row>
    <row r="4190" spans="1:1" ht="13" x14ac:dyDescent="0.15">
      <c r="A4190" s="2" t="s">
        <v>4189</v>
      </c>
    </row>
    <row r="4191" spans="1:1" ht="13" x14ac:dyDescent="0.15">
      <c r="A4191" s="2" t="s">
        <v>4190</v>
      </c>
    </row>
    <row r="4192" spans="1:1" ht="13" x14ac:dyDescent="0.15">
      <c r="A4192" s="2" t="s">
        <v>4191</v>
      </c>
    </row>
    <row r="4193" spans="1:1" ht="13" x14ac:dyDescent="0.15">
      <c r="A4193" s="2" t="s">
        <v>4192</v>
      </c>
    </row>
    <row r="4194" spans="1:1" ht="13" x14ac:dyDescent="0.15">
      <c r="A4194" s="2" t="s">
        <v>4193</v>
      </c>
    </row>
    <row r="4195" spans="1:1" ht="13" x14ac:dyDescent="0.15">
      <c r="A4195" s="2" t="s">
        <v>4194</v>
      </c>
    </row>
    <row r="4196" spans="1:1" ht="13" x14ac:dyDescent="0.15">
      <c r="A4196" s="2" t="s">
        <v>4195</v>
      </c>
    </row>
    <row r="4197" spans="1:1" ht="13" x14ac:dyDescent="0.15">
      <c r="A4197" s="2" t="s">
        <v>4196</v>
      </c>
    </row>
    <row r="4198" spans="1:1" ht="13" x14ac:dyDescent="0.15">
      <c r="A4198" s="2" t="s">
        <v>4197</v>
      </c>
    </row>
    <row r="4199" spans="1:1" ht="13" x14ac:dyDescent="0.15">
      <c r="A4199" s="2" t="s">
        <v>4198</v>
      </c>
    </row>
    <row r="4200" spans="1:1" ht="13" x14ac:dyDescent="0.15">
      <c r="A4200" s="2" t="s">
        <v>4199</v>
      </c>
    </row>
    <row r="4201" spans="1:1" ht="13" x14ac:dyDescent="0.15">
      <c r="A4201" s="2" t="s">
        <v>4200</v>
      </c>
    </row>
    <row r="4202" spans="1:1" ht="13" x14ac:dyDescent="0.15">
      <c r="A4202" s="2" t="s">
        <v>4201</v>
      </c>
    </row>
    <row r="4203" spans="1:1" ht="13" x14ac:dyDescent="0.15">
      <c r="A4203" s="2" t="s">
        <v>4202</v>
      </c>
    </row>
    <row r="4204" spans="1:1" ht="13" x14ac:dyDescent="0.15">
      <c r="A4204" s="2" t="s">
        <v>4203</v>
      </c>
    </row>
    <row r="4205" spans="1:1" ht="13" x14ac:dyDescent="0.15">
      <c r="A4205" s="2" t="s">
        <v>4204</v>
      </c>
    </row>
    <row r="4206" spans="1:1" ht="13" x14ac:dyDescent="0.15">
      <c r="A4206" s="2" t="s">
        <v>4205</v>
      </c>
    </row>
    <row r="4207" spans="1:1" ht="13" x14ac:dyDescent="0.15">
      <c r="A4207" s="2" t="s">
        <v>4206</v>
      </c>
    </row>
    <row r="4208" spans="1:1" ht="13" x14ac:dyDescent="0.15">
      <c r="A4208" s="2" t="s">
        <v>4207</v>
      </c>
    </row>
    <row r="4209" spans="1:1" ht="13" x14ac:dyDescent="0.15">
      <c r="A4209" s="2" t="s">
        <v>4208</v>
      </c>
    </row>
    <row r="4210" spans="1:1" ht="13" x14ac:dyDescent="0.15">
      <c r="A4210" s="2" t="s">
        <v>4209</v>
      </c>
    </row>
    <row r="4211" spans="1:1" ht="13" x14ac:dyDescent="0.15">
      <c r="A4211" s="2" t="s">
        <v>4210</v>
      </c>
    </row>
    <row r="4212" spans="1:1" ht="13" x14ac:dyDescent="0.15">
      <c r="A4212" s="2" t="s">
        <v>4211</v>
      </c>
    </row>
    <row r="4213" spans="1:1" ht="13" x14ac:dyDescent="0.15">
      <c r="A4213" s="2" t="s">
        <v>4212</v>
      </c>
    </row>
    <row r="4214" spans="1:1" ht="13" x14ac:dyDescent="0.15">
      <c r="A4214" s="2" t="s">
        <v>4213</v>
      </c>
    </row>
    <row r="4215" spans="1:1" ht="13" x14ac:dyDescent="0.15">
      <c r="A4215" s="2" t="s">
        <v>4214</v>
      </c>
    </row>
    <row r="4216" spans="1:1" ht="13" x14ac:dyDescent="0.15">
      <c r="A4216" s="2" t="s">
        <v>4215</v>
      </c>
    </row>
    <row r="4217" spans="1:1" ht="13" x14ac:dyDescent="0.15">
      <c r="A4217" s="2" t="s">
        <v>4216</v>
      </c>
    </row>
    <row r="4218" spans="1:1" ht="13" x14ac:dyDescent="0.15">
      <c r="A4218" s="2" t="s">
        <v>4217</v>
      </c>
    </row>
    <row r="4219" spans="1:1" ht="13" x14ac:dyDescent="0.15">
      <c r="A4219" s="2" t="s">
        <v>4218</v>
      </c>
    </row>
    <row r="4220" spans="1:1" ht="13" x14ac:dyDescent="0.15">
      <c r="A4220" s="2" t="s">
        <v>4219</v>
      </c>
    </row>
    <row r="4221" spans="1:1" ht="13" x14ac:dyDescent="0.15">
      <c r="A4221" s="2" t="s">
        <v>4220</v>
      </c>
    </row>
    <row r="4222" spans="1:1" ht="13" x14ac:dyDescent="0.15">
      <c r="A4222" s="2" t="s">
        <v>4221</v>
      </c>
    </row>
    <row r="4223" spans="1:1" ht="13" x14ac:dyDescent="0.15">
      <c r="A4223" s="2" t="s">
        <v>4222</v>
      </c>
    </row>
    <row r="4224" spans="1:1" ht="13" x14ac:dyDescent="0.15">
      <c r="A4224" s="2" t="s">
        <v>4223</v>
      </c>
    </row>
    <row r="4225" spans="1:1" ht="13" x14ac:dyDescent="0.15">
      <c r="A4225" s="2" t="s">
        <v>4224</v>
      </c>
    </row>
    <row r="4226" spans="1:1" ht="13" x14ac:dyDescent="0.15">
      <c r="A4226" s="2" t="s">
        <v>4225</v>
      </c>
    </row>
    <row r="4227" spans="1:1" ht="13" x14ac:dyDescent="0.15">
      <c r="A4227" s="2" t="s">
        <v>4226</v>
      </c>
    </row>
    <row r="4228" spans="1:1" ht="13" x14ac:dyDescent="0.15">
      <c r="A4228" s="2" t="s">
        <v>4227</v>
      </c>
    </row>
    <row r="4229" spans="1:1" ht="13" x14ac:dyDescent="0.15">
      <c r="A4229" s="2" t="s">
        <v>4228</v>
      </c>
    </row>
    <row r="4230" spans="1:1" ht="13" x14ac:dyDescent="0.15">
      <c r="A4230" s="2" t="s">
        <v>4229</v>
      </c>
    </row>
    <row r="4231" spans="1:1" ht="13" x14ac:dyDescent="0.15">
      <c r="A4231" s="2" t="s">
        <v>4230</v>
      </c>
    </row>
    <row r="4232" spans="1:1" ht="13" x14ac:dyDescent="0.15">
      <c r="A4232" s="2" t="s">
        <v>4231</v>
      </c>
    </row>
    <row r="4233" spans="1:1" ht="13" x14ac:dyDescent="0.15">
      <c r="A4233" s="2" t="s">
        <v>4232</v>
      </c>
    </row>
    <row r="4234" spans="1:1" ht="13" x14ac:dyDescent="0.15">
      <c r="A4234" s="2" t="s">
        <v>4233</v>
      </c>
    </row>
    <row r="4235" spans="1:1" ht="13" x14ac:dyDescent="0.15">
      <c r="A4235" s="2" t="s">
        <v>4234</v>
      </c>
    </row>
    <row r="4236" spans="1:1" ht="13" x14ac:dyDescent="0.15">
      <c r="A4236" s="2" t="s">
        <v>4235</v>
      </c>
    </row>
    <row r="4237" spans="1:1" ht="13" x14ac:dyDescent="0.15">
      <c r="A4237" s="2" t="s">
        <v>4236</v>
      </c>
    </row>
    <row r="4238" spans="1:1" ht="13" x14ac:dyDescent="0.15">
      <c r="A4238" s="2" t="s">
        <v>4237</v>
      </c>
    </row>
    <row r="4239" spans="1:1" ht="13" x14ac:dyDescent="0.15">
      <c r="A4239" s="2" t="s">
        <v>4238</v>
      </c>
    </row>
    <row r="4240" spans="1:1" ht="13" x14ac:dyDescent="0.15">
      <c r="A4240" s="2" t="s">
        <v>4239</v>
      </c>
    </row>
    <row r="4241" spans="1:1" ht="13" x14ac:dyDescent="0.15">
      <c r="A4241" s="2" t="s">
        <v>4240</v>
      </c>
    </row>
    <row r="4242" spans="1:1" ht="13" x14ac:dyDescent="0.15">
      <c r="A4242" s="2" t="s">
        <v>4241</v>
      </c>
    </row>
    <row r="4243" spans="1:1" ht="13" x14ac:dyDescent="0.15">
      <c r="A4243" s="2" t="s">
        <v>4242</v>
      </c>
    </row>
    <row r="4244" spans="1:1" ht="13" x14ac:dyDescent="0.15">
      <c r="A4244" s="2" t="s">
        <v>4243</v>
      </c>
    </row>
    <row r="4245" spans="1:1" ht="13" x14ac:dyDescent="0.15">
      <c r="A4245" s="2" t="s">
        <v>4244</v>
      </c>
    </row>
    <row r="4246" spans="1:1" ht="13" x14ac:dyDescent="0.15">
      <c r="A4246" s="2" t="s">
        <v>4245</v>
      </c>
    </row>
    <row r="4247" spans="1:1" ht="13" x14ac:dyDescent="0.15">
      <c r="A4247" s="2" t="s">
        <v>4246</v>
      </c>
    </row>
    <row r="4248" spans="1:1" ht="13" x14ac:dyDescent="0.15">
      <c r="A4248" s="2" t="s">
        <v>4247</v>
      </c>
    </row>
    <row r="4249" spans="1:1" ht="13" x14ac:dyDescent="0.15">
      <c r="A4249" s="2" t="s">
        <v>4248</v>
      </c>
    </row>
    <row r="4250" spans="1:1" ht="13" x14ac:dyDescent="0.15">
      <c r="A4250" s="2" t="s">
        <v>4249</v>
      </c>
    </row>
    <row r="4251" spans="1:1" ht="13" x14ac:dyDescent="0.15">
      <c r="A4251" s="2" t="s">
        <v>4250</v>
      </c>
    </row>
    <row r="4252" spans="1:1" ht="13" x14ac:dyDescent="0.15">
      <c r="A4252" s="2" t="s">
        <v>4251</v>
      </c>
    </row>
    <row r="4253" spans="1:1" ht="13" x14ac:dyDescent="0.15">
      <c r="A4253" s="2" t="s">
        <v>4252</v>
      </c>
    </row>
    <row r="4254" spans="1:1" ht="13" x14ac:dyDescent="0.15">
      <c r="A4254" s="2" t="s">
        <v>4253</v>
      </c>
    </row>
    <row r="4255" spans="1:1" ht="13" x14ac:dyDescent="0.15">
      <c r="A4255" s="2" t="s">
        <v>4254</v>
      </c>
    </row>
    <row r="4256" spans="1:1" ht="13" x14ac:dyDescent="0.15">
      <c r="A4256" s="2" t="s">
        <v>4255</v>
      </c>
    </row>
    <row r="4257" spans="1:1" ht="13" x14ac:dyDescent="0.15">
      <c r="A4257" s="2" t="s">
        <v>4256</v>
      </c>
    </row>
    <row r="4258" spans="1:1" ht="13" x14ac:dyDescent="0.15">
      <c r="A4258" s="2" t="s">
        <v>4257</v>
      </c>
    </row>
    <row r="4259" spans="1:1" ht="13" x14ac:dyDescent="0.15">
      <c r="A4259" s="2" t="s">
        <v>4258</v>
      </c>
    </row>
    <row r="4260" spans="1:1" ht="13" x14ac:dyDescent="0.15">
      <c r="A4260" s="2" t="s">
        <v>4259</v>
      </c>
    </row>
    <row r="4261" spans="1:1" ht="13" x14ac:dyDescent="0.15">
      <c r="A4261" s="2" t="s">
        <v>4260</v>
      </c>
    </row>
    <row r="4262" spans="1:1" ht="13" x14ac:dyDescent="0.15">
      <c r="A4262" s="2" t="s">
        <v>4261</v>
      </c>
    </row>
    <row r="4263" spans="1:1" ht="13" x14ac:dyDescent="0.15">
      <c r="A4263" s="2" t="s">
        <v>4262</v>
      </c>
    </row>
    <row r="4264" spans="1:1" ht="13" x14ac:dyDescent="0.15">
      <c r="A4264" s="2" t="s">
        <v>4263</v>
      </c>
    </row>
    <row r="4265" spans="1:1" ht="13" x14ac:dyDescent="0.15">
      <c r="A4265" s="2" t="s">
        <v>4264</v>
      </c>
    </row>
    <row r="4266" spans="1:1" ht="13" x14ac:dyDescent="0.15">
      <c r="A4266" s="2" t="s">
        <v>4265</v>
      </c>
    </row>
    <row r="4267" spans="1:1" ht="13" x14ac:dyDescent="0.15">
      <c r="A4267" s="2" t="s">
        <v>4266</v>
      </c>
    </row>
    <row r="4268" spans="1:1" ht="13" x14ac:dyDescent="0.15">
      <c r="A4268" s="2" t="s">
        <v>4267</v>
      </c>
    </row>
    <row r="4269" spans="1:1" ht="13" x14ac:dyDescent="0.15">
      <c r="A4269" s="2" t="s">
        <v>4268</v>
      </c>
    </row>
    <row r="4270" spans="1:1" ht="13" x14ac:dyDescent="0.15">
      <c r="A4270" s="2" t="s">
        <v>4269</v>
      </c>
    </row>
    <row r="4271" spans="1:1" ht="13" x14ac:dyDescent="0.15">
      <c r="A4271" s="2" t="s">
        <v>4270</v>
      </c>
    </row>
    <row r="4272" spans="1:1" ht="13" x14ac:dyDescent="0.15">
      <c r="A4272" s="2" t="s">
        <v>4271</v>
      </c>
    </row>
    <row r="4273" spans="1:1" ht="13" x14ac:dyDescent="0.15">
      <c r="A4273" s="2" t="s">
        <v>4272</v>
      </c>
    </row>
    <row r="4274" spans="1:1" ht="13" x14ac:dyDescent="0.15">
      <c r="A4274" s="2" t="s">
        <v>4273</v>
      </c>
    </row>
    <row r="4275" spans="1:1" ht="13" x14ac:dyDescent="0.15">
      <c r="A4275" s="2" t="s">
        <v>4274</v>
      </c>
    </row>
    <row r="4276" spans="1:1" ht="13" x14ac:dyDescent="0.15">
      <c r="A4276" s="2" t="s">
        <v>4275</v>
      </c>
    </row>
    <row r="4277" spans="1:1" ht="13" x14ac:dyDescent="0.15">
      <c r="A4277" s="2" t="s">
        <v>4276</v>
      </c>
    </row>
    <row r="4278" spans="1:1" ht="13" x14ac:dyDescent="0.15">
      <c r="A4278" s="2" t="s">
        <v>4277</v>
      </c>
    </row>
    <row r="4279" spans="1:1" ht="13" x14ac:dyDescent="0.15">
      <c r="A4279" s="2" t="s">
        <v>4278</v>
      </c>
    </row>
    <row r="4280" spans="1:1" ht="13" x14ac:dyDescent="0.15">
      <c r="A4280" s="2" t="s">
        <v>4279</v>
      </c>
    </row>
    <row r="4281" spans="1:1" ht="13" x14ac:dyDescent="0.15">
      <c r="A4281" s="2" t="s">
        <v>4280</v>
      </c>
    </row>
    <row r="4282" spans="1:1" ht="13" x14ac:dyDescent="0.15">
      <c r="A4282" s="2" t="s">
        <v>4281</v>
      </c>
    </row>
    <row r="4283" spans="1:1" ht="13" x14ac:dyDescent="0.15">
      <c r="A4283" s="2" t="s">
        <v>4282</v>
      </c>
    </row>
    <row r="4284" spans="1:1" ht="13" x14ac:dyDescent="0.15">
      <c r="A4284" s="2" t="s">
        <v>4283</v>
      </c>
    </row>
    <row r="4285" spans="1:1" ht="13" x14ac:dyDescent="0.15">
      <c r="A4285" s="2" t="s">
        <v>4284</v>
      </c>
    </row>
    <row r="4286" spans="1:1" ht="13" x14ac:dyDescent="0.15">
      <c r="A4286" s="2" t="s">
        <v>4285</v>
      </c>
    </row>
    <row r="4287" spans="1:1" ht="13" x14ac:dyDescent="0.15">
      <c r="A4287" s="2" t="s">
        <v>4286</v>
      </c>
    </row>
    <row r="4288" spans="1:1" ht="13" x14ac:dyDescent="0.15">
      <c r="A4288" s="2" t="s">
        <v>4287</v>
      </c>
    </row>
    <row r="4289" spans="1:1" ht="13" x14ac:dyDescent="0.15">
      <c r="A4289" s="2" t="s">
        <v>4288</v>
      </c>
    </row>
    <row r="4290" spans="1:1" ht="13" x14ac:dyDescent="0.15">
      <c r="A4290" s="2" t="s">
        <v>4289</v>
      </c>
    </row>
    <row r="4291" spans="1:1" ht="13" x14ac:dyDescent="0.15">
      <c r="A4291" s="2" t="s">
        <v>4290</v>
      </c>
    </row>
    <row r="4292" spans="1:1" ht="13" x14ac:dyDescent="0.15">
      <c r="A4292" s="2" t="s">
        <v>4291</v>
      </c>
    </row>
    <row r="4293" spans="1:1" ht="13" x14ac:dyDescent="0.15">
      <c r="A4293" s="2" t="s">
        <v>4292</v>
      </c>
    </row>
    <row r="4294" spans="1:1" ht="13" x14ac:dyDescent="0.15">
      <c r="A4294" s="2" t="s">
        <v>4293</v>
      </c>
    </row>
    <row r="4295" spans="1:1" ht="13" x14ac:dyDescent="0.15">
      <c r="A4295" s="2" t="s">
        <v>4294</v>
      </c>
    </row>
    <row r="4296" spans="1:1" ht="13" x14ac:dyDescent="0.15">
      <c r="A4296" s="2" t="s">
        <v>4295</v>
      </c>
    </row>
    <row r="4297" spans="1:1" ht="13" x14ac:dyDescent="0.15">
      <c r="A4297" s="2" t="s">
        <v>4296</v>
      </c>
    </row>
    <row r="4298" spans="1:1" ht="13" x14ac:dyDescent="0.15">
      <c r="A4298" s="2" t="s">
        <v>4297</v>
      </c>
    </row>
    <row r="4299" spans="1:1" ht="13" x14ac:dyDescent="0.15">
      <c r="A4299" s="2" t="s">
        <v>4298</v>
      </c>
    </row>
    <row r="4300" spans="1:1" ht="13" x14ac:dyDescent="0.15">
      <c r="A4300" s="2" t="s">
        <v>4299</v>
      </c>
    </row>
    <row r="4301" spans="1:1" ht="13" x14ac:dyDescent="0.15">
      <c r="A4301" s="2" t="s">
        <v>4300</v>
      </c>
    </row>
    <row r="4302" spans="1:1" ht="13" x14ac:dyDescent="0.15">
      <c r="A4302" s="2" t="s">
        <v>4301</v>
      </c>
    </row>
    <row r="4303" spans="1:1" ht="13" x14ac:dyDescent="0.15">
      <c r="A4303" s="2" t="s">
        <v>4302</v>
      </c>
    </row>
    <row r="4304" spans="1:1" ht="13" x14ac:dyDescent="0.15">
      <c r="A4304" s="2" t="s">
        <v>4303</v>
      </c>
    </row>
    <row r="4305" spans="1:1" ht="13" x14ac:dyDescent="0.15">
      <c r="A4305" s="2" t="s">
        <v>4304</v>
      </c>
    </row>
    <row r="4306" spans="1:1" ht="13" x14ac:dyDescent="0.15">
      <c r="A4306" s="2" t="s">
        <v>4305</v>
      </c>
    </row>
    <row r="4307" spans="1:1" ht="13" x14ac:dyDescent="0.15">
      <c r="A4307" s="2" t="s">
        <v>4306</v>
      </c>
    </row>
    <row r="4308" spans="1:1" ht="13" x14ac:dyDescent="0.15">
      <c r="A4308" s="2" t="s">
        <v>4307</v>
      </c>
    </row>
    <row r="4309" spans="1:1" ht="13" x14ac:dyDescent="0.15">
      <c r="A4309" s="2" t="s">
        <v>4308</v>
      </c>
    </row>
    <row r="4310" spans="1:1" ht="13" x14ac:dyDescent="0.15">
      <c r="A4310" s="2" t="s">
        <v>4309</v>
      </c>
    </row>
    <row r="4311" spans="1:1" ht="13" x14ac:dyDescent="0.15">
      <c r="A4311" s="2" t="s">
        <v>4310</v>
      </c>
    </row>
    <row r="4312" spans="1:1" ht="13" x14ac:dyDescent="0.15">
      <c r="A4312" s="2" t="s">
        <v>4311</v>
      </c>
    </row>
    <row r="4313" spans="1:1" ht="13" x14ac:dyDescent="0.15">
      <c r="A4313" s="2" t="s">
        <v>4312</v>
      </c>
    </row>
    <row r="4314" spans="1:1" ht="13" x14ac:dyDescent="0.15">
      <c r="A4314" s="2" t="s">
        <v>4313</v>
      </c>
    </row>
    <row r="4315" spans="1:1" ht="13" x14ac:dyDescent="0.15">
      <c r="A4315" s="2" t="s">
        <v>4314</v>
      </c>
    </row>
    <row r="4316" spans="1:1" ht="13" x14ac:dyDescent="0.15">
      <c r="A4316" s="2" t="s">
        <v>4315</v>
      </c>
    </row>
    <row r="4317" spans="1:1" ht="13" x14ac:dyDescent="0.15">
      <c r="A4317" s="2" t="s">
        <v>4316</v>
      </c>
    </row>
    <row r="4318" spans="1:1" ht="13" x14ac:dyDescent="0.15">
      <c r="A4318" s="2" t="s">
        <v>4317</v>
      </c>
    </row>
    <row r="4319" spans="1:1" ht="13" x14ac:dyDescent="0.15">
      <c r="A4319" s="2" t="s">
        <v>4318</v>
      </c>
    </row>
    <row r="4320" spans="1:1" ht="13" x14ac:dyDescent="0.15">
      <c r="A4320" s="2" t="s">
        <v>4319</v>
      </c>
    </row>
    <row r="4321" spans="1:1" ht="13" x14ac:dyDescent="0.15">
      <c r="A4321" s="2" t="s">
        <v>4320</v>
      </c>
    </row>
    <row r="4322" spans="1:1" ht="13" x14ac:dyDescent="0.15">
      <c r="A4322" s="2" t="s">
        <v>4321</v>
      </c>
    </row>
    <row r="4323" spans="1:1" ht="13" x14ac:dyDescent="0.15">
      <c r="A4323" s="2" t="s">
        <v>4322</v>
      </c>
    </row>
    <row r="4324" spans="1:1" ht="13" x14ac:dyDescent="0.15">
      <c r="A4324" s="2" t="s">
        <v>4323</v>
      </c>
    </row>
    <row r="4325" spans="1:1" ht="13" x14ac:dyDescent="0.15">
      <c r="A4325" s="2" t="s">
        <v>4324</v>
      </c>
    </row>
    <row r="4326" spans="1:1" ht="13" x14ac:dyDescent="0.15">
      <c r="A4326" s="2" t="s">
        <v>4325</v>
      </c>
    </row>
    <row r="4327" spans="1:1" ht="13" x14ac:dyDescent="0.15">
      <c r="A4327" s="2" t="s">
        <v>4326</v>
      </c>
    </row>
    <row r="4328" spans="1:1" ht="13" x14ac:dyDescent="0.15">
      <c r="A4328" s="2" t="s">
        <v>4327</v>
      </c>
    </row>
    <row r="4329" spans="1:1" ht="13" x14ac:dyDescent="0.15">
      <c r="A4329" s="2" t="s">
        <v>4328</v>
      </c>
    </row>
    <row r="4330" spans="1:1" ht="13" x14ac:dyDescent="0.15">
      <c r="A4330" s="2" t="s">
        <v>4329</v>
      </c>
    </row>
    <row r="4331" spans="1:1" ht="13" x14ac:dyDescent="0.15">
      <c r="A4331" s="2" t="s">
        <v>4330</v>
      </c>
    </row>
    <row r="4332" spans="1:1" ht="13" x14ac:dyDescent="0.15">
      <c r="A4332" s="2" t="s">
        <v>4331</v>
      </c>
    </row>
    <row r="4333" spans="1:1" ht="13" x14ac:dyDescent="0.15">
      <c r="A4333" s="2" t="s">
        <v>4332</v>
      </c>
    </row>
    <row r="4334" spans="1:1" ht="13" x14ac:dyDescent="0.15">
      <c r="A4334" s="2" t="s">
        <v>4333</v>
      </c>
    </row>
    <row r="4335" spans="1:1" ht="13" x14ac:dyDescent="0.15">
      <c r="A4335" s="2" t="s">
        <v>4334</v>
      </c>
    </row>
    <row r="4336" spans="1:1" ht="13" x14ac:dyDescent="0.15">
      <c r="A4336" s="2" t="s">
        <v>4335</v>
      </c>
    </row>
    <row r="4337" spans="1:1" ht="13" x14ac:dyDescent="0.15">
      <c r="A4337" s="2" t="s">
        <v>4336</v>
      </c>
    </row>
    <row r="4338" spans="1:1" ht="13" x14ac:dyDescent="0.15">
      <c r="A4338" s="2" t="s">
        <v>4337</v>
      </c>
    </row>
    <row r="4339" spans="1:1" ht="13" x14ac:dyDescent="0.15">
      <c r="A4339" s="2" t="s">
        <v>4338</v>
      </c>
    </row>
    <row r="4340" spans="1:1" ht="13" x14ac:dyDescent="0.15">
      <c r="A4340" s="2" t="s">
        <v>4339</v>
      </c>
    </row>
    <row r="4341" spans="1:1" ht="13" x14ac:dyDescent="0.15">
      <c r="A4341" s="2" t="s">
        <v>4340</v>
      </c>
    </row>
    <row r="4342" spans="1:1" ht="13" x14ac:dyDescent="0.15">
      <c r="A4342" s="2" t="s">
        <v>4341</v>
      </c>
    </row>
    <row r="4343" spans="1:1" ht="13" x14ac:dyDescent="0.15">
      <c r="A4343" s="2" t="s">
        <v>4342</v>
      </c>
    </row>
    <row r="4344" spans="1:1" ht="13" x14ac:dyDescent="0.15">
      <c r="A4344" s="2" t="s">
        <v>4343</v>
      </c>
    </row>
    <row r="4345" spans="1:1" ht="13" x14ac:dyDescent="0.15">
      <c r="A4345" s="2" t="s">
        <v>4344</v>
      </c>
    </row>
    <row r="4346" spans="1:1" ht="13" x14ac:dyDescent="0.15">
      <c r="A4346" s="2" t="s">
        <v>4345</v>
      </c>
    </row>
    <row r="4347" spans="1:1" ht="13" x14ac:dyDescent="0.15">
      <c r="A4347" s="2" t="s">
        <v>4346</v>
      </c>
    </row>
    <row r="4348" spans="1:1" ht="13" x14ac:dyDescent="0.15">
      <c r="A4348" s="2" t="s">
        <v>4347</v>
      </c>
    </row>
    <row r="4349" spans="1:1" ht="13" x14ac:dyDescent="0.15">
      <c r="A4349" s="2" t="s">
        <v>4348</v>
      </c>
    </row>
    <row r="4350" spans="1:1" ht="13" x14ac:dyDescent="0.15">
      <c r="A4350" s="2" t="s">
        <v>4349</v>
      </c>
    </row>
    <row r="4351" spans="1:1" ht="13" x14ac:dyDescent="0.15">
      <c r="A4351" s="2" t="s">
        <v>4350</v>
      </c>
    </row>
    <row r="4352" spans="1:1" ht="13" x14ac:dyDescent="0.15">
      <c r="A4352" s="2" t="s">
        <v>4351</v>
      </c>
    </row>
    <row r="4353" spans="1:1" ht="13" x14ac:dyDescent="0.15">
      <c r="A4353" s="2" t="s">
        <v>4352</v>
      </c>
    </row>
    <row r="4354" spans="1:1" ht="13" x14ac:dyDescent="0.15">
      <c r="A4354" s="2" t="s">
        <v>4353</v>
      </c>
    </row>
    <row r="4355" spans="1:1" ht="13" x14ac:dyDescent="0.15">
      <c r="A4355" s="2" t="s">
        <v>4354</v>
      </c>
    </row>
    <row r="4356" spans="1:1" ht="13" x14ac:dyDescent="0.15">
      <c r="A4356" s="2" t="s">
        <v>4355</v>
      </c>
    </row>
    <row r="4357" spans="1:1" ht="13" x14ac:dyDescent="0.15">
      <c r="A4357" s="2" t="s">
        <v>4356</v>
      </c>
    </row>
    <row r="4358" spans="1:1" ht="13" x14ac:dyDescent="0.15">
      <c r="A4358" s="2" t="s">
        <v>4357</v>
      </c>
    </row>
    <row r="4359" spans="1:1" ht="13" x14ac:dyDescent="0.15">
      <c r="A4359" s="2" t="s">
        <v>4358</v>
      </c>
    </row>
    <row r="4360" spans="1:1" ht="13" x14ac:dyDescent="0.15">
      <c r="A4360" s="2" t="s">
        <v>4359</v>
      </c>
    </row>
    <row r="4361" spans="1:1" ht="13" x14ac:dyDescent="0.15">
      <c r="A4361" s="2" t="s">
        <v>4360</v>
      </c>
    </row>
    <row r="4362" spans="1:1" ht="13" x14ac:dyDescent="0.15">
      <c r="A4362" s="2" t="s">
        <v>4361</v>
      </c>
    </row>
    <row r="4363" spans="1:1" ht="13" x14ac:dyDescent="0.15">
      <c r="A4363" s="2" t="s">
        <v>4362</v>
      </c>
    </row>
    <row r="4364" spans="1:1" ht="13" x14ac:dyDescent="0.15">
      <c r="A4364" s="2" t="s">
        <v>4363</v>
      </c>
    </row>
    <row r="4365" spans="1:1" ht="13" x14ac:dyDescent="0.15">
      <c r="A4365" s="2" t="s">
        <v>4364</v>
      </c>
    </row>
    <row r="4366" spans="1:1" ht="13" x14ac:dyDescent="0.15">
      <c r="A4366" s="2" t="s">
        <v>4365</v>
      </c>
    </row>
    <row r="4367" spans="1:1" ht="13" x14ac:dyDescent="0.15">
      <c r="A4367" s="2" t="s">
        <v>4366</v>
      </c>
    </row>
    <row r="4368" spans="1:1" ht="13" x14ac:dyDescent="0.15">
      <c r="A4368" s="2" t="s">
        <v>4367</v>
      </c>
    </row>
    <row r="4369" spans="1:1" ht="13" x14ac:dyDescent="0.15">
      <c r="A4369" s="2" t="s">
        <v>4368</v>
      </c>
    </row>
    <row r="4370" spans="1:1" ht="13" x14ac:dyDescent="0.15">
      <c r="A4370" s="2" t="s">
        <v>4369</v>
      </c>
    </row>
    <row r="4371" spans="1:1" ht="13" x14ac:dyDescent="0.15">
      <c r="A4371" s="2" t="s">
        <v>4370</v>
      </c>
    </row>
    <row r="4372" spans="1:1" ht="13" x14ac:dyDescent="0.15">
      <c r="A4372" s="2" t="s">
        <v>4371</v>
      </c>
    </row>
    <row r="4373" spans="1:1" ht="13" x14ac:dyDescent="0.15">
      <c r="A4373" s="2" t="s">
        <v>4372</v>
      </c>
    </row>
    <row r="4374" spans="1:1" ht="13" x14ac:dyDescent="0.15">
      <c r="A4374" s="2" t="s">
        <v>4373</v>
      </c>
    </row>
    <row r="4375" spans="1:1" ht="13" x14ac:dyDescent="0.15">
      <c r="A4375" s="2" t="s">
        <v>4374</v>
      </c>
    </row>
    <row r="4376" spans="1:1" ht="13" x14ac:dyDescent="0.15">
      <c r="A4376" s="2" t="s">
        <v>4375</v>
      </c>
    </row>
    <row r="4377" spans="1:1" ht="13" x14ac:dyDescent="0.15">
      <c r="A4377" s="2" t="s">
        <v>4376</v>
      </c>
    </row>
    <row r="4378" spans="1:1" ht="13" x14ac:dyDescent="0.15">
      <c r="A4378" s="2" t="s">
        <v>4377</v>
      </c>
    </row>
    <row r="4379" spans="1:1" ht="13" x14ac:dyDescent="0.15">
      <c r="A4379" s="2" t="s">
        <v>4378</v>
      </c>
    </row>
    <row r="4380" spans="1:1" ht="13" x14ac:dyDescent="0.15">
      <c r="A4380" s="2" t="s">
        <v>4379</v>
      </c>
    </row>
    <row r="4381" spans="1:1" ht="13" x14ac:dyDescent="0.15">
      <c r="A4381" s="2" t="s">
        <v>4380</v>
      </c>
    </row>
    <row r="4382" spans="1:1" ht="13" x14ac:dyDescent="0.15">
      <c r="A4382" s="2" t="s">
        <v>4381</v>
      </c>
    </row>
    <row r="4383" spans="1:1" ht="13" x14ac:dyDescent="0.15">
      <c r="A4383" s="2" t="s">
        <v>4382</v>
      </c>
    </row>
    <row r="4384" spans="1:1" ht="13" x14ac:dyDescent="0.15">
      <c r="A4384" s="2" t="s">
        <v>4383</v>
      </c>
    </row>
    <row r="4385" spans="1:1" ht="13" x14ac:dyDescent="0.15">
      <c r="A4385" s="2" t="s">
        <v>4384</v>
      </c>
    </row>
    <row r="4386" spans="1:1" ht="13" x14ac:dyDescent="0.15">
      <c r="A4386" s="2" t="s">
        <v>4385</v>
      </c>
    </row>
    <row r="4387" spans="1:1" ht="13" x14ac:dyDescent="0.15">
      <c r="A4387" s="2" t="s">
        <v>4386</v>
      </c>
    </row>
    <row r="4388" spans="1:1" ht="13" x14ac:dyDescent="0.15">
      <c r="A4388" s="2" t="s">
        <v>4387</v>
      </c>
    </row>
    <row r="4389" spans="1:1" ht="13" x14ac:dyDescent="0.15">
      <c r="A4389" s="2" t="s">
        <v>4388</v>
      </c>
    </row>
    <row r="4390" spans="1:1" ht="13" x14ac:dyDescent="0.15">
      <c r="A4390" s="2" t="s">
        <v>4389</v>
      </c>
    </row>
    <row r="4391" spans="1:1" ht="13" x14ac:dyDescent="0.15">
      <c r="A4391" s="2" t="s">
        <v>4390</v>
      </c>
    </row>
    <row r="4392" spans="1:1" ht="13" x14ac:dyDescent="0.15">
      <c r="A4392" s="2" t="s">
        <v>4391</v>
      </c>
    </row>
    <row r="4393" spans="1:1" ht="13" x14ac:dyDescent="0.15">
      <c r="A4393" s="2" t="s">
        <v>4392</v>
      </c>
    </row>
    <row r="4394" spans="1:1" ht="13" x14ac:dyDescent="0.15">
      <c r="A4394" s="2" t="s">
        <v>4393</v>
      </c>
    </row>
    <row r="4395" spans="1:1" ht="13" x14ac:dyDescent="0.15">
      <c r="A4395" s="2" t="s">
        <v>4394</v>
      </c>
    </row>
    <row r="4396" spans="1:1" ht="13" x14ac:dyDescent="0.15">
      <c r="A4396" s="2" t="s">
        <v>4395</v>
      </c>
    </row>
    <row r="4397" spans="1:1" ht="13" x14ac:dyDescent="0.15">
      <c r="A4397" s="2" t="s">
        <v>4396</v>
      </c>
    </row>
    <row r="4398" spans="1:1" ht="13" x14ac:dyDescent="0.15">
      <c r="A4398" s="2" t="s">
        <v>4397</v>
      </c>
    </row>
    <row r="4399" spans="1:1" ht="13" x14ac:dyDescent="0.15">
      <c r="A4399" s="2" t="s">
        <v>4398</v>
      </c>
    </row>
    <row r="4400" spans="1:1" ht="13" x14ac:dyDescent="0.15">
      <c r="A4400" s="2" t="s">
        <v>4399</v>
      </c>
    </row>
    <row r="4401" spans="1:1" ht="13" x14ac:dyDescent="0.15">
      <c r="A4401" s="2" t="s">
        <v>4400</v>
      </c>
    </row>
    <row r="4402" spans="1:1" ht="13" x14ac:dyDescent="0.15">
      <c r="A4402" s="2" t="s">
        <v>4401</v>
      </c>
    </row>
    <row r="4403" spans="1:1" ht="13" x14ac:dyDescent="0.15">
      <c r="A4403" s="2" t="s">
        <v>4402</v>
      </c>
    </row>
    <row r="4404" spans="1:1" ht="13" x14ac:dyDescent="0.15">
      <c r="A4404" s="2" t="s">
        <v>4403</v>
      </c>
    </row>
    <row r="4405" spans="1:1" ht="13" x14ac:dyDescent="0.15">
      <c r="A4405" s="2" t="s">
        <v>4404</v>
      </c>
    </row>
    <row r="4406" spans="1:1" ht="13" x14ac:dyDescent="0.15">
      <c r="A4406" s="2" t="s">
        <v>4405</v>
      </c>
    </row>
    <row r="4407" spans="1:1" ht="13" x14ac:dyDescent="0.15">
      <c r="A4407" s="2" t="s">
        <v>4406</v>
      </c>
    </row>
    <row r="4408" spans="1:1" ht="13" x14ac:dyDescent="0.15">
      <c r="A4408" s="2" t="s">
        <v>4407</v>
      </c>
    </row>
    <row r="4409" spans="1:1" ht="13" x14ac:dyDescent="0.15">
      <c r="A4409" s="2" t="s">
        <v>4408</v>
      </c>
    </row>
    <row r="4410" spans="1:1" ht="13" x14ac:dyDescent="0.15">
      <c r="A4410" s="2" t="s">
        <v>4409</v>
      </c>
    </row>
    <row r="4411" spans="1:1" ht="13" x14ac:dyDescent="0.15">
      <c r="A4411" s="2" t="s">
        <v>4410</v>
      </c>
    </row>
    <row r="4412" spans="1:1" ht="13" x14ac:dyDescent="0.15">
      <c r="A4412" s="2" t="s">
        <v>4411</v>
      </c>
    </row>
    <row r="4413" spans="1:1" ht="13" x14ac:dyDescent="0.15">
      <c r="A4413" s="2" t="s">
        <v>4412</v>
      </c>
    </row>
    <row r="4414" spans="1:1" ht="13" x14ac:dyDescent="0.15">
      <c r="A4414" s="2" t="s">
        <v>4413</v>
      </c>
    </row>
    <row r="4415" spans="1:1" ht="13" x14ac:dyDescent="0.15">
      <c r="A4415" s="2" t="s">
        <v>4414</v>
      </c>
    </row>
    <row r="4416" spans="1:1" ht="13" x14ac:dyDescent="0.15">
      <c r="A4416" s="2" t="s">
        <v>4415</v>
      </c>
    </row>
    <row r="4417" spans="1:1" ht="13" x14ac:dyDescent="0.15">
      <c r="A4417" s="2" t="s">
        <v>4416</v>
      </c>
    </row>
    <row r="4418" spans="1:1" ht="13" x14ac:dyDescent="0.15">
      <c r="A4418" s="2" t="s">
        <v>4417</v>
      </c>
    </row>
    <row r="4419" spans="1:1" ht="13" x14ac:dyDescent="0.15">
      <c r="A4419" s="2" t="s">
        <v>4418</v>
      </c>
    </row>
    <row r="4420" spans="1:1" ht="13" x14ac:dyDescent="0.15">
      <c r="A4420" s="2" t="s">
        <v>4419</v>
      </c>
    </row>
    <row r="4421" spans="1:1" ht="13" x14ac:dyDescent="0.15">
      <c r="A4421" s="2" t="s">
        <v>4420</v>
      </c>
    </row>
    <row r="4422" spans="1:1" ht="13" x14ac:dyDescent="0.15">
      <c r="A4422" s="2" t="s">
        <v>4421</v>
      </c>
    </row>
    <row r="4423" spans="1:1" ht="13" x14ac:dyDescent="0.15">
      <c r="A4423" s="2" t="s">
        <v>4422</v>
      </c>
    </row>
    <row r="4424" spans="1:1" ht="13" x14ac:dyDescent="0.15">
      <c r="A4424" s="2" t="s">
        <v>4423</v>
      </c>
    </row>
    <row r="4425" spans="1:1" ht="13" x14ac:dyDescent="0.15">
      <c r="A4425" s="2" t="s">
        <v>4424</v>
      </c>
    </row>
    <row r="4426" spans="1:1" ht="13" x14ac:dyDescent="0.15">
      <c r="A4426" s="2" t="s">
        <v>4425</v>
      </c>
    </row>
    <row r="4427" spans="1:1" ht="13" x14ac:dyDescent="0.15">
      <c r="A4427" s="2" t="s">
        <v>4426</v>
      </c>
    </row>
    <row r="4428" spans="1:1" ht="13" x14ac:dyDescent="0.15">
      <c r="A4428" s="2" t="s">
        <v>4427</v>
      </c>
    </row>
    <row r="4429" spans="1:1" ht="13" x14ac:dyDescent="0.15">
      <c r="A4429" s="2" t="s">
        <v>4428</v>
      </c>
    </row>
    <row r="4430" spans="1:1" ht="13" x14ac:dyDescent="0.15">
      <c r="A4430" s="2" t="s">
        <v>4429</v>
      </c>
    </row>
    <row r="4431" spans="1:1" ht="13" x14ac:dyDescent="0.15">
      <c r="A4431" s="2" t="s">
        <v>4430</v>
      </c>
    </row>
    <row r="4432" spans="1:1" ht="13" x14ac:dyDescent="0.15">
      <c r="A4432" s="2" t="s">
        <v>4431</v>
      </c>
    </row>
    <row r="4433" spans="1:1" ht="13" x14ac:dyDescent="0.15">
      <c r="A4433" s="2" t="s">
        <v>4432</v>
      </c>
    </row>
    <row r="4434" spans="1:1" ht="13" x14ac:dyDescent="0.15">
      <c r="A4434" s="2" t="s">
        <v>4433</v>
      </c>
    </row>
    <row r="4435" spans="1:1" ht="13" x14ac:dyDescent="0.15">
      <c r="A4435" s="2" t="s">
        <v>4434</v>
      </c>
    </row>
    <row r="4436" spans="1:1" ht="13" x14ac:dyDescent="0.15">
      <c r="A4436" s="2" t="s">
        <v>4435</v>
      </c>
    </row>
    <row r="4437" spans="1:1" ht="13" x14ac:dyDescent="0.15">
      <c r="A4437" s="2" t="s">
        <v>4436</v>
      </c>
    </row>
    <row r="4438" spans="1:1" ht="13" x14ac:dyDescent="0.15">
      <c r="A4438" s="2" t="s">
        <v>4437</v>
      </c>
    </row>
    <row r="4439" spans="1:1" ht="13" x14ac:dyDescent="0.15">
      <c r="A4439" s="2" t="s">
        <v>4438</v>
      </c>
    </row>
    <row r="4440" spans="1:1" ht="13" x14ac:dyDescent="0.15">
      <c r="A4440" s="2" t="s">
        <v>4439</v>
      </c>
    </row>
    <row r="4441" spans="1:1" ht="13" x14ac:dyDescent="0.15">
      <c r="A4441" s="2" t="s">
        <v>4440</v>
      </c>
    </row>
    <row r="4442" spans="1:1" ht="13" x14ac:dyDescent="0.15">
      <c r="A4442" s="2" t="s">
        <v>4441</v>
      </c>
    </row>
    <row r="4443" spans="1:1" ht="13" x14ac:dyDescent="0.15">
      <c r="A4443" s="2" t="s">
        <v>4442</v>
      </c>
    </row>
    <row r="4444" spans="1:1" ht="13" x14ac:dyDescent="0.15">
      <c r="A4444" s="2" t="s">
        <v>4443</v>
      </c>
    </row>
    <row r="4445" spans="1:1" ht="13" x14ac:dyDescent="0.15">
      <c r="A4445" s="2" t="s">
        <v>4444</v>
      </c>
    </row>
    <row r="4446" spans="1:1" ht="13" x14ac:dyDescent="0.15">
      <c r="A4446" s="2" t="s">
        <v>4445</v>
      </c>
    </row>
    <row r="4447" spans="1:1" ht="13" x14ac:dyDescent="0.15">
      <c r="A4447" s="2" t="s">
        <v>4446</v>
      </c>
    </row>
    <row r="4448" spans="1:1" ht="13" x14ac:dyDescent="0.15">
      <c r="A4448" s="2" t="s">
        <v>4447</v>
      </c>
    </row>
    <row r="4449" spans="1:1" ht="13" x14ac:dyDescent="0.15">
      <c r="A4449" s="2" t="s">
        <v>4448</v>
      </c>
    </row>
    <row r="4450" spans="1:1" ht="13" x14ac:dyDescent="0.15">
      <c r="A4450" s="2" t="s">
        <v>4449</v>
      </c>
    </row>
    <row r="4451" spans="1:1" ht="13" x14ac:dyDescent="0.15">
      <c r="A4451" s="2" t="s">
        <v>4450</v>
      </c>
    </row>
    <row r="4452" spans="1:1" ht="13" x14ac:dyDescent="0.15">
      <c r="A4452" s="2" t="s">
        <v>4451</v>
      </c>
    </row>
    <row r="4453" spans="1:1" ht="13" x14ac:dyDescent="0.15">
      <c r="A4453" s="2" t="s">
        <v>4452</v>
      </c>
    </row>
    <row r="4454" spans="1:1" ht="13" x14ac:dyDescent="0.15">
      <c r="A4454" s="2" t="s">
        <v>4453</v>
      </c>
    </row>
    <row r="4455" spans="1:1" ht="13" x14ac:dyDescent="0.15">
      <c r="A4455" s="2" t="s">
        <v>4454</v>
      </c>
    </row>
    <row r="4456" spans="1:1" ht="13" x14ac:dyDescent="0.15">
      <c r="A4456" s="2" t="s">
        <v>4455</v>
      </c>
    </row>
    <row r="4457" spans="1:1" ht="13" x14ac:dyDescent="0.15">
      <c r="A4457" s="2" t="s">
        <v>4456</v>
      </c>
    </row>
    <row r="4458" spans="1:1" ht="13" x14ac:dyDescent="0.15">
      <c r="A4458" s="2" t="s">
        <v>4457</v>
      </c>
    </row>
    <row r="4459" spans="1:1" ht="13" x14ac:dyDescent="0.15">
      <c r="A4459" s="2" t="s">
        <v>4458</v>
      </c>
    </row>
    <row r="4460" spans="1:1" ht="13" x14ac:dyDescent="0.15">
      <c r="A4460" s="2" t="s">
        <v>4459</v>
      </c>
    </row>
    <row r="4461" spans="1:1" ht="13" x14ac:dyDescent="0.15">
      <c r="A4461" s="2" t="s">
        <v>4460</v>
      </c>
    </row>
    <row r="4462" spans="1:1" ht="13" x14ac:dyDescent="0.15">
      <c r="A4462" s="2" t="s">
        <v>4461</v>
      </c>
    </row>
    <row r="4463" spans="1:1" ht="13" x14ac:dyDescent="0.15">
      <c r="A4463" s="2" t="s">
        <v>4462</v>
      </c>
    </row>
    <row r="4464" spans="1:1" ht="13" x14ac:dyDescent="0.15">
      <c r="A4464" s="2" t="s">
        <v>4463</v>
      </c>
    </row>
    <row r="4465" spans="1:1" ht="13" x14ac:dyDescent="0.15">
      <c r="A4465" s="2" t="s">
        <v>4464</v>
      </c>
    </row>
    <row r="4466" spans="1:1" ht="13" x14ac:dyDescent="0.15">
      <c r="A4466" s="2" t="s">
        <v>4465</v>
      </c>
    </row>
    <row r="4467" spans="1:1" ht="13" x14ac:dyDescent="0.15">
      <c r="A4467" s="2" t="s">
        <v>4466</v>
      </c>
    </row>
    <row r="4468" spans="1:1" ht="13" x14ac:dyDescent="0.15">
      <c r="A4468" s="2" t="s">
        <v>4467</v>
      </c>
    </row>
    <row r="4469" spans="1:1" ht="13" x14ac:dyDescent="0.15">
      <c r="A4469" s="2" t="s">
        <v>4468</v>
      </c>
    </row>
    <row r="4470" spans="1:1" ht="13" x14ac:dyDescent="0.15">
      <c r="A4470" s="2" t="s">
        <v>4469</v>
      </c>
    </row>
    <row r="4471" spans="1:1" ht="13" x14ac:dyDescent="0.15">
      <c r="A4471" s="2" t="s">
        <v>4470</v>
      </c>
    </row>
    <row r="4472" spans="1:1" ht="13" x14ac:dyDescent="0.15">
      <c r="A4472" s="2" t="s">
        <v>4471</v>
      </c>
    </row>
    <row r="4473" spans="1:1" ht="13" x14ac:dyDescent="0.15">
      <c r="A4473" s="2" t="s">
        <v>4472</v>
      </c>
    </row>
    <row r="4474" spans="1:1" ht="13" x14ac:dyDescent="0.15">
      <c r="A4474" s="2" t="s">
        <v>4473</v>
      </c>
    </row>
    <row r="4475" spans="1:1" ht="13" x14ac:dyDescent="0.15">
      <c r="A4475" s="2" t="s">
        <v>4474</v>
      </c>
    </row>
    <row r="4476" spans="1:1" ht="13" x14ac:dyDescent="0.15">
      <c r="A4476" s="2" t="s">
        <v>4475</v>
      </c>
    </row>
    <row r="4477" spans="1:1" ht="13" x14ac:dyDescent="0.15">
      <c r="A4477" s="2" t="s">
        <v>4476</v>
      </c>
    </row>
    <row r="4478" spans="1:1" ht="13" x14ac:dyDescent="0.15">
      <c r="A4478" s="2" t="s">
        <v>4477</v>
      </c>
    </row>
    <row r="4479" spans="1:1" ht="13" x14ac:dyDescent="0.15">
      <c r="A4479" s="2" t="s">
        <v>4478</v>
      </c>
    </row>
    <row r="4480" spans="1:1" ht="13" x14ac:dyDescent="0.15">
      <c r="A4480" s="2" t="s">
        <v>4479</v>
      </c>
    </row>
    <row r="4481" spans="1:1" ht="13" x14ac:dyDescent="0.15">
      <c r="A4481" s="2" t="s">
        <v>4480</v>
      </c>
    </row>
    <row r="4482" spans="1:1" ht="13" x14ac:dyDescent="0.15">
      <c r="A4482" s="2" t="s">
        <v>4481</v>
      </c>
    </row>
    <row r="4483" spans="1:1" ht="13" x14ac:dyDescent="0.15">
      <c r="A4483" s="2" t="s">
        <v>4482</v>
      </c>
    </row>
    <row r="4484" spans="1:1" ht="13" x14ac:dyDescent="0.15">
      <c r="A4484" s="2" t="s">
        <v>4483</v>
      </c>
    </row>
    <row r="4485" spans="1:1" ht="13" x14ac:dyDescent="0.15">
      <c r="A4485" s="2" t="s">
        <v>4484</v>
      </c>
    </row>
    <row r="4486" spans="1:1" ht="13" x14ac:dyDescent="0.15">
      <c r="A4486" s="2" t="s">
        <v>4485</v>
      </c>
    </row>
    <row r="4487" spans="1:1" ht="13" x14ac:dyDescent="0.15">
      <c r="A4487" s="2" t="s">
        <v>4486</v>
      </c>
    </row>
    <row r="4488" spans="1:1" ht="13" x14ac:dyDescent="0.15">
      <c r="A4488" s="2" t="s">
        <v>4487</v>
      </c>
    </row>
    <row r="4489" spans="1:1" ht="13" x14ac:dyDescent="0.15">
      <c r="A4489" s="2" t="s">
        <v>4488</v>
      </c>
    </row>
    <row r="4490" spans="1:1" ht="13" x14ac:dyDescent="0.15">
      <c r="A4490" s="2" t="s">
        <v>4489</v>
      </c>
    </row>
    <row r="4491" spans="1:1" ht="13" x14ac:dyDescent="0.15">
      <c r="A4491" s="2" t="s">
        <v>4490</v>
      </c>
    </row>
    <row r="4492" spans="1:1" ht="13" x14ac:dyDescent="0.15">
      <c r="A4492" s="2" t="s">
        <v>4491</v>
      </c>
    </row>
    <row r="4493" spans="1:1" ht="13" x14ac:dyDescent="0.15">
      <c r="A4493" s="2" t="s">
        <v>4492</v>
      </c>
    </row>
    <row r="4494" spans="1:1" ht="13" x14ac:dyDescent="0.15">
      <c r="A4494" s="2" t="s">
        <v>4493</v>
      </c>
    </row>
    <row r="4495" spans="1:1" ht="13" x14ac:dyDescent="0.15">
      <c r="A4495" s="2" t="s">
        <v>4494</v>
      </c>
    </row>
    <row r="4496" spans="1:1" ht="13" x14ac:dyDescent="0.15">
      <c r="A4496" s="2" t="s">
        <v>4495</v>
      </c>
    </row>
    <row r="4497" spans="1:1" ht="13" x14ac:dyDescent="0.15">
      <c r="A4497" s="2" t="s">
        <v>4496</v>
      </c>
    </row>
    <row r="4498" spans="1:1" ht="13" x14ac:dyDescent="0.15">
      <c r="A4498" s="2" t="s">
        <v>4497</v>
      </c>
    </row>
    <row r="4499" spans="1:1" ht="13" x14ac:dyDescent="0.15">
      <c r="A4499" s="2" t="s">
        <v>4498</v>
      </c>
    </row>
    <row r="4500" spans="1:1" ht="13" x14ac:dyDescent="0.15">
      <c r="A4500" s="2" t="s">
        <v>4499</v>
      </c>
    </row>
    <row r="4501" spans="1:1" ht="13" x14ac:dyDescent="0.15">
      <c r="A4501" s="2" t="s">
        <v>4500</v>
      </c>
    </row>
    <row r="4502" spans="1:1" ht="13" x14ac:dyDescent="0.15">
      <c r="A4502" s="2" t="s">
        <v>4501</v>
      </c>
    </row>
    <row r="4503" spans="1:1" ht="13" x14ac:dyDescent="0.15">
      <c r="A4503" s="2" t="s">
        <v>4502</v>
      </c>
    </row>
    <row r="4504" spans="1:1" ht="13" x14ac:dyDescent="0.15">
      <c r="A4504" s="2" t="s">
        <v>4503</v>
      </c>
    </row>
    <row r="4505" spans="1:1" ht="13" x14ac:dyDescent="0.15">
      <c r="A4505" s="2" t="s">
        <v>4504</v>
      </c>
    </row>
    <row r="4506" spans="1:1" ht="13" x14ac:dyDescent="0.15">
      <c r="A4506" s="2" t="s">
        <v>4505</v>
      </c>
    </row>
    <row r="4507" spans="1:1" ht="13" x14ac:dyDescent="0.15">
      <c r="A4507" s="2" t="s">
        <v>4506</v>
      </c>
    </row>
    <row r="4508" spans="1:1" ht="13" x14ac:dyDescent="0.15">
      <c r="A4508" s="2" t="s">
        <v>4507</v>
      </c>
    </row>
    <row r="4509" spans="1:1" ht="13" x14ac:dyDescent="0.15">
      <c r="A4509" s="2" t="s">
        <v>4508</v>
      </c>
    </row>
    <row r="4510" spans="1:1" ht="13" x14ac:dyDescent="0.15">
      <c r="A4510" s="2" t="s">
        <v>4509</v>
      </c>
    </row>
    <row r="4511" spans="1:1" ht="13" x14ac:dyDescent="0.15">
      <c r="A4511" s="2" t="s">
        <v>4510</v>
      </c>
    </row>
    <row r="4512" spans="1:1" ht="13" x14ac:dyDescent="0.15">
      <c r="A4512" s="2" t="s">
        <v>4511</v>
      </c>
    </row>
    <row r="4513" spans="1:1" ht="13" x14ac:dyDescent="0.15">
      <c r="A4513" s="2" t="s">
        <v>4512</v>
      </c>
    </row>
    <row r="4514" spans="1:1" ht="13" x14ac:dyDescent="0.15">
      <c r="A4514" s="2" t="s">
        <v>4513</v>
      </c>
    </row>
    <row r="4515" spans="1:1" ht="13" x14ac:dyDescent="0.15">
      <c r="A4515" s="2" t="s">
        <v>4514</v>
      </c>
    </row>
    <row r="4516" spans="1:1" ht="13" x14ac:dyDescent="0.15">
      <c r="A4516" s="2" t="s">
        <v>4515</v>
      </c>
    </row>
    <row r="4517" spans="1:1" ht="13" x14ac:dyDescent="0.15">
      <c r="A4517" s="2" t="s">
        <v>4516</v>
      </c>
    </row>
    <row r="4518" spans="1:1" ht="13" x14ac:dyDescent="0.15">
      <c r="A4518" s="2" t="s">
        <v>4517</v>
      </c>
    </row>
    <row r="4519" spans="1:1" ht="13" x14ac:dyDescent="0.15">
      <c r="A4519" s="2" t="s">
        <v>4518</v>
      </c>
    </row>
    <row r="4520" spans="1:1" ht="13" x14ac:dyDescent="0.15">
      <c r="A4520" s="2" t="s">
        <v>4519</v>
      </c>
    </row>
    <row r="4521" spans="1:1" ht="13" x14ac:dyDescent="0.15">
      <c r="A4521" s="2" t="s">
        <v>4520</v>
      </c>
    </row>
    <row r="4522" spans="1:1" ht="13" x14ac:dyDescent="0.15">
      <c r="A4522" s="2" t="s">
        <v>4521</v>
      </c>
    </row>
    <row r="4523" spans="1:1" ht="13" x14ac:dyDescent="0.15">
      <c r="A4523" s="2" t="s">
        <v>4522</v>
      </c>
    </row>
    <row r="4524" spans="1:1" ht="13" x14ac:dyDescent="0.15">
      <c r="A4524" s="2" t="s">
        <v>4523</v>
      </c>
    </row>
    <row r="4525" spans="1:1" ht="13" x14ac:dyDescent="0.15">
      <c r="A4525" s="2" t="s">
        <v>4524</v>
      </c>
    </row>
    <row r="4526" spans="1:1" ht="13" x14ac:dyDescent="0.15">
      <c r="A4526" s="2" t="s">
        <v>4525</v>
      </c>
    </row>
    <row r="4527" spans="1:1" ht="13" x14ac:dyDescent="0.15">
      <c r="A4527" s="2" t="s">
        <v>4526</v>
      </c>
    </row>
    <row r="4528" spans="1:1" ht="13" x14ac:dyDescent="0.15">
      <c r="A4528" s="2" t="s">
        <v>4527</v>
      </c>
    </row>
    <row r="4529" spans="1:1" ht="13" x14ac:dyDescent="0.15">
      <c r="A4529" s="2" t="s">
        <v>4528</v>
      </c>
    </row>
    <row r="4530" spans="1:1" ht="13" x14ac:dyDescent="0.15">
      <c r="A4530" s="2" t="s">
        <v>4529</v>
      </c>
    </row>
    <row r="4531" spans="1:1" ht="13" x14ac:dyDescent="0.15">
      <c r="A4531" s="2" t="s">
        <v>4530</v>
      </c>
    </row>
    <row r="4532" spans="1:1" ht="13" x14ac:dyDescent="0.15">
      <c r="A4532" s="2" t="s">
        <v>4531</v>
      </c>
    </row>
    <row r="4533" spans="1:1" ht="13" x14ac:dyDescent="0.15">
      <c r="A4533" s="2" t="s">
        <v>4532</v>
      </c>
    </row>
    <row r="4534" spans="1:1" ht="13" x14ac:dyDescent="0.15">
      <c r="A4534" s="2" t="s">
        <v>4533</v>
      </c>
    </row>
    <row r="4535" spans="1:1" ht="13" x14ac:dyDescent="0.15">
      <c r="A4535" s="2" t="s">
        <v>4534</v>
      </c>
    </row>
    <row r="4536" spans="1:1" ht="13" x14ac:dyDescent="0.15">
      <c r="A4536" s="2" t="s">
        <v>4535</v>
      </c>
    </row>
    <row r="4537" spans="1:1" ht="13" x14ac:dyDescent="0.15">
      <c r="A4537" s="2" t="s">
        <v>4536</v>
      </c>
    </row>
    <row r="4538" spans="1:1" ht="13" x14ac:dyDescent="0.15">
      <c r="A4538" s="2" t="s">
        <v>4537</v>
      </c>
    </row>
    <row r="4539" spans="1:1" ht="13" x14ac:dyDescent="0.15">
      <c r="A4539" s="2" t="s">
        <v>4538</v>
      </c>
    </row>
    <row r="4540" spans="1:1" ht="13" x14ac:dyDescent="0.15">
      <c r="A4540" s="2" t="s">
        <v>4539</v>
      </c>
    </row>
    <row r="4541" spans="1:1" ht="13" x14ac:dyDescent="0.15">
      <c r="A4541" s="2" t="s">
        <v>4540</v>
      </c>
    </row>
    <row r="4542" spans="1:1" ht="13" x14ac:dyDescent="0.15">
      <c r="A4542" s="2" t="s">
        <v>4541</v>
      </c>
    </row>
    <row r="4543" spans="1:1" ht="13" x14ac:dyDescent="0.15">
      <c r="A4543" s="2" t="s">
        <v>4542</v>
      </c>
    </row>
    <row r="4544" spans="1:1" ht="13" x14ac:dyDescent="0.15">
      <c r="A4544" s="2" t="s">
        <v>4543</v>
      </c>
    </row>
    <row r="4545" spans="1:1" ht="13" x14ac:dyDescent="0.15">
      <c r="A4545" s="2" t="s">
        <v>4544</v>
      </c>
    </row>
    <row r="4546" spans="1:1" ht="13" x14ac:dyDescent="0.15">
      <c r="A4546" s="2" t="s">
        <v>4545</v>
      </c>
    </row>
    <row r="4547" spans="1:1" ht="13" x14ac:dyDescent="0.15">
      <c r="A4547" s="2" t="s">
        <v>4546</v>
      </c>
    </row>
    <row r="4548" spans="1:1" ht="13" x14ac:dyDescent="0.15">
      <c r="A4548" s="2" t="s">
        <v>4547</v>
      </c>
    </row>
    <row r="4549" spans="1:1" ht="13" x14ac:dyDescent="0.15">
      <c r="A4549" s="2" t="s">
        <v>4548</v>
      </c>
    </row>
    <row r="4550" spans="1:1" ht="13" x14ac:dyDescent="0.15">
      <c r="A4550" s="2" t="s">
        <v>4549</v>
      </c>
    </row>
    <row r="4551" spans="1:1" ht="13" x14ac:dyDescent="0.15">
      <c r="A4551" s="2" t="s">
        <v>4550</v>
      </c>
    </row>
    <row r="4552" spans="1:1" ht="13" x14ac:dyDescent="0.15">
      <c r="A4552" s="2" t="s">
        <v>4551</v>
      </c>
    </row>
    <row r="4553" spans="1:1" ht="13" x14ac:dyDescent="0.15">
      <c r="A4553" s="2" t="s">
        <v>4552</v>
      </c>
    </row>
    <row r="4554" spans="1:1" ht="13" x14ac:dyDescent="0.15">
      <c r="A4554" s="2" t="s">
        <v>4553</v>
      </c>
    </row>
    <row r="4555" spans="1:1" ht="13" x14ac:dyDescent="0.15">
      <c r="A4555" s="2" t="s">
        <v>4554</v>
      </c>
    </row>
    <row r="4556" spans="1:1" ht="13" x14ac:dyDescent="0.15">
      <c r="A4556" s="2" t="s">
        <v>4555</v>
      </c>
    </row>
    <row r="4557" spans="1:1" ht="13" x14ac:dyDescent="0.15">
      <c r="A4557" s="2" t="s">
        <v>4556</v>
      </c>
    </row>
    <row r="4558" spans="1:1" ht="13" x14ac:dyDescent="0.15">
      <c r="A4558" s="2" t="s">
        <v>4557</v>
      </c>
    </row>
    <row r="4559" spans="1:1" ht="13" x14ac:dyDescent="0.15">
      <c r="A4559" s="2" t="s">
        <v>4558</v>
      </c>
    </row>
    <row r="4560" spans="1:1" ht="13" x14ac:dyDescent="0.15">
      <c r="A4560" s="2" t="s">
        <v>4559</v>
      </c>
    </row>
    <row r="4561" spans="1:1" ht="13" x14ac:dyDescent="0.15">
      <c r="A4561" s="2" t="s">
        <v>4560</v>
      </c>
    </row>
    <row r="4562" spans="1:1" ht="13" x14ac:dyDescent="0.15">
      <c r="A4562" s="2" t="s">
        <v>4561</v>
      </c>
    </row>
    <row r="4563" spans="1:1" ht="13" x14ac:dyDescent="0.15">
      <c r="A4563" s="2" t="s">
        <v>4562</v>
      </c>
    </row>
    <row r="4564" spans="1:1" ht="13" x14ac:dyDescent="0.15">
      <c r="A4564" s="2" t="s">
        <v>4563</v>
      </c>
    </row>
    <row r="4565" spans="1:1" ht="13" x14ac:dyDescent="0.15">
      <c r="A4565" s="2" t="s">
        <v>4564</v>
      </c>
    </row>
    <row r="4566" spans="1:1" ht="13" x14ac:dyDescent="0.15">
      <c r="A4566" s="2" t="s">
        <v>4565</v>
      </c>
    </row>
    <row r="4567" spans="1:1" ht="13" x14ac:dyDescent="0.15">
      <c r="A4567" s="2" t="s">
        <v>4566</v>
      </c>
    </row>
    <row r="4568" spans="1:1" ht="13" x14ac:dyDescent="0.15">
      <c r="A4568" s="2" t="s">
        <v>4567</v>
      </c>
    </row>
    <row r="4569" spans="1:1" ht="13" x14ac:dyDescent="0.15">
      <c r="A4569" s="2" t="s">
        <v>4568</v>
      </c>
    </row>
    <row r="4570" spans="1:1" ht="13" x14ac:dyDescent="0.15">
      <c r="A4570" s="2" t="s">
        <v>4569</v>
      </c>
    </row>
    <row r="4571" spans="1:1" ht="13" x14ac:dyDescent="0.15">
      <c r="A4571" s="2" t="s">
        <v>4570</v>
      </c>
    </row>
    <row r="4572" spans="1:1" ht="13" x14ac:dyDescent="0.15">
      <c r="A4572" s="2" t="s">
        <v>4571</v>
      </c>
    </row>
    <row r="4573" spans="1:1" ht="13" x14ac:dyDescent="0.15">
      <c r="A4573" s="2" t="s">
        <v>4572</v>
      </c>
    </row>
    <row r="4574" spans="1:1" ht="13" x14ac:dyDescent="0.15">
      <c r="A4574" s="2" t="s">
        <v>4573</v>
      </c>
    </row>
    <row r="4575" spans="1:1" ht="13" x14ac:dyDescent="0.15">
      <c r="A4575" s="2" t="s">
        <v>4574</v>
      </c>
    </row>
    <row r="4576" spans="1:1" ht="13" x14ac:dyDescent="0.15">
      <c r="A4576" s="2" t="s">
        <v>4575</v>
      </c>
    </row>
    <row r="4577" spans="1:1" ht="13" x14ac:dyDescent="0.15">
      <c r="A4577" s="2" t="s">
        <v>4576</v>
      </c>
    </row>
    <row r="4578" spans="1:1" ht="13" x14ac:dyDescent="0.15">
      <c r="A4578" s="2" t="s">
        <v>4577</v>
      </c>
    </row>
    <row r="4579" spans="1:1" ht="13" x14ac:dyDescent="0.15">
      <c r="A4579" s="2" t="s">
        <v>4578</v>
      </c>
    </row>
    <row r="4580" spans="1:1" ht="13" x14ac:dyDescent="0.15">
      <c r="A4580" s="2" t="s">
        <v>4579</v>
      </c>
    </row>
    <row r="4581" spans="1:1" ht="13" x14ac:dyDescent="0.15">
      <c r="A4581" s="2" t="s">
        <v>4580</v>
      </c>
    </row>
    <row r="4582" spans="1:1" ht="13" x14ac:dyDescent="0.15">
      <c r="A4582" s="2" t="s">
        <v>4581</v>
      </c>
    </row>
    <row r="4583" spans="1:1" ht="13" x14ac:dyDescent="0.15">
      <c r="A4583" s="2" t="s">
        <v>4582</v>
      </c>
    </row>
    <row r="4584" spans="1:1" ht="13" x14ac:dyDescent="0.15">
      <c r="A4584" s="2" t="s">
        <v>4583</v>
      </c>
    </row>
    <row r="4585" spans="1:1" ht="13" x14ac:dyDescent="0.15">
      <c r="A4585" s="2" t="s">
        <v>4584</v>
      </c>
    </row>
    <row r="4586" spans="1:1" ht="13" x14ac:dyDescent="0.15">
      <c r="A4586" s="2" t="s">
        <v>4585</v>
      </c>
    </row>
    <row r="4587" spans="1:1" ht="13" x14ac:dyDescent="0.15">
      <c r="A4587" s="2" t="s">
        <v>4586</v>
      </c>
    </row>
    <row r="4588" spans="1:1" ht="13" x14ac:dyDescent="0.15">
      <c r="A4588" s="2" t="s">
        <v>4587</v>
      </c>
    </row>
    <row r="4589" spans="1:1" ht="13" x14ac:dyDescent="0.15">
      <c r="A4589" s="2" t="s">
        <v>4588</v>
      </c>
    </row>
    <row r="4590" spans="1:1" ht="13" x14ac:dyDescent="0.15">
      <c r="A4590" s="2" t="s">
        <v>4589</v>
      </c>
    </row>
    <row r="4591" spans="1:1" ht="13" x14ac:dyDescent="0.15">
      <c r="A4591" s="2" t="s">
        <v>4590</v>
      </c>
    </row>
    <row r="4592" spans="1:1" ht="13" x14ac:dyDescent="0.15">
      <c r="A4592" s="2" t="s">
        <v>4591</v>
      </c>
    </row>
    <row r="4593" spans="1:1" ht="13" x14ac:dyDescent="0.15">
      <c r="A4593" s="2" t="s">
        <v>4592</v>
      </c>
    </row>
    <row r="4594" spans="1:1" ht="13" x14ac:dyDescent="0.15">
      <c r="A4594" s="2" t="s">
        <v>4593</v>
      </c>
    </row>
    <row r="4595" spans="1:1" ht="13" x14ac:dyDescent="0.15">
      <c r="A4595" s="2" t="s">
        <v>4594</v>
      </c>
    </row>
    <row r="4596" spans="1:1" ht="13" x14ac:dyDescent="0.15">
      <c r="A4596" s="2" t="s">
        <v>4595</v>
      </c>
    </row>
    <row r="4597" spans="1:1" ht="13" x14ac:dyDescent="0.15">
      <c r="A4597" s="2" t="s">
        <v>4596</v>
      </c>
    </row>
    <row r="4598" spans="1:1" ht="13" x14ac:dyDescent="0.15">
      <c r="A4598" s="2" t="s">
        <v>4597</v>
      </c>
    </row>
    <row r="4599" spans="1:1" ht="13" x14ac:dyDescent="0.15">
      <c r="A4599" s="2" t="s">
        <v>4598</v>
      </c>
    </row>
    <row r="4600" spans="1:1" ht="13" x14ac:dyDescent="0.15">
      <c r="A4600" s="2" t="s">
        <v>4599</v>
      </c>
    </row>
    <row r="4601" spans="1:1" ht="13" x14ac:dyDescent="0.15">
      <c r="A4601" s="2" t="s">
        <v>4600</v>
      </c>
    </row>
    <row r="4602" spans="1:1" ht="13" x14ac:dyDescent="0.15">
      <c r="A4602" s="2" t="s">
        <v>4601</v>
      </c>
    </row>
    <row r="4603" spans="1:1" ht="13" x14ac:dyDescent="0.15">
      <c r="A4603" s="2" t="s">
        <v>4602</v>
      </c>
    </row>
    <row r="4604" spans="1:1" ht="13" x14ac:dyDescent="0.15">
      <c r="A4604" s="2" t="s">
        <v>4603</v>
      </c>
    </row>
    <row r="4605" spans="1:1" ht="13" x14ac:dyDescent="0.15">
      <c r="A4605" s="2" t="s">
        <v>4604</v>
      </c>
    </row>
    <row r="4606" spans="1:1" ht="13" x14ac:dyDescent="0.15">
      <c r="A4606" s="2" t="s">
        <v>4605</v>
      </c>
    </row>
    <row r="4607" spans="1:1" ht="13" x14ac:dyDescent="0.15">
      <c r="A4607" s="2" t="s">
        <v>4606</v>
      </c>
    </row>
    <row r="4608" spans="1:1" ht="13" x14ac:dyDescent="0.15">
      <c r="A4608" s="2" t="s">
        <v>4607</v>
      </c>
    </row>
    <row r="4609" spans="1:1" ht="13" x14ac:dyDescent="0.15">
      <c r="A4609" s="2" t="s">
        <v>4608</v>
      </c>
    </row>
    <row r="4610" spans="1:1" ht="13" x14ac:dyDescent="0.15">
      <c r="A4610" s="2" t="s">
        <v>4609</v>
      </c>
    </row>
    <row r="4611" spans="1:1" ht="13" x14ac:dyDescent="0.15">
      <c r="A4611" s="2" t="s">
        <v>4610</v>
      </c>
    </row>
    <row r="4612" spans="1:1" ht="13" x14ac:dyDescent="0.15">
      <c r="A4612" s="2" t="s">
        <v>4611</v>
      </c>
    </row>
    <row r="4613" spans="1:1" ht="13" x14ac:dyDescent="0.15">
      <c r="A4613" s="2" t="s">
        <v>4612</v>
      </c>
    </row>
    <row r="4614" spans="1:1" ht="13" x14ac:dyDescent="0.15">
      <c r="A4614" s="2" t="s">
        <v>4613</v>
      </c>
    </row>
    <row r="4615" spans="1:1" ht="13" x14ac:dyDescent="0.15">
      <c r="A4615" s="2" t="s">
        <v>4614</v>
      </c>
    </row>
    <row r="4616" spans="1:1" ht="13" x14ac:dyDescent="0.15">
      <c r="A4616" s="2" t="s">
        <v>4615</v>
      </c>
    </row>
    <row r="4617" spans="1:1" ht="13" x14ac:dyDescent="0.15">
      <c r="A4617" s="2" t="s">
        <v>4616</v>
      </c>
    </row>
    <row r="4618" spans="1:1" ht="13" x14ac:dyDescent="0.15">
      <c r="A4618" s="2" t="s">
        <v>4617</v>
      </c>
    </row>
    <row r="4619" spans="1:1" ht="13" x14ac:dyDescent="0.15">
      <c r="A4619" s="2" t="s">
        <v>4618</v>
      </c>
    </row>
    <row r="4620" spans="1:1" ht="13" x14ac:dyDescent="0.15">
      <c r="A4620" s="2" t="s">
        <v>4619</v>
      </c>
    </row>
    <row r="4621" spans="1:1" ht="13" x14ac:dyDescent="0.15">
      <c r="A4621" s="2" t="s">
        <v>4620</v>
      </c>
    </row>
    <row r="4622" spans="1:1" ht="13" x14ac:dyDescent="0.15">
      <c r="A4622" s="2" t="s">
        <v>4621</v>
      </c>
    </row>
    <row r="4623" spans="1:1" ht="13" x14ac:dyDescent="0.15">
      <c r="A4623" s="2" t="s">
        <v>4622</v>
      </c>
    </row>
    <row r="4624" spans="1:1" ht="13" x14ac:dyDescent="0.15">
      <c r="A4624" s="2" t="s">
        <v>4623</v>
      </c>
    </row>
    <row r="4625" spans="1:1" ht="13" x14ac:dyDescent="0.15">
      <c r="A4625" s="2" t="s">
        <v>4624</v>
      </c>
    </row>
    <row r="4626" spans="1:1" ht="13" x14ac:dyDescent="0.15">
      <c r="A4626" s="2" t="s">
        <v>4625</v>
      </c>
    </row>
    <row r="4627" spans="1:1" ht="13" x14ac:dyDescent="0.15">
      <c r="A4627" s="2" t="s">
        <v>4626</v>
      </c>
    </row>
    <row r="4628" spans="1:1" ht="13" x14ac:dyDescent="0.15">
      <c r="A4628" s="2" t="s">
        <v>4627</v>
      </c>
    </row>
    <row r="4629" spans="1:1" ht="13" x14ac:dyDescent="0.15">
      <c r="A4629" s="2" t="s">
        <v>4628</v>
      </c>
    </row>
    <row r="4630" spans="1:1" ht="13" x14ac:dyDescent="0.15">
      <c r="A4630" s="2" t="s">
        <v>4629</v>
      </c>
    </row>
    <row r="4631" spans="1:1" ht="13" x14ac:dyDescent="0.15">
      <c r="A4631" s="2" t="s">
        <v>4630</v>
      </c>
    </row>
    <row r="4632" spans="1:1" ht="13" x14ac:dyDescent="0.15">
      <c r="A4632" s="2" t="s">
        <v>4631</v>
      </c>
    </row>
    <row r="4633" spans="1:1" ht="13" x14ac:dyDescent="0.15">
      <c r="A4633" s="2" t="s">
        <v>4632</v>
      </c>
    </row>
    <row r="4634" spans="1:1" ht="13" x14ac:dyDescent="0.15">
      <c r="A4634" s="2" t="s">
        <v>4633</v>
      </c>
    </row>
    <row r="4635" spans="1:1" ht="13" x14ac:dyDescent="0.15">
      <c r="A4635" s="2" t="s">
        <v>4634</v>
      </c>
    </row>
    <row r="4636" spans="1:1" ht="13" x14ac:dyDescent="0.15">
      <c r="A4636" s="2" t="s">
        <v>4635</v>
      </c>
    </row>
    <row r="4637" spans="1:1" ht="13" x14ac:dyDescent="0.15">
      <c r="A4637" s="2" t="s">
        <v>4636</v>
      </c>
    </row>
    <row r="4638" spans="1:1" ht="13" x14ac:dyDescent="0.15">
      <c r="A4638" s="2" t="s">
        <v>4637</v>
      </c>
    </row>
    <row r="4639" spans="1:1" ht="13" x14ac:dyDescent="0.15">
      <c r="A4639" s="2" t="s">
        <v>4638</v>
      </c>
    </row>
    <row r="4640" spans="1:1" ht="13" x14ac:dyDescent="0.15">
      <c r="A4640" s="2" t="s">
        <v>4639</v>
      </c>
    </row>
    <row r="4641" spans="1:1" ht="13" x14ac:dyDescent="0.15">
      <c r="A4641" s="2" t="s">
        <v>4640</v>
      </c>
    </row>
    <row r="4642" spans="1:1" ht="13" x14ac:dyDescent="0.15">
      <c r="A4642" s="2" t="s">
        <v>4641</v>
      </c>
    </row>
    <row r="4643" spans="1:1" ht="13" x14ac:dyDescent="0.15">
      <c r="A4643" s="2" t="s">
        <v>4642</v>
      </c>
    </row>
    <row r="4644" spans="1:1" ht="13" x14ac:dyDescent="0.15">
      <c r="A4644" s="2" t="s">
        <v>4643</v>
      </c>
    </row>
    <row r="4645" spans="1:1" ht="13" x14ac:dyDescent="0.15">
      <c r="A4645" s="2" t="s">
        <v>4644</v>
      </c>
    </row>
    <row r="4646" spans="1:1" ht="13" x14ac:dyDescent="0.15">
      <c r="A4646" s="2" t="s">
        <v>4645</v>
      </c>
    </row>
    <row r="4647" spans="1:1" ht="13" x14ac:dyDescent="0.15">
      <c r="A4647" s="2" t="s">
        <v>4646</v>
      </c>
    </row>
    <row r="4648" spans="1:1" ht="13" x14ac:dyDescent="0.15">
      <c r="A4648" s="2" t="s">
        <v>4647</v>
      </c>
    </row>
    <row r="4649" spans="1:1" ht="13" x14ac:dyDescent="0.15">
      <c r="A4649" s="2" t="s">
        <v>4648</v>
      </c>
    </row>
    <row r="4650" spans="1:1" ht="13" x14ac:dyDescent="0.15">
      <c r="A4650" s="2" t="s">
        <v>4649</v>
      </c>
    </row>
    <row r="4651" spans="1:1" ht="13" x14ac:dyDescent="0.15">
      <c r="A4651" s="2" t="s">
        <v>4650</v>
      </c>
    </row>
    <row r="4652" spans="1:1" ht="13" x14ac:dyDescent="0.15">
      <c r="A4652" s="2" t="s">
        <v>4651</v>
      </c>
    </row>
    <row r="4653" spans="1:1" ht="13" x14ac:dyDescent="0.15">
      <c r="A4653" s="2" t="s">
        <v>4652</v>
      </c>
    </row>
    <row r="4654" spans="1:1" ht="13" x14ac:dyDescent="0.15">
      <c r="A4654" s="2" t="s">
        <v>4653</v>
      </c>
    </row>
    <row r="4655" spans="1:1" ht="13" x14ac:dyDescent="0.15">
      <c r="A4655" s="2" t="s">
        <v>4654</v>
      </c>
    </row>
    <row r="4656" spans="1:1" ht="13" x14ac:dyDescent="0.15">
      <c r="A4656" s="2" t="s">
        <v>4655</v>
      </c>
    </row>
    <row r="4657" spans="1:1" ht="13" x14ac:dyDescent="0.15">
      <c r="A4657" s="2" t="s">
        <v>4656</v>
      </c>
    </row>
    <row r="4658" spans="1:1" ht="13" x14ac:dyDescent="0.15">
      <c r="A4658" s="2" t="s">
        <v>4657</v>
      </c>
    </row>
    <row r="4659" spans="1:1" ht="13" x14ac:dyDescent="0.15">
      <c r="A4659" s="2" t="s">
        <v>4658</v>
      </c>
    </row>
    <row r="4660" spans="1:1" ht="13" x14ac:dyDescent="0.15">
      <c r="A4660" s="2" t="s">
        <v>4659</v>
      </c>
    </row>
    <row r="4661" spans="1:1" ht="13" x14ac:dyDescent="0.15">
      <c r="A4661" s="2" t="s">
        <v>4660</v>
      </c>
    </row>
    <row r="4662" spans="1:1" ht="13" x14ac:dyDescent="0.15">
      <c r="A4662" s="2" t="s">
        <v>4661</v>
      </c>
    </row>
    <row r="4663" spans="1:1" ht="13" x14ac:dyDescent="0.15">
      <c r="A4663" s="2" t="s">
        <v>4662</v>
      </c>
    </row>
    <row r="4664" spans="1:1" ht="13" x14ac:dyDescent="0.15">
      <c r="A4664" s="2" t="s">
        <v>4663</v>
      </c>
    </row>
    <row r="4665" spans="1:1" ht="13" x14ac:dyDescent="0.15">
      <c r="A4665" s="2" t="s">
        <v>4664</v>
      </c>
    </row>
    <row r="4666" spans="1:1" ht="13" x14ac:dyDescent="0.15">
      <c r="A4666" s="2" t="s">
        <v>4665</v>
      </c>
    </row>
    <row r="4667" spans="1:1" ht="13" x14ac:dyDescent="0.15">
      <c r="A4667" s="2" t="s">
        <v>4666</v>
      </c>
    </row>
    <row r="4668" spans="1:1" ht="13" x14ac:dyDescent="0.15">
      <c r="A4668" s="2" t="s">
        <v>4667</v>
      </c>
    </row>
    <row r="4669" spans="1:1" ht="13" x14ac:dyDescent="0.15">
      <c r="A4669" s="2" t="s">
        <v>4668</v>
      </c>
    </row>
    <row r="4670" spans="1:1" ht="13" x14ac:dyDescent="0.15">
      <c r="A4670" s="2" t="s">
        <v>4669</v>
      </c>
    </row>
    <row r="4671" spans="1:1" ht="13" x14ac:dyDescent="0.15">
      <c r="A4671" s="2" t="s">
        <v>4670</v>
      </c>
    </row>
    <row r="4672" spans="1:1" ht="13" x14ac:dyDescent="0.15">
      <c r="A4672" s="2" t="s">
        <v>4671</v>
      </c>
    </row>
    <row r="4673" spans="1:1" ht="13" x14ac:dyDescent="0.15">
      <c r="A4673" s="2" t="s">
        <v>4672</v>
      </c>
    </row>
    <row r="4674" spans="1:1" ht="13" x14ac:dyDescent="0.15">
      <c r="A4674" s="2" t="s">
        <v>4673</v>
      </c>
    </row>
    <row r="4675" spans="1:1" ht="13" x14ac:dyDescent="0.15">
      <c r="A4675" s="2" t="s">
        <v>4674</v>
      </c>
    </row>
    <row r="4676" spans="1:1" ht="13" x14ac:dyDescent="0.15">
      <c r="A4676" s="2" t="s">
        <v>4675</v>
      </c>
    </row>
    <row r="4677" spans="1:1" ht="13" x14ac:dyDescent="0.15">
      <c r="A4677" s="2" t="s">
        <v>4676</v>
      </c>
    </row>
    <row r="4678" spans="1:1" ht="13" x14ac:dyDescent="0.15">
      <c r="A4678" s="2" t="s">
        <v>4677</v>
      </c>
    </row>
    <row r="4679" spans="1:1" ht="13" x14ac:dyDescent="0.15">
      <c r="A4679" s="2" t="s">
        <v>4678</v>
      </c>
    </row>
    <row r="4680" spans="1:1" ht="13" x14ac:dyDescent="0.15">
      <c r="A4680" s="2" t="s">
        <v>4679</v>
      </c>
    </row>
    <row r="4681" spans="1:1" ht="13" x14ac:dyDescent="0.15">
      <c r="A4681" s="2" t="s">
        <v>4680</v>
      </c>
    </row>
    <row r="4682" spans="1:1" ht="13" x14ac:dyDescent="0.15">
      <c r="A4682" s="2" t="s">
        <v>4681</v>
      </c>
    </row>
    <row r="4683" spans="1:1" ht="13" x14ac:dyDescent="0.15">
      <c r="A4683" s="2" t="s">
        <v>4682</v>
      </c>
    </row>
    <row r="4684" spans="1:1" ht="13" x14ac:dyDescent="0.15">
      <c r="A4684" s="2" t="s">
        <v>4683</v>
      </c>
    </row>
    <row r="4685" spans="1:1" ht="13" x14ac:dyDescent="0.15">
      <c r="A4685" s="2" t="s">
        <v>4684</v>
      </c>
    </row>
    <row r="4686" spans="1:1" ht="13" x14ac:dyDescent="0.15">
      <c r="A4686" s="2" t="s">
        <v>4685</v>
      </c>
    </row>
    <row r="4687" spans="1:1" ht="13" x14ac:dyDescent="0.15">
      <c r="A4687" s="2" t="s">
        <v>4686</v>
      </c>
    </row>
    <row r="4688" spans="1:1" ht="13" x14ac:dyDescent="0.15">
      <c r="A4688" s="2" t="s">
        <v>4687</v>
      </c>
    </row>
    <row r="4689" spans="1:1" ht="13" x14ac:dyDescent="0.15">
      <c r="A4689" s="2" t="s">
        <v>4688</v>
      </c>
    </row>
    <row r="4690" spans="1:1" ht="13" x14ac:dyDescent="0.15">
      <c r="A4690" s="2" t="s">
        <v>4689</v>
      </c>
    </row>
    <row r="4691" spans="1:1" ht="13" x14ac:dyDescent="0.15">
      <c r="A4691" s="2" t="s">
        <v>4690</v>
      </c>
    </row>
    <row r="4692" spans="1:1" ht="13" x14ac:dyDescent="0.15">
      <c r="A4692" s="2" t="s">
        <v>4691</v>
      </c>
    </row>
    <row r="4693" spans="1:1" ht="13" x14ac:dyDescent="0.15">
      <c r="A4693" s="2" t="s">
        <v>4692</v>
      </c>
    </row>
    <row r="4694" spans="1:1" ht="13" x14ac:dyDescent="0.15">
      <c r="A4694" s="2" t="s">
        <v>4693</v>
      </c>
    </row>
    <row r="4695" spans="1:1" ht="13" x14ac:dyDescent="0.15">
      <c r="A4695" s="2" t="s">
        <v>4694</v>
      </c>
    </row>
    <row r="4696" spans="1:1" ht="13" x14ac:dyDescent="0.15">
      <c r="A4696" s="2" t="s">
        <v>4695</v>
      </c>
    </row>
    <row r="4697" spans="1:1" ht="13" x14ac:dyDescent="0.15">
      <c r="A4697" s="2" t="s">
        <v>4696</v>
      </c>
    </row>
    <row r="4698" spans="1:1" ht="13" x14ac:dyDescent="0.15">
      <c r="A4698" s="2" t="s">
        <v>4697</v>
      </c>
    </row>
    <row r="4699" spans="1:1" ht="13" x14ac:dyDescent="0.15">
      <c r="A4699" s="2" t="s">
        <v>4698</v>
      </c>
    </row>
    <row r="4700" spans="1:1" ht="13" x14ac:dyDescent="0.15">
      <c r="A4700" s="2" t="s">
        <v>4699</v>
      </c>
    </row>
    <row r="4701" spans="1:1" ht="13" x14ac:dyDescent="0.15">
      <c r="A4701" s="2" t="s">
        <v>4700</v>
      </c>
    </row>
    <row r="4702" spans="1:1" ht="13" x14ac:dyDescent="0.15">
      <c r="A4702" s="2" t="s">
        <v>4701</v>
      </c>
    </row>
    <row r="4703" spans="1:1" ht="13" x14ac:dyDescent="0.15">
      <c r="A4703" s="2" t="s">
        <v>4702</v>
      </c>
    </row>
    <row r="4704" spans="1:1" ht="13" x14ac:dyDescent="0.15">
      <c r="A4704" s="2" t="s">
        <v>4703</v>
      </c>
    </row>
    <row r="4705" spans="1:1" ht="13" x14ac:dyDescent="0.15">
      <c r="A4705" s="2" t="s">
        <v>4704</v>
      </c>
    </row>
    <row r="4706" spans="1:1" ht="13" x14ac:dyDescent="0.15">
      <c r="A4706" s="2" t="s">
        <v>4705</v>
      </c>
    </row>
    <row r="4707" spans="1:1" ht="13" x14ac:dyDescent="0.15">
      <c r="A4707" s="2" t="s">
        <v>4706</v>
      </c>
    </row>
    <row r="4708" spans="1:1" ht="13" x14ac:dyDescent="0.15">
      <c r="A4708" s="2" t="s">
        <v>4707</v>
      </c>
    </row>
    <row r="4709" spans="1:1" ht="13" x14ac:dyDescent="0.15">
      <c r="A4709" s="2" t="s">
        <v>4708</v>
      </c>
    </row>
    <row r="4710" spans="1:1" ht="13" x14ac:dyDescent="0.15">
      <c r="A4710" s="2" t="s">
        <v>4709</v>
      </c>
    </row>
    <row r="4711" spans="1:1" ht="13" x14ac:dyDescent="0.15">
      <c r="A4711" s="2" t="s">
        <v>4710</v>
      </c>
    </row>
    <row r="4712" spans="1:1" ht="13" x14ac:dyDescent="0.15">
      <c r="A4712" s="2" t="s">
        <v>4711</v>
      </c>
    </row>
    <row r="4713" spans="1:1" ht="13" x14ac:dyDescent="0.15">
      <c r="A4713" s="2" t="s">
        <v>4712</v>
      </c>
    </row>
    <row r="4714" spans="1:1" ht="13" x14ac:dyDescent="0.15">
      <c r="A4714" s="2" t="s">
        <v>4713</v>
      </c>
    </row>
    <row r="4715" spans="1:1" ht="13" x14ac:dyDescent="0.15">
      <c r="A4715" s="2" t="s">
        <v>4714</v>
      </c>
    </row>
    <row r="4716" spans="1:1" ht="13" x14ac:dyDescent="0.15">
      <c r="A4716" s="2" t="s">
        <v>4715</v>
      </c>
    </row>
    <row r="4717" spans="1:1" ht="13" x14ac:dyDescent="0.15">
      <c r="A4717" s="2" t="s">
        <v>4716</v>
      </c>
    </row>
    <row r="4718" spans="1:1" ht="13" x14ac:dyDescent="0.15">
      <c r="A4718" s="2" t="s">
        <v>4717</v>
      </c>
    </row>
    <row r="4719" spans="1:1" ht="13" x14ac:dyDescent="0.15">
      <c r="A4719" s="2" t="s">
        <v>4718</v>
      </c>
    </row>
    <row r="4720" spans="1:1" ht="13" x14ac:dyDescent="0.15">
      <c r="A4720" s="2" t="s">
        <v>4719</v>
      </c>
    </row>
    <row r="4721" spans="1:1" ht="13" x14ac:dyDescent="0.15">
      <c r="A4721" s="2" t="s">
        <v>4720</v>
      </c>
    </row>
    <row r="4722" spans="1:1" ht="13" x14ac:dyDescent="0.15">
      <c r="A4722" s="2" t="s">
        <v>4721</v>
      </c>
    </row>
    <row r="4723" spans="1:1" ht="13" x14ac:dyDescent="0.15">
      <c r="A4723" s="2" t="s">
        <v>4722</v>
      </c>
    </row>
    <row r="4724" spans="1:1" ht="13" x14ac:dyDescent="0.15">
      <c r="A4724" s="2" t="s">
        <v>4723</v>
      </c>
    </row>
    <row r="4725" spans="1:1" ht="13" x14ac:dyDescent="0.15">
      <c r="A4725" s="2" t="s">
        <v>4724</v>
      </c>
    </row>
    <row r="4726" spans="1:1" ht="13" x14ac:dyDescent="0.15">
      <c r="A4726" s="2" t="s">
        <v>4725</v>
      </c>
    </row>
    <row r="4727" spans="1:1" ht="13" x14ac:dyDescent="0.15">
      <c r="A4727" s="2" t="s">
        <v>4726</v>
      </c>
    </row>
    <row r="4728" spans="1:1" ht="13" x14ac:dyDescent="0.15">
      <c r="A4728" s="2" t="s">
        <v>4727</v>
      </c>
    </row>
    <row r="4729" spans="1:1" ht="13" x14ac:dyDescent="0.15">
      <c r="A4729" s="2" t="s">
        <v>4728</v>
      </c>
    </row>
    <row r="4730" spans="1:1" ht="13" x14ac:dyDescent="0.15">
      <c r="A4730" s="2" t="s">
        <v>4729</v>
      </c>
    </row>
    <row r="4731" spans="1:1" ht="13" x14ac:dyDescent="0.15">
      <c r="A4731" s="2" t="s">
        <v>4730</v>
      </c>
    </row>
    <row r="4732" spans="1:1" ht="13" x14ac:dyDescent="0.15">
      <c r="A4732" s="2" t="s">
        <v>4731</v>
      </c>
    </row>
    <row r="4733" spans="1:1" ht="13" x14ac:dyDescent="0.15">
      <c r="A4733" s="2" t="s">
        <v>4732</v>
      </c>
    </row>
    <row r="4734" spans="1:1" ht="13" x14ac:dyDescent="0.15">
      <c r="A4734" s="2" t="s">
        <v>4733</v>
      </c>
    </row>
    <row r="4735" spans="1:1" ht="13" x14ac:dyDescent="0.15">
      <c r="A4735" s="2" t="s">
        <v>4734</v>
      </c>
    </row>
    <row r="4736" spans="1:1" ht="13" x14ac:dyDescent="0.15">
      <c r="A4736" s="2" t="s">
        <v>4735</v>
      </c>
    </row>
    <row r="4737" spans="1:1" ht="13" x14ac:dyDescent="0.15">
      <c r="A4737" s="2" t="s">
        <v>4736</v>
      </c>
    </row>
    <row r="4738" spans="1:1" ht="13" x14ac:dyDescent="0.15">
      <c r="A4738" s="2" t="s">
        <v>4737</v>
      </c>
    </row>
    <row r="4739" spans="1:1" ht="13" x14ac:dyDescent="0.15">
      <c r="A4739" s="2" t="s">
        <v>4738</v>
      </c>
    </row>
    <row r="4740" spans="1:1" ht="13" x14ac:dyDescent="0.15">
      <c r="A4740" s="2" t="s">
        <v>4739</v>
      </c>
    </row>
    <row r="4741" spans="1:1" ht="13" x14ac:dyDescent="0.15">
      <c r="A4741" s="2" t="s">
        <v>4740</v>
      </c>
    </row>
    <row r="4742" spans="1:1" ht="13" x14ac:dyDescent="0.15">
      <c r="A4742" s="2" t="s">
        <v>4741</v>
      </c>
    </row>
    <row r="4743" spans="1:1" ht="13" x14ac:dyDescent="0.15">
      <c r="A4743" s="2" t="s">
        <v>4742</v>
      </c>
    </row>
    <row r="4744" spans="1:1" ht="13" x14ac:dyDescent="0.15">
      <c r="A4744" s="2" t="s">
        <v>4743</v>
      </c>
    </row>
    <row r="4745" spans="1:1" ht="13" x14ac:dyDescent="0.15">
      <c r="A4745" s="2" t="s">
        <v>4744</v>
      </c>
    </row>
    <row r="4746" spans="1:1" ht="13" x14ac:dyDescent="0.15">
      <c r="A4746" s="2" t="s">
        <v>4745</v>
      </c>
    </row>
    <row r="4747" spans="1:1" ht="13" x14ac:dyDescent="0.15">
      <c r="A4747" s="2" t="s">
        <v>4746</v>
      </c>
    </row>
    <row r="4748" spans="1:1" ht="13" x14ac:dyDescent="0.15">
      <c r="A4748" s="2" t="s">
        <v>4747</v>
      </c>
    </row>
    <row r="4749" spans="1:1" ht="13" x14ac:dyDescent="0.15">
      <c r="A4749" s="2" t="s">
        <v>4748</v>
      </c>
    </row>
    <row r="4750" spans="1:1" ht="13" x14ac:dyDescent="0.15">
      <c r="A4750" s="2" t="s">
        <v>4749</v>
      </c>
    </row>
    <row r="4751" spans="1:1" ht="13" x14ac:dyDescent="0.15">
      <c r="A4751" s="2" t="s">
        <v>4750</v>
      </c>
    </row>
    <row r="4752" spans="1:1" ht="13" x14ac:dyDescent="0.15">
      <c r="A4752" s="2" t="s">
        <v>4751</v>
      </c>
    </row>
    <row r="4753" spans="1:1" ht="13" x14ac:dyDescent="0.15">
      <c r="A4753" s="2" t="s">
        <v>4752</v>
      </c>
    </row>
    <row r="4754" spans="1:1" ht="13" x14ac:dyDescent="0.15">
      <c r="A4754" s="2" t="s">
        <v>4753</v>
      </c>
    </row>
    <row r="4755" spans="1:1" ht="13" x14ac:dyDescent="0.15">
      <c r="A4755" s="2" t="s">
        <v>4754</v>
      </c>
    </row>
    <row r="4756" spans="1:1" ht="13" x14ac:dyDescent="0.15">
      <c r="A4756" s="2" t="s">
        <v>4755</v>
      </c>
    </row>
    <row r="4757" spans="1:1" ht="13" x14ac:dyDescent="0.15">
      <c r="A4757" s="2" t="s">
        <v>4756</v>
      </c>
    </row>
    <row r="4758" spans="1:1" ht="13" x14ac:dyDescent="0.15">
      <c r="A4758" s="2" t="s">
        <v>4757</v>
      </c>
    </row>
    <row r="4759" spans="1:1" ht="13" x14ac:dyDescent="0.15">
      <c r="A4759" s="2" t="s">
        <v>4758</v>
      </c>
    </row>
    <row r="4760" spans="1:1" ht="13" x14ac:dyDescent="0.15">
      <c r="A4760" s="2" t="s">
        <v>4759</v>
      </c>
    </row>
    <row r="4761" spans="1:1" ht="13" x14ac:dyDescent="0.15">
      <c r="A4761" s="2" t="s">
        <v>4760</v>
      </c>
    </row>
    <row r="4762" spans="1:1" ht="13" x14ac:dyDescent="0.15">
      <c r="A4762" s="2" t="s">
        <v>4761</v>
      </c>
    </row>
    <row r="4763" spans="1:1" ht="13" x14ac:dyDescent="0.15">
      <c r="A4763" s="2" t="s">
        <v>4762</v>
      </c>
    </row>
    <row r="4764" spans="1:1" ht="13" x14ac:dyDescent="0.15">
      <c r="A4764" s="2" t="s">
        <v>4763</v>
      </c>
    </row>
    <row r="4765" spans="1:1" ht="13" x14ac:dyDescent="0.15">
      <c r="A4765" s="2" t="s">
        <v>4764</v>
      </c>
    </row>
    <row r="4766" spans="1:1" ht="13" x14ac:dyDescent="0.15">
      <c r="A4766" s="2" t="s">
        <v>4765</v>
      </c>
    </row>
    <row r="4767" spans="1:1" ht="13" x14ac:dyDescent="0.15">
      <c r="A4767" s="2" t="s">
        <v>4766</v>
      </c>
    </row>
    <row r="4768" spans="1:1" ht="13" x14ac:dyDescent="0.15">
      <c r="A4768" s="2" t="s">
        <v>4767</v>
      </c>
    </row>
    <row r="4769" spans="1:1" ht="13" x14ac:dyDescent="0.15">
      <c r="A4769" s="2" t="s">
        <v>4768</v>
      </c>
    </row>
    <row r="4770" spans="1:1" ht="13" x14ac:dyDescent="0.15">
      <c r="A4770" s="2" t="s">
        <v>4769</v>
      </c>
    </row>
    <row r="4771" spans="1:1" ht="13" x14ac:dyDescent="0.15">
      <c r="A4771" s="2" t="s">
        <v>4770</v>
      </c>
    </row>
    <row r="4772" spans="1:1" ht="13" x14ac:dyDescent="0.15">
      <c r="A4772" s="2" t="s">
        <v>4771</v>
      </c>
    </row>
    <row r="4773" spans="1:1" ht="13" x14ac:dyDescent="0.15">
      <c r="A4773" s="2" t="s">
        <v>4772</v>
      </c>
    </row>
    <row r="4774" spans="1:1" ht="13" x14ac:dyDescent="0.15">
      <c r="A4774" s="2" t="s">
        <v>4773</v>
      </c>
    </row>
    <row r="4775" spans="1:1" ht="13" x14ac:dyDescent="0.15">
      <c r="A4775" s="2" t="s">
        <v>4774</v>
      </c>
    </row>
    <row r="4776" spans="1:1" ht="13" x14ac:dyDescent="0.15">
      <c r="A4776" s="2" t="s">
        <v>4775</v>
      </c>
    </row>
    <row r="4777" spans="1:1" ht="13" x14ac:dyDescent="0.15">
      <c r="A4777" s="2" t="s">
        <v>4776</v>
      </c>
    </row>
    <row r="4778" spans="1:1" ht="13" x14ac:dyDescent="0.15">
      <c r="A4778" s="2" t="s">
        <v>4777</v>
      </c>
    </row>
    <row r="4779" spans="1:1" ht="13" x14ac:dyDescent="0.15">
      <c r="A4779" s="2" t="s">
        <v>4778</v>
      </c>
    </row>
    <row r="4780" spans="1:1" ht="13" x14ac:dyDescent="0.15">
      <c r="A4780" s="2" t="s">
        <v>4779</v>
      </c>
    </row>
    <row r="4781" spans="1:1" ht="13" x14ac:dyDescent="0.15">
      <c r="A4781" s="2" t="s">
        <v>4780</v>
      </c>
    </row>
    <row r="4782" spans="1:1" ht="13" x14ac:dyDescent="0.15">
      <c r="A4782" s="2" t="s">
        <v>4781</v>
      </c>
    </row>
    <row r="4783" spans="1:1" ht="13" x14ac:dyDescent="0.15">
      <c r="A4783" s="2" t="s">
        <v>4782</v>
      </c>
    </row>
    <row r="4784" spans="1:1" ht="13" x14ac:dyDescent="0.15">
      <c r="A4784" s="2" t="s">
        <v>4783</v>
      </c>
    </row>
    <row r="4785" spans="1:1" ht="13" x14ac:dyDescent="0.15">
      <c r="A4785" s="2" t="s">
        <v>4784</v>
      </c>
    </row>
    <row r="4786" spans="1:1" ht="13" x14ac:dyDescent="0.15">
      <c r="A4786" s="2" t="s">
        <v>4785</v>
      </c>
    </row>
    <row r="4787" spans="1:1" ht="13" x14ac:dyDescent="0.15">
      <c r="A4787" s="2" t="s">
        <v>4786</v>
      </c>
    </row>
    <row r="4788" spans="1:1" ht="13" x14ac:dyDescent="0.15">
      <c r="A4788" s="2" t="s">
        <v>4787</v>
      </c>
    </row>
    <row r="4789" spans="1:1" ht="13" x14ac:dyDescent="0.15">
      <c r="A4789" s="2" t="s">
        <v>4788</v>
      </c>
    </row>
    <row r="4790" spans="1:1" ht="13" x14ac:dyDescent="0.15">
      <c r="A4790" s="2" t="s">
        <v>4789</v>
      </c>
    </row>
    <row r="4791" spans="1:1" ht="13" x14ac:dyDescent="0.15">
      <c r="A4791" s="2" t="s">
        <v>4790</v>
      </c>
    </row>
    <row r="4792" spans="1:1" ht="13" x14ac:dyDescent="0.15">
      <c r="A4792" s="2" t="s">
        <v>4791</v>
      </c>
    </row>
    <row r="4793" spans="1:1" ht="13" x14ac:dyDescent="0.15">
      <c r="A4793" s="2" t="s">
        <v>4792</v>
      </c>
    </row>
    <row r="4794" spans="1:1" ht="13" x14ac:dyDescent="0.15">
      <c r="A4794" s="2" t="s">
        <v>4793</v>
      </c>
    </row>
    <row r="4795" spans="1:1" ht="13" x14ac:dyDescent="0.15">
      <c r="A4795" s="2" t="s">
        <v>4794</v>
      </c>
    </row>
    <row r="4796" spans="1:1" ht="13" x14ac:dyDescent="0.15">
      <c r="A4796" s="2" t="s">
        <v>4795</v>
      </c>
    </row>
    <row r="4797" spans="1:1" ht="13" x14ac:dyDescent="0.15">
      <c r="A4797" s="2" t="s">
        <v>4796</v>
      </c>
    </row>
    <row r="4798" spans="1:1" ht="13" x14ac:dyDescent="0.15">
      <c r="A4798" s="2" t="s">
        <v>4797</v>
      </c>
    </row>
    <row r="4799" spans="1:1" ht="13" x14ac:dyDescent="0.15">
      <c r="A4799" s="2" t="s">
        <v>4798</v>
      </c>
    </row>
    <row r="4800" spans="1:1" ht="13" x14ac:dyDescent="0.15">
      <c r="A4800" s="2" t="s">
        <v>4799</v>
      </c>
    </row>
    <row r="4801" spans="1:1" ht="13" x14ac:dyDescent="0.15">
      <c r="A4801" s="2" t="s">
        <v>4800</v>
      </c>
    </row>
    <row r="4802" spans="1:1" ht="13" x14ac:dyDescent="0.15">
      <c r="A4802" s="2" t="s">
        <v>4801</v>
      </c>
    </row>
    <row r="4803" spans="1:1" ht="13" x14ac:dyDescent="0.15">
      <c r="A4803" s="2" t="s">
        <v>4802</v>
      </c>
    </row>
    <row r="4804" spans="1:1" ht="13" x14ac:dyDescent="0.15">
      <c r="A4804" s="2" t="s">
        <v>4803</v>
      </c>
    </row>
    <row r="4805" spans="1:1" ht="13" x14ac:dyDescent="0.15">
      <c r="A4805" s="2" t="s">
        <v>4804</v>
      </c>
    </row>
    <row r="4806" spans="1:1" ht="13" x14ac:dyDescent="0.15">
      <c r="A4806" s="2" t="s">
        <v>4805</v>
      </c>
    </row>
    <row r="4807" spans="1:1" ht="13" x14ac:dyDescent="0.15">
      <c r="A4807" s="2" t="s">
        <v>4806</v>
      </c>
    </row>
    <row r="4808" spans="1:1" ht="13" x14ac:dyDescent="0.15">
      <c r="A4808" s="2" t="s">
        <v>4807</v>
      </c>
    </row>
    <row r="4809" spans="1:1" ht="13" x14ac:dyDescent="0.15">
      <c r="A4809" s="2" t="s">
        <v>4808</v>
      </c>
    </row>
    <row r="4810" spans="1:1" ht="13" x14ac:dyDescent="0.15">
      <c r="A4810" s="2" t="s">
        <v>4809</v>
      </c>
    </row>
    <row r="4811" spans="1:1" ht="13" x14ac:dyDescent="0.15">
      <c r="A4811" s="2" t="s">
        <v>4810</v>
      </c>
    </row>
    <row r="4812" spans="1:1" ht="13" x14ac:dyDescent="0.15">
      <c r="A4812" s="2" t="s">
        <v>4811</v>
      </c>
    </row>
    <row r="4813" spans="1:1" ht="13" x14ac:dyDescent="0.15">
      <c r="A4813" s="2" t="s">
        <v>4812</v>
      </c>
    </row>
    <row r="4814" spans="1:1" ht="13" x14ac:dyDescent="0.15">
      <c r="A4814" s="2" t="s">
        <v>4813</v>
      </c>
    </row>
    <row r="4815" spans="1:1" ht="13" x14ac:dyDescent="0.15">
      <c r="A4815" s="2" t="s">
        <v>4814</v>
      </c>
    </row>
    <row r="4816" spans="1:1" ht="13" x14ac:dyDescent="0.15">
      <c r="A4816" s="2" t="s">
        <v>4815</v>
      </c>
    </row>
    <row r="4817" spans="1:1" ht="13" x14ac:dyDescent="0.15">
      <c r="A4817" s="2" t="s">
        <v>4816</v>
      </c>
    </row>
    <row r="4818" spans="1:1" ht="13" x14ac:dyDescent="0.15">
      <c r="A4818" s="2" t="s">
        <v>4817</v>
      </c>
    </row>
    <row r="4819" spans="1:1" ht="13" x14ac:dyDescent="0.15">
      <c r="A4819" s="2" t="s">
        <v>4818</v>
      </c>
    </row>
    <row r="4820" spans="1:1" ht="13" x14ac:dyDescent="0.15">
      <c r="A4820" s="2" t="s">
        <v>4819</v>
      </c>
    </row>
    <row r="4821" spans="1:1" ht="13" x14ac:dyDescent="0.15">
      <c r="A4821" s="2" t="s">
        <v>4820</v>
      </c>
    </row>
    <row r="4822" spans="1:1" ht="13" x14ac:dyDescent="0.15">
      <c r="A4822" s="2" t="s">
        <v>4821</v>
      </c>
    </row>
    <row r="4823" spans="1:1" ht="13" x14ac:dyDescent="0.15">
      <c r="A4823" s="2" t="s">
        <v>4822</v>
      </c>
    </row>
    <row r="4824" spans="1:1" ht="13" x14ac:dyDescent="0.15">
      <c r="A4824" s="2" t="s">
        <v>4823</v>
      </c>
    </row>
    <row r="4825" spans="1:1" ht="13" x14ac:dyDescent="0.15">
      <c r="A4825" s="2" t="s">
        <v>4824</v>
      </c>
    </row>
    <row r="4826" spans="1:1" ht="13" x14ac:dyDescent="0.15">
      <c r="A4826" s="2" t="s">
        <v>4825</v>
      </c>
    </row>
    <row r="4827" spans="1:1" ht="13" x14ac:dyDescent="0.15">
      <c r="A4827" s="2" t="s">
        <v>4826</v>
      </c>
    </row>
    <row r="4828" spans="1:1" ht="13" x14ac:dyDescent="0.15">
      <c r="A4828" s="2" t="s">
        <v>4827</v>
      </c>
    </row>
    <row r="4829" spans="1:1" ht="13" x14ac:dyDescent="0.15">
      <c r="A4829" s="2" t="s">
        <v>4828</v>
      </c>
    </row>
    <row r="4830" spans="1:1" ht="13" x14ac:dyDescent="0.15">
      <c r="A4830" s="2" t="s">
        <v>4829</v>
      </c>
    </row>
    <row r="4831" spans="1:1" ht="13" x14ac:dyDescent="0.15">
      <c r="A4831" s="2" t="s">
        <v>4830</v>
      </c>
    </row>
    <row r="4832" spans="1:1" ht="13" x14ac:dyDescent="0.15">
      <c r="A4832" s="2" t="s">
        <v>4831</v>
      </c>
    </row>
    <row r="4833" spans="1:1" ht="13" x14ac:dyDescent="0.15">
      <c r="A4833" s="2" t="s">
        <v>4832</v>
      </c>
    </row>
    <row r="4834" spans="1:1" ht="13" x14ac:dyDescent="0.15">
      <c r="A4834" s="2" t="s">
        <v>4833</v>
      </c>
    </row>
    <row r="4835" spans="1:1" ht="13" x14ac:dyDescent="0.15">
      <c r="A4835" s="2" t="s">
        <v>4834</v>
      </c>
    </row>
    <row r="4836" spans="1:1" ht="13" x14ac:dyDescent="0.15">
      <c r="A4836" s="2" t="s">
        <v>4835</v>
      </c>
    </row>
    <row r="4837" spans="1:1" ht="13" x14ac:dyDescent="0.15">
      <c r="A4837" s="2" t="s">
        <v>4836</v>
      </c>
    </row>
    <row r="4838" spans="1:1" ht="13" x14ac:dyDescent="0.15">
      <c r="A4838" s="2" t="s">
        <v>4837</v>
      </c>
    </row>
    <row r="4839" spans="1:1" ht="13" x14ac:dyDescent="0.15">
      <c r="A4839" s="2" t="s">
        <v>4838</v>
      </c>
    </row>
    <row r="4840" spans="1:1" ht="13" x14ac:dyDescent="0.15">
      <c r="A4840" s="2" t="s">
        <v>4839</v>
      </c>
    </row>
    <row r="4841" spans="1:1" ht="13" x14ac:dyDescent="0.15">
      <c r="A4841" s="2" t="s">
        <v>4840</v>
      </c>
    </row>
    <row r="4842" spans="1:1" ht="13" x14ac:dyDescent="0.15">
      <c r="A4842" s="2" t="s">
        <v>4841</v>
      </c>
    </row>
    <row r="4843" spans="1:1" ht="13" x14ac:dyDescent="0.15">
      <c r="A4843" s="2" t="s">
        <v>4842</v>
      </c>
    </row>
    <row r="4844" spans="1:1" ht="13" x14ac:dyDescent="0.15">
      <c r="A4844" s="2" t="s">
        <v>4843</v>
      </c>
    </row>
    <row r="4845" spans="1:1" ht="13" x14ac:dyDescent="0.15">
      <c r="A4845" s="2" t="s">
        <v>4844</v>
      </c>
    </row>
    <row r="4846" spans="1:1" ht="13" x14ac:dyDescent="0.15">
      <c r="A4846" s="2" t="s">
        <v>4845</v>
      </c>
    </row>
    <row r="4847" spans="1:1" ht="13" x14ac:dyDescent="0.15">
      <c r="A4847" s="2" t="s">
        <v>4846</v>
      </c>
    </row>
    <row r="4848" spans="1:1" ht="13" x14ac:dyDescent="0.15">
      <c r="A4848" s="2" t="s">
        <v>4847</v>
      </c>
    </row>
    <row r="4849" spans="1:1" ht="13" x14ac:dyDescent="0.15">
      <c r="A4849" s="2" t="s">
        <v>4848</v>
      </c>
    </row>
    <row r="4850" spans="1:1" ht="13" x14ac:dyDescent="0.15">
      <c r="A4850" s="2" t="s">
        <v>4849</v>
      </c>
    </row>
    <row r="4851" spans="1:1" ht="13" x14ac:dyDescent="0.15">
      <c r="A4851" s="2" t="s">
        <v>4850</v>
      </c>
    </row>
    <row r="4852" spans="1:1" ht="13" x14ac:dyDescent="0.15">
      <c r="A4852" s="2" t="s">
        <v>4851</v>
      </c>
    </row>
    <row r="4853" spans="1:1" ht="13" x14ac:dyDescent="0.15">
      <c r="A4853" s="2" t="s">
        <v>4852</v>
      </c>
    </row>
    <row r="4854" spans="1:1" ht="13" x14ac:dyDescent="0.15">
      <c r="A4854" s="2" t="s">
        <v>4853</v>
      </c>
    </row>
    <row r="4855" spans="1:1" ht="13" x14ac:dyDescent="0.15">
      <c r="A4855" s="2" t="s">
        <v>4854</v>
      </c>
    </row>
    <row r="4856" spans="1:1" ht="13" x14ac:dyDescent="0.15">
      <c r="A4856" s="2" t="s">
        <v>4855</v>
      </c>
    </row>
    <row r="4857" spans="1:1" ht="13" x14ac:dyDescent="0.15">
      <c r="A4857" s="2" t="s">
        <v>4856</v>
      </c>
    </row>
    <row r="4858" spans="1:1" ht="13" x14ac:dyDescent="0.15">
      <c r="A4858" s="2" t="s">
        <v>4857</v>
      </c>
    </row>
    <row r="4859" spans="1:1" ht="13" x14ac:dyDescent="0.15">
      <c r="A4859" s="2" t="s">
        <v>4858</v>
      </c>
    </row>
    <row r="4860" spans="1:1" ht="13" x14ac:dyDescent="0.15">
      <c r="A4860" s="2" t="s">
        <v>4859</v>
      </c>
    </row>
    <row r="4861" spans="1:1" ht="13" x14ac:dyDescent="0.15">
      <c r="A4861" s="2" t="s">
        <v>4860</v>
      </c>
    </row>
    <row r="4862" spans="1:1" ht="13" x14ac:dyDescent="0.15">
      <c r="A4862" s="2" t="s">
        <v>4861</v>
      </c>
    </row>
    <row r="4863" spans="1:1" ht="13" x14ac:dyDescent="0.15">
      <c r="A4863" s="2" t="s">
        <v>4862</v>
      </c>
    </row>
    <row r="4864" spans="1:1" ht="13" x14ac:dyDescent="0.15">
      <c r="A4864" s="2" t="s">
        <v>4863</v>
      </c>
    </row>
    <row r="4865" spans="1:1" ht="13" x14ac:dyDescent="0.15">
      <c r="A4865" s="2" t="s">
        <v>4864</v>
      </c>
    </row>
    <row r="4866" spans="1:1" ht="13" x14ac:dyDescent="0.15">
      <c r="A4866" s="2" t="s">
        <v>4865</v>
      </c>
    </row>
    <row r="4867" spans="1:1" ht="13" x14ac:dyDescent="0.15">
      <c r="A4867" s="2" t="s">
        <v>4866</v>
      </c>
    </row>
    <row r="4868" spans="1:1" ht="13" x14ac:dyDescent="0.15">
      <c r="A4868" s="2" t="s">
        <v>4867</v>
      </c>
    </row>
    <row r="4869" spans="1:1" ht="13" x14ac:dyDescent="0.15">
      <c r="A4869" s="2" t="s">
        <v>4868</v>
      </c>
    </row>
    <row r="4870" spans="1:1" ht="13" x14ac:dyDescent="0.15">
      <c r="A4870" s="2" t="s">
        <v>4869</v>
      </c>
    </row>
    <row r="4871" spans="1:1" ht="13" x14ac:dyDescent="0.15">
      <c r="A4871" s="2" t="s">
        <v>4870</v>
      </c>
    </row>
    <row r="4872" spans="1:1" ht="13" x14ac:dyDescent="0.15">
      <c r="A4872" s="2" t="s">
        <v>4871</v>
      </c>
    </row>
    <row r="4873" spans="1:1" ht="13" x14ac:dyDescent="0.15">
      <c r="A4873" s="2" t="s">
        <v>4872</v>
      </c>
    </row>
    <row r="4874" spans="1:1" ht="13" x14ac:dyDescent="0.15">
      <c r="A4874" s="2" t="s">
        <v>4873</v>
      </c>
    </row>
    <row r="4875" spans="1:1" ht="13" x14ac:dyDescent="0.15">
      <c r="A4875" s="2" t="s">
        <v>4874</v>
      </c>
    </row>
    <row r="4876" spans="1:1" ht="13" x14ac:dyDescent="0.15">
      <c r="A4876" s="2" t="s">
        <v>4875</v>
      </c>
    </row>
    <row r="4877" spans="1:1" ht="13" x14ac:dyDescent="0.15">
      <c r="A4877" s="2" t="s">
        <v>4876</v>
      </c>
    </row>
    <row r="4878" spans="1:1" ht="13" x14ac:dyDescent="0.15">
      <c r="A4878" s="2" t="s">
        <v>4877</v>
      </c>
    </row>
    <row r="4879" spans="1:1" ht="13" x14ac:dyDescent="0.15">
      <c r="A4879" s="2" t="s">
        <v>4878</v>
      </c>
    </row>
    <row r="4880" spans="1:1" ht="13" x14ac:dyDescent="0.15">
      <c r="A4880" s="2" t="s">
        <v>4879</v>
      </c>
    </row>
    <row r="4881" spans="1:1" ht="13" x14ac:dyDescent="0.15">
      <c r="A4881" s="2" t="s">
        <v>4880</v>
      </c>
    </row>
    <row r="4882" spans="1:1" ht="13" x14ac:dyDescent="0.15">
      <c r="A4882" s="2" t="s">
        <v>4881</v>
      </c>
    </row>
    <row r="4883" spans="1:1" ht="13" x14ac:dyDescent="0.15">
      <c r="A4883" s="2" t="s">
        <v>4882</v>
      </c>
    </row>
    <row r="4884" spans="1:1" ht="13" x14ac:dyDescent="0.15">
      <c r="A4884" s="2" t="s">
        <v>4883</v>
      </c>
    </row>
    <row r="4885" spans="1:1" ht="13" x14ac:dyDescent="0.15">
      <c r="A4885" s="2" t="s">
        <v>4884</v>
      </c>
    </row>
    <row r="4886" spans="1:1" ht="13" x14ac:dyDescent="0.15">
      <c r="A4886" s="2" t="s">
        <v>4885</v>
      </c>
    </row>
    <row r="4887" spans="1:1" ht="13" x14ac:dyDescent="0.15">
      <c r="A4887" s="2" t="s">
        <v>4886</v>
      </c>
    </row>
    <row r="4888" spans="1:1" ht="13" x14ac:dyDescent="0.15">
      <c r="A4888" s="2" t="s">
        <v>4887</v>
      </c>
    </row>
    <row r="4889" spans="1:1" ht="13" x14ac:dyDescent="0.15">
      <c r="A4889" s="2" t="s">
        <v>4888</v>
      </c>
    </row>
    <row r="4890" spans="1:1" ht="13" x14ac:dyDescent="0.15">
      <c r="A4890" s="2" t="s">
        <v>4889</v>
      </c>
    </row>
    <row r="4891" spans="1:1" ht="13" x14ac:dyDescent="0.15">
      <c r="A4891" s="2" t="s">
        <v>4890</v>
      </c>
    </row>
    <row r="4892" spans="1:1" ht="13" x14ac:dyDescent="0.15">
      <c r="A4892" s="2" t="s">
        <v>4891</v>
      </c>
    </row>
    <row r="4893" spans="1:1" ht="13" x14ac:dyDescent="0.15">
      <c r="A4893" s="2" t="s">
        <v>4892</v>
      </c>
    </row>
    <row r="4894" spans="1:1" ht="13" x14ac:dyDescent="0.15">
      <c r="A4894" s="2" t="s">
        <v>4893</v>
      </c>
    </row>
    <row r="4895" spans="1:1" ht="13" x14ac:dyDescent="0.15">
      <c r="A4895" s="2" t="s">
        <v>4894</v>
      </c>
    </row>
    <row r="4896" spans="1:1" ht="13" x14ac:dyDescent="0.15">
      <c r="A4896" s="2" t="s">
        <v>4895</v>
      </c>
    </row>
    <row r="4897" spans="1:1" ht="13" x14ac:dyDescent="0.15">
      <c r="A4897" s="2" t="s">
        <v>4896</v>
      </c>
    </row>
    <row r="4898" spans="1:1" ht="13" x14ac:dyDescent="0.15">
      <c r="A4898" s="2" t="s">
        <v>4897</v>
      </c>
    </row>
    <row r="4899" spans="1:1" ht="13" x14ac:dyDescent="0.15">
      <c r="A4899" s="2" t="s">
        <v>4898</v>
      </c>
    </row>
    <row r="4900" spans="1:1" ht="13" x14ac:dyDescent="0.15">
      <c r="A4900" s="2" t="s">
        <v>4899</v>
      </c>
    </row>
    <row r="4901" spans="1:1" ht="13" x14ac:dyDescent="0.15">
      <c r="A4901" s="2" t="s">
        <v>4900</v>
      </c>
    </row>
    <row r="4902" spans="1:1" ht="13" x14ac:dyDescent="0.15">
      <c r="A4902" s="2" t="s">
        <v>4901</v>
      </c>
    </row>
    <row r="4903" spans="1:1" ht="13" x14ac:dyDescent="0.15">
      <c r="A4903" s="2" t="s">
        <v>4902</v>
      </c>
    </row>
    <row r="4904" spans="1:1" ht="13" x14ac:dyDescent="0.15">
      <c r="A4904" s="2" t="s">
        <v>4903</v>
      </c>
    </row>
    <row r="4905" spans="1:1" ht="13" x14ac:dyDescent="0.15">
      <c r="A4905" s="2" t="s">
        <v>4904</v>
      </c>
    </row>
    <row r="4906" spans="1:1" ht="13" x14ac:dyDescent="0.15">
      <c r="A4906" s="2" t="s">
        <v>4905</v>
      </c>
    </row>
    <row r="4907" spans="1:1" ht="13" x14ac:dyDescent="0.15">
      <c r="A4907" s="2" t="s">
        <v>4906</v>
      </c>
    </row>
    <row r="4908" spans="1:1" ht="13" x14ac:dyDescent="0.15">
      <c r="A4908" s="2" t="s">
        <v>4907</v>
      </c>
    </row>
    <row r="4909" spans="1:1" ht="13" x14ac:dyDescent="0.15">
      <c r="A4909" s="2" t="s">
        <v>4908</v>
      </c>
    </row>
    <row r="4910" spans="1:1" ht="13" x14ac:dyDescent="0.15">
      <c r="A4910" s="2" t="s">
        <v>4909</v>
      </c>
    </row>
    <row r="4911" spans="1:1" ht="13" x14ac:dyDescent="0.15">
      <c r="A4911" s="2" t="s">
        <v>4910</v>
      </c>
    </row>
    <row r="4912" spans="1:1" ht="13" x14ac:dyDescent="0.15">
      <c r="A4912" s="2" t="s">
        <v>4911</v>
      </c>
    </row>
    <row r="4913" spans="1:1" ht="13" x14ac:dyDescent="0.15">
      <c r="A4913" s="2" t="s">
        <v>4912</v>
      </c>
    </row>
    <row r="4914" spans="1:1" ht="13" x14ac:dyDescent="0.15">
      <c r="A4914" s="2" t="s">
        <v>4913</v>
      </c>
    </row>
    <row r="4915" spans="1:1" ht="13" x14ac:dyDescent="0.15">
      <c r="A4915" s="2" t="s">
        <v>4914</v>
      </c>
    </row>
    <row r="4916" spans="1:1" ht="13" x14ac:dyDescent="0.15">
      <c r="A4916" s="2" t="s">
        <v>4915</v>
      </c>
    </row>
    <row r="4917" spans="1:1" ht="13" x14ac:dyDescent="0.15">
      <c r="A4917" s="2" t="s">
        <v>4916</v>
      </c>
    </row>
    <row r="4918" spans="1:1" ht="13" x14ac:dyDescent="0.15">
      <c r="A4918" s="2" t="s">
        <v>4917</v>
      </c>
    </row>
    <row r="4919" spans="1:1" ht="13" x14ac:dyDescent="0.15">
      <c r="A4919" s="2" t="s">
        <v>4918</v>
      </c>
    </row>
    <row r="4920" spans="1:1" ht="13" x14ac:dyDescent="0.15">
      <c r="A4920" s="2" t="s">
        <v>4919</v>
      </c>
    </row>
    <row r="4921" spans="1:1" ht="13" x14ac:dyDescent="0.15">
      <c r="A4921" s="2" t="s">
        <v>4920</v>
      </c>
    </row>
    <row r="4922" spans="1:1" ht="13" x14ac:dyDescent="0.15">
      <c r="A4922" s="2" t="s">
        <v>4921</v>
      </c>
    </row>
    <row r="4923" spans="1:1" ht="13" x14ac:dyDescent="0.15">
      <c r="A4923" s="2" t="s">
        <v>4922</v>
      </c>
    </row>
    <row r="4924" spans="1:1" ht="13" x14ac:dyDescent="0.15">
      <c r="A4924" s="2" t="s">
        <v>4923</v>
      </c>
    </row>
    <row r="4925" spans="1:1" ht="13" x14ac:dyDescent="0.15">
      <c r="A4925" s="2" t="s">
        <v>4924</v>
      </c>
    </row>
    <row r="4926" spans="1:1" ht="13" x14ac:dyDescent="0.15">
      <c r="A4926" s="2" t="s">
        <v>4925</v>
      </c>
    </row>
    <row r="4927" spans="1:1" ht="13" x14ac:dyDescent="0.15">
      <c r="A4927" s="2" t="s">
        <v>4926</v>
      </c>
    </row>
    <row r="4928" spans="1:1" ht="13" x14ac:dyDescent="0.15">
      <c r="A4928" s="2" t="s">
        <v>4927</v>
      </c>
    </row>
    <row r="4929" spans="1:1" ht="13" x14ac:dyDescent="0.15">
      <c r="A4929" s="2" t="s">
        <v>4928</v>
      </c>
    </row>
    <row r="4930" spans="1:1" ht="13" x14ac:dyDescent="0.15">
      <c r="A4930" s="2" t="s">
        <v>4929</v>
      </c>
    </row>
    <row r="4931" spans="1:1" ht="13" x14ac:dyDescent="0.15">
      <c r="A4931" s="2" t="s">
        <v>4930</v>
      </c>
    </row>
    <row r="4932" spans="1:1" ht="13" x14ac:dyDescent="0.15">
      <c r="A4932" s="2" t="s">
        <v>4931</v>
      </c>
    </row>
    <row r="4933" spans="1:1" ht="13" x14ac:dyDescent="0.15">
      <c r="A4933" s="2" t="s">
        <v>4932</v>
      </c>
    </row>
    <row r="4934" spans="1:1" ht="13" x14ac:dyDescent="0.15">
      <c r="A4934" s="2" t="s">
        <v>4933</v>
      </c>
    </row>
    <row r="4935" spans="1:1" ht="13" x14ac:dyDescent="0.15">
      <c r="A4935" s="2" t="s">
        <v>4934</v>
      </c>
    </row>
    <row r="4936" spans="1:1" ht="13" x14ac:dyDescent="0.15">
      <c r="A4936" s="2" t="s">
        <v>4935</v>
      </c>
    </row>
    <row r="4937" spans="1:1" ht="13" x14ac:dyDescent="0.15">
      <c r="A4937" s="2" t="s">
        <v>4936</v>
      </c>
    </row>
    <row r="4938" spans="1:1" ht="13" x14ac:dyDescent="0.15">
      <c r="A4938" s="2" t="s">
        <v>4937</v>
      </c>
    </row>
    <row r="4939" spans="1:1" ht="13" x14ac:dyDescent="0.15">
      <c r="A4939" s="2" t="s">
        <v>4938</v>
      </c>
    </row>
    <row r="4940" spans="1:1" ht="13" x14ac:dyDescent="0.15">
      <c r="A4940" s="2" t="s">
        <v>4939</v>
      </c>
    </row>
    <row r="4941" spans="1:1" ht="13" x14ac:dyDescent="0.15">
      <c r="A4941" s="2" t="s">
        <v>4940</v>
      </c>
    </row>
    <row r="4942" spans="1:1" ht="13" x14ac:dyDescent="0.15">
      <c r="A4942" s="2" t="s">
        <v>4941</v>
      </c>
    </row>
    <row r="4943" spans="1:1" ht="13" x14ac:dyDescent="0.15">
      <c r="A4943" s="2" t="s">
        <v>4942</v>
      </c>
    </row>
    <row r="4944" spans="1:1" ht="13" x14ac:dyDescent="0.15">
      <c r="A4944" s="2" t="s">
        <v>4943</v>
      </c>
    </row>
    <row r="4945" spans="1:1" ht="13" x14ac:dyDescent="0.15">
      <c r="A4945" s="2" t="s">
        <v>4944</v>
      </c>
    </row>
    <row r="4946" spans="1:1" ht="13" x14ac:dyDescent="0.15">
      <c r="A4946" s="2" t="s">
        <v>4945</v>
      </c>
    </row>
    <row r="4947" spans="1:1" ht="13" x14ac:dyDescent="0.15">
      <c r="A4947" s="2" t="s">
        <v>4946</v>
      </c>
    </row>
    <row r="4948" spans="1:1" ht="13" x14ac:dyDescent="0.15">
      <c r="A4948" s="2" t="s">
        <v>4947</v>
      </c>
    </row>
    <row r="4949" spans="1:1" ht="13" x14ac:dyDescent="0.15">
      <c r="A4949" s="2" t="s">
        <v>4948</v>
      </c>
    </row>
    <row r="4950" spans="1:1" ht="13" x14ac:dyDescent="0.15">
      <c r="A4950" s="2" t="s">
        <v>4949</v>
      </c>
    </row>
    <row r="4951" spans="1:1" ht="13" x14ac:dyDescent="0.15">
      <c r="A4951" s="2" t="s">
        <v>4950</v>
      </c>
    </row>
    <row r="4952" spans="1:1" ht="13" x14ac:dyDescent="0.15">
      <c r="A4952" s="2" t="s">
        <v>4951</v>
      </c>
    </row>
    <row r="4953" spans="1:1" ht="13" x14ac:dyDescent="0.15">
      <c r="A4953" s="2" t="s">
        <v>4952</v>
      </c>
    </row>
    <row r="4954" spans="1:1" ht="13" x14ac:dyDescent="0.15">
      <c r="A4954" s="2" t="s">
        <v>4953</v>
      </c>
    </row>
    <row r="4955" spans="1:1" ht="13" x14ac:dyDescent="0.15">
      <c r="A4955" s="2" t="s">
        <v>4954</v>
      </c>
    </row>
    <row r="4956" spans="1:1" ht="13" x14ac:dyDescent="0.15">
      <c r="A4956" s="2" t="s">
        <v>4955</v>
      </c>
    </row>
    <row r="4957" spans="1:1" ht="13" x14ac:dyDescent="0.15">
      <c r="A4957" s="2" t="s">
        <v>4956</v>
      </c>
    </row>
    <row r="4958" spans="1:1" ht="13" x14ac:dyDescent="0.15">
      <c r="A4958" s="2" t="s">
        <v>4957</v>
      </c>
    </row>
    <row r="4959" spans="1:1" ht="13" x14ac:dyDescent="0.15">
      <c r="A4959" s="2" t="s">
        <v>4958</v>
      </c>
    </row>
    <row r="4960" spans="1:1" ht="13" x14ac:dyDescent="0.15">
      <c r="A4960" s="2" t="s">
        <v>4959</v>
      </c>
    </row>
    <row r="4961" spans="1:1" ht="13" x14ac:dyDescent="0.15">
      <c r="A4961" s="2" t="s">
        <v>4960</v>
      </c>
    </row>
    <row r="4962" spans="1:1" ht="13" x14ac:dyDescent="0.15">
      <c r="A4962" s="2" t="s">
        <v>4961</v>
      </c>
    </row>
    <row r="4963" spans="1:1" ht="13" x14ac:dyDescent="0.15">
      <c r="A4963" s="2" t="s">
        <v>4962</v>
      </c>
    </row>
    <row r="4964" spans="1:1" ht="13" x14ac:dyDescent="0.15">
      <c r="A4964" s="2" t="s">
        <v>4963</v>
      </c>
    </row>
    <row r="4965" spans="1:1" ht="13" x14ac:dyDescent="0.15">
      <c r="A4965" s="2" t="s">
        <v>4964</v>
      </c>
    </row>
    <row r="4966" spans="1:1" ht="13" x14ac:dyDescent="0.15">
      <c r="A4966" s="2" t="s">
        <v>4965</v>
      </c>
    </row>
    <row r="4967" spans="1:1" ht="13" x14ac:dyDescent="0.15">
      <c r="A4967" s="2" t="s">
        <v>4966</v>
      </c>
    </row>
    <row r="4968" spans="1:1" ht="13" x14ac:dyDescent="0.15">
      <c r="A4968" s="2" t="s">
        <v>4967</v>
      </c>
    </row>
    <row r="4969" spans="1:1" ht="13" x14ac:dyDescent="0.15">
      <c r="A4969" s="2" t="s">
        <v>4968</v>
      </c>
    </row>
    <row r="4970" spans="1:1" ht="13" x14ac:dyDescent="0.15">
      <c r="A4970" s="2" t="s">
        <v>4969</v>
      </c>
    </row>
    <row r="4971" spans="1:1" ht="13" x14ac:dyDescent="0.15">
      <c r="A4971" s="2" t="s">
        <v>4970</v>
      </c>
    </row>
    <row r="4972" spans="1:1" ht="13" x14ac:dyDescent="0.15">
      <c r="A4972" s="2" t="s">
        <v>4971</v>
      </c>
    </row>
    <row r="4973" spans="1:1" ht="13" x14ac:dyDescent="0.15">
      <c r="A4973" s="2" t="s">
        <v>4972</v>
      </c>
    </row>
    <row r="4974" spans="1:1" ht="13" x14ac:dyDescent="0.15">
      <c r="A4974" s="2" t="s">
        <v>4973</v>
      </c>
    </row>
    <row r="4975" spans="1:1" ht="13" x14ac:dyDescent="0.15">
      <c r="A4975" s="2" t="s">
        <v>4974</v>
      </c>
    </row>
    <row r="4976" spans="1:1" ht="13" x14ac:dyDescent="0.15">
      <c r="A4976" s="2" t="s">
        <v>4975</v>
      </c>
    </row>
    <row r="4977" spans="1:1" ht="13" x14ac:dyDescent="0.15">
      <c r="A4977" s="2" t="s">
        <v>4976</v>
      </c>
    </row>
    <row r="4978" spans="1:1" ht="13" x14ac:dyDescent="0.15">
      <c r="A4978" s="2" t="s">
        <v>4977</v>
      </c>
    </row>
    <row r="4979" spans="1:1" ht="13" x14ac:dyDescent="0.15">
      <c r="A4979" s="2" t="s">
        <v>4978</v>
      </c>
    </row>
    <row r="4980" spans="1:1" ht="13" x14ac:dyDescent="0.15">
      <c r="A4980" s="2" t="s">
        <v>4979</v>
      </c>
    </row>
    <row r="4981" spans="1:1" ht="13" x14ac:dyDescent="0.15">
      <c r="A4981" s="2" t="s">
        <v>4980</v>
      </c>
    </row>
    <row r="4982" spans="1:1" ht="13" x14ac:dyDescent="0.15">
      <c r="A4982" s="2" t="s">
        <v>4981</v>
      </c>
    </row>
    <row r="4983" spans="1:1" ht="13" x14ac:dyDescent="0.15">
      <c r="A4983" s="2" t="s">
        <v>4982</v>
      </c>
    </row>
    <row r="4984" spans="1:1" ht="13" x14ac:dyDescent="0.15">
      <c r="A4984" s="2" t="s">
        <v>4983</v>
      </c>
    </row>
    <row r="4985" spans="1:1" ht="13" x14ac:dyDescent="0.15">
      <c r="A4985" s="2" t="s">
        <v>4984</v>
      </c>
    </row>
    <row r="4986" spans="1:1" ht="13" x14ac:dyDescent="0.15">
      <c r="A4986" s="2" t="s">
        <v>4985</v>
      </c>
    </row>
    <row r="4987" spans="1:1" ht="13" x14ac:dyDescent="0.15">
      <c r="A4987" s="2" t="s">
        <v>4986</v>
      </c>
    </row>
    <row r="4988" spans="1:1" ht="13" x14ac:dyDescent="0.15">
      <c r="A4988" s="2" t="s">
        <v>4987</v>
      </c>
    </row>
    <row r="4989" spans="1:1" ht="13" x14ac:dyDescent="0.15">
      <c r="A4989" s="2" t="s">
        <v>4988</v>
      </c>
    </row>
    <row r="4990" spans="1:1" ht="13" x14ac:dyDescent="0.15">
      <c r="A4990" s="2" t="s">
        <v>4989</v>
      </c>
    </row>
    <row r="4991" spans="1:1" ht="13" x14ac:dyDescent="0.15">
      <c r="A4991" s="2" t="s">
        <v>4990</v>
      </c>
    </row>
    <row r="4992" spans="1:1" ht="13" x14ac:dyDescent="0.15">
      <c r="A4992" s="2" t="s">
        <v>4991</v>
      </c>
    </row>
    <row r="4993" spans="1:1" ht="13" x14ac:dyDescent="0.15">
      <c r="A4993" s="2" t="s">
        <v>4992</v>
      </c>
    </row>
    <row r="4994" spans="1:1" ht="13" x14ac:dyDescent="0.15">
      <c r="A4994" s="2" t="s">
        <v>4993</v>
      </c>
    </row>
    <row r="4995" spans="1:1" ht="13" x14ac:dyDescent="0.15">
      <c r="A4995" s="2" t="s">
        <v>4994</v>
      </c>
    </row>
    <row r="4996" spans="1:1" ht="13" x14ac:dyDescent="0.15">
      <c r="A4996" s="2" t="s">
        <v>4995</v>
      </c>
    </row>
    <row r="4997" spans="1:1" ht="13" x14ac:dyDescent="0.15">
      <c r="A4997" s="2" t="s">
        <v>4996</v>
      </c>
    </row>
    <row r="4998" spans="1:1" ht="13" x14ac:dyDescent="0.15">
      <c r="A4998" s="2" t="s">
        <v>4997</v>
      </c>
    </row>
    <row r="4999" spans="1:1" ht="13" x14ac:dyDescent="0.15">
      <c r="A4999" s="2" t="s">
        <v>4998</v>
      </c>
    </row>
    <row r="5000" spans="1:1" ht="13" x14ac:dyDescent="0.15">
      <c r="A5000" s="2" t="s">
        <v>4999</v>
      </c>
    </row>
    <row r="5001" spans="1:1" ht="13" x14ac:dyDescent="0.15">
      <c r="A5001" s="2" t="s">
        <v>5000</v>
      </c>
    </row>
    <row r="5002" spans="1:1" ht="13" x14ac:dyDescent="0.15">
      <c r="A5002" s="2" t="s">
        <v>5001</v>
      </c>
    </row>
    <row r="5003" spans="1:1" ht="13" x14ac:dyDescent="0.15">
      <c r="A5003" s="2" t="s">
        <v>5002</v>
      </c>
    </row>
    <row r="5004" spans="1:1" ht="13" x14ac:dyDescent="0.15">
      <c r="A5004" s="2" t="s">
        <v>5003</v>
      </c>
    </row>
    <row r="5005" spans="1:1" ht="13" x14ac:dyDescent="0.15">
      <c r="A5005" s="2" t="s">
        <v>5004</v>
      </c>
    </row>
    <row r="5006" spans="1:1" ht="13" x14ac:dyDescent="0.15">
      <c r="A5006" s="2" t="s">
        <v>5005</v>
      </c>
    </row>
    <row r="5007" spans="1:1" ht="13" x14ac:dyDescent="0.15">
      <c r="A5007" s="2" t="s">
        <v>5006</v>
      </c>
    </row>
    <row r="5008" spans="1:1" ht="13" x14ac:dyDescent="0.15">
      <c r="A5008" s="2" t="s">
        <v>5007</v>
      </c>
    </row>
    <row r="5009" spans="1:1" ht="13" x14ac:dyDescent="0.15">
      <c r="A5009" s="2" t="s">
        <v>5008</v>
      </c>
    </row>
    <row r="5010" spans="1:1" ht="13" x14ac:dyDescent="0.15">
      <c r="A5010" s="2" t="s">
        <v>5009</v>
      </c>
    </row>
    <row r="5011" spans="1:1" ht="13" x14ac:dyDescent="0.15">
      <c r="A5011" s="2" t="s">
        <v>5010</v>
      </c>
    </row>
    <row r="5012" spans="1:1" ht="13" x14ac:dyDescent="0.15">
      <c r="A5012" s="2" t="s">
        <v>5011</v>
      </c>
    </row>
    <row r="5013" spans="1:1" ht="13" x14ac:dyDescent="0.15">
      <c r="A5013" s="2" t="s">
        <v>5012</v>
      </c>
    </row>
    <row r="5014" spans="1:1" ht="13" x14ac:dyDescent="0.15">
      <c r="A5014" s="2" t="s">
        <v>5013</v>
      </c>
    </row>
    <row r="5015" spans="1:1" ht="13" x14ac:dyDescent="0.15">
      <c r="A5015" s="2" t="s">
        <v>5014</v>
      </c>
    </row>
    <row r="5016" spans="1:1" ht="13" x14ac:dyDescent="0.15">
      <c r="A5016" s="2" t="s">
        <v>5015</v>
      </c>
    </row>
    <row r="5017" spans="1:1" ht="13" x14ac:dyDescent="0.15">
      <c r="A5017" s="2" t="s">
        <v>5016</v>
      </c>
    </row>
    <row r="5018" spans="1:1" ht="13" x14ac:dyDescent="0.15">
      <c r="A5018" s="2" t="s">
        <v>5017</v>
      </c>
    </row>
    <row r="5019" spans="1:1" ht="13" x14ac:dyDescent="0.15">
      <c r="A5019" s="2" t="s">
        <v>5018</v>
      </c>
    </row>
    <row r="5020" spans="1:1" ht="13" x14ac:dyDescent="0.15">
      <c r="A5020" s="2" t="s">
        <v>5019</v>
      </c>
    </row>
    <row r="5021" spans="1:1" ht="13" x14ac:dyDescent="0.15">
      <c r="A5021" s="2" t="s">
        <v>5020</v>
      </c>
    </row>
    <row r="5022" spans="1:1" ht="13" x14ac:dyDescent="0.15">
      <c r="A5022" s="2" t="s">
        <v>5021</v>
      </c>
    </row>
    <row r="5023" spans="1:1" ht="13" x14ac:dyDescent="0.15">
      <c r="A5023" s="2" t="s">
        <v>5022</v>
      </c>
    </row>
    <row r="5024" spans="1:1" ht="13" x14ac:dyDescent="0.15">
      <c r="A5024" s="2" t="s">
        <v>5023</v>
      </c>
    </row>
    <row r="5025" spans="1:1" ht="13" x14ac:dyDescent="0.15">
      <c r="A5025" s="2" t="s">
        <v>5024</v>
      </c>
    </row>
    <row r="5026" spans="1:1" ht="13" x14ac:dyDescent="0.15">
      <c r="A5026" s="2" t="s">
        <v>5025</v>
      </c>
    </row>
    <row r="5027" spans="1:1" ht="13" x14ac:dyDescent="0.15">
      <c r="A5027" s="2" t="s">
        <v>5026</v>
      </c>
    </row>
    <row r="5028" spans="1:1" ht="13" x14ac:dyDescent="0.15">
      <c r="A5028" s="2" t="s">
        <v>5027</v>
      </c>
    </row>
    <row r="5029" spans="1:1" ht="13" x14ac:dyDescent="0.15">
      <c r="A5029" s="2" t="s">
        <v>5028</v>
      </c>
    </row>
    <row r="5030" spans="1:1" ht="13" x14ac:dyDescent="0.15">
      <c r="A5030" s="2" t="s">
        <v>5029</v>
      </c>
    </row>
    <row r="5031" spans="1:1" ht="13" x14ac:dyDescent="0.15">
      <c r="A5031" s="2" t="s">
        <v>5030</v>
      </c>
    </row>
    <row r="5032" spans="1:1" ht="13" x14ac:dyDescent="0.15">
      <c r="A5032" s="2" t="s">
        <v>5031</v>
      </c>
    </row>
    <row r="5033" spans="1:1" ht="13" x14ac:dyDescent="0.15">
      <c r="A5033" s="2" t="s">
        <v>5032</v>
      </c>
    </row>
    <row r="5034" spans="1:1" ht="13" x14ac:dyDescent="0.15">
      <c r="A5034" s="2" t="s">
        <v>5033</v>
      </c>
    </row>
    <row r="5035" spans="1:1" ht="13" x14ac:dyDescent="0.15">
      <c r="A5035" s="2" t="s">
        <v>5034</v>
      </c>
    </row>
    <row r="5036" spans="1:1" ht="13" x14ac:dyDescent="0.15">
      <c r="A5036" s="2" t="s">
        <v>5035</v>
      </c>
    </row>
    <row r="5037" spans="1:1" ht="13" x14ac:dyDescent="0.15">
      <c r="A5037" s="2" t="s">
        <v>5036</v>
      </c>
    </row>
    <row r="5038" spans="1:1" ht="13" x14ac:dyDescent="0.15">
      <c r="A5038" s="2" t="s">
        <v>5037</v>
      </c>
    </row>
    <row r="5039" spans="1:1" ht="13" x14ac:dyDescent="0.15">
      <c r="A5039" s="2" t="s">
        <v>5038</v>
      </c>
    </row>
    <row r="5040" spans="1:1" ht="13" x14ac:dyDescent="0.15">
      <c r="A5040" s="2" t="s">
        <v>5039</v>
      </c>
    </row>
    <row r="5041" spans="1:1" ht="13" x14ac:dyDescent="0.15">
      <c r="A5041" s="2" t="s">
        <v>5040</v>
      </c>
    </row>
    <row r="5042" spans="1:1" ht="13" x14ac:dyDescent="0.15">
      <c r="A5042" s="2" t="s">
        <v>5041</v>
      </c>
    </row>
    <row r="5043" spans="1:1" ht="13" x14ac:dyDescent="0.15">
      <c r="A5043" s="2" t="s">
        <v>5042</v>
      </c>
    </row>
    <row r="5044" spans="1:1" ht="13" x14ac:dyDescent="0.15">
      <c r="A5044" s="2" t="s">
        <v>5043</v>
      </c>
    </row>
    <row r="5045" spans="1:1" ht="13" x14ac:dyDescent="0.15">
      <c r="A5045" s="2" t="s">
        <v>5044</v>
      </c>
    </row>
    <row r="5046" spans="1:1" ht="13" x14ac:dyDescent="0.15">
      <c r="A5046" s="2" t="s">
        <v>5045</v>
      </c>
    </row>
    <row r="5047" spans="1:1" ht="13" x14ac:dyDescent="0.15">
      <c r="A5047" s="2" t="s">
        <v>5046</v>
      </c>
    </row>
    <row r="5048" spans="1:1" ht="13" x14ac:dyDescent="0.15">
      <c r="A5048" s="2" t="s">
        <v>5047</v>
      </c>
    </row>
    <row r="5049" spans="1:1" ht="13" x14ac:dyDescent="0.15">
      <c r="A5049" s="2" t="s">
        <v>5048</v>
      </c>
    </row>
    <row r="5050" spans="1:1" ht="13" x14ac:dyDescent="0.15">
      <c r="A5050" s="2" t="s">
        <v>5049</v>
      </c>
    </row>
    <row r="5051" spans="1:1" ht="13" x14ac:dyDescent="0.15">
      <c r="A5051" s="2" t="s">
        <v>5050</v>
      </c>
    </row>
    <row r="5052" spans="1:1" ht="13" x14ac:dyDescent="0.15">
      <c r="A5052" s="2" t="s">
        <v>5051</v>
      </c>
    </row>
    <row r="5053" spans="1:1" ht="13" x14ac:dyDescent="0.15">
      <c r="A5053" s="2" t="s">
        <v>5052</v>
      </c>
    </row>
    <row r="5054" spans="1:1" ht="13" x14ac:dyDescent="0.15">
      <c r="A5054" s="2" t="s">
        <v>5053</v>
      </c>
    </row>
    <row r="5055" spans="1:1" ht="13" x14ac:dyDescent="0.15">
      <c r="A5055" s="2" t="s">
        <v>5054</v>
      </c>
    </row>
    <row r="5056" spans="1:1" ht="13" x14ac:dyDescent="0.15">
      <c r="A5056" s="2" t="s">
        <v>5055</v>
      </c>
    </row>
    <row r="5057" spans="1:1" ht="13" x14ac:dyDescent="0.15">
      <c r="A5057" s="2" t="s">
        <v>5056</v>
      </c>
    </row>
    <row r="5058" spans="1:1" ht="13" x14ac:dyDescent="0.15">
      <c r="A5058" s="2" t="s">
        <v>5057</v>
      </c>
    </row>
    <row r="5059" spans="1:1" ht="13" x14ac:dyDescent="0.15">
      <c r="A5059" s="2" t="s">
        <v>5058</v>
      </c>
    </row>
    <row r="5060" spans="1:1" ht="13" x14ac:dyDescent="0.15">
      <c r="A5060" s="2" t="s">
        <v>5059</v>
      </c>
    </row>
    <row r="5061" spans="1:1" ht="13" x14ac:dyDescent="0.15">
      <c r="A5061" s="2" t="s">
        <v>5060</v>
      </c>
    </row>
    <row r="5062" spans="1:1" ht="13" x14ac:dyDescent="0.15">
      <c r="A5062" s="2" t="s">
        <v>5061</v>
      </c>
    </row>
    <row r="5063" spans="1:1" ht="13" x14ac:dyDescent="0.15">
      <c r="A5063" s="2" t="s">
        <v>5062</v>
      </c>
    </row>
    <row r="5064" spans="1:1" ht="13" x14ac:dyDescent="0.15">
      <c r="A5064" s="2" t="s">
        <v>5063</v>
      </c>
    </row>
    <row r="5065" spans="1:1" ht="13" x14ac:dyDescent="0.15">
      <c r="A5065" s="2" t="s">
        <v>5064</v>
      </c>
    </row>
    <row r="5066" spans="1:1" ht="13" x14ac:dyDescent="0.15">
      <c r="A5066" s="2" t="s">
        <v>5065</v>
      </c>
    </row>
    <row r="5067" spans="1:1" ht="13" x14ac:dyDescent="0.15">
      <c r="A5067" s="2" t="s">
        <v>5066</v>
      </c>
    </row>
    <row r="5068" spans="1:1" ht="13" x14ac:dyDescent="0.15">
      <c r="A5068" s="2" t="s">
        <v>5067</v>
      </c>
    </row>
    <row r="5069" spans="1:1" ht="13" x14ac:dyDescent="0.15">
      <c r="A5069" s="2" t="s">
        <v>5068</v>
      </c>
    </row>
    <row r="5070" spans="1:1" ht="13" x14ac:dyDescent="0.15">
      <c r="A5070" s="2" t="s">
        <v>5069</v>
      </c>
    </row>
    <row r="5071" spans="1:1" ht="13" x14ac:dyDescent="0.15">
      <c r="A5071" s="2" t="s">
        <v>5070</v>
      </c>
    </row>
    <row r="5072" spans="1:1" ht="13" x14ac:dyDescent="0.15">
      <c r="A5072" s="2" t="s">
        <v>5071</v>
      </c>
    </row>
    <row r="5073" spans="1:1" ht="13" x14ac:dyDescent="0.15">
      <c r="A5073" s="2" t="s">
        <v>5072</v>
      </c>
    </row>
    <row r="5074" spans="1:1" ht="13" x14ac:dyDescent="0.15">
      <c r="A5074" s="2" t="s">
        <v>5073</v>
      </c>
    </row>
    <row r="5075" spans="1:1" ht="13" x14ac:dyDescent="0.15">
      <c r="A5075" s="2" t="s">
        <v>5074</v>
      </c>
    </row>
    <row r="5076" spans="1:1" ht="13" x14ac:dyDescent="0.15">
      <c r="A5076" s="2" t="s">
        <v>5075</v>
      </c>
    </row>
    <row r="5077" spans="1:1" ht="13" x14ac:dyDescent="0.15">
      <c r="A5077" s="2" t="s">
        <v>5076</v>
      </c>
    </row>
    <row r="5078" spans="1:1" ht="13" x14ac:dyDescent="0.15">
      <c r="A5078" s="2" t="s">
        <v>5077</v>
      </c>
    </row>
    <row r="5079" spans="1:1" ht="13" x14ac:dyDescent="0.15">
      <c r="A5079" s="2" t="s">
        <v>5078</v>
      </c>
    </row>
    <row r="5080" spans="1:1" ht="13" x14ac:dyDescent="0.15">
      <c r="A5080" s="2" t="s">
        <v>5079</v>
      </c>
    </row>
    <row r="5081" spans="1:1" ht="13" x14ac:dyDescent="0.15">
      <c r="A5081" s="2" t="s">
        <v>5080</v>
      </c>
    </row>
    <row r="5082" spans="1:1" ht="13" x14ac:dyDescent="0.15">
      <c r="A5082" s="2" t="s">
        <v>5081</v>
      </c>
    </row>
    <row r="5083" spans="1:1" ht="13" x14ac:dyDescent="0.15">
      <c r="A5083" s="2" t="s">
        <v>5082</v>
      </c>
    </row>
    <row r="5084" spans="1:1" ht="13" x14ac:dyDescent="0.15">
      <c r="A5084" s="2" t="s">
        <v>5083</v>
      </c>
    </row>
    <row r="5085" spans="1:1" ht="13" x14ac:dyDescent="0.15">
      <c r="A5085" s="2" t="s">
        <v>5084</v>
      </c>
    </row>
    <row r="5086" spans="1:1" ht="13" x14ac:dyDescent="0.15">
      <c r="A5086" s="2" t="s">
        <v>5085</v>
      </c>
    </row>
    <row r="5087" spans="1:1" ht="13" x14ac:dyDescent="0.15">
      <c r="A5087" s="2" t="s">
        <v>5086</v>
      </c>
    </row>
    <row r="5088" spans="1:1" ht="13" x14ac:dyDescent="0.15">
      <c r="A5088" s="2" t="s">
        <v>5087</v>
      </c>
    </row>
    <row r="5089" spans="1:1" ht="13" x14ac:dyDescent="0.15">
      <c r="A5089" s="2" t="s">
        <v>5088</v>
      </c>
    </row>
    <row r="5090" spans="1:1" ht="13" x14ac:dyDescent="0.15">
      <c r="A5090" s="2" t="s">
        <v>5089</v>
      </c>
    </row>
    <row r="5091" spans="1:1" ht="13" x14ac:dyDescent="0.15">
      <c r="A5091" s="2" t="s">
        <v>5090</v>
      </c>
    </row>
    <row r="5092" spans="1:1" ht="13" x14ac:dyDescent="0.15">
      <c r="A5092" s="2" t="s">
        <v>5091</v>
      </c>
    </row>
    <row r="5093" spans="1:1" ht="13" x14ac:dyDescent="0.15">
      <c r="A5093" s="2" t="s">
        <v>5092</v>
      </c>
    </row>
    <row r="5094" spans="1:1" ht="13" x14ac:dyDescent="0.15">
      <c r="A5094" s="2" t="s">
        <v>5093</v>
      </c>
    </row>
    <row r="5095" spans="1:1" ht="13" x14ac:dyDescent="0.15">
      <c r="A5095" s="2" t="s">
        <v>5094</v>
      </c>
    </row>
    <row r="5096" spans="1:1" ht="13" x14ac:dyDescent="0.15">
      <c r="A5096" s="2" t="s">
        <v>5095</v>
      </c>
    </row>
    <row r="5097" spans="1:1" ht="13" x14ac:dyDescent="0.15">
      <c r="A5097" s="2" t="s">
        <v>5096</v>
      </c>
    </row>
    <row r="5098" spans="1:1" ht="13" x14ac:dyDescent="0.15">
      <c r="A5098" s="2" t="s">
        <v>5097</v>
      </c>
    </row>
    <row r="5099" spans="1:1" ht="13" x14ac:dyDescent="0.15">
      <c r="A5099" s="2" t="s">
        <v>5098</v>
      </c>
    </row>
    <row r="5100" spans="1:1" ht="13" x14ac:dyDescent="0.15">
      <c r="A5100" s="2" t="s">
        <v>5099</v>
      </c>
    </row>
    <row r="5101" spans="1:1" ht="13" x14ac:dyDescent="0.15">
      <c r="A5101" s="2" t="s">
        <v>5100</v>
      </c>
    </row>
    <row r="5102" spans="1:1" ht="13" x14ac:dyDescent="0.15">
      <c r="A5102" s="2" t="s">
        <v>5101</v>
      </c>
    </row>
    <row r="5103" spans="1:1" ht="13" x14ac:dyDescent="0.15">
      <c r="A5103" s="2" t="s">
        <v>5102</v>
      </c>
    </row>
    <row r="5104" spans="1:1" ht="13" x14ac:dyDescent="0.15">
      <c r="A5104" s="2" t="s">
        <v>5103</v>
      </c>
    </row>
    <row r="5105" spans="1:1" ht="13" x14ac:dyDescent="0.15">
      <c r="A5105" s="2" t="s">
        <v>5104</v>
      </c>
    </row>
    <row r="5106" spans="1:1" ht="13" x14ac:dyDescent="0.15">
      <c r="A5106" s="2" t="s">
        <v>5105</v>
      </c>
    </row>
    <row r="5107" spans="1:1" ht="13" x14ac:dyDescent="0.15">
      <c r="A5107" s="2" t="s">
        <v>5106</v>
      </c>
    </row>
    <row r="5108" spans="1:1" ht="13" x14ac:dyDescent="0.15">
      <c r="A5108" s="2" t="s">
        <v>5107</v>
      </c>
    </row>
    <row r="5109" spans="1:1" ht="13" x14ac:dyDescent="0.15">
      <c r="A5109" s="2" t="s">
        <v>5108</v>
      </c>
    </row>
    <row r="5110" spans="1:1" ht="13" x14ac:dyDescent="0.15">
      <c r="A5110" s="2" t="s">
        <v>5109</v>
      </c>
    </row>
    <row r="5111" spans="1:1" ht="13" x14ac:dyDescent="0.15">
      <c r="A5111" s="2" t="s">
        <v>5110</v>
      </c>
    </row>
    <row r="5112" spans="1:1" ht="13" x14ac:dyDescent="0.15">
      <c r="A5112" s="2" t="s">
        <v>5111</v>
      </c>
    </row>
    <row r="5113" spans="1:1" ht="13" x14ac:dyDescent="0.15">
      <c r="A5113" s="2" t="s">
        <v>5112</v>
      </c>
    </row>
    <row r="5114" spans="1:1" ht="13" x14ac:dyDescent="0.15">
      <c r="A5114" s="2" t="s">
        <v>5113</v>
      </c>
    </row>
    <row r="5115" spans="1:1" ht="13" x14ac:dyDescent="0.15">
      <c r="A5115" s="2" t="s">
        <v>5114</v>
      </c>
    </row>
    <row r="5116" spans="1:1" ht="13" x14ac:dyDescent="0.15">
      <c r="A5116" s="2" t="s">
        <v>5115</v>
      </c>
    </row>
    <row r="5117" spans="1:1" ht="13" x14ac:dyDescent="0.15">
      <c r="A5117" s="2" t="s">
        <v>5116</v>
      </c>
    </row>
    <row r="5118" spans="1:1" ht="13" x14ac:dyDescent="0.15">
      <c r="A5118" s="2" t="s">
        <v>5117</v>
      </c>
    </row>
    <row r="5119" spans="1:1" ht="13" x14ac:dyDescent="0.15">
      <c r="A5119" s="2" t="s">
        <v>5118</v>
      </c>
    </row>
    <row r="5120" spans="1:1" ht="13" x14ac:dyDescent="0.15">
      <c r="A5120" s="2" t="s">
        <v>5119</v>
      </c>
    </row>
    <row r="5121" spans="1:1" ht="13" x14ac:dyDescent="0.15">
      <c r="A5121" s="2" t="s">
        <v>5120</v>
      </c>
    </row>
    <row r="5122" spans="1:1" ht="13" x14ac:dyDescent="0.15">
      <c r="A5122" s="2" t="s">
        <v>5121</v>
      </c>
    </row>
    <row r="5123" spans="1:1" ht="13" x14ac:dyDescent="0.15">
      <c r="A5123" s="2" t="s">
        <v>5122</v>
      </c>
    </row>
    <row r="5124" spans="1:1" ht="13" x14ac:dyDescent="0.15">
      <c r="A5124" s="2" t="s">
        <v>5123</v>
      </c>
    </row>
    <row r="5125" spans="1:1" ht="13" x14ac:dyDescent="0.15">
      <c r="A5125" s="2" t="s">
        <v>5124</v>
      </c>
    </row>
    <row r="5126" spans="1:1" ht="13" x14ac:dyDescent="0.15">
      <c r="A5126" s="2" t="s">
        <v>5125</v>
      </c>
    </row>
    <row r="5127" spans="1:1" ht="13" x14ac:dyDescent="0.15">
      <c r="A5127" s="2" t="s">
        <v>5126</v>
      </c>
    </row>
    <row r="5128" spans="1:1" ht="13" x14ac:dyDescent="0.15">
      <c r="A5128" s="2" t="s">
        <v>5127</v>
      </c>
    </row>
    <row r="5129" spans="1:1" ht="13" x14ac:dyDescent="0.15">
      <c r="A5129" s="2" t="s">
        <v>5128</v>
      </c>
    </row>
    <row r="5130" spans="1:1" ht="13" x14ac:dyDescent="0.15">
      <c r="A5130" s="2" t="s">
        <v>5129</v>
      </c>
    </row>
    <row r="5131" spans="1:1" ht="13" x14ac:dyDescent="0.15">
      <c r="A5131" s="2" t="s">
        <v>5130</v>
      </c>
    </row>
    <row r="5132" spans="1:1" ht="13" x14ac:dyDescent="0.15">
      <c r="A5132" s="2" t="s">
        <v>5131</v>
      </c>
    </row>
    <row r="5133" spans="1:1" ht="13" x14ac:dyDescent="0.15">
      <c r="A5133" s="2" t="s">
        <v>5132</v>
      </c>
    </row>
    <row r="5134" spans="1:1" ht="13" x14ac:dyDescent="0.15">
      <c r="A5134" s="2" t="s">
        <v>5133</v>
      </c>
    </row>
    <row r="5135" spans="1:1" ht="13" x14ac:dyDescent="0.15">
      <c r="A5135" s="2" t="s">
        <v>5134</v>
      </c>
    </row>
    <row r="5136" spans="1:1" ht="13" x14ac:dyDescent="0.15">
      <c r="A5136" s="2" t="s">
        <v>5135</v>
      </c>
    </row>
    <row r="5137" spans="1:1" ht="13" x14ac:dyDescent="0.15">
      <c r="A5137" s="2" t="s">
        <v>5136</v>
      </c>
    </row>
    <row r="5138" spans="1:1" ht="13" x14ac:dyDescent="0.15">
      <c r="A5138" s="2" t="s">
        <v>5137</v>
      </c>
    </row>
    <row r="5139" spans="1:1" ht="13" x14ac:dyDescent="0.15">
      <c r="A5139" s="2" t="s">
        <v>5138</v>
      </c>
    </row>
    <row r="5140" spans="1:1" ht="13" x14ac:dyDescent="0.15">
      <c r="A5140" s="2" t="s">
        <v>5139</v>
      </c>
    </row>
    <row r="5141" spans="1:1" ht="13" x14ac:dyDescent="0.15">
      <c r="A5141" s="2" t="s">
        <v>5140</v>
      </c>
    </row>
    <row r="5142" spans="1:1" ht="13" x14ac:dyDescent="0.15">
      <c r="A5142" s="2" t="s">
        <v>5141</v>
      </c>
    </row>
    <row r="5143" spans="1:1" ht="13" x14ac:dyDescent="0.15">
      <c r="A5143" s="2" t="s">
        <v>5142</v>
      </c>
    </row>
    <row r="5144" spans="1:1" ht="13" x14ac:dyDescent="0.15">
      <c r="A5144" s="2" t="s">
        <v>5143</v>
      </c>
    </row>
    <row r="5145" spans="1:1" ht="13" x14ac:dyDescent="0.15">
      <c r="A5145" s="2" t="s">
        <v>5144</v>
      </c>
    </row>
    <row r="5146" spans="1:1" ht="13" x14ac:dyDescent="0.15">
      <c r="A5146" s="2" t="s">
        <v>5145</v>
      </c>
    </row>
    <row r="5147" spans="1:1" ht="13" x14ac:dyDescent="0.15">
      <c r="A5147" s="2" t="s">
        <v>5146</v>
      </c>
    </row>
    <row r="5148" spans="1:1" ht="13" x14ac:dyDescent="0.15">
      <c r="A5148" s="2" t="s">
        <v>5147</v>
      </c>
    </row>
    <row r="5149" spans="1:1" ht="13" x14ac:dyDescent="0.15">
      <c r="A5149" s="2" t="s">
        <v>5148</v>
      </c>
    </row>
    <row r="5150" spans="1:1" ht="13" x14ac:dyDescent="0.15">
      <c r="A5150" s="2" t="s">
        <v>5149</v>
      </c>
    </row>
    <row r="5151" spans="1:1" ht="13" x14ac:dyDescent="0.15">
      <c r="A5151" s="2" t="s">
        <v>5150</v>
      </c>
    </row>
    <row r="5152" spans="1:1" ht="13" x14ac:dyDescent="0.15">
      <c r="A5152" s="2" t="s">
        <v>5151</v>
      </c>
    </row>
    <row r="5153" spans="1:1" ht="13" x14ac:dyDescent="0.15">
      <c r="A5153" s="2" t="s">
        <v>5152</v>
      </c>
    </row>
    <row r="5154" spans="1:1" ht="13" x14ac:dyDescent="0.15">
      <c r="A5154" s="2" t="s">
        <v>5153</v>
      </c>
    </row>
    <row r="5155" spans="1:1" ht="13" x14ac:dyDescent="0.15">
      <c r="A5155" s="2" t="s">
        <v>5154</v>
      </c>
    </row>
    <row r="5156" spans="1:1" ht="13" x14ac:dyDescent="0.15">
      <c r="A5156" s="2" t="s">
        <v>5155</v>
      </c>
    </row>
    <row r="5157" spans="1:1" ht="13" x14ac:dyDescent="0.15">
      <c r="A5157" s="2" t="s">
        <v>5156</v>
      </c>
    </row>
    <row r="5158" spans="1:1" ht="13" x14ac:dyDescent="0.15">
      <c r="A5158" s="2" t="s">
        <v>5157</v>
      </c>
    </row>
    <row r="5159" spans="1:1" ht="13" x14ac:dyDescent="0.15">
      <c r="A5159" s="2" t="s">
        <v>5158</v>
      </c>
    </row>
    <row r="5160" spans="1:1" ht="13" x14ac:dyDescent="0.15">
      <c r="A5160" s="2" t="s">
        <v>5159</v>
      </c>
    </row>
    <row r="5161" spans="1:1" ht="13" x14ac:dyDescent="0.15">
      <c r="A5161" s="2" t="s">
        <v>5160</v>
      </c>
    </row>
    <row r="5162" spans="1:1" ht="13" x14ac:dyDescent="0.15">
      <c r="A5162" s="2" t="s">
        <v>5161</v>
      </c>
    </row>
    <row r="5163" spans="1:1" ht="13" x14ac:dyDescent="0.15">
      <c r="A5163" s="2" t="s">
        <v>5162</v>
      </c>
    </row>
    <row r="5164" spans="1:1" ht="13" x14ac:dyDescent="0.15">
      <c r="A5164" s="2" t="s">
        <v>5163</v>
      </c>
    </row>
    <row r="5165" spans="1:1" ht="13" x14ac:dyDescent="0.15">
      <c r="A5165" s="2" t="s">
        <v>5164</v>
      </c>
    </row>
    <row r="5166" spans="1:1" ht="13" x14ac:dyDescent="0.15">
      <c r="A5166" s="2" t="s">
        <v>5165</v>
      </c>
    </row>
    <row r="5167" spans="1:1" ht="13" x14ac:dyDescent="0.15">
      <c r="A5167" s="2" t="s">
        <v>5166</v>
      </c>
    </row>
    <row r="5168" spans="1:1" ht="13" x14ac:dyDescent="0.15">
      <c r="A5168" s="2" t="s">
        <v>5167</v>
      </c>
    </row>
    <row r="5169" spans="1:1" ht="13" x14ac:dyDescent="0.15">
      <c r="A5169" s="2" t="s">
        <v>5168</v>
      </c>
    </row>
    <row r="5170" spans="1:1" ht="13" x14ac:dyDescent="0.15">
      <c r="A5170" s="2" t="s">
        <v>5169</v>
      </c>
    </row>
    <row r="5171" spans="1:1" ht="13" x14ac:dyDescent="0.15">
      <c r="A5171" s="2" t="s">
        <v>5170</v>
      </c>
    </row>
    <row r="5172" spans="1:1" ht="13" x14ac:dyDescent="0.15">
      <c r="A5172" s="2" t="s">
        <v>5171</v>
      </c>
    </row>
    <row r="5173" spans="1:1" ht="13" x14ac:dyDescent="0.15">
      <c r="A5173" s="2" t="s">
        <v>5172</v>
      </c>
    </row>
    <row r="5174" spans="1:1" ht="13" x14ac:dyDescent="0.15">
      <c r="A5174" s="2" t="s">
        <v>5173</v>
      </c>
    </row>
    <row r="5175" spans="1:1" ht="13" x14ac:dyDescent="0.15">
      <c r="A5175" s="2" t="s">
        <v>5174</v>
      </c>
    </row>
    <row r="5176" spans="1:1" ht="13" x14ac:dyDescent="0.15">
      <c r="A5176" s="2" t="s">
        <v>5175</v>
      </c>
    </row>
    <row r="5177" spans="1:1" ht="13" x14ac:dyDescent="0.15">
      <c r="A5177" s="2" t="s">
        <v>5176</v>
      </c>
    </row>
    <row r="5178" spans="1:1" ht="13" x14ac:dyDescent="0.15">
      <c r="A5178" s="2" t="s">
        <v>5177</v>
      </c>
    </row>
    <row r="5179" spans="1:1" ht="13" x14ac:dyDescent="0.15">
      <c r="A5179" s="2" t="s">
        <v>5178</v>
      </c>
    </row>
    <row r="5180" spans="1:1" ht="13" x14ac:dyDescent="0.15">
      <c r="A5180" s="2" t="s">
        <v>5179</v>
      </c>
    </row>
    <row r="5181" spans="1:1" ht="13" x14ac:dyDescent="0.15">
      <c r="A5181" s="2" t="s">
        <v>5180</v>
      </c>
    </row>
    <row r="5182" spans="1:1" ht="13" x14ac:dyDescent="0.15">
      <c r="A5182" s="2" t="s">
        <v>5181</v>
      </c>
    </row>
    <row r="5183" spans="1:1" ht="13" x14ac:dyDescent="0.15">
      <c r="A5183" s="2" t="s">
        <v>5182</v>
      </c>
    </row>
    <row r="5184" spans="1:1" ht="13" x14ac:dyDescent="0.15">
      <c r="A5184" s="2" t="s">
        <v>5183</v>
      </c>
    </row>
    <row r="5185" spans="1:1" ht="13" x14ac:dyDescent="0.15">
      <c r="A5185" s="2" t="s">
        <v>5184</v>
      </c>
    </row>
    <row r="5186" spans="1:1" ht="13" x14ac:dyDescent="0.15">
      <c r="A5186" s="2" t="s">
        <v>5185</v>
      </c>
    </row>
    <row r="5187" spans="1:1" ht="13" x14ac:dyDescent="0.15">
      <c r="A5187" s="2" t="s">
        <v>5186</v>
      </c>
    </row>
    <row r="5188" spans="1:1" ht="13" x14ac:dyDescent="0.15">
      <c r="A5188" s="2" t="s">
        <v>5187</v>
      </c>
    </row>
    <row r="5189" spans="1:1" ht="13" x14ac:dyDescent="0.15">
      <c r="A5189" s="2" t="s">
        <v>5188</v>
      </c>
    </row>
    <row r="5190" spans="1:1" ht="13" x14ac:dyDescent="0.15">
      <c r="A5190" s="2" t="s">
        <v>5189</v>
      </c>
    </row>
    <row r="5191" spans="1:1" ht="13" x14ac:dyDescent="0.15">
      <c r="A5191" s="2" t="s">
        <v>5190</v>
      </c>
    </row>
    <row r="5192" spans="1:1" ht="13" x14ac:dyDescent="0.15">
      <c r="A5192" s="2" t="s">
        <v>5191</v>
      </c>
    </row>
    <row r="5193" spans="1:1" ht="13" x14ac:dyDescent="0.15">
      <c r="A5193" s="2" t="s">
        <v>5192</v>
      </c>
    </row>
    <row r="5194" spans="1:1" ht="13" x14ac:dyDescent="0.15">
      <c r="A5194" s="2" t="s">
        <v>5193</v>
      </c>
    </row>
    <row r="5195" spans="1:1" ht="13" x14ac:dyDescent="0.15">
      <c r="A5195" s="2" t="s">
        <v>5194</v>
      </c>
    </row>
    <row r="5196" spans="1:1" ht="13" x14ac:dyDescent="0.15">
      <c r="A5196" s="2" t="s">
        <v>5195</v>
      </c>
    </row>
    <row r="5197" spans="1:1" ht="13" x14ac:dyDescent="0.15">
      <c r="A5197" s="2" t="s">
        <v>5196</v>
      </c>
    </row>
    <row r="5198" spans="1:1" ht="13" x14ac:dyDescent="0.15">
      <c r="A5198" s="2" t="s">
        <v>5197</v>
      </c>
    </row>
    <row r="5199" spans="1:1" ht="13" x14ac:dyDescent="0.15">
      <c r="A5199" s="2" t="s">
        <v>5198</v>
      </c>
    </row>
    <row r="5200" spans="1:1" ht="13" x14ac:dyDescent="0.15">
      <c r="A5200" s="2" t="s">
        <v>5199</v>
      </c>
    </row>
    <row r="5201" spans="1:1" ht="13" x14ac:dyDescent="0.15">
      <c r="A5201" s="2" t="s">
        <v>5200</v>
      </c>
    </row>
    <row r="5202" spans="1:1" ht="13" x14ac:dyDescent="0.15">
      <c r="A5202" s="2" t="s">
        <v>5201</v>
      </c>
    </row>
    <row r="5203" spans="1:1" ht="13" x14ac:dyDescent="0.15">
      <c r="A5203" s="2" t="s">
        <v>5202</v>
      </c>
    </row>
    <row r="5204" spans="1:1" ht="13" x14ac:dyDescent="0.15">
      <c r="A5204" s="2" t="s">
        <v>5203</v>
      </c>
    </row>
    <row r="5205" spans="1:1" ht="13" x14ac:dyDescent="0.15">
      <c r="A5205" s="2" t="s">
        <v>5204</v>
      </c>
    </row>
    <row r="5206" spans="1:1" ht="13" x14ac:dyDescent="0.15">
      <c r="A5206" s="2" t="s">
        <v>5205</v>
      </c>
    </row>
    <row r="5207" spans="1:1" ht="13" x14ac:dyDescent="0.15">
      <c r="A5207" s="2" t="s">
        <v>5206</v>
      </c>
    </row>
    <row r="5208" spans="1:1" ht="13" x14ac:dyDescent="0.15">
      <c r="A5208" s="2" t="s">
        <v>5207</v>
      </c>
    </row>
    <row r="5209" spans="1:1" ht="13" x14ac:dyDescent="0.15">
      <c r="A5209" s="2" t="s">
        <v>5208</v>
      </c>
    </row>
    <row r="5210" spans="1:1" ht="13" x14ac:dyDescent="0.15">
      <c r="A5210" s="2" t="s">
        <v>5209</v>
      </c>
    </row>
    <row r="5211" spans="1:1" ht="13" x14ac:dyDescent="0.15">
      <c r="A5211" s="2" t="s">
        <v>5210</v>
      </c>
    </row>
    <row r="5212" spans="1:1" ht="13" x14ac:dyDescent="0.15">
      <c r="A5212" s="2" t="s">
        <v>5211</v>
      </c>
    </row>
    <row r="5213" spans="1:1" ht="13" x14ac:dyDescent="0.15">
      <c r="A5213" s="2" t="s">
        <v>5212</v>
      </c>
    </row>
    <row r="5214" spans="1:1" ht="13" x14ac:dyDescent="0.15">
      <c r="A5214" s="2" t="s">
        <v>5213</v>
      </c>
    </row>
    <row r="5215" spans="1:1" ht="13" x14ac:dyDescent="0.15">
      <c r="A5215" s="2" t="s">
        <v>5214</v>
      </c>
    </row>
    <row r="5216" spans="1:1" ht="13" x14ac:dyDescent="0.15">
      <c r="A5216" s="2" t="s">
        <v>5215</v>
      </c>
    </row>
    <row r="5217" spans="1:1" ht="13" x14ac:dyDescent="0.15">
      <c r="A5217" s="2" t="s">
        <v>5216</v>
      </c>
    </row>
    <row r="5218" spans="1:1" ht="13" x14ac:dyDescent="0.15">
      <c r="A5218" s="2" t="s">
        <v>5217</v>
      </c>
    </row>
    <row r="5219" spans="1:1" ht="13" x14ac:dyDescent="0.15">
      <c r="A5219" s="2" t="s">
        <v>5218</v>
      </c>
    </row>
    <row r="5220" spans="1:1" ht="13" x14ac:dyDescent="0.15">
      <c r="A5220" s="2" t="s">
        <v>5219</v>
      </c>
    </row>
    <row r="5221" spans="1:1" ht="13" x14ac:dyDescent="0.15">
      <c r="A5221" s="2" t="s">
        <v>5220</v>
      </c>
    </row>
    <row r="5222" spans="1:1" ht="13" x14ac:dyDescent="0.15">
      <c r="A5222" s="2" t="s">
        <v>5221</v>
      </c>
    </row>
    <row r="5223" spans="1:1" ht="13" x14ac:dyDescent="0.15">
      <c r="A5223" s="2" t="s">
        <v>5222</v>
      </c>
    </row>
    <row r="5224" spans="1:1" ht="13" x14ac:dyDescent="0.15">
      <c r="A5224" s="2" t="s">
        <v>5223</v>
      </c>
    </row>
    <row r="5225" spans="1:1" ht="13" x14ac:dyDescent="0.15">
      <c r="A5225" s="2" t="s">
        <v>5224</v>
      </c>
    </row>
    <row r="5226" spans="1:1" ht="13" x14ac:dyDescent="0.15">
      <c r="A5226" s="2" t="s">
        <v>5225</v>
      </c>
    </row>
    <row r="5227" spans="1:1" ht="13" x14ac:dyDescent="0.15">
      <c r="A5227" s="2" t="s">
        <v>5226</v>
      </c>
    </row>
    <row r="5228" spans="1:1" ht="13" x14ac:dyDescent="0.15">
      <c r="A5228" s="2" t="s">
        <v>5227</v>
      </c>
    </row>
    <row r="5229" spans="1:1" ht="13" x14ac:dyDescent="0.15">
      <c r="A5229" s="2" t="s">
        <v>5228</v>
      </c>
    </row>
    <row r="5230" spans="1:1" ht="13" x14ac:dyDescent="0.15">
      <c r="A5230" s="2" t="s">
        <v>5229</v>
      </c>
    </row>
    <row r="5231" spans="1:1" ht="13" x14ac:dyDescent="0.15">
      <c r="A5231" s="2" t="s">
        <v>5230</v>
      </c>
    </row>
    <row r="5232" spans="1:1" ht="13" x14ac:dyDescent="0.15">
      <c r="A5232" s="2" t="s">
        <v>5231</v>
      </c>
    </row>
    <row r="5233" spans="1:1" ht="13" x14ac:dyDescent="0.15">
      <c r="A5233" s="2" t="s">
        <v>5232</v>
      </c>
    </row>
    <row r="5234" spans="1:1" ht="13" x14ac:dyDescent="0.15">
      <c r="A5234" s="2" t="s">
        <v>5233</v>
      </c>
    </row>
    <row r="5235" spans="1:1" ht="13" x14ac:dyDescent="0.15">
      <c r="A5235" s="2" t="s">
        <v>5234</v>
      </c>
    </row>
    <row r="5236" spans="1:1" ht="13" x14ac:dyDescent="0.15">
      <c r="A5236" s="2" t="s">
        <v>5235</v>
      </c>
    </row>
    <row r="5237" spans="1:1" ht="13" x14ac:dyDescent="0.15">
      <c r="A5237" s="2" t="s">
        <v>5236</v>
      </c>
    </row>
    <row r="5238" spans="1:1" ht="13" x14ac:dyDescent="0.15">
      <c r="A5238" s="2" t="s">
        <v>5237</v>
      </c>
    </row>
    <row r="5239" spans="1:1" ht="13" x14ac:dyDescent="0.15">
      <c r="A5239" s="2" t="s">
        <v>5238</v>
      </c>
    </row>
    <row r="5240" spans="1:1" ht="13" x14ac:dyDescent="0.15">
      <c r="A5240" s="2" t="s">
        <v>5239</v>
      </c>
    </row>
    <row r="5241" spans="1:1" ht="13" x14ac:dyDescent="0.15">
      <c r="A5241" s="2" t="s">
        <v>5240</v>
      </c>
    </row>
    <row r="5242" spans="1:1" ht="13" x14ac:dyDescent="0.15">
      <c r="A5242" s="2" t="s">
        <v>5241</v>
      </c>
    </row>
    <row r="5243" spans="1:1" ht="13" x14ac:dyDescent="0.15">
      <c r="A5243" s="2" t="s">
        <v>5242</v>
      </c>
    </row>
    <row r="5244" spans="1:1" ht="13" x14ac:dyDescent="0.15">
      <c r="A5244" s="2" t="s">
        <v>5243</v>
      </c>
    </row>
    <row r="5245" spans="1:1" ht="13" x14ac:dyDescent="0.15">
      <c r="A5245" s="2" t="s">
        <v>5244</v>
      </c>
    </row>
    <row r="5246" spans="1:1" ht="13" x14ac:dyDescent="0.15">
      <c r="A5246" s="2" t="s">
        <v>5245</v>
      </c>
    </row>
    <row r="5247" spans="1:1" ht="13" x14ac:dyDescent="0.15">
      <c r="A5247" s="2" t="s">
        <v>5246</v>
      </c>
    </row>
    <row r="5248" spans="1:1" ht="13" x14ac:dyDescent="0.15">
      <c r="A5248" s="2" t="s">
        <v>5247</v>
      </c>
    </row>
    <row r="5249" spans="1:1" ht="13" x14ac:dyDescent="0.15">
      <c r="A5249" s="2" t="s">
        <v>5248</v>
      </c>
    </row>
    <row r="5250" spans="1:1" ht="13" x14ac:dyDescent="0.15">
      <c r="A5250" s="2" t="s">
        <v>5249</v>
      </c>
    </row>
    <row r="5251" spans="1:1" ht="13" x14ac:dyDescent="0.15">
      <c r="A5251" s="2" t="s">
        <v>5250</v>
      </c>
    </row>
    <row r="5252" spans="1:1" ht="13" x14ac:dyDescent="0.15">
      <c r="A5252" s="2" t="s">
        <v>5251</v>
      </c>
    </row>
    <row r="5253" spans="1:1" ht="13" x14ac:dyDescent="0.15">
      <c r="A5253" s="2" t="s">
        <v>5252</v>
      </c>
    </row>
    <row r="5254" spans="1:1" ht="13" x14ac:dyDescent="0.15">
      <c r="A5254" s="2" t="s">
        <v>5253</v>
      </c>
    </row>
    <row r="5255" spans="1:1" ht="13" x14ac:dyDescent="0.15">
      <c r="A5255" s="2" t="s">
        <v>5254</v>
      </c>
    </row>
    <row r="5256" spans="1:1" ht="13" x14ac:dyDescent="0.15">
      <c r="A5256" s="2" t="s">
        <v>5255</v>
      </c>
    </row>
    <row r="5257" spans="1:1" ht="13" x14ac:dyDescent="0.15">
      <c r="A5257" s="2" t="s">
        <v>5256</v>
      </c>
    </row>
    <row r="5258" spans="1:1" ht="13" x14ac:dyDescent="0.15">
      <c r="A5258" s="2" t="s">
        <v>5257</v>
      </c>
    </row>
    <row r="5259" spans="1:1" ht="13" x14ac:dyDescent="0.15">
      <c r="A5259" s="2" t="s">
        <v>5258</v>
      </c>
    </row>
    <row r="5260" spans="1:1" ht="13" x14ac:dyDescent="0.15">
      <c r="A5260" s="2" t="s">
        <v>5259</v>
      </c>
    </row>
    <row r="5261" spans="1:1" ht="13" x14ac:dyDescent="0.15">
      <c r="A5261" s="2" t="s">
        <v>5260</v>
      </c>
    </row>
    <row r="5262" spans="1:1" ht="13" x14ac:dyDescent="0.15">
      <c r="A5262" s="2" t="s">
        <v>5261</v>
      </c>
    </row>
    <row r="5263" spans="1:1" ht="13" x14ac:dyDescent="0.15">
      <c r="A5263" s="2" t="s">
        <v>5262</v>
      </c>
    </row>
    <row r="5264" spans="1:1" ht="13" x14ac:dyDescent="0.15">
      <c r="A5264" s="2" t="s">
        <v>5263</v>
      </c>
    </row>
    <row r="5265" spans="1:1" ht="13" x14ac:dyDescent="0.15">
      <c r="A5265" s="2" t="s">
        <v>5264</v>
      </c>
    </row>
    <row r="5266" spans="1:1" ht="13" x14ac:dyDescent="0.15">
      <c r="A5266" s="2" t="s">
        <v>5265</v>
      </c>
    </row>
    <row r="5267" spans="1:1" ht="13" x14ac:dyDescent="0.15">
      <c r="A5267" s="2" t="s">
        <v>5266</v>
      </c>
    </row>
    <row r="5268" spans="1:1" ht="13" x14ac:dyDescent="0.15">
      <c r="A5268" s="2" t="s">
        <v>5267</v>
      </c>
    </row>
    <row r="5269" spans="1:1" ht="13" x14ac:dyDescent="0.15">
      <c r="A5269" s="2" t="s">
        <v>5268</v>
      </c>
    </row>
    <row r="5270" spans="1:1" ht="13" x14ac:dyDescent="0.15">
      <c r="A5270" s="2" t="s">
        <v>5269</v>
      </c>
    </row>
    <row r="5271" spans="1:1" ht="13" x14ac:dyDescent="0.15">
      <c r="A5271" s="2" t="s">
        <v>5270</v>
      </c>
    </row>
    <row r="5272" spans="1:1" ht="13" x14ac:dyDescent="0.15">
      <c r="A5272" s="2" t="s">
        <v>5271</v>
      </c>
    </row>
    <row r="5273" spans="1:1" ht="13" x14ac:dyDescent="0.15">
      <c r="A5273" s="2" t="s">
        <v>5272</v>
      </c>
    </row>
    <row r="5274" spans="1:1" ht="13" x14ac:dyDescent="0.15">
      <c r="A5274" s="2" t="s">
        <v>5273</v>
      </c>
    </row>
    <row r="5275" spans="1:1" ht="13" x14ac:dyDescent="0.15">
      <c r="A5275" s="2" t="s">
        <v>5274</v>
      </c>
    </row>
    <row r="5276" spans="1:1" ht="13" x14ac:dyDescent="0.15">
      <c r="A5276" s="2" t="s">
        <v>5275</v>
      </c>
    </row>
    <row r="5277" spans="1:1" ht="13" x14ac:dyDescent="0.15">
      <c r="A5277" s="2" t="s">
        <v>5276</v>
      </c>
    </row>
    <row r="5278" spans="1:1" ht="13" x14ac:dyDescent="0.15">
      <c r="A5278" s="2" t="s">
        <v>5277</v>
      </c>
    </row>
    <row r="5279" spans="1:1" ht="13" x14ac:dyDescent="0.15">
      <c r="A5279" s="2" t="s">
        <v>5278</v>
      </c>
    </row>
    <row r="5280" spans="1:1" ht="13" x14ac:dyDescent="0.15">
      <c r="A5280" s="2" t="s">
        <v>5279</v>
      </c>
    </row>
    <row r="5281" spans="1:1" ht="13" x14ac:dyDescent="0.15">
      <c r="A5281" s="2" t="s">
        <v>5280</v>
      </c>
    </row>
    <row r="5282" spans="1:1" ht="13" x14ac:dyDescent="0.15">
      <c r="A5282" s="2" t="s">
        <v>5281</v>
      </c>
    </row>
    <row r="5283" spans="1:1" ht="13" x14ac:dyDescent="0.15">
      <c r="A5283" s="2" t="s">
        <v>5282</v>
      </c>
    </row>
    <row r="5284" spans="1:1" ht="13" x14ac:dyDescent="0.15">
      <c r="A5284" s="2" t="s">
        <v>5283</v>
      </c>
    </row>
    <row r="5285" spans="1:1" ht="13" x14ac:dyDescent="0.15">
      <c r="A5285" s="2" t="s">
        <v>5284</v>
      </c>
    </row>
    <row r="5286" spans="1:1" ht="13" x14ac:dyDescent="0.15">
      <c r="A5286" s="2" t="s">
        <v>5285</v>
      </c>
    </row>
    <row r="5287" spans="1:1" ht="13" x14ac:dyDescent="0.15">
      <c r="A5287" s="2" t="s">
        <v>5286</v>
      </c>
    </row>
    <row r="5288" spans="1:1" ht="13" x14ac:dyDescent="0.15">
      <c r="A5288" s="2" t="s">
        <v>5287</v>
      </c>
    </row>
    <row r="5289" spans="1:1" ht="13" x14ac:dyDescent="0.15">
      <c r="A5289" s="2" t="s">
        <v>5288</v>
      </c>
    </row>
    <row r="5290" spans="1:1" ht="13" x14ac:dyDescent="0.15">
      <c r="A5290" s="2" t="s">
        <v>5289</v>
      </c>
    </row>
    <row r="5291" spans="1:1" ht="13" x14ac:dyDescent="0.15">
      <c r="A5291" s="2" t="s">
        <v>5290</v>
      </c>
    </row>
    <row r="5292" spans="1:1" ht="13" x14ac:dyDescent="0.15">
      <c r="A5292" s="2" t="s">
        <v>5291</v>
      </c>
    </row>
    <row r="5293" spans="1:1" ht="13" x14ac:dyDescent="0.15">
      <c r="A5293" s="2" t="s">
        <v>5292</v>
      </c>
    </row>
    <row r="5294" spans="1:1" ht="13" x14ac:dyDescent="0.15">
      <c r="A5294" s="2" t="s">
        <v>5293</v>
      </c>
    </row>
    <row r="5295" spans="1:1" ht="13" x14ac:dyDescent="0.15">
      <c r="A5295" s="2" t="s">
        <v>5294</v>
      </c>
    </row>
    <row r="5296" spans="1:1" ht="13" x14ac:dyDescent="0.15">
      <c r="A5296" s="2" t="s">
        <v>5295</v>
      </c>
    </row>
    <row r="5297" spans="1:1" ht="13" x14ac:dyDescent="0.15">
      <c r="A5297" s="2" t="s">
        <v>5296</v>
      </c>
    </row>
    <row r="5298" spans="1:1" ht="13" x14ac:dyDescent="0.15">
      <c r="A5298" s="2" t="s">
        <v>5297</v>
      </c>
    </row>
    <row r="5299" spans="1:1" ht="13" x14ac:dyDescent="0.15">
      <c r="A5299" s="2" t="s">
        <v>5298</v>
      </c>
    </row>
    <row r="5300" spans="1:1" ht="13" x14ac:dyDescent="0.15">
      <c r="A5300" s="2" t="s">
        <v>5299</v>
      </c>
    </row>
    <row r="5301" spans="1:1" ht="13" x14ac:dyDescent="0.15">
      <c r="A5301" s="2" t="s">
        <v>5300</v>
      </c>
    </row>
    <row r="5302" spans="1:1" ht="13" x14ac:dyDescent="0.15">
      <c r="A5302" s="2" t="s">
        <v>5301</v>
      </c>
    </row>
    <row r="5303" spans="1:1" ht="13" x14ac:dyDescent="0.15">
      <c r="A5303" s="2" t="s">
        <v>5302</v>
      </c>
    </row>
    <row r="5304" spans="1:1" ht="13" x14ac:dyDescent="0.15">
      <c r="A5304" s="2" t="s">
        <v>5303</v>
      </c>
    </row>
    <row r="5305" spans="1:1" ht="13" x14ac:dyDescent="0.15">
      <c r="A5305" s="2" t="s">
        <v>5304</v>
      </c>
    </row>
    <row r="5306" spans="1:1" ht="13" x14ac:dyDescent="0.15">
      <c r="A5306" s="2" t="s">
        <v>5305</v>
      </c>
    </row>
    <row r="5307" spans="1:1" ht="13" x14ac:dyDescent="0.15">
      <c r="A5307" s="2" t="s">
        <v>5306</v>
      </c>
    </row>
    <row r="5308" spans="1:1" ht="13" x14ac:dyDescent="0.15">
      <c r="A5308" s="2" t="s">
        <v>5307</v>
      </c>
    </row>
    <row r="5309" spans="1:1" ht="13" x14ac:dyDescent="0.15">
      <c r="A5309" s="2" t="s">
        <v>5308</v>
      </c>
    </row>
    <row r="5310" spans="1:1" ht="13" x14ac:dyDescent="0.15">
      <c r="A5310" s="2" t="s">
        <v>5309</v>
      </c>
    </row>
    <row r="5311" spans="1:1" ht="13" x14ac:dyDescent="0.15">
      <c r="A5311" s="2" t="s">
        <v>5310</v>
      </c>
    </row>
    <row r="5312" spans="1:1" ht="13" x14ac:dyDescent="0.15">
      <c r="A5312" s="2" t="s">
        <v>5311</v>
      </c>
    </row>
    <row r="5313" spans="1:1" ht="13" x14ac:dyDescent="0.15">
      <c r="A5313" s="2" t="s">
        <v>5312</v>
      </c>
    </row>
    <row r="5314" spans="1:1" ht="13" x14ac:dyDescent="0.15">
      <c r="A5314" s="2" t="s">
        <v>5313</v>
      </c>
    </row>
    <row r="5315" spans="1:1" ht="13" x14ac:dyDescent="0.15">
      <c r="A5315" s="2" t="s">
        <v>5314</v>
      </c>
    </row>
    <row r="5316" spans="1:1" ht="13" x14ac:dyDescent="0.15">
      <c r="A5316" s="2" t="s">
        <v>5315</v>
      </c>
    </row>
    <row r="5317" spans="1:1" ht="13" x14ac:dyDescent="0.15">
      <c r="A5317" s="2" t="s">
        <v>5316</v>
      </c>
    </row>
    <row r="5318" spans="1:1" ht="13" x14ac:dyDescent="0.15">
      <c r="A5318" s="2" t="s">
        <v>5317</v>
      </c>
    </row>
    <row r="5319" spans="1:1" ht="13" x14ac:dyDescent="0.15">
      <c r="A5319" s="2" t="s">
        <v>5318</v>
      </c>
    </row>
    <row r="5320" spans="1:1" ht="13" x14ac:dyDescent="0.15">
      <c r="A5320" s="2" t="s">
        <v>5319</v>
      </c>
    </row>
    <row r="5321" spans="1:1" ht="13" x14ac:dyDescent="0.15">
      <c r="A5321" s="2" t="s">
        <v>5320</v>
      </c>
    </row>
    <row r="5322" spans="1:1" ht="13" x14ac:dyDescent="0.15">
      <c r="A5322" s="2" t="s">
        <v>5321</v>
      </c>
    </row>
    <row r="5323" spans="1:1" ht="13" x14ac:dyDescent="0.15">
      <c r="A5323" s="2" t="s">
        <v>5322</v>
      </c>
    </row>
    <row r="5324" spans="1:1" ht="13" x14ac:dyDescent="0.15">
      <c r="A5324" s="2" t="s">
        <v>5323</v>
      </c>
    </row>
    <row r="5325" spans="1:1" ht="13" x14ac:dyDescent="0.15">
      <c r="A5325" s="2" t="s">
        <v>5324</v>
      </c>
    </row>
    <row r="5326" spans="1:1" ht="13" x14ac:dyDescent="0.15">
      <c r="A5326" s="2" t="s">
        <v>5325</v>
      </c>
    </row>
    <row r="5327" spans="1:1" ht="13" x14ac:dyDescent="0.15">
      <c r="A5327" s="2" t="s">
        <v>5326</v>
      </c>
    </row>
    <row r="5328" spans="1:1" ht="13" x14ac:dyDescent="0.15">
      <c r="A5328" s="2" t="s">
        <v>5327</v>
      </c>
    </row>
    <row r="5329" spans="1:1" ht="13" x14ac:dyDescent="0.15">
      <c r="A5329" s="2" t="s">
        <v>5328</v>
      </c>
    </row>
    <row r="5330" spans="1:1" ht="13" x14ac:dyDescent="0.15">
      <c r="A5330" s="2" t="s">
        <v>5329</v>
      </c>
    </row>
    <row r="5331" spans="1:1" ht="13" x14ac:dyDescent="0.15">
      <c r="A5331" s="2" t="s">
        <v>5330</v>
      </c>
    </row>
    <row r="5332" spans="1:1" ht="13" x14ac:dyDescent="0.15">
      <c r="A5332" s="2" t="s">
        <v>5331</v>
      </c>
    </row>
    <row r="5333" spans="1:1" ht="13" x14ac:dyDescent="0.15">
      <c r="A5333" s="2" t="s">
        <v>5332</v>
      </c>
    </row>
    <row r="5334" spans="1:1" ht="13" x14ac:dyDescent="0.15">
      <c r="A5334" s="2" t="s">
        <v>5333</v>
      </c>
    </row>
    <row r="5335" spans="1:1" ht="13" x14ac:dyDescent="0.15">
      <c r="A5335" s="2" t="s">
        <v>5334</v>
      </c>
    </row>
    <row r="5336" spans="1:1" ht="13" x14ac:dyDescent="0.15">
      <c r="A5336" s="2" t="s">
        <v>5335</v>
      </c>
    </row>
    <row r="5337" spans="1:1" ht="13" x14ac:dyDescent="0.15">
      <c r="A5337" s="2" t="s">
        <v>5336</v>
      </c>
    </row>
    <row r="5338" spans="1:1" ht="13" x14ac:dyDescent="0.15">
      <c r="A5338" s="2" t="s">
        <v>5337</v>
      </c>
    </row>
    <row r="5339" spans="1:1" ht="13" x14ac:dyDescent="0.15">
      <c r="A5339" s="2" t="s">
        <v>5338</v>
      </c>
    </row>
    <row r="5340" spans="1:1" ht="13" x14ac:dyDescent="0.15">
      <c r="A5340" s="2" t="s">
        <v>5339</v>
      </c>
    </row>
    <row r="5341" spans="1:1" ht="13" x14ac:dyDescent="0.15">
      <c r="A5341" s="2" t="s">
        <v>5340</v>
      </c>
    </row>
    <row r="5342" spans="1:1" ht="13" x14ac:dyDescent="0.15">
      <c r="A5342" s="2" t="s">
        <v>5341</v>
      </c>
    </row>
    <row r="5343" spans="1:1" ht="13" x14ac:dyDescent="0.15">
      <c r="A5343" s="2" t="s">
        <v>5342</v>
      </c>
    </row>
    <row r="5344" spans="1:1" ht="13" x14ac:dyDescent="0.15">
      <c r="A5344" s="2" t="s">
        <v>5343</v>
      </c>
    </row>
    <row r="5345" spans="1:1" ht="13" x14ac:dyDescent="0.15">
      <c r="A5345" s="2" t="s">
        <v>5344</v>
      </c>
    </row>
    <row r="5346" spans="1:1" ht="13" x14ac:dyDescent="0.15">
      <c r="A5346" s="2" t="s">
        <v>5345</v>
      </c>
    </row>
    <row r="5347" spans="1:1" ht="13" x14ac:dyDescent="0.15">
      <c r="A5347" s="2" t="s">
        <v>5346</v>
      </c>
    </row>
    <row r="5348" spans="1:1" ht="13" x14ac:dyDescent="0.15">
      <c r="A5348" s="2" t="s">
        <v>5347</v>
      </c>
    </row>
    <row r="5349" spans="1:1" ht="13" x14ac:dyDescent="0.15">
      <c r="A5349" s="2" t="s">
        <v>5348</v>
      </c>
    </row>
    <row r="5350" spans="1:1" ht="13" x14ac:dyDescent="0.15">
      <c r="A5350" s="2" t="s">
        <v>5349</v>
      </c>
    </row>
    <row r="5351" spans="1:1" ht="13" x14ac:dyDescent="0.15">
      <c r="A5351" s="2" t="s">
        <v>5350</v>
      </c>
    </row>
    <row r="5352" spans="1:1" ht="13" x14ac:dyDescent="0.15">
      <c r="A5352" s="2" t="s">
        <v>5351</v>
      </c>
    </row>
    <row r="5353" spans="1:1" ht="13" x14ac:dyDescent="0.15">
      <c r="A5353" s="2" t="s">
        <v>5352</v>
      </c>
    </row>
    <row r="5354" spans="1:1" ht="13" x14ac:dyDescent="0.15">
      <c r="A5354" s="2" t="s">
        <v>5353</v>
      </c>
    </row>
    <row r="5355" spans="1:1" ht="13" x14ac:dyDescent="0.15">
      <c r="A5355" s="2" t="s">
        <v>5354</v>
      </c>
    </row>
    <row r="5356" spans="1:1" ht="13" x14ac:dyDescent="0.15">
      <c r="A5356" s="2" t="s">
        <v>5355</v>
      </c>
    </row>
    <row r="5357" spans="1:1" ht="13" x14ac:dyDescent="0.15">
      <c r="A5357" s="2" t="s">
        <v>5356</v>
      </c>
    </row>
    <row r="5358" spans="1:1" ht="13" x14ac:dyDescent="0.15">
      <c r="A5358" s="2" t="s">
        <v>5357</v>
      </c>
    </row>
    <row r="5359" spans="1:1" ht="13" x14ac:dyDescent="0.15">
      <c r="A5359" s="2" t="s">
        <v>5358</v>
      </c>
    </row>
    <row r="5360" spans="1:1" ht="13" x14ac:dyDescent="0.15">
      <c r="A5360" s="2" t="s">
        <v>5359</v>
      </c>
    </row>
    <row r="5361" spans="1:1" ht="13" x14ac:dyDescent="0.15">
      <c r="A5361" s="2" t="s">
        <v>5360</v>
      </c>
    </row>
    <row r="5362" spans="1:1" ht="13" x14ac:dyDescent="0.15">
      <c r="A5362" s="2" t="s">
        <v>5361</v>
      </c>
    </row>
    <row r="5363" spans="1:1" ht="13" x14ac:dyDescent="0.15">
      <c r="A5363" s="2" t="s">
        <v>5362</v>
      </c>
    </row>
    <row r="5364" spans="1:1" ht="13" x14ac:dyDescent="0.15">
      <c r="A5364" s="2" t="s">
        <v>5363</v>
      </c>
    </row>
    <row r="5365" spans="1:1" ht="13" x14ac:dyDescent="0.15">
      <c r="A5365" s="2" t="s">
        <v>5364</v>
      </c>
    </row>
    <row r="5366" spans="1:1" ht="13" x14ac:dyDescent="0.15">
      <c r="A5366" s="2" t="s">
        <v>5365</v>
      </c>
    </row>
    <row r="5367" spans="1:1" ht="13" x14ac:dyDescent="0.15">
      <c r="A5367" s="2" t="s">
        <v>5366</v>
      </c>
    </row>
    <row r="5368" spans="1:1" ht="13" x14ac:dyDescent="0.15">
      <c r="A5368" s="2" t="s">
        <v>5367</v>
      </c>
    </row>
    <row r="5369" spans="1:1" ht="13" x14ac:dyDescent="0.15">
      <c r="A5369" s="2" t="s">
        <v>5368</v>
      </c>
    </row>
    <row r="5370" spans="1:1" ht="13" x14ac:dyDescent="0.15">
      <c r="A5370" s="2" t="s">
        <v>5369</v>
      </c>
    </row>
    <row r="5371" spans="1:1" ht="13" x14ac:dyDescent="0.15">
      <c r="A5371" s="2" t="s">
        <v>5370</v>
      </c>
    </row>
    <row r="5372" spans="1:1" ht="13" x14ac:dyDescent="0.15">
      <c r="A5372" s="2" t="s">
        <v>5371</v>
      </c>
    </row>
    <row r="5373" spans="1:1" ht="13" x14ac:dyDescent="0.15">
      <c r="A5373" s="2" t="s">
        <v>5372</v>
      </c>
    </row>
    <row r="5374" spans="1:1" ht="13" x14ac:dyDescent="0.15">
      <c r="A5374" s="2" t="s">
        <v>5373</v>
      </c>
    </row>
    <row r="5375" spans="1:1" ht="13" x14ac:dyDescent="0.15">
      <c r="A5375" s="2" t="s">
        <v>5374</v>
      </c>
    </row>
    <row r="5376" spans="1:1" ht="13" x14ac:dyDescent="0.15">
      <c r="A5376" s="2" t="s">
        <v>5375</v>
      </c>
    </row>
    <row r="5377" spans="1:1" ht="13" x14ac:dyDescent="0.15">
      <c r="A5377" s="2" t="s">
        <v>5376</v>
      </c>
    </row>
    <row r="5378" spans="1:1" ht="13" x14ac:dyDescent="0.15">
      <c r="A5378" s="2" t="s">
        <v>5377</v>
      </c>
    </row>
    <row r="5379" spans="1:1" ht="13" x14ac:dyDescent="0.15">
      <c r="A5379" s="2" t="s">
        <v>5378</v>
      </c>
    </row>
    <row r="5380" spans="1:1" ht="13" x14ac:dyDescent="0.15">
      <c r="A5380" s="2" t="s">
        <v>5379</v>
      </c>
    </row>
    <row r="5381" spans="1:1" ht="13" x14ac:dyDescent="0.15">
      <c r="A5381" s="2" t="s">
        <v>5380</v>
      </c>
    </row>
    <row r="5382" spans="1:1" ht="13" x14ac:dyDescent="0.15">
      <c r="A5382" s="2" t="s">
        <v>5381</v>
      </c>
    </row>
    <row r="5383" spans="1:1" ht="13" x14ac:dyDescent="0.15">
      <c r="A5383" s="2" t="s">
        <v>5382</v>
      </c>
    </row>
    <row r="5384" spans="1:1" ht="13" x14ac:dyDescent="0.15">
      <c r="A5384" s="2" t="s">
        <v>5383</v>
      </c>
    </row>
    <row r="5385" spans="1:1" ht="13" x14ac:dyDescent="0.15">
      <c r="A5385" s="2" t="s">
        <v>5384</v>
      </c>
    </row>
    <row r="5386" spans="1:1" ht="13" x14ac:dyDescent="0.15">
      <c r="A5386" s="2" t="s">
        <v>5385</v>
      </c>
    </row>
    <row r="5387" spans="1:1" ht="13" x14ac:dyDescent="0.15">
      <c r="A5387" s="2" t="s">
        <v>5386</v>
      </c>
    </row>
    <row r="5388" spans="1:1" ht="13" x14ac:dyDescent="0.15">
      <c r="A5388" s="2" t="s">
        <v>5387</v>
      </c>
    </row>
    <row r="5389" spans="1:1" ht="13" x14ac:dyDescent="0.15">
      <c r="A5389" s="2" t="s">
        <v>5388</v>
      </c>
    </row>
    <row r="5390" spans="1:1" ht="13" x14ac:dyDescent="0.15">
      <c r="A5390" s="2" t="s">
        <v>5389</v>
      </c>
    </row>
    <row r="5391" spans="1:1" ht="13" x14ac:dyDescent="0.15">
      <c r="A5391" s="2" t="s">
        <v>5390</v>
      </c>
    </row>
    <row r="5392" spans="1:1" ht="13" x14ac:dyDescent="0.15">
      <c r="A5392" s="2" t="s">
        <v>5391</v>
      </c>
    </row>
    <row r="5393" spans="1:1" ht="13" x14ac:dyDescent="0.15">
      <c r="A5393" s="2" t="s">
        <v>5392</v>
      </c>
    </row>
    <row r="5394" spans="1:1" ht="13" x14ac:dyDescent="0.15">
      <c r="A5394" s="2" t="s">
        <v>5393</v>
      </c>
    </row>
    <row r="5395" spans="1:1" ht="13" x14ac:dyDescent="0.15">
      <c r="A5395" s="2" t="s">
        <v>5394</v>
      </c>
    </row>
    <row r="5396" spans="1:1" ht="13" x14ac:dyDescent="0.15">
      <c r="A5396" s="2" t="s">
        <v>5395</v>
      </c>
    </row>
    <row r="5397" spans="1:1" ht="13" x14ac:dyDescent="0.15">
      <c r="A5397" s="2" t="s">
        <v>5396</v>
      </c>
    </row>
    <row r="5398" spans="1:1" ht="13" x14ac:dyDescent="0.15">
      <c r="A5398" s="2" t="s">
        <v>5397</v>
      </c>
    </row>
    <row r="5399" spans="1:1" ht="13" x14ac:dyDescent="0.15">
      <c r="A5399" s="2" t="s">
        <v>5398</v>
      </c>
    </row>
    <row r="5400" spans="1:1" ht="13" x14ac:dyDescent="0.15">
      <c r="A5400" s="2" t="s">
        <v>5399</v>
      </c>
    </row>
    <row r="5401" spans="1:1" ht="13" x14ac:dyDescent="0.15">
      <c r="A5401" s="2" t="s">
        <v>5400</v>
      </c>
    </row>
    <row r="5402" spans="1:1" ht="13" x14ac:dyDescent="0.15">
      <c r="A5402" s="2" t="s">
        <v>5401</v>
      </c>
    </row>
    <row r="5403" spans="1:1" ht="13" x14ac:dyDescent="0.15">
      <c r="A5403" s="2" t="s">
        <v>5402</v>
      </c>
    </row>
    <row r="5404" spans="1:1" ht="13" x14ac:dyDescent="0.15">
      <c r="A5404" s="2" t="s">
        <v>5403</v>
      </c>
    </row>
    <row r="5405" spans="1:1" ht="13" x14ac:dyDescent="0.15">
      <c r="A5405" s="2" t="s">
        <v>5404</v>
      </c>
    </row>
    <row r="5406" spans="1:1" ht="13" x14ac:dyDescent="0.15">
      <c r="A5406" s="2" t="s">
        <v>5405</v>
      </c>
    </row>
    <row r="5407" spans="1:1" ht="13" x14ac:dyDescent="0.15">
      <c r="A5407" s="2" t="s">
        <v>5406</v>
      </c>
    </row>
    <row r="5408" spans="1:1" ht="13" x14ac:dyDescent="0.15">
      <c r="A5408" s="2" t="s">
        <v>5407</v>
      </c>
    </row>
    <row r="5409" spans="1:1" ht="13" x14ac:dyDescent="0.15">
      <c r="A5409" s="2" t="s">
        <v>5408</v>
      </c>
    </row>
    <row r="5410" spans="1:1" ht="13" x14ac:dyDescent="0.15">
      <c r="A5410" s="2" t="s">
        <v>5409</v>
      </c>
    </row>
    <row r="5411" spans="1:1" ht="13" x14ac:dyDescent="0.15">
      <c r="A5411" s="2" t="s">
        <v>5410</v>
      </c>
    </row>
    <row r="5412" spans="1:1" ht="13" x14ac:dyDescent="0.15">
      <c r="A5412" s="2" t="s">
        <v>5411</v>
      </c>
    </row>
    <row r="5413" spans="1:1" ht="13" x14ac:dyDescent="0.15">
      <c r="A5413" s="2" t="s">
        <v>5412</v>
      </c>
    </row>
    <row r="5414" spans="1:1" ht="13" x14ac:dyDescent="0.15">
      <c r="A5414" s="2" t="s">
        <v>5413</v>
      </c>
    </row>
    <row r="5415" spans="1:1" ht="13" x14ac:dyDescent="0.15">
      <c r="A5415" s="2" t="s">
        <v>5414</v>
      </c>
    </row>
    <row r="5416" spans="1:1" ht="13" x14ac:dyDescent="0.15">
      <c r="A5416" s="2" t="s">
        <v>5415</v>
      </c>
    </row>
    <row r="5417" spans="1:1" ht="13" x14ac:dyDescent="0.15">
      <c r="A5417" s="2" t="s">
        <v>5416</v>
      </c>
    </row>
    <row r="5418" spans="1:1" ht="13" x14ac:dyDescent="0.15">
      <c r="A5418" s="2" t="s">
        <v>5417</v>
      </c>
    </row>
    <row r="5419" spans="1:1" ht="13" x14ac:dyDescent="0.15">
      <c r="A5419" s="2" t="s">
        <v>5418</v>
      </c>
    </row>
    <row r="5420" spans="1:1" ht="13" x14ac:dyDescent="0.15">
      <c r="A5420" s="2" t="s">
        <v>5419</v>
      </c>
    </row>
    <row r="5421" spans="1:1" ht="13" x14ac:dyDescent="0.15">
      <c r="A5421" s="2" t="s">
        <v>5420</v>
      </c>
    </row>
    <row r="5422" spans="1:1" ht="13" x14ac:dyDescent="0.15">
      <c r="A5422" s="2" t="s">
        <v>5421</v>
      </c>
    </row>
    <row r="5423" spans="1:1" ht="13" x14ac:dyDescent="0.15">
      <c r="A5423" s="2" t="s">
        <v>5422</v>
      </c>
    </row>
    <row r="5424" spans="1:1" ht="13" x14ac:dyDescent="0.15">
      <c r="A5424" s="2" t="s">
        <v>5423</v>
      </c>
    </row>
    <row r="5425" spans="1:1" ht="13" x14ac:dyDescent="0.15">
      <c r="A5425" s="2" t="s">
        <v>5424</v>
      </c>
    </row>
    <row r="5426" spans="1:1" ht="13" x14ac:dyDescent="0.15">
      <c r="A5426" s="2" t="s">
        <v>5425</v>
      </c>
    </row>
    <row r="5427" spans="1:1" ht="13" x14ac:dyDescent="0.15">
      <c r="A5427" s="2" t="s">
        <v>5426</v>
      </c>
    </row>
    <row r="5428" spans="1:1" ht="13" x14ac:dyDescent="0.15">
      <c r="A5428" s="2" t="s">
        <v>5427</v>
      </c>
    </row>
    <row r="5429" spans="1:1" ht="13" x14ac:dyDescent="0.15">
      <c r="A5429" s="2" t="s">
        <v>5428</v>
      </c>
    </row>
    <row r="5430" spans="1:1" ht="13" x14ac:dyDescent="0.15">
      <c r="A5430" s="2" t="s">
        <v>5429</v>
      </c>
    </row>
    <row r="5431" spans="1:1" ht="13" x14ac:dyDescent="0.15">
      <c r="A5431" s="2" t="s">
        <v>5430</v>
      </c>
    </row>
    <row r="5432" spans="1:1" ht="13" x14ac:dyDescent="0.15">
      <c r="A5432" s="2" t="s">
        <v>5431</v>
      </c>
    </row>
    <row r="5433" spans="1:1" ht="13" x14ac:dyDescent="0.15">
      <c r="A5433" s="2" t="s">
        <v>5432</v>
      </c>
    </row>
    <row r="5434" spans="1:1" ht="13" x14ac:dyDescent="0.15">
      <c r="A5434" s="2" t="s">
        <v>5433</v>
      </c>
    </row>
    <row r="5435" spans="1:1" ht="13" x14ac:dyDescent="0.15">
      <c r="A5435" s="2" t="s">
        <v>5434</v>
      </c>
    </row>
    <row r="5436" spans="1:1" ht="13" x14ac:dyDescent="0.15">
      <c r="A5436" s="2" t="s">
        <v>5435</v>
      </c>
    </row>
    <row r="5437" spans="1:1" ht="13" x14ac:dyDescent="0.15">
      <c r="A5437" s="2" t="s">
        <v>5436</v>
      </c>
    </row>
    <row r="5438" spans="1:1" ht="13" x14ac:dyDescent="0.15">
      <c r="A5438" s="2" t="s">
        <v>5437</v>
      </c>
    </row>
    <row r="5439" spans="1:1" ht="13" x14ac:dyDescent="0.15">
      <c r="A5439" s="2" t="s">
        <v>5438</v>
      </c>
    </row>
    <row r="5440" spans="1:1" ht="13" x14ac:dyDescent="0.15">
      <c r="A5440" s="2" t="s">
        <v>5439</v>
      </c>
    </row>
    <row r="5441" spans="1:1" ht="13" x14ac:dyDescent="0.15">
      <c r="A5441" s="2" t="s">
        <v>5440</v>
      </c>
    </row>
    <row r="5442" spans="1:1" ht="13" x14ac:dyDescent="0.15">
      <c r="A5442" s="2" t="s">
        <v>5441</v>
      </c>
    </row>
    <row r="5443" spans="1:1" ht="13" x14ac:dyDescent="0.15">
      <c r="A5443" s="2" t="s">
        <v>5442</v>
      </c>
    </row>
    <row r="5444" spans="1:1" ht="13" x14ac:dyDescent="0.15">
      <c r="A5444" s="2" t="s">
        <v>5443</v>
      </c>
    </row>
    <row r="5445" spans="1:1" ht="13" x14ac:dyDescent="0.15">
      <c r="A5445" s="2" t="s">
        <v>5444</v>
      </c>
    </row>
    <row r="5446" spans="1:1" ht="13" x14ac:dyDescent="0.15">
      <c r="A5446" s="2" t="s">
        <v>5445</v>
      </c>
    </row>
    <row r="5447" spans="1:1" ht="13" x14ac:dyDescent="0.15">
      <c r="A5447" s="2" t="s">
        <v>5446</v>
      </c>
    </row>
    <row r="5448" spans="1:1" ht="13" x14ac:dyDescent="0.15">
      <c r="A5448" s="2" t="s">
        <v>5447</v>
      </c>
    </row>
    <row r="5449" spans="1:1" ht="13" x14ac:dyDescent="0.15">
      <c r="A5449" s="2" t="s">
        <v>5448</v>
      </c>
    </row>
    <row r="5450" spans="1:1" ht="13" x14ac:dyDescent="0.15">
      <c r="A5450" s="2" t="s">
        <v>5449</v>
      </c>
    </row>
    <row r="5451" spans="1:1" ht="13" x14ac:dyDescent="0.15">
      <c r="A5451" s="2" t="s">
        <v>5450</v>
      </c>
    </row>
    <row r="5452" spans="1:1" ht="13" x14ac:dyDescent="0.15">
      <c r="A5452" s="2" t="s">
        <v>5451</v>
      </c>
    </row>
    <row r="5453" spans="1:1" ht="13" x14ac:dyDescent="0.15">
      <c r="A5453" s="2" t="s">
        <v>5452</v>
      </c>
    </row>
    <row r="5454" spans="1:1" ht="13" x14ac:dyDescent="0.15">
      <c r="A5454" s="2" t="s">
        <v>5453</v>
      </c>
    </row>
    <row r="5455" spans="1:1" ht="13" x14ac:dyDescent="0.15">
      <c r="A5455" s="2" t="s">
        <v>5454</v>
      </c>
    </row>
    <row r="5456" spans="1:1" ht="13" x14ac:dyDescent="0.15">
      <c r="A5456" s="2" t="s">
        <v>5455</v>
      </c>
    </row>
    <row r="5457" spans="1:1" ht="13" x14ac:dyDescent="0.15">
      <c r="A5457" s="2" t="s">
        <v>5456</v>
      </c>
    </row>
    <row r="5458" spans="1:1" ht="13" x14ac:dyDescent="0.15">
      <c r="A5458" s="2" t="s">
        <v>5457</v>
      </c>
    </row>
    <row r="5459" spans="1:1" ht="13" x14ac:dyDescent="0.15">
      <c r="A5459" s="2" t="s">
        <v>5458</v>
      </c>
    </row>
    <row r="5460" spans="1:1" ht="13" x14ac:dyDescent="0.15">
      <c r="A5460" s="2" t="s">
        <v>5459</v>
      </c>
    </row>
    <row r="5461" spans="1:1" ht="13" x14ac:dyDescent="0.15">
      <c r="A5461" s="2" t="s">
        <v>5460</v>
      </c>
    </row>
    <row r="5462" spans="1:1" ht="13" x14ac:dyDescent="0.15">
      <c r="A5462" s="2" t="s">
        <v>5461</v>
      </c>
    </row>
    <row r="5463" spans="1:1" ht="13" x14ac:dyDescent="0.15">
      <c r="A5463" s="2" t="s">
        <v>5462</v>
      </c>
    </row>
    <row r="5464" spans="1:1" ht="13" x14ac:dyDescent="0.15">
      <c r="A5464" s="2" t="s">
        <v>5463</v>
      </c>
    </row>
    <row r="5465" spans="1:1" ht="13" x14ac:dyDescent="0.15">
      <c r="A5465" s="2" t="s">
        <v>5464</v>
      </c>
    </row>
    <row r="5466" spans="1:1" ht="13" x14ac:dyDescent="0.15">
      <c r="A5466" s="2" t="s">
        <v>5465</v>
      </c>
    </row>
    <row r="5467" spans="1:1" ht="13" x14ac:dyDescent="0.15">
      <c r="A5467" s="2" t="s">
        <v>5466</v>
      </c>
    </row>
    <row r="5468" spans="1:1" ht="13" x14ac:dyDescent="0.15">
      <c r="A5468" s="2" t="s">
        <v>5467</v>
      </c>
    </row>
    <row r="5469" spans="1:1" ht="13" x14ac:dyDescent="0.15">
      <c r="A5469" s="2" t="s">
        <v>5468</v>
      </c>
    </row>
    <row r="5470" spans="1:1" ht="13" x14ac:dyDescent="0.15">
      <c r="A5470" s="2" t="s">
        <v>5469</v>
      </c>
    </row>
    <row r="5471" spans="1:1" ht="13" x14ac:dyDescent="0.15">
      <c r="A5471" s="2" t="s">
        <v>5470</v>
      </c>
    </row>
    <row r="5472" spans="1:1" ht="13" x14ac:dyDescent="0.15">
      <c r="A5472" s="2" t="s">
        <v>5471</v>
      </c>
    </row>
    <row r="5473" spans="1:1" ht="13" x14ac:dyDescent="0.15">
      <c r="A5473" s="2" t="s">
        <v>5472</v>
      </c>
    </row>
    <row r="5474" spans="1:1" ht="13" x14ac:dyDescent="0.15">
      <c r="A5474" s="2" t="s">
        <v>5473</v>
      </c>
    </row>
    <row r="5475" spans="1:1" ht="13" x14ac:dyDescent="0.15">
      <c r="A5475" s="2" t="s">
        <v>5474</v>
      </c>
    </row>
    <row r="5476" spans="1:1" ht="13" x14ac:dyDescent="0.15">
      <c r="A5476" s="2" t="s">
        <v>5475</v>
      </c>
    </row>
    <row r="5477" spans="1:1" ht="13" x14ac:dyDescent="0.15">
      <c r="A5477" s="2" t="s">
        <v>5476</v>
      </c>
    </row>
    <row r="5478" spans="1:1" ht="13" x14ac:dyDescent="0.15">
      <c r="A5478" s="2" t="s">
        <v>5477</v>
      </c>
    </row>
    <row r="5479" spans="1:1" ht="13" x14ac:dyDescent="0.15">
      <c r="A5479" s="2" t="s">
        <v>5478</v>
      </c>
    </row>
    <row r="5480" spans="1:1" ht="13" x14ac:dyDescent="0.15">
      <c r="A5480" s="2" t="s">
        <v>5479</v>
      </c>
    </row>
    <row r="5481" spans="1:1" ht="13" x14ac:dyDescent="0.15">
      <c r="A5481" s="2" t="s">
        <v>5480</v>
      </c>
    </row>
    <row r="5482" spans="1:1" ht="13" x14ac:dyDescent="0.15">
      <c r="A5482" s="2" t="s">
        <v>5481</v>
      </c>
    </row>
    <row r="5483" spans="1:1" ht="13" x14ac:dyDescent="0.15">
      <c r="A5483" s="2" t="s">
        <v>5482</v>
      </c>
    </row>
    <row r="5484" spans="1:1" ht="13" x14ac:dyDescent="0.15">
      <c r="A5484" s="2" t="s">
        <v>5483</v>
      </c>
    </row>
    <row r="5485" spans="1:1" ht="13" x14ac:dyDescent="0.15">
      <c r="A5485" s="2" t="s">
        <v>5484</v>
      </c>
    </row>
    <row r="5486" spans="1:1" ht="13" x14ac:dyDescent="0.15">
      <c r="A5486" s="2" t="s">
        <v>5485</v>
      </c>
    </row>
    <row r="5487" spans="1:1" ht="13" x14ac:dyDescent="0.15">
      <c r="A5487" s="2" t="s">
        <v>5486</v>
      </c>
    </row>
    <row r="5488" spans="1:1" ht="13" x14ac:dyDescent="0.15">
      <c r="A5488" s="2" t="s">
        <v>5487</v>
      </c>
    </row>
    <row r="5489" spans="1:1" ht="13" x14ac:dyDescent="0.15">
      <c r="A5489" s="2" t="s">
        <v>5488</v>
      </c>
    </row>
    <row r="5490" spans="1:1" ht="13" x14ac:dyDescent="0.15">
      <c r="A5490" s="2" t="s">
        <v>5489</v>
      </c>
    </row>
    <row r="5491" spans="1:1" ht="13" x14ac:dyDescent="0.15">
      <c r="A5491" s="2" t="s">
        <v>5490</v>
      </c>
    </row>
    <row r="5492" spans="1:1" ht="13" x14ac:dyDescent="0.15">
      <c r="A5492" s="2" t="s">
        <v>5491</v>
      </c>
    </row>
    <row r="5493" spans="1:1" ht="13" x14ac:dyDescent="0.15">
      <c r="A5493" s="2" t="s">
        <v>5492</v>
      </c>
    </row>
    <row r="5494" spans="1:1" ht="13" x14ac:dyDescent="0.15">
      <c r="A5494" s="2" t="s">
        <v>5493</v>
      </c>
    </row>
    <row r="5495" spans="1:1" ht="13" x14ac:dyDescent="0.15">
      <c r="A5495" s="2" t="s">
        <v>5494</v>
      </c>
    </row>
    <row r="5496" spans="1:1" ht="13" x14ac:dyDescent="0.15">
      <c r="A5496" s="2" t="s">
        <v>5495</v>
      </c>
    </row>
    <row r="5497" spans="1:1" ht="13" x14ac:dyDescent="0.15">
      <c r="A5497" s="2" t="s">
        <v>5496</v>
      </c>
    </row>
    <row r="5498" spans="1:1" ht="13" x14ac:dyDescent="0.15">
      <c r="A5498" s="2" t="s">
        <v>5497</v>
      </c>
    </row>
    <row r="5499" spans="1:1" ht="13" x14ac:dyDescent="0.15">
      <c r="A5499" s="2" t="s">
        <v>5498</v>
      </c>
    </row>
    <row r="5500" spans="1:1" ht="13" x14ac:dyDescent="0.15">
      <c r="A5500" s="2" t="s">
        <v>5499</v>
      </c>
    </row>
    <row r="5501" spans="1:1" ht="13" x14ac:dyDescent="0.15">
      <c r="A5501" s="2" t="s">
        <v>5500</v>
      </c>
    </row>
    <row r="5502" spans="1:1" ht="13" x14ac:dyDescent="0.15">
      <c r="A5502" s="2" t="s">
        <v>5501</v>
      </c>
    </row>
    <row r="5503" spans="1:1" ht="13" x14ac:dyDescent="0.15">
      <c r="A5503" s="2" t="s">
        <v>5502</v>
      </c>
    </row>
    <row r="5504" spans="1:1" ht="13" x14ac:dyDescent="0.15">
      <c r="A5504" s="2" t="s">
        <v>5503</v>
      </c>
    </row>
    <row r="5505" spans="1:1" ht="13" x14ac:dyDescent="0.15">
      <c r="A5505" s="2" t="s">
        <v>5504</v>
      </c>
    </row>
    <row r="5506" spans="1:1" ht="13" x14ac:dyDescent="0.15">
      <c r="A5506" s="2" t="s">
        <v>5505</v>
      </c>
    </row>
    <row r="5507" spans="1:1" ht="13" x14ac:dyDescent="0.15">
      <c r="A5507" s="2" t="s">
        <v>5506</v>
      </c>
    </row>
    <row r="5508" spans="1:1" ht="13" x14ac:dyDescent="0.15">
      <c r="A5508" s="2" t="s">
        <v>5507</v>
      </c>
    </row>
    <row r="5509" spans="1:1" ht="13" x14ac:dyDescent="0.15">
      <c r="A5509" s="2" t="s">
        <v>5508</v>
      </c>
    </row>
    <row r="5510" spans="1:1" ht="13" x14ac:dyDescent="0.15">
      <c r="A5510" s="2" t="s">
        <v>5509</v>
      </c>
    </row>
    <row r="5511" spans="1:1" ht="13" x14ac:dyDescent="0.15">
      <c r="A5511" s="2" t="s">
        <v>5510</v>
      </c>
    </row>
    <row r="5512" spans="1:1" ht="13" x14ac:dyDescent="0.15">
      <c r="A5512" s="2" t="s">
        <v>5511</v>
      </c>
    </row>
    <row r="5513" spans="1:1" ht="13" x14ac:dyDescent="0.15">
      <c r="A5513" s="2" t="s">
        <v>5512</v>
      </c>
    </row>
    <row r="5514" spans="1:1" ht="13" x14ac:dyDescent="0.15">
      <c r="A5514" s="2" t="s">
        <v>5513</v>
      </c>
    </row>
    <row r="5515" spans="1:1" ht="13" x14ac:dyDescent="0.15">
      <c r="A5515" s="2" t="s">
        <v>5514</v>
      </c>
    </row>
    <row r="5516" spans="1:1" ht="13" x14ac:dyDescent="0.15">
      <c r="A5516" s="2" t="s">
        <v>5515</v>
      </c>
    </row>
    <row r="5517" spans="1:1" ht="13" x14ac:dyDescent="0.15">
      <c r="A5517" s="2" t="s">
        <v>5516</v>
      </c>
    </row>
    <row r="5518" spans="1:1" ht="13" x14ac:dyDescent="0.15">
      <c r="A5518" s="2" t="s">
        <v>5517</v>
      </c>
    </row>
    <row r="5519" spans="1:1" ht="13" x14ac:dyDescent="0.15">
      <c r="A5519" s="2" t="s">
        <v>5518</v>
      </c>
    </row>
    <row r="5520" spans="1:1" ht="13" x14ac:dyDescent="0.15">
      <c r="A5520" s="2" t="s">
        <v>5519</v>
      </c>
    </row>
    <row r="5521" spans="1:1" ht="13" x14ac:dyDescent="0.15">
      <c r="A5521" s="2" t="s">
        <v>5520</v>
      </c>
    </row>
    <row r="5522" spans="1:1" ht="13" x14ac:dyDescent="0.15">
      <c r="A5522" s="2" t="s">
        <v>5521</v>
      </c>
    </row>
    <row r="5523" spans="1:1" ht="13" x14ac:dyDescent="0.15">
      <c r="A5523" s="2" t="s">
        <v>5522</v>
      </c>
    </row>
    <row r="5524" spans="1:1" ht="13" x14ac:dyDescent="0.15">
      <c r="A5524" s="2" t="s">
        <v>5523</v>
      </c>
    </row>
    <row r="5525" spans="1:1" ht="13" x14ac:dyDescent="0.15">
      <c r="A5525" s="2" t="s">
        <v>5524</v>
      </c>
    </row>
    <row r="5526" spans="1:1" ht="13" x14ac:dyDescent="0.15">
      <c r="A5526" s="2" t="s">
        <v>5525</v>
      </c>
    </row>
    <row r="5527" spans="1:1" ht="13" x14ac:dyDescent="0.15">
      <c r="A5527" s="2" t="s">
        <v>5526</v>
      </c>
    </row>
    <row r="5528" spans="1:1" ht="13" x14ac:dyDescent="0.15">
      <c r="A5528" s="2" t="s">
        <v>5527</v>
      </c>
    </row>
    <row r="5529" spans="1:1" ht="13" x14ac:dyDescent="0.15">
      <c r="A5529" s="2" t="s">
        <v>5528</v>
      </c>
    </row>
    <row r="5530" spans="1:1" ht="13" x14ac:dyDescent="0.15">
      <c r="A5530" s="2" t="s">
        <v>5529</v>
      </c>
    </row>
    <row r="5531" spans="1:1" ht="13" x14ac:dyDescent="0.15">
      <c r="A5531" s="2" t="s">
        <v>5530</v>
      </c>
    </row>
    <row r="5532" spans="1:1" ht="13" x14ac:dyDescent="0.15">
      <c r="A5532" s="2" t="s">
        <v>5531</v>
      </c>
    </row>
    <row r="5533" spans="1:1" ht="13" x14ac:dyDescent="0.15">
      <c r="A5533" s="2" t="s">
        <v>5532</v>
      </c>
    </row>
    <row r="5534" spans="1:1" ht="13" x14ac:dyDescent="0.15">
      <c r="A5534" s="2" t="s">
        <v>5533</v>
      </c>
    </row>
    <row r="5535" spans="1:1" ht="13" x14ac:dyDescent="0.15">
      <c r="A5535" s="2" t="s">
        <v>5534</v>
      </c>
    </row>
    <row r="5536" spans="1:1" ht="13" x14ac:dyDescent="0.15">
      <c r="A5536" s="2" t="s">
        <v>5535</v>
      </c>
    </row>
    <row r="5537" spans="1:1" ht="13" x14ac:dyDescent="0.15">
      <c r="A5537" s="2" t="s">
        <v>5536</v>
      </c>
    </row>
    <row r="5538" spans="1:1" ht="13" x14ac:dyDescent="0.15">
      <c r="A5538" s="2" t="s">
        <v>5537</v>
      </c>
    </row>
    <row r="5539" spans="1:1" ht="13" x14ac:dyDescent="0.15">
      <c r="A5539" s="2" t="s">
        <v>5538</v>
      </c>
    </row>
    <row r="5540" spans="1:1" ht="13" x14ac:dyDescent="0.15">
      <c r="A5540" s="2" t="s">
        <v>5539</v>
      </c>
    </row>
    <row r="5541" spans="1:1" ht="13" x14ac:dyDescent="0.15">
      <c r="A5541" s="2" t="s">
        <v>5540</v>
      </c>
    </row>
    <row r="5542" spans="1:1" ht="13" x14ac:dyDescent="0.15">
      <c r="A5542" s="2" t="s">
        <v>5541</v>
      </c>
    </row>
    <row r="5543" spans="1:1" ht="13" x14ac:dyDescent="0.15">
      <c r="A5543" s="2" t="s">
        <v>5542</v>
      </c>
    </row>
    <row r="5544" spans="1:1" ht="13" x14ac:dyDescent="0.15">
      <c r="A5544" s="2" t="s">
        <v>5543</v>
      </c>
    </row>
    <row r="5545" spans="1:1" ht="13" x14ac:dyDescent="0.15">
      <c r="A5545" s="2" t="s">
        <v>5544</v>
      </c>
    </row>
    <row r="5546" spans="1:1" ht="13" x14ac:dyDescent="0.15">
      <c r="A5546" s="2" t="s">
        <v>5545</v>
      </c>
    </row>
    <row r="5547" spans="1:1" ht="13" x14ac:dyDescent="0.15">
      <c r="A5547" s="2" t="s">
        <v>5546</v>
      </c>
    </row>
    <row r="5548" spans="1:1" ht="13" x14ac:dyDescent="0.15">
      <c r="A5548" s="2" t="s">
        <v>5547</v>
      </c>
    </row>
    <row r="5549" spans="1:1" ht="13" x14ac:dyDescent="0.15">
      <c r="A5549" s="2" t="s">
        <v>5548</v>
      </c>
    </row>
    <row r="5550" spans="1:1" ht="13" x14ac:dyDescent="0.15">
      <c r="A5550" s="2" t="s">
        <v>5549</v>
      </c>
    </row>
    <row r="5551" spans="1:1" ht="13" x14ac:dyDescent="0.15">
      <c r="A5551" s="2" t="s">
        <v>5550</v>
      </c>
    </row>
    <row r="5552" spans="1:1" ht="13" x14ac:dyDescent="0.15">
      <c r="A5552" s="2" t="s">
        <v>5551</v>
      </c>
    </row>
    <row r="5553" spans="1:1" ht="13" x14ac:dyDescent="0.15">
      <c r="A5553" s="2" t="s">
        <v>5552</v>
      </c>
    </row>
    <row r="5554" spans="1:1" ht="13" x14ac:dyDescent="0.15">
      <c r="A5554" s="2" t="s">
        <v>5553</v>
      </c>
    </row>
    <row r="5555" spans="1:1" ht="13" x14ac:dyDescent="0.15">
      <c r="A5555" s="2" t="s">
        <v>5554</v>
      </c>
    </row>
    <row r="5556" spans="1:1" ht="13" x14ac:dyDescent="0.15">
      <c r="A5556" s="2" t="s">
        <v>5555</v>
      </c>
    </row>
    <row r="5557" spans="1:1" ht="13" x14ac:dyDescent="0.15">
      <c r="A5557" s="2" t="s">
        <v>5556</v>
      </c>
    </row>
    <row r="5558" spans="1:1" ht="13" x14ac:dyDescent="0.15">
      <c r="A5558" s="2" t="s">
        <v>5557</v>
      </c>
    </row>
    <row r="5559" spans="1:1" ht="13" x14ac:dyDescent="0.15">
      <c r="A5559" s="2" t="s">
        <v>5558</v>
      </c>
    </row>
    <row r="5560" spans="1:1" ht="13" x14ac:dyDescent="0.15">
      <c r="A5560" s="2" t="s">
        <v>5559</v>
      </c>
    </row>
    <row r="5561" spans="1:1" ht="13" x14ac:dyDescent="0.15">
      <c r="A5561" s="2" t="s">
        <v>5560</v>
      </c>
    </row>
    <row r="5562" spans="1:1" ht="13" x14ac:dyDescent="0.15">
      <c r="A5562" s="2" t="s">
        <v>5561</v>
      </c>
    </row>
    <row r="5563" spans="1:1" ht="13" x14ac:dyDescent="0.15">
      <c r="A5563" s="2" t="s">
        <v>5562</v>
      </c>
    </row>
    <row r="5564" spans="1:1" ht="13" x14ac:dyDescent="0.15">
      <c r="A5564" s="2" t="s">
        <v>5563</v>
      </c>
    </row>
    <row r="5565" spans="1:1" ht="13" x14ac:dyDescent="0.15">
      <c r="A5565" s="2" t="s">
        <v>5564</v>
      </c>
    </row>
    <row r="5566" spans="1:1" ht="13" x14ac:dyDescent="0.15">
      <c r="A5566" s="2" t="s">
        <v>5565</v>
      </c>
    </row>
    <row r="5567" spans="1:1" ht="13" x14ac:dyDescent="0.15">
      <c r="A5567" s="2" t="s">
        <v>5566</v>
      </c>
    </row>
    <row r="5568" spans="1:1" ht="13" x14ac:dyDescent="0.15">
      <c r="A5568" s="2" t="s">
        <v>5567</v>
      </c>
    </row>
    <row r="5569" spans="1:1" ht="13" x14ac:dyDescent="0.15">
      <c r="A5569" s="2" t="s">
        <v>5568</v>
      </c>
    </row>
    <row r="5570" spans="1:1" ht="13" x14ac:dyDescent="0.15">
      <c r="A5570" s="2" t="s">
        <v>5569</v>
      </c>
    </row>
    <row r="5571" spans="1:1" ht="13" x14ac:dyDescent="0.15">
      <c r="A5571" s="2" t="s">
        <v>5570</v>
      </c>
    </row>
    <row r="5572" spans="1:1" ht="13" x14ac:dyDescent="0.15">
      <c r="A5572" s="2" t="s">
        <v>5571</v>
      </c>
    </row>
    <row r="5573" spans="1:1" ht="13" x14ac:dyDescent="0.15">
      <c r="A5573" s="2" t="s">
        <v>5572</v>
      </c>
    </row>
    <row r="5574" spans="1:1" ht="13" x14ac:dyDescent="0.15">
      <c r="A5574" s="2" t="s">
        <v>5573</v>
      </c>
    </row>
    <row r="5575" spans="1:1" ht="13" x14ac:dyDescent="0.15">
      <c r="A5575" s="2" t="s">
        <v>5574</v>
      </c>
    </row>
    <row r="5576" spans="1:1" ht="13" x14ac:dyDescent="0.15">
      <c r="A5576" s="2" t="s">
        <v>5575</v>
      </c>
    </row>
    <row r="5577" spans="1:1" ht="13" x14ac:dyDescent="0.15">
      <c r="A5577" s="2" t="s">
        <v>5576</v>
      </c>
    </row>
    <row r="5578" spans="1:1" ht="13" x14ac:dyDescent="0.15">
      <c r="A5578" s="2" t="s">
        <v>5577</v>
      </c>
    </row>
    <row r="5579" spans="1:1" ht="13" x14ac:dyDescent="0.15">
      <c r="A5579" s="2" t="s">
        <v>5578</v>
      </c>
    </row>
    <row r="5580" spans="1:1" ht="13" x14ac:dyDescent="0.15">
      <c r="A5580" s="2" t="s">
        <v>5579</v>
      </c>
    </row>
    <row r="5581" spans="1:1" ht="13" x14ac:dyDescent="0.15">
      <c r="A5581" s="2" t="s">
        <v>5580</v>
      </c>
    </row>
    <row r="5582" spans="1:1" ht="13" x14ac:dyDescent="0.15">
      <c r="A5582" s="2" t="s">
        <v>5581</v>
      </c>
    </row>
    <row r="5583" spans="1:1" ht="13" x14ac:dyDescent="0.15">
      <c r="A5583" s="2" t="s">
        <v>5582</v>
      </c>
    </row>
    <row r="5584" spans="1:1" ht="13" x14ac:dyDescent="0.15">
      <c r="A5584" s="2" t="s">
        <v>5583</v>
      </c>
    </row>
    <row r="5585" spans="1:1" ht="13" x14ac:dyDescent="0.15">
      <c r="A5585" s="2" t="s">
        <v>5584</v>
      </c>
    </row>
    <row r="5586" spans="1:1" ht="13" x14ac:dyDescent="0.15">
      <c r="A5586" s="2" t="s">
        <v>5585</v>
      </c>
    </row>
    <row r="5587" spans="1:1" ht="13" x14ac:dyDescent="0.15">
      <c r="A5587" s="2" t="s">
        <v>5586</v>
      </c>
    </row>
    <row r="5588" spans="1:1" ht="13" x14ac:dyDescent="0.15">
      <c r="A5588" s="2" t="s">
        <v>5587</v>
      </c>
    </row>
    <row r="5589" spans="1:1" ht="13" x14ac:dyDescent="0.15">
      <c r="A5589" s="2" t="s">
        <v>5588</v>
      </c>
    </row>
    <row r="5590" spans="1:1" ht="13" x14ac:dyDescent="0.15">
      <c r="A5590" s="2" t="s">
        <v>5589</v>
      </c>
    </row>
    <row r="5591" spans="1:1" ht="13" x14ac:dyDescent="0.15">
      <c r="A5591" s="2" t="s">
        <v>5590</v>
      </c>
    </row>
    <row r="5592" spans="1:1" ht="13" x14ac:dyDescent="0.15">
      <c r="A5592" s="2" t="s">
        <v>5591</v>
      </c>
    </row>
    <row r="5593" spans="1:1" ht="13" x14ac:dyDescent="0.15">
      <c r="A5593" s="2" t="s">
        <v>5592</v>
      </c>
    </row>
    <row r="5594" spans="1:1" ht="13" x14ac:dyDescent="0.15">
      <c r="A5594" s="2" t="s">
        <v>5593</v>
      </c>
    </row>
    <row r="5595" spans="1:1" ht="13" x14ac:dyDescent="0.15">
      <c r="A5595" s="2" t="s">
        <v>5594</v>
      </c>
    </row>
    <row r="5596" spans="1:1" ht="13" x14ac:dyDescent="0.15">
      <c r="A5596" s="2" t="s">
        <v>5595</v>
      </c>
    </row>
    <row r="5597" spans="1:1" ht="13" x14ac:dyDescent="0.15">
      <c r="A5597" s="2" t="s">
        <v>5596</v>
      </c>
    </row>
    <row r="5598" spans="1:1" ht="13" x14ac:dyDescent="0.15">
      <c r="A5598" s="2" t="s">
        <v>5597</v>
      </c>
    </row>
    <row r="5599" spans="1:1" ht="13" x14ac:dyDescent="0.15">
      <c r="A5599" s="2" t="s">
        <v>5598</v>
      </c>
    </row>
    <row r="5600" spans="1:1" ht="13" x14ac:dyDescent="0.15">
      <c r="A5600" s="2" t="s">
        <v>5599</v>
      </c>
    </row>
    <row r="5601" spans="1:1" ht="13" x14ac:dyDescent="0.15">
      <c r="A5601" s="2" t="s">
        <v>5600</v>
      </c>
    </row>
    <row r="5602" spans="1:1" ht="13" x14ac:dyDescent="0.15">
      <c r="A5602" s="2" t="s">
        <v>5601</v>
      </c>
    </row>
    <row r="5603" spans="1:1" ht="13" x14ac:dyDescent="0.15">
      <c r="A5603" s="2" t="s">
        <v>5602</v>
      </c>
    </row>
    <row r="5604" spans="1:1" ht="13" x14ac:dyDescent="0.15">
      <c r="A5604" s="2" t="s">
        <v>5603</v>
      </c>
    </row>
    <row r="5605" spans="1:1" ht="13" x14ac:dyDescent="0.15">
      <c r="A5605" s="2" t="s">
        <v>5604</v>
      </c>
    </row>
    <row r="5606" spans="1:1" ht="13" x14ac:dyDescent="0.15">
      <c r="A5606" s="2" t="s">
        <v>5605</v>
      </c>
    </row>
    <row r="5607" spans="1:1" ht="13" x14ac:dyDescent="0.15">
      <c r="A5607" s="2" t="s">
        <v>5606</v>
      </c>
    </row>
    <row r="5608" spans="1:1" ht="13" x14ac:dyDescent="0.15">
      <c r="A5608" s="2" t="s">
        <v>5607</v>
      </c>
    </row>
    <row r="5609" spans="1:1" ht="13" x14ac:dyDescent="0.15">
      <c r="A5609" s="2" t="s">
        <v>5608</v>
      </c>
    </row>
    <row r="5610" spans="1:1" ht="13" x14ac:dyDescent="0.15">
      <c r="A5610" s="2" t="s">
        <v>5609</v>
      </c>
    </row>
    <row r="5611" spans="1:1" ht="13" x14ac:dyDescent="0.15">
      <c r="A5611" s="2" t="s">
        <v>5610</v>
      </c>
    </row>
    <row r="5612" spans="1:1" ht="13" x14ac:dyDescent="0.15">
      <c r="A5612" s="2" t="s">
        <v>5611</v>
      </c>
    </row>
    <row r="5613" spans="1:1" ht="13" x14ac:dyDescent="0.15">
      <c r="A5613" s="2" t="s">
        <v>5612</v>
      </c>
    </row>
    <row r="5614" spans="1:1" ht="13" x14ac:dyDescent="0.15">
      <c r="A5614" s="2" t="s">
        <v>5613</v>
      </c>
    </row>
    <row r="5615" spans="1:1" ht="13" x14ac:dyDescent="0.15">
      <c r="A5615" s="2" t="s">
        <v>5614</v>
      </c>
    </row>
    <row r="5616" spans="1:1" ht="13" x14ac:dyDescent="0.15">
      <c r="A5616" s="2" t="s">
        <v>5615</v>
      </c>
    </row>
    <row r="5617" spans="1:1" ht="13" x14ac:dyDescent="0.15">
      <c r="A5617" s="2" t="s">
        <v>5616</v>
      </c>
    </row>
    <row r="5618" spans="1:1" ht="13" x14ac:dyDescent="0.15">
      <c r="A5618" s="2" t="s">
        <v>5617</v>
      </c>
    </row>
    <row r="5619" spans="1:1" ht="13" x14ac:dyDescent="0.15">
      <c r="A5619" s="2" t="s">
        <v>5618</v>
      </c>
    </row>
    <row r="5620" spans="1:1" ht="13" x14ac:dyDescent="0.15">
      <c r="A5620" s="2" t="s">
        <v>5619</v>
      </c>
    </row>
    <row r="5621" spans="1:1" ht="13" x14ac:dyDescent="0.15">
      <c r="A5621" s="2" t="s">
        <v>5620</v>
      </c>
    </row>
    <row r="5622" spans="1:1" ht="13" x14ac:dyDescent="0.15">
      <c r="A5622" s="2" t="s">
        <v>5621</v>
      </c>
    </row>
    <row r="5623" spans="1:1" ht="13" x14ac:dyDescent="0.15">
      <c r="A5623" s="2" t="s">
        <v>5622</v>
      </c>
    </row>
    <row r="5624" spans="1:1" ht="13" x14ac:dyDescent="0.15">
      <c r="A5624" s="2" t="s">
        <v>5623</v>
      </c>
    </row>
    <row r="5625" spans="1:1" ht="13" x14ac:dyDescent="0.15">
      <c r="A5625" s="2" t="s">
        <v>5624</v>
      </c>
    </row>
    <row r="5626" spans="1:1" ht="13" x14ac:dyDescent="0.15">
      <c r="A5626" s="2" t="s">
        <v>5625</v>
      </c>
    </row>
    <row r="5627" spans="1:1" ht="13" x14ac:dyDescent="0.15">
      <c r="A5627" s="2" t="s">
        <v>5626</v>
      </c>
    </row>
    <row r="5628" spans="1:1" ht="13" x14ac:dyDescent="0.15">
      <c r="A5628" s="2" t="s">
        <v>5627</v>
      </c>
    </row>
    <row r="5629" spans="1:1" ht="13" x14ac:dyDescent="0.15">
      <c r="A5629" s="2" t="s">
        <v>5628</v>
      </c>
    </row>
    <row r="5630" spans="1:1" ht="13" x14ac:dyDescent="0.15">
      <c r="A5630" s="2" t="s">
        <v>5629</v>
      </c>
    </row>
    <row r="5631" spans="1:1" ht="13" x14ac:dyDescent="0.15">
      <c r="A5631" s="2" t="s">
        <v>5630</v>
      </c>
    </row>
    <row r="5632" spans="1:1" ht="13" x14ac:dyDescent="0.15">
      <c r="A5632" s="2" t="s">
        <v>5631</v>
      </c>
    </row>
    <row r="5633" spans="1:1" ht="13" x14ac:dyDescent="0.15">
      <c r="A5633" s="2" t="s">
        <v>5632</v>
      </c>
    </row>
    <row r="5634" spans="1:1" ht="13" x14ac:dyDescent="0.15">
      <c r="A5634" s="2" t="s">
        <v>5633</v>
      </c>
    </row>
    <row r="5635" spans="1:1" ht="13" x14ac:dyDescent="0.15">
      <c r="A5635" s="2" t="s">
        <v>5634</v>
      </c>
    </row>
    <row r="5636" spans="1:1" ht="13" x14ac:dyDescent="0.15">
      <c r="A5636" s="2" t="s">
        <v>5635</v>
      </c>
    </row>
    <row r="5637" spans="1:1" ht="13" x14ac:dyDescent="0.15">
      <c r="A5637" s="2" t="s">
        <v>5636</v>
      </c>
    </row>
    <row r="5638" spans="1:1" ht="13" x14ac:dyDescent="0.15">
      <c r="A5638" s="2" t="s">
        <v>5637</v>
      </c>
    </row>
    <row r="5639" spans="1:1" ht="13" x14ac:dyDescent="0.15">
      <c r="A5639" s="2" t="s">
        <v>5638</v>
      </c>
    </row>
    <row r="5640" spans="1:1" ht="13" x14ac:dyDescent="0.15">
      <c r="A5640" s="2" t="s">
        <v>5639</v>
      </c>
    </row>
    <row r="5641" spans="1:1" ht="13" x14ac:dyDescent="0.15">
      <c r="A5641" s="2" t="s">
        <v>5640</v>
      </c>
    </row>
    <row r="5642" spans="1:1" ht="13" x14ac:dyDescent="0.15">
      <c r="A5642" s="2" t="s">
        <v>5641</v>
      </c>
    </row>
    <row r="5643" spans="1:1" ht="13" x14ac:dyDescent="0.15">
      <c r="A5643" s="2" t="s">
        <v>5642</v>
      </c>
    </row>
    <row r="5644" spans="1:1" ht="13" x14ac:dyDescent="0.15">
      <c r="A5644" s="2" t="s">
        <v>5643</v>
      </c>
    </row>
    <row r="5645" spans="1:1" ht="13" x14ac:dyDescent="0.15">
      <c r="A5645" s="2" t="s">
        <v>5644</v>
      </c>
    </row>
    <row r="5646" spans="1:1" ht="13" x14ac:dyDescent="0.15">
      <c r="A5646" s="2" t="s">
        <v>5645</v>
      </c>
    </row>
    <row r="5647" spans="1:1" ht="13" x14ac:dyDescent="0.15">
      <c r="A5647" s="2" t="s">
        <v>5646</v>
      </c>
    </row>
    <row r="5648" spans="1:1" ht="13" x14ac:dyDescent="0.15">
      <c r="A5648" s="2" t="s">
        <v>5647</v>
      </c>
    </row>
    <row r="5649" spans="1:1" ht="13" x14ac:dyDescent="0.15">
      <c r="A5649" s="2" t="s">
        <v>5648</v>
      </c>
    </row>
    <row r="5650" spans="1:1" ht="13" x14ac:dyDescent="0.15">
      <c r="A5650" s="2" t="s">
        <v>5649</v>
      </c>
    </row>
    <row r="5651" spans="1:1" ht="13" x14ac:dyDescent="0.15">
      <c r="A5651" s="2" t="s">
        <v>5650</v>
      </c>
    </row>
    <row r="5652" spans="1:1" ht="13" x14ac:dyDescent="0.15">
      <c r="A5652" s="2" t="s">
        <v>5651</v>
      </c>
    </row>
    <row r="5653" spans="1:1" ht="13" x14ac:dyDescent="0.15">
      <c r="A5653" s="2" t="s">
        <v>5652</v>
      </c>
    </row>
    <row r="5654" spans="1:1" ht="13" x14ac:dyDescent="0.15">
      <c r="A5654" s="2" t="s">
        <v>5653</v>
      </c>
    </row>
    <row r="5655" spans="1:1" ht="13" x14ac:dyDescent="0.15">
      <c r="A5655" s="2" t="s">
        <v>5654</v>
      </c>
    </row>
    <row r="5656" spans="1:1" ht="13" x14ac:dyDescent="0.15">
      <c r="A5656" s="2" t="s">
        <v>5655</v>
      </c>
    </row>
    <row r="5657" spans="1:1" ht="13" x14ac:dyDescent="0.15">
      <c r="A5657" s="2" t="s">
        <v>5656</v>
      </c>
    </row>
    <row r="5658" spans="1:1" ht="13" x14ac:dyDescent="0.15">
      <c r="A5658" s="2" t="s">
        <v>5657</v>
      </c>
    </row>
    <row r="5659" spans="1:1" ht="13" x14ac:dyDescent="0.15">
      <c r="A5659" s="2" t="s">
        <v>5658</v>
      </c>
    </row>
    <row r="5660" spans="1:1" ht="13" x14ac:dyDescent="0.15">
      <c r="A5660" s="2" t="s">
        <v>5659</v>
      </c>
    </row>
    <row r="5661" spans="1:1" ht="13" x14ac:dyDescent="0.15">
      <c r="A5661" s="2" t="s">
        <v>5660</v>
      </c>
    </row>
    <row r="5662" spans="1:1" ht="13" x14ac:dyDescent="0.15">
      <c r="A5662" s="2" t="s">
        <v>5661</v>
      </c>
    </row>
    <row r="5663" spans="1:1" ht="13" x14ac:dyDescent="0.15">
      <c r="A5663" s="2" t="s">
        <v>5662</v>
      </c>
    </row>
    <row r="5664" spans="1:1" ht="13" x14ac:dyDescent="0.15">
      <c r="A5664" s="2" t="s">
        <v>5663</v>
      </c>
    </row>
    <row r="5665" spans="1:1" ht="13" x14ac:dyDescent="0.15">
      <c r="A5665" s="2" t="s">
        <v>5664</v>
      </c>
    </row>
    <row r="5666" spans="1:1" ht="13" x14ac:dyDescent="0.15">
      <c r="A5666" s="2" t="s">
        <v>5665</v>
      </c>
    </row>
    <row r="5667" spans="1:1" ht="13" x14ac:dyDescent="0.15">
      <c r="A5667" s="2" t="s">
        <v>5666</v>
      </c>
    </row>
    <row r="5668" spans="1:1" ht="13" x14ac:dyDescent="0.15">
      <c r="A5668" s="2" t="s">
        <v>5667</v>
      </c>
    </row>
    <row r="5669" spans="1:1" ht="13" x14ac:dyDescent="0.15">
      <c r="A5669" s="2" t="s">
        <v>5668</v>
      </c>
    </row>
    <row r="5670" spans="1:1" ht="13" x14ac:dyDescent="0.15">
      <c r="A5670" s="2" t="s">
        <v>5669</v>
      </c>
    </row>
    <row r="5671" spans="1:1" ht="13" x14ac:dyDescent="0.15">
      <c r="A5671" s="2" t="s">
        <v>5670</v>
      </c>
    </row>
    <row r="5672" spans="1:1" ht="13" x14ac:dyDescent="0.15">
      <c r="A5672" s="2" t="s">
        <v>5671</v>
      </c>
    </row>
    <row r="5673" spans="1:1" ht="13" x14ac:dyDescent="0.15">
      <c r="A5673" s="2" t="s">
        <v>5672</v>
      </c>
    </row>
    <row r="5674" spans="1:1" ht="13" x14ac:dyDescent="0.15">
      <c r="A5674" s="2" t="s">
        <v>5673</v>
      </c>
    </row>
    <row r="5675" spans="1:1" ht="13" x14ac:dyDescent="0.15">
      <c r="A5675" s="2" t="s">
        <v>5674</v>
      </c>
    </row>
    <row r="5676" spans="1:1" ht="13" x14ac:dyDescent="0.15">
      <c r="A5676" s="2" t="s">
        <v>5675</v>
      </c>
    </row>
    <row r="5677" spans="1:1" ht="13" x14ac:dyDescent="0.15">
      <c r="A5677" s="2" t="s">
        <v>5676</v>
      </c>
    </row>
    <row r="5678" spans="1:1" ht="13" x14ac:dyDescent="0.15">
      <c r="A5678" s="2" t="s">
        <v>5677</v>
      </c>
    </row>
    <row r="5679" spans="1:1" ht="13" x14ac:dyDescent="0.15">
      <c r="A5679" s="2" t="s">
        <v>5678</v>
      </c>
    </row>
    <row r="5680" spans="1:1" ht="13" x14ac:dyDescent="0.15">
      <c r="A5680" s="2" t="s">
        <v>5679</v>
      </c>
    </row>
    <row r="5681" spans="1:1" ht="13" x14ac:dyDescent="0.15">
      <c r="A5681" s="2" t="s">
        <v>5680</v>
      </c>
    </row>
    <row r="5682" spans="1:1" ht="13" x14ac:dyDescent="0.15">
      <c r="A5682" s="2" t="s">
        <v>5681</v>
      </c>
    </row>
    <row r="5683" spans="1:1" ht="13" x14ac:dyDescent="0.15">
      <c r="A5683" s="2" t="s">
        <v>5682</v>
      </c>
    </row>
    <row r="5684" spans="1:1" ht="13" x14ac:dyDescent="0.15">
      <c r="A5684" s="2" t="s">
        <v>5683</v>
      </c>
    </row>
    <row r="5685" spans="1:1" ht="13" x14ac:dyDescent="0.15">
      <c r="A5685" s="2" t="s">
        <v>5684</v>
      </c>
    </row>
    <row r="5686" spans="1:1" ht="13" x14ac:dyDescent="0.15">
      <c r="A5686" s="2" t="s">
        <v>5685</v>
      </c>
    </row>
    <row r="5687" spans="1:1" ht="13" x14ac:dyDescent="0.15">
      <c r="A5687" s="2" t="s">
        <v>5686</v>
      </c>
    </row>
    <row r="5688" spans="1:1" ht="13" x14ac:dyDescent="0.15">
      <c r="A5688" s="2" t="s">
        <v>5687</v>
      </c>
    </row>
    <row r="5689" spans="1:1" ht="13" x14ac:dyDescent="0.15">
      <c r="A5689" s="2" t="s">
        <v>5688</v>
      </c>
    </row>
    <row r="5690" spans="1:1" ht="13" x14ac:dyDescent="0.15">
      <c r="A5690" s="2" t="s">
        <v>5689</v>
      </c>
    </row>
    <row r="5691" spans="1:1" ht="13" x14ac:dyDescent="0.15">
      <c r="A5691" s="2" t="s">
        <v>5690</v>
      </c>
    </row>
    <row r="5692" spans="1:1" ht="13" x14ac:dyDescent="0.15">
      <c r="A5692" s="2" t="s">
        <v>5691</v>
      </c>
    </row>
    <row r="5693" spans="1:1" ht="13" x14ac:dyDescent="0.15">
      <c r="A5693" s="2" t="s">
        <v>5692</v>
      </c>
    </row>
    <row r="5694" spans="1:1" ht="13" x14ac:dyDescent="0.15">
      <c r="A5694" s="2" t="s">
        <v>5693</v>
      </c>
    </row>
    <row r="5695" spans="1:1" ht="13" x14ac:dyDescent="0.15">
      <c r="A5695" s="2" t="s">
        <v>5694</v>
      </c>
    </row>
    <row r="5696" spans="1:1" ht="13" x14ac:dyDescent="0.15">
      <c r="A5696" s="2" t="s">
        <v>5695</v>
      </c>
    </row>
    <row r="5697" spans="1:1" ht="13" x14ac:dyDescent="0.15">
      <c r="A5697" s="2" t="s">
        <v>5696</v>
      </c>
    </row>
    <row r="5698" spans="1:1" ht="13" x14ac:dyDescent="0.15">
      <c r="A5698" s="2" t="s">
        <v>5697</v>
      </c>
    </row>
    <row r="5699" spans="1:1" ht="13" x14ac:dyDescent="0.15">
      <c r="A5699" s="2" t="s">
        <v>5698</v>
      </c>
    </row>
    <row r="5700" spans="1:1" ht="13" x14ac:dyDescent="0.15">
      <c r="A5700" s="2" t="s">
        <v>5699</v>
      </c>
    </row>
    <row r="5701" spans="1:1" ht="13" x14ac:dyDescent="0.15">
      <c r="A5701" s="2" t="s">
        <v>5700</v>
      </c>
    </row>
    <row r="5702" spans="1:1" ht="13" x14ac:dyDescent="0.15">
      <c r="A5702" s="2" t="s">
        <v>5701</v>
      </c>
    </row>
    <row r="5703" spans="1:1" ht="13" x14ac:dyDescent="0.15">
      <c r="A5703" s="2" t="s">
        <v>5702</v>
      </c>
    </row>
    <row r="5704" spans="1:1" ht="13" x14ac:dyDescent="0.15">
      <c r="A5704" s="2" t="s">
        <v>5703</v>
      </c>
    </row>
    <row r="5705" spans="1:1" ht="13" x14ac:dyDescent="0.15">
      <c r="A5705" s="2" t="s">
        <v>5704</v>
      </c>
    </row>
    <row r="5706" spans="1:1" ht="13" x14ac:dyDescent="0.15">
      <c r="A5706" s="2" t="s">
        <v>5705</v>
      </c>
    </row>
    <row r="5707" spans="1:1" ht="13" x14ac:dyDescent="0.15">
      <c r="A5707" s="2" t="s">
        <v>5706</v>
      </c>
    </row>
    <row r="5708" spans="1:1" ht="13" x14ac:dyDescent="0.15">
      <c r="A5708" s="2" t="s">
        <v>5707</v>
      </c>
    </row>
    <row r="5709" spans="1:1" ht="13" x14ac:dyDescent="0.15">
      <c r="A5709" s="2" t="s">
        <v>5708</v>
      </c>
    </row>
    <row r="5710" spans="1:1" ht="13" x14ac:dyDescent="0.15">
      <c r="A5710" s="2" t="s">
        <v>5709</v>
      </c>
    </row>
    <row r="5711" spans="1:1" ht="13" x14ac:dyDescent="0.15">
      <c r="A5711" s="2" t="s">
        <v>5710</v>
      </c>
    </row>
    <row r="5712" spans="1:1" ht="13" x14ac:dyDescent="0.15">
      <c r="A5712" s="2" t="s">
        <v>5711</v>
      </c>
    </row>
    <row r="5713" spans="1:1" ht="13" x14ac:dyDescent="0.15">
      <c r="A5713" s="2" t="s">
        <v>5712</v>
      </c>
    </row>
    <row r="5714" spans="1:1" ht="13" x14ac:dyDescent="0.15">
      <c r="A5714" s="2" t="s">
        <v>5713</v>
      </c>
    </row>
    <row r="5715" spans="1:1" ht="13" x14ac:dyDescent="0.15">
      <c r="A5715" s="2" t="s">
        <v>5714</v>
      </c>
    </row>
    <row r="5716" spans="1:1" ht="13" x14ac:dyDescent="0.15">
      <c r="A5716" s="2" t="s">
        <v>5715</v>
      </c>
    </row>
    <row r="5717" spans="1:1" ht="13" x14ac:dyDescent="0.15">
      <c r="A5717" s="2" t="s">
        <v>5716</v>
      </c>
    </row>
    <row r="5718" spans="1:1" ht="13" x14ac:dyDescent="0.15">
      <c r="A5718" s="2" t="s">
        <v>5717</v>
      </c>
    </row>
    <row r="5719" spans="1:1" ht="13" x14ac:dyDescent="0.15">
      <c r="A5719" s="2" t="s">
        <v>5718</v>
      </c>
    </row>
    <row r="5720" spans="1:1" ht="13" x14ac:dyDescent="0.15">
      <c r="A5720" s="2" t="s">
        <v>5719</v>
      </c>
    </row>
    <row r="5721" spans="1:1" ht="13" x14ac:dyDescent="0.15">
      <c r="A5721" s="2" t="s">
        <v>5720</v>
      </c>
    </row>
    <row r="5722" spans="1:1" ht="13" x14ac:dyDescent="0.15">
      <c r="A5722" s="2" t="s">
        <v>5721</v>
      </c>
    </row>
    <row r="5723" spans="1:1" ht="13" x14ac:dyDescent="0.15">
      <c r="A5723" s="2" t="s">
        <v>5722</v>
      </c>
    </row>
    <row r="5724" spans="1:1" ht="13" x14ac:dyDescent="0.15">
      <c r="A5724" s="2" t="s">
        <v>5723</v>
      </c>
    </row>
    <row r="5725" spans="1:1" ht="13" x14ac:dyDescent="0.15">
      <c r="A5725" s="2" t="s">
        <v>5724</v>
      </c>
    </row>
    <row r="5726" spans="1:1" ht="13" x14ac:dyDescent="0.15">
      <c r="A5726" s="2" t="s">
        <v>5725</v>
      </c>
    </row>
    <row r="5727" spans="1:1" ht="13" x14ac:dyDescent="0.15">
      <c r="A5727" s="2" t="s">
        <v>5726</v>
      </c>
    </row>
    <row r="5728" spans="1:1" ht="13" x14ac:dyDescent="0.15">
      <c r="A5728" s="2" t="s">
        <v>5727</v>
      </c>
    </row>
    <row r="5729" spans="1:1" ht="13" x14ac:dyDescent="0.15">
      <c r="A5729" s="2" t="s">
        <v>5728</v>
      </c>
    </row>
    <row r="5730" spans="1:1" ht="13" x14ac:dyDescent="0.15">
      <c r="A5730" s="2" t="s">
        <v>5729</v>
      </c>
    </row>
    <row r="5731" spans="1:1" ht="13" x14ac:dyDescent="0.15">
      <c r="A5731" s="2" t="s">
        <v>5730</v>
      </c>
    </row>
    <row r="5732" spans="1:1" ht="13" x14ac:dyDescent="0.15">
      <c r="A5732" s="2" t="s">
        <v>5731</v>
      </c>
    </row>
    <row r="5733" spans="1:1" ht="13" x14ac:dyDescent="0.15">
      <c r="A5733" s="2" t="s">
        <v>5732</v>
      </c>
    </row>
    <row r="5734" spans="1:1" ht="13" x14ac:dyDescent="0.15">
      <c r="A5734" s="2" t="s">
        <v>5733</v>
      </c>
    </row>
    <row r="5735" spans="1:1" ht="13" x14ac:dyDescent="0.15">
      <c r="A5735" s="2" t="s">
        <v>5734</v>
      </c>
    </row>
    <row r="5736" spans="1:1" ht="13" x14ac:dyDescent="0.15">
      <c r="A5736" s="2" t="s">
        <v>5735</v>
      </c>
    </row>
    <row r="5737" spans="1:1" ht="13" x14ac:dyDescent="0.15">
      <c r="A5737" s="2" t="s">
        <v>5736</v>
      </c>
    </row>
    <row r="5738" spans="1:1" ht="13" x14ac:dyDescent="0.15">
      <c r="A5738" s="2" t="s">
        <v>5737</v>
      </c>
    </row>
    <row r="5739" spans="1:1" ht="13" x14ac:dyDescent="0.15">
      <c r="A5739" s="2" t="s">
        <v>5738</v>
      </c>
    </row>
    <row r="5740" spans="1:1" ht="13" x14ac:dyDescent="0.15">
      <c r="A5740" s="2" t="s">
        <v>5739</v>
      </c>
    </row>
    <row r="5741" spans="1:1" ht="13" x14ac:dyDescent="0.15">
      <c r="A5741" s="2" t="s">
        <v>5740</v>
      </c>
    </row>
    <row r="5742" spans="1:1" ht="13" x14ac:dyDescent="0.15">
      <c r="A5742" s="2" t="s">
        <v>5741</v>
      </c>
    </row>
    <row r="5743" spans="1:1" ht="13" x14ac:dyDescent="0.15">
      <c r="A5743" s="2" t="s">
        <v>5742</v>
      </c>
    </row>
    <row r="5744" spans="1:1" ht="13" x14ac:dyDescent="0.15">
      <c r="A5744" s="2" t="s">
        <v>5743</v>
      </c>
    </row>
    <row r="5745" spans="1:1" ht="13" x14ac:dyDescent="0.15">
      <c r="A5745" s="2" t="s">
        <v>5744</v>
      </c>
    </row>
    <row r="5746" spans="1:1" ht="13" x14ac:dyDescent="0.15">
      <c r="A5746" s="2" t="s">
        <v>5745</v>
      </c>
    </row>
    <row r="5747" spans="1:1" ht="13" x14ac:dyDescent="0.15">
      <c r="A5747" s="2" t="s">
        <v>5746</v>
      </c>
    </row>
    <row r="5748" spans="1:1" ht="13" x14ac:dyDescent="0.15">
      <c r="A5748" s="2" t="s">
        <v>5747</v>
      </c>
    </row>
    <row r="5749" spans="1:1" ht="13" x14ac:dyDescent="0.15">
      <c r="A5749" s="2" t="s">
        <v>5748</v>
      </c>
    </row>
    <row r="5750" spans="1:1" ht="13" x14ac:dyDescent="0.15">
      <c r="A5750" s="2" t="s">
        <v>5749</v>
      </c>
    </row>
    <row r="5751" spans="1:1" ht="13" x14ac:dyDescent="0.15">
      <c r="A5751" s="2" t="s">
        <v>5750</v>
      </c>
    </row>
    <row r="5752" spans="1:1" ht="13" x14ac:dyDescent="0.15">
      <c r="A5752" s="2" t="s">
        <v>5751</v>
      </c>
    </row>
    <row r="5753" spans="1:1" ht="13" x14ac:dyDescent="0.15">
      <c r="A5753" s="2" t="s">
        <v>5752</v>
      </c>
    </row>
    <row r="5754" spans="1:1" ht="13" x14ac:dyDescent="0.15">
      <c r="A5754" s="2" t="s">
        <v>5753</v>
      </c>
    </row>
    <row r="5755" spans="1:1" ht="13" x14ac:dyDescent="0.15">
      <c r="A5755" s="2" t="s">
        <v>5754</v>
      </c>
    </row>
    <row r="5756" spans="1:1" ht="13" x14ac:dyDescent="0.15">
      <c r="A5756" s="2" t="s">
        <v>5755</v>
      </c>
    </row>
    <row r="5757" spans="1:1" ht="13" x14ac:dyDescent="0.15">
      <c r="A5757" s="2" t="s">
        <v>5756</v>
      </c>
    </row>
    <row r="5758" spans="1:1" ht="13" x14ac:dyDescent="0.15">
      <c r="A5758" s="2" t="s">
        <v>5757</v>
      </c>
    </row>
    <row r="5759" spans="1:1" ht="13" x14ac:dyDescent="0.15">
      <c r="A5759" s="2" t="s">
        <v>5758</v>
      </c>
    </row>
    <row r="5760" spans="1:1" ht="13" x14ac:dyDescent="0.15">
      <c r="A5760" s="2" t="s">
        <v>5759</v>
      </c>
    </row>
    <row r="5761" spans="1:1" ht="13" x14ac:dyDescent="0.15">
      <c r="A5761" s="2" t="s">
        <v>5760</v>
      </c>
    </row>
    <row r="5762" spans="1:1" ht="13" x14ac:dyDescent="0.15">
      <c r="A5762" s="2" t="s">
        <v>5761</v>
      </c>
    </row>
    <row r="5763" spans="1:1" ht="13" x14ac:dyDescent="0.15">
      <c r="A5763" s="2" t="s">
        <v>5762</v>
      </c>
    </row>
    <row r="5764" spans="1:1" ht="13" x14ac:dyDescent="0.15">
      <c r="A5764" s="2" t="s">
        <v>5763</v>
      </c>
    </row>
    <row r="5765" spans="1:1" ht="13" x14ac:dyDescent="0.15">
      <c r="A5765" s="2" t="s">
        <v>5764</v>
      </c>
    </row>
    <row r="5766" spans="1:1" ht="13" x14ac:dyDescent="0.15">
      <c r="A5766" s="2" t="s">
        <v>5765</v>
      </c>
    </row>
    <row r="5767" spans="1:1" ht="13" x14ac:dyDescent="0.15">
      <c r="A5767" s="2" t="s">
        <v>5766</v>
      </c>
    </row>
    <row r="5768" spans="1:1" ht="13" x14ac:dyDescent="0.15">
      <c r="A5768" s="2" t="s">
        <v>5767</v>
      </c>
    </row>
    <row r="5769" spans="1:1" ht="13" x14ac:dyDescent="0.15">
      <c r="A5769" s="2" t="s">
        <v>5768</v>
      </c>
    </row>
    <row r="5770" spans="1:1" ht="13" x14ac:dyDescent="0.15">
      <c r="A5770" s="2" t="s">
        <v>5769</v>
      </c>
    </row>
    <row r="5771" spans="1:1" ht="13" x14ac:dyDescent="0.15">
      <c r="A5771" s="2" t="s">
        <v>5770</v>
      </c>
    </row>
    <row r="5772" spans="1:1" ht="13" x14ac:dyDescent="0.15">
      <c r="A5772" s="2" t="s">
        <v>5771</v>
      </c>
    </row>
    <row r="5773" spans="1:1" ht="13" x14ac:dyDescent="0.15">
      <c r="A5773" s="2" t="s">
        <v>5772</v>
      </c>
    </row>
    <row r="5774" spans="1:1" ht="13" x14ac:dyDescent="0.15">
      <c r="A5774" s="2" t="s">
        <v>5773</v>
      </c>
    </row>
    <row r="5775" spans="1:1" ht="13" x14ac:dyDescent="0.15">
      <c r="A5775" s="2" t="s">
        <v>5774</v>
      </c>
    </row>
    <row r="5776" spans="1:1" ht="13" x14ac:dyDescent="0.15">
      <c r="A5776" s="2" t="s">
        <v>5775</v>
      </c>
    </row>
    <row r="5777" spans="1:1" ht="13" x14ac:dyDescent="0.15">
      <c r="A5777" s="2" t="s">
        <v>5776</v>
      </c>
    </row>
    <row r="5778" spans="1:1" ht="13" x14ac:dyDescent="0.15">
      <c r="A5778" s="2" t="s">
        <v>5777</v>
      </c>
    </row>
    <row r="5779" spans="1:1" ht="13" x14ac:dyDescent="0.15">
      <c r="A5779" s="2" t="s">
        <v>5778</v>
      </c>
    </row>
    <row r="5780" spans="1:1" ht="13" x14ac:dyDescent="0.15">
      <c r="A5780" s="2" t="s">
        <v>5779</v>
      </c>
    </row>
    <row r="5781" spans="1:1" ht="13" x14ac:dyDescent="0.15">
      <c r="A5781" s="2" t="s">
        <v>5780</v>
      </c>
    </row>
    <row r="5782" spans="1:1" ht="13" x14ac:dyDescent="0.15">
      <c r="A5782" s="2" t="s">
        <v>5781</v>
      </c>
    </row>
    <row r="5783" spans="1:1" ht="13" x14ac:dyDescent="0.15">
      <c r="A5783" s="2" t="s">
        <v>5782</v>
      </c>
    </row>
    <row r="5784" spans="1:1" ht="13" x14ac:dyDescent="0.15">
      <c r="A5784" s="2" t="s">
        <v>5783</v>
      </c>
    </row>
    <row r="5785" spans="1:1" ht="13" x14ac:dyDescent="0.15">
      <c r="A5785" s="2" t="s">
        <v>5784</v>
      </c>
    </row>
    <row r="5786" spans="1:1" ht="13" x14ac:dyDescent="0.15">
      <c r="A5786" s="2" t="s">
        <v>5785</v>
      </c>
    </row>
    <row r="5787" spans="1:1" ht="13" x14ac:dyDescent="0.15">
      <c r="A5787" s="2" t="s">
        <v>5786</v>
      </c>
    </row>
    <row r="5788" spans="1:1" ht="13" x14ac:dyDescent="0.15">
      <c r="A5788" s="2" t="s">
        <v>5787</v>
      </c>
    </row>
    <row r="5789" spans="1:1" ht="13" x14ac:dyDescent="0.15">
      <c r="A5789" s="2" t="s">
        <v>5788</v>
      </c>
    </row>
    <row r="5790" spans="1:1" ht="13" x14ac:dyDescent="0.15">
      <c r="A5790" s="2" t="s">
        <v>5789</v>
      </c>
    </row>
    <row r="5791" spans="1:1" ht="13" x14ac:dyDescent="0.15">
      <c r="A5791" s="2" t="s">
        <v>5790</v>
      </c>
    </row>
    <row r="5792" spans="1:1" ht="13" x14ac:dyDescent="0.15">
      <c r="A5792" s="2" t="s">
        <v>5791</v>
      </c>
    </row>
    <row r="5793" spans="1:1" ht="13" x14ac:dyDescent="0.15">
      <c r="A5793" s="2" t="s">
        <v>5792</v>
      </c>
    </row>
    <row r="5794" spans="1:1" ht="13" x14ac:dyDescent="0.15">
      <c r="A5794" s="2" t="s">
        <v>5793</v>
      </c>
    </row>
    <row r="5795" spans="1:1" ht="13" x14ac:dyDescent="0.15">
      <c r="A5795" s="2" t="s">
        <v>5794</v>
      </c>
    </row>
    <row r="5796" spans="1:1" ht="13" x14ac:dyDescent="0.15">
      <c r="A5796" s="2" t="s">
        <v>5795</v>
      </c>
    </row>
    <row r="5797" spans="1:1" ht="13" x14ac:dyDescent="0.15">
      <c r="A5797" s="2" t="s">
        <v>5796</v>
      </c>
    </row>
    <row r="5798" spans="1:1" ht="13" x14ac:dyDescent="0.15">
      <c r="A5798" s="2" t="s">
        <v>5797</v>
      </c>
    </row>
    <row r="5799" spans="1:1" ht="13" x14ac:dyDescent="0.15">
      <c r="A5799" s="2" t="s">
        <v>5798</v>
      </c>
    </row>
    <row r="5800" spans="1:1" ht="13" x14ac:dyDescent="0.15">
      <c r="A5800" s="2" t="s">
        <v>5799</v>
      </c>
    </row>
    <row r="5801" spans="1:1" ht="13" x14ac:dyDescent="0.15">
      <c r="A5801" s="2" t="s">
        <v>5800</v>
      </c>
    </row>
    <row r="5802" spans="1:1" ht="13" x14ac:dyDescent="0.15">
      <c r="A5802" s="2" t="s">
        <v>5801</v>
      </c>
    </row>
    <row r="5803" spans="1:1" ht="13" x14ac:dyDescent="0.15">
      <c r="A5803" s="2" t="s">
        <v>5802</v>
      </c>
    </row>
    <row r="5804" spans="1:1" ht="13" x14ac:dyDescent="0.15">
      <c r="A5804" s="2" t="s">
        <v>5803</v>
      </c>
    </row>
    <row r="5805" spans="1:1" ht="13" x14ac:dyDescent="0.15">
      <c r="A5805" s="2" t="s">
        <v>5804</v>
      </c>
    </row>
    <row r="5806" spans="1:1" ht="13" x14ac:dyDescent="0.15">
      <c r="A5806" s="2" t="s">
        <v>5805</v>
      </c>
    </row>
    <row r="5807" spans="1:1" ht="13" x14ac:dyDescent="0.15">
      <c r="A5807" s="2" t="s">
        <v>5806</v>
      </c>
    </row>
    <row r="5808" spans="1:1" ht="13" x14ac:dyDescent="0.15">
      <c r="A5808" s="2" t="s">
        <v>5807</v>
      </c>
    </row>
    <row r="5809" spans="1:1" ht="13" x14ac:dyDescent="0.15">
      <c r="A5809" s="2" t="s">
        <v>5808</v>
      </c>
    </row>
    <row r="5810" spans="1:1" ht="13" x14ac:dyDescent="0.15">
      <c r="A5810" s="2" t="s">
        <v>5809</v>
      </c>
    </row>
    <row r="5811" spans="1:1" ht="13" x14ac:dyDescent="0.15">
      <c r="A5811" s="2" t="s">
        <v>5810</v>
      </c>
    </row>
    <row r="5812" spans="1:1" ht="13" x14ac:dyDescent="0.15">
      <c r="A5812" s="2" t="s">
        <v>5811</v>
      </c>
    </row>
    <row r="5813" spans="1:1" ht="13" x14ac:dyDescent="0.15">
      <c r="A5813" s="2" t="s">
        <v>5812</v>
      </c>
    </row>
    <row r="5814" spans="1:1" ht="13" x14ac:dyDescent="0.15">
      <c r="A5814" s="2" t="s">
        <v>5813</v>
      </c>
    </row>
    <row r="5815" spans="1:1" ht="13" x14ac:dyDescent="0.15">
      <c r="A5815" s="2" t="s">
        <v>5814</v>
      </c>
    </row>
    <row r="5816" spans="1:1" ht="13" x14ac:dyDescent="0.15">
      <c r="A5816" s="2" t="s">
        <v>5815</v>
      </c>
    </row>
    <row r="5817" spans="1:1" ht="13" x14ac:dyDescent="0.15">
      <c r="A5817" s="2" t="s">
        <v>5816</v>
      </c>
    </row>
    <row r="5818" spans="1:1" ht="13" x14ac:dyDescent="0.15">
      <c r="A5818" s="2" t="s">
        <v>5817</v>
      </c>
    </row>
    <row r="5819" spans="1:1" ht="13" x14ac:dyDescent="0.15">
      <c r="A5819" s="2" t="s">
        <v>5818</v>
      </c>
    </row>
    <row r="5820" spans="1:1" ht="13" x14ac:dyDescent="0.15">
      <c r="A5820" s="2" t="s">
        <v>5819</v>
      </c>
    </row>
    <row r="5821" spans="1:1" ht="13" x14ac:dyDescent="0.15">
      <c r="A5821" s="2" t="s">
        <v>5820</v>
      </c>
    </row>
    <row r="5822" spans="1:1" ht="13" x14ac:dyDescent="0.15">
      <c r="A5822" s="2" t="s">
        <v>5821</v>
      </c>
    </row>
    <row r="5823" spans="1:1" ht="13" x14ac:dyDescent="0.15">
      <c r="A5823" s="2" t="s">
        <v>5822</v>
      </c>
    </row>
    <row r="5824" spans="1:1" ht="13" x14ac:dyDescent="0.15">
      <c r="A5824" s="2" t="s">
        <v>5823</v>
      </c>
    </row>
    <row r="5825" spans="1:1" ht="13" x14ac:dyDescent="0.15">
      <c r="A5825" s="2" t="s">
        <v>5824</v>
      </c>
    </row>
    <row r="5826" spans="1:1" ht="13" x14ac:dyDescent="0.15">
      <c r="A5826" s="2" t="s">
        <v>5825</v>
      </c>
    </row>
    <row r="5827" spans="1:1" ht="13" x14ac:dyDescent="0.15">
      <c r="A5827" s="2" t="s">
        <v>5826</v>
      </c>
    </row>
    <row r="5828" spans="1:1" ht="13" x14ac:dyDescent="0.15">
      <c r="A5828" s="2" t="s">
        <v>5827</v>
      </c>
    </row>
    <row r="5829" spans="1:1" ht="13" x14ac:dyDescent="0.15">
      <c r="A5829" s="2" t="s">
        <v>5828</v>
      </c>
    </row>
    <row r="5830" spans="1:1" ht="13" x14ac:dyDescent="0.15">
      <c r="A5830" s="2" t="s">
        <v>5829</v>
      </c>
    </row>
    <row r="5831" spans="1:1" ht="13" x14ac:dyDescent="0.15">
      <c r="A5831" s="2" t="s">
        <v>5830</v>
      </c>
    </row>
    <row r="5832" spans="1:1" ht="13" x14ac:dyDescent="0.15">
      <c r="A5832" s="2" t="s">
        <v>5831</v>
      </c>
    </row>
    <row r="5833" spans="1:1" ht="13" x14ac:dyDescent="0.15">
      <c r="A5833" s="2" t="s">
        <v>5832</v>
      </c>
    </row>
    <row r="5834" spans="1:1" ht="13" x14ac:dyDescent="0.15">
      <c r="A5834" s="2" t="s">
        <v>5833</v>
      </c>
    </row>
    <row r="5835" spans="1:1" ht="13" x14ac:dyDescent="0.15">
      <c r="A5835" s="2" t="s">
        <v>5834</v>
      </c>
    </row>
    <row r="5836" spans="1:1" ht="13" x14ac:dyDescent="0.15">
      <c r="A5836" s="2" t="s">
        <v>5835</v>
      </c>
    </row>
    <row r="5837" spans="1:1" ht="13" x14ac:dyDescent="0.15">
      <c r="A5837" s="2" t="s">
        <v>5836</v>
      </c>
    </row>
    <row r="5838" spans="1:1" ht="13" x14ac:dyDescent="0.15">
      <c r="A5838" s="2" t="s">
        <v>5837</v>
      </c>
    </row>
    <row r="5839" spans="1:1" ht="13" x14ac:dyDescent="0.15">
      <c r="A5839" s="2" t="s">
        <v>5838</v>
      </c>
    </row>
    <row r="5840" spans="1:1" ht="13" x14ac:dyDescent="0.15">
      <c r="A5840" s="2" t="s">
        <v>5839</v>
      </c>
    </row>
    <row r="5841" spans="1:1" ht="13" x14ac:dyDescent="0.15">
      <c r="A5841" s="2" t="s">
        <v>5840</v>
      </c>
    </row>
    <row r="5842" spans="1:1" ht="13" x14ac:dyDescent="0.15">
      <c r="A5842" s="2" t="s">
        <v>5841</v>
      </c>
    </row>
    <row r="5843" spans="1:1" ht="13" x14ac:dyDescent="0.15">
      <c r="A5843" s="2" t="s">
        <v>5842</v>
      </c>
    </row>
    <row r="5844" spans="1:1" ht="13" x14ac:dyDescent="0.15">
      <c r="A5844" s="2" t="s">
        <v>5843</v>
      </c>
    </row>
    <row r="5845" spans="1:1" ht="13" x14ac:dyDescent="0.15">
      <c r="A5845" s="2" t="s">
        <v>5844</v>
      </c>
    </row>
    <row r="5846" spans="1:1" ht="13" x14ac:dyDescent="0.15">
      <c r="A5846" s="2" t="s">
        <v>5845</v>
      </c>
    </row>
    <row r="5847" spans="1:1" ht="13" x14ac:dyDescent="0.15">
      <c r="A5847" s="2" t="s">
        <v>5846</v>
      </c>
    </row>
    <row r="5848" spans="1:1" ht="13" x14ac:dyDescent="0.15">
      <c r="A5848" s="2" t="s">
        <v>5847</v>
      </c>
    </row>
    <row r="5849" spans="1:1" ht="13" x14ac:dyDescent="0.15">
      <c r="A5849" s="2" t="s">
        <v>5848</v>
      </c>
    </row>
    <row r="5850" spans="1:1" ht="13" x14ac:dyDescent="0.15">
      <c r="A5850" s="2" t="s">
        <v>5849</v>
      </c>
    </row>
    <row r="5851" spans="1:1" ht="13" x14ac:dyDescent="0.15">
      <c r="A5851" s="2" t="s">
        <v>5850</v>
      </c>
    </row>
    <row r="5852" spans="1:1" ht="13" x14ac:dyDescent="0.15">
      <c r="A5852" s="2" t="s">
        <v>5851</v>
      </c>
    </row>
    <row r="5853" spans="1:1" ht="13" x14ac:dyDescent="0.15">
      <c r="A5853" s="2" t="s">
        <v>5852</v>
      </c>
    </row>
    <row r="5854" spans="1:1" ht="13" x14ac:dyDescent="0.15">
      <c r="A5854" s="2" t="s">
        <v>5853</v>
      </c>
    </row>
    <row r="5855" spans="1:1" ht="13" x14ac:dyDescent="0.15">
      <c r="A5855" s="2" t="s">
        <v>5854</v>
      </c>
    </row>
    <row r="5856" spans="1:1" ht="13" x14ac:dyDescent="0.15">
      <c r="A5856" s="2" t="s">
        <v>5855</v>
      </c>
    </row>
    <row r="5857" spans="1:1" ht="13" x14ac:dyDescent="0.15">
      <c r="A5857" s="2" t="s">
        <v>5856</v>
      </c>
    </row>
    <row r="5858" spans="1:1" ht="13" x14ac:dyDescent="0.15">
      <c r="A5858" s="2" t="s">
        <v>5857</v>
      </c>
    </row>
    <row r="5859" spans="1:1" ht="13" x14ac:dyDescent="0.15">
      <c r="A5859" s="2" t="s">
        <v>5858</v>
      </c>
    </row>
    <row r="5860" spans="1:1" ht="13" x14ac:dyDescent="0.15">
      <c r="A5860" s="2" t="s">
        <v>5859</v>
      </c>
    </row>
    <row r="5861" spans="1:1" ht="13" x14ac:dyDescent="0.15">
      <c r="A5861" s="2" t="s">
        <v>5860</v>
      </c>
    </row>
    <row r="5862" spans="1:1" ht="13" x14ac:dyDescent="0.15">
      <c r="A5862" s="2" t="s">
        <v>5861</v>
      </c>
    </row>
    <row r="5863" spans="1:1" ht="13" x14ac:dyDescent="0.15">
      <c r="A5863" s="2" t="s">
        <v>5862</v>
      </c>
    </row>
    <row r="5864" spans="1:1" ht="13" x14ac:dyDescent="0.15">
      <c r="A5864" s="2" t="s">
        <v>5863</v>
      </c>
    </row>
    <row r="5865" spans="1:1" ht="13" x14ac:dyDescent="0.15">
      <c r="A5865" s="2" t="s">
        <v>5864</v>
      </c>
    </row>
    <row r="5866" spans="1:1" ht="13" x14ac:dyDescent="0.15">
      <c r="A5866" s="2" t="s">
        <v>5865</v>
      </c>
    </row>
    <row r="5867" spans="1:1" ht="13" x14ac:dyDescent="0.15">
      <c r="A5867" s="2" t="s">
        <v>5866</v>
      </c>
    </row>
    <row r="5868" spans="1:1" ht="13" x14ac:dyDescent="0.15">
      <c r="A5868" s="2" t="s">
        <v>5867</v>
      </c>
    </row>
    <row r="5869" spans="1:1" ht="13" x14ac:dyDescent="0.15">
      <c r="A5869" s="2" t="s">
        <v>5868</v>
      </c>
    </row>
    <row r="5870" spans="1:1" ht="13" x14ac:dyDescent="0.15">
      <c r="A5870" s="2" t="s">
        <v>5869</v>
      </c>
    </row>
    <row r="5871" spans="1:1" ht="13" x14ac:dyDescent="0.15">
      <c r="A5871" s="2" t="s">
        <v>5870</v>
      </c>
    </row>
    <row r="5872" spans="1:1" ht="13" x14ac:dyDescent="0.15">
      <c r="A5872" s="2" t="s">
        <v>5871</v>
      </c>
    </row>
    <row r="5873" spans="1:1" ht="13" x14ac:dyDescent="0.15">
      <c r="A5873" s="2" t="s">
        <v>5872</v>
      </c>
    </row>
    <row r="5874" spans="1:1" ht="13" x14ac:dyDescent="0.15">
      <c r="A5874" s="2" t="s">
        <v>5873</v>
      </c>
    </row>
    <row r="5875" spans="1:1" ht="13" x14ac:dyDescent="0.15">
      <c r="A5875" s="2" t="s">
        <v>5874</v>
      </c>
    </row>
    <row r="5876" spans="1:1" ht="13" x14ac:dyDescent="0.15">
      <c r="A5876" s="2" t="s">
        <v>5875</v>
      </c>
    </row>
    <row r="5877" spans="1:1" ht="13" x14ac:dyDescent="0.15">
      <c r="A5877" s="2" t="s">
        <v>5876</v>
      </c>
    </row>
    <row r="5878" spans="1:1" ht="13" x14ac:dyDescent="0.15">
      <c r="A5878" s="2" t="s">
        <v>5877</v>
      </c>
    </row>
    <row r="5879" spans="1:1" ht="13" x14ac:dyDescent="0.15">
      <c r="A5879" s="2" t="s">
        <v>5878</v>
      </c>
    </row>
    <row r="5880" spans="1:1" ht="13" x14ac:dyDescent="0.15">
      <c r="A5880" s="2" t="s">
        <v>5879</v>
      </c>
    </row>
    <row r="5881" spans="1:1" ht="13" x14ac:dyDescent="0.15">
      <c r="A5881" s="2" t="s">
        <v>5880</v>
      </c>
    </row>
    <row r="5882" spans="1:1" ht="13" x14ac:dyDescent="0.15">
      <c r="A5882" s="2" t="s">
        <v>5881</v>
      </c>
    </row>
    <row r="5883" spans="1:1" ht="13" x14ac:dyDescent="0.15">
      <c r="A5883" s="2" t="s">
        <v>5882</v>
      </c>
    </row>
    <row r="5884" spans="1:1" ht="13" x14ac:dyDescent="0.15">
      <c r="A5884" s="2" t="s">
        <v>5883</v>
      </c>
    </row>
    <row r="5885" spans="1:1" ht="13" x14ac:dyDescent="0.15">
      <c r="A5885" s="2" t="s">
        <v>5884</v>
      </c>
    </row>
    <row r="5886" spans="1:1" ht="13" x14ac:dyDescent="0.15">
      <c r="A5886" s="2" t="s">
        <v>5885</v>
      </c>
    </row>
    <row r="5887" spans="1:1" ht="13" x14ac:dyDescent="0.15">
      <c r="A5887" s="2" t="s">
        <v>5886</v>
      </c>
    </row>
    <row r="5888" spans="1:1" ht="13" x14ac:dyDescent="0.15">
      <c r="A5888" s="2" t="s">
        <v>5887</v>
      </c>
    </row>
    <row r="5889" spans="1:1" ht="13" x14ac:dyDescent="0.15">
      <c r="A5889" s="2" t="s">
        <v>5888</v>
      </c>
    </row>
    <row r="5890" spans="1:1" ht="13" x14ac:dyDescent="0.15">
      <c r="A5890" s="2" t="s">
        <v>5889</v>
      </c>
    </row>
    <row r="5891" spans="1:1" ht="13" x14ac:dyDescent="0.15">
      <c r="A5891" s="2" t="s">
        <v>5890</v>
      </c>
    </row>
    <row r="5892" spans="1:1" ht="13" x14ac:dyDescent="0.15">
      <c r="A5892" s="2" t="s">
        <v>5891</v>
      </c>
    </row>
    <row r="5893" spans="1:1" ht="13" x14ac:dyDescent="0.15">
      <c r="A5893" s="2" t="s">
        <v>5892</v>
      </c>
    </row>
    <row r="5894" spans="1:1" ht="13" x14ac:dyDescent="0.15">
      <c r="A5894" s="2" t="s">
        <v>5893</v>
      </c>
    </row>
    <row r="5895" spans="1:1" ht="13" x14ac:dyDescent="0.15">
      <c r="A5895" s="2" t="s">
        <v>5894</v>
      </c>
    </row>
    <row r="5896" spans="1:1" ht="13" x14ac:dyDescent="0.15">
      <c r="A5896" s="2" t="s">
        <v>5895</v>
      </c>
    </row>
    <row r="5897" spans="1:1" ht="13" x14ac:dyDescent="0.15">
      <c r="A5897" s="2" t="s">
        <v>5896</v>
      </c>
    </row>
    <row r="5898" spans="1:1" ht="13" x14ac:dyDescent="0.15">
      <c r="A5898" s="2" t="s">
        <v>5897</v>
      </c>
    </row>
    <row r="5899" spans="1:1" ht="13" x14ac:dyDescent="0.15">
      <c r="A5899" s="2" t="s">
        <v>5898</v>
      </c>
    </row>
    <row r="5900" spans="1:1" ht="13" x14ac:dyDescent="0.15">
      <c r="A5900" s="2" t="s">
        <v>5899</v>
      </c>
    </row>
    <row r="5901" spans="1:1" ht="13" x14ac:dyDescent="0.15">
      <c r="A5901" s="2" t="s">
        <v>5900</v>
      </c>
    </row>
    <row r="5902" spans="1:1" ht="13" x14ac:dyDescent="0.15">
      <c r="A5902" s="2" t="s">
        <v>5901</v>
      </c>
    </row>
    <row r="5903" spans="1:1" ht="13" x14ac:dyDescent="0.15">
      <c r="A5903" s="2" t="s">
        <v>5902</v>
      </c>
    </row>
    <row r="5904" spans="1:1" ht="13" x14ac:dyDescent="0.15">
      <c r="A5904" s="2" t="s">
        <v>5903</v>
      </c>
    </row>
    <row r="5905" spans="1:1" ht="13" x14ac:dyDescent="0.15">
      <c r="A5905" s="2" t="s">
        <v>5904</v>
      </c>
    </row>
    <row r="5906" spans="1:1" ht="13" x14ac:dyDescent="0.15">
      <c r="A5906" s="2" t="s">
        <v>5905</v>
      </c>
    </row>
    <row r="5907" spans="1:1" ht="13" x14ac:dyDescent="0.15">
      <c r="A5907" s="2" t="s">
        <v>5906</v>
      </c>
    </row>
    <row r="5908" spans="1:1" ht="13" x14ac:dyDescent="0.15">
      <c r="A5908" s="2" t="s">
        <v>5907</v>
      </c>
    </row>
    <row r="5909" spans="1:1" ht="13" x14ac:dyDescent="0.15">
      <c r="A5909" s="2" t="s">
        <v>5908</v>
      </c>
    </row>
    <row r="5910" spans="1:1" ht="13" x14ac:dyDescent="0.15">
      <c r="A5910" s="2" t="s">
        <v>5909</v>
      </c>
    </row>
    <row r="5911" spans="1:1" ht="13" x14ac:dyDescent="0.15">
      <c r="A5911" s="2" t="s">
        <v>5910</v>
      </c>
    </row>
    <row r="5912" spans="1:1" ht="13" x14ac:dyDescent="0.15">
      <c r="A5912" s="2" t="s">
        <v>5911</v>
      </c>
    </row>
    <row r="5913" spans="1:1" ht="13" x14ac:dyDescent="0.15">
      <c r="A5913" s="2" t="s">
        <v>5912</v>
      </c>
    </row>
    <row r="5914" spans="1:1" ht="13" x14ac:dyDescent="0.15">
      <c r="A5914" s="2" t="s">
        <v>5913</v>
      </c>
    </row>
    <row r="5915" spans="1:1" ht="13" x14ac:dyDescent="0.15">
      <c r="A5915" s="2" t="s">
        <v>5914</v>
      </c>
    </row>
    <row r="5916" spans="1:1" ht="13" x14ac:dyDescent="0.15">
      <c r="A5916" s="2" t="s">
        <v>5915</v>
      </c>
    </row>
    <row r="5917" spans="1:1" ht="13" x14ac:dyDescent="0.15">
      <c r="A5917" s="2" t="s">
        <v>5916</v>
      </c>
    </row>
    <row r="5918" spans="1:1" ht="13" x14ac:dyDescent="0.15">
      <c r="A5918" s="2" t="s">
        <v>5917</v>
      </c>
    </row>
    <row r="5919" spans="1:1" ht="13" x14ac:dyDescent="0.15">
      <c r="A5919" s="2" t="s">
        <v>5918</v>
      </c>
    </row>
    <row r="5920" spans="1:1" ht="13" x14ac:dyDescent="0.15">
      <c r="A5920" s="2" t="s">
        <v>5919</v>
      </c>
    </row>
    <row r="5921" spans="1:1" ht="13" x14ac:dyDescent="0.15">
      <c r="A5921" s="2" t="s">
        <v>5920</v>
      </c>
    </row>
    <row r="5922" spans="1:1" ht="13" x14ac:dyDescent="0.15">
      <c r="A5922" s="2" t="s">
        <v>5921</v>
      </c>
    </row>
    <row r="5923" spans="1:1" ht="13" x14ac:dyDescent="0.15">
      <c r="A5923" s="2" t="s">
        <v>5922</v>
      </c>
    </row>
    <row r="5924" spans="1:1" ht="13" x14ac:dyDescent="0.15">
      <c r="A5924" s="2" t="s">
        <v>5923</v>
      </c>
    </row>
    <row r="5925" spans="1:1" ht="13" x14ac:dyDescent="0.15">
      <c r="A5925" s="2" t="s">
        <v>5924</v>
      </c>
    </row>
    <row r="5926" spans="1:1" ht="13" x14ac:dyDescent="0.15">
      <c r="A5926" s="2" t="s">
        <v>5925</v>
      </c>
    </row>
    <row r="5927" spans="1:1" ht="13" x14ac:dyDescent="0.15">
      <c r="A5927" s="2" t="s">
        <v>5926</v>
      </c>
    </row>
    <row r="5928" spans="1:1" ht="13" x14ac:dyDescent="0.15">
      <c r="A5928" s="2" t="s">
        <v>5927</v>
      </c>
    </row>
    <row r="5929" spans="1:1" ht="13" x14ac:dyDescent="0.15">
      <c r="A5929" s="2" t="s">
        <v>5928</v>
      </c>
    </row>
    <row r="5930" spans="1:1" ht="13" x14ac:dyDescent="0.15">
      <c r="A5930" s="2" t="s">
        <v>5929</v>
      </c>
    </row>
    <row r="5931" spans="1:1" ht="13" x14ac:dyDescent="0.15">
      <c r="A5931" s="2" t="s">
        <v>5930</v>
      </c>
    </row>
    <row r="5932" spans="1:1" ht="13" x14ac:dyDescent="0.15">
      <c r="A5932" s="2" t="s">
        <v>5931</v>
      </c>
    </row>
    <row r="5933" spans="1:1" ht="13" x14ac:dyDescent="0.15">
      <c r="A5933" s="2" t="s">
        <v>5932</v>
      </c>
    </row>
    <row r="5934" spans="1:1" ht="13" x14ac:dyDescent="0.15">
      <c r="A5934" s="2" t="s">
        <v>5933</v>
      </c>
    </row>
    <row r="5935" spans="1:1" ht="13" x14ac:dyDescent="0.15">
      <c r="A5935" s="2" t="s">
        <v>5934</v>
      </c>
    </row>
    <row r="5936" spans="1:1" ht="13" x14ac:dyDescent="0.15">
      <c r="A5936" s="2" t="s">
        <v>5935</v>
      </c>
    </row>
    <row r="5937" spans="1:1" ht="13" x14ac:dyDescent="0.15">
      <c r="A5937" s="2" t="s">
        <v>5936</v>
      </c>
    </row>
    <row r="5938" spans="1:1" ht="13" x14ac:dyDescent="0.15">
      <c r="A5938" s="2" t="s">
        <v>5937</v>
      </c>
    </row>
    <row r="5939" spans="1:1" ht="13" x14ac:dyDescent="0.15">
      <c r="A5939" s="2" t="s">
        <v>5938</v>
      </c>
    </row>
    <row r="5940" spans="1:1" ht="13" x14ac:dyDescent="0.15">
      <c r="A5940" s="2" t="s">
        <v>5939</v>
      </c>
    </row>
    <row r="5941" spans="1:1" ht="13" x14ac:dyDescent="0.15">
      <c r="A5941" s="2" t="s">
        <v>5940</v>
      </c>
    </row>
    <row r="5942" spans="1:1" ht="13" x14ac:dyDescent="0.15">
      <c r="A5942" s="2" t="s">
        <v>5941</v>
      </c>
    </row>
    <row r="5943" spans="1:1" ht="13" x14ac:dyDescent="0.15">
      <c r="A5943" s="2" t="s">
        <v>5942</v>
      </c>
    </row>
    <row r="5944" spans="1:1" ht="13" x14ac:dyDescent="0.15">
      <c r="A5944" s="2" t="s">
        <v>5943</v>
      </c>
    </row>
    <row r="5945" spans="1:1" ht="13" x14ac:dyDescent="0.15">
      <c r="A5945" s="2" t="s">
        <v>5944</v>
      </c>
    </row>
    <row r="5946" spans="1:1" ht="13" x14ac:dyDescent="0.15">
      <c r="A5946" s="2" t="s">
        <v>5945</v>
      </c>
    </row>
    <row r="5947" spans="1:1" ht="13" x14ac:dyDescent="0.15">
      <c r="A5947" s="2" t="s">
        <v>5946</v>
      </c>
    </row>
    <row r="5948" spans="1:1" ht="13" x14ac:dyDescent="0.15">
      <c r="A5948" s="2" t="s">
        <v>5947</v>
      </c>
    </row>
    <row r="5949" spans="1:1" ht="13" x14ac:dyDescent="0.15">
      <c r="A5949" s="2" t="s">
        <v>5948</v>
      </c>
    </row>
    <row r="5950" spans="1:1" ht="13" x14ac:dyDescent="0.15">
      <c r="A5950" s="2" t="s">
        <v>5949</v>
      </c>
    </row>
    <row r="5951" spans="1:1" ht="13" x14ac:dyDescent="0.15">
      <c r="A5951" s="2" t="s">
        <v>5950</v>
      </c>
    </row>
    <row r="5952" spans="1:1" ht="13" x14ac:dyDescent="0.15">
      <c r="A5952" s="2" t="s">
        <v>5951</v>
      </c>
    </row>
    <row r="5953" spans="1:1" ht="13" x14ac:dyDescent="0.15">
      <c r="A5953" s="2" t="s">
        <v>5952</v>
      </c>
    </row>
    <row r="5954" spans="1:1" ht="13" x14ac:dyDescent="0.15">
      <c r="A5954" s="2" t="s">
        <v>5953</v>
      </c>
    </row>
    <row r="5955" spans="1:1" ht="13" x14ac:dyDescent="0.15">
      <c r="A5955" s="2" t="s">
        <v>5954</v>
      </c>
    </row>
    <row r="5956" spans="1:1" ht="13" x14ac:dyDescent="0.15">
      <c r="A5956" s="2" t="s">
        <v>5955</v>
      </c>
    </row>
    <row r="5957" spans="1:1" ht="13" x14ac:dyDescent="0.15">
      <c r="A5957" s="2" t="s">
        <v>5956</v>
      </c>
    </row>
    <row r="5958" spans="1:1" ht="13" x14ac:dyDescent="0.15">
      <c r="A5958" s="2" t="s">
        <v>5957</v>
      </c>
    </row>
    <row r="5959" spans="1:1" ht="13" x14ac:dyDescent="0.15">
      <c r="A5959" s="2" t="s">
        <v>5958</v>
      </c>
    </row>
    <row r="5960" spans="1:1" ht="13" x14ac:dyDescent="0.15">
      <c r="A5960" s="2" t="s">
        <v>5959</v>
      </c>
    </row>
    <row r="5961" spans="1:1" ht="13" x14ac:dyDescent="0.15">
      <c r="A5961" s="2" t="s">
        <v>5960</v>
      </c>
    </row>
    <row r="5962" spans="1:1" ht="13" x14ac:dyDescent="0.15">
      <c r="A5962" s="2" t="s">
        <v>5961</v>
      </c>
    </row>
    <row r="5963" spans="1:1" ht="13" x14ac:dyDescent="0.15">
      <c r="A5963" s="2" t="s">
        <v>5962</v>
      </c>
    </row>
    <row r="5964" spans="1:1" ht="13" x14ac:dyDescent="0.15">
      <c r="A5964" s="2" t="s">
        <v>5963</v>
      </c>
    </row>
    <row r="5965" spans="1:1" ht="13" x14ac:dyDescent="0.15">
      <c r="A5965" s="2" t="s">
        <v>5964</v>
      </c>
    </row>
    <row r="5966" spans="1:1" ht="13" x14ac:dyDescent="0.15">
      <c r="A5966" s="2" t="s">
        <v>5965</v>
      </c>
    </row>
    <row r="5967" spans="1:1" ht="13" x14ac:dyDescent="0.15">
      <c r="A5967" s="2" t="s">
        <v>5966</v>
      </c>
    </row>
    <row r="5968" spans="1:1" ht="13" x14ac:dyDescent="0.15">
      <c r="A5968" s="2" t="s">
        <v>5967</v>
      </c>
    </row>
    <row r="5969" spans="1:1" ht="13" x14ac:dyDescent="0.15">
      <c r="A5969" s="2" t="s">
        <v>5968</v>
      </c>
    </row>
    <row r="5970" spans="1:1" ht="13" x14ac:dyDescent="0.15">
      <c r="A5970" s="2" t="s">
        <v>5969</v>
      </c>
    </row>
    <row r="5971" spans="1:1" ht="13" x14ac:dyDescent="0.15">
      <c r="A5971" s="2" t="s">
        <v>5970</v>
      </c>
    </row>
    <row r="5972" spans="1:1" ht="13" x14ac:dyDescent="0.15">
      <c r="A5972" s="2" t="s">
        <v>5971</v>
      </c>
    </row>
    <row r="5973" spans="1:1" ht="13" x14ac:dyDescent="0.15">
      <c r="A5973" s="2" t="s">
        <v>5972</v>
      </c>
    </row>
    <row r="5974" spans="1:1" ht="13" x14ac:dyDescent="0.15">
      <c r="A5974" s="2" t="s">
        <v>5973</v>
      </c>
    </row>
    <row r="5975" spans="1:1" ht="13" x14ac:dyDescent="0.15">
      <c r="A5975" s="2" t="s">
        <v>5974</v>
      </c>
    </row>
    <row r="5976" spans="1:1" ht="13" x14ac:dyDescent="0.15">
      <c r="A5976" s="2" t="s">
        <v>5975</v>
      </c>
    </row>
    <row r="5977" spans="1:1" ht="13" x14ac:dyDescent="0.15">
      <c r="A5977" s="2" t="s">
        <v>5976</v>
      </c>
    </row>
    <row r="5978" spans="1:1" ht="13" x14ac:dyDescent="0.15">
      <c r="A5978" s="2" t="s">
        <v>5977</v>
      </c>
    </row>
    <row r="5979" spans="1:1" ht="13" x14ac:dyDescent="0.15">
      <c r="A5979" s="2" t="s">
        <v>5978</v>
      </c>
    </row>
    <row r="5980" spans="1:1" ht="13" x14ac:dyDescent="0.15">
      <c r="A5980" s="2" t="s">
        <v>5979</v>
      </c>
    </row>
    <row r="5981" spans="1:1" ht="13" x14ac:dyDescent="0.15">
      <c r="A5981" s="2" t="s">
        <v>5980</v>
      </c>
    </row>
    <row r="5982" spans="1:1" ht="13" x14ac:dyDescent="0.15">
      <c r="A5982" s="2" t="s">
        <v>5981</v>
      </c>
    </row>
    <row r="5983" spans="1:1" ht="13" x14ac:dyDescent="0.15">
      <c r="A5983" s="2" t="s">
        <v>5982</v>
      </c>
    </row>
    <row r="5984" spans="1:1" ht="13" x14ac:dyDescent="0.15">
      <c r="A5984" s="2" t="s">
        <v>5983</v>
      </c>
    </row>
    <row r="5985" spans="1:1" ht="13" x14ac:dyDescent="0.15">
      <c r="A5985" s="2" t="s">
        <v>5984</v>
      </c>
    </row>
    <row r="5986" spans="1:1" ht="13" x14ac:dyDescent="0.15">
      <c r="A5986" s="2" t="s">
        <v>5985</v>
      </c>
    </row>
    <row r="5987" spans="1:1" ht="13" x14ac:dyDescent="0.15">
      <c r="A5987" s="2" t="s">
        <v>5986</v>
      </c>
    </row>
    <row r="5988" spans="1:1" ht="13" x14ac:dyDescent="0.15">
      <c r="A5988" s="2" t="s">
        <v>5987</v>
      </c>
    </row>
    <row r="5989" spans="1:1" ht="13" x14ac:dyDescent="0.15">
      <c r="A5989" s="2" t="s">
        <v>5988</v>
      </c>
    </row>
    <row r="5990" spans="1:1" ht="13" x14ac:dyDescent="0.15">
      <c r="A5990" s="2" t="s">
        <v>5989</v>
      </c>
    </row>
    <row r="5991" spans="1:1" ht="13" x14ac:dyDescent="0.15">
      <c r="A5991" s="2" t="s">
        <v>5990</v>
      </c>
    </row>
    <row r="5992" spans="1:1" ht="13" x14ac:dyDescent="0.15">
      <c r="A5992" s="2" t="s">
        <v>5991</v>
      </c>
    </row>
    <row r="5993" spans="1:1" ht="13" x14ac:dyDescent="0.15">
      <c r="A5993" s="2" t="s">
        <v>5992</v>
      </c>
    </row>
    <row r="5994" spans="1:1" ht="13" x14ac:dyDescent="0.15">
      <c r="A5994" s="2" t="s">
        <v>5993</v>
      </c>
    </row>
    <row r="5995" spans="1:1" ht="13" x14ac:dyDescent="0.15">
      <c r="A5995" s="2" t="s">
        <v>5994</v>
      </c>
    </row>
    <row r="5996" spans="1:1" ht="13" x14ac:dyDescent="0.15">
      <c r="A5996" s="2" t="s">
        <v>5995</v>
      </c>
    </row>
    <row r="5997" spans="1:1" ht="13" x14ac:dyDescent="0.15">
      <c r="A5997" s="2" t="s">
        <v>5996</v>
      </c>
    </row>
    <row r="5998" spans="1:1" ht="13" x14ac:dyDescent="0.15">
      <c r="A5998" s="2" t="s">
        <v>5997</v>
      </c>
    </row>
    <row r="5999" spans="1:1" ht="13" x14ac:dyDescent="0.15">
      <c r="A5999" s="2" t="s">
        <v>5998</v>
      </c>
    </row>
    <row r="6000" spans="1:1" ht="13" x14ac:dyDescent="0.15">
      <c r="A6000" s="2" t="s">
        <v>5999</v>
      </c>
    </row>
    <row r="6001" spans="1:1" ht="13" x14ac:dyDescent="0.15">
      <c r="A6001" s="2" t="s">
        <v>6000</v>
      </c>
    </row>
    <row r="6002" spans="1:1" ht="13" x14ac:dyDescent="0.15">
      <c r="A6002" s="2" t="s">
        <v>6001</v>
      </c>
    </row>
    <row r="6003" spans="1:1" ht="13" x14ac:dyDescent="0.15">
      <c r="A6003" s="2" t="s">
        <v>6002</v>
      </c>
    </row>
    <row r="6004" spans="1:1" ht="13" x14ac:dyDescent="0.15">
      <c r="A6004" s="2" t="s">
        <v>6003</v>
      </c>
    </row>
    <row r="6005" spans="1:1" ht="13" x14ac:dyDescent="0.15">
      <c r="A6005" s="2" t="s">
        <v>6004</v>
      </c>
    </row>
    <row r="6006" spans="1:1" ht="13" x14ac:dyDescent="0.15">
      <c r="A6006" s="2" t="s">
        <v>6005</v>
      </c>
    </row>
    <row r="6007" spans="1:1" ht="13" x14ac:dyDescent="0.15">
      <c r="A6007" s="2" t="s">
        <v>6006</v>
      </c>
    </row>
    <row r="6008" spans="1:1" ht="13" x14ac:dyDescent="0.15">
      <c r="A6008" s="2" t="s">
        <v>6007</v>
      </c>
    </row>
    <row r="6009" spans="1:1" ht="13" x14ac:dyDescent="0.15">
      <c r="A6009" s="2" t="s">
        <v>6008</v>
      </c>
    </row>
    <row r="6010" spans="1:1" ht="13" x14ac:dyDescent="0.15">
      <c r="A6010" s="2" t="s">
        <v>6009</v>
      </c>
    </row>
    <row r="6011" spans="1:1" ht="13" x14ac:dyDescent="0.15">
      <c r="A6011" s="2" t="s">
        <v>6010</v>
      </c>
    </row>
    <row r="6012" spans="1:1" ht="13" x14ac:dyDescent="0.15">
      <c r="A6012" s="2" t="s">
        <v>6011</v>
      </c>
    </row>
    <row r="6013" spans="1:1" ht="13" x14ac:dyDescent="0.15">
      <c r="A6013" s="2" t="s">
        <v>6012</v>
      </c>
    </row>
    <row r="6014" spans="1:1" ht="13" x14ac:dyDescent="0.15">
      <c r="A6014" s="2" t="s">
        <v>6013</v>
      </c>
    </row>
    <row r="6015" spans="1:1" ht="13" x14ac:dyDescent="0.15">
      <c r="A6015" s="2" t="s">
        <v>6014</v>
      </c>
    </row>
    <row r="6016" spans="1:1" ht="13" x14ac:dyDescent="0.15">
      <c r="A6016" s="2" t="s">
        <v>6015</v>
      </c>
    </row>
    <row r="6017" spans="1:1" ht="13" x14ac:dyDescent="0.15">
      <c r="A6017" s="2" t="s">
        <v>6016</v>
      </c>
    </row>
    <row r="6018" spans="1:1" ht="13" x14ac:dyDescent="0.15">
      <c r="A6018" s="2" t="s">
        <v>6017</v>
      </c>
    </row>
    <row r="6019" spans="1:1" ht="13" x14ac:dyDescent="0.15">
      <c r="A6019" s="2" t="s">
        <v>6018</v>
      </c>
    </row>
    <row r="6020" spans="1:1" ht="13" x14ac:dyDescent="0.15">
      <c r="A6020" s="2" t="s">
        <v>6019</v>
      </c>
    </row>
    <row r="6021" spans="1:1" ht="13" x14ac:dyDescent="0.15">
      <c r="A6021" s="2" t="s">
        <v>6020</v>
      </c>
    </row>
    <row r="6022" spans="1:1" ht="13" x14ac:dyDescent="0.15">
      <c r="A6022" s="2" t="s">
        <v>6021</v>
      </c>
    </row>
    <row r="6023" spans="1:1" ht="13" x14ac:dyDescent="0.15">
      <c r="A6023" s="2" t="s">
        <v>6022</v>
      </c>
    </row>
    <row r="6024" spans="1:1" ht="13" x14ac:dyDescent="0.15">
      <c r="A6024" s="2" t="s">
        <v>6023</v>
      </c>
    </row>
    <row r="6025" spans="1:1" ht="13" x14ac:dyDescent="0.15">
      <c r="A6025" s="2" t="s">
        <v>6024</v>
      </c>
    </row>
    <row r="6026" spans="1:1" ht="13" x14ac:dyDescent="0.15">
      <c r="A6026" s="2" t="s">
        <v>6025</v>
      </c>
    </row>
    <row r="6027" spans="1:1" ht="13" x14ac:dyDescent="0.15">
      <c r="A6027" s="2" t="s">
        <v>6026</v>
      </c>
    </row>
    <row r="6028" spans="1:1" ht="13" x14ac:dyDescent="0.15">
      <c r="A6028" s="2" t="s">
        <v>6027</v>
      </c>
    </row>
    <row r="6029" spans="1:1" ht="13" x14ac:dyDescent="0.15">
      <c r="A6029" s="2" t="s">
        <v>6028</v>
      </c>
    </row>
    <row r="6030" spans="1:1" ht="13" x14ac:dyDescent="0.15">
      <c r="A6030" s="2" t="s">
        <v>6029</v>
      </c>
    </row>
    <row r="6031" spans="1:1" ht="13" x14ac:dyDescent="0.15">
      <c r="A6031" s="2" t="s">
        <v>6030</v>
      </c>
    </row>
    <row r="6032" spans="1:1" ht="13" x14ac:dyDescent="0.15">
      <c r="A6032" s="2" t="s">
        <v>6031</v>
      </c>
    </row>
    <row r="6033" spans="1:1" ht="13" x14ac:dyDescent="0.15">
      <c r="A6033" s="2" t="s">
        <v>6032</v>
      </c>
    </row>
    <row r="6034" spans="1:1" ht="13" x14ac:dyDescent="0.15">
      <c r="A6034" s="2" t="s">
        <v>6033</v>
      </c>
    </row>
    <row r="6035" spans="1:1" ht="13" x14ac:dyDescent="0.15">
      <c r="A6035" s="2" t="s">
        <v>6034</v>
      </c>
    </row>
    <row r="6036" spans="1:1" ht="13" x14ac:dyDescent="0.15">
      <c r="A6036" s="2" t="s">
        <v>6035</v>
      </c>
    </row>
    <row r="6037" spans="1:1" ht="13" x14ac:dyDescent="0.15">
      <c r="A6037" s="2" t="s">
        <v>6036</v>
      </c>
    </row>
    <row r="6038" spans="1:1" ht="13" x14ac:dyDescent="0.15">
      <c r="A6038" s="2" t="s">
        <v>6037</v>
      </c>
    </row>
    <row r="6039" spans="1:1" ht="13" x14ac:dyDescent="0.15">
      <c r="A6039" s="2" t="s">
        <v>6038</v>
      </c>
    </row>
    <row r="6040" spans="1:1" ht="13" x14ac:dyDescent="0.15">
      <c r="A6040" s="2" t="s">
        <v>6039</v>
      </c>
    </row>
    <row r="6041" spans="1:1" ht="13" x14ac:dyDescent="0.15">
      <c r="A6041" s="2" t="s">
        <v>6040</v>
      </c>
    </row>
    <row r="6042" spans="1:1" ht="13" x14ac:dyDescent="0.15">
      <c r="A6042" s="2" t="s">
        <v>6041</v>
      </c>
    </row>
    <row r="6043" spans="1:1" ht="13" x14ac:dyDescent="0.15">
      <c r="A6043" s="2" t="s">
        <v>6042</v>
      </c>
    </row>
    <row r="6044" spans="1:1" ht="13" x14ac:dyDescent="0.15">
      <c r="A6044" s="2" t="s">
        <v>6043</v>
      </c>
    </row>
    <row r="6045" spans="1:1" ht="13" x14ac:dyDescent="0.15">
      <c r="A6045" s="2" t="s">
        <v>6044</v>
      </c>
    </row>
    <row r="6046" spans="1:1" ht="13" x14ac:dyDescent="0.15">
      <c r="A6046" s="2" t="s">
        <v>6045</v>
      </c>
    </row>
    <row r="6047" spans="1:1" ht="13" x14ac:dyDescent="0.15">
      <c r="A6047" s="2" t="s">
        <v>6046</v>
      </c>
    </row>
    <row r="6048" spans="1:1" ht="13" x14ac:dyDescent="0.15">
      <c r="A6048" s="2" t="s">
        <v>6047</v>
      </c>
    </row>
    <row r="6049" spans="1:1" ht="13" x14ac:dyDescent="0.15">
      <c r="A6049" s="2" t="s">
        <v>6048</v>
      </c>
    </row>
    <row r="6050" spans="1:1" ht="13" x14ac:dyDescent="0.15">
      <c r="A6050" s="2" t="s">
        <v>6049</v>
      </c>
    </row>
    <row r="6051" spans="1:1" ht="13" x14ac:dyDescent="0.15">
      <c r="A6051" s="2" t="s">
        <v>6050</v>
      </c>
    </row>
    <row r="6052" spans="1:1" ht="13" x14ac:dyDescent="0.15">
      <c r="A6052" s="2" t="s">
        <v>6051</v>
      </c>
    </row>
    <row r="6053" spans="1:1" ht="13" x14ac:dyDescent="0.15">
      <c r="A6053" s="2" t="s">
        <v>6052</v>
      </c>
    </row>
    <row r="6054" spans="1:1" ht="13" x14ac:dyDescent="0.15">
      <c r="A6054" s="2" t="s">
        <v>6053</v>
      </c>
    </row>
    <row r="6055" spans="1:1" ht="13" x14ac:dyDescent="0.15">
      <c r="A6055" s="2" t="s">
        <v>6054</v>
      </c>
    </row>
    <row r="6056" spans="1:1" ht="13" x14ac:dyDescent="0.15">
      <c r="A6056" s="2" t="s">
        <v>6055</v>
      </c>
    </row>
    <row r="6057" spans="1:1" ht="13" x14ac:dyDescent="0.15">
      <c r="A6057" s="2" t="s">
        <v>6056</v>
      </c>
    </row>
    <row r="6058" spans="1:1" ht="13" x14ac:dyDescent="0.15">
      <c r="A6058" s="2" t="s">
        <v>6057</v>
      </c>
    </row>
    <row r="6059" spans="1:1" ht="13" x14ac:dyDescent="0.15">
      <c r="A6059" s="2" t="s">
        <v>6058</v>
      </c>
    </row>
    <row r="6060" spans="1:1" ht="13" x14ac:dyDescent="0.15">
      <c r="A6060" s="2" t="s">
        <v>6059</v>
      </c>
    </row>
    <row r="6061" spans="1:1" ht="13" x14ac:dyDescent="0.15">
      <c r="A6061" s="2" t="s">
        <v>6060</v>
      </c>
    </row>
    <row r="6062" spans="1:1" ht="13" x14ac:dyDescent="0.15">
      <c r="A6062" s="2" t="s">
        <v>6061</v>
      </c>
    </row>
    <row r="6063" spans="1:1" ht="13" x14ac:dyDescent="0.15">
      <c r="A6063" s="2" t="s">
        <v>6062</v>
      </c>
    </row>
    <row r="6064" spans="1:1" ht="13" x14ac:dyDescent="0.15">
      <c r="A6064" s="2" t="s">
        <v>6063</v>
      </c>
    </row>
    <row r="6065" spans="1:1" ht="13" x14ac:dyDescent="0.15">
      <c r="A6065" s="2" t="s">
        <v>6064</v>
      </c>
    </row>
    <row r="6066" spans="1:1" ht="13" x14ac:dyDescent="0.15">
      <c r="A6066" s="2" t="s">
        <v>6065</v>
      </c>
    </row>
    <row r="6067" spans="1:1" ht="13" x14ac:dyDescent="0.15">
      <c r="A6067" s="2" t="s">
        <v>6066</v>
      </c>
    </row>
    <row r="6068" spans="1:1" ht="13" x14ac:dyDescent="0.15">
      <c r="A6068" s="2" t="s">
        <v>6067</v>
      </c>
    </row>
    <row r="6069" spans="1:1" ht="13" x14ac:dyDescent="0.15">
      <c r="A6069" s="2" t="s">
        <v>6068</v>
      </c>
    </row>
    <row r="6070" spans="1:1" ht="13" x14ac:dyDescent="0.15">
      <c r="A6070" s="2" t="s">
        <v>6069</v>
      </c>
    </row>
    <row r="6071" spans="1:1" ht="13" x14ac:dyDescent="0.15">
      <c r="A6071" s="2" t="s">
        <v>6070</v>
      </c>
    </row>
    <row r="6072" spans="1:1" ht="13" x14ac:dyDescent="0.15">
      <c r="A6072" s="2" t="s">
        <v>6071</v>
      </c>
    </row>
    <row r="6073" spans="1:1" ht="13" x14ac:dyDescent="0.15">
      <c r="A6073" s="2" t="s">
        <v>6072</v>
      </c>
    </row>
    <row r="6074" spans="1:1" ht="13" x14ac:dyDescent="0.15">
      <c r="A6074" s="2" t="s">
        <v>6073</v>
      </c>
    </row>
    <row r="6075" spans="1:1" ht="13" x14ac:dyDescent="0.15">
      <c r="A6075" s="2" t="s">
        <v>6074</v>
      </c>
    </row>
    <row r="6076" spans="1:1" ht="13" x14ac:dyDescent="0.15">
      <c r="A6076" s="2" t="s">
        <v>6075</v>
      </c>
    </row>
    <row r="6077" spans="1:1" ht="13" x14ac:dyDescent="0.15">
      <c r="A6077" s="2" t="s">
        <v>6076</v>
      </c>
    </row>
    <row r="6078" spans="1:1" ht="13" x14ac:dyDescent="0.15">
      <c r="A6078" s="2" t="s">
        <v>6077</v>
      </c>
    </row>
    <row r="6079" spans="1:1" ht="13" x14ac:dyDescent="0.15">
      <c r="A6079" s="2" t="s">
        <v>6078</v>
      </c>
    </row>
    <row r="6080" spans="1:1" ht="13" x14ac:dyDescent="0.15">
      <c r="A6080" s="2" t="s">
        <v>6079</v>
      </c>
    </row>
    <row r="6081" spans="1:1" ht="13" x14ac:dyDescent="0.15">
      <c r="A6081" s="2" t="s">
        <v>6080</v>
      </c>
    </row>
    <row r="6082" spans="1:1" ht="13" x14ac:dyDescent="0.15">
      <c r="A6082" s="2" t="s">
        <v>6081</v>
      </c>
    </row>
    <row r="6083" spans="1:1" ht="13" x14ac:dyDescent="0.15">
      <c r="A6083" s="2" t="s">
        <v>6082</v>
      </c>
    </row>
    <row r="6084" spans="1:1" ht="13" x14ac:dyDescent="0.15">
      <c r="A6084" s="2" t="s">
        <v>6083</v>
      </c>
    </row>
    <row r="6085" spans="1:1" ht="13" x14ac:dyDescent="0.15">
      <c r="A6085" s="2" t="s">
        <v>6084</v>
      </c>
    </row>
    <row r="6086" spans="1:1" ht="13" x14ac:dyDescent="0.15">
      <c r="A6086" s="2" t="s">
        <v>6085</v>
      </c>
    </row>
    <row r="6087" spans="1:1" ht="13" x14ac:dyDescent="0.15">
      <c r="A6087" s="2" t="s">
        <v>6086</v>
      </c>
    </row>
    <row r="6088" spans="1:1" ht="13" x14ac:dyDescent="0.15">
      <c r="A6088" s="2" t="s">
        <v>6087</v>
      </c>
    </row>
    <row r="6089" spans="1:1" ht="13" x14ac:dyDescent="0.15">
      <c r="A6089" s="2" t="s">
        <v>6088</v>
      </c>
    </row>
    <row r="6090" spans="1:1" ht="13" x14ac:dyDescent="0.15">
      <c r="A6090" s="2" t="s">
        <v>6089</v>
      </c>
    </row>
    <row r="6091" spans="1:1" ht="13" x14ac:dyDescent="0.15">
      <c r="A6091" s="2" t="s">
        <v>6090</v>
      </c>
    </row>
    <row r="6092" spans="1:1" ht="13" x14ac:dyDescent="0.15">
      <c r="A6092" s="2" t="s">
        <v>6091</v>
      </c>
    </row>
    <row r="6093" spans="1:1" ht="13" x14ac:dyDescent="0.15">
      <c r="A6093" s="2" t="s">
        <v>6092</v>
      </c>
    </row>
    <row r="6094" spans="1:1" ht="13" x14ac:dyDescent="0.15">
      <c r="A6094" s="2" t="s">
        <v>6093</v>
      </c>
    </row>
    <row r="6095" spans="1:1" ht="13" x14ac:dyDescent="0.15">
      <c r="A6095" s="2" t="s">
        <v>6094</v>
      </c>
    </row>
    <row r="6096" spans="1:1" ht="13" x14ac:dyDescent="0.15">
      <c r="A6096" s="2" t="s">
        <v>6095</v>
      </c>
    </row>
    <row r="6097" spans="1:1" ht="13" x14ac:dyDescent="0.15">
      <c r="A6097" s="2" t="s">
        <v>6096</v>
      </c>
    </row>
    <row r="6098" spans="1:1" ht="13" x14ac:dyDescent="0.15">
      <c r="A6098" s="2" t="s">
        <v>6097</v>
      </c>
    </row>
    <row r="6099" spans="1:1" ht="13" x14ac:dyDescent="0.15">
      <c r="A6099" s="2" t="s">
        <v>6098</v>
      </c>
    </row>
    <row r="6100" spans="1:1" ht="13" x14ac:dyDescent="0.15">
      <c r="A6100" s="2" t="s">
        <v>6099</v>
      </c>
    </row>
    <row r="6101" spans="1:1" ht="13" x14ac:dyDescent="0.15">
      <c r="A6101" s="2" t="s">
        <v>6100</v>
      </c>
    </row>
    <row r="6102" spans="1:1" ht="13" x14ac:dyDescent="0.15">
      <c r="A6102" s="2" t="s">
        <v>6101</v>
      </c>
    </row>
    <row r="6103" spans="1:1" ht="13" x14ac:dyDescent="0.15">
      <c r="A6103" s="2" t="s">
        <v>6102</v>
      </c>
    </row>
    <row r="6104" spans="1:1" ht="13" x14ac:dyDescent="0.15">
      <c r="A6104" s="2" t="s">
        <v>6103</v>
      </c>
    </row>
    <row r="6105" spans="1:1" ht="13" x14ac:dyDescent="0.15">
      <c r="A6105" s="2" t="s">
        <v>6104</v>
      </c>
    </row>
    <row r="6106" spans="1:1" ht="13" x14ac:dyDescent="0.15">
      <c r="A6106" s="2" t="s">
        <v>6105</v>
      </c>
    </row>
    <row r="6107" spans="1:1" ht="13" x14ac:dyDescent="0.15">
      <c r="A6107" s="2" t="s">
        <v>6106</v>
      </c>
    </row>
    <row r="6108" spans="1:1" ht="13" x14ac:dyDescent="0.15">
      <c r="A6108" s="2" t="s">
        <v>6107</v>
      </c>
    </row>
    <row r="6109" spans="1:1" ht="13" x14ac:dyDescent="0.15">
      <c r="A6109" s="2" t="s">
        <v>6108</v>
      </c>
    </row>
    <row r="6110" spans="1:1" ht="13" x14ac:dyDescent="0.15">
      <c r="A6110" s="2" t="s">
        <v>6109</v>
      </c>
    </row>
    <row r="6111" spans="1:1" ht="13" x14ac:dyDescent="0.15">
      <c r="A6111" s="2" t="s">
        <v>6110</v>
      </c>
    </row>
    <row r="6112" spans="1:1" ht="13" x14ac:dyDescent="0.15">
      <c r="A6112" s="2" t="s">
        <v>6111</v>
      </c>
    </row>
    <row r="6113" spans="1:1" ht="13" x14ac:dyDescent="0.15">
      <c r="A6113" s="2" t="s">
        <v>6112</v>
      </c>
    </row>
    <row r="6114" spans="1:1" ht="13" x14ac:dyDescent="0.15">
      <c r="A6114" s="2" t="s">
        <v>6113</v>
      </c>
    </row>
    <row r="6115" spans="1:1" ht="13" x14ac:dyDescent="0.15">
      <c r="A6115" s="2" t="s">
        <v>6114</v>
      </c>
    </row>
    <row r="6116" spans="1:1" ht="13" x14ac:dyDescent="0.15">
      <c r="A6116" s="2" t="s">
        <v>6115</v>
      </c>
    </row>
    <row r="6117" spans="1:1" ht="13" x14ac:dyDescent="0.15">
      <c r="A6117" s="2" t="s">
        <v>6116</v>
      </c>
    </row>
    <row r="6118" spans="1:1" ht="13" x14ac:dyDescent="0.15">
      <c r="A6118" s="2" t="s">
        <v>6117</v>
      </c>
    </row>
    <row r="6119" spans="1:1" ht="13" x14ac:dyDescent="0.15">
      <c r="A6119" s="2" t="s">
        <v>6118</v>
      </c>
    </row>
    <row r="6120" spans="1:1" ht="13" x14ac:dyDescent="0.15">
      <c r="A6120" s="2" t="s">
        <v>6119</v>
      </c>
    </row>
    <row r="6121" spans="1:1" ht="13" x14ac:dyDescent="0.15">
      <c r="A6121" s="2" t="s">
        <v>6120</v>
      </c>
    </row>
    <row r="6122" spans="1:1" ht="13" x14ac:dyDescent="0.15">
      <c r="A6122" s="2" t="s">
        <v>6121</v>
      </c>
    </row>
    <row r="6123" spans="1:1" ht="13" x14ac:dyDescent="0.15">
      <c r="A6123" s="2" t="s">
        <v>6122</v>
      </c>
    </row>
    <row r="6124" spans="1:1" ht="13" x14ac:dyDescent="0.15">
      <c r="A6124" s="2" t="s">
        <v>6123</v>
      </c>
    </row>
    <row r="6125" spans="1:1" ht="13" x14ac:dyDescent="0.15">
      <c r="A6125" s="2" t="s">
        <v>6124</v>
      </c>
    </row>
    <row r="6126" spans="1:1" ht="13" x14ac:dyDescent="0.15">
      <c r="A6126" s="2" t="s">
        <v>6125</v>
      </c>
    </row>
    <row r="6127" spans="1:1" ht="13" x14ac:dyDescent="0.15">
      <c r="A6127" s="2" t="s">
        <v>6126</v>
      </c>
    </row>
    <row r="6128" spans="1:1" ht="13" x14ac:dyDescent="0.15">
      <c r="A6128" s="2" t="s">
        <v>6127</v>
      </c>
    </row>
    <row r="6129" spans="1:1" ht="13" x14ac:dyDescent="0.15">
      <c r="A6129" s="2" t="s">
        <v>6128</v>
      </c>
    </row>
    <row r="6130" spans="1:1" ht="13" x14ac:dyDescent="0.15">
      <c r="A6130" s="2" t="s">
        <v>6129</v>
      </c>
    </row>
    <row r="6131" spans="1:1" ht="13" x14ac:dyDescent="0.15">
      <c r="A6131" s="2" t="s">
        <v>6130</v>
      </c>
    </row>
    <row r="6132" spans="1:1" ht="13" x14ac:dyDescent="0.15">
      <c r="A6132" s="2" t="s">
        <v>6131</v>
      </c>
    </row>
    <row r="6133" spans="1:1" ht="13" x14ac:dyDescent="0.15">
      <c r="A6133" s="2" t="s">
        <v>6132</v>
      </c>
    </row>
    <row r="6134" spans="1:1" ht="13" x14ac:dyDescent="0.15">
      <c r="A6134" s="2" t="s">
        <v>6133</v>
      </c>
    </row>
    <row r="6135" spans="1:1" ht="13" x14ac:dyDescent="0.15">
      <c r="A6135" s="2" t="s">
        <v>6134</v>
      </c>
    </row>
    <row r="6136" spans="1:1" ht="13" x14ac:dyDescent="0.15">
      <c r="A6136" s="2" t="s">
        <v>6135</v>
      </c>
    </row>
    <row r="6137" spans="1:1" ht="13" x14ac:dyDescent="0.15">
      <c r="A6137" s="2" t="s">
        <v>6136</v>
      </c>
    </row>
    <row r="6138" spans="1:1" ht="13" x14ac:dyDescent="0.15">
      <c r="A6138" s="2" t="s">
        <v>6137</v>
      </c>
    </row>
    <row r="6139" spans="1:1" ht="13" x14ac:dyDescent="0.15">
      <c r="A6139" s="2" t="s">
        <v>6138</v>
      </c>
    </row>
    <row r="6140" spans="1:1" ht="13" x14ac:dyDescent="0.15">
      <c r="A6140" s="2" t="s">
        <v>6139</v>
      </c>
    </row>
    <row r="6141" spans="1:1" ht="13" x14ac:dyDescent="0.15">
      <c r="A6141" s="2" t="s">
        <v>6140</v>
      </c>
    </row>
    <row r="6142" spans="1:1" ht="13" x14ac:dyDescent="0.15">
      <c r="A6142" s="2" t="s">
        <v>6141</v>
      </c>
    </row>
    <row r="6143" spans="1:1" ht="13" x14ac:dyDescent="0.15">
      <c r="A6143" s="2" t="s">
        <v>6142</v>
      </c>
    </row>
    <row r="6144" spans="1:1" ht="13" x14ac:dyDescent="0.15">
      <c r="A6144" s="2" t="s">
        <v>6143</v>
      </c>
    </row>
    <row r="6145" spans="1:1" ht="13" x14ac:dyDescent="0.15">
      <c r="A6145" s="2" t="s">
        <v>6144</v>
      </c>
    </row>
    <row r="6146" spans="1:1" ht="13" x14ac:dyDescent="0.15">
      <c r="A6146" s="2" t="s">
        <v>6145</v>
      </c>
    </row>
    <row r="6147" spans="1:1" ht="13" x14ac:dyDescent="0.15">
      <c r="A6147" s="2" t="s">
        <v>6146</v>
      </c>
    </row>
    <row r="6148" spans="1:1" ht="13" x14ac:dyDescent="0.15">
      <c r="A6148" s="2" t="s">
        <v>6147</v>
      </c>
    </row>
    <row r="6149" spans="1:1" ht="13" x14ac:dyDescent="0.15">
      <c r="A6149" s="2" t="s">
        <v>6148</v>
      </c>
    </row>
    <row r="6150" spans="1:1" ht="13" x14ac:dyDescent="0.15">
      <c r="A6150" s="2" t="s">
        <v>6149</v>
      </c>
    </row>
    <row r="6151" spans="1:1" ht="13" x14ac:dyDescent="0.15">
      <c r="A6151" s="2" t="s">
        <v>6150</v>
      </c>
    </row>
    <row r="6152" spans="1:1" ht="13" x14ac:dyDescent="0.15">
      <c r="A6152" s="2" t="s">
        <v>6151</v>
      </c>
    </row>
    <row r="6153" spans="1:1" ht="13" x14ac:dyDescent="0.15">
      <c r="A6153" s="2" t="s">
        <v>6152</v>
      </c>
    </row>
    <row r="6154" spans="1:1" ht="13" x14ac:dyDescent="0.15">
      <c r="A6154" s="2" t="s">
        <v>6153</v>
      </c>
    </row>
    <row r="6155" spans="1:1" ht="13" x14ac:dyDescent="0.15">
      <c r="A6155" s="2" t="s">
        <v>6154</v>
      </c>
    </row>
    <row r="6156" spans="1:1" ht="13" x14ac:dyDescent="0.15">
      <c r="A6156" s="2" t="s">
        <v>6155</v>
      </c>
    </row>
    <row r="6157" spans="1:1" ht="13" x14ac:dyDescent="0.15">
      <c r="A6157" s="2" t="s">
        <v>6156</v>
      </c>
    </row>
    <row r="6158" spans="1:1" ht="13" x14ac:dyDescent="0.15">
      <c r="A6158" s="2" t="s">
        <v>6157</v>
      </c>
    </row>
    <row r="6159" spans="1:1" ht="13" x14ac:dyDescent="0.15">
      <c r="A6159" s="2" t="s">
        <v>6158</v>
      </c>
    </row>
    <row r="6160" spans="1:1" ht="13" x14ac:dyDescent="0.15">
      <c r="A6160" s="2" t="s">
        <v>6159</v>
      </c>
    </row>
    <row r="6161" spans="1:1" ht="13" x14ac:dyDescent="0.15">
      <c r="A6161" s="2" t="s">
        <v>6160</v>
      </c>
    </row>
    <row r="6162" spans="1:1" ht="13" x14ac:dyDescent="0.15">
      <c r="A6162" s="2" t="s">
        <v>6161</v>
      </c>
    </row>
    <row r="6163" spans="1:1" ht="13" x14ac:dyDescent="0.15">
      <c r="A6163" s="2" t="s">
        <v>6162</v>
      </c>
    </row>
    <row r="6164" spans="1:1" ht="13" x14ac:dyDescent="0.15">
      <c r="A6164" s="2" t="s">
        <v>6163</v>
      </c>
    </row>
    <row r="6165" spans="1:1" ht="13" x14ac:dyDescent="0.15">
      <c r="A6165" s="2" t="s">
        <v>6164</v>
      </c>
    </row>
    <row r="6166" spans="1:1" ht="13" x14ac:dyDescent="0.15">
      <c r="A6166" s="2" t="s">
        <v>6165</v>
      </c>
    </row>
    <row r="6167" spans="1:1" ht="13" x14ac:dyDescent="0.15">
      <c r="A6167" s="2" t="s">
        <v>6166</v>
      </c>
    </row>
    <row r="6168" spans="1:1" ht="13" x14ac:dyDescent="0.15">
      <c r="A6168" s="2" t="s">
        <v>6167</v>
      </c>
    </row>
    <row r="6169" spans="1:1" ht="13" x14ac:dyDescent="0.15">
      <c r="A6169" s="2" t="s">
        <v>6168</v>
      </c>
    </row>
    <row r="6170" spans="1:1" ht="13" x14ac:dyDescent="0.15">
      <c r="A6170" s="2" t="s">
        <v>6169</v>
      </c>
    </row>
    <row r="6171" spans="1:1" ht="13" x14ac:dyDescent="0.15">
      <c r="A6171" s="2" t="s">
        <v>6170</v>
      </c>
    </row>
    <row r="6172" spans="1:1" ht="13" x14ac:dyDescent="0.15">
      <c r="A6172" s="2" t="s">
        <v>6171</v>
      </c>
    </row>
    <row r="6173" spans="1:1" ht="13" x14ac:dyDescent="0.15">
      <c r="A6173" s="2" t="s">
        <v>6172</v>
      </c>
    </row>
    <row r="6174" spans="1:1" ht="13" x14ac:dyDescent="0.15">
      <c r="A6174" s="2" t="s">
        <v>6173</v>
      </c>
    </row>
    <row r="6175" spans="1:1" ht="13" x14ac:dyDescent="0.15">
      <c r="A6175" s="2" t="s">
        <v>6174</v>
      </c>
    </row>
    <row r="6176" spans="1:1" ht="13" x14ac:dyDescent="0.15">
      <c r="A6176" s="2" t="s">
        <v>6175</v>
      </c>
    </row>
    <row r="6177" spans="1:1" ht="13" x14ac:dyDescent="0.15">
      <c r="A6177" s="2" t="s">
        <v>6176</v>
      </c>
    </row>
    <row r="6178" spans="1:1" ht="13" x14ac:dyDescent="0.15">
      <c r="A6178" s="2" t="s">
        <v>6177</v>
      </c>
    </row>
    <row r="6179" spans="1:1" ht="13" x14ac:dyDescent="0.15">
      <c r="A6179" s="2" t="s">
        <v>6178</v>
      </c>
    </row>
    <row r="6180" spans="1:1" ht="13" x14ac:dyDescent="0.15">
      <c r="A6180" s="2" t="s">
        <v>6179</v>
      </c>
    </row>
    <row r="6181" spans="1:1" ht="13" x14ac:dyDescent="0.15">
      <c r="A6181" s="2" t="s">
        <v>6180</v>
      </c>
    </row>
    <row r="6182" spans="1:1" ht="13" x14ac:dyDescent="0.15">
      <c r="A6182" s="2" t="s">
        <v>6181</v>
      </c>
    </row>
    <row r="6183" spans="1:1" ht="13" x14ac:dyDescent="0.15">
      <c r="A6183" s="2" t="s">
        <v>6182</v>
      </c>
    </row>
    <row r="6184" spans="1:1" ht="13" x14ac:dyDescent="0.15">
      <c r="A6184" s="2" t="s">
        <v>6183</v>
      </c>
    </row>
    <row r="6185" spans="1:1" ht="13" x14ac:dyDescent="0.15">
      <c r="A6185" s="2" t="s">
        <v>6184</v>
      </c>
    </row>
    <row r="6186" spans="1:1" ht="13" x14ac:dyDescent="0.15">
      <c r="A6186" s="2" t="s">
        <v>6185</v>
      </c>
    </row>
    <row r="6187" spans="1:1" ht="13" x14ac:dyDescent="0.15">
      <c r="A6187" s="2" t="s">
        <v>6186</v>
      </c>
    </row>
    <row r="6188" spans="1:1" ht="13" x14ac:dyDescent="0.15">
      <c r="A6188" s="2" t="s">
        <v>6187</v>
      </c>
    </row>
    <row r="6189" spans="1:1" ht="13" x14ac:dyDescent="0.15">
      <c r="A6189" s="2" t="s">
        <v>6188</v>
      </c>
    </row>
    <row r="6190" spans="1:1" ht="13" x14ac:dyDescent="0.15">
      <c r="A6190" s="2" t="s">
        <v>6189</v>
      </c>
    </row>
    <row r="6191" spans="1:1" ht="13" x14ac:dyDescent="0.15">
      <c r="A6191" s="2" t="s">
        <v>6190</v>
      </c>
    </row>
    <row r="6192" spans="1:1" ht="13" x14ac:dyDescent="0.15">
      <c r="A6192" s="2" t="s">
        <v>6191</v>
      </c>
    </row>
    <row r="6193" spans="1:1" ht="13" x14ac:dyDescent="0.15">
      <c r="A6193" s="2" t="s">
        <v>6192</v>
      </c>
    </row>
    <row r="6194" spans="1:1" ht="13" x14ac:dyDescent="0.15">
      <c r="A6194" s="2" t="s">
        <v>6193</v>
      </c>
    </row>
    <row r="6195" spans="1:1" ht="13" x14ac:dyDescent="0.15">
      <c r="A6195" s="2" t="s">
        <v>6194</v>
      </c>
    </row>
    <row r="6196" spans="1:1" ht="13" x14ac:dyDescent="0.15">
      <c r="A6196" s="2" t="s">
        <v>6195</v>
      </c>
    </row>
    <row r="6197" spans="1:1" ht="13" x14ac:dyDescent="0.15">
      <c r="A6197" s="2" t="s">
        <v>6196</v>
      </c>
    </row>
    <row r="6198" spans="1:1" ht="13" x14ac:dyDescent="0.15">
      <c r="A6198" s="2" t="s">
        <v>6197</v>
      </c>
    </row>
    <row r="6199" spans="1:1" ht="13" x14ac:dyDescent="0.15">
      <c r="A6199" s="2" t="s">
        <v>6198</v>
      </c>
    </row>
    <row r="6200" spans="1:1" ht="13" x14ac:dyDescent="0.15">
      <c r="A6200" s="2" t="s">
        <v>6199</v>
      </c>
    </row>
    <row r="6201" spans="1:1" ht="13" x14ac:dyDescent="0.15">
      <c r="A6201" s="2" t="s">
        <v>6200</v>
      </c>
    </row>
    <row r="6202" spans="1:1" ht="13" x14ac:dyDescent="0.15">
      <c r="A6202" s="2" t="s">
        <v>6201</v>
      </c>
    </row>
    <row r="6203" spans="1:1" ht="13" x14ac:dyDescent="0.15">
      <c r="A6203" s="2" t="s">
        <v>6202</v>
      </c>
    </row>
    <row r="6204" spans="1:1" ht="13" x14ac:dyDescent="0.15">
      <c r="A6204" s="2" t="s">
        <v>6203</v>
      </c>
    </row>
    <row r="6205" spans="1:1" ht="13" x14ac:dyDescent="0.15">
      <c r="A6205" s="2" t="s">
        <v>6204</v>
      </c>
    </row>
    <row r="6206" spans="1:1" ht="13" x14ac:dyDescent="0.15">
      <c r="A6206" s="2" t="s">
        <v>6205</v>
      </c>
    </row>
    <row r="6207" spans="1:1" ht="13" x14ac:dyDescent="0.15">
      <c r="A6207" s="2" t="s">
        <v>6206</v>
      </c>
    </row>
    <row r="6208" spans="1:1" ht="13" x14ac:dyDescent="0.15">
      <c r="A6208" s="2" t="s">
        <v>6207</v>
      </c>
    </row>
    <row r="6209" spans="1:1" ht="13" x14ac:dyDescent="0.15">
      <c r="A6209" s="2" t="s">
        <v>6208</v>
      </c>
    </row>
    <row r="6210" spans="1:1" ht="13" x14ac:dyDescent="0.15">
      <c r="A6210" s="2" t="s">
        <v>6209</v>
      </c>
    </row>
    <row r="6211" spans="1:1" ht="13" x14ac:dyDescent="0.15">
      <c r="A6211" s="2" t="s">
        <v>6210</v>
      </c>
    </row>
    <row r="6212" spans="1:1" ht="13" x14ac:dyDescent="0.15">
      <c r="A6212" s="2" t="s">
        <v>6211</v>
      </c>
    </row>
    <row r="6213" spans="1:1" ht="13" x14ac:dyDescent="0.15">
      <c r="A6213" s="2" t="s">
        <v>6212</v>
      </c>
    </row>
    <row r="6214" spans="1:1" ht="13" x14ac:dyDescent="0.15">
      <c r="A6214" s="2" t="s">
        <v>6213</v>
      </c>
    </row>
    <row r="6215" spans="1:1" ht="13" x14ac:dyDescent="0.15">
      <c r="A6215" s="2" t="s">
        <v>6214</v>
      </c>
    </row>
    <row r="6216" spans="1:1" ht="13" x14ac:dyDescent="0.15">
      <c r="A6216" s="2" t="s">
        <v>6215</v>
      </c>
    </row>
    <row r="6217" spans="1:1" ht="13" x14ac:dyDescent="0.15">
      <c r="A6217" s="2" t="s">
        <v>6216</v>
      </c>
    </row>
    <row r="6218" spans="1:1" ht="13" x14ac:dyDescent="0.15">
      <c r="A6218" s="2" t="s">
        <v>6217</v>
      </c>
    </row>
    <row r="6219" spans="1:1" ht="13" x14ac:dyDescent="0.15">
      <c r="A6219" s="2" t="s">
        <v>6218</v>
      </c>
    </row>
    <row r="6220" spans="1:1" ht="13" x14ac:dyDescent="0.15">
      <c r="A6220" s="2" t="s">
        <v>6219</v>
      </c>
    </row>
    <row r="6221" spans="1:1" ht="13" x14ac:dyDescent="0.15">
      <c r="A6221" s="2" t="s">
        <v>6220</v>
      </c>
    </row>
    <row r="6222" spans="1:1" ht="13" x14ac:dyDescent="0.15">
      <c r="A6222" s="2" t="s">
        <v>6221</v>
      </c>
    </row>
    <row r="6223" spans="1:1" ht="13" x14ac:dyDescent="0.15">
      <c r="A6223" s="2" t="s">
        <v>6222</v>
      </c>
    </row>
    <row r="6224" spans="1:1" ht="13" x14ac:dyDescent="0.15">
      <c r="A6224" s="2" t="s">
        <v>6223</v>
      </c>
    </row>
    <row r="6225" spans="1:1" ht="13" x14ac:dyDescent="0.15">
      <c r="A6225" s="2" t="s">
        <v>6224</v>
      </c>
    </row>
    <row r="6226" spans="1:1" ht="13" x14ac:dyDescent="0.15">
      <c r="A6226" s="2" t="s">
        <v>6225</v>
      </c>
    </row>
    <row r="6227" spans="1:1" ht="13" x14ac:dyDescent="0.15">
      <c r="A6227" s="2" t="s">
        <v>6226</v>
      </c>
    </row>
    <row r="6228" spans="1:1" ht="13" x14ac:dyDescent="0.15">
      <c r="A6228" s="2" t="s">
        <v>6227</v>
      </c>
    </row>
    <row r="6229" spans="1:1" ht="13" x14ac:dyDescent="0.15">
      <c r="A6229" s="2" t="s">
        <v>6228</v>
      </c>
    </row>
    <row r="6230" spans="1:1" ht="13" x14ac:dyDescent="0.15">
      <c r="A6230" s="2" t="s">
        <v>6229</v>
      </c>
    </row>
    <row r="6231" spans="1:1" ht="13" x14ac:dyDescent="0.15">
      <c r="A6231" s="2" t="s">
        <v>6230</v>
      </c>
    </row>
    <row r="6232" spans="1:1" ht="13" x14ac:dyDescent="0.15">
      <c r="A6232" s="2" t="s">
        <v>6231</v>
      </c>
    </row>
    <row r="6233" spans="1:1" ht="13" x14ac:dyDescent="0.15">
      <c r="A6233" s="2" t="s">
        <v>6232</v>
      </c>
    </row>
    <row r="6234" spans="1:1" ht="13" x14ac:dyDescent="0.15">
      <c r="A6234" s="2" t="s">
        <v>6233</v>
      </c>
    </row>
    <row r="6235" spans="1:1" ht="13" x14ac:dyDescent="0.15">
      <c r="A6235" s="2" t="s">
        <v>6234</v>
      </c>
    </row>
    <row r="6236" spans="1:1" ht="13" x14ac:dyDescent="0.15">
      <c r="A6236" s="2" t="s">
        <v>6235</v>
      </c>
    </row>
    <row r="6237" spans="1:1" ht="13" x14ac:dyDescent="0.15">
      <c r="A6237" s="2" t="s">
        <v>6236</v>
      </c>
    </row>
    <row r="6238" spans="1:1" ht="13" x14ac:dyDescent="0.15">
      <c r="A6238" s="2" t="s">
        <v>6237</v>
      </c>
    </row>
    <row r="6239" spans="1:1" ht="13" x14ac:dyDescent="0.15">
      <c r="A6239" s="2" t="s">
        <v>6238</v>
      </c>
    </row>
    <row r="6240" spans="1:1" ht="13" x14ac:dyDescent="0.15">
      <c r="A6240" s="2" t="s">
        <v>6239</v>
      </c>
    </row>
    <row r="6241" spans="1:1" ht="13" x14ac:dyDescent="0.15">
      <c r="A6241" s="2" t="s">
        <v>6240</v>
      </c>
    </row>
    <row r="6242" spans="1:1" ht="13" x14ac:dyDescent="0.15">
      <c r="A6242" s="2" t="s">
        <v>6241</v>
      </c>
    </row>
    <row r="6243" spans="1:1" ht="13" x14ac:dyDescent="0.15">
      <c r="A6243" s="2" t="s">
        <v>6242</v>
      </c>
    </row>
    <row r="6244" spans="1:1" ht="13" x14ac:dyDescent="0.15">
      <c r="A6244" s="2" t="s">
        <v>6243</v>
      </c>
    </row>
    <row r="6245" spans="1:1" ht="13" x14ac:dyDescent="0.15">
      <c r="A6245" s="2" t="s">
        <v>6244</v>
      </c>
    </row>
    <row r="6246" spans="1:1" ht="13" x14ac:dyDescent="0.15">
      <c r="A6246" s="2" t="s">
        <v>6245</v>
      </c>
    </row>
    <row r="6247" spans="1:1" ht="13" x14ac:dyDescent="0.15">
      <c r="A6247" s="2" t="s">
        <v>6246</v>
      </c>
    </row>
    <row r="6248" spans="1:1" ht="13" x14ac:dyDescent="0.15">
      <c r="A6248" s="2" t="s">
        <v>6247</v>
      </c>
    </row>
    <row r="6249" spans="1:1" ht="13" x14ac:dyDescent="0.15">
      <c r="A6249" s="2" t="s">
        <v>6248</v>
      </c>
    </row>
    <row r="6250" spans="1:1" ht="13" x14ac:dyDescent="0.15">
      <c r="A6250" s="2" t="s">
        <v>6249</v>
      </c>
    </row>
    <row r="6251" spans="1:1" ht="13" x14ac:dyDescent="0.15">
      <c r="A6251" s="2" t="s">
        <v>6250</v>
      </c>
    </row>
    <row r="6252" spans="1:1" ht="13" x14ac:dyDescent="0.15">
      <c r="A6252" s="2" t="s">
        <v>6251</v>
      </c>
    </row>
    <row r="6253" spans="1:1" ht="13" x14ac:dyDescent="0.15">
      <c r="A6253" s="2" t="s">
        <v>6252</v>
      </c>
    </row>
    <row r="6254" spans="1:1" ht="13" x14ac:dyDescent="0.15">
      <c r="A6254" s="2" t="s">
        <v>6253</v>
      </c>
    </row>
    <row r="6255" spans="1:1" ht="13" x14ac:dyDescent="0.15">
      <c r="A6255" s="2" t="s">
        <v>6254</v>
      </c>
    </row>
    <row r="6256" spans="1:1" ht="13" x14ac:dyDescent="0.15">
      <c r="A6256" s="2" t="s">
        <v>6255</v>
      </c>
    </row>
    <row r="6257" spans="1:1" ht="13" x14ac:dyDescent="0.15">
      <c r="A6257" s="2" t="s">
        <v>6256</v>
      </c>
    </row>
    <row r="6258" spans="1:1" ht="13" x14ac:dyDescent="0.15">
      <c r="A6258" s="2" t="s">
        <v>6257</v>
      </c>
    </row>
    <row r="6259" spans="1:1" ht="13" x14ac:dyDescent="0.15">
      <c r="A6259" s="2" t="s">
        <v>6258</v>
      </c>
    </row>
    <row r="6260" spans="1:1" ht="13" x14ac:dyDescent="0.15">
      <c r="A6260" s="2" t="s">
        <v>6259</v>
      </c>
    </row>
    <row r="6261" spans="1:1" ht="13" x14ac:dyDescent="0.15">
      <c r="A6261" s="2" t="s">
        <v>6260</v>
      </c>
    </row>
    <row r="6262" spans="1:1" ht="13" x14ac:dyDescent="0.15">
      <c r="A6262" s="2" t="s">
        <v>6261</v>
      </c>
    </row>
    <row r="6263" spans="1:1" ht="13" x14ac:dyDescent="0.15">
      <c r="A6263" s="2" t="s">
        <v>6262</v>
      </c>
    </row>
    <row r="6264" spans="1:1" ht="13" x14ac:dyDescent="0.15">
      <c r="A6264" s="2" t="s">
        <v>6263</v>
      </c>
    </row>
    <row r="6265" spans="1:1" ht="13" x14ac:dyDescent="0.15">
      <c r="A6265" s="2" t="s">
        <v>6264</v>
      </c>
    </row>
    <row r="6266" spans="1:1" ht="13" x14ac:dyDescent="0.15">
      <c r="A6266" s="2" t="s">
        <v>6265</v>
      </c>
    </row>
    <row r="6267" spans="1:1" ht="13" x14ac:dyDescent="0.15">
      <c r="A6267" s="2" t="s">
        <v>6266</v>
      </c>
    </row>
    <row r="6268" spans="1:1" ht="13" x14ac:dyDescent="0.15">
      <c r="A6268" s="2" t="s">
        <v>6267</v>
      </c>
    </row>
    <row r="6269" spans="1:1" ht="13" x14ac:dyDescent="0.15">
      <c r="A6269" s="2" t="s">
        <v>6268</v>
      </c>
    </row>
    <row r="6270" spans="1:1" ht="13" x14ac:dyDescent="0.15">
      <c r="A6270" s="2" t="s">
        <v>6269</v>
      </c>
    </row>
    <row r="6271" spans="1:1" ht="13" x14ac:dyDescent="0.15">
      <c r="A6271" s="2" t="s">
        <v>6270</v>
      </c>
    </row>
    <row r="6272" spans="1:1" ht="13" x14ac:dyDescent="0.15">
      <c r="A6272" s="2" t="s">
        <v>6271</v>
      </c>
    </row>
    <row r="6273" spans="1:1" ht="13" x14ac:dyDescent="0.15">
      <c r="A6273" s="2" t="s">
        <v>6272</v>
      </c>
    </row>
    <row r="6274" spans="1:1" ht="13" x14ac:dyDescent="0.15">
      <c r="A6274" s="2" t="s">
        <v>6273</v>
      </c>
    </row>
    <row r="6275" spans="1:1" ht="13" x14ac:dyDescent="0.15">
      <c r="A6275" s="2" t="s">
        <v>6274</v>
      </c>
    </row>
    <row r="6276" spans="1:1" ht="13" x14ac:dyDescent="0.15">
      <c r="A6276" s="2" t="s">
        <v>6275</v>
      </c>
    </row>
    <row r="6277" spans="1:1" ht="13" x14ac:dyDescent="0.15">
      <c r="A6277" s="2" t="s">
        <v>6276</v>
      </c>
    </row>
    <row r="6278" spans="1:1" ht="13" x14ac:dyDescent="0.15">
      <c r="A6278" s="2" t="s">
        <v>6277</v>
      </c>
    </row>
    <row r="6279" spans="1:1" ht="13" x14ac:dyDescent="0.15">
      <c r="A6279" s="2" t="s">
        <v>6278</v>
      </c>
    </row>
    <row r="6280" spans="1:1" ht="13" x14ac:dyDescent="0.15">
      <c r="A6280" s="2" t="s">
        <v>6279</v>
      </c>
    </row>
    <row r="6281" spans="1:1" ht="13" x14ac:dyDescent="0.15">
      <c r="A6281" s="2" t="s">
        <v>6280</v>
      </c>
    </row>
    <row r="6282" spans="1:1" ht="13" x14ac:dyDescent="0.15">
      <c r="A6282" s="2" t="s">
        <v>6281</v>
      </c>
    </row>
    <row r="6283" spans="1:1" ht="13" x14ac:dyDescent="0.15">
      <c r="A6283" s="2" t="s">
        <v>6282</v>
      </c>
    </row>
    <row r="6284" spans="1:1" ht="13" x14ac:dyDescent="0.15">
      <c r="A6284" s="2" t="s">
        <v>6283</v>
      </c>
    </row>
    <row r="6285" spans="1:1" ht="13" x14ac:dyDescent="0.15">
      <c r="A6285" s="2" t="s">
        <v>6284</v>
      </c>
    </row>
    <row r="6286" spans="1:1" ht="13" x14ac:dyDescent="0.15">
      <c r="A6286" s="2" t="s">
        <v>6285</v>
      </c>
    </row>
    <row r="6287" spans="1:1" ht="13" x14ac:dyDescent="0.15">
      <c r="A6287" s="2" t="s">
        <v>6286</v>
      </c>
    </row>
    <row r="6288" spans="1:1" ht="13" x14ac:dyDescent="0.15">
      <c r="A6288" s="2" t="s">
        <v>6287</v>
      </c>
    </row>
    <row r="6289" spans="1:1" ht="13" x14ac:dyDescent="0.15">
      <c r="A6289" s="2" t="s">
        <v>6288</v>
      </c>
    </row>
    <row r="6290" spans="1:1" ht="13" x14ac:dyDescent="0.15">
      <c r="A6290" s="2" t="s">
        <v>6289</v>
      </c>
    </row>
    <row r="6291" spans="1:1" ht="13" x14ac:dyDescent="0.15">
      <c r="A6291" s="2" t="s">
        <v>6290</v>
      </c>
    </row>
    <row r="6292" spans="1:1" ht="13" x14ac:dyDescent="0.15">
      <c r="A6292" s="2" t="s">
        <v>6291</v>
      </c>
    </row>
    <row r="6293" spans="1:1" ht="13" x14ac:dyDescent="0.15">
      <c r="A6293" s="2" t="s">
        <v>6292</v>
      </c>
    </row>
    <row r="6294" spans="1:1" ht="13" x14ac:dyDescent="0.15">
      <c r="A6294" s="2" t="s">
        <v>6293</v>
      </c>
    </row>
    <row r="6295" spans="1:1" ht="13" x14ac:dyDescent="0.15">
      <c r="A6295" s="2" t="s">
        <v>6294</v>
      </c>
    </row>
    <row r="6296" spans="1:1" ht="13" x14ac:dyDescent="0.15">
      <c r="A6296" s="2" t="s">
        <v>6295</v>
      </c>
    </row>
    <row r="6297" spans="1:1" ht="13" x14ac:dyDescent="0.15">
      <c r="A6297" s="2" t="s">
        <v>6296</v>
      </c>
    </row>
    <row r="6298" spans="1:1" ht="13" x14ac:dyDescent="0.15">
      <c r="A6298" s="2" t="s">
        <v>6297</v>
      </c>
    </row>
    <row r="6299" spans="1:1" ht="13" x14ac:dyDescent="0.15">
      <c r="A6299" s="2" t="s">
        <v>6298</v>
      </c>
    </row>
    <row r="6300" spans="1:1" ht="13" x14ac:dyDescent="0.15">
      <c r="A6300" s="2" t="s">
        <v>6299</v>
      </c>
    </row>
    <row r="6301" spans="1:1" ht="13" x14ac:dyDescent="0.15">
      <c r="A6301" s="2" t="s">
        <v>6300</v>
      </c>
    </row>
    <row r="6302" spans="1:1" ht="13" x14ac:dyDescent="0.15">
      <c r="A6302" s="2" t="s">
        <v>6301</v>
      </c>
    </row>
    <row r="6303" spans="1:1" ht="13" x14ac:dyDescent="0.15">
      <c r="A6303" s="2" t="s">
        <v>6302</v>
      </c>
    </row>
    <row r="6304" spans="1:1" ht="13" x14ac:dyDescent="0.15">
      <c r="A6304" s="2" t="s">
        <v>6303</v>
      </c>
    </row>
    <row r="6305" spans="1:1" ht="13" x14ac:dyDescent="0.15">
      <c r="A6305" s="2" t="s">
        <v>6304</v>
      </c>
    </row>
    <row r="6306" spans="1:1" ht="13" x14ac:dyDescent="0.15">
      <c r="A6306" s="2" t="s">
        <v>6305</v>
      </c>
    </row>
    <row r="6307" spans="1:1" ht="13" x14ac:dyDescent="0.15">
      <c r="A6307" s="2" t="s">
        <v>6306</v>
      </c>
    </row>
    <row r="6308" spans="1:1" ht="13" x14ac:dyDescent="0.15">
      <c r="A6308" s="2" t="s">
        <v>6307</v>
      </c>
    </row>
    <row r="6309" spans="1:1" ht="13" x14ac:dyDescent="0.15">
      <c r="A6309" s="2" t="s">
        <v>6308</v>
      </c>
    </row>
    <row r="6310" spans="1:1" ht="13" x14ac:dyDescent="0.15">
      <c r="A6310" s="2" t="s">
        <v>6309</v>
      </c>
    </row>
    <row r="6311" spans="1:1" ht="13" x14ac:dyDescent="0.15">
      <c r="A6311" s="2" t="s">
        <v>6310</v>
      </c>
    </row>
    <row r="6312" spans="1:1" ht="13" x14ac:dyDescent="0.15">
      <c r="A6312" s="2" t="s">
        <v>6311</v>
      </c>
    </row>
    <row r="6313" spans="1:1" ht="13" x14ac:dyDescent="0.15">
      <c r="A6313" s="2" t="s">
        <v>6312</v>
      </c>
    </row>
    <row r="6314" spans="1:1" ht="13" x14ac:dyDescent="0.15">
      <c r="A6314" s="2" t="s">
        <v>6313</v>
      </c>
    </row>
    <row r="6315" spans="1:1" ht="13" x14ac:dyDescent="0.15">
      <c r="A6315" s="2" t="s">
        <v>6314</v>
      </c>
    </row>
    <row r="6316" spans="1:1" ht="13" x14ac:dyDescent="0.15">
      <c r="A6316" s="2" t="s">
        <v>6315</v>
      </c>
    </row>
    <row r="6317" spans="1:1" ht="13" x14ac:dyDescent="0.15">
      <c r="A6317" s="2" t="s">
        <v>6316</v>
      </c>
    </row>
    <row r="6318" spans="1:1" ht="13" x14ac:dyDescent="0.15">
      <c r="A6318" s="2" t="s">
        <v>6317</v>
      </c>
    </row>
    <row r="6319" spans="1:1" ht="13" x14ac:dyDescent="0.15">
      <c r="A6319" s="2" t="s">
        <v>6318</v>
      </c>
    </row>
    <row r="6320" spans="1:1" ht="13" x14ac:dyDescent="0.15">
      <c r="A6320" s="2" t="s">
        <v>6319</v>
      </c>
    </row>
    <row r="6321" spans="1:1" ht="13" x14ac:dyDescent="0.15">
      <c r="A6321" s="2" t="s">
        <v>6320</v>
      </c>
    </row>
    <row r="6322" spans="1:1" ht="13" x14ac:dyDescent="0.15">
      <c r="A6322" s="2" t="s">
        <v>6321</v>
      </c>
    </row>
    <row r="6323" spans="1:1" ht="13" x14ac:dyDescent="0.15">
      <c r="A6323" s="2" t="s">
        <v>6322</v>
      </c>
    </row>
    <row r="6324" spans="1:1" ht="13" x14ac:dyDescent="0.15">
      <c r="A6324" s="2" t="s">
        <v>6323</v>
      </c>
    </row>
    <row r="6325" spans="1:1" ht="13" x14ac:dyDescent="0.15">
      <c r="A6325" s="2" t="s">
        <v>6324</v>
      </c>
    </row>
    <row r="6326" spans="1:1" ht="13" x14ac:dyDescent="0.15">
      <c r="A6326" s="2" t="s">
        <v>6325</v>
      </c>
    </row>
    <row r="6327" spans="1:1" ht="13" x14ac:dyDescent="0.15">
      <c r="A6327" s="2" t="s">
        <v>6326</v>
      </c>
    </row>
    <row r="6328" spans="1:1" ht="13" x14ac:dyDescent="0.15">
      <c r="A6328" s="2" t="s">
        <v>6327</v>
      </c>
    </row>
    <row r="6329" spans="1:1" ht="13" x14ac:dyDescent="0.15">
      <c r="A6329" s="2" t="s">
        <v>6328</v>
      </c>
    </row>
    <row r="6330" spans="1:1" ht="13" x14ac:dyDescent="0.15">
      <c r="A6330" s="2" t="s">
        <v>6329</v>
      </c>
    </row>
    <row r="6331" spans="1:1" ht="13" x14ac:dyDescent="0.15">
      <c r="A6331" s="2" t="s">
        <v>6330</v>
      </c>
    </row>
    <row r="6332" spans="1:1" ht="13" x14ac:dyDescent="0.15">
      <c r="A6332" s="2" t="s">
        <v>6331</v>
      </c>
    </row>
    <row r="6333" spans="1:1" ht="13" x14ac:dyDescent="0.15">
      <c r="A6333" s="2" t="s">
        <v>6332</v>
      </c>
    </row>
    <row r="6334" spans="1:1" ht="13" x14ac:dyDescent="0.15">
      <c r="A6334" s="2" t="s">
        <v>6333</v>
      </c>
    </row>
    <row r="6335" spans="1:1" ht="13" x14ac:dyDescent="0.15">
      <c r="A6335" s="2" t="s">
        <v>6334</v>
      </c>
    </row>
    <row r="6336" spans="1:1" ht="13" x14ac:dyDescent="0.15">
      <c r="A6336" s="2" t="s">
        <v>6335</v>
      </c>
    </row>
    <row r="6337" spans="1:1" ht="13" x14ac:dyDescent="0.15">
      <c r="A6337" s="2" t="s">
        <v>6336</v>
      </c>
    </row>
    <row r="6338" spans="1:1" ht="13" x14ac:dyDescent="0.15">
      <c r="A6338" s="2" t="s">
        <v>6337</v>
      </c>
    </row>
    <row r="6339" spans="1:1" ht="13" x14ac:dyDescent="0.15">
      <c r="A6339" s="2" t="s">
        <v>6338</v>
      </c>
    </row>
    <row r="6340" spans="1:1" ht="13" x14ac:dyDescent="0.15">
      <c r="A6340" s="2" t="s">
        <v>6339</v>
      </c>
    </row>
    <row r="6341" spans="1:1" ht="13" x14ac:dyDescent="0.15">
      <c r="A6341" s="2" t="s">
        <v>6340</v>
      </c>
    </row>
    <row r="6342" spans="1:1" ht="13" x14ac:dyDescent="0.15">
      <c r="A6342" s="2" t="s">
        <v>6341</v>
      </c>
    </row>
    <row r="6343" spans="1:1" ht="13" x14ac:dyDescent="0.15">
      <c r="A6343" s="2" t="s">
        <v>6342</v>
      </c>
    </row>
    <row r="6344" spans="1:1" ht="13" x14ac:dyDescent="0.15">
      <c r="A6344" s="2" t="s">
        <v>6343</v>
      </c>
    </row>
    <row r="6345" spans="1:1" ht="13" x14ac:dyDescent="0.15">
      <c r="A6345" s="2" t="s">
        <v>6344</v>
      </c>
    </row>
    <row r="6346" spans="1:1" ht="13" x14ac:dyDescent="0.15">
      <c r="A6346" s="2" t="s">
        <v>6345</v>
      </c>
    </row>
    <row r="6347" spans="1:1" ht="13" x14ac:dyDescent="0.15">
      <c r="A6347" s="2" t="s">
        <v>6346</v>
      </c>
    </row>
    <row r="6348" spans="1:1" ht="13" x14ac:dyDescent="0.15">
      <c r="A6348" s="2" t="s">
        <v>6347</v>
      </c>
    </row>
    <row r="6349" spans="1:1" ht="13" x14ac:dyDescent="0.15">
      <c r="A6349" s="2" t="s">
        <v>6348</v>
      </c>
    </row>
    <row r="6350" spans="1:1" ht="13" x14ac:dyDescent="0.15">
      <c r="A6350" s="2" t="s">
        <v>6349</v>
      </c>
    </row>
    <row r="6351" spans="1:1" ht="13" x14ac:dyDescent="0.15">
      <c r="A6351" s="2" t="s">
        <v>6350</v>
      </c>
    </row>
    <row r="6352" spans="1:1" ht="13" x14ac:dyDescent="0.15">
      <c r="A6352" s="2" t="s">
        <v>6351</v>
      </c>
    </row>
    <row r="6353" spans="1:1" ht="13" x14ac:dyDescent="0.15">
      <c r="A6353" s="2" t="s">
        <v>6352</v>
      </c>
    </row>
    <row r="6354" spans="1:1" ht="13" x14ac:dyDescent="0.15">
      <c r="A6354" s="2" t="s">
        <v>6353</v>
      </c>
    </row>
    <row r="6355" spans="1:1" ht="13" x14ac:dyDescent="0.15">
      <c r="A6355" s="2" t="s">
        <v>6354</v>
      </c>
    </row>
    <row r="6356" spans="1:1" ht="13" x14ac:dyDescent="0.15">
      <c r="A6356" s="2" t="s">
        <v>6355</v>
      </c>
    </row>
    <row r="6357" spans="1:1" ht="13" x14ac:dyDescent="0.15">
      <c r="A6357" s="2" t="s">
        <v>6356</v>
      </c>
    </row>
    <row r="6358" spans="1:1" ht="13" x14ac:dyDescent="0.15">
      <c r="A6358" s="2" t="s">
        <v>6357</v>
      </c>
    </row>
    <row r="6359" spans="1:1" ht="13" x14ac:dyDescent="0.15">
      <c r="A6359" s="2" t="s">
        <v>6358</v>
      </c>
    </row>
    <row r="6360" spans="1:1" ht="13" x14ac:dyDescent="0.15">
      <c r="A6360" s="2" t="s">
        <v>6359</v>
      </c>
    </row>
    <row r="6361" spans="1:1" ht="13" x14ac:dyDescent="0.15">
      <c r="A6361" s="2" t="s">
        <v>6360</v>
      </c>
    </row>
    <row r="6362" spans="1:1" ht="13" x14ac:dyDescent="0.15">
      <c r="A6362" s="2" t="s">
        <v>6361</v>
      </c>
    </row>
    <row r="6363" spans="1:1" ht="13" x14ac:dyDescent="0.15">
      <c r="A6363" s="2" t="s">
        <v>6362</v>
      </c>
    </row>
    <row r="6364" spans="1:1" ht="13" x14ac:dyDescent="0.15">
      <c r="A6364" s="2" t="s">
        <v>6363</v>
      </c>
    </row>
    <row r="6365" spans="1:1" ht="13" x14ac:dyDescent="0.15">
      <c r="A6365" s="2" t="s">
        <v>6364</v>
      </c>
    </row>
    <row r="6366" spans="1:1" ht="13" x14ac:dyDescent="0.15">
      <c r="A6366" s="2" t="s">
        <v>6365</v>
      </c>
    </row>
    <row r="6367" spans="1:1" ht="13" x14ac:dyDescent="0.15">
      <c r="A6367" s="2" t="s">
        <v>6366</v>
      </c>
    </row>
    <row r="6368" spans="1:1" ht="13" x14ac:dyDescent="0.15">
      <c r="A6368" s="2" t="s">
        <v>6367</v>
      </c>
    </row>
    <row r="6369" spans="1:1" ht="13" x14ac:dyDescent="0.15">
      <c r="A6369" s="2" t="s">
        <v>6368</v>
      </c>
    </row>
    <row r="6370" spans="1:1" ht="13" x14ac:dyDescent="0.15">
      <c r="A6370" s="2" t="s">
        <v>6369</v>
      </c>
    </row>
    <row r="6371" spans="1:1" ht="13" x14ac:dyDescent="0.15">
      <c r="A6371" s="2" t="s">
        <v>6370</v>
      </c>
    </row>
    <row r="6372" spans="1:1" ht="13" x14ac:dyDescent="0.15">
      <c r="A6372" s="2" t="s">
        <v>6371</v>
      </c>
    </row>
    <row r="6373" spans="1:1" ht="13" x14ac:dyDescent="0.15">
      <c r="A6373" s="2" t="s">
        <v>6372</v>
      </c>
    </row>
    <row r="6374" spans="1:1" ht="13" x14ac:dyDescent="0.15">
      <c r="A6374" s="2" t="s">
        <v>6373</v>
      </c>
    </row>
    <row r="6375" spans="1:1" ht="13" x14ac:dyDescent="0.15">
      <c r="A6375" s="2" t="s">
        <v>6374</v>
      </c>
    </row>
    <row r="6376" spans="1:1" ht="13" x14ac:dyDescent="0.15">
      <c r="A6376" s="2" t="s">
        <v>6375</v>
      </c>
    </row>
    <row r="6377" spans="1:1" ht="13" x14ac:dyDescent="0.15">
      <c r="A6377" s="2" t="s">
        <v>6376</v>
      </c>
    </row>
    <row r="6378" spans="1:1" ht="13" x14ac:dyDescent="0.15">
      <c r="A6378" s="2" t="s">
        <v>6377</v>
      </c>
    </row>
    <row r="6379" spans="1:1" ht="13" x14ac:dyDescent="0.15">
      <c r="A6379" s="2" t="s">
        <v>6378</v>
      </c>
    </row>
    <row r="6380" spans="1:1" ht="13" x14ac:dyDescent="0.15">
      <c r="A6380" s="2" t="s">
        <v>6379</v>
      </c>
    </row>
    <row r="6381" spans="1:1" ht="13" x14ac:dyDescent="0.15">
      <c r="A6381" s="2" t="s">
        <v>6380</v>
      </c>
    </row>
    <row r="6382" spans="1:1" ht="13" x14ac:dyDescent="0.15">
      <c r="A6382" s="2" t="s">
        <v>6381</v>
      </c>
    </row>
    <row r="6383" spans="1:1" ht="13" x14ac:dyDescent="0.15">
      <c r="A6383" s="2" t="s">
        <v>6382</v>
      </c>
    </row>
    <row r="6384" spans="1:1" ht="13" x14ac:dyDescent="0.15">
      <c r="A6384" s="2" t="s">
        <v>6383</v>
      </c>
    </row>
    <row r="6385" spans="1:1" ht="13" x14ac:dyDescent="0.15">
      <c r="A6385" s="2" t="s">
        <v>6384</v>
      </c>
    </row>
    <row r="6386" spans="1:1" ht="13" x14ac:dyDescent="0.15">
      <c r="A6386" s="2" t="s">
        <v>6385</v>
      </c>
    </row>
    <row r="6387" spans="1:1" ht="13" x14ac:dyDescent="0.15">
      <c r="A6387" s="2" t="s">
        <v>6386</v>
      </c>
    </row>
    <row r="6388" spans="1:1" ht="13" x14ac:dyDescent="0.15">
      <c r="A6388" s="2" t="s">
        <v>6387</v>
      </c>
    </row>
    <row r="6389" spans="1:1" ht="13" x14ac:dyDescent="0.15">
      <c r="A6389" s="2" t="s">
        <v>6388</v>
      </c>
    </row>
    <row r="6390" spans="1:1" ht="13" x14ac:dyDescent="0.15">
      <c r="A6390" s="2" t="s">
        <v>6389</v>
      </c>
    </row>
    <row r="6391" spans="1:1" ht="13" x14ac:dyDescent="0.15">
      <c r="A6391" s="2" t="s">
        <v>6390</v>
      </c>
    </row>
    <row r="6392" spans="1:1" ht="13" x14ac:dyDescent="0.15">
      <c r="A6392" s="2" t="s">
        <v>6391</v>
      </c>
    </row>
    <row r="6393" spans="1:1" ht="13" x14ac:dyDescent="0.15">
      <c r="A6393" s="2" t="s">
        <v>6392</v>
      </c>
    </row>
    <row r="6394" spans="1:1" ht="13" x14ac:dyDescent="0.15">
      <c r="A6394" s="2" t="s">
        <v>6393</v>
      </c>
    </row>
    <row r="6395" spans="1:1" ht="13" x14ac:dyDescent="0.15">
      <c r="A6395" s="2" t="s">
        <v>6394</v>
      </c>
    </row>
    <row r="6396" spans="1:1" ht="13" x14ac:dyDescent="0.15">
      <c r="A6396" s="2" t="s">
        <v>6395</v>
      </c>
    </row>
    <row r="6397" spans="1:1" ht="13" x14ac:dyDescent="0.15">
      <c r="A6397" s="2" t="s">
        <v>6396</v>
      </c>
    </row>
    <row r="6398" spans="1:1" ht="13" x14ac:dyDescent="0.15">
      <c r="A6398" s="2" t="s">
        <v>6397</v>
      </c>
    </row>
    <row r="6399" spans="1:1" ht="13" x14ac:dyDescent="0.15">
      <c r="A6399" s="2" t="s">
        <v>6398</v>
      </c>
    </row>
    <row r="6400" spans="1:1" ht="13" x14ac:dyDescent="0.15">
      <c r="A6400" s="2" t="s">
        <v>6399</v>
      </c>
    </row>
    <row r="6401" spans="1:1" ht="13" x14ac:dyDescent="0.15">
      <c r="A6401" s="2" t="s">
        <v>6400</v>
      </c>
    </row>
    <row r="6402" spans="1:1" ht="13" x14ac:dyDescent="0.15">
      <c r="A6402" s="2" t="s">
        <v>6401</v>
      </c>
    </row>
    <row r="6403" spans="1:1" ht="13" x14ac:dyDescent="0.15">
      <c r="A6403" s="2" t="s">
        <v>6402</v>
      </c>
    </row>
    <row r="6404" spans="1:1" ht="13" x14ac:dyDescent="0.15">
      <c r="A6404" s="2" t="s">
        <v>6403</v>
      </c>
    </row>
    <row r="6405" spans="1:1" ht="13" x14ac:dyDescent="0.15">
      <c r="A6405" s="2" t="s">
        <v>6404</v>
      </c>
    </row>
    <row r="6406" spans="1:1" ht="13" x14ac:dyDescent="0.15">
      <c r="A6406" s="2" t="s">
        <v>6405</v>
      </c>
    </row>
    <row r="6407" spans="1:1" ht="13" x14ac:dyDescent="0.15">
      <c r="A6407" s="2" t="s">
        <v>6406</v>
      </c>
    </row>
    <row r="6408" spans="1:1" ht="13" x14ac:dyDescent="0.15">
      <c r="A6408" s="2" t="s">
        <v>6407</v>
      </c>
    </row>
    <row r="6409" spans="1:1" ht="13" x14ac:dyDescent="0.15">
      <c r="A6409" s="2" t="s">
        <v>6408</v>
      </c>
    </row>
    <row r="6410" spans="1:1" ht="13" x14ac:dyDescent="0.15">
      <c r="A6410" s="2" t="s">
        <v>6409</v>
      </c>
    </row>
    <row r="6411" spans="1:1" ht="13" x14ac:dyDescent="0.15">
      <c r="A6411" s="2" t="s">
        <v>6410</v>
      </c>
    </row>
    <row r="6412" spans="1:1" ht="13" x14ac:dyDescent="0.15">
      <c r="A6412" s="2" t="s">
        <v>6411</v>
      </c>
    </row>
    <row r="6413" spans="1:1" ht="13" x14ac:dyDescent="0.15">
      <c r="A6413" s="2" t="s">
        <v>6412</v>
      </c>
    </row>
    <row r="6414" spans="1:1" ht="13" x14ac:dyDescent="0.15">
      <c r="A6414" s="2" t="s">
        <v>6413</v>
      </c>
    </row>
    <row r="6415" spans="1:1" ht="13" x14ac:dyDescent="0.15">
      <c r="A6415" s="2" t="s">
        <v>6414</v>
      </c>
    </row>
    <row r="6416" spans="1:1" ht="13" x14ac:dyDescent="0.15">
      <c r="A6416" s="2" t="s">
        <v>6415</v>
      </c>
    </row>
    <row r="6417" spans="1:1" ht="13" x14ac:dyDescent="0.15">
      <c r="A6417" s="2" t="s">
        <v>6416</v>
      </c>
    </row>
    <row r="6418" spans="1:1" ht="13" x14ac:dyDescent="0.15">
      <c r="A6418" s="2" t="s">
        <v>6417</v>
      </c>
    </row>
    <row r="6419" spans="1:1" ht="13" x14ac:dyDescent="0.15">
      <c r="A6419" s="2" t="s">
        <v>6418</v>
      </c>
    </row>
    <row r="6420" spans="1:1" ht="13" x14ac:dyDescent="0.15">
      <c r="A6420" s="2" t="s">
        <v>6419</v>
      </c>
    </row>
    <row r="6421" spans="1:1" ht="13" x14ac:dyDescent="0.15">
      <c r="A6421" s="2" t="s">
        <v>6420</v>
      </c>
    </row>
    <row r="6422" spans="1:1" ht="13" x14ac:dyDescent="0.15">
      <c r="A6422" s="2" t="s">
        <v>6421</v>
      </c>
    </row>
    <row r="6423" spans="1:1" ht="13" x14ac:dyDescent="0.15">
      <c r="A6423" s="2" t="s">
        <v>6422</v>
      </c>
    </row>
    <row r="6424" spans="1:1" ht="13" x14ac:dyDescent="0.15">
      <c r="A6424" s="2" t="s">
        <v>6423</v>
      </c>
    </row>
    <row r="6425" spans="1:1" ht="13" x14ac:dyDescent="0.15">
      <c r="A6425" s="2" t="s">
        <v>6424</v>
      </c>
    </row>
    <row r="6426" spans="1:1" ht="13" x14ac:dyDescent="0.15">
      <c r="A6426" s="2" t="s">
        <v>6425</v>
      </c>
    </row>
    <row r="6427" spans="1:1" ht="13" x14ac:dyDescent="0.15">
      <c r="A6427" s="2" t="s">
        <v>6426</v>
      </c>
    </row>
    <row r="6428" spans="1:1" ht="13" x14ac:dyDescent="0.15">
      <c r="A6428" s="2" t="s">
        <v>6427</v>
      </c>
    </row>
    <row r="6429" spans="1:1" ht="13" x14ac:dyDescent="0.15">
      <c r="A6429" s="2" t="s">
        <v>6428</v>
      </c>
    </row>
    <row r="6430" spans="1:1" ht="13" x14ac:dyDescent="0.15">
      <c r="A6430" s="2" t="s">
        <v>6429</v>
      </c>
    </row>
    <row r="6431" spans="1:1" ht="13" x14ac:dyDescent="0.15">
      <c r="A6431" s="2" t="s">
        <v>6430</v>
      </c>
    </row>
    <row r="6432" spans="1:1" ht="13" x14ac:dyDescent="0.15">
      <c r="A6432" s="2" t="s">
        <v>6431</v>
      </c>
    </row>
    <row r="6433" spans="1:1" ht="13" x14ac:dyDescent="0.15">
      <c r="A6433" s="2" t="s">
        <v>6432</v>
      </c>
    </row>
    <row r="6434" spans="1:1" ht="13" x14ac:dyDescent="0.15">
      <c r="A6434" s="2" t="s">
        <v>6433</v>
      </c>
    </row>
    <row r="6435" spans="1:1" ht="13" x14ac:dyDescent="0.15">
      <c r="A6435" s="2" t="s">
        <v>6434</v>
      </c>
    </row>
    <row r="6436" spans="1:1" ht="13" x14ac:dyDescent="0.15">
      <c r="A6436" s="2" t="s">
        <v>6435</v>
      </c>
    </row>
    <row r="6437" spans="1:1" ht="13" x14ac:dyDescent="0.15">
      <c r="A6437" s="2" t="s">
        <v>6436</v>
      </c>
    </row>
    <row r="6438" spans="1:1" ht="13" x14ac:dyDescent="0.15">
      <c r="A6438" s="2" t="s">
        <v>6437</v>
      </c>
    </row>
    <row r="6439" spans="1:1" ht="13" x14ac:dyDescent="0.15">
      <c r="A6439" s="2" t="s">
        <v>6438</v>
      </c>
    </row>
    <row r="6440" spans="1:1" ht="13" x14ac:dyDescent="0.15">
      <c r="A6440" s="2" t="s">
        <v>6439</v>
      </c>
    </row>
    <row r="6441" spans="1:1" ht="13" x14ac:dyDescent="0.15">
      <c r="A6441" s="2" t="s">
        <v>6440</v>
      </c>
    </row>
    <row r="6442" spans="1:1" ht="13" x14ac:dyDescent="0.15">
      <c r="A6442" s="2" t="s">
        <v>6441</v>
      </c>
    </row>
    <row r="6443" spans="1:1" ht="13" x14ac:dyDescent="0.15">
      <c r="A6443" s="2" t="s">
        <v>6442</v>
      </c>
    </row>
    <row r="6444" spans="1:1" ht="13" x14ac:dyDescent="0.15">
      <c r="A6444" s="2" t="s">
        <v>6443</v>
      </c>
    </row>
    <row r="6445" spans="1:1" ht="13" x14ac:dyDescent="0.15">
      <c r="A6445" s="2" t="s">
        <v>6444</v>
      </c>
    </row>
    <row r="6446" spans="1:1" ht="13" x14ac:dyDescent="0.15">
      <c r="A6446" s="2" t="s">
        <v>6445</v>
      </c>
    </row>
    <row r="6447" spans="1:1" ht="13" x14ac:dyDescent="0.15">
      <c r="A6447" s="2" t="s">
        <v>6446</v>
      </c>
    </row>
    <row r="6448" spans="1:1" ht="13" x14ac:dyDescent="0.15">
      <c r="A6448" s="2" t="s">
        <v>6447</v>
      </c>
    </row>
    <row r="6449" spans="1:1" ht="13" x14ac:dyDescent="0.15">
      <c r="A6449" s="2" t="s">
        <v>6448</v>
      </c>
    </row>
    <row r="6450" spans="1:1" ht="13" x14ac:dyDescent="0.15">
      <c r="A6450" s="2" t="s">
        <v>6449</v>
      </c>
    </row>
    <row r="6451" spans="1:1" ht="13" x14ac:dyDescent="0.15">
      <c r="A6451" s="2" t="s">
        <v>6450</v>
      </c>
    </row>
    <row r="6452" spans="1:1" ht="13" x14ac:dyDescent="0.15">
      <c r="A6452" s="2" t="s">
        <v>6451</v>
      </c>
    </row>
    <row r="6453" spans="1:1" ht="13" x14ac:dyDescent="0.15">
      <c r="A6453" s="2" t="s">
        <v>6452</v>
      </c>
    </row>
    <row r="6454" spans="1:1" ht="13" x14ac:dyDescent="0.15">
      <c r="A6454" s="2" t="s">
        <v>6453</v>
      </c>
    </row>
    <row r="6455" spans="1:1" ht="13" x14ac:dyDescent="0.15">
      <c r="A6455" s="2" t="s">
        <v>6454</v>
      </c>
    </row>
    <row r="6456" spans="1:1" ht="13" x14ac:dyDescent="0.15">
      <c r="A6456" s="2" t="s">
        <v>6455</v>
      </c>
    </row>
    <row r="6457" spans="1:1" ht="13" x14ac:dyDescent="0.15">
      <c r="A6457" s="2" t="s">
        <v>6456</v>
      </c>
    </row>
    <row r="6458" spans="1:1" ht="13" x14ac:dyDescent="0.15">
      <c r="A6458" s="2" t="s">
        <v>6457</v>
      </c>
    </row>
    <row r="6459" spans="1:1" ht="13" x14ac:dyDescent="0.15">
      <c r="A6459" s="2" t="s">
        <v>6458</v>
      </c>
    </row>
    <row r="6460" spans="1:1" ht="13" x14ac:dyDescent="0.15">
      <c r="A6460" s="2" t="s">
        <v>6459</v>
      </c>
    </row>
    <row r="6461" spans="1:1" ht="13" x14ac:dyDescent="0.15">
      <c r="A6461" s="2" t="s">
        <v>6460</v>
      </c>
    </row>
    <row r="6462" spans="1:1" ht="13" x14ac:dyDescent="0.15">
      <c r="A6462" s="2" t="s">
        <v>6461</v>
      </c>
    </row>
    <row r="6463" spans="1:1" ht="13" x14ac:dyDescent="0.15">
      <c r="A6463" s="2" t="s">
        <v>6462</v>
      </c>
    </row>
    <row r="6464" spans="1:1" ht="13" x14ac:dyDescent="0.15">
      <c r="A6464" s="2" t="s">
        <v>6463</v>
      </c>
    </row>
    <row r="6465" spans="1:1" ht="13" x14ac:dyDescent="0.15">
      <c r="A6465" s="2" t="s">
        <v>6464</v>
      </c>
    </row>
    <row r="6466" spans="1:1" ht="13" x14ac:dyDescent="0.15">
      <c r="A6466" s="2" t="s">
        <v>6465</v>
      </c>
    </row>
    <row r="6467" spans="1:1" ht="13" x14ac:dyDescent="0.15">
      <c r="A6467" s="2" t="s">
        <v>6466</v>
      </c>
    </row>
    <row r="6468" spans="1:1" ht="13" x14ac:dyDescent="0.15">
      <c r="A6468" s="2" t="s">
        <v>6467</v>
      </c>
    </row>
    <row r="6469" spans="1:1" ht="13" x14ac:dyDescent="0.15">
      <c r="A6469" s="2" t="s">
        <v>6468</v>
      </c>
    </row>
    <row r="6470" spans="1:1" ht="13" x14ac:dyDescent="0.15">
      <c r="A6470" s="2" t="s">
        <v>6469</v>
      </c>
    </row>
    <row r="6471" spans="1:1" ht="13" x14ac:dyDescent="0.15">
      <c r="A6471" s="2" t="s">
        <v>6470</v>
      </c>
    </row>
    <row r="6472" spans="1:1" ht="13" x14ac:dyDescent="0.15">
      <c r="A6472" s="2" t="s">
        <v>6471</v>
      </c>
    </row>
    <row r="6473" spans="1:1" ht="13" x14ac:dyDescent="0.15">
      <c r="A6473" s="2" t="s">
        <v>6472</v>
      </c>
    </row>
    <row r="6474" spans="1:1" ht="13" x14ac:dyDescent="0.15">
      <c r="A6474" s="2" t="s">
        <v>6473</v>
      </c>
    </row>
    <row r="6475" spans="1:1" ht="13" x14ac:dyDescent="0.15">
      <c r="A6475" s="2" t="s">
        <v>6474</v>
      </c>
    </row>
    <row r="6476" spans="1:1" ht="13" x14ac:dyDescent="0.15">
      <c r="A6476" s="2" t="s">
        <v>6475</v>
      </c>
    </row>
    <row r="6477" spans="1:1" ht="13" x14ac:dyDescent="0.15">
      <c r="A6477" s="2" t="s">
        <v>6476</v>
      </c>
    </row>
    <row r="6478" spans="1:1" ht="13" x14ac:dyDescent="0.15">
      <c r="A6478" s="2" t="s">
        <v>6477</v>
      </c>
    </row>
    <row r="6479" spans="1:1" ht="13" x14ac:dyDescent="0.15">
      <c r="A6479" s="2" t="s">
        <v>6478</v>
      </c>
    </row>
    <row r="6480" spans="1:1" ht="13" x14ac:dyDescent="0.15">
      <c r="A6480" s="2" t="s">
        <v>6479</v>
      </c>
    </row>
    <row r="6481" spans="1:1" ht="13" x14ac:dyDescent="0.15">
      <c r="A6481" s="2" t="s">
        <v>6480</v>
      </c>
    </row>
    <row r="6482" spans="1:1" ht="13" x14ac:dyDescent="0.15">
      <c r="A6482" s="2" t="s">
        <v>6481</v>
      </c>
    </row>
    <row r="6483" spans="1:1" ht="13" x14ac:dyDescent="0.15">
      <c r="A6483" s="2" t="s">
        <v>6482</v>
      </c>
    </row>
    <row r="6484" spans="1:1" ht="13" x14ac:dyDescent="0.15">
      <c r="A6484" s="2" t="s">
        <v>6483</v>
      </c>
    </row>
    <row r="6485" spans="1:1" ht="13" x14ac:dyDescent="0.15">
      <c r="A6485" s="2" t="s">
        <v>6484</v>
      </c>
    </row>
    <row r="6486" spans="1:1" ht="13" x14ac:dyDescent="0.15">
      <c r="A6486" s="2" t="s">
        <v>6485</v>
      </c>
    </row>
    <row r="6487" spans="1:1" ht="13" x14ac:dyDescent="0.15">
      <c r="A6487" s="2" t="s">
        <v>6486</v>
      </c>
    </row>
    <row r="6488" spans="1:1" ht="13" x14ac:dyDescent="0.15">
      <c r="A6488" s="2" t="s">
        <v>6487</v>
      </c>
    </row>
    <row r="6489" spans="1:1" ht="13" x14ac:dyDescent="0.15">
      <c r="A6489" s="2" t="s">
        <v>6488</v>
      </c>
    </row>
    <row r="6490" spans="1:1" ht="13" x14ac:dyDescent="0.15">
      <c r="A6490" s="2" t="s">
        <v>6489</v>
      </c>
    </row>
    <row r="6491" spans="1:1" ht="13" x14ac:dyDescent="0.15">
      <c r="A6491" s="2" t="s">
        <v>6490</v>
      </c>
    </row>
    <row r="6492" spans="1:1" ht="13" x14ac:dyDescent="0.15">
      <c r="A6492" s="2" t="s">
        <v>6491</v>
      </c>
    </row>
    <row r="6493" spans="1:1" ht="13" x14ac:dyDescent="0.15">
      <c r="A6493" s="2" t="s">
        <v>6492</v>
      </c>
    </row>
    <row r="6494" spans="1:1" ht="13" x14ac:dyDescent="0.15">
      <c r="A6494" s="2" t="s">
        <v>6493</v>
      </c>
    </row>
    <row r="6495" spans="1:1" ht="13" x14ac:dyDescent="0.15">
      <c r="A6495" s="2" t="s">
        <v>6494</v>
      </c>
    </row>
    <row r="6496" spans="1:1" ht="13" x14ac:dyDescent="0.15">
      <c r="A6496" s="2" t="s">
        <v>6495</v>
      </c>
    </row>
    <row r="6497" spans="1:1" ht="13" x14ac:dyDescent="0.15">
      <c r="A6497" s="2" t="s">
        <v>6496</v>
      </c>
    </row>
    <row r="6498" spans="1:1" ht="13" x14ac:dyDescent="0.15">
      <c r="A6498" s="2" t="s">
        <v>6497</v>
      </c>
    </row>
    <row r="6499" spans="1:1" ht="13" x14ac:dyDescent="0.15">
      <c r="A6499" s="2" t="s">
        <v>6498</v>
      </c>
    </row>
    <row r="6500" spans="1:1" ht="13" x14ac:dyDescent="0.15">
      <c r="A6500" s="2" t="s">
        <v>6499</v>
      </c>
    </row>
    <row r="6501" spans="1:1" ht="13" x14ac:dyDescent="0.15">
      <c r="A6501" s="2" t="s">
        <v>6500</v>
      </c>
    </row>
    <row r="6502" spans="1:1" ht="13" x14ac:dyDescent="0.15">
      <c r="A6502" s="2" t="s">
        <v>6501</v>
      </c>
    </row>
    <row r="6503" spans="1:1" ht="13" x14ac:dyDescent="0.15">
      <c r="A6503" s="2" t="s">
        <v>6502</v>
      </c>
    </row>
    <row r="6504" spans="1:1" ht="13" x14ac:dyDescent="0.15">
      <c r="A6504" s="2" t="s">
        <v>6503</v>
      </c>
    </row>
    <row r="6505" spans="1:1" ht="13" x14ac:dyDescent="0.15">
      <c r="A6505" s="2" t="s">
        <v>6504</v>
      </c>
    </row>
    <row r="6506" spans="1:1" ht="13" x14ac:dyDescent="0.15">
      <c r="A6506" s="2" t="s">
        <v>6505</v>
      </c>
    </row>
    <row r="6507" spans="1:1" ht="13" x14ac:dyDescent="0.15">
      <c r="A6507" s="2" t="s">
        <v>6506</v>
      </c>
    </row>
    <row r="6508" spans="1:1" ht="13" x14ac:dyDescent="0.15">
      <c r="A6508" s="2" t="s">
        <v>6507</v>
      </c>
    </row>
    <row r="6509" spans="1:1" ht="13" x14ac:dyDescent="0.15">
      <c r="A6509" s="2" t="s">
        <v>6508</v>
      </c>
    </row>
    <row r="6510" spans="1:1" ht="13" x14ac:dyDescent="0.15">
      <c r="A6510" s="2" t="s">
        <v>6509</v>
      </c>
    </row>
    <row r="6511" spans="1:1" ht="13" x14ac:dyDescent="0.15">
      <c r="A6511" s="2" t="s">
        <v>6510</v>
      </c>
    </row>
    <row r="6512" spans="1:1" ht="13" x14ac:dyDescent="0.15">
      <c r="A6512" s="2" t="s">
        <v>6511</v>
      </c>
    </row>
    <row r="6513" spans="1:1" ht="13" x14ac:dyDescent="0.15">
      <c r="A6513" s="2" t="s">
        <v>6512</v>
      </c>
    </row>
    <row r="6514" spans="1:1" ht="13" x14ac:dyDescent="0.15">
      <c r="A6514" s="2" t="s">
        <v>6513</v>
      </c>
    </row>
    <row r="6515" spans="1:1" ht="13" x14ac:dyDescent="0.15">
      <c r="A6515" s="2" t="s">
        <v>6514</v>
      </c>
    </row>
    <row r="6516" spans="1:1" ht="13" x14ac:dyDescent="0.15">
      <c r="A6516" s="2" t="s">
        <v>6515</v>
      </c>
    </row>
    <row r="6517" spans="1:1" ht="13" x14ac:dyDescent="0.15">
      <c r="A6517" s="2" t="s">
        <v>6516</v>
      </c>
    </row>
    <row r="6518" spans="1:1" ht="13" x14ac:dyDescent="0.15">
      <c r="A6518" s="2" t="s">
        <v>6517</v>
      </c>
    </row>
    <row r="6519" spans="1:1" ht="13" x14ac:dyDescent="0.15">
      <c r="A6519" s="2" t="s">
        <v>6518</v>
      </c>
    </row>
    <row r="6520" spans="1:1" ht="13" x14ac:dyDescent="0.15">
      <c r="A6520" s="2" t="s">
        <v>6519</v>
      </c>
    </row>
    <row r="6521" spans="1:1" ht="13" x14ac:dyDescent="0.15">
      <c r="A6521" s="2" t="s">
        <v>6520</v>
      </c>
    </row>
    <row r="6522" spans="1:1" ht="13" x14ac:dyDescent="0.15">
      <c r="A6522" s="2" t="s">
        <v>6521</v>
      </c>
    </row>
    <row r="6523" spans="1:1" ht="13" x14ac:dyDescent="0.15">
      <c r="A6523" s="2" t="s">
        <v>6522</v>
      </c>
    </row>
    <row r="6524" spans="1:1" ht="13" x14ac:dyDescent="0.15">
      <c r="A6524" s="2" t="s">
        <v>6523</v>
      </c>
    </row>
    <row r="6525" spans="1:1" ht="13" x14ac:dyDescent="0.15">
      <c r="A6525" s="2" t="s">
        <v>6524</v>
      </c>
    </row>
    <row r="6526" spans="1:1" ht="13" x14ac:dyDescent="0.15">
      <c r="A6526" s="2" t="s">
        <v>6525</v>
      </c>
    </row>
    <row r="6527" spans="1:1" ht="13" x14ac:dyDescent="0.15">
      <c r="A6527" s="2" t="s">
        <v>6526</v>
      </c>
    </row>
    <row r="6528" spans="1:1" ht="13" x14ac:dyDescent="0.15">
      <c r="A6528" s="2" t="s">
        <v>6527</v>
      </c>
    </row>
    <row r="6529" spans="1:1" ht="13" x14ac:dyDescent="0.15">
      <c r="A6529" s="2" t="s">
        <v>6528</v>
      </c>
    </row>
    <row r="6530" spans="1:1" ht="13" x14ac:dyDescent="0.15">
      <c r="A6530" s="2" t="s">
        <v>6529</v>
      </c>
    </row>
    <row r="6531" spans="1:1" ht="13" x14ac:dyDescent="0.15">
      <c r="A6531" s="2" t="s">
        <v>6530</v>
      </c>
    </row>
    <row r="6532" spans="1:1" ht="13" x14ac:dyDescent="0.15">
      <c r="A6532" s="2" t="s">
        <v>6531</v>
      </c>
    </row>
    <row r="6533" spans="1:1" ht="13" x14ac:dyDescent="0.15">
      <c r="A6533" s="2" t="s">
        <v>6532</v>
      </c>
    </row>
    <row r="6534" spans="1:1" ht="13" x14ac:dyDescent="0.15">
      <c r="A6534" s="2" t="s">
        <v>6533</v>
      </c>
    </row>
    <row r="6535" spans="1:1" ht="13" x14ac:dyDescent="0.15">
      <c r="A6535" s="2" t="s">
        <v>6534</v>
      </c>
    </row>
    <row r="6536" spans="1:1" ht="13" x14ac:dyDescent="0.15">
      <c r="A6536" s="2" t="s">
        <v>6535</v>
      </c>
    </row>
    <row r="6537" spans="1:1" ht="13" x14ac:dyDescent="0.15">
      <c r="A6537" s="2" t="s">
        <v>6536</v>
      </c>
    </row>
    <row r="6538" spans="1:1" ht="13" x14ac:dyDescent="0.15">
      <c r="A6538" s="2" t="s">
        <v>6537</v>
      </c>
    </row>
    <row r="6539" spans="1:1" ht="13" x14ac:dyDescent="0.15">
      <c r="A6539" s="2" t="s">
        <v>6538</v>
      </c>
    </row>
    <row r="6540" spans="1:1" ht="13" x14ac:dyDescent="0.15">
      <c r="A6540" s="2" t="s">
        <v>6539</v>
      </c>
    </row>
    <row r="6541" spans="1:1" ht="13" x14ac:dyDescent="0.15">
      <c r="A6541" s="2" t="s">
        <v>6540</v>
      </c>
    </row>
    <row r="6542" spans="1:1" ht="13" x14ac:dyDescent="0.15">
      <c r="A6542" s="2" t="s">
        <v>6541</v>
      </c>
    </row>
    <row r="6543" spans="1:1" ht="13" x14ac:dyDescent="0.15">
      <c r="A6543" s="2" t="s">
        <v>6542</v>
      </c>
    </row>
    <row r="6544" spans="1:1" ht="13" x14ac:dyDescent="0.15">
      <c r="A6544" s="2" t="s">
        <v>6543</v>
      </c>
    </row>
    <row r="6545" spans="1:1" ht="13" x14ac:dyDescent="0.15">
      <c r="A6545" s="2" t="s">
        <v>6544</v>
      </c>
    </row>
    <row r="6546" spans="1:1" ht="13" x14ac:dyDescent="0.15">
      <c r="A6546" s="2" t="s">
        <v>6545</v>
      </c>
    </row>
    <row r="6547" spans="1:1" ht="13" x14ac:dyDescent="0.15">
      <c r="A6547" s="2" t="s">
        <v>6546</v>
      </c>
    </row>
    <row r="6548" spans="1:1" ht="13" x14ac:dyDescent="0.15">
      <c r="A6548" s="2" t="s">
        <v>6547</v>
      </c>
    </row>
    <row r="6549" spans="1:1" ht="13" x14ac:dyDescent="0.15">
      <c r="A6549" s="2" t="s">
        <v>6548</v>
      </c>
    </row>
    <row r="6550" spans="1:1" ht="13" x14ac:dyDescent="0.15">
      <c r="A6550" s="2" t="s">
        <v>6549</v>
      </c>
    </row>
    <row r="6551" spans="1:1" ht="13" x14ac:dyDescent="0.15">
      <c r="A6551" s="2" t="s">
        <v>6550</v>
      </c>
    </row>
    <row r="6552" spans="1:1" ht="13" x14ac:dyDescent="0.15">
      <c r="A6552" s="2" t="s">
        <v>6551</v>
      </c>
    </row>
    <row r="6553" spans="1:1" ht="13" x14ac:dyDescent="0.15">
      <c r="A6553" s="2" t="s">
        <v>6552</v>
      </c>
    </row>
    <row r="6554" spans="1:1" ht="13" x14ac:dyDescent="0.15">
      <c r="A6554" s="2" t="s">
        <v>6553</v>
      </c>
    </row>
    <row r="6555" spans="1:1" ht="13" x14ac:dyDescent="0.15">
      <c r="A6555" s="2" t="s">
        <v>6554</v>
      </c>
    </row>
    <row r="6556" spans="1:1" ht="13" x14ac:dyDescent="0.15">
      <c r="A6556" s="2" t="s">
        <v>6555</v>
      </c>
    </row>
    <row r="6557" spans="1:1" ht="13" x14ac:dyDescent="0.15">
      <c r="A6557" s="2" t="s">
        <v>6556</v>
      </c>
    </row>
    <row r="6558" spans="1:1" ht="13" x14ac:dyDescent="0.15">
      <c r="A6558" s="2" t="s">
        <v>6557</v>
      </c>
    </row>
    <row r="6559" spans="1:1" ht="13" x14ac:dyDescent="0.15">
      <c r="A6559" s="2" t="s">
        <v>6558</v>
      </c>
    </row>
    <row r="6560" spans="1:1" ht="13" x14ac:dyDescent="0.15">
      <c r="A6560" s="2" t="s">
        <v>6559</v>
      </c>
    </row>
    <row r="6561" spans="1:1" ht="13" x14ac:dyDescent="0.15">
      <c r="A6561" s="2" t="s">
        <v>6560</v>
      </c>
    </row>
    <row r="6562" spans="1:1" ht="13" x14ac:dyDescent="0.15">
      <c r="A6562" s="2" t="s">
        <v>6561</v>
      </c>
    </row>
    <row r="6563" spans="1:1" ht="13" x14ac:dyDescent="0.15">
      <c r="A6563" s="2" t="s">
        <v>6562</v>
      </c>
    </row>
    <row r="6564" spans="1:1" ht="13" x14ac:dyDescent="0.15">
      <c r="A6564" s="2" t="s">
        <v>6563</v>
      </c>
    </row>
    <row r="6565" spans="1:1" ht="13" x14ac:dyDescent="0.15">
      <c r="A6565" s="2" t="s">
        <v>6564</v>
      </c>
    </row>
    <row r="6566" spans="1:1" ht="13" x14ac:dyDescent="0.15">
      <c r="A6566" s="2" t="s">
        <v>6565</v>
      </c>
    </row>
    <row r="6567" spans="1:1" ht="13" x14ac:dyDescent="0.15">
      <c r="A6567" s="2" t="s">
        <v>6566</v>
      </c>
    </row>
    <row r="6568" spans="1:1" ht="13" x14ac:dyDescent="0.15">
      <c r="A6568" s="2" t="s">
        <v>6567</v>
      </c>
    </row>
    <row r="6569" spans="1:1" ht="13" x14ac:dyDescent="0.15">
      <c r="A6569" s="2" t="s">
        <v>6568</v>
      </c>
    </row>
    <row r="6570" spans="1:1" ht="13" x14ac:dyDescent="0.15">
      <c r="A6570" s="2" t="s">
        <v>6569</v>
      </c>
    </row>
    <row r="6571" spans="1:1" ht="13" x14ac:dyDescent="0.15">
      <c r="A6571" s="2" t="s">
        <v>6570</v>
      </c>
    </row>
    <row r="6572" spans="1:1" ht="13" x14ac:dyDescent="0.15">
      <c r="A6572" s="2" t="s">
        <v>6571</v>
      </c>
    </row>
    <row r="6573" spans="1:1" ht="13" x14ac:dyDescent="0.15">
      <c r="A6573" s="2" t="s">
        <v>6572</v>
      </c>
    </row>
    <row r="6574" spans="1:1" ht="13" x14ac:dyDescent="0.15">
      <c r="A6574" s="2" t="s">
        <v>6573</v>
      </c>
    </row>
    <row r="6575" spans="1:1" ht="13" x14ac:dyDescent="0.15">
      <c r="A6575" s="2" t="s">
        <v>6574</v>
      </c>
    </row>
    <row r="6576" spans="1:1" ht="13" x14ac:dyDescent="0.15">
      <c r="A6576" s="2" t="s">
        <v>6575</v>
      </c>
    </row>
    <row r="6577" spans="1:1" ht="13" x14ac:dyDescent="0.15">
      <c r="A6577" s="2" t="s">
        <v>6576</v>
      </c>
    </row>
    <row r="6578" spans="1:1" ht="13" x14ac:dyDescent="0.15">
      <c r="A6578" s="2" t="s">
        <v>6577</v>
      </c>
    </row>
    <row r="6579" spans="1:1" ht="13" x14ac:dyDescent="0.15">
      <c r="A6579" s="2" t="s">
        <v>6578</v>
      </c>
    </row>
    <row r="6580" spans="1:1" ht="13" x14ac:dyDescent="0.15">
      <c r="A6580" s="2" t="s">
        <v>6579</v>
      </c>
    </row>
    <row r="6581" spans="1:1" ht="13" x14ac:dyDescent="0.15">
      <c r="A6581" s="2" t="s">
        <v>6580</v>
      </c>
    </row>
    <row r="6582" spans="1:1" ht="13" x14ac:dyDescent="0.15">
      <c r="A6582" s="2" t="s">
        <v>6581</v>
      </c>
    </row>
    <row r="6583" spans="1:1" ht="13" x14ac:dyDescent="0.15">
      <c r="A6583" s="2" t="s">
        <v>6582</v>
      </c>
    </row>
    <row r="6584" spans="1:1" ht="13" x14ac:dyDescent="0.15">
      <c r="A6584" s="2" t="s">
        <v>6583</v>
      </c>
    </row>
    <row r="6585" spans="1:1" ht="13" x14ac:dyDescent="0.15">
      <c r="A6585" s="2" t="s">
        <v>6584</v>
      </c>
    </row>
    <row r="6586" spans="1:1" ht="13" x14ac:dyDescent="0.15">
      <c r="A6586" s="2" t="s">
        <v>6585</v>
      </c>
    </row>
    <row r="6587" spans="1:1" ht="13" x14ac:dyDescent="0.15">
      <c r="A6587" s="2" t="s">
        <v>6586</v>
      </c>
    </row>
    <row r="6588" spans="1:1" ht="13" x14ac:dyDescent="0.15">
      <c r="A6588" s="2" t="s">
        <v>6587</v>
      </c>
    </row>
    <row r="6589" spans="1:1" ht="13" x14ac:dyDescent="0.15">
      <c r="A6589" s="2" t="s">
        <v>6588</v>
      </c>
    </row>
    <row r="6590" spans="1:1" ht="13" x14ac:dyDescent="0.15">
      <c r="A6590" s="2" t="s">
        <v>6589</v>
      </c>
    </row>
    <row r="6591" spans="1:1" ht="13" x14ac:dyDescent="0.15">
      <c r="A6591" s="2" t="s">
        <v>6590</v>
      </c>
    </row>
    <row r="6592" spans="1:1" ht="13" x14ac:dyDescent="0.15">
      <c r="A6592" s="2" t="s">
        <v>6591</v>
      </c>
    </row>
    <row r="6593" spans="1:1" ht="13" x14ac:dyDescent="0.15">
      <c r="A6593" s="2" t="s">
        <v>6592</v>
      </c>
    </row>
    <row r="6594" spans="1:1" ht="13" x14ac:dyDescent="0.15">
      <c r="A6594" s="2" t="s">
        <v>6593</v>
      </c>
    </row>
    <row r="6595" spans="1:1" ht="13" x14ac:dyDescent="0.15">
      <c r="A6595" s="2" t="s">
        <v>6594</v>
      </c>
    </row>
    <row r="6596" spans="1:1" ht="13" x14ac:dyDescent="0.15">
      <c r="A6596" s="2" t="s">
        <v>6595</v>
      </c>
    </row>
    <row r="6597" spans="1:1" ht="13" x14ac:dyDescent="0.15">
      <c r="A6597" s="2" t="s">
        <v>6596</v>
      </c>
    </row>
    <row r="6598" spans="1:1" ht="13" x14ac:dyDescent="0.15">
      <c r="A6598" s="2" t="s">
        <v>6597</v>
      </c>
    </row>
    <row r="6599" spans="1:1" ht="13" x14ac:dyDescent="0.15">
      <c r="A6599" s="2" t="s">
        <v>6598</v>
      </c>
    </row>
    <row r="6600" spans="1:1" ht="13" x14ac:dyDescent="0.15">
      <c r="A6600" s="2" t="s">
        <v>6599</v>
      </c>
    </row>
    <row r="6601" spans="1:1" ht="13" x14ac:dyDescent="0.15">
      <c r="A6601" s="2" t="s">
        <v>6600</v>
      </c>
    </row>
    <row r="6602" spans="1:1" ht="13" x14ac:dyDescent="0.15">
      <c r="A6602" s="2" t="s">
        <v>6601</v>
      </c>
    </row>
    <row r="6603" spans="1:1" ht="13" x14ac:dyDescent="0.15">
      <c r="A6603" s="2" t="s">
        <v>6602</v>
      </c>
    </row>
    <row r="6604" spans="1:1" ht="13" x14ac:dyDescent="0.15">
      <c r="A6604" s="2" t="s">
        <v>6603</v>
      </c>
    </row>
    <row r="6605" spans="1:1" ht="13" x14ac:dyDescent="0.15">
      <c r="A6605" s="2" t="s">
        <v>6604</v>
      </c>
    </row>
    <row r="6606" spans="1:1" ht="13" x14ac:dyDescent="0.15">
      <c r="A6606" s="2" t="s">
        <v>6605</v>
      </c>
    </row>
    <row r="6607" spans="1:1" ht="13" x14ac:dyDescent="0.15">
      <c r="A6607" s="2" t="s">
        <v>6606</v>
      </c>
    </row>
    <row r="6608" spans="1:1" ht="13" x14ac:dyDescent="0.15">
      <c r="A6608" s="2" t="s">
        <v>6607</v>
      </c>
    </row>
    <row r="6609" spans="1:1" ht="13" x14ac:dyDescent="0.15">
      <c r="A6609" s="2" t="s">
        <v>6608</v>
      </c>
    </row>
    <row r="6610" spans="1:1" ht="13" x14ac:dyDescent="0.15">
      <c r="A6610" s="2" t="s">
        <v>6609</v>
      </c>
    </row>
    <row r="6611" spans="1:1" ht="13" x14ac:dyDescent="0.15">
      <c r="A6611" s="2" t="s">
        <v>6610</v>
      </c>
    </row>
    <row r="6612" spans="1:1" ht="13" x14ac:dyDescent="0.15">
      <c r="A6612" s="2" t="s">
        <v>6611</v>
      </c>
    </row>
    <row r="6613" spans="1:1" ht="13" x14ac:dyDescent="0.15">
      <c r="A6613" s="2" t="s">
        <v>6612</v>
      </c>
    </row>
    <row r="6614" spans="1:1" ht="13" x14ac:dyDescent="0.15">
      <c r="A6614" s="2" t="s">
        <v>6613</v>
      </c>
    </row>
    <row r="6615" spans="1:1" ht="13" x14ac:dyDescent="0.15">
      <c r="A6615" s="2" t="s">
        <v>6614</v>
      </c>
    </row>
    <row r="6616" spans="1:1" ht="13" x14ac:dyDescent="0.15">
      <c r="A6616" s="2" t="s">
        <v>6615</v>
      </c>
    </row>
    <row r="6617" spans="1:1" ht="13" x14ac:dyDescent="0.15">
      <c r="A6617" s="2" t="s">
        <v>6616</v>
      </c>
    </row>
    <row r="6618" spans="1:1" ht="13" x14ac:dyDescent="0.15">
      <c r="A6618" s="2" t="s">
        <v>6617</v>
      </c>
    </row>
    <row r="6619" spans="1:1" ht="13" x14ac:dyDescent="0.15">
      <c r="A6619" s="2" t="s">
        <v>6618</v>
      </c>
    </row>
    <row r="6620" spans="1:1" ht="13" x14ac:dyDescent="0.15">
      <c r="A6620" s="2" t="s">
        <v>6619</v>
      </c>
    </row>
    <row r="6621" spans="1:1" ht="13" x14ac:dyDescent="0.15">
      <c r="A6621" s="2" t="s">
        <v>6620</v>
      </c>
    </row>
    <row r="6622" spans="1:1" ht="13" x14ac:dyDescent="0.15">
      <c r="A6622" s="2" t="s">
        <v>6621</v>
      </c>
    </row>
    <row r="6623" spans="1:1" ht="13" x14ac:dyDescent="0.15">
      <c r="A6623" s="2" t="s">
        <v>6622</v>
      </c>
    </row>
    <row r="6624" spans="1:1" ht="13" x14ac:dyDescent="0.15">
      <c r="A6624" s="2" t="s">
        <v>6623</v>
      </c>
    </row>
    <row r="6625" spans="1:1" ht="13" x14ac:dyDescent="0.15">
      <c r="A6625" s="2" t="s">
        <v>6624</v>
      </c>
    </row>
    <row r="6626" spans="1:1" ht="13" x14ac:dyDescent="0.15">
      <c r="A6626" s="2" t="s">
        <v>6625</v>
      </c>
    </row>
    <row r="6627" spans="1:1" ht="13" x14ac:dyDescent="0.15">
      <c r="A6627" s="2" t="s">
        <v>6626</v>
      </c>
    </row>
    <row r="6628" spans="1:1" ht="13" x14ac:dyDescent="0.15">
      <c r="A6628" s="2" t="s">
        <v>6627</v>
      </c>
    </row>
    <row r="6629" spans="1:1" ht="13" x14ac:dyDescent="0.15">
      <c r="A6629" s="2" t="s">
        <v>6628</v>
      </c>
    </row>
    <row r="6630" spans="1:1" ht="13" x14ac:dyDescent="0.15">
      <c r="A6630" s="2" t="s">
        <v>6629</v>
      </c>
    </row>
    <row r="6631" spans="1:1" ht="13" x14ac:dyDescent="0.15">
      <c r="A6631" s="2" t="s">
        <v>6630</v>
      </c>
    </row>
    <row r="6632" spans="1:1" ht="13" x14ac:dyDescent="0.15">
      <c r="A6632" s="2" t="s">
        <v>6631</v>
      </c>
    </row>
    <row r="6633" spans="1:1" ht="13" x14ac:dyDescent="0.15">
      <c r="A6633" s="2" t="s">
        <v>6632</v>
      </c>
    </row>
    <row r="6634" spans="1:1" ht="13" x14ac:dyDescent="0.15">
      <c r="A6634" s="2" t="s">
        <v>6633</v>
      </c>
    </row>
    <row r="6635" spans="1:1" ht="13" x14ac:dyDescent="0.15">
      <c r="A6635" s="2" t="s">
        <v>6634</v>
      </c>
    </row>
    <row r="6636" spans="1:1" ht="13" x14ac:dyDescent="0.15">
      <c r="A6636" s="2" t="s">
        <v>6635</v>
      </c>
    </row>
    <row r="6637" spans="1:1" ht="13" x14ac:dyDescent="0.15">
      <c r="A6637" s="2" t="s">
        <v>6636</v>
      </c>
    </row>
    <row r="6638" spans="1:1" ht="13" x14ac:dyDescent="0.15">
      <c r="A6638" s="2" t="s">
        <v>6637</v>
      </c>
    </row>
    <row r="6639" spans="1:1" ht="13" x14ac:dyDescent="0.15">
      <c r="A6639" s="2" t="s">
        <v>6638</v>
      </c>
    </row>
    <row r="6640" spans="1:1" ht="13" x14ac:dyDescent="0.15">
      <c r="A6640" s="2" t="s">
        <v>6639</v>
      </c>
    </row>
    <row r="6641" spans="1:1" ht="13" x14ac:dyDescent="0.15">
      <c r="A6641" s="2" t="s">
        <v>6640</v>
      </c>
    </row>
    <row r="6642" spans="1:1" ht="13" x14ac:dyDescent="0.15">
      <c r="A6642" s="2" t="s">
        <v>6641</v>
      </c>
    </row>
    <row r="6643" spans="1:1" ht="13" x14ac:dyDescent="0.15">
      <c r="A6643" s="2" t="s">
        <v>6642</v>
      </c>
    </row>
    <row r="6644" spans="1:1" ht="13" x14ac:dyDescent="0.15">
      <c r="A6644" s="2" t="s">
        <v>6643</v>
      </c>
    </row>
    <row r="6645" spans="1:1" ht="13" x14ac:dyDescent="0.15">
      <c r="A6645" s="2" t="s">
        <v>6644</v>
      </c>
    </row>
    <row r="6646" spans="1:1" ht="13" x14ac:dyDescent="0.15">
      <c r="A6646" s="2" t="s">
        <v>6645</v>
      </c>
    </row>
    <row r="6647" spans="1:1" ht="13" x14ac:dyDescent="0.15">
      <c r="A6647" s="2" t="s">
        <v>6646</v>
      </c>
    </row>
    <row r="6648" spans="1:1" ht="13" x14ac:dyDescent="0.15">
      <c r="A6648" s="2" t="s">
        <v>6647</v>
      </c>
    </row>
    <row r="6649" spans="1:1" ht="13" x14ac:dyDescent="0.15">
      <c r="A6649" s="2" t="s">
        <v>6648</v>
      </c>
    </row>
    <row r="6650" spans="1:1" ht="13" x14ac:dyDescent="0.15">
      <c r="A6650" s="2" t="s">
        <v>6649</v>
      </c>
    </row>
    <row r="6651" spans="1:1" ht="13" x14ac:dyDescent="0.15">
      <c r="A6651" s="2" t="s">
        <v>6650</v>
      </c>
    </row>
    <row r="6652" spans="1:1" ht="13" x14ac:dyDescent="0.15">
      <c r="A6652" s="2" t="s">
        <v>6651</v>
      </c>
    </row>
    <row r="6653" spans="1:1" ht="13" x14ac:dyDescent="0.15">
      <c r="A6653" s="2" t="s">
        <v>6652</v>
      </c>
    </row>
    <row r="6654" spans="1:1" ht="13" x14ac:dyDescent="0.15">
      <c r="A6654" s="2" t="s">
        <v>6653</v>
      </c>
    </row>
    <row r="6655" spans="1:1" ht="13" x14ac:dyDescent="0.15">
      <c r="A6655" s="2" t="s">
        <v>6654</v>
      </c>
    </row>
    <row r="6656" spans="1:1" ht="13" x14ac:dyDescent="0.15">
      <c r="A6656" s="2" t="s">
        <v>6655</v>
      </c>
    </row>
    <row r="6657" spans="1:1" ht="13" x14ac:dyDescent="0.15">
      <c r="A6657" s="2" t="s">
        <v>6656</v>
      </c>
    </row>
    <row r="6658" spans="1:1" ht="13" x14ac:dyDescent="0.15">
      <c r="A6658" s="2" t="s">
        <v>6657</v>
      </c>
    </row>
    <row r="6659" spans="1:1" ht="13" x14ac:dyDescent="0.15">
      <c r="A6659" s="2" t="s">
        <v>6658</v>
      </c>
    </row>
    <row r="6660" spans="1:1" ht="13" x14ac:dyDescent="0.15">
      <c r="A6660" s="2" t="s">
        <v>6659</v>
      </c>
    </row>
    <row r="6661" spans="1:1" ht="13" x14ac:dyDescent="0.15">
      <c r="A6661" s="2" t="s">
        <v>6660</v>
      </c>
    </row>
    <row r="6662" spans="1:1" ht="13" x14ac:dyDescent="0.15">
      <c r="A6662" s="2" t="s">
        <v>6661</v>
      </c>
    </row>
    <row r="6663" spans="1:1" ht="13" x14ac:dyDescent="0.15">
      <c r="A6663" s="2" t="s">
        <v>6662</v>
      </c>
    </row>
    <row r="6664" spans="1:1" ht="13" x14ac:dyDescent="0.15">
      <c r="A6664" s="2" t="s">
        <v>6663</v>
      </c>
    </row>
    <row r="6665" spans="1:1" ht="13" x14ac:dyDescent="0.15">
      <c r="A6665" s="2" t="s">
        <v>6664</v>
      </c>
    </row>
    <row r="6666" spans="1:1" ht="13" x14ac:dyDescent="0.15">
      <c r="A6666" s="2" t="s">
        <v>6665</v>
      </c>
    </row>
    <row r="6667" spans="1:1" ht="13" x14ac:dyDescent="0.15">
      <c r="A6667" s="2" t="s">
        <v>6666</v>
      </c>
    </row>
    <row r="6668" spans="1:1" ht="13" x14ac:dyDescent="0.15">
      <c r="A6668" s="2" t="s">
        <v>6667</v>
      </c>
    </row>
    <row r="6669" spans="1:1" ht="13" x14ac:dyDescent="0.15">
      <c r="A6669" s="2" t="s">
        <v>6668</v>
      </c>
    </row>
    <row r="6670" spans="1:1" ht="13" x14ac:dyDescent="0.15">
      <c r="A6670" s="2" t="s">
        <v>6669</v>
      </c>
    </row>
    <row r="6671" spans="1:1" ht="13" x14ac:dyDescent="0.15">
      <c r="A6671" s="2" t="s">
        <v>6670</v>
      </c>
    </row>
    <row r="6672" spans="1:1" ht="13" x14ac:dyDescent="0.15">
      <c r="A6672" s="2" t="s">
        <v>6671</v>
      </c>
    </row>
    <row r="6673" spans="1:1" ht="13" x14ac:dyDescent="0.15">
      <c r="A6673" s="2" t="s">
        <v>6672</v>
      </c>
    </row>
    <row r="6674" spans="1:1" ht="13" x14ac:dyDescent="0.15">
      <c r="A6674" s="2" t="s">
        <v>6673</v>
      </c>
    </row>
    <row r="6675" spans="1:1" ht="13" x14ac:dyDescent="0.15">
      <c r="A6675" s="2" t="s">
        <v>6674</v>
      </c>
    </row>
    <row r="6676" spans="1:1" ht="13" x14ac:dyDescent="0.15">
      <c r="A6676" s="2" t="s">
        <v>6675</v>
      </c>
    </row>
    <row r="6677" spans="1:1" ht="13" x14ac:dyDescent="0.15">
      <c r="A6677" s="2" t="s">
        <v>6676</v>
      </c>
    </row>
    <row r="6678" spans="1:1" ht="13" x14ac:dyDescent="0.15">
      <c r="A6678" s="2" t="s">
        <v>6677</v>
      </c>
    </row>
    <row r="6679" spans="1:1" ht="13" x14ac:dyDescent="0.15">
      <c r="A6679" s="2" t="s">
        <v>6678</v>
      </c>
    </row>
    <row r="6680" spans="1:1" ht="13" x14ac:dyDescent="0.15">
      <c r="A6680" s="2" t="s">
        <v>6679</v>
      </c>
    </row>
    <row r="6681" spans="1:1" ht="13" x14ac:dyDescent="0.15">
      <c r="A6681" s="2" t="s">
        <v>6680</v>
      </c>
    </row>
    <row r="6682" spans="1:1" ht="13" x14ac:dyDescent="0.15">
      <c r="A6682" s="2" t="s">
        <v>6681</v>
      </c>
    </row>
    <row r="6683" spans="1:1" ht="13" x14ac:dyDescent="0.15">
      <c r="A6683" s="2" t="s">
        <v>6682</v>
      </c>
    </row>
    <row r="6684" spans="1:1" ht="13" x14ac:dyDescent="0.15">
      <c r="A6684" s="2" t="s">
        <v>6683</v>
      </c>
    </row>
    <row r="6685" spans="1:1" ht="13" x14ac:dyDescent="0.15">
      <c r="A6685" s="2" t="s">
        <v>6684</v>
      </c>
    </row>
    <row r="6686" spans="1:1" ht="13" x14ac:dyDescent="0.15">
      <c r="A6686" s="2" t="s">
        <v>6685</v>
      </c>
    </row>
    <row r="6687" spans="1:1" ht="13" x14ac:dyDescent="0.15">
      <c r="A6687" s="2" t="s">
        <v>6686</v>
      </c>
    </row>
    <row r="6688" spans="1:1" ht="13" x14ac:dyDescent="0.15">
      <c r="A6688" s="2" t="s">
        <v>6687</v>
      </c>
    </row>
    <row r="6689" spans="1:1" ht="13" x14ac:dyDescent="0.15">
      <c r="A6689" s="2" t="s">
        <v>6688</v>
      </c>
    </row>
    <row r="6690" spans="1:1" ht="13" x14ac:dyDescent="0.15">
      <c r="A6690" s="2" t="s">
        <v>6689</v>
      </c>
    </row>
    <row r="6691" spans="1:1" ht="13" x14ac:dyDescent="0.15">
      <c r="A6691" s="2" t="s">
        <v>6690</v>
      </c>
    </row>
    <row r="6692" spans="1:1" ht="13" x14ac:dyDescent="0.15">
      <c r="A6692" s="2" t="s">
        <v>6691</v>
      </c>
    </row>
    <row r="6693" spans="1:1" ht="13" x14ac:dyDescent="0.15">
      <c r="A6693" s="2" t="s">
        <v>6692</v>
      </c>
    </row>
    <row r="6694" spans="1:1" ht="13" x14ac:dyDescent="0.15">
      <c r="A6694" s="2" t="s">
        <v>6693</v>
      </c>
    </row>
    <row r="6695" spans="1:1" ht="13" x14ac:dyDescent="0.15">
      <c r="A6695" s="2" t="s">
        <v>6694</v>
      </c>
    </row>
    <row r="6696" spans="1:1" ht="13" x14ac:dyDescent="0.15">
      <c r="A6696" s="2" t="s">
        <v>6695</v>
      </c>
    </row>
    <row r="6697" spans="1:1" ht="13" x14ac:dyDescent="0.15">
      <c r="A6697" s="2" t="s">
        <v>6696</v>
      </c>
    </row>
    <row r="6698" spans="1:1" ht="13" x14ac:dyDescent="0.15">
      <c r="A6698" s="2" t="s">
        <v>6697</v>
      </c>
    </row>
    <row r="6699" spans="1:1" ht="13" x14ac:dyDescent="0.15">
      <c r="A6699" s="2" t="s">
        <v>6698</v>
      </c>
    </row>
    <row r="6700" spans="1:1" ht="13" x14ac:dyDescent="0.15">
      <c r="A6700" s="2" t="s">
        <v>6699</v>
      </c>
    </row>
    <row r="6701" spans="1:1" ht="13" x14ac:dyDescent="0.15">
      <c r="A6701" s="2" t="s">
        <v>6700</v>
      </c>
    </row>
    <row r="6702" spans="1:1" ht="13" x14ac:dyDescent="0.15">
      <c r="A6702" s="2" t="s">
        <v>6701</v>
      </c>
    </row>
    <row r="6703" spans="1:1" ht="13" x14ac:dyDescent="0.15">
      <c r="A6703" s="2" t="s">
        <v>6702</v>
      </c>
    </row>
    <row r="6704" spans="1:1" ht="13" x14ac:dyDescent="0.15">
      <c r="A6704" s="2" t="s">
        <v>6703</v>
      </c>
    </row>
    <row r="6705" spans="1:1" ht="13" x14ac:dyDescent="0.15">
      <c r="A6705" s="2" t="s">
        <v>6704</v>
      </c>
    </row>
    <row r="6706" spans="1:1" ht="13" x14ac:dyDescent="0.15">
      <c r="A6706" s="2" t="s">
        <v>6705</v>
      </c>
    </row>
    <row r="6707" spans="1:1" ht="13" x14ac:dyDescent="0.15">
      <c r="A6707" s="2" t="s">
        <v>6706</v>
      </c>
    </row>
    <row r="6708" spans="1:1" ht="13" x14ac:dyDescent="0.15">
      <c r="A6708" s="2" t="s">
        <v>6707</v>
      </c>
    </row>
    <row r="6709" spans="1:1" ht="13" x14ac:dyDescent="0.15">
      <c r="A6709" s="2" t="s">
        <v>6708</v>
      </c>
    </row>
    <row r="6710" spans="1:1" ht="13" x14ac:dyDescent="0.15">
      <c r="A6710" s="2" t="s">
        <v>6709</v>
      </c>
    </row>
    <row r="6711" spans="1:1" ht="13" x14ac:dyDescent="0.15">
      <c r="A6711" s="2" t="s">
        <v>6710</v>
      </c>
    </row>
    <row r="6712" spans="1:1" ht="13" x14ac:dyDescent="0.15">
      <c r="A6712" s="2" t="s">
        <v>6711</v>
      </c>
    </row>
    <row r="6713" spans="1:1" ht="13" x14ac:dyDescent="0.15">
      <c r="A6713" s="2" t="s">
        <v>6712</v>
      </c>
    </row>
    <row r="6714" spans="1:1" ht="13" x14ac:dyDescent="0.15">
      <c r="A6714" s="2" t="s">
        <v>6713</v>
      </c>
    </row>
    <row r="6715" spans="1:1" ht="13" x14ac:dyDescent="0.15">
      <c r="A6715" s="2" t="s">
        <v>6714</v>
      </c>
    </row>
    <row r="6716" spans="1:1" ht="13" x14ac:dyDescent="0.15">
      <c r="A6716" s="2" t="s">
        <v>6715</v>
      </c>
    </row>
    <row r="6717" spans="1:1" ht="13" x14ac:dyDescent="0.15">
      <c r="A6717" s="2" t="s">
        <v>6716</v>
      </c>
    </row>
    <row r="6718" spans="1:1" ht="13" x14ac:dyDescent="0.15">
      <c r="A6718" s="2" t="s">
        <v>6717</v>
      </c>
    </row>
    <row r="6719" spans="1:1" ht="13" x14ac:dyDescent="0.15">
      <c r="A6719" s="2" t="s">
        <v>6718</v>
      </c>
    </row>
    <row r="6720" spans="1:1" ht="13" x14ac:dyDescent="0.15">
      <c r="A6720" s="2" t="s">
        <v>6719</v>
      </c>
    </row>
    <row r="6721" spans="1:1" ht="13" x14ac:dyDescent="0.15">
      <c r="A6721" s="2" t="s">
        <v>6720</v>
      </c>
    </row>
    <row r="6722" spans="1:1" ht="13" x14ac:dyDescent="0.15">
      <c r="A6722" s="2" t="s">
        <v>6721</v>
      </c>
    </row>
    <row r="6723" spans="1:1" ht="13" x14ac:dyDescent="0.15">
      <c r="A6723" s="2" t="s">
        <v>6722</v>
      </c>
    </row>
    <row r="6724" spans="1:1" ht="13" x14ac:dyDescent="0.15">
      <c r="A6724" s="2" t="s">
        <v>6723</v>
      </c>
    </row>
    <row r="6725" spans="1:1" ht="13" x14ac:dyDescent="0.15">
      <c r="A6725" s="2" t="s">
        <v>6724</v>
      </c>
    </row>
    <row r="6726" spans="1:1" ht="13" x14ac:dyDescent="0.15">
      <c r="A6726" s="2" t="s">
        <v>6725</v>
      </c>
    </row>
    <row r="6727" spans="1:1" ht="13" x14ac:dyDescent="0.15">
      <c r="A6727" s="2" t="s">
        <v>6726</v>
      </c>
    </row>
    <row r="6728" spans="1:1" ht="13" x14ac:dyDescent="0.15">
      <c r="A6728" s="2" t="s">
        <v>6727</v>
      </c>
    </row>
    <row r="6729" spans="1:1" ht="13" x14ac:dyDescent="0.15">
      <c r="A6729" s="2" t="s">
        <v>6728</v>
      </c>
    </row>
    <row r="6730" spans="1:1" ht="13" x14ac:dyDescent="0.15">
      <c r="A6730" s="2" t="s">
        <v>6729</v>
      </c>
    </row>
    <row r="6731" spans="1:1" ht="13" x14ac:dyDescent="0.15">
      <c r="A6731" s="2" t="s">
        <v>6730</v>
      </c>
    </row>
    <row r="6732" spans="1:1" ht="13" x14ac:dyDescent="0.15">
      <c r="A6732" s="2" t="s">
        <v>6731</v>
      </c>
    </row>
    <row r="6733" spans="1:1" ht="13" x14ac:dyDescent="0.15">
      <c r="A6733" s="2" t="s">
        <v>6732</v>
      </c>
    </row>
    <row r="6734" spans="1:1" ht="13" x14ac:dyDescent="0.15">
      <c r="A6734" s="2" t="s">
        <v>6733</v>
      </c>
    </row>
    <row r="6735" spans="1:1" ht="13" x14ac:dyDescent="0.15">
      <c r="A6735" s="2" t="s">
        <v>6734</v>
      </c>
    </row>
    <row r="6736" spans="1:1" ht="13" x14ac:dyDescent="0.15">
      <c r="A6736" s="2" t="s">
        <v>6735</v>
      </c>
    </row>
    <row r="6737" spans="1:1" ht="13" x14ac:dyDescent="0.15">
      <c r="A6737" s="2" t="s">
        <v>6736</v>
      </c>
    </row>
    <row r="6738" spans="1:1" ht="13" x14ac:dyDescent="0.15">
      <c r="A6738" s="2" t="s">
        <v>6737</v>
      </c>
    </row>
    <row r="6739" spans="1:1" ht="13" x14ac:dyDescent="0.15">
      <c r="A6739" s="2" t="s">
        <v>6738</v>
      </c>
    </row>
    <row r="6740" spans="1:1" ht="13" x14ac:dyDescent="0.15">
      <c r="A6740" s="2" t="s">
        <v>6739</v>
      </c>
    </row>
    <row r="6741" spans="1:1" ht="13" x14ac:dyDescent="0.15">
      <c r="A6741" s="2" t="s">
        <v>6740</v>
      </c>
    </row>
    <row r="6742" spans="1:1" ht="13" x14ac:dyDescent="0.15">
      <c r="A6742" s="2" t="s">
        <v>6741</v>
      </c>
    </row>
    <row r="6743" spans="1:1" ht="13" x14ac:dyDescent="0.15">
      <c r="A6743" s="2" t="s">
        <v>6742</v>
      </c>
    </row>
    <row r="6744" spans="1:1" ht="13" x14ac:dyDescent="0.15">
      <c r="A6744" s="2" t="s">
        <v>6743</v>
      </c>
    </row>
    <row r="6745" spans="1:1" ht="13" x14ac:dyDescent="0.15">
      <c r="A6745" s="2" t="s">
        <v>6744</v>
      </c>
    </row>
    <row r="6746" spans="1:1" ht="13" x14ac:dyDescent="0.15">
      <c r="A6746" s="2" t="s">
        <v>6745</v>
      </c>
    </row>
    <row r="6747" spans="1:1" ht="13" x14ac:dyDescent="0.15">
      <c r="A6747" s="2" t="s">
        <v>6746</v>
      </c>
    </row>
    <row r="6748" spans="1:1" ht="13" x14ac:dyDescent="0.15">
      <c r="A6748" s="2" t="s">
        <v>6747</v>
      </c>
    </row>
    <row r="6749" spans="1:1" ht="13" x14ac:dyDescent="0.15">
      <c r="A6749" s="2" t="s">
        <v>6748</v>
      </c>
    </row>
    <row r="6750" spans="1:1" ht="13" x14ac:dyDescent="0.15">
      <c r="A6750" s="2" t="s">
        <v>6749</v>
      </c>
    </row>
    <row r="6751" spans="1:1" ht="13" x14ac:dyDescent="0.15">
      <c r="A6751" s="2" t="s">
        <v>6750</v>
      </c>
    </row>
    <row r="6752" spans="1:1" ht="13" x14ac:dyDescent="0.15">
      <c r="A6752" s="2" t="s">
        <v>6751</v>
      </c>
    </row>
    <row r="6753" spans="1:1" ht="13" x14ac:dyDescent="0.15">
      <c r="A6753" s="2" t="s">
        <v>6752</v>
      </c>
    </row>
    <row r="6754" spans="1:1" ht="13" x14ac:dyDescent="0.15">
      <c r="A6754" s="2" t="s">
        <v>6753</v>
      </c>
    </row>
    <row r="6755" spans="1:1" ht="13" x14ac:dyDescent="0.15">
      <c r="A6755" s="2" t="s">
        <v>6754</v>
      </c>
    </row>
    <row r="6756" spans="1:1" ht="13" x14ac:dyDescent="0.15">
      <c r="A6756" s="2" t="s">
        <v>6755</v>
      </c>
    </row>
    <row r="6757" spans="1:1" ht="13" x14ac:dyDescent="0.15">
      <c r="A6757" s="2" t="s">
        <v>6756</v>
      </c>
    </row>
    <row r="6758" spans="1:1" ht="13" x14ac:dyDescent="0.15">
      <c r="A6758" s="2" t="s">
        <v>6757</v>
      </c>
    </row>
    <row r="6759" spans="1:1" ht="13" x14ac:dyDescent="0.15">
      <c r="A6759" s="2" t="s">
        <v>6758</v>
      </c>
    </row>
    <row r="6760" spans="1:1" ht="13" x14ac:dyDescent="0.15">
      <c r="A6760" s="2" t="s">
        <v>6759</v>
      </c>
    </row>
    <row r="6761" spans="1:1" ht="13" x14ac:dyDescent="0.15">
      <c r="A6761" s="2" t="s">
        <v>6760</v>
      </c>
    </row>
    <row r="6762" spans="1:1" ht="13" x14ac:dyDescent="0.15">
      <c r="A6762" s="2" t="s">
        <v>6761</v>
      </c>
    </row>
    <row r="6763" spans="1:1" ht="13" x14ac:dyDescent="0.15">
      <c r="A6763" s="2" t="s">
        <v>6762</v>
      </c>
    </row>
    <row r="6764" spans="1:1" ht="13" x14ac:dyDescent="0.15">
      <c r="A6764" s="2" t="s">
        <v>6763</v>
      </c>
    </row>
    <row r="6765" spans="1:1" ht="13" x14ac:dyDescent="0.15">
      <c r="A6765" s="2" t="s">
        <v>6764</v>
      </c>
    </row>
    <row r="6766" spans="1:1" ht="13" x14ac:dyDescent="0.15">
      <c r="A6766" s="2" t="s">
        <v>6765</v>
      </c>
    </row>
    <row r="6767" spans="1:1" ht="13" x14ac:dyDescent="0.15">
      <c r="A6767" s="2" t="s">
        <v>6766</v>
      </c>
    </row>
    <row r="6768" spans="1:1" ht="13" x14ac:dyDescent="0.15">
      <c r="A6768" s="2" t="s">
        <v>6767</v>
      </c>
    </row>
    <row r="6769" spans="1:1" ht="13" x14ac:dyDescent="0.15">
      <c r="A6769" s="2" t="s">
        <v>6768</v>
      </c>
    </row>
    <row r="6770" spans="1:1" ht="13" x14ac:dyDescent="0.15">
      <c r="A6770" s="2" t="s">
        <v>6769</v>
      </c>
    </row>
    <row r="6771" spans="1:1" ht="13" x14ac:dyDescent="0.15">
      <c r="A6771" s="2" t="s">
        <v>6770</v>
      </c>
    </row>
    <row r="6772" spans="1:1" ht="13" x14ac:dyDescent="0.15">
      <c r="A6772" s="2" t="s">
        <v>6771</v>
      </c>
    </row>
    <row r="6773" spans="1:1" ht="13" x14ac:dyDescent="0.15">
      <c r="A6773" s="2" t="s">
        <v>6772</v>
      </c>
    </row>
    <row r="6774" spans="1:1" ht="13" x14ac:dyDescent="0.15">
      <c r="A6774" s="2" t="s">
        <v>6773</v>
      </c>
    </row>
    <row r="6775" spans="1:1" ht="13" x14ac:dyDescent="0.15">
      <c r="A6775" s="2" t="s">
        <v>6774</v>
      </c>
    </row>
    <row r="6776" spans="1:1" ht="13" x14ac:dyDescent="0.15">
      <c r="A6776" s="2" t="s">
        <v>6775</v>
      </c>
    </row>
    <row r="6777" spans="1:1" ht="13" x14ac:dyDescent="0.15">
      <c r="A6777" s="2" t="s">
        <v>6776</v>
      </c>
    </row>
    <row r="6778" spans="1:1" ht="13" x14ac:dyDescent="0.15">
      <c r="A6778" s="2" t="s">
        <v>6777</v>
      </c>
    </row>
    <row r="6779" spans="1:1" ht="13" x14ac:dyDescent="0.15">
      <c r="A6779" s="2" t="s">
        <v>6778</v>
      </c>
    </row>
    <row r="6780" spans="1:1" ht="13" x14ac:dyDescent="0.15">
      <c r="A6780" s="2" t="s">
        <v>6779</v>
      </c>
    </row>
    <row r="6781" spans="1:1" ht="13" x14ac:dyDescent="0.15">
      <c r="A6781" s="2" t="s">
        <v>6780</v>
      </c>
    </row>
    <row r="6782" spans="1:1" ht="13" x14ac:dyDescent="0.15">
      <c r="A6782" s="2" t="s">
        <v>6781</v>
      </c>
    </row>
    <row r="6783" spans="1:1" ht="13" x14ac:dyDescent="0.15">
      <c r="A6783" s="2" t="s">
        <v>6782</v>
      </c>
    </row>
    <row r="6784" spans="1:1" ht="13" x14ac:dyDescent="0.15">
      <c r="A6784" s="2" t="s">
        <v>6783</v>
      </c>
    </row>
    <row r="6785" spans="1:1" ht="13" x14ac:dyDescent="0.15">
      <c r="A6785" s="2" t="s">
        <v>6784</v>
      </c>
    </row>
    <row r="6786" spans="1:1" ht="13" x14ac:dyDescent="0.15">
      <c r="A6786" s="2" t="s">
        <v>6785</v>
      </c>
    </row>
    <row r="6787" spans="1:1" ht="13" x14ac:dyDescent="0.15">
      <c r="A6787" s="2" t="s">
        <v>6786</v>
      </c>
    </row>
    <row r="6788" spans="1:1" ht="13" x14ac:dyDescent="0.15">
      <c r="A6788" s="2" t="s">
        <v>6787</v>
      </c>
    </row>
    <row r="6789" spans="1:1" ht="13" x14ac:dyDescent="0.15">
      <c r="A6789" s="2" t="s">
        <v>6788</v>
      </c>
    </row>
    <row r="6790" spans="1:1" ht="13" x14ac:dyDescent="0.15">
      <c r="A6790" s="2" t="s">
        <v>6789</v>
      </c>
    </row>
    <row r="6791" spans="1:1" ht="13" x14ac:dyDescent="0.15">
      <c r="A6791" s="2" t="s">
        <v>6790</v>
      </c>
    </row>
    <row r="6792" spans="1:1" ht="13" x14ac:dyDescent="0.15">
      <c r="A6792" s="2" t="s">
        <v>6791</v>
      </c>
    </row>
    <row r="6793" spans="1:1" ht="13" x14ac:dyDescent="0.15">
      <c r="A6793" s="2" t="s">
        <v>6792</v>
      </c>
    </row>
    <row r="6794" spans="1:1" ht="13" x14ac:dyDescent="0.15">
      <c r="A6794" s="2" t="s">
        <v>6793</v>
      </c>
    </row>
    <row r="6795" spans="1:1" ht="13" x14ac:dyDescent="0.15">
      <c r="A6795" s="2" t="s">
        <v>6794</v>
      </c>
    </row>
    <row r="6796" spans="1:1" ht="13" x14ac:dyDescent="0.15">
      <c r="A6796" s="2" t="s">
        <v>6795</v>
      </c>
    </row>
    <row r="6797" spans="1:1" ht="13" x14ac:dyDescent="0.15">
      <c r="A6797" s="2" t="s">
        <v>6796</v>
      </c>
    </row>
    <row r="6798" spans="1:1" ht="13" x14ac:dyDescent="0.15">
      <c r="A6798" s="2" t="s">
        <v>6797</v>
      </c>
    </row>
    <row r="6799" spans="1:1" ht="13" x14ac:dyDescent="0.15">
      <c r="A6799" s="2" t="s">
        <v>6798</v>
      </c>
    </row>
    <row r="6800" spans="1:1" ht="13" x14ac:dyDescent="0.15">
      <c r="A6800" s="2" t="s">
        <v>6799</v>
      </c>
    </row>
    <row r="6801" spans="1:1" ht="13" x14ac:dyDescent="0.15">
      <c r="A6801" s="2" t="s">
        <v>6800</v>
      </c>
    </row>
    <row r="6802" spans="1:1" ht="13" x14ac:dyDescent="0.15">
      <c r="A6802" s="2" t="s">
        <v>6801</v>
      </c>
    </row>
    <row r="6803" spans="1:1" ht="13" x14ac:dyDescent="0.15">
      <c r="A6803" s="2" t="s">
        <v>6802</v>
      </c>
    </row>
    <row r="6804" spans="1:1" ht="13" x14ac:dyDescent="0.15">
      <c r="A6804" s="2" t="s">
        <v>6803</v>
      </c>
    </row>
    <row r="6805" spans="1:1" ht="13" x14ac:dyDescent="0.15">
      <c r="A6805" s="2" t="s">
        <v>6804</v>
      </c>
    </row>
    <row r="6806" spans="1:1" ht="13" x14ac:dyDescent="0.15">
      <c r="A6806" s="2" t="s">
        <v>6805</v>
      </c>
    </row>
    <row r="6807" spans="1:1" ht="13" x14ac:dyDescent="0.15">
      <c r="A6807" s="2" t="s">
        <v>6806</v>
      </c>
    </row>
    <row r="6808" spans="1:1" ht="13" x14ac:dyDescent="0.15">
      <c r="A6808" s="2" t="s">
        <v>6807</v>
      </c>
    </row>
    <row r="6809" spans="1:1" ht="13" x14ac:dyDescent="0.15">
      <c r="A6809" s="2" t="s">
        <v>6808</v>
      </c>
    </row>
    <row r="6810" spans="1:1" ht="13" x14ac:dyDescent="0.15">
      <c r="A6810" s="2" t="s">
        <v>6809</v>
      </c>
    </row>
    <row r="6811" spans="1:1" ht="13" x14ac:dyDescent="0.15">
      <c r="A6811" s="2" t="s">
        <v>6810</v>
      </c>
    </row>
    <row r="6812" spans="1:1" ht="13" x14ac:dyDescent="0.15">
      <c r="A6812" s="2" t="s">
        <v>6811</v>
      </c>
    </row>
    <row r="6813" spans="1:1" ht="13" x14ac:dyDescent="0.15">
      <c r="A6813" s="2" t="s">
        <v>6812</v>
      </c>
    </row>
    <row r="6814" spans="1:1" ht="13" x14ac:dyDescent="0.15">
      <c r="A6814" s="2" t="s">
        <v>6813</v>
      </c>
    </row>
    <row r="6815" spans="1:1" ht="13" x14ac:dyDescent="0.15">
      <c r="A6815" s="2" t="s">
        <v>6814</v>
      </c>
    </row>
    <row r="6816" spans="1:1" ht="13" x14ac:dyDescent="0.15">
      <c r="A6816" s="2" t="s">
        <v>6815</v>
      </c>
    </row>
    <row r="6817" spans="1:1" ht="13" x14ac:dyDescent="0.15">
      <c r="A6817" s="2" t="s">
        <v>6816</v>
      </c>
    </row>
    <row r="6818" spans="1:1" ht="13" x14ac:dyDescent="0.15">
      <c r="A6818" s="2" t="s">
        <v>6817</v>
      </c>
    </row>
    <row r="6819" spans="1:1" ht="13" x14ac:dyDescent="0.15">
      <c r="A6819" s="2" t="s">
        <v>6818</v>
      </c>
    </row>
    <row r="6820" spans="1:1" ht="13" x14ac:dyDescent="0.15">
      <c r="A6820" s="2" t="s">
        <v>6819</v>
      </c>
    </row>
    <row r="6821" spans="1:1" ht="13" x14ac:dyDescent="0.15">
      <c r="A6821" s="2" t="s">
        <v>6820</v>
      </c>
    </row>
    <row r="6822" spans="1:1" ht="13" x14ac:dyDescent="0.15">
      <c r="A6822" s="2" t="s">
        <v>6821</v>
      </c>
    </row>
    <row r="6823" spans="1:1" ht="13" x14ac:dyDescent="0.15">
      <c r="A6823" s="2" t="s">
        <v>6822</v>
      </c>
    </row>
    <row r="6824" spans="1:1" ht="13" x14ac:dyDescent="0.15">
      <c r="A6824" s="2" t="s">
        <v>6823</v>
      </c>
    </row>
    <row r="6825" spans="1:1" ht="13" x14ac:dyDescent="0.15">
      <c r="A6825" s="2" t="s">
        <v>6824</v>
      </c>
    </row>
    <row r="6826" spans="1:1" ht="13" x14ac:dyDescent="0.15">
      <c r="A6826" s="2" t="s">
        <v>6825</v>
      </c>
    </row>
    <row r="6827" spans="1:1" ht="13" x14ac:dyDescent="0.15">
      <c r="A6827" s="2" t="s">
        <v>6826</v>
      </c>
    </row>
    <row r="6828" spans="1:1" ht="13" x14ac:dyDescent="0.15">
      <c r="A6828" s="2" t="s">
        <v>6827</v>
      </c>
    </row>
    <row r="6829" spans="1:1" ht="13" x14ac:dyDescent="0.15">
      <c r="A6829" s="2" t="s">
        <v>6828</v>
      </c>
    </row>
    <row r="6830" spans="1:1" ht="13" x14ac:dyDescent="0.15">
      <c r="A6830" s="2" t="s">
        <v>6829</v>
      </c>
    </row>
    <row r="6831" spans="1:1" ht="13" x14ac:dyDescent="0.15">
      <c r="A6831" s="2" t="s">
        <v>6830</v>
      </c>
    </row>
    <row r="6832" spans="1:1" ht="13" x14ac:dyDescent="0.15">
      <c r="A6832" s="2" t="s">
        <v>6831</v>
      </c>
    </row>
    <row r="6833" spans="1:1" ht="13" x14ac:dyDescent="0.15">
      <c r="A6833" s="2" t="s">
        <v>6832</v>
      </c>
    </row>
    <row r="6834" spans="1:1" ht="13" x14ac:dyDescent="0.15">
      <c r="A6834" s="2" t="s">
        <v>6833</v>
      </c>
    </row>
    <row r="6835" spans="1:1" ht="13" x14ac:dyDescent="0.15">
      <c r="A6835" s="2" t="s">
        <v>6834</v>
      </c>
    </row>
    <row r="6836" spans="1:1" ht="13" x14ac:dyDescent="0.15">
      <c r="A6836" s="2" t="s">
        <v>6835</v>
      </c>
    </row>
    <row r="6837" spans="1:1" ht="13" x14ac:dyDescent="0.15">
      <c r="A6837" s="2" t="s">
        <v>6836</v>
      </c>
    </row>
    <row r="6838" spans="1:1" ht="13" x14ac:dyDescent="0.15">
      <c r="A6838" s="2" t="s">
        <v>6837</v>
      </c>
    </row>
    <row r="6839" spans="1:1" ht="13" x14ac:dyDescent="0.15">
      <c r="A6839" s="2" t="s">
        <v>6838</v>
      </c>
    </row>
    <row r="6840" spans="1:1" ht="13" x14ac:dyDescent="0.15">
      <c r="A6840" s="2" t="s">
        <v>6839</v>
      </c>
    </row>
    <row r="6841" spans="1:1" ht="13" x14ac:dyDescent="0.15">
      <c r="A6841" s="2" t="s">
        <v>6840</v>
      </c>
    </row>
    <row r="6842" spans="1:1" ht="13" x14ac:dyDescent="0.15">
      <c r="A6842" s="2" t="s">
        <v>6841</v>
      </c>
    </row>
    <row r="6843" spans="1:1" ht="13" x14ac:dyDescent="0.15">
      <c r="A6843" s="2" t="s">
        <v>6842</v>
      </c>
    </row>
    <row r="6844" spans="1:1" ht="13" x14ac:dyDescent="0.15">
      <c r="A6844" s="2" t="s">
        <v>6843</v>
      </c>
    </row>
    <row r="6845" spans="1:1" ht="13" x14ac:dyDescent="0.15">
      <c r="A6845" s="2" t="s">
        <v>6844</v>
      </c>
    </row>
    <row r="6846" spans="1:1" ht="13" x14ac:dyDescent="0.15">
      <c r="A6846" s="2" t="s">
        <v>6845</v>
      </c>
    </row>
    <row r="6847" spans="1:1" ht="13" x14ac:dyDescent="0.15">
      <c r="A6847" s="2" t="s">
        <v>6846</v>
      </c>
    </row>
    <row r="6848" spans="1:1" ht="13" x14ac:dyDescent="0.15">
      <c r="A6848" s="2" t="s">
        <v>6847</v>
      </c>
    </row>
    <row r="6849" spans="1:1" ht="13" x14ac:dyDescent="0.15">
      <c r="A6849" s="2" t="s">
        <v>6848</v>
      </c>
    </row>
    <row r="6850" spans="1:1" ht="13" x14ac:dyDescent="0.15">
      <c r="A6850" s="2" t="s">
        <v>6849</v>
      </c>
    </row>
    <row r="6851" spans="1:1" ht="13" x14ac:dyDescent="0.15">
      <c r="A6851" s="2" t="s">
        <v>6850</v>
      </c>
    </row>
    <row r="6852" spans="1:1" ht="13" x14ac:dyDescent="0.15">
      <c r="A6852" s="2" t="s">
        <v>6851</v>
      </c>
    </row>
    <row r="6853" spans="1:1" ht="13" x14ac:dyDescent="0.15">
      <c r="A6853" s="2" t="s">
        <v>6852</v>
      </c>
    </row>
    <row r="6854" spans="1:1" ht="13" x14ac:dyDescent="0.15">
      <c r="A6854" s="2" t="s">
        <v>6853</v>
      </c>
    </row>
    <row r="6855" spans="1:1" ht="13" x14ac:dyDescent="0.15">
      <c r="A6855" s="2" t="s">
        <v>6854</v>
      </c>
    </row>
    <row r="6856" spans="1:1" ht="13" x14ac:dyDescent="0.15">
      <c r="A6856" s="2" t="s">
        <v>6855</v>
      </c>
    </row>
    <row r="6857" spans="1:1" ht="13" x14ac:dyDescent="0.15">
      <c r="A6857" s="2" t="s">
        <v>6856</v>
      </c>
    </row>
    <row r="6858" spans="1:1" ht="13" x14ac:dyDescent="0.15">
      <c r="A6858" s="2" t="s">
        <v>6857</v>
      </c>
    </row>
    <row r="6859" spans="1:1" ht="13" x14ac:dyDescent="0.15">
      <c r="A6859" s="2" t="s">
        <v>6858</v>
      </c>
    </row>
    <row r="6860" spans="1:1" ht="13" x14ac:dyDescent="0.15">
      <c r="A6860" s="2" t="s">
        <v>6859</v>
      </c>
    </row>
    <row r="6861" spans="1:1" ht="13" x14ac:dyDescent="0.15">
      <c r="A6861" s="2" t="s">
        <v>6860</v>
      </c>
    </row>
    <row r="6862" spans="1:1" ht="13" x14ac:dyDescent="0.15">
      <c r="A6862" s="2" t="s">
        <v>6861</v>
      </c>
    </row>
    <row r="6863" spans="1:1" ht="13" x14ac:dyDescent="0.15">
      <c r="A6863" s="2" t="s">
        <v>6862</v>
      </c>
    </row>
    <row r="6864" spans="1:1" ht="13" x14ac:dyDescent="0.15">
      <c r="A6864" s="2" t="s">
        <v>6863</v>
      </c>
    </row>
    <row r="6865" spans="1:1" ht="13" x14ac:dyDescent="0.15">
      <c r="A6865" s="2" t="s">
        <v>6864</v>
      </c>
    </row>
    <row r="6866" spans="1:1" ht="13" x14ac:dyDescent="0.15">
      <c r="A6866" s="2" t="s">
        <v>6865</v>
      </c>
    </row>
    <row r="6867" spans="1:1" ht="13" x14ac:dyDescent="0.15">
      <c r="A6867" s="2" t="s">
        <v>6866</v>
      </c>
    </row>
    <row r="6868" spans="1:1" ht="13" x14ac:dyDescent="0.15">
      <c r="A6868" s="2" t="s">
        <v>6867</v>
      </c>
    </row>
    <row r="6869" spans="1:1" ht="13" x14ac:dyDescent="0.15">
      <c r="A6869" s="2" t="s">
        <v>6868</v>
      </c>
    </row>
    <row r="6870" spans="1:1" ht="13" x14ac:dyDescent="0.15">
      <c r="A6870" s="2" t="s">
        <v>6869</v>
      </c>
    </row>
    <row r="6871" spans="1:1" ht="13" x14ac:dyDescent="0.15">
      <c r="A6871" s="2" t="s">
        <v>6870</v>
      </c>
    </row>
    <row r="6872" spans="1:1" ht="13" x14ac:dyDescent="0.15">
      <c r="A6872" s="2" t="s">
        <v>6871</v>
      </c>
    </row>
    <row r="6873" spans="1:1" ht="13" x14ac:dyDescent="0.15">
      <c r="A6873" s="2" t="s">
        <v>6872</v>
      </c>
    </row>
    <row r="6874" spans="1:1" ht="13" x14ac:dyDescent="0.15">
      <c r="A6874" s="2" t="s">
        <v>6873</v>
      </c>
    </row>
    <row r="6875" spans="1:1" ht="13" x14ac:dyDescent="0.15">
      <c r="A6875" s="2" t="s">
        <v>6874</v>
      </c>
    </row>
    <row r="6876" spans="1:1" ht="13" x14ac:dyDescent="0.15">
      <c r="A6876" s="2" t="s">
        <v>6875</v>
      </c>
    </row>
    <row r="6877" spans="1:1" ht="13" x14ac:dyDescent="0.15">
      <c r="A6877" s="2" t="s">
        <v>6876</v>
      </c>
    </row>
    <row r="6878" spans="1:1" ht="13" x14ac:dyDescent="0.15">
      <c r="A6878" s="2" t="s">
        <v>6877</v>
      </c>
    </row>
    <row r="6879" spans="1:1" ht="13" x14ac:dyDescent="0.15">
      <c r="A6879" s="2" t="s">
        <v>6878</v>
      </c>
    </row>
    <row r="6880" spans="1:1" ht="13" x14ac:dyDescent="0.15">
      <c r="A6880" s="2" t="s">
        <v>6879</v>
      </c>
    </row>
    <row r="6881" spans="1:1" ht="13" x14ac:dyDescent="0.15">
      <c r="A6881" s="2" t="s">
        <v>6880</v>
      </c>
    </row>
    <row r="6882" spans="1:1" ht="13" x14ac:dyDescent="0.15">
      <c r="A6882" s="2" t="s">
        <v>6881</v>
      </c>
    </row>
    <row r="6883" spans="1:1" ht="13" x14ac:dyDescent="0.15">
      <c r="A6883" s="2" t="s">
        <v>6882</v>
      </c>
    </row>
    <row r="6884" spans="1:1" ht="13" x14ac:dyDescent="0.15">
      <c r="A6884" s="2" t="s">
        <v>6883</v>
      </c>
    </row>
    <row r="6885" spans="1:1" ht="13" x14ac:dyDescent="0.15">
      <c r="A6885" s="2" t="s">
        <v>6884</v>
      </c>
    </row>
    <row r="6886" spans="1:1" ht="13" x14ac:dyDescent="0.15">
      <c r="A6886" s="2" t="s">
        <v>6885</v>
      </c>
    </row>
    <row r="6887" spans="1:1" ht="13" x14ac:dyDescent="0.15">
      <c r="A6887" s="2" t="s">
        <v>6886</v>
      </c>
    </row>
    <row r="6888" spans="1:1" ht="13" x14ac:dyDescent="0.15">
      <c r="A6888" s="2" t="s">
        <v>6887</v>
      </c>
    </row>
    <row r="6889" spans="1:1" ht="13" x14ac:dyDescent="0.15">
      <c r="A6889" s="2" t="s">
        <v>6888</v>
      </c>
    </row>
    <row r="6890" spans="1:1" ht="13" x14ac:dyDescent="0.15">
      <c r="A6890" s="2" t="s">
        <v>6889</v>
      </c>
    </row>
    <row r="6891" spans="1:1" ht="13" x14ac:dyDescent="0.15">
      <c r="A6891" s="2" t="s">
        <v>6890</v>
      </c>
    </row>
    <row r="6892" spans="1:1" ht="13" x14ac:dyDescent="0.15">
      <c r="A6892" s="2" t="s">
        <v>6891</v>
      </c>
    </row>
    <row r="6893" spans="1:1" ht="13" x14ac:dyDescent="0.15">
      <c r="A6893" s="2" t="s">
        <v>6892</v>
      </c>
    </row>
    <row r="6894" spans="1:1" ht="13" x14ac:dyDescent="0.15">
      <c r="A6894" s="2" t="s">
        <v>6893</v>
      </c>
    </row>
    <row r="6895" spans="1:1" ht="13" x14ac:dyDescent="0.15">
      <c r="A6895" s="2" t="s">
        <v>6894</v>
      </c>
    </row>
    <row r="6896" spans="1:1" ht="13" x14ac:dyDescent="0.15">
      <c r="A6896" s="2" t="s">
        <v>6895</v>
      </c>
    </row>
    <row r="6897" spans="1:1" ht="13" x14ac:dyDescent="0.15">
      <c r="A6897" s="2" t="s">
        <v>6896</v>
      </c>
    </row>
    <row r="6898" spans="1:1" ht="13" x14ac:dyDescent="0.15">
      <c r="A6898" s="2" t="s">
        <v>6897</v>
      </c>
    </row>
    <row r="6899" spans="1:1" ht="13" x14ac:dyDescent="0.15">
      <c r="A6899" s="2" t="s">
        <v>6898</v>
      </c>
    </row>
    <row r="6900" spans="1:1" ht="13" x14ac:dyDescent="0.15">
      <c r="A6900" s="2" t="s">
        <v>6899</v>
      </c>
    </row>
    <row r="6901" spans="1:1" ht="13" x14ac:dyDescent="0.15">
      <c r="A6901" s="2" t="s">
        <v>6900</v>
      </c>
    </row>
    <row r="6902" spans="1:1" ht="13" x14ac:dyDescent="0.15">
      <c r="A6902" s="2" t="s">
        <v>6901</v>
      </c>
    </row>
    <row r="6903" spans="1:1" ht="13" x14ac:dyDescent="0.15">
      <c r="A6903" s="2" t="s">
        <v>6902</v>
      </c>
    </row>
    <row r="6904" spans="1:1" ht="13" x14ac:dyDescent="0.15">
      <c r="A6904" s="2" t="s">
        <v>6903</v>
      </c>
    </row>
    <row r="6905" spans="1:1" ht="13" x14ac:dyDescent="0.15">
      <c r="A6905" s="2" t="s">
        <v>6904</v>
      </c>
    </row>
    <row r="6906" spans="1:1" ht="13" x14ac:dyDescent="0.15">
      <c r="A6906" s="2" t="s">
        <v>6905</v>
      </c>
    </row>
    <row r="6907" spans="1:1" ht="13" x14ac:dyDescent="0.15">
      <c r="A6907" s="2" t="s">
        <v>6906</v>
      </c>
    </row>
    <row r="6908" spans="1:1" ht="13" x14ac:dyDescent="0.15">
      <c r="A6908" s="2" t="s">
        <v>6907</v>
      </c>
    </row>
    <row r="6909" spans="1:1" ht="13" x14ac:dyDescent="0.15">
      <c r="A6909" s="2" t="s">
        <v>6908</v>
      </c>
    </row>
    <row r="6910" spans="1:1" ht="13" x14ac:dyDescent="0.15">
      <c r="A6910" s="2" t="s">
        <v>6909</v>
      </c>
    </row>
    <row r="6911" spans="1:1" ht="13" x14ac:dyDescent="0.15">
      <c r="A6911" s="2" t="s">
        <v>6910</v>
      </c>
    </row>
    <row r="6912" spans="1:1" ht="13" x14ac:dyDescent="0.15">
      <c r="A6912" s="2" t="s">
        <v>6911</v>
      </c>
    </row>
    <row r="6913" spans="1:1" ht="13" x14ac:dyDescent="0.15">
      <c r="A6913" s="2" t="s">
        <v>6912</v>
      </c>
    </row>
    <row r="6914" spans="1:1" ht="13" x14ac:dyDescent="0.15">
      <c r="A6914" s="2" t="s">
        <v>6913</v>
      </c>
    </row>
    <row r="6915" spans="1:1" ht="13" x14ac:dyDescent="0.15">
      <c r="A6915" s="2" t="s">
        <v>6914</v>
      </c>
    </row>
    <row r="6916" spans="1:1" ht="13" x14ac:dyDescent="0.15">
      <c r="A6916" s="2" t="s">
        <v>6915</v>
      </c>
    </row>
    <row r="6917" spans="1:1" ht="13" x14ac:dyDescent="0.15">
      <c r="A6917" s="2" t="s">
        <v>6916</v>
      </c>
    </row>
    <row r="6918" spans="1:1" ht="13" x14ac:dyDescent="0.15">
      <c r="A6918" s="2" t="s">
        <v>6917</v>
      </c>
    </row>
    <row r="6919" spans="1:1" ht="13" x14ac:dyDescent="0.15">
      <c r="A6919" s="2" t="s">
        <v>6918</v>
      </c>
    </row>
    <row r="6920" spans="1:1" ht="13" x14ac:dyDescent="0.15">
      <c r="A6920" s="2" t="s">
        <v>6919</v>
      </c>
    </row>
    <row r="6921" spans="1:1" ht="13" x14ac:dyDescent="0.15">
      <c r="A6921" s="2" t="s">
        <v>6920</v>
      </c>
    </row>
    <row r="6922" spans="1:1" ht="13" x14ac:dyDescent="0.15">
      <c r="A6922" s="2" t="s">
        <v>6921</v>
      </c>
    </row>
    <row r="6923" spans="1:1" ht="13" x14ac:dyDescent="0.15">
      <c r="A6923" s="2" t="s">
        <v>6922</v>
      </c>
    </row>
    <row r="6924" spans="1:1" ht="13" x14ac:dyDescent="0.15">
      <c r="A6924" s="2" t="s">
        <v>6923</v>
      </c>
    </row>
    <row r="6925" spans="1:1" ht="13" x14ac:dyDescent="0.15">
      <c r="A6925" s="2" t="s">
        <v>6924</v>
      </c>
    </row>
    <row r="6926" spans="1:1" ht="13" x14ac:dyDescent="0.15">
      <c r="A6926" s="2" t="s">
        <v>6925</v>
      </c>
    </row>
    <row r="6927" spans="1:1" ht="13" x14ac:dyDescent="0.15">
      <c r="A6927" s="2" t="s">
        <v>6926</v>
      </c>
    </row>
    <row r="6928" spans="1:1" ht="13" x14ac:dyDescent="0.15">
      <c r="A6928" s="2" t="s">
        <v>6927</v>
      </c>
    </row>
    <row r="6929" spans="1:1" ht="13" x14ac:dyDescent="0.15">
      <c r="A6929" s="2" t="s">
        <v>6928</v>
      </c>
    </row>
    <row r="6930" spans="1:1" ht="13" x14ac:dyDescent="0.15">
      <c r="A6930" s="2" t="s">
        <v>6929</v>
      </c>
    </row>
    <row r="6931" spans="1:1" ht="13" x14ac:dyDescent="0.15">
      <c r="A6931" s="2" t="s">
        <v>6930</v>
      </c>
    </row>
    <row r="6932" spans="1:1" ht="13" x14ac:dyDescent="0.15">
      <c r="A6932" s="2" t="s">
        <v>6931</v>
      </c>
    </row>
    <row r="6933" spans="1:1" ht="13" x14ac:dyDescent="0.15">
      <c r="A6933" s="2" t="s">
        <v>6932</v>
      </c>
    </row>
    <row r="6934" spans="1:1" ht="13" x14ac:dyDescent="0.15">
      <c r="A6934" s="2" t="s">
        <v>6933</v>
      </c>
    </row>
    <row r="6935" spans="1:1" ht="13" x14ac:dyDescent="0.15">
      <c r="A6935" s="2" t="s">
        <v>6934</v>
      </c>
    </row>
    <row r="6936" spans="1:1" ht="13" x14ac:dyDescent="0.15">
      <c r="A6936" s="2" t="s">
        <v>6935</v>
      </c>
    </row>
    <row r="6937" spans="1:1" ht="13" x14ac:dyDescent="0.15">
      <c r="A6937" s="2" t="s">
        <v>6936</v>
      </c>
    </row>
    <row r="6938" spans="1:1" ht="13" x14ac:dyDescent="0.15">
      <c r="A6938" s="2" t="s">
        <v>6937</v>
      </c>
    </row>
    <row r="6939" spans="1:1" ht="13" x14ac:dyDescent="0.15">
      <c r="A6939" s="2" t="s">
        <v>6938</v>
      </c>
    </row>
    <row r="6940" spans="1:1" ht="13" x14ac:dyDescent="0.15">
      <c r="A6940" s="2" t="s">
        <v>6939</v>
      </c>
    </row>
    <row r="6941" spans="1:1" ht="13" x14ac:dyDescent="0.15">
      <c r="A6941" s="2" t="s">
        <v>6940</v>
      </c>
    </row>
    <row r="6942" spans="1:1" ht="13" x14ac:dyDescent="0.15">
      <c r="A6942" s="2" t="s">
        <v>6941</v>
      </c>
    </row>
    <row r="6943" spans="1:1" ht="13" x14ac:dyDescent="0.15">
      <c r="A6943" s="2" t="s">
        <v>6942</v>
      </c>
    </row>
    <row r="6944" spans="1:1" ht="13" x14ac:dyDescent="0.15">
      <c r="A6944" s="2" t="s">
        <v>6943</v>
      </c>
    </row>
    <row r="6945" spans="1:1" ht="13" x14ac:dyDescent="0.15">
      <c r="A6945" s="2" t="s">
        <v>6944</v>
      </c>
    </row>
    <row r="6946" spans="1:1" ht="13" x14ac:dyDescent="0.15">
      <c r="A6946" s="2" t="s">
        <v>6945</v>
      </c>
    </row>
    <row r="6947" spans="1:1" ht="13" x14ac:dyDescent="0.15">
      <c r="A6947" s="2" t="s">
        <v>6946</v>
      </c>
    </row>
    <row r="6948" spans="1:1" ht="13" x14ac:dyDescent="0.15">
      <c r="A6948" s="2" t="s">
        <v>6947</v>
      </c>
    </row>
    <row r="6949" spans="1:1" ht="13" x14ac:dyDescent="0.15">
      <c r="A6949" s="2" t="s">
        <v>6948</v>
      </c>
    </row>
    <row r="6950" spans="1:1" ht="13" x14ac:dyDescent="0.15">
      <c r="A6950" s="2" t="s">
        <v>6949</v>
      </c>
    </row>
    <row r="6951" spans="1:1" ht="13" x14ac:dyDescent="0.15">
      <c r="A6951" s="2" t="s">
        <v>6950</v>
      </c>
    </row>
    <row r="6952" spans="1:1" ht="13" x14ac:dyDescent="0.15">
      <c r="A6952" s="2" t="s">
        <v>6951</v>
      </c>
    </row>
    <row r="6953" spans="1:1" ht="13" x14ac:dyDescent="0.15">
      <c r="A6953" s="2" t="s">
        <v>6952</v>
      </c>
    </row>
    <row r="6954" spans="1:1" ht="13" x14ac:dyDescent="0.15">
      <c r="A6954" s="2" t="s">
        <v>6953</v>
      </c>
    </row>
    <row r="6955" spans="1:1" ht="13" x14ac:dyDescent="0.15">
      <c r="A6955" s="2" t="s">
        <v>6954</v>
      </c>
    </row>
    <row r="6956" spans="1:1" ht="13" x14ac:dyDescent="0.15">
      <c r="A6956" s="2" t="s">
        <v>6955</v>
      </c>
    </row>
    <row r="6957" spans="1:1" ht="13" x14ac:dyDescent="0.15">
      <c r="A6957" s="2" t="s">
        <v>6956</v>
      </c>
    </row>
    <row r="6958" spans="1:1" ht="13" x14ac:dyDescent="0.15">
      <c r="A6958" s="2" t="s">
        <v>6957</v>
      </c>
    </row>
    <row r="6959" spans="1:1" ht="13" x14ac:dyDescent="0.15">
      <c r="A6959" s="2" t="s">
        <v>6958</v>
      </c>
    </row>
    <row r="6960" spans="1:1" ht="13" x14ac:dyDescent="0.15">
      <c r="A6960" s="2" t="s">
        <v>6959</v>
      </c>
    </row>
    <row r="6961" spans="1:1" ht="13" x14ac:dyDescent="0.15">
      <c r="A6961" s="2" t="s">
        <v>6960</v>
      </c>
    </row>
    <row r="6962" spans="1:1" ht="13" x14ac:dyDescent="0.15">
      <c r="A6962" s="2" t="s">
        <v>6961</v>
      </c>
    </row>
    <row r="6963" spans="1:1" ht="13" x14ac:dyDescent="0.15">
      <c r="A6963" s="2" t="s">
        <v>6962</v>
      </c>
    </row>
    <row r="6964" spans="1:1" ht="13" x14ac:dyDescent="0.15">
      <c r="A6964" s="2" t="s">
        <v>6963</v>
      </c>
    </row>
    <row r="6965" spans="1:1" ht="13" x14ac:dyDescent="0.15">
      <c r="A6965" s="2" t="s">
        <v>6964</v>
      </c>
    </row>
    <row r="6966" spans="1:1" ht="13" x14ac:dyDescent="0.15">
      <c r="A6966" s="2" t="s">
        <v>6965</v>
      </c>
    </row>
    <row r="6967" spans="1:1" ht="13" x14ac:dyDescent="0.15">
      <c r="A6967" s="2" t="s">
        <v>6966</v>
      </c>
    </row>
    <row r="6968" spans="1:1" ht="13" x14ac:dyDescent="0.15">
      <c r="A6968" s="2" t="s">
        <v>6967</v>
      </c>
    </row>
    <row r="6969" spans="1:1" ht="13" x14ac:dyDescent="0.15">
      <c r="A6969" s="2" t="s">
        <v>6968</v>
      </c>
    </row>
    <row r="6970" spans="1:1" ht="13" x14ac:dyDescent="0.15">
      <c r="A6970" s="2" t="s">
        <v>6969</v>
      </c>
    </row>
    <row r="6971" spans="1:1" ht="13" x14ac:dyDescent="0.15">
      <c r="A6971" s="2" t="s">
        <v>6970</v>
      </c>
    </row>
    <row r="6972" spans="1:1" ht="13" x14ac:dyDescent="0.15">
      <c r="A6972" s="2" t="s">
        <v>6971</v>
      </c>
    </row>
    <row r="6973" spans="1:1" ht="13" x14ac:dyDescent="0.15">
      <c r="A6973" s="2" t="s">
        <v>6972</v>
      </c>
    </row>
    <row r="6974" spans="1:1" ht="13" x14ac:dyDescent="0.15">
      <c r="A6974" s="2" t="s">
        <v>6973</v>
      </c>
    </row>
    <row r="6975" spans="1:1" ht="13" x14ac:dyDescent="0.15">
      <c r="A6975" s="2" t="s">
        <v>6974</v>
      </c>
    </row>
    <row r="6976" spans="1:1" ht="13" x14ac:dyDescent="0.15">
      <c r="A6976" s="2" t="s">
        <v>6975</v>
      </c>
    </row>
    <row r="6977" spans="1:1" ht="13" x14ac:dyDescent="0.15">
      <c r="A6977" s="2" t="s">
        <v>6976</v>
      </c>
    </row>
    <row r="6978" spans="1:1" ht="13" x14ac:dyDescent="0.15">
      <c r="A6978" s="2" t="s">
        <v>6977</v>
      </c>
    </row>
    <row r="6979" spans="1:1" ht="13" x14ac:dyDescent="0.15">
      <c r="A6979" s="2" t="s">
        <v>6978</v>
      </c>
    </row>
    <row r="6980" spans="1:1" ht="13" x14ac:dyDescent="0.15">
      <c r="A6980" s="2" t="s">
        <v>6979</v>
      </c>
    </row>
    <row r="6981" spans="1:1" ht="13" x14ac:dyDescent="0.15">
      <c r="A6981" s="2" t="s">
        <v>6980</v>
      </c>
    </row>
    <row r="6982" spans="1:1" ht="13" x14ac:dyDescent="0.15">
      <c r="A6982" s="2" t="s">
        <v>6981</v>
      </c>
    </row>
    <row r="6983" spans="1:1" ht="13" x14ac:dyDescent="0.15">
      <c r="A6983" s="2" t="s">
        <v>6982</v>
      </c>
    </row>
    <row r="6984" spans="1:1" ht="13" x14ac:dyDescent="0.15">
      <c r="A6984" s="2" t="s">
        <v>6983</v>
      </c>
    </row>
    <row r="6985" spans="1:1" ht="13" x14ac:dyDescent="0.15">
      <c r="A6985" s="2" t="s">
        <v>6984</v>
      </c>
    </row>
    <row r="6986" spans="1:1" ht="13" x14ac:dyDescent="0.15">
      <c r="A6986" s="2" t="s">
        <v>6985</v>
      </c>
    </row>
    <row r="6987" spans="1:1" ht="13" x14ac:dyDescent="0.15">
      <c r="A6987" s="2" t="s">
        <v>6986</v>
      </c>
    </row>
    <row r="6988" spans="1:1" ht="13" x14ac:dyDescent="0.15">
      <c r="A6988" s="2" t="s">
        <v>6987</v>
      </c>
    </row>
    <row r="6989" spans="1:1" ht="13" x14ac:dyDescent="0.15">
      <c r="A6989" s="2" t="s">
        <v>6988</v>
      </c>
    </row>
    <row r="6990" spans="1:1" ht="13" x14ac:dyDescent="0.15">
      <c r="A6990" s="2" t="s">
        <v>6989</v>
      </c>
    </row>
    <row r="6991" spans="1:1" ht="13" x14ac:dyDescent="0.15">
      <c r="A6991" s="2" t="s">
        <v>6990</v>
      </c>
    </row>
    <row r="6992" spans="1:1" ht="13" x14ac:dyDescent="0.15">
      <c r="A6992" s="2" t="s">
        <v>6991</v>
      </c>
    </row>
    <row r="6993" spans="1:1" ht="13" x14ac:dyDescent="0.15">
      <c r="A6993" s="2" t="s">
        <v>6992</v>
      </c>
    </row>
    <row r="6994" spans="1:1" ht="13" x14ac:dyDescent="0.15">
      <c r="A6994" s="2" t="s">
        <v>6993</v>
      </c>
    </row>
    <row r="6995" spans="1:1" ht="13" x14ac:dyDescent="0.15">
      <c r="A6995" s="2" t="s">
        <v>6994</v>
      </c>
    </row>
    <row r="6996" spans="1:1" ht="13" x14ac:dyDescent="0.15">
      <c r="A6996" s="2" t="s">
        <v>6995</v>
      </c>
    </row>
    <row r="6997" spans="1:1" ht="13" x14ac:dyDescent="0.15">
      <c r="A6997" s="2" t="s">
        <v>6996</v>
      </c>
    </row>
    <row r="6998" spans="1:1" ht="13" x14ac:dyDescent="0.15">
      <c r="A6998" s="2" t="s">
        <v>6997</v>
      </c>
    </row>
    <row r="6999" spans="1:1" ht="13" x14ac:dyDescent="0.15">
      <c r="A6999" s="2" t="s">
        <v>6998</v>
      </c>
    </row>
    <row r="7000" spans="1:1" ht="13" x14ac:dyDescent="0.15">
      <c r="A7000" s="2" t="s">
        <v>6999</v>
      </c>
    </row>
    <row r="7001" spans="1:1" ht="13" x14ac:dyDescent="0.15">
      <c r="A7001" s="2" t="s">
        <v>7000</v>
      </c>
    </row>
    <row r="7002" spans="1:1" ht="13" x14ac:dyDescent="0.15">
      <c r="A7002" s="2" t="s">
        <v>7001</v>
      </c>
    </row>
    <row r="7003" spans="1:1" ht="13" x14ac:dyDescent="0.15">
      <c r="A7003" s="2" t="s">
        <v>7002</v>
      </c>
    </row>
    <row r="7004" spans="1:1" ht="13" x14ac:dyDescent="0.15">
      <c r="A7004" s="2" t="s">
        <v>7003</v>
      </c>
    </row>
    <row r="7005" spans="1:1" ht="13" x14ac:dyDescent="0.15">
      <c r="A7005" s="2" t="s">
        <v>7004</v>
      </c>
    </row>
    <row r="7006" spans="1:1" ht="13" x14ac:dyDescent="0.15">
      <c r="A7006" s="2" t="s">
        <v>7005</v>
      </c>
    </row>
    <row r="7007" spans="1:1" ht="13" x14ac:dyDescent="0.15">
      <c r="A7007" s="2" t="s">
        <v>7006</v>
      </c>
    </row>
    <row r="7008" spans="1:1" ht="13" x14ac:dyDescent="0.15">
      <c r="A7008" s="2" t="s">
        <v>7007</v>
      </c>
    </row>
    <row r="7009" spans="1:1" ht="13" x14ac:dyDescent="0.15">
      <c r="A7009" s="2" t="s">
        <v>7008</v>
      </c>
    </row>
    <row r="7010" spans="1:1" ht="13" x14ac:dyDescent="0.15">
      <c r="A7010" s="2" t="s">
        <v>7009</v>
      </c>
    </row>
    <row r="7011" spans="1:1" ht="13" x14ac:dyDescent="0.15">
      <c r="A7011" s="2" t="s">
        <v>7010</v>
      </c>
    </row>
    <row r="7012" spans="1:1" ht="13" x14ac:dyDescent="0.15">
      <c r="A7012" s="2" t="s">
        <v>7011</v>
      </c>
    </row>
    <row r="7013" spans="1:1" ht="13" x14ac:dyDescent="0.15">
      <c r="A7013" s="2" t="s">
        <v>7012</v>
      </c>
    </row>
    <row r="7014" spans="1:1" ht="13" x14ac:dyDescent="0.15">
      <c r="A7014" s="2" t="s">
        <v>7013</v>
      </c>
    </row>
    <row r="7015" spans="1:1" ht="13" x14ac:dyDescent="0.15">
      <c r="A7015" s="2" t="s">
        <v>7014</v>
      </c>
    </row>
    <row r="7016" spans="1:1" ht="13" x14ac:dyDescent="0.15">
      <c r="A7016" s="2" t="s">
        <v>7015</v>
      </c>
    </row>
    <row r="7017" spans="1:1" ht="13" x14ac:dyDescent="0.15">
      <c r="A7017" s="2" t="s">
        <v>7016</v>
      </c>
    </row>
    <row r="7018" spans="1:1" ht="13" x14ac:dyDescent="0.15">
      <c r="A7018" s="2" t="s">
        <v>7017</v>
      </c>
    </row>
    <row r="7019" spans="1:1" ht="13" x14ac:dyDescent="0.15">
      <c r="A7019" s="2" t="s">
        <v>7018</v>
      </c>
    </row>
    <row r="7020" spans="1:1" ht="13" x14ac:dyDescent="0.15">
      <c r="A7020" s="2" t="s">
        <v>7019</v>
      </c>
    </row>
    <row r="7021" spans="1:1" ht="13" x14ac:dyDescent="0.15">
      <c r="A7021" s="2" t="s">
        <v>7020</v>
      </c>
    </row>
    <row r="7022" spans="1:1" ht="13" x14ac:dyDescent="0.15">
      <c r="A7022" s="2" t="s">
        <v>7021</v>
      </c>
    </row>
    <row r="7023" spans="1:1" ht="13" x14ac:dyDescent="0.15">
      <c r="A7023" s="2" t="s">
        <v>7022</v>
      </c>
    </row>
    <row r="7024" spans="1:1" ht="13" x14ac:dyDescent="0.15">
      <c r="A7024" s="2" t="s">
        <v>7023</v>
      </c>
    </row>
    <row r="7025" spans="1:1" ht="13" x14ac:dyDescent="0.15">
      <c r="A7025" s="2" t="s">
        <v>7024</v>
      </c>
    </row>
    <row r="7026" spans="1:1" ht="13" x14ac:dyDescent="0.15">
      <c r="A7026" s="2" t="s">
        <v>7025</v>
      </c>
    </row>
    <row r="7027" spans="1:1" ht="13" x14ac:dyDescent="0.15">
      <c r="A7027" s="2" t="s">
        <v>7026</v>
      </c>
    </row>
    <row r="7028" spans="1:1" ht="13" x14ac:dyDescent="0.15">
      <c r="A7028" s="2" t="s">
        <v>7027</v>
      </c>
    </row>
    <row r="7029" spans="1:1" ht="13" x14ac:dyDescent="0.15">
      <c r="A7029" s="2" t="s">
        <v>7028</v>
      </c>
    </row>
    <row r="7030" spans="1:1" ht="13" x14ac:dyDescent="0.15">
      <c r="A7030" s="2" t="s">
        <v>7029</v>
      </c>
    </row>
    <row r="7031" spans="1:1" ht="13" x14ac:dyDescent="0.15">
      <c r="A7031" s="2" t="s">
        <v>7030</v>
      </c>
    </row>
    <row r="7032" spans="1:1" ht="13" x14ac:dyDescent="0.15">
      <c r="A7032" s="2" t="s">
        <v>7031</v>
      </c>
    </row>
    <row r="7033" spans="1:1" ht="13" x14ac:dyDescent="0.15">
      <c r="A7033" s="2" t="s">
        <v>7032</v>
      </c>
    </row>
    <row r="7034" spans="1:1" ht="13" x14ac:dyDescent="0.15">
      <c r="A7034" s="2" t="s">
        <v>7033</v>
      </c>
    </row>
    <row r="7035" spans="1:1" ht="13" x14ac:dyDescent="0.15">
      <c r="A7035" s="2" t="s">
        <v>7034</v>
      </c>
    </row>
    <row r="7036" spans="1:1" ht="13" x14ac:dyDescent="0.15">
      <c r="A7036" s="2" t="s">
        <v>7035</v>
      </c>
    </row>
    <row r="7037" spans="1:1" ht="13" x14ac:dyDescent="0.15">
      <c r="A7037" s="2" t="s">
        <v>7036</v>
      </c>
    </row>
    <row r="7038" spans="1:1" ht="13" x14ac:dyDescent="0.15">
      <c r="A7038" s="2" t="s">
        <v>7037</v>
      </c>
    </row>
    <row r="7039" spans="1:1" ht="13" x14ac:dyDescent="0.15">
      <c r="A7039" s="2" t="s">
        <v>7038</v>
      </c>
    </row>
    <row r="7040" spans="1:1" ht="13" x14ac:dyDescent="0.15">
      <c r="A7040" s="2" t="s">
        <v>7039</v>
      </c>
    </row>
    <row r="7041" spans="1:1" ht="13" x14ac:dyDescent="0.15">
      <c r="A7041" s="2" t="s">
        <v>7040</v>
      </c>
    </row>
    <row r="7042" spans="1:1" ht="13" x14ac:dyDescent="0.15">
      <c r="A7042" s="2" t="s">
        <v>7041</v>
      </c>
    </row>
    <row r="7043" spans="1:1" ht="13" x14ac:dyDescent="0.15">
      <c r="A7043" s="2" t="s">
        <v>7042</v>
      </c>
    </row>
    <row r="7044" spans="1:1" ht="13" x14ac:dyDescent="0.15">
      <c r="A7044" s="2" t="s">
        <v>7043</v>
      </c>
    </row>
    <row r="7045" spans="1:1" ht="13" x14ac:dyDescent="0.15">
      <c r="A7045" s="2" t="s">
        <v>7044</v>
      </c>
    </row>
    <row r="7046" spans="1:1" ht="13" x14ac:dyDescent="0.15">
      <c r="A7046" s="2" t="s">
        <v>7045</v>
      </c>
    </row>
    <row r="7047" spans="1:1" ht="13" x14ac:dyDescent="0.15">
      <c r="A7047" s="2" t="s">
        <v>7046</v>
      </c>
    </row>
    <row r="7048" spans="1:1" ht="13" x14ac:dyDescent="0.15">
      <c r="A7048" s="2" t="s">
        <v>7047</v>
      </c>
    </row>
    <row r="7049" spans="1:1" ht="13" x14ac:dyDescent="0.15">
      <c r="A7049" s="2" t="s">
        <v>7048</v>
      </c>
    </row>
    <row r="7050" spans="1:1" ht="13" x14ac:dyDescent="0.15">
      <c r="A7050" s="2" t="s">
        <v>7049</v>
      </c>
    </row>
    <row r="7051" spans="1:1" ht="13" x14ac:dyDescent="0.15">
      <c r="A7051" s="2" t="s">
        <v>7050</v>
      </c>
    </row>
    <row r="7052" spans="1:1" ht="13" x14ac:dyDescent="0.15">
      <c r="A7052" s="2" t="s">
        <v>7051</v>
      </c>
    </row>
    <row r="7053" spans="1:1" ht="13" x14ac:dyDescent="0.15">
      <c r="A7053" s="2" t="s">
        <v>7052</v>
      </c>
    </row>
    <row r="7054" spans="1:1" ht="13" x14ac:dyDescent="0.15">
      <c r="A7054" s="2" t="s">
        <v>7053</v>
      </c>
    </row>
    <row r="7055" spans="1:1" ht="13" x14ac:dyDescent="0.15">
      <c r="A7055" s="2" t="s">
        <v>7054</v>
      </c>
    </row>
    <row r="7056" spans="1:1" ht="13" x14ac:dyDescent="0.15">
      <c r="A7056" s="2" t="s">
        <v>7055</v>
      </c>
    </row>
    <row r="7057" spans="1:1" ht="13" x14ac:dyDescent="0.15">
      <c r="A7057" s="2" t="s">
        <v>7056</v>
      </c>
    </row>
    <row r="7058" spans="1:1" ht="13" x14ac:dyDescent="0.15">
      <c r="A7058" s="2" t="s">
        <v>7057</v>
      </c>
    </row>
    <row r="7059" spans="1:1" ht="13" x14ac:dyDescent="0.15">
      <c r="A7059" s="2" t="s">
        <v>7058</v>
      </c>
    </row>
    <row r="7060" spans="1:1" ht="13" x14ac:dyDescent="0.15">
      <c r="A7060" s="2" t="s">
        <v>7059</v>
      </c>
    </row>
    <row r="7061" spans="1:1" ht="13" x14ac:dyDescent="0.15">
      <c r="A7061" s="2" t="s">
        <v>7060</v>
      </c>
    </row>
    <row r="7062" spans="1:1" ht="13" x14ac:dyDescent="0.15">
      <c r="A7062" s="2" t="s">
        <v>7061</v>
      </c>
    </row>
    <row r="7063" spans="1:1" ht="13" x14ac:dyDescent="0.15">
      <c r="A7063" s="2" t="s">
        <v>7062</v>
      </c>
    </row>
    <row r="7064" spans="1:1" ht="13" x14ac:dyDescent="0.15">
      <c r="A7064" s="2" t="s">
        <v>7063</v>
      </c>
    </row>
    <row r="7065" spans="1:1" ht="13" x14ac:dyDescent="0.15">
      <c r="A7065" s="2" t="s">
        <v>7064</v>
      </c>
    </row>
    <row r="7066" spans="1:1" ht="13" x14ac:dyDescent="0.15">
      <c r="A7066" s="2" t="s">
        <v>7065</v>
      </c>
    </row>
    <row r="7067" spans="1:1" ht="13" x14ac:dyDescent="0.15">
      <c r="A7067" s="2" t="s">
        <v>7066</v>
      </c>
    </row>
    <row r="7068" spans="1:1" ht="13" x14ac:dyDescent="0.15">
      <c r="A7068" s="2" t="s">
        <v>7067</v>
      </c>
    </row>
    <row r="7069" spans="1:1" ht="13" x14ac:dyDescent="0.15">
      <c r="A7069" s="2" t="s">
        <v>7068</v>
      </c>
    </row>
    <row r="7070" spans="1:1" ht="13" x14ac:dyDescent="0.15">
      <c r="A7070" s="2" t="s">
        <v>7069</v>
      </c>
    </row>
    <row r="7071" spans="1:1" ht="13" x14ac:dyDescent="0.15">
      <c r="A7071" s="2" t="s">
        <v>7070</v>
      </c>
    </row>
    <row r="7072" spans="1:1" ht="13" x14ac:dyDescent="0.15">
      <c r="A7072" s="2" t="s">
        <v>7071</v>
      </c>
    </row>
    <row r="7073" spans="1:1" ht="13" x14ac:dyDescent="0.15">
      <c r="A7073" s="2" t="s">
        <v>7072</v>
      </c>
    </row>
    <row r="7074" spans="1:1" ht="13" x14ac:dyDescent="0.15">
      <c r="A7074" s="2" t="s">
        <v>7073</v>
      </c>
    </row>
    <row r="7075" spans="1:1" ht="13" x14ac:dyDescent="0.15">
      <c r="A7075" s="2" t="s">
        <v>7074</v>
      </c>
    </row>
    <row r="7076" spans="1:1" ht="13" x14ac:dyDescent="0.15">
      <c r="A7076" s="2" t="s">
        <v>7075</v>
      </c>
    </row>
    <row r="7077" spans="1:1" ht="13" x14ac:dyDescent="0.15">
      <c r="A7077" s="2" t="s">
        <v>7076</v>
      </c>
    </row>
    <row r="7078" spans="1:1" ht="13" x14ac:dyDescent="0.15">
      <c r="A7078" s="2" t="s">
        <v>7077</v>
      </c>
    </row>
    <row r="7079" spans="1:1" ht="13" x14ac:dyDescent="0.15">
      <c r="A7079" s="2" t="s">
        <v>7078</v>
      </c>
    </row>
    <row r="7080" spans="1:1" ht="13" x14ac:dyDescent="0.15">
      <c r="A7080" s="2" t="s">
        <v>7079</v>
      </c>
    </row>
    <row r="7081" spans="1:1" ht="13" x14ac:dyDescent="0.15">
      <c r="A7081" s="2" t="s">
        <v>7080</v>
      </c>
    </row>
    <row r="7082" spans="1:1" ht="13" x14ac:dyDescent="0.15">
      <c r="A7082" s="2" t="s">
        <v>7081</v>
      </c>
    </row>
    <row r="7083" spans="1:1" ht="13" x14ac:dyDescent="0.15">
      <c r="A7083" s="2" t="s">
        <v>7082</v>
      </c>
    </row>
    <row r="7084" spans="1:1" ht="13" x14ac:dyDescent="0.15">
      <c r="A7084" s="2" t="s">
        <v>7083</v>
      </c>
    </row>
    <row r="7085" spans="1:1" ht="13" x14ac:dyDescent="0.15">
      <c r="A7085" s="2" t="s">
        <v>7084</v>
      </c>
    </row>
    <row r="7086" spans="1:1" ht="13" x14ac:dyDescent="0.15">
      <c r="A7086" s="2" t="s">
        <v>7085</v>
      </c>
    </row>
    <row r="7087" spans="1:1" ht="13" x14ac:dyDescent="0.15">
      <c r="A7087" s="2" t="s">
        <v>7086</v>
      </c>
    </row>
    <row r="7088" spans="1:1" ht="13" x14ac:dyDescent="0.15">
      <c r="A7088" s="2" t="s">
        <v>7087</v>
      </c>
    </row>
    <row r="7089" spans="1:1" ht="13" x14ac:dyDescent="0.15">
      <c r="A7089" s="2" t="s">
        <v>7088</v>
      </c>
    </row>
    <row r="7090" spans="1:1" ht="13" x14ac:dyDescent="0.15">
      <c r="A7090" s="2" t="s">
        <v>7089</v>
      </c>
    </row>
    <row r="7091" spans="1:1" ht="13" x14ac:dyDescent="0.15">
      <c r="A7091" s="2" t="s">
        <v>7090</v>
      </c>
    </row>
    <row r="7092" spans="1:1" ht="13" x14ac:dyDescent="0.15">
      <c r="A7092" s="2" t="s">
        <v>7091</v>
      </c>
    </row>
    <row r="7093" spans="1:1" ht="13" x14ac:dyDescent="0.15">
      <c r="A7093" s="2" t="s">
        <v>7092</v>
      </c>
    </row>
    <row r="7094" spans="1:1" ht="13" x14ac:dyDescent="0.15">
      <c r="A7094" s="2" t="s">
        <v>7093</v>
      </c>
    </row>
    <row r="7095" spans="1:1" ht="13" x14ac:dyDescent="0.15">
      <c r="A7095" s="2" t="s">
        <v>7094</v>
      </c>
    </row>
    <row r="7096" spans="1:1" ht="13" x14ac:dyDescent="0.15">
      <c r="A7096" s="2" t="s">
        <v>7095</v>
      </c>
    </row>
    <row r="7097" spans="1:1" ht="13" x14ac:dyDescent="0.15">
      <c r="A7097" s="2" t="s">
        <v>7096</v>
      </c>
    </row>
    <row r="7098" spans="1:1" ht="13" x14ac:dyDescent="0.15">
      <c r="A7098" s="2" t="s">
        <v>7097</v>
      </c>
    </row>
    <row r="7099" spans="1:1" ht="13" x14ac:dyDescent="0.15">
      <c r="A7099" s="2" t="s">
        <v>7098</v>
      </c>
    </row>
    <row r="7100" spans="1:1" ht="13" x14ac:dyDescent="0.15">
      <c r="A7100" s="2" t="s">
        <v>7099</v>
      </c>
    </row>
    <row r="7101" spans="1:1" ht="13" x14ac:dyDescent="0.15">
      <c r="A7101" s="2" t="s">
        <v>7100</v>
      </c>
    </row>
    <row r="7102" spans="1:1" ht="13" x14ac:dyDescent="0.15">
      <c r="A7102" s="2" t="s">
        <v>7101</v>
      </c>
    </row>
    <row r="7103" spans="1:1" ht="13" x14ac:dyDescent="0.15">
      <c r="A7103" s="2" t="s">
        <v>7102</v>
      </c>
    </row>
    <row r="7104" spans="1:1" ht="13" x14ac:dyDescent="0.15">
      <c r="A7104" s="2" t="s">
        <v>7103</v>
      </c>
    </row>
    <row r="7105" spans="1:1" ht="13" x14ac:dyDescent="0.15">
      <c r="A7105" s="2" t="s">
        <v>7104</v>
      </c>
    </row>
    <row r="7106" spans="1:1" ht="13" x14ac:dyDescent="0.15">
      <c r="A7106" s="2" t="s">
        <v>7105</v>
      </c>
    </row>
    <row r="7107" spans="1:1" ht="13" x14ac:dyDescent="0.15">
      <c r="A7107" s="2" t="s">
        <v>7106</v>
      </c>
    </row>
    <row r="7108" spans="1:1" ht="13" x14ac:dyDescent="0.15">
      <c r="A7108" s="2" t="s">
        <v>7107</v>
      </c>
    </row>
    <row r="7109" spans="1:1" ht="13" x14ac:dyDescent="0.15">
      <c r="A7109" s="2" t="s">
        <v>7108</v>
      </c>
    </row>
    <row r="7110" spans="1:1" ht="13" x14ac:dyDescent="0.15">
      <c r="A7110" s="2" t="s">
        <v>7109</v>
      </c>
    </row>
    <row r="7111" spans="1:1" ht="13" x14ac:dyDescent="0.15">
      <c r="A7111" s="2" t="s">
        <v>7110</v>
      </c>
    </row>
    <row r="7112" spans="1:1" ht="13" x14ac:dyDescent="0.15">
      <c r="A7112" s="2" t="s">
        <v>7111</v>
      </c>
    </row>
    <row r="7113" spans="1:1" ht="13" x14ac:dyDescent="0.15">
      <c r="A7113" s="2" t="s">
        <v>7112</v>
      </c>
    </row>
    <row r="7114" spans="1:1" ht="13" x14ac:dyDescent="0.15">
      <c r="A7114" s="2" t="s">
        <v>7113</v>
      </c>
    </row>
    <row r="7115" spans="1:1" ht="13" x14ac:dyDescent="0.15">
      <c r="A7115" s="2" t="s">
        <v>7114</v>
      </c>
    </row>
    <row r="7116" spans="1:1" ht="13" x14ac:dyDescent="0.15">
      <c r="A7116" s="2" t="s">
        <v>7115</v>
      </c>
    </row>
    <row r="7117" spans="1:1" ht="13" x14ac:dyDescent="0.15">
      <c r="A7117" s="2" t="s">
        <v>7116</v>
      </c>
    </row>
    <row r="7118" spans="1:1" ht="13" x14ac:dyDescent="0.15">
      <c r="A7118" s="2" t="s">
        <v>7117</v>
      </c>
    </row>
    <row r="7119" spans="1:1" ht="13" x14ac:dyDescent="0.15">
      <c r="A7119" s="2" t="s">
        <v>7118</v>
      </c>
    </row>
    <row r="7120" spans="1:1" ht="13" x14ac:dyDescent="0.15">
      <c r="A7120" s="2" t="s">
        <v>7119</v>
      </c>
    </row>
    <row r="7121" spans="1:1" ht="13" x14ac:dyDescent="0.15">
      <c r="A7121" s="2" t="s">
        <v>7120</v>
      </c>
    </row>
    <row r="7122" spans="1:1" ht="13" x14ac:dyDescent="0.15">
      <c r="A7122" s="2" t="s">
        <v>7121</v>
      </c>
    </row>
    <row r="7123" spans="1:1" ht="13" x14ac:dyDescent="0.15">
      <c r="A7123" s="2" t="s">
        <v>7122</v>
      </c>
    </row>
    <row r="7124" spans="1:1" ht="13" x14ac:dyDescent="0.15">
      <c r="A7124" s="2" t="s">
        <v>7123</v>
      </c>
    </row>
    <row r="7125" spans="1:1" ht="13" x14ac:dyDescent="0.15">
      <c r="A7125" s="2" t="s">
        <v>7124</v>
      </c>
    </row>
    <row r="7126" spans="1:1" ht="13" x14ac:dyDescent="0.15">
      <c r="A7126" s="2" t="s">
        <v>7125</v>
      </c>
    </row>
    <row r="7127" spans="1:1" ht="13" x14ac:dyDescent="0.15">
      <c r="A7127" s="2" t="s">
        <v>7126</v>
      </c>
    </row>
    <row r="7128" spans="1:1" ht="13" x14ac:dyDescent="0.15">
      <c r="A7128" s="2" t="s">
        <v>7127</v>
      </c>
    </row>
    <row r="7129" spans="1:1" ht="13" x14ac:dyDescent="0.15">
      <c r="A7129" s="2" t="s">
        <v>7128</v>
      </c>
    </row>
    <row r="7130" spans="1:1" ht="13" x14ac:dyDescent="0.15">
      <c r="A7130" s="2" t="s">
        <v>7129</v>
      </c>
    </row>
    <row r="7131" spans="1:1" ht="13" x14ac:dyDescent="0.15">
      <c r="A7131" s="2" t="s">
        <v>7130</v>
      </c>
    </row>
    <row r="7132" spans="1:1" ht="13" x14ac:dyDescent="0.15">
      <c r="A7132" s="2" t="s">
        <v>7131</v>
      </c>
    </row>
    <row r="7133" spans="1:1" ht="13" x14ac:dyDescent="0.15">
      <c r="A7133" s="2" t="s">
        <v>7132</v>
      </c>
    </row>
    <row r="7134" spans="1:1" ht="13" x14ac:dyDescent="0.15">
      <c r="A7134" s="2" t="s">
        <v>7133</v>
      </c>
    </row>
    <row r="7135" spans="1:1" ht="13" x14ac:dyDescent="0.15">
      <c r="A7135" s="2" t="s">
        <v>7134</v>
      </c>
    </row>
    <row r="7136" spans="1:1" ht="13" x14ac:dyDescent="0.15">
      <c r="A7136" s="2" t="s">
        <v>7135</v>
      </c>
    </row>
    <row r="7137" spans="1:1" ht="13" x14ac:dyDescent="0.15">
      <c r="A7137" s="2" t="s">
        <v>7136</v>
      </c>
    </row>
    <row r="7138" spans="1:1" ht="13" x14ac:dyDescent="0.15">
      <c r="A7138" s="2" t="s">
        <v>7137</v>
      </c>
    </row>
    <row r="7139" spans="1:1" ht="13" x14ac:dyDescent="0.15">
      <c r="A7139" s="2" t="s">
        <v>7138</v>
      </c>
    </row>
    <row r="7140" spans="1:1" ht="13" x14ac:dyDescent="0.15">
      <c r="A7140" s="2" t="s">
        <v>7139</v>
      </c>
    </row>
    <row r="7141" spans="1:1" ht="13" x14ac:dyDescent="0.15">
      <c r="A7141" s="2" t="s">
        <v>7140</v>
      </c>
    </row>
    <row r="7142" spans="1:1" ht="13" x14ac:dyDescent="0.15">
      <c r="A7142" s="2" t="s">
        <v>7141</v>
      </c>
    </row>
    <row r="7143" spans="1:1" ht="13" x14ac:dyDescent="0.15">
      <c r="A7143" s="2" t="s">
        <v>7142</v>
      </c>
    </row>
    <row r="7144" spans="1:1" ht="13" x14ac:dyDescent="0.15">
      <c r="A7144" s="2" t="s">
        <v>7143</v>
      </c>
    </row>
    <row r="7145" spans="1:1" ht="13" x14ac:dyDescent="0.15">
      <c r="A7145" s="2" t="s">
        <v>7144</v>
      </c>
    </row>
    <row r="7146" spans="1:1" ht="13" x14ac:dyDescent="0.15">
      <c r="A7146" s="2" t="s">
        <v>7145</v>
      </c>
    </row>
    <row r="7147" spans="1:1" ht="13" x14ac:dyDescent="0.15">
      <c r="A7147" s="2" t="s">
        <v>7146</v>
      </c>
    </row>
    <row r="7148" spans="1:1" ht="13" x14ac:dyDescent="0.15">
      <c r="A7148" s="2" t="s">
        <v>7147</v>
      </c>
    </row>
    <row r="7149" spans="1:1" ht="13" x14ac:dyDescent="0.15">
      <c r="A7149" s="2" t="s">
        <v>7148</v>
      </c>
    </row>
    <row r="7150" spans="1:1" ht="13" x14ac:dyDescent="0.15">
      <c r="A7150" s="2" t="s">
        <v>7149</v>
      </c>
    </row>
    <row r="7151" spans="1:1" ht="13" x14ac:dyDescent="0.15">
      <c r="A7151" s="2" t="s">
        <v>7150</v>
      </c>
    </row>
    <row r="7152" spans="1:1" ht="13" x14ac:dyDescent="0.15">
      <c r="A7152" s="2" t="s">
        <v>7151</v>
      </c>
    </row>
    <row r="7153" spans="1:1" ht="13" x14ac:dyDescent="0.15">
      <c r="A7153" s="2" t="s">
        <v>7152</v>
      </c>
    </row>
    <row r="7154" spans="1:1" ht="13" x14ac:dyDescent="0.15">
      <c r="A7154" s="2" t="s">
        <v>7153</v>
      </c>
    </row>
    <row r="7155" spans="1:1" ht="13" x14ac:dyDescent="0.15">
      <c r="A7155" s="2" t="s">
        <v>7154</v>
      </c>
    </row>
    <row r="7156" spans="1:1" ht="13" x14ac:dyDescent="0.15">
      <c r="A7156" s="2" t="s">
        <v>7155</v>
      </c>
    </row>
    <row r="7157" spans="1:1" ht="13" x14ac:dyDescent="0.15">
      <c r="A7157" s="2" t="s">
        <v>7156</v>
      </c>
    </row>
    <row r="7158" spans="1:1" ht="13" x14ac:dyDescent="0.15">
      <c r="A7158" s="2" t="s">
        <v>7157</v>
      </c>
    </row>
    <row r="7159" spans="1:1" ht="13" x14ac:dyDescent="0.15">
      <c r="A7159" s="2" t="s">
        <v>7158</v>
      </c>
    </row>
    <row r="7160" spans="1:1" ht="13" x14ac:dyDescent="0.15">
      <c r="A7160" s="2" t="s">
        <v>7159</v>
      </c>
    </row>
    <row r="7161" spans="1:1" ht="13" x14ac:dyDescent="0.15">
      <c r="A7161" s="2" t="s">
        <v>7160</v>
      </c>
    </row>
    <row r="7162" spans="1:1" ht="13" x14ac:dyDescent="0.15">
      <c r="A7162" s="2" t="s">
        <v>7161</v>
      </c>
    </row>
    <row r="7163" spans="1:1" ht="13" x14ac:dyDescent="0.15">
      <c r="A7163" s="2" t="s">
        <v>7162</v>
      </c>
    </row>
    <row r="7164" spans="1:1" ht="13" x14ac:dyDescent="0.15">
      <c r="A7164" s="2" t="s">
        <v>7163</v>
      </c>
    </row>
    <row r="7165" spans="1:1" ht="13" x14ac:dyDescent="0.15">
      <c r="A7165" s="2" t="s">
        <v>7164</v>
      </c>
    </row>
    <row r="7166" spans="1:1" ht="13" x14ac:dyDescent="0.15">
      <c r="A7166" s="2" t="s">
        <v>7165</v>
      </c>
    </row>
    <row r="7167" spans="1:1" ht="13" x14ac:dyDescent="0.15">
      <c r="A7167" s="2" t="s">
        <v>7166</v>
      </c>
    </row>
    <row r="7168" spans="1:1" ht="13" x14ac:dyDescent="0.15">
      <c r="A7168" s="2" t="s">
        <v>7167</v>
      </c>
    </row>
    <row r="7169" spans="1:1" ht="13" x14ac:dyDescent="0.15">
      <c r="A7169" s="2" t="s">
        <v>7168</v>
      </c>
    </row>
    <row r="7170" spans="1:1" ht="13" x14ac:dyDescent="0.15">
      <c r="A7170" s="2" t="s">
        <v>7169</v>
      </c>
    </row>
    <row r="7171" spans="1:1" ht="13" x14ac:dyDescent="0.15">
      <c r="A7171" s="2" t="s">
        <v>7170</v>
      </c>
    </row>
    <row r="7172" spans="1:1" ht="13" x14ac:dyDescent="0.15">
      <c r="A7172" s="2" t="s">
        <v>7171</v>
      </c>
    </row>
    <row r="7173" spans="1:1" ht="13" x14ac:dyDescent="0.15">
      <c r="A7173" s="2" t="s">
        <v>7172</v>
      </c>
    </row>
    <row r="7174" spans="1:1" ht="13" x14ac:dyDescent="0.15">
      <c r="A7174" s="2" t="s">
        <v>7173</v>
      </c>
    </row>
    <row r="7175" spans="1:1" ht="13" x14ac:dyDescent="0.15">
      <c r="A7175" s="2" t="s">
        <v>7174</v>
      </c>
    </row>
    <row r="7176" spans="1:1" ht="13" x14ac:dyDescent="0.15">
      <c r="A7176" s="2" t="s">
        <v>7175</v>
      </c>
    </row>
    <row r="7177" spans="1:1" ht="13" x14ac:dyDescent="0.15">
      <c r="A7177" s="2" t="s">
        <v>7176</v>
      </c>
    </row>
    <row r="7178" spans="1:1" ht="13" x14ac:dyDescent="0.15">
      <c r="A7178" s="2" t="s">
        <v>7177</v>
      </c>
    </row>
    <row r="7179" spans="1:1" ht="13" x14ac:dyDescent="0.15">
      <c r="A7179" s="2" t="s">
        <v>7178</v>
      </c>
    </row>
    <row r="7180" spans="1:1" ht="13" x14ac:dyDescent="0.15">
      <c r="A7180" s="2" t="s">
        <v>7179</v>
      </c>
    </row>
    <row r="7181" spans="1:1" ht="13" x14ac:dyDescent="0.15">
      <c r="A7181" s="2" t="s">
        <v>7180</v>
      </c>
    </row>
    <row r="7182" spans="1:1" ht="13" x14ac:dyDescent="0.15">
      <c r="A7182" s="2" t="s">
        <v>7181</v>
      </c>
    </row>
    <row r="7183" spans="1:1" ht="13" x14ac:dyDescent="0.15">
      <c r="A7183" s="2" t="s">
        <v>7182</v>
      </c>
    </row>
    <row r="7184" spans="1:1" ht="13" x14ac:dyDescent="0.15">
      <c r="A7184" s="2" t="s">
        <v>7183</v>
      </c>
    </row>
    <row r="7185" spans="1:1" ht="13" x14ac:dyDescent="0.15">
      <c r="A7185" s="2" t="s">
        <v>7184</v>
      </c>
    </row>
    <row r="7186" spans="1:1" ht="13" x14ac:dyDescent="0.15">
      <c r="A7186" s="2" t="s">
        <v>7185</v>
      </c>
    </row>
    <row r="7187" spans="1:1" ht="13" x14ac:dyDescent="0.15">
      <c r="A7187" s="2" t="s">
        <v>7186</v>
      </c>
    </row>
    <row r="7188" spans="1:1" ht="13" x14ac:dyDescent="0.15">
      <c r="A7188" s="2" t="s">
        <v>7187</v>
      </c>
    </row>
    <row r="7189" spans="1:1" ht="13" x14ac:dyDescent="0.15">
      <c r="A7189" s="2" t="s">
        <v>7188</v>
      </c>
    </row>
    <row r="7190" spans="1:1" ht="13" x14ac:dyDescent="0.15">
      <c r="A7190" s="2" t="s">
        <v>7189</v>
      </c>
    </row>
    <row r="7191" spans="1:1" ht="13" x14ac:dyDescent="0.15">
      <c r="A7191" s="2" t="s">
        <v>7190</v>
      </c>
    </row>
    <row r="7192" spans="1:1" ht="13" x14ac:dyDescent="0.15">
      <c r="A7192" s="2" t="s">
        <v>7191</v>
      </c>
    </row>
    <row r="7193" spans="1:1" ht="13" x14ac:dyDescent="0.15">
      <c r="A7193" s="2" t="s">
        <v>7192</v>
      </c>
    </row>
    <row r="7194" spans="1:1" ht="13" x14ac:dyDescent="0.15">
      <c r="A7194" s="2" t="s">
        <v>7193</v>
      </c>
    </row>
    <row r="7195" spans="1:1" ht="13" x14ac:dyDescent="0.15">
      <c r="A7195" s="2" t="s">
        <v>7194</v>
      </c>
    </row>
    <row r="7196" spans="1:1" ht="13" x14ac:dyDescent="0.15">
      <c r="A7196" s="2" t="s">
        <v>7195</v>
      </c>
    </row>
    <row r="7197" spans="1:1" ht="13" x14ac:dyDescent="0.15">
      <c r="A7197" s="2" t="s">
        <v>7196</v>
      </c>
    </row>
    <row r="7198" spans="1:1" ht="13" x14ac:dyDescent="0.15">
      <c r="A7198" s="2" t="s">
        <v>7197</v>
      </c>
    </row>
    <row r="7199" spans="1:1" ht="13" x14ac:dyDescent="0.15">
      <c r="A7199" s="2" t="s">
        <v>7198</v>
      </c>
    </row>
    <row r="7200" spans="1:1" ht="13" x14ac:dyDescent="0.15">
      <c r="A7200" s="2" t="s">
        <v>7199</v>
      </c>
    </row>
    <row r="7201" spans="1:1" ht="13" x14ac:dyDescent="0.15">
      <c r="A7201" s="2" t="s">
        <v>7200</v>
      </c>
    </row>
    <row r="7202" spans="1:1" ht="13" x14ac:dyDescent="0.15">
      <c r="A7202" s="2" t="s">
        <v>7201</v>
      </c>
    </row>
    <row r="7203" spans="1:1" ht="13" x14ac:dyDescent="0.15">
      <c r="A7203" s="2" t="s">
        <v>7202</v>
      </c>
    </row>
    <row r="7204" spans="1:1" ht="13" x14ac:dyDescent="0.15">
      <c r="A7204" s="2" t="s">
        <v>7203</v>
      </c>
    </row>
    <row r="7205" spans="1:1" ht="13" x14ac:dyDescent="0.15">
      <c r="A7205" s="2" t="s">
        <v>7204</v>
      </c>
    </row>
    <row r="7206" spans="1:1" ht="13" x14ac:dyDescent="0.15">
      <c r="A7206" s="2" t="s">
        <v>7205</v>
      </c>
    </row>
    <row r="7207" spans="1:1" ht="13" x14ac:dyDescent="0.15">
      <c r="A7207" s="2" t="s">
        <v>7206</v>
      </c>
    </row>
    <row r="7208" spans="1:1" ht="13" x14ac:dyDescent="0.15">
      <c r="A7208" s="2" t="s">
        <v>7207</v>
      </c>
    </row>
    <row r="7209" spans="1:1" ht="13" x14ac:dyDescent="0.15">
      <c r="A7209" s="2" t="s">
        <v>7208</v>
      </c>
    </row>
    <row r="7210" spans="1:1" ht="13" x14ac:dyDescent="0.15">
      <c r="A7210" s="2" t="s">
        <v>7209</v>
      </c>
    </row>
    <row r="7211" spans="1:1" ht="13" x14ac:dyDescent="0.15">
      <c r="A7211" s="2" t="s">
        <v>7210</v>
      </c>
    </row>
    <row r="7212" spans="1:1" ht="13" x14ac:dyDescent="0.15">
      <c r="A7212" s="2" t="s">
        <v>7211</v>
      </c>
    </row>
    <row r="7213" spans="1:1" ht="13" x14ac:dyDescent="0.15">
      <c r="A7213" s="2" t="s">
        <v>7212</v>
      </c>
    </row>
    <row r="7214" spans="1:1" ht="13" x14ac:dyDescent="0.15">
      <c r="A7214" s="2" t="s">
        <v>7213</v>
      </c>
    </row>
    <row r="7215" spans="1:1" ht="13" x14ac:dyDescent="0.15">
      <c r="A7215" s="2" t="s">
        <v>7214</v>
      </c>
    </row>
    <row r="7216" spans="1:1" ht="13" x14ac:dyDescent="0.15">
      <c r="A7216" s="2" t="s">
        <v>7215</v>
      </c>
    </row>
    <row r="7217" spans="1:1" ht="13" x14ac:dyDescent="0.15">
      <c r="A7217" s="2" t="s">
        <v>7216</v>
      </c>
    </row>
    <row r="7218" spans="1:1" ht="13" x14ac:dyDescent="0.15">
      <c r="A7218" s="2" t="s">
        <v>7217</v>
      </c>
    </row>
    <row r="7219" spans="1:1" ht="13" x14ac:dyDescent="0.15">
      <c r="A7219" s="2" t="s">
        <v>7218</v>
      </c>
    </row>
    <row r="7220" spans="1:1" ht="13" x14ac:dyDescent="0.15">
      <c r="A7220" s="2" t="s">
        <v>7219</v>
      </c>
    </row>
    <row r="7221" spans="1:1" ht="13" x14ac:dyDescent="0.15">
      <c r="A7221" s="2" t="s">
        <v>7220</v>
      </c>
    </row>
    <row r="7222" spans="1:1" ht="13" x14ac:dyDescent="0.15">
      <c r="A7222" s="2" t="s">
        <v>7221</v>
      </c>
    </row>
    <row r="7223" spans="1:1" ht="13" x14ac:dyDescent="0.15">
      <c r="A7223" s="2" t="s">
        <v>7222</v>
      </c>
    </row>
    <row r="7224" spans="1:1" ht="13" x14ac:dyDescent="0.15">
      <c r="A7224" s="2" t="s">
        <v>7223</v>
      </c>
    </row>
    <row r="7225" spans="1:1" ht="13" x14ac:dyDescent="0.15">
      <c r="A7225" s="2" t="s">
        <v>7224</v>
      </c>
    </row>
    <row r="7226" spans="1:1" ht="13" x14ac:dyDescent="0.15">
      <c r="A7226" s="2" t="s">
        <v>7225</v>
      </c>
    </row>
    <row r="7227" spans="1:1" ht="13" x14ac:dyDescent="0.15">
      <c r="A7227" s="2" t="s">
        <v>7226</v>
      </c>
    </row>
    <row r="7228" spans="1:1" ht="13" x14ac:dyDescent="0.15">
      <c r="A7228" s="2" t="s">
        <v>7227</v>
      </c>
    </row>
    <row r="7229" spans="1:1" ht="13" x14ac:dyDescent="0.15">
      <c r="A7229" s="2" t="s">
        <v>7228</v>
      </c>
    </row>
    <row r="7230" spans="1:1" ht="13" x14ac:dyDescent="0.15">
      <c r="A7230" s="2" t="s">
        <v>7229</v>
      </c>
    </row>
    <row r="7231" spans="1:1" ht="13" x14ac:dyDescent="0.15">
      <c r="A7231" s="2" t="s">
        <v>7230</v>
      </c>
    </row>
    <row r="7232" spans="1:1" ht="13" x14ac:dyDescent="0.15">
      <c r="A7232" s="2" t="s">
        <v>7231</v>
      </c>
    </row>
    <row r="7233" spans="1:1" ht="13" x14ac:dyDescent="0.15">
      <c r="A7233" s="2" t="s">
        <v>7232</v>
      </c>
    </row>
    <row r="7234" spans="1:1" ht="13" x14ac:dyDescent="0.15">
      <c r="A7234" s="2" t="s">
        <v>7233</v>
      </c>
    </row>
    <row r="7235" spans="1:1" ht="13" x14ac:dyDescent="0.15">
      <c r="A7235" s="2" t="s">
        <v>7234</v>
      </c>
    </row>
    <row r="7236" spans="1:1" ht="13" x14ac:dyDescent="0.15">
      <c r="A7236" s="2" t="s">
        <v>7235</v>
      </c>
    </row>
    <row r="7237" spans="1:1" ht="13" x14ac:dyDescent="0.15">
      <c r="A7237" s="2" t="s">
        <v>7236</v>
      </c>
    </row>
    <row r="7238" spans="1:1" ht="13" x14ac:dyDescent="0.15">
      <c r="A7238" s="2" t="s">
        <v>7237</v>
      </c>
    </row>
    <row r="7239" spans="1:1" ht="13" x14ac:dyDescent="0.15">
      <c r="A7239" s="2" t="s">
        <v>7238</v>
      </c>
    </row>
    <row r="7240" spans="1:1" ht="13" x14ac:dyDescent="0.15">
      <c r="A7240" s="2" t="s">
        <v>7239</v>
      </c>
    </row>
    <row r="7241" spans="1:1" ht="13" x14ac:dyDescent="0.15">
      <c r="A7241" s="2" t="s">
        <v>7240</v>
      </c>
    </row>
    <row r="7242" spans="1:1" ht="13" x14ac:dyDescent="0.15">
      <c r="A7242" s="2" t="s">
        <v>7241</v>
      </c>
    </row>
    <row r="7243" spans="1:1" ht="13" x14ac:dyDescent="0.15">
      <c r="A7243" s="2" t="s">
        <v>7242</v>
      </c>
    </row>
    <row r="7244" spans="1:1" ht="13" x14ac:dyDescent="0.15">
      <c r="A7244" s="2" t="s">
        <v>7243</v>
      </c>
    </row>
    <row r="7245" spans="1:1" ht="13" x14ac:dyDescent="0.15">
      <c r="A7245" s="2" t="s">
        <v>7244</v>
      </c>
    </row>
    <row r="7246" spans="1:1" ht="13" x14ac:dyDescent="0.15">
      <c r="A7246" s="2" t="s">
        <v>7245</v>
      </c>
    </row>
    <row r="7247" spans="1:1" ht="13" x14ac:dyDescent="0.15">
      <c r="A7247" s="2" t="s">
        <v>7246</v>
      </c>
    </row>
    <row r="7248" spans="1:1" ht="13" x14ac:dyDescent="0.15">
      <c r="A7248" s="2" t="s">
        <v>7247</v>
      </c>
    </row>
    <row r="7249" spans="1:1" ht="13" x14ac:dyDescent="0.15">
      <c r="A7249" s="2" t="s">
        <v>7248</v>
      </c>
    </row>
    <row r="7250" spans="1:1" ht="13" x14ac:dyDescent="0.15">
      <c r="A7250" s="2" t="s">
        <v>7249</v>
      </c>
    </row>
    <row r="7251" spans="1:1" ht="13" x14ac:dyDescent="0.15">
      <c r="A7251" s="2" t="s">
        <v>7250</v>
      </c>
    </row>
    <row r="7252" spans="1:1" ht="13" x14ac:dyDescent="0.15">
      <c r="A7252" s="2" t="s">
        <v>7251</v>
      </c>
    </row>
    <row r="7253" spans="1:1" ht="13" x14ac:dyDescent="0.15">
      <c r="A7253" s="2" t="s">
        <v>7252</v>
      </c>
    </row>
    <row r="7254" spans="1:1" ht="13" x14ac:dyDescent="0.15">
      <c r="A7254" s="2" t="s">
        <v>7253</v>
      </c>
    </row>
    <row r="7255" spans="1:1" ht="13" x14ac:dyDescent="0.15">
      <c r="A7255" s="2" t="s">
        <v>7254</v>
      </c>
    </row>
    <row r="7256" spans="1:1" ht="13" x14ac:dyDescent="0.15">
      <c r="A7256" s="2" t="s">
        <v>7255</v>
      </c>
    </row>
    <row r="7257" spans="1:1" ht="13" x14ac:dyDescent="0.15">
      <c r="A7257" s="2" t="s">
        <v>7256</v>
      </c>
    </row>
    <row r="7258" spans="1:1" ht="13" x14ac:dyDescent="0.15">
      <c r="A7258" s="2" t="s">
        <v>7257</v>
      </c>
    </row>
    <row r="7259" spans="1:1" ht="13" x14ac:dyDescent="0.15">
      <c r="A7259" s="2" t="s">
        <v>7258</v>
      </c>
    </row>
    <row r="7260" spans="1:1" ht="13" x14ac:dyDescent="0.15">
      <c r="A7260" s="2" t="s">
        <v>7259</v>
      </c>
    </row>
    <row r="7261" spans="1:1" ht="13" x14ac:dyDescent="0.15">
      <c r="A7261" s="2" t="s">
        <v>7260</v>
      </c>
    </row>
    <row r="7262" spans="1:1" ht="13" x14ac:dyDescent="0.15">
      <c r="A7262" s="2" t="s">
        <v>7261</v>
      </c>
    </row>
    <row r="7263" spans="1:1" ht="13" x14ac:dyDescent="0.15">
      <c r="A7263" s="2" t="s">
        <v>7262</v>
      </c>
    </row>
    <row r="7264" spans="1:1" ht="13" x14ac:dyDescent="0.15">
      <c r="A7264" s="2" t="s">
        <v>7263</v>
      </c>
    </row>
    <row r="7265" spans="1:1" ht="13" x14ac:dyDescent="0.15">
      <c r="A7265" s="2" t="s">
        <v>7264</v>
      </c>
    </row>
    <row r="7266" spans="1:1" ht="13" x14ac:dyDescent="0.15">
      <c r="A7266" s="2" t="s">
        <v>7265</v>
      </c>
    </row>
    <row r="7267" spans="1:1" ht="13" x14ac:dyDescent="0.15">
      <c r="A7267" s="2" t="s">
        <v>7266</v>
      </c>
    </row>
    <row r="7268" spans="1:1" ht="13" x14ac:dyDescent="0.15">
      <c r="A7268" s="2" t="s">
        <v>7267</v>
      </c>
    </row>
    <row r="7269" spans="1:1" ht="13" x14ac:dyDescent="0.15">
      <c r="A7269" s="2" t="s">
        <v>7268</v>
      </c>
    </row>
    <row r="7270" spans="1:1" ht="13" x14ac:dyDescent="0.15">
      <c r="A7270" s="2" t="s">
        <v>7269</v>
      </c>
    </row>
    <row r="7271" spans="1:1" ht="13" x14ac:dyDescent="0.15">
      <c r="A7271" s="2" t="s">
        <v>7270</v>
      </c>
    </row>
    <row r="7272" spans="1:1" ht="13" x14ac:dyDescent="0.15">
      <c r="A7272" s="2" t="s">
        <v>7271</v>
      </c>
    </row>
    <row r="7273" spans="1:1" ht="13" x14ac:dyDescent="0.15">
      <c r="A7273" s="2" t="s">
        <v>7272</v>
      </c>
    </row>
    <row r="7274" spans="1:1" ht="13" x14ac:dyDescent="0.15">
      <c r="A7274" s="2" t="s">
        <v>7273</v>
      </c>
    </row>
    <row r="7275" spans="1:1" ht="13" x14ac:dyDescent="0.15">
      <c r="A7275" s="2" t="s">
        <v>7274</v>
      </c>
    </row>
    <row r="7276" spans="1:1" ht="13" x14ac:dyDescent="0.15">
      <c r="A7276" s="2" t="s">
        <v>7275</v>
      </c>
    </row>
    <row r="7277" spans="1:1" ht="13" x14ac:dyDescent="0.15">
      <c r="A7277" s="2" t="s">
        <v>7276</v>
      </c>
    </row>
    <row r="7278" spans="1:1" ht="13" x14ac:dyDescent="0.15">
      <c r="A7278" s="2" t="s">
        <v>7277</v>
      </c>
    </row>
    <row r="7279" spans="1:1" ht="13" x14ac:dyDescent="0.15">
      <c r="A7279" s="2" t="s">
        <v>7278</v>
      </c>
    </row>
    <row r="7280" spans="1:1" ht="13" x14ac:dyDescent="0.15">
      <c r="A7280" s="2" t="s">
        <v>7279</v>
      </c>
    </row>
    <row r="7281" spans="1:1" ht="13" x14ac:dyDescent="0.15">
      <c r="A7281" s="2" t="s">
        <v>7280</v>
      </c>
    </row>
    <row r="7282" spans="1:1" ht="13" x14ac:dyDescent="0.15">
      <c r="A7282" s="2" t="s">
        <v>7281</v>
      </c>
    </row>
    <row r="7283" spans="1:1" ht="13" x14ac:dyDescent="0.15">
      <c r="A7283" s="2" t="s">
        <v>7282</v>
      </c>
    </row>
    <row r="7284" spans="1:1" ht="13" x14ac:dyDescent="0.15">
      <c r="A7284" s="2" t="s">
        <v>7283</v>
      </c>
    </row>
    <row r="7285" spans="1:1" ht="13" x14ac:dyDescent="0.15">
      <c r="A7285" s="2" t="s">
        <v>7284</v>
      </c>
    </row>
    <row r="7286" spans="1:1" ht="13" x14ac:dyDescent="0.15">
      <c r="A7286" s="2" t="s">
        <v>7285</v>
      </c>
    </row>
    <row r="7287" spans="1:1" ht="13" x14ac:dyDescent="0.15">
      <c r="A7287" s="2" t="s">
        <v>7286</v>
      </c>
    </row>
    <row r="7288" spans="1:1" ht="13" x14ac:dyDescent="0.15">
      <c r="A7288" s="2" t="s">
        <v>7287</v>
      </c>
    </row>
    <row r="7289" spans="1:1" ht="13" x14ac:dyDescent="0.15">
      <c r="A7289" s="2" t="s">
        <v>7288</v>
      </c>
    </row>
    <row r="7290" spans="1:1" ht="13" x14ac:dyDescent="0.15">
      <c r="A7290" s="2" t="s">
        <v>7289</v>
      </c>
    </row>
    <row r="7291" spans="1:1" ht="13" x14ac:dyDescent="0.15">
      <c r="A7291" s="2" t="s">
        <v>7290</v>
      </c>
    </row>
    <row r="7292" spans="1:1" ht="13" x14ac:dyDescent="0.15">
      <c r="A7292" s="2" t="s">
        <v>7291</v>
      </c>
    </row>
    <row r="7293" spans="1:1" ht="13" x14ac:dyDescent="0.15">
      <c r="A7293" s="2" t="s">
        <v>7292</v>
      </c>
    </row>
    <row r="7294" spans="1:1" ht="13" x14ac:dyDescent="0.15">
      <c r="A7294" s="2" t="s">
        <v>7293</v>
      </c>
    </row>
    <row r="7295" spans="1:1" ht="13" x14ac:dyDescent="0.15">
      <c r="A7295" s="2" t="s">
        <v>7294</v>
      </c>
    </row>
    <row r="7296" spans="1:1" ht="13" x14ac:dyDescent="0.15">
      <c r="A7296" s="2" t="s">
        <v>7295</v>
      </c>
    </row>
    <row r="7297" spans="1:1" ht="13" x14ac:dyDescent="0.15">
      <c r="A7297" s="2" t="s">
        <v>7296</v>
      </c>
    </row>
    <row r="7298" spans="1:1" ht="13" x14ac:dyDescent="0.15">
      <c r="A7298" s="2" t="s">
        <v>7297</v>
      </c>
    </row>
    <row r="7299" spans="1:1" ht="13" x14ac:dyDescent="0.15">
      <c r="A7299" s="2" t="s">
        <v>7298</v>
      </c>
    </row>
    <row r="7300" spans="1:1" ht="13" x14ac:dyDescent="0.15">
      <c r="A7300" s="2" t="s">
        <v>7299</v>
      </c>
    </row>
    <row r="7301" spans="1:1" ht="13" x14ac:dyDescent="0.15">
      <c r="A7301" s="2" t="s">
        <v>7300</v>
      </c>
    </row>
    <row r="7302" spans="1:1" ht="13" x14ac:dyDescent="0.15">
      <c r="A7302" s="2" t="s">
        <v>7301</v>
      </c>
    </row>
    <row r="7303" spans="1:1" ht="13" x14ac:dyDescent="0.15">
      <c r="A7303" s="2" t="s">
        <v>7302</v>
      </c>
    </row>
    <row r="7304" spans="1:1" ht="13" x14ac:dyDescent="0.15">
      <c r="A7304" s="2" t="s">
        <v>7303</v>
      </c>
    </row>
    <row r="7305" spans="1:1" ht="13" x14ac:dyDescent="0.15">
      <c r="A7305" s="2" t="s">
        <v>7304</v>
      </c>
    </row>
    <row r="7306" spans="1:1" ht="13" x14ac:dyDescent="0.15">
      <c r="A7306" s="2" t="s">
        <v>7305</v>
      </c>
    </row>
    <row r="7307" spans="1:1" ht="13" x14ac:dyDescent="0.15">
      <c r="A7307" s="2" t="s">
        <v>7306</v>
      </c>
    </row>
    <row r="7308" spans="1:1" ht="13" x14ac:dyDescent="0.15">
      <c r="A7308" s="2" t="s">
        <v>7307</v>
      </c>
    </row>
    <row r="7309" spans="1:1" ht="13" x14ac:dyDescent="0.15">
      <c r="A7309" s="2" t="s">
        <v>7308</v>
      </c>
    </row>
    <row r="7310" spans="1:1" ht="13" x14ac:dyDescent="0.15">
      <c r="A7310" s="2" t="s">
        <v>7309</v>
      </c>
    </row>
    <row r="7311" spans="1:1" ht="13" x14ac:dyDescent="0.15">
      <c r="A7311" s="2" t="s">
        <v>7310</v>
      </c>
    </row>
    <row r="7312" spans="1:1" ht="13" x14ac:dyDescent="0.15">
      <c r="A7312" s="2" t="s">
        <v>7311</v>
      </c>
    </row>
    <row r="7313" spans="1:1" ht="13" x14ac:dyDescent="0.15">
      <c r="A7313" s="2" t="s">
        <v>7312</v>
      </c>
    </row>
    <row r="7314" spans="1:1" ht="13" x14ac:dyDescent="0.15">
      <c r="A7314" s="2" t="s">
        <v>7313</v>
      </c>
    </row>
    <row r="7315" spans="1:1" ht="13" x14ac:dyDescent="0.15">
      <c r="A7315" s="2" t="s">
        <v>7314</v>
      </c>
    </row>
    <row r="7316" spans="1:1" ht="13" x14ac:dyDescent="0.15">
      <c r="A7316" s="2" t="s">
        <v>7315</v>
      </c>
    </row>
    <row r="7317" spans="1:1" ht="13" x14ac:dyDescent="0.15">
      <c r="A7317" s="2" t="s">
        <v>7316</v>
      </c>
    </row>
    <row r="7318" spans="1:1" ht="13" x14ac:dyDescent="0.15">
      <c r="A7318" s="2" t="s">
        <v>7317</v>
      </c>
    </row>
    <row r="7319" spans="1:1" ht="13" x14ac:dyDescent="0.15">
      <c r="A7319" s="2" t="s">
        <v>7318</v>
      </c>
    </row>
    <row r="7320" spans="1:1" ht="13" x14ac:dyDescent="0.15">
      <c r="A7320" s="2" t="s">
        <v>7319</v>
      </c>
    </row>
    <row r="7321" spans="1:1" ht="13" x14ac:dyDescent="0.15">
      <c r="A7321" s="2" t="s">
        <v>7320</v>
      </c>
    </row>
    <row r="7322" spans="1:1" ht="13" x14ac:dyDescent="0.15">
      <c r="A7322" s="2" t="s">
        <v>7321</v>
      </c>
    </row>
    <row r="7323" spans="1:1" ht="13" x14ac:dyDescent="0.15">
      <c r="A7323" s="2" t="s">
        <v>7322</v>
      </c>
    </row>
    <row r="7324" spans="1:1" ht="13" x14ac:dyDescent="0.15">
      <c r="A7324" s="2" t="s">
        <v>7323</v>
      </c>
    </row>
    <row r="7325" spans="1:1" ht="13" x14ac:dyDescent="0.15">
      <c r="A7325" s="2" t="s">
        <v>7324</v>
      </c>
    </row>
    <row r="7326" spans="1:1" ht="13" x14ac:dyDescent="0.15">
      <c r="A7326" s="2" t="s">
        <v>7325</v>
      </c>
    </row>
    <row r="7327" spans="1:1" ht="13" x14ac:dyDescent="0.15">
      <c r="A7327" s="2" t="s">
        <v>7326</v>
      </c>
    </row>
    <row r="7328" spans="1:1" ht="13" x14ac:dyDescent="0.15">
      <c r="A7328" s="2" t="s">
        <v>7327</v>
      </c>
    </row>
    <row r="7329" spans="1:1" ht="13" x14ac:dyDescent="0.15">
      <c r="A7329" s="2" t="s">
        <v>7328</v>
      </c>
    </row>
    <row r="7330" spans="1:1" ht="13" x14ac:dyDescent="0.15">
      <c r="A7330" s="2" t="s">
        <v>7329</v>
      </c>
    </row>
    <row r="7331" spans="1:1" ht="13" x14ac:dyDescent="0.15">
      <c r="A7331" s="2" t="s">
        <v>7330</v>
      </c>
    </row>
    <row r="7332" spans="1:1" ht="13" x14ac:dyDescent="0.15">
      <c r="A7332" s="2" t="s">
        <v>7331</v>
      </c>
    </row>
    <row r="7333" spans="1:1" ht="13" x14ac:dyDescent="0.15">
      <c r="A7333" s="2" t="s">
        <v>7332</v>
      </c>
    </row>
    <row r="7334" spans="1:1" ht="13" x14ac:dyDescent="0.15">
      <c r="A7334" s="2" t="s">
        <v>7333</v>
      </c>
    </row>
    <row r="7335" spans="1:1" ht="13" x14ac:dyDescent="0.15">
      <c r="A7335" s="2" t="s">
        <v>7334</v>
      </c>
    </row>
    <row r="7336" spans="1:1" ht="13" x14ac:dyDescent="0.15">
      <c r="A7336" s="2" t="s">
        <v>7335</v>
      </c>
    </row>
    <row r="7337" spans="1:1" ht="13" x14ac:dyDescent="0.15">
      <c r="A7337" s="2" t="s">
        <v>7336</v>
      </c>
    </row>
    <row r="7338" spans="1:1" ht="13" x14ac:dyDescent="0.15">
      <c r="A7338" s="2" t="s">
        <v>7337</v>
      </c>
    </row>
    <row r="7339" spans="1:1" ht="13" x14ac:dyDescent="0.15">
      <c r="A7339" s="2" t="s">
        <v>7338</v>
      </c>
    </row>
    <row r="7340" spans="1:1" ht="13" x14ac:dyDescent="0.15">
      <c r="A7340" s="2" t="s">
        <v>7339</v>
      </c>
    </row>
    <row r="7341" spans="1:1" ht="13" x14ac:dyDescent="0.15">
      <c r="A7341" s="2" t="s">
        <v>7340</v>
      </c>
    </row>
    <row r="7342" spans="1:1" ht="13" x14ac:dyDescent="0.15">
      <c r="A7342" s="2" t="s">
        <v>7341</v>
      </c>
    </row>
    <row r="7343" spans="1:1" ht="13" x14ac:dyDescent="0.15">
      <c r="A7343" s="2" t="s">
        <v>7342</v>
      </c>
    </row>
    <row r="7344" spans="1:1" ht="13" x14ac:dyDescent="0.15">
      <c r="A7344" s="2" t="s">
        <v>7343</v>
      </c>
    </row>
    <row r="7345" spans="1:1" ht="13" x14ac:dyDescent="0.15">
      <c r="A7345" s="2" t="s">
        <v>7344</v>
      </c>
    </row>
    <row r="7346" spans="1:1" ht="13" x14ac:dyDescent="0.15">
      <c r="A7346" s="2" t="s">
        <v>7345</v>
      </c>
    </row>
    <row r="7347" spans="1:1" ht="13" x14ac:dyDescent="0.15">
      <c r="A7347" s="2" t="s">
        <v>7346</v>
      </c>
    </row>
    <row r="7348" spans="1:1" ht="13" x14ac:dyDescent="0.15">
      <c r="A7348" s="2" t="s">
        <v>7347</v>
      </c>
    </row>
    <row r="7349" spans="1:1" ht="13" x14ac:dyDescent="0.15">
      <c r="A7349" s="2" t="s">
        <v>7348</v>
      </c>
    </row>
    <row r="7350" spans="1:1" ht="13" x14ac:dyDescent="0.15">
      <c r="A7350" s="2" t="s">
        <v>7349</v>
      </c>
    </row>
    <row r="7351" spans="1:1" ht="13" x14ac:dyDescent="0.15">
      <c r="A7351" s="2" t="s">
        <v>7350</v>
      </c>
    </row>
    <row r="7352" spans="1:1" ht="13" x14ac:dyDescent="0.15">
      <c r="A7352" s="2" t="s">
        <v>7351</v>
      </c>
    </row>
    <row r="7353" spans="1:1" ht="13" x14ac:dyDescent="0.15">
      <c r="A7353" s="2" t="s">
        <v>7352</v>
      </c>
    </row>
    <row r="7354" spans="1:1" ht="13" x14ac:dyDescent="0.15">
      <c r="A7354" s="2" t="s">
        <v>7353</v>
      </c>
    </row>
    <row r="7355" spans="1:1" ht="13" x14ac:dyDescent="0.15">
      <c r="A7355" s="2" t="s">
        <v>7354</v>
      </c>
    </row>
    <row r="7356" spans="1:1" ht="13" x14ac:dyDescent="0.15">
      <c r="A7356" s="2" t="s">
        <v>7355</v>
      </c>
    </row>
    <row r="7357" spans="1:1" ht="13" x14ac:dyDescent="0.15">
      <c r="A7357" s="2" t="s">
        <v>7356</v>
      </c>
    </row>
    <row r="7358" spans="1:1" ht="13" x14ac:dyDescent="0.15">
      <c r="A7358" s="2" t="s">
        <v>7357</v>
      </c>
    </row>
    <row r="7359" spans="1:1" ht="13" x14ac:dyDescent="0.15">
      <c r="A7359" s="2" t="s">
        <v>7358</v>
      </c>
    </row>
    <row r="7360" spans="1:1" ht="13" x14ac:dyDescent="0.15">
      <c r="A7360" s="2" t="s">
        <v>7359</v>
      </c>
    </row>
    <row r="7361" spans="1:1" ht="13" x14ac:dyDescent="0.15">
      <c r="A7361" s="2" t="s">
        <v>7360</v>
      </c>
    </row>
    <row r="7362" spans="1:1" ht="13" x14ac:dyDescent="0.15">
      <c r="A7362" s="2" t="s">
        <v>7361</v>
      </c>
    </row>
    <row r="7363" spans="1:1" ht="13" x14ac:dyDescent="0.15">
      <c r="A7363" s="2" t="s">
        <v>7362</v>
      </c>
    </row>
    <row r="7364" spans="1:1" ht="13" x14ac:dyDescent="0.15">
      <c r="A7364" s="2" t="s">
        <v>7363</v>
      </c>
    </row>
    <row r="7365" spans="1:1" ht="13" x14ac:dyDescent="0.15">
      <c r="A7365" s="2" t="s">
        <v>7364</v>
      </c>
    </row>
    <row r="7366" spans="1:1" ht="13" x14ac:dyDescent="0.15">
      <c r="A7366" s="2" t="s">
        <v>7365</v>
      </c>
    </row>
    <row r="7367" spans="1:1" ht="13" x14ac:dyDescent="0.15">
      <c r="A7367" s="2" t="s">
        <v>7366</v>
      </c>
    </row>
    <row r="7368" spans="1:1" ht="13" x14ac:dyDescent="0.15">
      <c r="A7368" s="2" t="s">
        <v>7367</v>
      </c>
    </row>
    <row r="7369" spans="1:1" ht="13" x14ac:dyDescent="0.15">
      <c r="A7369" s="2" t="s">
        <v>7368</v>
      </c>
    </row>
    <row r="7370" spans="1:1" ht="13" x14ac:dyDescent="0.15">
      <c r="A7370" s="2" t="s">
        <v>7369</v>
      </c>
    </row>
    <row r="7371" spans="1:1" ht="13" x14ac:dyDescent="0.15">
      <c r="A7371" s="2" t="s">
        <v>7370</v>
      </c>
    </row>
    <row r="7372" spans="1:1" ht="13" x14ac:dyDescent="0.15">
      <c r="A7372" s="2" t="s">
        <v>7371</v>
      </c>
    </row>
    <row r="7373" spans="1:1" ht="13" x14ac:dyDescent="0.15">
      <c r="A7373" s="2" t="s">
        <v>7372</v>
      </c>
    </row>
    <row r="7374" spans="1:1" ht="13" x14ac:dyDescent="0.15">
      <c r="A7374" s="2" t="s">
        <v>7373</v>
      </c>
    </row>
    <row r="7375" spans="1:1" ht="13" x14ac:dyDescent="0.15">
      <c r="A7375" s="2" t="s">
        <v>7374</v>
      </c>
    </row>
    <row r="7376" spans="1:1" ht="13" x14ac:dyDescent="0.15">
      <c r="A7376" s="2" t="s">
        <v>7375</v>
      </c>
    </row>
    <row r="7377" spans="1:1" ht="13" x14ac:dyDescent="0.15">
      <c r="A7377" s="2" t="s">
        <v>7376</v>
      </c>
    </row>
    <row r="7378" spans="1:1" ht="13" x14ac:dyDescent="0.15">
      <c r="A7378" s="2" t="s">
        <v>7377</v>
      </c>
    </row>
    <row r="7379" spans="1:1" ht="13" x14ac:dyDescent="0.15">
      <c r="A7379" s="2" t="s">
        <v>7378</v>
      </c>
    </row>
    <row r="7380" spans="1:1" ht="13" x14ac:dyDescent="0.15">
      <c r="A7380" s="2" t="s">
        <v>7379</v>
      </c>
    </row>
    <row r="7381" spans="1:1" ht="13" x14ac:dyDescent="0.15">
      <c r="A7381" s="2" t="s">
        <v>7380</v>
      </c>
    </row>
    <row r="7382" spans="1:1" ht="13" x14ac:dyDescent="0.15">
      <c r="A7382" s="2" t="s">
        <v>7381</v>
      </c>
    </row>
    <row r="7383" spans="1:1" ht="13" x14ac:dyDescent="0.15">
      <c r="A7383" s="2" t="s">
        <v>7382</v>
      </c>
    </row>
    <row r="7384" spans="1:1" ht="13" x14ac:dyDescent="0.15">
      <c r="A7384" s="2" t="s">
        <v>7383</v>
      </c>
    </row>
    <row r="7385" spans="1:1" ht="13" x14ac:dyDescent="0.15">
      <c r="A7385" s="2" t="s">
        <v>7384</v>
      </c>
    </row>
    <row r="7386" spans="1:1" ht="13" x14ac:dyDescent="0.15">
      <c r="A7386" s="2" t="s">
        <v>7385</v>
      </c>
    </row>
    <row r="7387" spans="1:1" ht="13" x14ac:dyDescent="0.15">
      <c r="A7387" s="2" t="s">
        <v>7386</v>
      </c>
    </row>
    <row r="7388" spans="1:1" ht="13" x14ac:dyDescent="0.15">
      <c r="A7388" s="2" t="s">
        <v>7387</v>
      </c>
    </row>
    <row r="7389" spans="1:1" ht="13" x14ac:dyDescent="0.15">
      <c r="A7389" s="2" t="s">
        <v>7388</v>
      </c>
    </row>
    <row r="7390" spans="1:1" ht="13" x14ac:dyDescent="0.15">
      <c r="A7390" s="2" t="s">
        <v>7389</v>
      </c>
    </row>
    <row r="7391" spans="1:1" ht="13" x14ac:dyDescent="0.15">
      <c r="A7391" s="2" t="s">
        <v>7390</v>
      </c>
    </row>
    <row r="7392" spans="1:1" ht="13" x14ac:dyDescent="0.15">
      <c r="A7392" s="2" t="s">
        <v>7391</v>
      </c>
    </row>
    <row r="7393" spans="1:1" ht="13" x14ac:dyDescent="0.15">
      <c r="A7393" s="2" t="s">
        <v>7392</v>
      </c>
    </row>
    <row r="7394" spans="1:1" ht="13" x14ac:dyDescent="0.15">
      <c r="A7394" s="2" t="s">
        <v>7393</v>
      </c>
    </row>
    <row r="7395" spans="1:1" ht="13" x14ac:dyDescent="0.15">
      <c r="A7395" s="2" t="s">
        <v>7394</v>
      </c>
    </row>
    <row r="7396" spans="1:1" ht="13" x14ac:dyDescent="0.15">
      <c r="A7396" s="2" t="s">
        <v>7395</v>
      </c>
    </row>
    <row r="7397" spans="1:1" ht="13" x14ac:dyDescent="0.15">
      <c r="A7397" s="2" t="s">
        <v>7396</v>
      </c>
    </row>
    <row r="7398" spans="1:1" ht="13" x14ac:dyDescent="0.15">
      <c r="A7398" s="2" t="s">
        <v>7397</v>
      </c>
    </row>
    <row r="7399" spans="1:1" ht="13" x14ac:dyDescent="0.15">
      <c r="A7399" s="2" t="s">
        <v>7398</v>
      </c>
    </row>
    <row r="7400" spans="1:1" ht="13" x14ac:dyDescent="0.15">
      <c r="A7400" s="2" t="s">
        <v>7399</v>
      </c>
    </row>
    <row r="7401" spans="1:1" ht="13" x14ac:dyDescent="0.15">
      <c r="A7401" s="2" t="s">
        <v>7400</v>
      </c>
    </row>
    <row r="7402" spans="1:1" ht="13" x14ac:dyDescent="0.15">
      <c r="A7402" s="2" t="s">
        <v>7401</v>
      </c>
    </row>
    <row r="7403" spans="1:1" ht="13" x14ac:dyDescent="0.15">
      <c r="A7403" s="2" t="s">
        <v>7402</v>
      </c>
    </row>
    <row r="7404" spans="1:1" ht="13" x14ac:dyDescent="0.15">
      <c r="A7404" s="2" t="s">
        <v>7403</v>
      </c>
    </row>
    <row r="7405" spans="1:1" ht="13" x14ac:dyDescent="0.15">
      <c r="A7405" s="2" t="s">
        <v>7404</v>
      </c>
    </row>
    <row r="7406" spans="1:1" ht="13" x14ac:dyDescent="0.15">
      <c r="A7406" s="2" t="s">
        <v>7405</v>
      </c>
    </row>
    <row r="7407" spans="1:1" ht="13" x14ac:dyDescent="0.15">
      <c r="A7407" s="2" t="s">
        <v>7406</v>
      </c>
    </row>
    <row r="7408" spans="1:1" ht="13" x14ac:dyDescent="0.15">
      <c r="A7408" s="2" t="s">
        <v>7407</v>
      </c>
    </row>
    <row r="7409" spans="1:1" ht="13" x14ac:dyDescent="0.15">
      <c r="A7409" s="2" t="s">
        <v>7408</v>
      </c>
    </row>
    <row r="7410" spans="1:1" ht="13" x14ac:dyDescent="0.15">
      <c r="A7410" s="2" t="s">
        <v>7409</v>
      </c>
    </row>
    <row r="7411" spans="1:1" ht="13" x14ac:dyDescent="0.15">
      <c r="A7411" s="2" t="s">
        <v>7410</v>
      </c>
    </row>
    <row r="7412" spans="1:1" ht="13" x14ac:dyDescent="0.15">
      <c r="A7412" s="2" t="s">
        <v>7411</v>
      </c>
    </row>
    <row r="7413" spans="1:1" ht="13" x14ac:dyDescent="0.15">
      <c r="A7413" s="2" t="s">
        <v>7412</v>
      </c>
    </row>
    <row r="7414" spans="1:1" ht="13" x14ac:dyDescent="0.15">
      <c r="A7414" s="2" t="s">
        <v>7413</v>
      </c>
    </row>
    <row r="7415" spans="1:1" ht="13" x14ac:dyDescent="0.15">
      <c r="A7415" s="2" t="s">
        <v>7414</v>
      </c>
    </row>
    <row r="7416" spans="1:1" ht="13" x14ac:dyDescent="0.15">
      <c r="A7416" s="2" t="s">
        <v>7415</v>
      </c>
    </row>
    <row r="7417" spans="1:1" ht="13" x14ac:dyDescent="0.15">
      <c r="A7417" s="2" t="s">
        <v>7416</v>
      </c>
    </row>
    <row r="7418" spans="1:1" ht="13" x14ac:dyDescent="0.15">
      <c r="A7418" s="2" t="s">
        <v>7417</v>
      </c>
    </row>
    <row r="7419" spans="1:1" ht="13" x14ac:dyDescent="0.15">
      <c r="A7419" s="2" t="s">
        <v>7418</v>
      </c>
    </row>
    <row r="7420" spans="1:1" ht="13" x14ac:dyDescent="0.15">
      <c r="A7420" s="2" t="s">
        <v>7419</v>
      </c>
    </row>
    <row r="7421" spans="1:1" ht="13" x14ac:dyDescent="0.15">
      <c r="A7421" s="2" t="s">
        <v>7420</v>
      </c>
    </row>
    <row r="7422" spans="1:1" ht="13" x14ac:dyDescent="0.15">
      <c r="A7422" s="2" t="s">
        <v>7421</v>
      </c>
    </row>
    <row r="7423" spans="1:1" ht="13" x14ac:dyDescent="0.15">
      <c r="A7423" s="2" t="s">
        <v>7422</v>
      </c>
    </row>
    <row r="7424" spans="1:1" ht="13" x14ac:dyDescent="0.15">
      <c r="A7424" s="2" t="s">
        <v>7423</v>
      </c>
    </row>
    <row r="7425" spans="1:1" ht="13" x14ac:dyDescent="0.15">
      <c r="A7425" s="2" t="s">
        <v>7424</v>
      </c>
    </row>
    <row r="7426" spans="1:1" ht="13" x14ac:dyDescent="0.15">
      <c r="A7426" s="2" t="s">
        <v>7425</v>
      </c>
    </row>
    <row r="7427" spans="1:1" ht="13" x14ac:dyDescent="0.15">
      <c r="A7427" s="2" t="s">
        <v>7426</v>
      </c>
    </row>
    <row r="7428" spans="1:1" ht="13" x14ac:dyDescent="0.15">
      <c r="A7428" s="2" t="s">
        <v>7427</v>
      </c>
    </row>
    <row r="7429" spans="1:1" ht="13" x14ac:dyDescent="0.15">
      <c r="A7429" s="2" t="s">
        <v>7428</v>
      </c>
    </row>
    <row r="7430" spans="1:1" ht="13" x14ac:dyDescent="0.15">
      <c r="A7430" s="2" t="s">
        <v>7429</v>
      </c>
    </row>
    <row r="7431" spans="1:1" ht="13" x14ac:dyDescent="0.15">
      <c r="A7431" s="2" t="s">
        <v>7430</v>
      </c>
    </row>
    <row r="7432" spans="1:1" ht="13" x14ac:dyDescent="0.15">
      <c r="A7432" s="2" t="s">
        <v>7431</v>
      </c>
    </row>
    <row r="7433" spans="1:1" ht="13" x14ac:dyDescent="0.15">
      <c r="A7433" s="2" t="s">
        <v>7432</v>
      </c>
    </row>
    <row r="7434" spans="1:1" ht="13" x14ac:dyDescent="0.15">
      <c r="A7434" s="2" t="s">
        <v>7433</v>
      </c>
    </row>
    <row r="7435" spans="1:1" ht="13" x14ac:dyDescent="0.15">
      <c r="A7435" s="2" t="s">
        <v>7434</v>
      </c>
    </row>
    <row r="7436" spans="1:1" ht="13" x14ac:dyDescent="0.15">
      <c r="A7436" s="2" t="s">
        <v>7435</v>
      </c>
    </row>
    <row r="7437" spans="1:1" ht="13" x14ac:dyDescent="0.15">
      <c r="A7437" s="2" t="s">
        <v>7436</v>
      </c>
    </row>
    <row r="7438" spans="1:1" ht="13" x14ac:dyDescent="0.15">
      <c r="A7438" s="2" t="s">
        <v>7437</v>
      </c>
    </row>
    <row r="7439" spans="1:1" ht="13" x14ac:dyDescent="0.15">
      <c r="A7439" s="2" t="s">
        <v>7438</v>
      </c>
    </row>
    <row r="7440" spans="1:1" ht="13" x14ac:dyDescent="0.15">
      <c r="A7440" s="2" t="s">
        <v>7439</v>
      </c>
    </row>
    <row r="7441" spans="1:1" ht="13" x14ac:dyDescent="0.15">
      <c r="A7441" s="2" t="s">
        <v>7440</v>
      </c>
    </row>
    <row r="7442" spans="1:1" ht="13" x14ac:dyDescent="0.15">
      <c r="A7442" s="2" t="s">
        <v>7441</v>
      </c>
    </row>
    <row r="7443" spans="1:1" ht="13" x14ac:dyDescent="0.15">
      <c r="A7443" s="2" t="s">
        <v>7442</v>
      </c>
    </row>
    <row r="7444" spans="1:1" ht="13" x14ac:dyDescent="0.15">
      <c r="A7444" s="2" t="s">
        <v>7443</v>
      </c>
    </row>
    <row r="7445" spans="1:1" ht="13" x14ac:dyDescent="0.15">
      <c r="A7445" s="2" t="s">
        <v>7444</v>
      </c>
    </row>
    <row r="7446" spans="1:1" ht="13" x14ac:dyDescent="0.15">
      <c r="A7446" s="2" t="s">
        <v>7445</v>
      </c>
    </row>
    <row r="7447" spans="1:1" ht="13" x14ac:dyDescent="0.15">
      <c r="A7447" s="2" t="s">
        <v>7446</v>
      </c>
    </row>
    <row r="7448" spans="1:1" ht="13" x14ac:dyDescent="0.15">
      <c r="A7448" s="2" t="s">
        <v>7447</v>
      </c>
    </row>
    <row r="7449" spans="1:1" ht="13" x14ac:dyDescent="0.15">
      <c r="A7449" s="2" t="s">
        <v>7448</v>
      </c>
    </row>
    <row r="7450" spans="1:1" ht="13" x14ac:dyDescent="0.15">
      <c r="A7450" s="2" t="s">
        <v>7449</v>
      </c>
    </row>
    <row r="7451" spans="1:1" ht="13" x14ac:dyDescent="0.15">
      <c r="A7451" s="2" t="s">
        <v>7450</v>
      </c>
    </row>
    <row r="7452" spans="1:1" ht="13" x14ac:dyDescent="0.15">
      <c r="A7452" s="2" t="s">
        <v>7451</v>
      </c>
    </row>
    <row r="7453" spans="1:1" ht="13" x14ac:dyDescent="0.15">
      <c r="A7453" s="2" t="s">
        <v>7452</v>
      </c>
    </row>
    <row r="7454" spans="1:1" ht="13" x14ac:dyDescent="0.15">
      <c r="A7454" s="2" t="s">
        <v>7453</v>
      </c>
    </row>
    <row r="7455" spans="1:1" ht="13" x14ac:dyDescent="0.15">
      <c r="A7455" s="2" t="s">
        <v>7454</v>
      </c>
    </row>
    <row r="7456" spans="1:1" ht="13" x14ac:dyDescent="0.15">
      <c r="A7456" s="2" t="s">
        <v>7455</v>
      </c>
    </row>
    <row r="7457" spans="1:1" ht="13" x14ac:dyDescent="0.15">
      <c r="A7457" s="2" t="s">
        <v>7456</v>
      </c>
    </row>
    <row r="7458" spans="1:1" ht="13" x14ac:dyDescent="0.15">
      <c r="A7458" s="2" t="s">
        <v>7457</v>
      </c>
    </row>
    <row r="7459" spans="1:1" ht="13" x14ac:dyDescent="0.15">
      <c r="A7459" s="2" t="s">
        <v>7458</v>
      </c>
    </row>
    <row r="7460" spans="1:1" ht="13" x14ac:dyDescent="0.15">
      <c r="A7460" s="2" t="s">
        <v>7459</v>
      </c>
    </row>
    <row r="7461" spans="1:1" ht="13" x14ac:dyDescent="0.15">
      <c r="A7461" s="2" t="s">
        <v>7460</v>
      </c>
    </row>
    <row r="7462" spans="1:1" ht="13" x14ac:dyDescent="0.15">
      <c r="A7462" s="2" t="s">
        <v>7461</v>
      </c>
    </row>
    <row r="7463" spans="1:1" ht="13" x14ac:dyDescent="0.15">
      <c r="A7463" s="2" t="s">
        <v>7462</v>
      </c>
    </row>
    <row r="7464" spans="1:1" ht="13" x14ac:dyDescent="0.15">
      <c r="A7464" s="2" t="s">
        <v>7463</v>
      </c>
    </row>
    <row r="7465" spans="1:1" ht="13" x14ac:dyDescent="0.15">
      <c r="A7465" s="2" t="s">
        <v>7464</v>
      </c>
    </row>
    <row r="7466" spans="1:1" ht="13" x14ac:dyDescent="0.15">
      <c r="A7466" s="2" t="s">
        <v>7465</v>
      </c>
    </row>
    <row r="7467" spans="1:1" ht="13" x14ac:dyDescent="0.15">
      <c r="A7467" s="2" t="s">
        <v>7466</v>
      </c>
    </row>
    <row r="7468" spans="1:1" ht="13" x14ac:dyDescent="0.15">
      <c r="A7468" s="2" t="s">
        <v>7467</v>
      </c>
    </row>
    <row r="7469" spans="1:1" ht="13" x14ac:dyDescent="0.15">
      <c r="A7469" s="2" t="s">
        <v>7468</v>
      </c>
    </row>
    <row r="7470" spans="1:1" ht="13" x14ac:dyDescent="0.15">
      <c r="A7470" s="2" t="s">
        <v>7469</v>
      </c>
    </row>
    <row r="7471" spans="1:1" ht="13" x14ac:dyDescent="0.15">
      <c r="A7471" s="2" t="s">
        <v>7470</v>
      </c>
    </row>
    <row r="7472" spans="1:1" ht="13" x14ac:dyDescent="0.15">
      <c r="A7472" s="2" t="s">
        <v>7471</v>
      </c>
    </row>
    <row r="7473" spans="1:1" ht="13" x14ac:dyDescent="0.15">
      <c r="A7473" s="2" t="s">
        <v>7472</v>
      </c>
    </row>
    <row r="7474" spans="1:1" ht="13" x14ac:dyDescent="0.15">
      <c r="A7474" s="2" t="s">
        <v>7473</v>
      </c>
    </row>
    <row r="7475" spans="1:1" ht="13" x14ac:dyDescent="0.15">
      <c r="A7475" s="2" t="s">
        <v>7474</v>
      </c>
    </row>
    <row r="7476" spans="1:1" ht="13" x14ac:dyDescent="0.15">
      <c r="A7476" s="2" t="s">
        <v>7475</v>
      </c>
    </row>
    <row r="7477" spans="1:1" ht="13" x14ac:dyDescent="0.15">
      <c r="A7477" s="2" t="s">
        <v>7476</v>
      </c>
    </row>
    <row r="7478" spans="1:1" ht="13" x14ac:dyDescent="0.15">
      <c r="A7478" s="2" t="s">
        <v>7477</v>
      </c>
    </row>
    <row r="7479" spans="1:1" ht="13" x14ac:dyDescent="0.15">
      <c r="A7479" s="2" t="s">
        <v>7478</v>
      </c>
    </row>
    <row r="7480" spans="1:1" ht="13" x14ac:dyDescent="0.15">
      <c r="A7480" s="2" t="s">
        <v>7479</v>
      </c>
    </row>
    <row r="7481" spans="1:1" ht="13" x14ac:dyDescent="0.15">
      <c r="A7481" s="2" t="s">
        <v>7480</v>
      </c>
    </row>
    <row r="7482" spans="1:1" ht="13" x14ac:dyDescent="0.15">
      <c r="A7482" s="2" t="s">
        <v>7481</v>
      </c>
    </row>
    <row r="7483" spans="1:1" ht="13" x14ac:dyDescent="0.15">
      <c r="A7483" s="2" t="s">
        <v>7482</v>
      </c>
    </row>
    <row r="7484" spans="1:1" ht="13" x14ac:dyDescent="0.15">
      <c r="A7484" s="2" t="s">
        <v>7483</v>
      </c>
    </row>
    <row r="7485" spans="1:1" ht="13" x14ac:dyDescent="0.15">
      <c r="A7485" s="2" t="s">
        <v>7484</v>
      </c>
    </row>
    <row r="7486" spans="1:1" ht="13" x14ac:dyDescent="0.15">
      <c r="A7486" s="2" t="s">
        <v>7485</v>
      </c>
    </row>
    <row r="7487" spans="1:1" ht="13" x14ac:dyDescent="0.15">
      <c r="A7487" s="2" t="s">
        <v>7486</v>
      </c>
    </row>
    <row r="7488" spans="1:1" ht="13" x14ac:dyDescent="0.15">
      <c r="A7488" s="2" t="s">
        <v>7487</v>
      </c>
    </row>
    <row r="7489" spans="1:1" ht="13" x14ac:dyDescent="0.15">
      <c r="A7489" s="2" t="s">
        <v>7488</v>
      </c>
    </row>
    <row r="7490" spans="1:1" ht="13" x14ac:dyDescent="0.15">
      <c r="A7490" s="2" t="s">
        <v>7489</v>
      </c>
    </row>
    <row r="7491" spans="1:1" ht="13" x14ac:dyDescent="0.15">
      <c r="A7491" s="2" t="s">
        <v>7490</v>
      </c>
    </row>
    <row r="7492" spans="1:1" ht="13" x14ac:dyDescent="0.15">
      <c r="A7492" s="2" t="s">
        <v>7491</v>
      </c>
    </row>
    <row r="7493" spans="1:1" ht="13" x14ac:dyDescent="0.15">
      <c r="A7493" s="2" t="s">
        <v>7492</v>
      </c>
    </row>
    <row r="7494" spans="1:1" ht="13" x14ac:dyDescent="0.15">
      <c r="A7494" s="2" t="s">
        <v>7493</v>
      </c>
    </row>
    <row r="7495" spans="1:1" ht="13" x14ac:dyDescent="0.15">
      <c r="A7495" s="2" t="s">
        <v>7494</v>
      </c>
    </row>
    <row r="7496" spans="1:1" ht="13" x14ac:dyDescent="0.15">
      <c r="A7496" s="2" t="s">
        <v>7495</v>
      </c>
    </row>
    <row r="7497" spans="1:1" ht="13" x14ac:dyDescent="0.15">
      <c r="A7497" s="2" t="s">
        <v>7496</v>
      </c>
    </row>
    <row r="7498" spans="1:1" ht="13" x14ac:dyDescent="0.15">
      <c r="A7498" s="2" t="s">
        <v>7497</v>
      </c>
    </row>
    <row r="7499" spans="1:1" ht="13" x14ac:dyDescent="0.15">
      <c r="A7499" s="2" t="s">
        <v>7498</v>
      </c>
    </row>
    <row r="7500" spans="1:1" ht="13" x14ac:dyDescent="0.15">
      <c r="A7500" s="2" t="s">
        <v>7499</v>
      </c>
    </row>
    <row r="7501" spans="1:1" ht="13" x14ac:dyDescent="0.15">
      <c r="A7501" s="2" t="s">
        <v>7500</v>
      </c>
    </row>
    <row r="7502" spans="1:1" ht="13" x14ac:dyDescent="0.15">
      <c r="A7502" s="2" t="s">
        <v>7501</v>
      </c>
    </row>
    <row r="7503" spans="1:1" ht="13" x14ac:dyDescent="0.15">
      <c r="A7503" s="2" t="s">
        <v>7502</v>
      </c>
    </row>
    <row r="7504" spans="1:1" ht="13" x14ac:dyDescent="0.15">
      <c r="A7504" s="2" t="s">
        <v>7503</v>
      </c>
    </row>
    <row r="7505" spans="1:1" ht="13" x14ac:dyDescent="0.15">
      <c r="A7505" s="2" t="s">
        <v>7504</v>
      </c>
    </row>
    <row r="7506" spans="1:1" ht="13" x14ac:dyDescent="0.15">
      <c r="A7506" s="2" t="s">
        <v>7505</v>
      </c>
    </row>
    <row r="7507" spans="1:1" ht="13" x14ac:dyDescent="0.15">
      <c r="A7507" s="2" t="s">
        <v>7506</v>
      </c>
    </row>
    <row r="7508" spans="1:1" ht="13" x14ac:dyDescent="0.15">
      <c r="A7508" s="2" t="s">
        <v>7507</v>
      </c>
    </row>
    <row r="7509" spans="1:1" ht="13" x14ac:dyDescent="0.15">
      <c r="A7509" s="2" t="s">
        <v>7508</v>
      </c>
    </row>
    <row r="7510" spans="1:1" ht="13" x14ac:dyDescent="0.15">
      <c r="A7510" s="2" t="s">
        <v>7509</v>
      </c>
    </row>
    <row r="7511" spans="1:1" ht="13" x14ac:dyDescent="0.15">
      <c r="A7511" s="2" t="s">
        <v>7510</v>
      </c>
    </row>
    <row r="7512" spans="1:1" ht="13" x14ac:dyDescent="0.15">
      <c r="A7512" s="2" t="s">
        <v>7511</v>
      </c>
    </row>
    <row r="7513" spans="1:1" ht="13" x14ac:dyDescent="0.15">
      <c r="A7513" s="2" t="s">
        <v>7512</v>
      </c>
    </row>
    <row r="7514" spans="1:1" ht="13" x14ac:dyDescent="0.15">
      <c r="A7514" s="2" t="s">
        <v>7513</v>
      </c>
    </row>
    <row r="7515" spans="1:1" ht="13" x14ac:dyDescent="0.15">
      <c r="A7515" s="2" t="s">
        <v>7514</v>
      </c>
    </row>
    <row r="7516" spans="1:1" ht="13" x14ac:dyDescent="0.15">
      <c r="A7516" s="2" t="s">
        <v>7515</v>
      </c>
    </row>
    <row r="7517" spans="1:1" ht="13" x14ac:dyDescent="0.15">
      <c r="A7517" s="2" t="s">
        <v>7516</v>
      </c>
    </row>
    <row r="7518" spans="1:1" ht="13" x14ac:dyDescent="0.15">
      <c r="A7518" s="2" t="s">
        <v>7517</v>
      </c>
    </row>
    <row r="7519" spans="1:1" ht="13" x14ac:dyDescent="0.15">
      <c r="A7519" s="2" t="s">
        <v>7518</v>
      </c>
    </row>
    <row r="7520" spans="1:1" ht="13" x14ac:dyDescent="0.15">
      <c r="A7520" s="2" t="s">
        <v>7519</v>
      </c>
    </row>
    <row r="7521" spans="1:1" ht="13" x14ac:dyDescent="0.15">
      <c r="A7521" s="2" t="s">
        <v>7520</v>
      </c>
    </row>
    <row r="7522" spans="1:1" ht="13" x14ac:dyDescent="0.15">
      <c r="A7522" s="2" t="s">
        <v>7521</v>
      </c>
    </row>
    <row r="7523" spans="1:1" ht="13" x14ac:dyDescent="0.15">
      <c r="A7523" s="2" t="s">
        <v>7522</v>
      </c>
    </row>
    <row r="7524" spans="1:1" ht="13" x14ac:dyDescent="0.15">
      <c r="A7524" s="2" t="s">
        <v>7523</v>
      </c>
    </row>
    <row r="7525" spans="1:1" ht="13" x14ac:dyDescent="0.15">
      <c r="A7525" s="2" t="s">
        <v>7524</v>
      </c>
    </row>
    <row r="7526" spans="1:1" ht="13" x14ac:dyDescent="0.15">
      <c r="A7526" s="2" t="s">
        <v>7525</v>
      </c>
    </row>
    <row r="7527" spans="1:1" ht="13" x14ac:dyDescent="0.15">
      <c r="A7527" s="2" t="s">
        <v>7526</v>
      </c>
    </row>
    <row r="7528" spans="1:1" ht="13" x14ac:dyDescent="0.15">
      <c r="A7528" s="2" t="s">
        <v>7527</v>
      </c>
    </row>
    <row r="7529" spans="1:1" ht="13" x14ac:dyDescent="0.15">
      <c r="A7529" s="2" t="s">
        <v>7528</v>
      </c>
    </row>
    <row r="7530" spans="1:1" ht="13" x14ac:dyDescent="0.15">
      <c r="A7530" s="2" t="s">
        <v>7529</v>
      </c>
    </row>
    <row r="7531" spans="1:1" ht="13" x14ac:dyDescent="0.15">
      <c r="A7531" s="2" t="s">
        <v>7530</v>
      </c>
    </row>
    <row r="7532" spans="1:1" ht="13" x14ac:dyDescent="0.15">
      <c r="A7532" s="2" t="s">
        <v>7531</v>
      </c>
    </row>
    <row r="7533" spans="1:1" ht="13" x14ac:dyDescent="0.15">
      <c r="A7533" s="2" t="s">
        <v>7532</v>
      </c>
    </row>
    <row r="7534" spans="1:1" ht="13" x14ac:dyDescent="0.15">
      <c r="A7534" s="2" t="s">
        <v>7533</v>
      </c>
    </row>
    <row r="7535" spans="1:1" ht="13" x14ac:dyDescent="0.15">
      <c r="A7535" s="2" t="s">
        <v>7534</v>
      </c>
    </row>
    <row r="7536" spans="1:1" ht="13" x14ac:dyDescent="0.15">
      <c r="A7536" s="2" t="s">
        <v>7535</v>
      </c>
    </row>
    <row r="7537" spans="1:1" ht="13" x14ac:dyDescent="0.15">
      <c r="A7537" s="2" t="s">
        <v>7536</v>
      </c>
    </row>
    <row r="7538" spans="1:1" ht="13" x14ac:dyDescent="0.15">
      <c r="A7538" s="2" t="s">
        <v>7537</v>
      </c>
    </row>
    <row r="7539" spans="1:1" ht="13" x14ac:dyDescent="0.15">
      <c r="A7539" s="2" t="s">
        <v>7538</v>
      </c>
    </row>
    <row r="7540" spans="1:1" ht="13" x14ac:dyDescent="0.15">
      <c r="A7540" s="2" t="s">
        <v>7539</v>
      </c>
    </row>
    <row r="7541" spans="1:1" ht="13" x14ac:dyDescent="0.15">
      <c r="A7541" s="2" t="s">
        <v>7540</v>
      </c>
    </row>
    <row r="7542" spans="1:1" ht="13" x14ac:dyDescent="0.15">
      <c r="A7542" s="2" t="s">
        <v>7541</v>
      </c>
    </row>
    <row r="7543" spans="1:1" ht="13" x14ac:dyDescent="0.15">
      <c r="A7543" s="2" t="s">
        <v>7542</v>
      </c>
    </row>
    <row r="7544" spans="1:1" ht="13" x14ac:dyDescent="0.15">
      <c r="A7544" s="2" t="s">
        <v>7543</v>
      </c>
    </row>
    <row r="7545" spans="1:1" ht="13" x14ac:dyDescent="0.15">
      <c r="A7545" s="2" t="s">
        <v>7544</v>
      </c>
    </row>
    <row r="7546" spans="1:1" ht="13" x14ac:dyDescent="0.15">
      <c r="A7546" s="2" t="s">
        <v>7545</v>
      </c>
    </row>
    <row r="7547" spans="1:1" ht="13" x14ac:dyDescent="0.15">
      <c r="A7547" s="2" t="s">
        <v>7546</v>
      </c>
    </row>
    <row r="7548" spans="1:1" ht="13" x14ac:dyDescent="0.15">
      <c r="A7548" s="2" t="s">
        <v>7547</v>
      </c>
    </row>
    <row r="7549" spans="1:1" ht="13" x14ac:dyDescent="0.15">
      <c r="A7549" s="2" t="s">
        <v>7548</v>
      </c>
    </row>
    <row r="7550" spans="1:1" ht="13" x14ac:dyDescent="0.15">
      <c r="A7550" s="2" t="s">
        <v>7549</v>
      </c>
    </row>
    <row r="7551" spans="1:1" ht="13" x14ac:dyDescent="0.15">
      <c r="A7551" s="2" t="s">
        <v>7550</v>
      </c>
    </row>
    <row r="7552" spans="1:1" ht="13" x14ac:dyDescent="0.15">
      <c r="A7552" s="2" t="s">
        <v>7551</v>
      </c>
    </row>
    <row r="7553" spans="1:1" ht="13" x14ac:dyDescent="0.15">
      <c r="A7553" s="2" t="s">
        <v>7552</v>
      </c>
    </row>
    <row r="7554" spans="1:1" ht="13" x14ac:dyDescent="0.15">
      <c r="A7554" s="2" t="s">
        <v>7553</v>
      </c>
    </row>
    <row r="7555" spans="1:1" ht="13" x14ac:dyDescent="0.15">
      <c r="A7555" s="2" t="s">
        <v>7554</v>
      </c>
    </row>
    <row r="7556" spans="1:1" ht="13" x14ac:dyDescent="0.15">
      <c r="A7556" s="2" t="s">
        <v>7555</v>
      </c>
    </row>
    <row r="7557" spans="1:1" ht="13" x14ac:dyDescent="0.15">
      <c r="A7557" s="2" t="s">
        <v>7556</v>
      </c>
    </row>
    <row r="7558" spans="1:1" ht="13" x14ac:dyDescent="0.15">
      <c r="A7558" s="2" t="s">
        <v>7557</v>
      </c>
    </row>
    <row r="7559" spans="1:1" ht="13" x14ac:dyDescent="0.15">
      <c r="A7559" s="2" t="s">
        <v>7558</v>
      </c>
    </row>
    <row r="7560" spans="1:1" ht="13" x14ac:dyDescent="0.15">
      <c r="A7560" s="2" t="s">
        <v>7559</v>
      </c>
    </row>
    <row r="7561" spans="1:1" ht="13" x14ac:dyDescent="0.15">
      <c r="A7561" s="2" t="s">
        <v>7560</v>
      </c>
    </row>
    <row r="7562" spans="1:1" ht="13" x14ac:dyDescent="0.15">
      <c r="A7562" s="2" t="s">
        <v>7561</v>
      </c>
    </row>
    <row r="7563" spans="1:1" ht="13" x14ac:dyDescent="0.15">
      <c r="A7563" s="2" t="s">
        <v>7562</v>
      </c>
    </row>
    <row r="7564" spans="1:1" ht="13" x14ac:dyDescent="0.15">
      <c r="A7564" s="2" t="s">
        <v>7563</v>
      </c>
    </row>
    <row r="7565" spans="1:1" ht="13" x14ac:dyDescent="0.15">
      <c r="A7565" s="2" t="s">
        <v>7564</v>
      </c>
    </row>
    <row r="7566" spans="1:1" ht="13" x14ac:dyDescent="0.15">
      <c r="A7566" s="2" t="s">
        <v>7565</v>
      </c>
    </row>
    <row r="7567" spans="1:1" ht="13" x14ac:dyDescent="0.15">
      <c r="A7567" s="2" t="s">
        <v>7566</v>
      </c>
    </row>
    <row r="7568" spans="1:1" ht="13" x14ac:dyDescent="0.15">
      <c r="A7568" s="2" t="s">
        <v>7567</v>
      </c>
    </row>
    <row r="7569" spans="1:1" ht="13" x14ac:dyDescent="0.15">
      <c r="A7569" s="2" t="s">
        <v>7568</v>
      </c>
    </row>
    <row r="7570" spans="1:1" ht="13" x14ac:dyDescent="0.15">
      <c r="A7570" s="2" t="s">
        <v>7569</v>
      </c>
    </row>
    <row r="7571" spans="1:1" ht="13" x14ac:dyDescent="0.15">
      <c r="A7571" s="2" t="s">
        <v>7570</v>
      </c>
    </row>
    <row r="7572" spans="1:1" ht="13" x14ac:dyDescent="0.15">
      <c r="A7572" s="2" t="s">
        <v>7571</v>
      </c>
    </row>
    <row r="7573" spans="1:1" ht="13" x14ac:dyDescent="0.15">
      <c r="A7573" s="2" t="s">
        <v>7572</v>
      </c>
    </row>
    <row r="7574" spans="1:1" ht="13" x14ac:dyDescent="0.15">
      <c r="A7574" s="2" t="s">
        <v>7573</v>
      </c>
    </row>
    <row r="7575" spans="1:1" ht="13" x14ac:dyDescent="0.15">
      <c r="A7575" s="2" t="s">
        <v>7574</v>
      </c>
    </row>
    <row r="7576" spans="1:1" ht="13" x14ac:dyDescent="0.15">
      <c r="A7576" s="2" t="s">
        <v>7575</v>
      </c>
    </row>
    <row r="7577" spans="1:1" ht="13" x14ac:dyDescent="0.15">
      <c r="A7577" s="2" t="s">
        <v>7576</v>
      </c>
    </row>
    <row r="7578" spans="1:1" ht="13" x14ac:dyDescent="0.15">
      <c r="A7578" s="2" t="s">
        <v>7577</v>
      </c>
    </row>
    <row r="7579" spans="1:1" ht="13" x14ac:dyDescent="0.15">
      <c r="A7579" s="2" t="s">
        <v>7578</v>
      </c>
    </row>
    <row r="7580" spans="1:1" ht="13" x14ac:dyDescent="0.15">
      <c r="A7580" s="2" t="s">
        <v>7579</v>
      </c>
    </row>
    <row r="7581" spans="1:1" ht="13" x14ac:dyDescent="0.15">
      <c r="A7581" s="2" t="s">
        <v>7580</v>
      </c>
    </row>
    <row r="7582" spans="1:1" ht="13" x14ac:dyDescent="0.15">
      <c r="A7582" s="2" t="s">
        <v>7581</v>
      </c>
    </row>
    <row r="7583" spans="1:1" ht="13" x14ac:dyDescent="0.15">
      <c r="A7583" s="2" t="s">
        <v>7582</v>
      </c>
    </row>
    <row r="7584" spans="1:1" ht="13" x14ac:dyDescent="0.15">
      <c r="A7584" s="2" t="s">
        <v>7583</v>
      </c>
    </row>
    <row r="7585" spans="1:1" ht="13" x14ac:dyDescent="0.15">
      <c r="A7585" s="2" t="s">
        <v>7584</v>
      </c>
    </row>
    <row r="7586" spans="1:1" ht="13" x14ac:dyDescent="0.15">
      <c r="A7586" s="2" t="s">
        <v>7585</v>
      </c>
    </row>
    <row r="7587" spans="1:1" ht="13" x14ac:dyDescent="0.15">
      <c r="A7587" s="2" t="s">
        <v>7586</v>
      </c>
    </row>
    <row r="7588" spans="1:1" ht="13" x14ac:dyDescent="0.15">
      <c r="A7588" s="2" t="s">
        <v>7587</v>
      </c>
    </row>
    <row r="7589" spans="1:1" ht="13" x14ac:dyDescent="0.15">
      <c r="A7589" s="2" t="s">
        <v>7588</v>
      </c>
    </row>
    <row r="7590" spans="1:1" ht="13" x14ac:dyDescent="0.15">
      <c r="A7590" s="2" t="s">
        <v>7589</v>
      </c>
    </row>
    <row r="7591" spans="1:1" ht="13" x14ac:dyDescent="0.15">
      <c r="A7591" s="2" t="s">
        <v>7590</v>
      </c>
    </row>
    <row r="7592" spans="1:1" ht="13" x14ac:dyDescent="0.15">
      <c r="A7592" s="2" t="s">
        <v>7591</v>
      </c>
    </row>
    <row r="7593" spans="1:1" ht="13" x14ac:dyDescent="0.15">
      <c r="A7593" s="2" t="s">
        <v>7592</v>
      </c>
    </row>
    <row r="7594" spans="1:1" ht="13" x14ac:dyDescent="0.15">
      <c r="A7594" s="2" t="s">
        <v>7593</v>
      </c>
    </row>
    <row r="7595" spans="1:1" ht="13" x14ac:dyDescent="0.15">
      <c r="A7595" s="2" t="s">
        <v>7594</v>
      </c>
    </row>
    <row r="7596" spans="1:1" ht="13" x14ac:dyDescent="0.15">
      <c r="A7596" s="2" t="s">
        <v>7595</v>
      </c>
    </row>
    <row r="7597" spans="1:1" ht="13" x14ac:dyDescent="0.15">
      <c r="A7597" s="2" t="s">
        <v>7596</v>
      </c>
    </row>
    <row r="7598" spans="1:1" ht="13" x14ac:dyDescent="0.15">
      <c r="A7598" s="2" t="s">
        <v>7597</v>
      </c>
    </row>
    <row r="7599" spans="1:1" ht="13" x14ac:dyDescent="0.15">
      <c r="A7599" s="2" t="s">
        <v>7598</v>
      </c>
    </row>
    <row r="7600" spans="1:1" ht="13" x14ac:dyDescent="0.15">
      <c r="A7600" s="2" t="s">
        <v>7599</v>
      </c>
    </row>
    <row r="7601" spans="1:1" ht="13" x14ac:dyDescent="0.15">
      <c r="A7601" s="2" t="s">
        <v>7600</v>
      </c>
    </row>
    <row r="7602" spans="1:1" ht="13" x14ac:dyDescent="0.15">
      <c r="A7602" s="2" t="s">
        <v>7601</v>
      </c>
    </row>
    <row r="7603" spans="1:1" ht="13" x14ac:dyDescent="0.15">
      <c r="A7603" s="2" t="s">
        <v>7602</v>
      </c>
    </row>
    <row r="7604" spans="1:1" ht="13" x14ac:dyDescent="0.15">
      <c r="A7604" s="2" t="s">
        <v>7603</v>
      </c>
    </row>
    <row r="7605" spans="1:1" ht="13" x14ac:dyDescent="0.15">
      <c r="A7605" s="2" t="s">
        <v>7604</v>
      </c>
    </row>
    <row r="7606" spans="1:1" ht="13" x14ac:dyDescent="0.15">
      <c r="A7606" s="2" t="s">
        <v>7605</v>
      </c>
    </row>
    <row r="7607" spans="1:1" ht="13" x14ac:dyDescent="0.15">
      <c r="A7607" s="2" t="s">
        <v>7606</v>
      </c>
    </row>
    <row r="7608" spans="1:1" ht="13" x14ac:dyDescent="0.15">
      <c r="A7608" s="2" t="s">
        <v>7607</v>
      </c>
    </row>
    <row r="7609" spans="1:1" ht="13" x14ac:dyDescent="0.15">
      <c r="A7609" s="2" t="s">
        <v>7608</v>
      </c>
    </row>
    <row r="7610" spans="1:1" ht="13" x14ac:dyDescent="0.15">
      <c r="A7610" s="2" t="s">
        <v>7609</v>
      </c>
    </row>
    <row r="7611" spans="1:1" ht="13" x14ac:dyDescent="0.15">
      <c r="A7611" s="2" t="s">
        <v>7610</v>
      </c>
    </row>
    <row r="7612" spans="1:1" ht="13" x14ac:dyDescent="0.15">
      <c r="A7612" s="2" t="s">
        <v>7611</v>
      </c>
    </row>
    <row r="7613" spans="1:1" ht="13" x14ac:dyDescent="0.15">
      <c r="A7613" s="2" t="s">
        <v>7612</v>
      </c>
    </row>
    <row r="7614" spans="1:1" ht="13" x14ac:dyDescent="0.15">
      <c r="A7614" s="2" t="s">
        <v>7613</v>
      </c>
    </row>
    <row r="7615" spans="1:1" ht="13" x14ac:dyDescent="0.15">
      <c r="A7615" s="2" t="s">
        <v>7614</v>
      </c>
    </row>
    <row r="7616" spans="1:1" ht="13" x14ac:dyDescent="0.15">
      <c r="A7616" s="2" t="s">
        <v>7615</v>
      </c>
    </row>
    <row r="7617" spans="1:1" ht="13" x14ac:dyDescent="0.15">
      <c r="A7617" s="2" t="s">
        <v>7616</v>
      </c>
    </row>
    <row r="7618" spans="1:1" ht="13" x14ac:dyDescent="0.15">
      <c r="A7618" s="2" t="s">
        <v>7617</v>
      </c>
    </row>
    <row r="7619" spans="1:1" ht="13" x14ac:dyDescent="0.15">
      <c r="A7619" s="2" t="s">
        <v>7618</v>
      </c>
    </row>
    <row r="7620" spans="1:1" ht="13" x14ac:dyDescent="0.15">
      <c r="A7620" s="2" t="s">
        <v>7619</v>
      </c>
    </row>
    <row r="7621" spans="1:1" ht="13" x14ac:dyDescent="0.15">
      <c r="A7621" s="2" t="s">
        <v>7620</v>
      </c>
    </row>
    <row r="7622" spans="1:1" ht="13" x14ac:dyDescent="0.15">
      <c r="A7622" s="2" t="s">
        <v>7621</v>
      </c>
    </row>
    <row r="7623" spans="1:1" ht="13" x14ac:dyDescent="0.15">
      <c r="A7623" s="2" t="s">
        <v>7622</v>
      </c>
    </row>
    <row r="7624" spans="1:1" ht="13" x14ac:dyDescent="0.15">
      <c r="A7624" s="2" t="s">
        <v>7623</v>
      </c>
    </row>
    <row r="7625" spans="1:1" ht="13" x14ac:dyDescent="0.15">
      <c r="A7625" s="2" t="s">
        <v>7624</v>
      </c>
    </row>
    <row r="7626" spans="1:1" ht="13" x14ac:dyDescent="0.15">
      <c r="A7626" s="2" t="s">
        <v>7625</v>
      </c>
    </row>
    <row r="7627" spans="1:1" ht="13" x14ac:dyDescent="0.15">
      <c r="A7627" s="2" t="s">
        <v>7626</v>
      </c>
    </row>
    <row r="7628" spans="1:1" ht="13" x14ac:dyDescent="0.15">
      <c r="A7628" s="2" t="s">
        <v>7627</v>
      </c>
    </row>
    <row r="7629" spans="1:1" ht="13" x14ac:dyDescent="0.15">
      <c r="A7629" s="2" t="s">
        <v>7628</v>
      </c>
    </row>
    <row r="7630" spans="1:1" ht="13" x14ac:dyDescent="0.15">
      <c r="A7630" s="2" t="s">
        <v>7629</v>
      </c>
    </row>
    <row r="7631" spans="1:1" ht="13" x14ac:dyDescent="0.15">
      <c r="A7631" s="2" t="s">
        <v>7630</v>
      </c>
    </row>
    <row r="7632" spans="1:1" ht="13" x14ac:dyDescent="0.15">
      <c r="A7632" s="2" t="s">
        <v>7631</v>
      </c>
    </row>
    <row r="7633" spans="1:1" ht="13" x14ac:dyDescent="0.15">
      <c r="A7633" s="2" t="s">
        <v>7632</v>
      </c>
    </row>
    <row r="7634" spans="1:1" ht="13" x14ac:dyDescent="0.15">
      <c r="A7634" s="2" t="s">
        <v>7633</v>
      </c>
    </row>
    <row r="7635" spans="1:1" ht="13" x14ac:dyDescent="0.15">
      <c r="A7635" s="2" t="s">
        <v>7634</v>
      </c>
    </row>
    <row r="7636" spans="1:1" ht="13" x14ac:dyDescent="0.15">
      <c r="A7636" s="2" t="s">
        <v>7635</v>
      </c>
    </row>
    <row r="7637" spans="1:1" ht="13" x14ac:dyDescent="0.15">
      <c r="A7637" s="2" t="s">
        <v>7636</v>
      </c>
    </row>
    <row r="7638" spans="1:1" ht="13" x14ac:dyDescent="0.15">
      <c r="A7638" s="2" t="s">
        <v>7637</v>
      </c>
    </row>
    <row r="7639" spans="1:1" ht="13" x14ac:dyDescent="0.15">
      <c r="A7639" s="2" t="s">
        <v>7638</v>
      </c>
    </row>
    <row r="7640" spans="1:1" ht="13" x14ac:dyDescent="0.15">
      <c r="A7640" s="2" t="s">
        <v>7639</v>
      </c>
    </row>
    <row r="7641" spans="1:1" ht="13" x14ac:dyDescent="0.15">
      <c r="A7641" s="2" t="s">
        <v>7640</v>
      </c>
    </row>
    <row r="7642" spans="1:1" ht="13" x14ac:dyDescent="0.15">
      <c r="A7642" s="2" t="s">
        <v>7641</v>
      </c>
    </row>
    <row r="7643" spans="1:1" ht="13" x14ac:dyDescent="0.15">
      <c r="A7643" s="2" t="s">
        <v>7642</v>
      </c>
    </row>
    <row r="7644" spans="1:1" ht="13" x14ac:dyDescent="0.15">
      <c r="A7644" s="2" t="s">
        <v>7643</v>
      </c>
    </row>
    <row r="7645" spans="1:1" ht="13" x14ac:dyDescent="0.15">
      <c r="A7645" s="2" t="s">
        <v>7644</v>
      </c>
    </row>
    <row r="7646" spans="1:1" ht="13" x14ac:dyDescent="0.15">
      <c r="A7646" s="2" t="s">
        <v>7645</v>
      </c>
    </row>
    <row r="7647" spans="1:1" ht="13" x14ac:dyDescent="0.15">
      <c r="A7647" s="2" t="s">
        <v>7646</v>
      </c>
    </row>
    <row r="7648" spans="1:1" ht="13" x14ac:dyDescent="0.15">
      <c r="A7648" s="2" t="s">
        <v>7647</v>
      </c>
    </row>
    <row r="7649" spans="1:1" ht="13" x14ac:dyDescent="0.15">
      <c r="A7649" s="2" t="s">
        <v>7648</v>
      </c>
    </row>
    <row r="7650" spans="1:1" ht="13" x14ac:dyDescent="0.15">
      <c r="A7650" s="2" t="s">
        <v>7649</v>
      </c>
    </row>
    <row r="7651" spans="1:1" ht="13" x14ac:dyDescent="0.15">
      <c r="A7651" s="2" t="s">
        <v>7650</v>
      </c>
    </row>
    <row r="7652" spans="1:1" ht="13" x14ac:dyDescent="0.15">
      <c r="A7652" s="2" t="s">
        <v>7651</v>
      </c>
    </row>
    <row r="7653" spans="1:1" ht="13" x14ac:dyDescent="0.15">
      <c r="A7653" s="2" t="s">
        <v>7652</v>
      </c>
    </row>
    <row r="7654" spans="1:1" ht="13" x14ac:dyDescent="0.15">
      <c r="A7654" s="2" t="s">
        <v>7653</v>
      </c>
    </row>
    <row r="7655" spans="1:1" ht="13" x14ac:dyDescent="0.15">
      <c r="A7655" s="2" t="s">
        <v>7654</v>
      </c>
    </row>
    <row r="7656" spans="1:1" ht="13" x14ac:dyDescent="0.15">
      <c r="A7656" s="2" t="s">
        <v>7655</v>
      </c>
    </row>
    <row r="7657" spans="1:1" ht="13" x14ac:dyDescent="0.15">
      <c r="A7657" s="2" t="s">
        <v>7656</v>
      </c>
    </row>
    <row r="7658" spans="1:1" ht="13" x14ac:dyDescent="0.15">
      <c r="A7658" s="2" t="s">
        <v>7657</v>
      </c>
    </row>
    <row r="7659" spans="1:1" ht="13" x14ac:dyDescent="0.15">
      <c r="A7659" s="2" t="s">
        <v>7658</v>
      </c>
    </row>
    <row r="7660" spans="1:1" ht="13" x14ac:dyDescent="0.15">
      <c r="A7660" s="2" t="s">
        <v>7659</v>
      </c>
    </row>
    <row r="7661" spans="1:1" ht="13" x14ac:dyDescent="0.15">
      <c r="A7661" s="2" t="s">
        <v>7660</v>
      </c>
    </row>
    <row r="7662" spans="1:1" ht="13" x14ac:dyDescent="0.15">
      <c r="A7662" s="2" t="s">
        <v>7661</v>
      </c>
    </row>
    <row r="7663" spans="1:1" ht="13" x14ac:dyDescent="0.15">
      <c r="A7663" s="2" t="s">
        <v>7662</v>
      </c>
    </row>
    <row r="7664" spans="1:1" ht="13" x14ac:dyDescent="0.15">
      <c r="A7664" s="2" t="s">
        <v>7663</v>
      </c>
    </row>
    <row r="7665" spans="1:1" ht="13" x14ac:dyDescent="0.15">
      <c r="A7665" s="2" t="s">
        <v>7664</v>
      </c>
    </row>
    <row r="7666" spans="1:1" ht="13" x14ac:dyDescent="0.15">
      <c r="A7666" s="2" t="s">
        <v>7665</v>
      </c>
    </row>
    <row r="7667" spans="1:1" ht="13" x14ac:dyDescent="0.15">
      <c r="A7667" s="2" t="s">
        <v>7666</v>
      </c>
    </row>
    <row r="7668" spans="1:1" ht="13" x14ac:dyDescent="0.15">
      <c r="A7668" s="2" t="s">
        <v>7667</v>
      </c>
    </row>
    <row r="7669" spans="1:1" ht="13" x14ac:dyDescent="0.15">
      <c r="A7669" s="2" t="s">
        <v>7668</v>
      </c>
    </row>
    <row r="7670" spans="1:1" ht="13" x14ac:dyDescent="0.15">
      <c r="A7670" s="2" t="s">
        <v>7669</v>
      </c>
    </row>
    <row r="7671" spans="1:1" ht="13" x14ac:dyDescent="0.15">
      <c r="A7671" s="2" t="s">
        <v>7670</v>
      </c>
    </row>
    <row r="7672" spans="1:1" ht="13" x14ac:dyDescent="0.15">
      <c r="A7672" s="2" t="s">
        <v>7671</v>
      </c>
    </row>
    <row r="7673" spans="1:1" ht="13" x14ac:dyDescent="0.15">
      <c r="A7673" s="2" t="s">
        <v>7672</v>
      </c>
    </row>
    <row r="7674" spans="1:1" ht="13" x14ac:dyDescent="0.15">
      <c r="A7674" s="2" t="s">
        <v>7673</v>
      </c>
    </row>
    <row r="7675" spans="1:1" ht="13" x14ac:dyDescent="0.15">
      <c r="A7675" s="2" t="s">
        <v>7674</v>
      </c>
    </row>
    <row r="7676" spans="1:1" ht="13" x14ac:dyDescent="0.15">
      <c r="A7676" s="2" t="s">
        <v>7675</v>
      </c>
    </row>
    <row r="7677" spans="1:1" ht="13" x14ac:dyDescent="0.15">
      <c r="A7677" s="2" t="s">
        <v>7676</v>
      </c>
    </row>
    <row r="7678" spans="1:1" ht="13" x14ac:dyDescent="0.15">
      <c r="A7678" s="2" t="s">
        <v>7677</v>
      </c>
    </row>
    <row r="7679" spans="1:1" ht="13" x14ac:dyDescent="0.15">
      <c r="A7679" s="2" t="s">
        <v>7678</v>
      </c>
    </row>
    <row r="7680" spans="1:1" ht="13" x14ac:dyDescent="0.15">
      <c r="A7680" s="2" t="s">
        <v>7679</v>
      </c>
    </row>
    <row r="7681" spans="1:1" ht="13" x14ac:dyDescent="0.15">
      <c r="A7681" s="2" t="s">
        <v>7680</v>
      </c>
    </row>
    <row r="7682" spans="1:1" ht="13" x14ac:dyDescent="0.15">
      <c r="A7682" s="2" t="s">
        <v>7681</v>
      </c>
    </row>
    <row r="7683" spans="1:1" ht="13" x14ac:dyDescent="0.15">
      <c r="A7683" s="2" t="s">
        <v>7682</v>
      </c>
    </row>
    <row r="7684" spans="1:1" ht="13" x14ac:dyDescent="0.15">
      <c r="A7684" s="2" t="s">
        <v>7683</v>
      </c>
    </row>
    <row r="7685" spans="1:1" ht="13" x14ac:dyDescent="0.15">
      <c r="A7685" s="2" t="s">
        <v>7684</v>
      </c>
    </row>
    <row r="7686" spans="1:1" ht="13" x14ac:dyDescent="0.15">
      <c r="A7686" s="2" t="s">
        <v>7685</v>
      </c>
    </row>
    <row r="7687" spans="1:1" ht="13" x14ac:dyDescent="0.15">
      <c r="A7687" s="2" t="s">
        <v>7686</v>
      </c>
    </row>
    <row r="7688" spans="1:1" ht="13" x14ac:dyDescent="0.15">
      <c r="A7688" s="2" t="s">
        <v>7687</v>
      </c>
    </row>
    <row r="7689" spans="1:1" ht="13" x14ac:dyDescent="0.15">
      <c r="A7689" s="2" t="s">
        <v>7688</v>
      </c>
    </row>
    <row r="7690" spans="1:1" ht="13" x14ac:dyDescent="0.15">
      <c r="A7690" s="2" t="s">
        <v>7689</v>
      </c>
    </row>
    <row r="7691" spans="1:1" ht="13" x14ac:dyDescent="0.15">
      <c r="A7691" s="2" t="s">
        <v>7690</v>
      </c>
    </row>
    <row r="7692" spans="1:1" ht="13" x14ac:dyDescent="0.15">
      <c r="A7692" s="2" t="s">
        <v>7691</v>
      </c>
    </row>
    <row r="7693" spans="1:1" ht="13" x14ac:dyDescent="0.15">
      <c r="A7693" s="2" t="s">
        <v>7692</v>
      </c>
    </row>
    <row r="7694" spans="1:1" ht="13" x14ac:dyDescent="0.15">
      <c r="A7694" s="2" t="s">
        <v>7693</v>
      </c>
    </row>
    <row r="7695" spans="1:1" ht="13" x14ac:dyDescent="0.15">
      <c r="A7695" s="2" t="s">
        <v>7694</v>
      </c>
    </row>
    <row r="7696" spans="1:1" ht="13" x14ac:dyDescent="0.15">
      <c r="A7696" s="2" t="s">
        <v>7695</v>
      </c>
    </row>
    <row r="7697" spans="1:1" ht="13" x14ac:dyDescent="0.15">
      <c r="A7697" s="2" t="s">
        <v>7696</v>
      </c>
    </row>
    <row r="7698" spans="1:1" ht="13" x14ac:dyDescent="0.15">
      <c r="A7698" s="2" t="s">
        <v>7697</v>
      </c>
    </row>
    <row r="7699" spans="1:1" ht="13" x14ac:dyDescent="0.15">
      <c r="A7699" s="2" t="s">
        <v>7698</v>
      </c>
    </row>
    <row r="7700" spans="1:1" ht="13" x14ac:dyDescent="0.15">
      <c r="A7700" s="2" t="s">
        <v>7699</v>
      </c>
    </row>
    <row r="7701" spans="1:1" ht="13" x14ac:dyDescent="0.15">
      <c r="A7701" s="2" t="s">
        <v>7700</v>
      </c>
    </row>
    <row r="7702" spans="1:1" ht="13" x14ac:dyDescent="0.15">
      <c r="A7702" s="2" t="s">
        <v>7701</v>
      </c>
    </row>
    <row r="7703" spans="1:1" ht="13" x14ac:dyDescent="0.15">
      <c r="A7703" s="2" t="s">
        <v>7702</v>
      </c>
    </row>
    <row r="7704" spans="1:1" ht="13" x14ac:dyDescent="0.15">
      <c r="A7704" s="2" t="s">
        <v>7703</v>
      </c>
    </row>
    <row r="7705" spans="1:1" ht="13" x14ac:dyDescent="0.15">
      <c r="A7705" s="2" t="s">
        <v>7704</v>
      </c>
    </row>
    <row r="7706" spans="1:1" ht="13" x14ac:dyDescent="0.15">
      <c r="A7706" s="2" t="s">
        <v>7705</v>
      </c>
    </row>
    <row r="7707" spans="1:1" ht="13" x14ac:dyDescent="0.15">
      <c r="A7707" s="2" t="s">
        <v>7706</v>
      </c>
    </row>
    <row r="7708" spans="1:1" ht="13" x14ac:dyDescent="0.15">
      <c r="A7708" s="2" t="s">
        <v>7707</v>
      </c>
    </row>
    <row r="7709" spans="1:1" ht="13" x14ac:dyDescent="0.15">
      <c r="A7709" s="2" t="s">
        <v>7708</v>
      </c>
    </row>
    <row r="7710" spans="1:1" ht="13" x14ac:dyDescent="0.15">
      <c r="A7710" s="2" t="s">
        <v>7709</v>
      </c>
    </row>
    <row r="7711" spans="1:1" ht="13" x14ac:dyDescent="0.15">
      <c r="A7711" s="2" t="s">
        <v>7710</v>
      </c>
    </row>
    <row r="7712" spans="1:1" ht="13" x14ac:dyDescent="0.15">
      <c r="A7712" s="2" t="s">
        <v>7711</v>
      </c>
    </row>
    <row r="7713" spans="1:1" ht="13" x14ac:dyDescent="0.15">
      <c r="A7713" s="2" t="s">
        <v>7712</v>
      </c>
    </row>
    <row r="7714" spans="1:1" ht="13" x14ac:dyDescent="0.15">
      <c r="A7714" s="2" t="s">
        <v>7713</v>
      </c>
    </row>
    <row r="7715" spans="1:1" ht="13" x14ac:dyDescent="0.15">
      <c r="A7715" s="2" t="s">
        <v>7714</v>
      </c>
    </row>
    <row r="7716" spans="1:1" ht="13" x14ac:dyDescent="0.15">
      <c r="A7716" s="2" t="s">
        <v>7715</v>
      </c>
    </row>
    <row r="7717" spans="1:1" ht="13" x14ac:dyDescent="0.15">
      <c r="A7717" s="2" t="s">
        <v>7716</v>
      </c>
    </row>
    <row r="7718" spans="1:1" ht="13" x14ac:dyDescent="0.15">
      <c r="A7718" s="2" t="s">
        <v>7717</v>
      </c>
    </row>
    <row r="7719" spans="1:1" ht="13" x14ac:dyDescent="0.15">
      <c r="A7719" s="2" t="s">
        <v>7718</v>
      </c>
    </row>
    <row r="7720" spans="1:1" ht="13" x14ac:dyDescent="0.15">
      <c r="A7720" s="2" t="s">
        <v>7719</v>
      </c>
    </row>
    <row r="7721" spans="1:1" ht="13" x14ac:dyDescent="0.15">
      <c r="A7721" s="2" t="s">
        <v>7720</v>
      </c>
    </row>
    <row r="7722" spans="1:1" ht="13" x14ac:dyDescent="0.15">
      <c r="A7722" s="2" t="s">
        <v>7721</v>
      </c>
    </row>
    <row r="7723" spans="1:1" ht="13" x14ac:dyDescent="0.15">
      <c r="A7723" s="2" t="s">
        <v>7722</v>
      </c>
    </row>
    <row r="7724" spans="1:1" ht="13" x14ac:dyDescent="0.15">
      <c r="A7724" s="2" t="s">
        <v>7723</v>
      </c>
    </row>
    <row r="7725" spans="1:1" ht="13" x14ac:dyDescent="0.15">
      <c r="A7725" s="2" t="s">
        <v>7724</v>
      </c>
    </row>
    <row r="7726" spans="1:1" ht="13" x14ac:dyDescent="0.15">
      <c r="A7726" s="2" t="s">
        <v>7725</v>
      </c>
    </row>
    <row r="7727" spans="1:1" ht="13" x14ac:dyDescent="0.15">
      <c r="A7727" s="2" t="s">
        <v>7726</v>
      </c>
    </row>
    <row r="7728" spans="1:1" ht="13" x14ac:dyDescent="0.15">
      <c r="A7728" s="2" t="s">
        <v>7727</v>
      </c>
    </row>
    <row r="7729" spans="1:1" ht="13" x14ac:dyDescent="0.15">
      <c r="A7729" s="2" t="s">
        <v>7728</v>
      </c>
    </row>
    <row r="7730" spans="1:1" ht="13" x14ac:dyDescent="0.15">
      <c r="A7730" s="2" t="s">
        <v>7729</v>
      </c>
    </row>
    <row r="7731" spans="1:1" ht="13" x14ac:dyDescent="0.15">
      <c r="A7731" s="2" t="s">
        <v>7730</v>
      </c>
    </row>
    <row r="7732" spans="1:1" ht="13" x14ac:dyDescent="0.15">
      <c r="A7732" s="2" t="s">
        <v>7731</v>
      </c>
    </row>
    <row r="7733" spans="1:1" ht="13" x14ac:dyDescent="0.15">
      <c r="A7733" s="2" t="s">
        <v>7732</v>
      </c>
    </row>
    <row r="7734" spans="1:1" ht="13" x14ac:dyDescent="0.15">
      <c r="A7734" s="2" t="s">
        <v>7733</v>
      </c>
    </row>
    <row r="7735" spans="1:1" ht="13" x14ac:dyDescent="0.15">
      <c r="A7735" s="2" t="s">
        <v>7734</v>
      </c>
    </row>
    <row r="7736" spans="1:1" ht="13" x14ac:dyDescent="0.15">
      <c r="A7736" s="2" t="s">
        <v>7735</v>
      </c>
    </row>
    <row r="7737" spans="1:1" ht="13" x14ac:dyDescent="0.15">
      <c r="A7737" s="2" t="s">
        <v>7736</v>
      </c>
    </row>
    <row r="7738" spans="1:1" ht="13" x14ac:dyDescent="0.15">
      <c r="A7738" s="2" t="s">
        <v>7737</v>
      </c>
    </row>
    <row r="7739" spans="1:1" ht="13" x14ac:dyDescent="0.15">
      <c r="A7739" s="2" t="s">
        <v>7738</v>
      </c>
    </row>
    <row r="7740" spans="1:1" ht="13" x14ac:dyDescent="0.15">
      <c r="A7740" s="2" t="s">
        <v>7739</v>
      </c>
    </row>
    <row r="7741" spans="1:1" ht="13" x14ac:dyDescent="0.15">
      <c r="A7741" s="2" t="s">
        <v>7740</v>
      </c>
    </row>
    <row r="7742" spans="1:1" ht="13" x14ac:dyDescent="0.15">
      <c r="A7742" s="2" t="s">
        <v>7741</v>
      </c>
    </row>
    <row r="7743" spans="1:1" ht="13" x14ac:dyDescent="0.15">
      <c r="A7743" s="2" t="s">
        <v>7742</v>
      </c>
    </row>
    <row r="7744" spans="1:1" ht="13" x14ac:dyDescent="0.15">
      <c r="A7744" s="2" t="s">
        <v>7743</v>
      </c>
    </row>
    <row r="7745" spans="1:1" ht="13" x14ac:dyDescent="0.15">
      <c r="A7745" s="2" t="s">
        <v>7744</v>
      </c>
    </row>
    <row r="7746" spans="1:1" ht="13" x14ac:dyDescent="0.15">
      <c r="A7746" s="2" t="s">
        <v>7745</v>
      </c>
    </row>
    <row r="7747" spans="1:1" ht="13" x14ac:dyDescent="0.15">
      <c r="A7747" s="2" t="s">
        <v>7746</v>
      </c>
    </row>
    <row r="7748" spans="1:1" ht="13" x14ac:dyDescent="0.15">
      <c r="A7748" s="2" t="s">
        <v>7747</v>
      </c>
    </row>
    <row r="7749" spans="1:1" ht="13" x14ac:dyDescent="0.15">
      <c r="A7749" s="2" t="s">
        <v>7748</v>
      </c>
    </row>
    <row r="7750" spans="1:1" ht="13" x14ac:dyDescent="0.15">
      <c r="A7750" s="2" t="s">
        <v>7749</v>
      </c>
    </row>
    <row r="7751" spans="1:1" ht="13" x14ac:dyDescent="0.15">
      <c r="A7751" s="2" t="s">
        <v>7750</v>
      </c>
    </row>
    <row r="7752" spans="1:1" ht="13" x14ac:dyDescent="0.15">
      <c r="A7752" s="2" t="s">
        <v>7751</v>
      </c>
    </row>
    <row r="7753" spans="1:1" ht="13" x14ac:dyDescent="0.15">
      <c r="A7753" s="2" t="s">
        <v>7752</v>
      </c>
    </row>
    <row r="7754" spans="1:1" ht="13" x14ac:dyDescent="0.15">
      <c r="A7754" s="2" t="s">
        <v>7753</v>
      </c>
    </row>
    <row r="7755" spans="1:1" ht="13" x14ac:dyDescent="0.15">
      <c r="A7755" s="2" t="s">
        <v>7754</v>
      </c>
    </row>
    <row r="7756" spans="1:1" ht="13" x14ac:dyDescent="0.15">
      <c r="A7756" s="2" t="s">
        <v>7755</v>
      </c>
    </row>
    <row r="7757" spans="1:1" ht="13" x14ac:dyDescent="0.15">
      <c r="A7757" s="2" t="s">
        <v>7756</v>
      </c>
    </row>
    <row r="7758" spans="1:1" ht="13" x14ac:dyDescent="0.15">
      <c r="A7758" s="2" t="s">
        <v>7757</v>
      </c>
    </row>
    <row r="7759" spans="1:1" ht="13" x14ac:dyDescent="0.15">
      <c r="A7759" s="2" t="s">
        <v>7758</v>
      </c>
    </row>
    <row r="7760" spans="1:1" ht="13" x14ac:dyDescent="0.15">
      <c r="A7760" s="2" t="s">
        <v>7759</v>
      </c>
    </row>
    <row r="7761" spans="1:1" ht="13" x14ac:dyDescent="0.15">
      <c r="A7761" s="2" t="s">
        <v>7760</v>
      </c>
    </row>
    <row r="7762" spans="1:1" ht="13" x14ac:dyDescent="0.15">
      <c r="A7762" s="2" t="s">
        <v>7761</v>
      </c>
    </row>
    <row r="7763" spans="1:1" ht="13" x14ac:dyDescent="0.15">
      <c r="A7763" s="2" t="s">
        <v>7762</v>
      </c>
    </row>
    <row r="7764" spans="1:1" ht="13" x14ac:dyDescent="0.15">
      <c r="A7764" s="2" t="s">
        <v>7763</v>
      </c>
    </row>
    <row r="7765" spans="1:1" ht="13" x14ac:dyDescent="0.15">
      <c r="A7765" s="2" t="s">
        <v>7764</v>
      </c>
    </row>
    <row r="7766" spans="1:1" ht="13" x14ac:dyDescent="0.15">
      <c r="A7766" s="2" t="s">
        <v>7765</v>
      </c>
    </row>
    <row r="7767" spans="1:1" ht="13" x14ac:dyDescent="0.15">
      <c r="A7767" s="2" t="s">
        <v>7766</v>
      </c>
    </row>
    <row r="7768" spans="1:1" ht="13" x14ac:dyDescent="0.15">
      <c r="A7768" s="2" t="s">
        <v>7767</v>
      </c>
    </row>
    <row r="7769" spans="1:1" ht="13" x14ac:dyDescent="0.15">
      <c r="A7769" s="2" t="s">
        <v>7768</v>
      </c>
    </row>
    <row r="7770" spans="1:1" ht="13" x14ac:dyDescent="0.15">
      <c r="A7770" s="2" t="s">
        <v>7769</v>
      </c>
    </row>
    <row r="7771" spans="1:1" ht="13" x14ac:dyDescent="0.15">
      <c r="A7771" s="2" t="s">
        <v>7770</v>
      </c>
    </row>
    <row r="7772" spans="1:1" ht="13" x14ac:dyDescent="0.15">
      <c r="A7772" s="2" t="s">
        <v>7771</v>
      </c>
    </row>
    <row r="7773" spans="1:1" ht="13" x14ac:dyDescent="0.15">
      <c r="A7773" s="2" t="s">
        <v>7772</v>
      </c>
    </row>
    <row r="7774" spans="1:1" ht="13" x14ac:dyDescent="0.15">
      <c r="A7774" s="2" t="s">
        <v>7773</v>
      </c>
    </row>
    <row r="7775" spans="1:1" ht="13" x14ac:dyDescent="0.15">
      <c r="A7775" s="2" t="s">
        <v>7774</v>
      </c>
    </row>
    <row r="7776" spans="1:1" ht="13" x14ac:dyDescent="0.15">
      <c r="A7776" s="2" t="s">
        <v>7775</v>
      </c>
    </row>
    <row r="7777" spans="1:1" ht="13" x14ac:dyDescent="0.15">
      <c r="A7777" s="2" t="s">
        <v>7776</v>
      </c>
    </row>
    <row r="7778" spans="1:1" ht="13" x14ac:dyDescent="0.15">
      <c r="A7778" s="2" t="s">
        <v>7777</v>
      </c>
    </row>
    <row r="7779" spans="1:1" ht="13" x14ac:dyDescent="0.15">
      <c r="A7779" s="2" t="s">
        <v>7778</v>
      </c>
    </row>
    <row r="7780" spans="1:1" ht="13" x14ac:dyDescent="0.15">
      <c r="A7780" s="2" t="s">
        <v>7779</v>
      </c>
    </row>
    <row r="7781" spans="1:1" ht="13" x14ac:dyDescent="0.15">
      <c r="A7781" s="2" t="s">
        <v>7780</v>
      </c>
    </row>
    <row r="7782" spans="1:1" ht="13" x14ac:dyDescent="0.15">
      <c r="A7782" s="2" t="s">
        <v>7781</v>
      </c>
    </row>
    <row r="7783" spans="1:1" ht="13" x14ac:dyDescent="0.15">
      <c r="A7783" s="2" t="s">
        <v>7782</v>
      </c>
    </row>
    <row r="7784" spans="1:1" ht="13" x14ac:dyDescent="0.15">
      <c r="A7784" s="2" t="s">
        <v>7783</v>
      </c>
    </row>
    <row r="7785" spans="1:1" ht="13" x14ac:dyDescent="0.15">
      <c r="A7785" s="2" t="s">
        <v>7784</v>
      </c>
    </row>
    <row r="7786" spans="1:1" ht="13" x14ac:dyDescent="0.15">
      <c r="A7786" s="2" t="s">
        <v>7785</v>
      </c>
    </row>
    <row r="7787" spans="1:1" ht="13" x14ac:dyDescent="0.15">
      <c r="A7787" s="2" t="s">
        <v>7786</v>
      </c>
    </row>
    <row r="7788" spans="1:1" ht="13" x14ac:dyDescent="0.15">
      <c r="A7788" s="2" t="s">
        <v>7787</v>
      </c>
    </row>
    <row r="7789" spans="1:1" ht="13" x14ac:dyDescent="0.15">
      <c r="A7789" s="2" t="s">
        <v>7788</v>
      </c>
    </row>
    <row r="7790" spans="1:1" ht="13" x14ac:dyDescent="0.15">
      <c r="A7790" s="2" t="s">
        <v>7789</v>
      </c>
    </row>
    <row r="7791" spans="1:1" ht="13" x14ac:dyDescent="0.15">
      <c r="A7791" s="2" t="s">
        <v>7790</v>
      </c>
    </row>
    <row r="7792" spans="1:1" ht="13" x14ac:dyDescent="0.15">
      <c r="A7792" s="2" t="s">
        <v>7791</v>
      </c>
    </row>
    <row r="7793" spans="1:1" ht="13" x14ac:dyDescent="0.15">
      <c r="A7793" s="2" t="s">
        <v>7792</v>
      </c>
    </row>
    <row r="7794" spans="1:1" ht="13" x14ac:dyDescent="0.15">
      <c r="A7794" s="2" t="s">
        <v>7793</v>
      </c>
    </row>
    <row r="7795" spans="1:1" ht="13" x14ac:dyDescent="0.15">
      <c r="A7795" s="2" t="s">
        <v>7794</v>
      </c>
    </row>
    <row r="7796" spans="1:1" ht="13" x14ac:dyDescent="0.15">
      <c r="A7796" s="2" t="s">
        <v>7795</v>
      </c>
    </row>
    <row r="7797" spans="1:1" ht="13" x14ac:dyDescent="0.15">
      <c r="A7797" s="2" t="s">
        <v>7796</v>
      </c>
    </row>
    <row r="7798" spans="1:1" ht="13" x14ac:dyDescent="0.15">
      <c r="A7798" s="2" t="s">
        <v>7797</v>
      </c>
    </row>
    <row r="7799" spans="1:1" ht="13" x14ac:dyDescent="0.15">
      <c r="A7799" s="2" t="s">
        <v>7798</v>
      </c>
    </row>
    <row r="7800" spans="1:1" ht="13" x14ac:dyDescent="0.15">
      <c r="A7800" s="2" t="s">
        <v>7799</v>
      </c>
    </row>
    <row r="7801" spans="1:1" ht="13" x14ac:dyDescent="0.15">
      <c r="A7801" s="2" t="s">
        <v>7800</v>
      </c>
    </row>
    <row r="7802" spans="1:1" ht="13" x14ac:dyDescent="0.15">
      <c r="A7802" s="2" t="s">
        <v>7801</v>
      </c>
    </row>
    <row r="7803" spans="1:1" ht="13" x14ac:dyDescent="0.15">
      <c r="A7803" s="2" t="s">
        <v>7802</v>
      </c>
    </row>
    <row r="7804" spans="1:1" ht="13" x14ac:dyDescent="0.15">
      <c r="A7804" s="2" t="s">
        <v>7803</v>
      </c>
    </row>
    <row r="7805" spans="1:1" ht="13" x14ac:dyDescent="0.15">
      <c r="A7805" s="2" t="s">
        <v>7804</v>
      </c>
    </row>
    <row r="7806" spans="1:1" ht="13" x14ac:dyDescent="0.15">
      <c r="A7806" s="2" t="s">
        <v>7805</v>
      </c>
    </row>
    <row r="7807" spans="1:1" ht="13" x14ac:dyDescent="0.15">
      <c r="A7807" s="2" t="s">
        <v>7806</v>
      </c>
    </row>
    <row r="7808" spans="1:1" ht="13" x14ac:dyDescent="0.15">
      <c r="A7808" s="2" t="s">
        <v>7807</v>
      </c>
    </row>
    <row r="7809" spans="1:1" ht="13" x14ac:dyDescent="0.15">
      <c r="A7809" s="2" t="s">
        <v>7808</v>
      </c>
    </row>
    <row r="7810" spans="1:1" ht="13" x14ac:dyDescent="0.15">
      <c r="A7810" s="2" t="s">
        <v>7809</v>
      </c>
    </row>
    <row r="7811" spans="1:1" ht="13" x14ac:dyDescent="0.15">
      <c r="A7811" s="2" t="s">
        <v>7810</v>
      </c>
    </row>
    <row r="7812" spans="1:1" ht="13" x14ac:dyDescent="0.15">
      <c r="A7812" s="2" t="s">
        <v>7811</v>
      </c>
    </row>
    <row r="7813" spans="1:1" ht="13" x14ac:dyDescent="0.15">
      <c r="A7813" s="2" t="s">
        <v>7812</v>
      </c>
    </row>
    <row r="7814" spans="1:1" ht="13" x14ac:dyDescent="0.15">
      <c r="A7814" s="2" t="s">
        <v>7813</v>
      </c>
    </row>
    <row r="7815" spans="1:1" ht="13" x14ac:dyDescent="0.15">
      <c r="A7815" s="2" t="s">
        <v>7814</v>
      </c>
    </row>
    <row r="7816" spans="1:1" ht="13" x14ac:dyDescent="0.15">
      <c r="A7816" s="2" t="s">
        <v>7815</v>
      </c>
    </row>
    <row r="7817" spans="1:1" ht="13" x14ac:dyDescent="0.15">
      <c r="A7817" s="2" t="s">
        <v>7816</v>
      </c>
    </row>
    <row r="7818" spans="1:1" ht="13" x14ac:dyDescent="0.15">
      <c r="A7818" s="2" t="s">
        <v>7817</v>
      </c>
    </row>
    <row r="7819" spans="1:1" ht="13" x14ac:dyDescent="0.15">
      <c r="A7819" s="2" t="s">
        <v>7818</v>
      </c>
    </row>
    <row r="7820" spans="1:1" ht="13" x14ac:dyDescent="0.15">
      <c r="A7820" s="2" t="s">
        <v>7819</v>
      </c>
    </row>
    <row r="7821" spans="1:1" ht="13" x14ac:dyDescent="0.15">
      <c r="A7821" s="2" t="s">
        <v>7820</v>
      </c>
    </row>
    <row r="7822" spans="1:1" ht="13" x14ac:dyDescent="0.15">
      <c r="A7822" s="2" t="s">
        <v>7821</v>
      </c>
    </row>
    <row r="7823" spans="1:1" ht="13" x14ac:dyDescent="0.15">
      <c r="A7823" s="2" t="s">
        <v>7822</v>
      </c>
    </row>
    <row r="7824" spans="1:1" ht="13" x14ac:dyDescent="0.15">
      <c r="A7824" s="2" t="s">
        <v>7823</v>
      </c>
    </row>
    <row r="7825" spans="1:1" ht="13" x14ac:dyDescent="0.15">
      <c r="A7825" s="2" t="s">
        <v>7824</v>
      </c>
    </row>
    <row r="7826" spans="1:1" ht="13" x14ac:dyDescent="0.15">
      <c r="A7826" s="2" t="s">
        <v>7825</v>
      </c>
    </row>
    <row r="7827" spans="1:1" ht="13" x14ac:dyDescent="0.15">
      <c r="A7827" s="2" t="s">
        <v>7826</v>
      </c>
    </row>
    <row r="7828" spans="1:1" ht="13" x14ac:dyDescent="0.15">
      <c r="A7828" s="2" t="s">
        <v>7827</v>
      </c>
    </row>
    <row r="7829" spans="1:1" ht="13" x14ac:dyDescent="0.15">
      <c r="A7829" s="2" t="s">
        <v>7828</v>
      </c>
    </row>
    <row r="7830" spans="1:1" ht="13" x14ac:dyDescent="0.15">
      <c r="A7830" s="2" t="s">
        <v>7829</v>
      </c>
    </row>
    <row r="7831" spans="1:1" ht="13" x14ac:dyDescent="0.15">
      <c r="A7831" s="2" t="s">
        <v>7830</v>
      </c>
    </row>
    <row r="7832" spans="1:1" ht="13" x14ac:dyDescent="0.15">
      <c r="A7832" s="2" t="s">
        <v>7831</v>
      </c>
    </row>
    <row r="7833" spans="1:1" ht="13" x14ac:dyDescent="0.15">
      <c r="A7833" s="2" t="s">
        <v>7832</v>
      </c>
    </row>
    <row r="7834" spans="1:1" ht="13" x14ac:dyDescent="0.15">
      <c r="A7834" s="2" t="s">
        <v>7833</v>
      </c>
    </row>
    <row r="7835" spans="1:1" ht="13" x14ac:dyDescent="0.15">
      <c r="A7835" s="2" t="s">
        <v>7834</v>
      </c>
    </row>
    <row r="7836" spans="1:1" ht="13" x14ac:dyDescent="0.15">
      <c r="A7836" s="2" t="s">
        <v>7835</v>
      </c>
    </row>
    <row r="7837" spans="1:1" ht="13" x14ac:dyDescent="0.15">
      <c r="A7837" s="2" t="s">
        <v>7836</v>
      </c>
    </row>
    <row r="7838" spans="1:1" ht="13" x14ac:dyDescent="0.15">
      <c r="A7838" s="2" t="s">
        <v>7837</v>
      </c>
    </row>
    <row r="7839" spans="1:1" ht="13" x14ac:dyDescent="0.15">
      <c r="A7839" s="2" t="s">
        <v>7838</v>
      </c>
    </row>
    <row r="7840" spans="1:1" ht="13" x14ac:dyDescent="0.15">
      <c r="A7840" s="2" t="s">
        <v>7839</v>
      </c>
    </row>
    <row r="7841" spans="1:1" ht="13" x14ac:dyDescent="0.15">
      <c r="A7841" s="2" t="s">
        <v>7840</v>
      </c>
    </row>
    <row r="7842" spans="1:1" ht="13" x14ac:dyDescent="0.15">
      <c r="A7842" s="2" t="s">
        <v>7841</v>
      </c>
    </row>
    <row r="7843" spans="1:1" ht="13" x14ac:dyDescent="0.15">
      <c r="A7843" s="2" t="s">
        <v>7842</v>
      </c>
    </row>
    <row r="7844" spans="1:1" ht="13" x14ac:dyDescent="0.15">
      <c r="A7844" s="2" t="s">
        <v>7843</v>
      </c>
    </row>
    <row r="7845" spans="1:1" ht="13" x14ac:dyDescent="0.15">
      <c r="A7845" s="2" t="s">
        <v>7844</v>
      </c>
    </row>
    <row r="7846" spans="1:1" ht="13" x14ac:dyDescent="0.15">
      <c r="A7846" s="2" t="s">
        <v>7845</v>
      </c>
    </row>
    <row r="7847" spans="1:1" ht="13" x14ac:dyDescent="0.15">
      <c r="A7847" s="2" t="s">
        <v>7846</v>
      </c>
    </row>
    <row r="7848" spans="1:1" ht="13" x14ac:dyDescent="0.15">
      <c r="A7848" s="2" t="s">
        <v>7847</v>
      </c>
    </row>
    <row r="7849" spans="1:1" ht="13" x14ac:dyDescent="0.15">
      <c r="A7849" s="2" t="s">
        <v>7848</v>
      </c>
    </row>
    <row r="7850" spans="1:1" ht="13" x14ac:dyDescent="0.15">
      <c r="A7850" s="2" t="s">
        <v>7849</v>
      </c>
    </row>
    <row r="7851" spans="1:1" ht="13" x14ac:dyDescent="0.15">
      <c r="A7851" s="2" t="s">
        <v>7850</v>
      </c>
    </row>
    <row r="7852" spans="1:1" ht="13" x14ac:dyDescent="0.15">
      <c r="A7852" s="2" t="s">
        <v>7851</v>
      </c>
    </row>
    <row r="7853" spans="1:1" ht="13" x14ac:dyDescent="0.15">
      <c r="A7853" s="2" t="s">
        <v>7852</v>
      </c>
    </row>
    <row r="7854" spans="1:1" ht="13" x14ac:dyDescent="0.15">
      <c r="A7854" s="2" t="s">
        <v>7853</v>
      </c>
    </row>
    <row r="7855" spans="1:1" ht="13" x14ac:dyDescent="0.15">
      <c r="A7855" s="2" t="s">
        <v>7854</v>
      </c>
    </row>
    <row r="7856" spans="1:1" ht="13" x14ac:dyDescent="0.15">
      <c r="A7856" s="2" t="s">
        <v>7855</v>
      </c>
    </row>
    <row r="7857" spans="1:1" ht="13" x14ac:dyDescent="0.15">
      <c r="A7857" s="2" t="s">
        <v>7856</v>
      </c>
    </row>
    <row r="7858" spans="1:1" ht="13" x14ac:dyDescent="0.15">
      <c r="A7858" s="2" t="s">
        <v>7857</v>
      </c>
    </row>
    <row r="7859" spans="1:1" ht="13" x14ac:dyDescent="0.15">
      <c r="A7859" s="2" t="s">
        <v>7858</v>
      </c>
    </row>
    <row r="7860" spans="1:1" ht="13" x14ac:dyDescent="0.15">
      <c r="A7860" s="2" t="s">
        <v>7859</v>
      </c>
    </row>
    <row r="7861" spans="1:1" ht="13" x14ac:dyDescent="0.15">
      <c r="A7861" s="2" t="s">
        <v>7860</v>
      </c>
    </row>
    <row r="7862" spans="1:1" ht="13" x14ac:dyDescent="0.15">
      <c r="A7862" s="2" t="s">
        <v>7861</v>
      </c>
    </row>
    <row r="7863" spans="1:1" ht="13" x14ac:dyDescent="0.15">
      <c r="A7863" s="2" t="s">
        <v>7862</v>
      </c>
    </row>
    <row r="7864" spans="1:1" ht="13" x14ac:dyDescent="0.15">
      <c r="A7864" s="2" t="s">
        <v>7863</v>
      </c>
    </row>
    <row r="7865" spans="1:1" ht="13" x14ac:dyDescent="0.15">
      <c r="A7865" s="2" t="s">
        <v>7864</v>
      </c>
    </row>
    <row r="7866" spans="1:1" ht="13" x14ac:dyDescent="0.15">
      <c r="A7866" s="2" t="s">
        <v>7865</v>
      </c>
    </row>
    <row r="7867" spans="1:1" ht="13" x14ac:dyDescent="0.15">
      <c r="A7867" s="2" t="s">
        <v>7866</v>
      </c>
    </row>
    <row r="7868" spans="1:1" ht="13" x14ac:dyDescent="0.15">
      <c r="A7868" s="2" t="s">
        <v>7867</v>
      </c>
    </row>
    <row r="7869" spans="1:1" ht="13" x14ac:dyDescent="0.15">
      <c r="A7869" s="2" t="s">
        <v>7868</v>
      </c>
    </row>
    <row r="7870" spans="1:1" ht="13" x14ac:dyDescent="0.15">
      <c r="A7870" s="2" t="s">
        <v>7869</v>
      </c>
    </row>
    <row r="7871" spans="1:1" ht="13" x14ac:dyDescent="0.15">
      <c r="A7871" s="2" t="s">
        <v>7870</v>
      </c>
    </row>
    <row r="7872" spans="1:1" ht="13" x14ac:dyDescent="0.15">
      <c r="A7872" s="2" t="s">
        <v>7871</v>
      </c>
    </row>
    <row r="7873" spans="1:1" ht="13" x14ac:dyDescent="0.15">
      <c r="A7873" s="2" t="s">
        <v>7872</v>
      </c>
    </row>
    <row r="7874" spans="1:1" ht="13" x14ac:dyDescent="0.15">
      <c r="A7874" s="2" t="s">
        <v>7873</v>
      </c>
    </row>
    <row r="7875" spans="1:1" ht="13" x14ac:dyDescent="0.15">
      <c r="A7875" s="2" t="s">
        <v>7874</v>
      </c>
    </row>
    <row r="7876" spans="1:1" ht="13" x14ac:dyDescent="0.15">
      <c r="A7876" s="2" t="s">
        <v>7875</v>
      </c>
    </row>
    <row r="7877" spans="1:1" ht="13" x14ac:dyDescent="0.15">
      <c r="A7877" s="2" t="s">
        <v>7876</v>
      </c>
    </row>
    <row r="7878" spans="1:1" ht="13" x14ac:dyDescent="0.15">
      <c r="A7878" s="2" t="s">
        <v>7877</v>
      </c>
    </row>
    <row r="7879" spans="1:1" ht="13" x14ac:dyDescent="0.15">
      <c r="A7879" s="2" t="s">
        <v>7878</v>
      </c>
    </row>
    <row r="7880" spans="1:1" ht="13" x14ac:dyDescent="0.15">
      <c r="A7880" s="2" t="s">
        <v>7879</v>
      </c>
    </row>
    <row r="7881" spans="1:1" ht="13" x14ac:dyDescent="0.15">
      <c r="A7881" s="2" t="s">
        <v>7880</v>
      </c>
    </row>
    <row r="7882" spans="1:1" ht="13" x14ac:dyDescent="0.15">
      <c r="A7882" s="2" t="s">
        <v>7881</v>
      </c>
    </row>
    <row r="7883" spans="1:1" ht="13" x14ac:dyDescent="0.15">
      <c r="A7883" s="2" t="s">
        <v>7882</v>
      </c>
    </row>
    <row r="7884" spans="1:1" ht="13" x14ac:dyDescent="0.15">
      <c r="A7884" s="2" t="s">
        <v>7883</v>
      </c>
    </row>
    <row r="7885" spans="1:1" ht="13" x14ac:dyDescent="0.15">
      <c r="A7885" s="2" t="s">
        <v>7884</v>
      </c>
    </row>
    <row r="7886" spans="1:1" ht="13" x14ac:dyDescent="0.15">
      <c r="A7886" s="2" t="s">
        <v>7885</v>
      </c>
    </row>
    <row r="7887" spans="1:1" ht="13" x14ac:dyDescent="0.15">
      <c r="A7887" s="2" t="s">
        <v>7886</v>
      </c>
    </row>
    <row r="7888" spans="1:1" ht="13" x14ac:dyDescent="0.15">
      <c r="A7888" s="2" t="s">
        <v>7887</v>
      </c>
    </row>
    <row r="7889" spans="1:1" ht="13" x14ac:dyDescent="0.15">
      <c r="A7889" s="2" t="s">
        <v>7888</v>
      </c>
    </row>
    <row r="7890" spans="1:1" ht="13" x14ac:dyDescent="0.15">
      <c r="A7890" s="2" t="s">
        <v>7889</v>
      </c>
    </row>
    <row r="7891" spans="1:1" ht="13" x14ac:dyDescent="0.15">
      <c r="A7891" s="2" t="s">
        <v>7890</v>
      </c>
    </row>
    <row r="7892" spans="1:1" ht="13" x14ac:dyDescent="0.15">
      <c r="A7892" s="2" t="s">
        <v>7891</v>
      </c>
    </row>
    <row r="7893" spans="1:1" ht="13" x14ac:dyDescent="0.15">
      <c r="A7893" s="2" t="s">
        <v>7892</v>
      </c>
    </row>
    <row r="7894" spans="1:1" ht="13" x14ac:dyDescent="0.15">
      <c r="A7894" s="2" t="s">
        <v>7893</v>
      </c>
    </row>
    <row r="7895" spans="1:1" ht="13" x14ac:dyDescent="0.15">
      <c r="A7895" s="2" t="s">
        <v>7894</v>
      </c>
    </row>
    <row r="7896" spans="1:1" ht="13" x14ac:dyDescent="0.15">
      <c r="A7896" s="2" t="s">
        <v>7895</v>
      </c>
    </row>
    <row r="7897" spans="1:1" ht="13" x14ac:dyDescent="0.15">
      <c r="A7897" s="2" t="s">
        <v>7896</v>
      </c>
    </row>
    <row r="7898" spans="1:1" ht="13" x14ac:dyDescent="0.15">
      <c r="A7898" s="2" t="s">
        <v>7897</v>
      </c>
    </row>
    <row r="7899" spans="1:1" ht="13" x14ac:dyDescent="0.15">
      <c r="A7899" s="2" t="s">
        <v>7898</v>
      </c>
    </row>
    <row r="7900" spans="1:1" ht="13" x14ac:dyDescent="0.15">
      <c r="A7900" s="2" t="s">
        <v>7899</v>
      </c>
    </row>
    <row r="7901" spans="1:1" ht="13" x14ac:dyDescent="0.15">
      <c r="A7901" s="2" t="s">
        <v>7900</v>
      </c>
    </row>
    <row r="7902" spans="1:1" ht="13" x14ac:dyDescent="0.15">
      <c r="A7902" s="2" t="s">
        <v>7901</v>
      </c>
    </row>
    <row r="7903" spans="1:1" ht="13" x14ac:dyDescent="0.15">
      <c r="A7903" s="2" t="s">
        <v>7902</v>
      </c>
    </row>
    <row r="7904" spans="1:1" ht="13" x14ac:dyDescent="0.15">
      <c r="A7904" s="2" t="s">
        <v>7903</v>
      </c>
    </row>
    <row r="7905" spans="1:1" ht="13" x14ac:dyDescent="0.15">
      <c r="A7905" s="2" t="s">
        <v>7904</v>
      </c>
    </row>
    <row r="7906" spans="1:1" ht="13" x14ac:dyDescent="0.15">
      <c r="A7906" s="2" t="s">
        <v>7905</v>
      </c>
    </row>
    <row r="7907" spans="1:1" ht="13" x14ac:dyDescent="0.15">
      <c r="A7907" s="2" t="s">
        <v>7906</v>
      </c>
    </row>
    <row r="7908" spans="1:1" ht="13" x14ac:dyDescent="0.15">
      <c r="A7908" s="2" t="s">
        <v>7907</v>
      </c>
    </row>
    <row r="7909" spans="1:1" ht="13" x14ac:dyDescent="0.15">
      <c r="A7909" s="2" t="s">
        <v>7908</v>
      </c>
    </row>
    <row r="7910" spans="1:1" ht="13" x14ac:dyDescent="0.15">
      <c r="A7910" s="2" t="s">
        <v>7909</v>
      </c>
    </row>
    <row r="7911" spans="1:1" ht="13" x14ac:dyDescent="0.15">
      <c r="A7911" s="2" t="s">
        <v>7910</v>
      </c>
    </row>
    <row r="7912" spans="1:1" ht="13" x14ac:dyDescent="0.15">
      <c r="A7912" s="2" t="s">
        <v>7911</v>
      </c>
    </row>
    <row r="7913" spans="1:1" ht="13" x14ac:dyDescent="0.15">
      <c r="A7913" s="2" t="s">
        <v>7912</v>
      </c>
    </row>
    <row r="7914" spans="1:1" ht="13" x14ac:dyDescent="0.15">
      <c r="A7914" s="2" t="s">
        <v>7913</v>
      </c>
    </row>
    <row r="7915" spans="1:1" ht="13" x14ac:dyDescent="0.15">
      <c r="A7915" s="2" t="s">
        <v>7914</v>
      </c>
    </row>
    <row r="7916" spans="1:1" ht="13" x14ac:dyDescent="0.15">
      <c r="A7916" s="2" t="s">
        <v>7915</v>
      </c>
    </row>
    <row r="7917" spans="1:1" ht="13" x14ac:dyDescent="0.15">
      <c r="A7917" s="2" t="s">
        <v>7916</v>
      </c>
    </row>
    <row r="7918" spans="1:1" ht="13" x14ac:dyDescent="0.15">
      <c r="A7918" s="2" t="s">
        <v>7917</v>
      </c>
    </row>
    <row r="7919" spans="1:1" ht="13" x14ac:dyDescent="0.15">
      <c r="A7919" s="2" t="s">
        <v>7918</v>
      </c>
    </row>
    <row r="7920" spans="1:1" ht="13" x14ac:dyDescent="0.15">
      <c r="A7920" s="2" t="s">
        <v>7919</v>
      </c>
    </row>
    <row r="7921" spans="1:1" ht="13" x14ac:dyDescent="0.15">
      <c r="A7921" s="2" t="s">
        <v>7920</v>
      </c>
    </row>
    <row r="7922" spans="1:1" ht="13" x14ac:dyDescent="0.15">
      <c r="A7922" s="2" t="s">
        <v>7921</v>
      </c>
    </row>
    <row r="7923" spans="1:1" ht="13" x14ac:dyDescent="0.15">
      <c r="A7923" s="2" t="s">
        <v>7922</v>
      </c>
    </row>
    <row r="7924" spans="1:1" ht="13" x14ac:dyDescent="0.15">
      <c r="A7924" s="2" t="s">
        <v>7923</v>
      </c>
    </row>
    <row r="7925" spans="1:1" ht="13" x14ac:dyDescent="0.15">
      <c r="A7925" s="2" t="s">
        <v>7924</v>
      </c>
    </row>
    <row r="7926" spans="1:1" ht="13" x14ac:dyDescent="0.15">
      <c r="A7926" s="2" t="s">
        <v>7925</v>
      </c>
    </row>
    <row r="7927" spans="1:1" ht="13" x14ac:dyDescent="0.15">
      <c r="A7927" s="2" t="s">
        <v>7926</v>
      </c>
    </row>
    <row r="7928" spans="1:1" ht="13" x14ac:dyDescent="0.15">
      <c r="A7928" s="2" t="s">
        <v>7927</v>
      </c>
    </row>
    <row r="7929" spans="1:1" ht="13" x14ac:dyDescent="0.15">
      <c r="A7929" s="2" t="s">
        <v>7928</v>
      </c>
    </row>
    <row r="7930" spans="1:1" ht="13" x14ac:dyDescent="0.15">
      <c r="A7930" s="2" t="s">
        <v>7929</v>
      </c>
    </row>
    <row r="7931" spans="1:1" ht="13" x14ac:dyDescent="0.15">
      <c r="A7931" s="2" t="s">
        <v>7930</v>
      </c>
    </row>
    <row r="7932" spans="1:1" ht="13" x14ac:dyDescent="0.15">
      <c r="A7932" s="2" t="s">
        <v>7931</v>
      </c>
    </row>
    <row r="7933" spans="1:1" ht="13" x14ac:dyDescent="0.15">
      <c r="A7933" s="2" t="s">
        <v>7932</v>
      </c>
    </row>
    <row r="7934" spans="1:1" ht="13" x14ac:dyDescent="0.15">
      <c r="A7934" s="2" t="s">
        <v>7933</v>
      </c>
    </row>
    <row r="7935" spans="1:1" ht="13" x14ac:dyDescent="0.15">
      <c r="A7935" s="2" t="s">
        <v>7934</v>
      </c>
    </row>
    <row r="7936" spans="1:1" ht="13" x14ac:dyDescent="0.15">
      <c r="A7936" s="2" t="s">
        <v>7935</v>
      </c>
    </row>
    <row r="7937" spans="1:1" ht="13" x14ac:dyDescent="0.15">
      <c r="A7937" s="2" t="s">
        <v>7936</v>
      </c>
    </row>
    <row r="7938" spans="1:1" ht="13" x14ac:dyDescent="0.15">
      <c r="A7938" s="2" t="s">
        <v>7937</v>
      </c>
    </row>
    <row r="7939" spans="1:1" ht="13" x14ac:dyDescent="0.15">
      <c r="A7939" s="2" t="s">
        <v>7938</v>
      </c>
    </row>
    <row r="7940" spans="1:1" ht="13" x14ac:dyDescent="0.15">
      <c r="A7940" s="2" t="s">
        <v>7939</v>
      </c>
    </row>
    <row r="7941" spans="1:1" ht="13" x14ac:dyDescent="0.15">
      <c r="A7941" s="2" t="s">
        <v>7940</v>
      </c>
    </row>
    <row r="7942" spans="1:1" ht="13" x14ac:dyDescent="0.15">
      <c r="A7942" s="2" t="s">
        <v>7941</v>
      </c>
    </row>
    <row r="7943" spans="1:1" ht="13" x14ac:dyDescent="0.15">
      <c r="A7943" s="2" t="s">
        <v>7942</v>
      </c>
    </row>
    <row r="7944" spans="1:1" ht="13" x14ac:dyDescent="0.15">
      <c r="A7944" s="2" t="s">
        <v>7943</v>
      </c>
    </row>
    <row r="7945" spans="1:1" ht="13" x14ac:dyDescent="0.15">
      <c r="A7945" s="2" t="s">
        <v>7944</v>
      </c>
    </row>
    <row r="7946" spans="1:1" ht="13" x14ac:dyDescent="0.15">
      <c r="A7946" s="2" t="s">
        <v>7945</v>
      </c>
    </row>
    <row r="7947" spans="1:1" ht="13" x14ac:dyDescent="0.15">
      <c r="A7947" s="2" t="s">
        <v>7946</v>
      </c>
    </row>
    <row r="7948" spans="1:1" ht="13" x14ac:dyDescent="0.15">
      <c r="A7948" s="2" t="s">
        <v>7947</v>
      </c>
    </row>
    <row r="7949" spans="1:1" ht="13" x14ac:dyDescent="0.15">
      <c r="A7949" s="2" t="s">
        <v>7948</v>
      </c>
    </row>
    <row r="7950" spans="1:1" ht="13" x14ac:dyDescent="0.15">
      <c r="A7950" s="2" t="s">
        <v>7949</v>
      </c>
    </row>
    <row r="7951" spans="1:1" ht="13" x14ac:dyDescent="0.15">
      <c r="A7951" s="2" t="s">
        <v>7950</v>
      </c>
    </row>
    <row r="7952" spans="1:1" ht="13" x14ac:dyDescent="0.15">
      <c r="A7952" s="2" t="s">
        <v>7951</v>
      </c>
    </row>
    <row r="7953" spans="1:1" ht="13" x14ac:dyDescent="0.15">
      <c r="A7953" s="2" t="s">
        <v>7952</v>
      </c>
    </row>
    <row r="7954" spans="1:1" ht="13" x14ac:dyDescent="0.15">
      <c r="A7954" s="2" t="s">
        <v>7953</v>
      </c>
    </row>
    <row r="7955" spans="1:1" ht="13" x14ac:dyDescent="0.15">
      <c r="A7955" s="2" t="s">
        <v>7954</v>
      </c>
    </row>
    <row r="7956" spans="1:1" ht="13" x14ac:dyDescent="0.15">
      <c r="A7956" s="2" t="s">
        <v>7955</v>
      </c>
    </row>
    <row r="7957" spans="1:1" ht="13" x14ac:dyDescent="0.15">
      <c r="A7957" s="2" t="s">
        <v>7956</v>
      </c>
    </row>
    <row r="7958" spans="1:1" ht="13" x14ac:dyDescent="0.15">
      <c r="A7958" s="2" t="s">
        <v>7957</v>
      </c>
    </row>
    <row r="7959" spans="1:1" ht="13" x14ac:dyDescent="0.15">
      <c r="A7959" s="2" t="s">
        <v>7958</v>
      </c>
    </row>
    <row r="7960" spans="1:1" ht="13" x14ac:dyDescent="0.15">
      <c r="A7960" s="2" t="s">
        <v>7959</v>
      </c>
    </row>
    <row r="7961" spans="1:1" ht="13" x14ac:dyDescent="0.15">
      <c r="A7961" s="2" t="s">
        <v>7960</v>
      </c>
    </row>
    <row r="7962" spans="1:1" ht="13" x14ac:dyDescent="0.15">
      <c r="A7962" s="2" t="s">
        <v>7961</v>
      </c>
    </row>
    <row r="7963" spans="1:1" ht="13" x14ac:dyDescent="0.15">
      <c r="A7963" s="2" t="s">
        <v>7962</v>
      </c>
    </row>
    <row r="7964" spans="1:1" ht="13" x14ac:dyDescent="0.15">
      <c r="A7964" s="2" t="s">
        <v>7963</v>
      </c>
    </row>
    <row r="7965" spans="1:1" ht="13" x14ac:dyDescent="0.15">
      <c r="A7965" s="2" t="s">
        <v>7964</v>
      </c>
    </row>
    <row r="7966" spans="1:1" ht="13" x14ac:dyDescent="0.15">
      <c r="A7966" s="2" t="s">
        <v>7965</v>
      </c>
    </row>
    <row r="7967" spans="1:1" ht="13" x14ac:dyDescent="0.15">
      <c r="A7967" s="2" t="s">
        <v>7966</v>
      </c>
    </row>
    <row r="7968" spans="1:1" ht="13" x14ac:dyDescent="0.15">
      <c r="A7968" s="2" t="s">
        <v>7967</v>
      </c>
    </row>
    <row r="7969" spans="1:1" ht="13" x14ac:dyDescent="0.15">
      <c r="A7969" s="2" t="s">
        <v>7968</v>
      </c>
    </row>
    <row r="7970" spans="1:1" ht="13" x14ac:dyDescent="0.15">
      <c r="A7970" s="2" t="s">
        <v>7969</v>
      </c>
    </row>
    <row r="7971" spans="1:1" ht="13" x14ac:dyDescent="0.15">
      <c r="A7971" s="2" t="s">
        <v>7970</v>
      </c>
    </row>
    <row r="7972" spans="1:1" ht="13" x14ac:dyDescent="0.15">
      <c r="A7972" s="2" t="s">
        <v>7971</v>
      </c>
    </row>
    <row r="7973" spans="1:1" ht="13" x14ac:dyDescent="0.15">
      <c r="A7973" s="2" t="s">
        <v>7972</v>
      </c>
    </row>
    <row r="7974" spans="1:1" ht="13" x14ac:dyDescent="0.15">
      <c r="A7974" s="2" t="s">
        <v>7973</v>
      </c>
    </row>
    <row r="7975" spans="1:1" ht="13" x14ac:dyDescent="0.15">
      <c r="A7975" s="2" t="s">
        <v>7974</v>
      </c>
    </row>
    <row r="7976" spans="1:1" ht="13" x14ac:dyDescent="0.15">
      <c r="A7976" s="2" t="s">
        <v>7975</v>
      </c>
    </row>
    <row r="7977" spans="1:1" ht="13" x14ac:dyDescent="0.15">
      <c r="A7977" s="2" t="s">
        <v>7976</v>
      </c>
    </row>
    <row r="7978" spans="1:1" ht="13" x14ac:dyDescent="0.15">
      <c r="A7978" s="2" t="s">
        <v>7977</v>
      </c>
    </row>
    <row r="7979" spans="1:1" ht="13" x14ac:dyDescent="0.15">
      <c r="A7979" s="2" t="s">
        <v>7978</v>
      </c>
    </row>
    <row r="7980" spans="1:1" ht="13" x14ac:dyDescent="0.15">
      <c r="A7980" s="2" t="s">
        <v>7979</v>
      </c>
    </row>
    <row r="7981" spans="1:1" ht="13" x14ac:dyDescent="0.15">
      <c r="A7981" s="2" t="s">
        <v>7980</v>
      </c>
    </row>
    <row r="7982" spans="1:1" ht="13" x14ac:dyDescent="0.15">
      <c r="A7982" s="2" t="s">
        <v>7981</v>
      </c>
    </row>
    <row r="7983" spans="1:1" ht="13" x14ac:dyDescent="0.15">
      <c r="A7983" s="2" t="s">
        <v>7982</v>
      </c>
    </row>
    <row r="7984" spans="1:1" ht="13" x14ac:dyDescent="0.15">
      <c r="A7984" s="2" t="s">
        <v>7983</v>
      </c>
    </row>
    <row r="7985" spans="1:1" ht="13" x14ac:dyDescent="0.15">
      <c r="A7985" s="2" t="s">
        <v>7984</v>
      </c>
    </row>
    <row r="7986" spans="1:1" ht="13" x14ac:dyDescent="0.15">
      <c r="A7986" s="2" t="s">
        <v>7985</v>
      </c>
    </row>
    <row r="7987" spans="1:1" ht="13" x14ac:dyDescent="0.15">
      <c r="A7987" s="2" t="s">
        <v>7986</v>
      </c>
    </row>
    <row r="7988" spans="1:1" ht="13" x14ac:dyDescent="0.15">
      <c r="A7988" s="2" t="s">
        <v>7987</v>
      </c>
    </row>
    <row r="7989" spans="1:1" ht="13" x14ac:dyDescent="0.15">
      <c r="A7989" s="2" t="s">
        <v>7988</v>
      </c>
    </row>
    <row r="7990" spans="1:1" ht="13" x14ac:dyDescent="0.15">
      <c r="A7990" s="2" t="s">
        <v>7989</v>
      </c>
    </row>
    <row r="7991" spans="1:1" ht="13" x14ac:dyDescent="0.15">
      <c r="A7991" s="2" t="s">
        <v>7990</v>
      </c>
    </row>
    <row r="7992" spans="1:1" ht="13" x14ac:dyDescent="0.15">
      <c r="A7992" s="2" t="s">
        <v>7991</v>
      </c>
    </row>
    <row r="7993" spans="1:1" ht="13" x14ac:dyDescent="0.15">
      <c r="A7993" s="2" t="s">
        <v>7992</v>
      </c>
    </row>
    <row r="7994" spans="1:1" ht="13" x14ac:dyDescent="0.15">
      <c r="A7994" s="2" t="s">
        <v>7993</v>
      </c>
    </row>
    <row r="7995" spans="1:1" ht="13" x14ac:dyDescent="0.15">
      <c r="A7995" s="2" t="s">
        <v>7994</v>
      </c>
    </row>
    <row r="7996" spans="1:1" ht="13" x14ac:dyDescent="0.15">
      <c r="A7996" s="2" t="s">
        <v>7995</v>
      </c>
    </row>
    <row r="7997" spans="1:1" ht="13" x14ac:dyDescent="0.15">
      <c r="A7997" s="2" t="s">
        <v>7996</v>
      </c>
    </row>
    <row r="7998" spans="1:1" ht="13" x14ac:dyDescent="0.15">
      <c r="A7998" s="2" t="s">
        <v>7997</v>
      </c>
    </row>
    <row r="7999" spans="1:1" ht="13" x14ac:dyDescent="0.15">
      <c r="A7999" s="2" t="s">
        <v>7998</v>
      </c>
    </row>
    <row r="8000" spans="1:1" ht="13" x14ac:dyDescent="0.15">
      <c r="A8000" s="2" t="s">
        <v>7999</v>
      </c>
    </row>
    <row r="8001" spans="1:1" ht="13" x14ac:dyDescent="0.15">
      <c r="A8001" s="2" t="s">
        <v>8000</v>
      </c>
    </row>
    <row r="8002" spans="1:1" ht="13" x14ac:dyDescent="0.15">
      <c r="A8002" s="2" t="s">
        <v>8001</v>
      </c>
    </row>
    <row r="8003" spans="1:1" ht="13" x14ac:dyDescent="0.15">
      <c r="A8003" s="2" t="s">
        <v>8002</v>
      </c>
    </row>
    <row r="8004" spans="1:1" ht="13" x14ac:dyDescent="0.15">
      <c r="A8004" s="2" t="s">
        <v>8003</v>
      </c>
    </row>
    <row r="8005" spans="1:1" ht="13" x14ac:dyDescent="0.15">
      <c r="A8005" s="2" t="s">
        <v>8004</v>
      </c>
    </row>
    <row r="8006" spans="1:1" ht="13" x14ac:dyDescent="0.15">
      <c r="A8006" s="2" t="s">
        <v>8005</v>
      </c>
    </row>
    <row r="8007" spans="1:1" ht="13" x14ac:dyDescent="0.15">
      <c r="A8007" s="2" t="s">
        <v>8006</v>
      </c>
    </row>
    <row r="8008" spans="1:1" ht="13" x14ac:dyDescent="0.15">
      <c r="A8008" s="2" t="s">
        <v>8007</v>
      </c>
    </row>
    <row r="8009" spans="1:1" ht="13" x14ac:dyDescent="0.15">
      <c r="A8009" s="2" t="s">
        <v>8008</v>
      </c>
    </row>
    <row r="8010" spans="1:1" ht="13" x14ac:dyDescent="0.15">
      <c r="A8010" s="2" t="s">
        <v>8009</v>
      </c>
    </row>
    <row r="8011" spans="1:1" ht="13" x14ac:dyDescent="0.15">
      <c r="A8011" s="2" t="s">
        <v>8010</v>
      </c>
    </row>
    <row r="8012" spans="1:1" ht="13" x14ac:dyDescent="0.15">
      <c r="A8012" s="2" t="s">
        <v>8011</v>
      </c>
    </row>
    <row r="8013" spans="1:1" ht="13" x14ac:dyDescent="0.15">
      <c r="A8013" s="2" t="s">
        <v>8012</v>
      </c>
    </row>
    <row r="8014" spans="1:1" ht="13" x14ac:dyDescent="0.15">
      <c r="A8014" s="2" t="s">
        <v>8013</v>
      </c>
    </row>
    <row r="8015" spans="1:1" ht="13" x14ac:dyDescent="0.15">
      <c r="A8015" s="2" t="s">
        <v>8014</v>
      </c>
    </row>
    <row r="8016" spans="1:1" ht="13" x14ac:dyDescent="0.15">
      <c r="A8016" s="2" t="s">
        <v>8015</v>
      </c>
    </row>
    <row r="8017" spans="1:1" ht="13" x14ac:dyDescent="0.15">
      <c r="A8017" s="2" t="s">
        <v>8016</v>
      </c>
    </row>
    <row r="8018" spans="1:1" ht="13" x14ac:dyDescent="0.15">
      <c r="A8018" s="2" t="s">
        <v>8017</v>
      </c>
    </row>
    <row r="8019" spans="1:1" ht="13" x14ac:dyDescent="0.15">
      <c r="A8019" s="2" t="s">
        <v>8018</v>
      </c>
    </row>
    <row r="8020" spans="1:1" ht="13" x14ac:dyDescent="0.15">
      <c r="A8020" s="2" t="s">
        <v>8019</v>
      </c>
    </row>
    <row r="8021" spans="1:1" ht="13" x14ac:dyDescent="0.15">
      <c r="A8021" s="2" t="s">
        <v>8020</v>
      </c>
    </row>
    <row r="8022" spans="1:1" ht="13" x14ac:dyDescent="0.15">
      <c r="A8022" s="2" t="s">
        <v>8021</v>
      </c>
    </row>
    <row r="8023" spans="1:1" ht="13" x14ac:dyDescent="0.15">
      <c r="A8023" s="2" t="s">
        <v>8022</v>
      </c>
    </row>
    <row r="8024" spans="1:1" ht="13" x14ac:dyDescent="0.15">
      <c r="A8024" s="2" t="s">
        <v>8023</v>
      </c>
    </row>
    <row r="8025" spans="1:1" ht="13" x14ac:dyDescent="0.15">
      <c r="A8025" s="2" t="s">
        <v>8024</v>
      </c>
    </row>
    <row r="8026" spans="1:1" ht="13" x14ac:dyDescent="0.15">
      <c r="A8026" s="2" t="s">
        <v>8025</v>
      </c>
    </row>
    <row r="8027" spans="1:1" ht="13" x14ac:dyDescent="0.15">
      <c r="A8027" s="2" t="s">
        <v>8026</v>
      </c>
    </row>
    <row r="8028" spans="1:1" ht="13" x14ac:dyDescent="0.15">
      <c r="A8028" s="2" t="s">
        <v>8027</v>
      </c>
    </row>
    <row r="8029" spans="1:1" ht="13" x14ac:dyDescent="0.15">
      <c r="A8029" s="2" t="s">
        <v>8028</v>
      </c>
    </row>
    <row r="8030" spans="1:1" ht="13" x14ac:dyDescent="0.15">
      <c r="A8030" s="2" t="s">
        <v>8029</v>
      </c>
    </row>
    <row r="8031" spans="1:1" ht="13" x14ac:dyDescent="0.15">
      <c r="A8031" s="2" t="s">
        <v>8030</v>
      </c>
    </row>
    <row r="8032" spans="1:1" ht="13" x14ac:dyDescent="0.15">
      <c r="A8032" s="2" t="s">
        <v>8031</v>
      </c>
    </row>
    <row r="8033" spans="1:1" ht="13" x14ac:dyDescent="0.15">
      <c r="A8033" s="2" t="s">
        <v>8032</v>
      </c>
    </row>
    <row r="8034" spans="1:1" ht="13" x14ac:dyDescent="0.15">
      <c r="A8034" s="2" t="s">
        <v>8033</v>
      </c>
    </row>
    <row r="8035" spans="1:1" ht="13" x14ac:dyDescent="0.15">
      <c r="A8035" s="2" t="s">
        <v>8034</v>
      </c>
    </row>
    <row r="8036" spans="1:1" ht="13" x14ac:dyDescent="0.15">
      <c r="A8036" s="2" t="s">
        <v>8035</v>
      </c>
    </row>
    <row r="8037" spans="1:1" ht="13" x14ac:dyDescent="0.15">
      <c r="A8037" s="2" t="s">
        <v>8036</v>
      </c>
    </row>
    <row r="8038" spans="1:1" ht="13" x14ac:dyDescent="0.15">
      <c r="A8038" s="2" t="s">
        <v>8037</v>
      </c>
    </row>
    <row r="8039" spans="1:1" ht="13" x14ac:dyDescent="0.15">
      <c r="A8039" s="2" t="s">
        <v>8038</v>
      </c>
    </row>
    <row r="8040" spans="1:1" ht="13" x14ac:dyDescent="0.15">
      <c r="A8040" s="2" t="s">
        <v>8039</v>
      </c>
    </row>
    <row r="8041" spans="1:1" ht="13" x14ac:dyDescent="0.15">
      <c r="A8041" s="2" t="s">
        <v>8040</v>
      </c>
    </row>
    <row r="8042" spans="1:1" ht="13" x14ac:dyDescent="0.15">
      <c r="A8042" s="2" t="s">
        <v>8041</v>
      </c>
    </row>
    <row r="8043" spans="1:1" ht="13" x14ac:dyDescent="0.15">
      <c r="A8043" s="2" t="s">
        <v>8042</v>
      </c>
    </row>
    <row r="8044" spans="1:1" ht="13" x14ac:dyDescent="0.15">
      <c r="A8044" s="2" t="s">
        <v>8043</v>
      </c>
    </row>
    <row r="8045" spans="1:1" ht="13" x14ac:dyDescent="0.15">
      <c r="A8045" s="2" t="s">
        <v>8044</v>
      </c>
    </row>
    <row r="8046" spans="1:1" ht="13" x14ac:dyDescent="0.15">
      <c r="A8046" s="2" t="s">
        <v>8045</v>
      </c>
    </row>
    <row r="8047" spans="1:1" ht="13" x14ac:dyDescent="0.15">
      <c r="A8047" s="2" t="s">
        <v>8046</v>
      </c>
    </row>
    <row r="8048" spans="1:1" ht="13" x14ac:dyDescent="0.15">
      <c r="A8048" s="2" t="s">
        <v>8047</v>
      </c>
    </row>
    <row r="8049" spans="1:1" ht="13" x14ac:dyDescent="0.15">
      <c r="A8049" s="2" t="s">
        <v>8048</v>
      </c>
    </row>
    <row r="8050" spans="1:1" ht="13" x14ac:dyDescent="0.15">
      <c r="A8050" s="2" t="s">
        <v>8049</v>
      </c>
    </row>
    <row r="8051" spans="1:1" ht="13" x14ac:dyDescent="0.15">
      <c r="A8051" s="2" t="s">
        <v>8050</v>
      </c>
    </row>
    <row r="8052" spans="1:1" ht="13" x14ac:dyDescent="0.15">
      <c r="A8052" s="2" t="s">
        <v>8051</v>
      </c>
    </row>
    <row r="8053" spans="1:1" ht="13" x14ac:dyDescent="0.15">
      <c r="A8053" s="2" t="s">
        <v>8052</v>
      </c>
    </row>
    <row r="8054" spans="1:1" ht="13" x14ac:dyDescent="0.15">
      <c r="A8054" s="2" t="s">
        <v>8053</v>
      </c>
    </row>
    <row r="8055" spans="1:1" ht="13" x14ac:dyDescent="0.15">
      <c r="A8055" s="2" t="s">
        <v>8054</v>
      </c>
    </row>
    <row r="8056" spans="1:1" ht="13" x14ac:dyDescent="0.15">
      <c r="A8056" s="2" t="s">
        <v>8055</v>
      </c>
    </row>
    <row r="8057" spans="1:1" ht="13" x14ac:dyDescent="0.15">
      <c r="A8057" s="2" t="s">
        <v>8056</v>
      </c>
    </row>
    <row r="8058" spans="1:1" ht="13" x14ac:dyDescent="0.15">
      <c r="A8058" s="2" t="s">
        <v>8057</v>
      </c>
    </row>
    <row r="8059" spans="1:1" ht="13" x14ac:dyDescent="0.15">
      <c r="A8059" s="2" t="s">
        <v>8058</v>
      </c>
    </row>
    <row r="8060" spans="1:1" ht="13" x14ac:dyDescent="0.15">
      <c r="A8060" s="2" t="s">
        <v>8059</v>
      </c>
    </row>
    <row r="8061" spans="1:1" ht="13" x14ac:dyDescent="0.15">
      <c r="A8061" s="2" t="s">
        <v>8060</v>
      </c>
    </row>
    <row r="8062" spans="1:1" ht="13" x14ac:dyDescent="0.15">
      <c r="A8062" s="2" t="s">
        <v>8061</v>
      </c>
    </row>
    <row r="8063" spans="1:1" ht="13" x14ac:dyDescent="0.15">
      <c r="A8063" s="2" t="s">
        <v>8062</v>
      </c>
    </row>
    <row r="8064" spans="1:1" ht="13" x14ac:dyDescent="0.15">
      <c r="A8064" s="2" t="s">
        <v>8063</v>
      </c>
    </row>
    <row r="8065" spans="1:1" ht="13" x14ac:dyDescent="0.15">
      <c r="A8065" s="2" t="s">
        <v>8064</v>
      </c>
    </row>
    <row r="8066" spans="1:1" ht="13" x14ac:dyDescent="0.15">
      <c r="A8066" s="2" t="s">
        <v>8065</v>
      </c>
    </row>
    <row r="8067" spans="1:1" ht="13" x14ac:dyDescent="0.15">
      <c r="A8067" s="2" t="s">
        <v>8066</v>
      </c>
    </row>
    <row r="8068" spans="1:1" ht="13" x14ac:dyDescent="0.15">
      <c r="A8068" s="2" t="s">
        <v>8067</v>
      </c>
    </row>
    <row r="8069" spans="1:1" ht="13" x14ac:dyDescent="0.15">
      <c r="A8069" s="2" t="s">
        <v>8068</v>
      </c>
    </row>
    <row r="8070" spans="1:1" ht="13" x14ac:dyDescent="0.15">
      <c r="A8070" s="2" t="s">
        <v>8069</v>
      </c>
    </row>
    <row r="8071" spans="1:1" ht="13" x14ac:dyDescent="0.15">
      <c r="A8071" s="2" t="s">
        <v>8070</v>
      </c>
    </row>
    <row r="8072" spans="1:1" ht="13" x14ac:dyDescent="0.15">
      <c r="A8072" s="2" t="s">
        <v>8071</v>
      </c>
    </row>
    <row r="8073" spans="1:1" ht="13" x14ac:dyDescent="0.15">
      <c r="A8073" s="2" t="s">
        <v>8072</v>
      </c>
    </row>
    <row r="8074" spans="1:1" ht="13" x14ac:dyDescent="0.15">
      <c r="A8074" s="2" t="s">
        <v>8073</v>
      </c>
    </row>
    <row r="8075" spans="1:1" ht="13" x14ac:dyDescent="0.15">
      <c r="A8075" s="2" t="s">
        <v>8074</v>
      </c>
    </row>
    <row r="8076" spans="1:1" ht="13" x14ac:dyDescent="0.15">
      <c r="A8076" s="2" t="s">
        <v>8075</v>
      </c>
    </row>
    <row r="8077" spans="1:1" ht="13" x14ac:dyDescent="0.15">
      <c r="A8077" s="2" t="s">
        <v>8076</v>
      </c>
    </row>
    <row r="8078" spans="1:1" ht="13" x14ac:dyDescent="0.15">
      <c r="A8078" s="2" t="s">
        <v>8077</v>
      </c>
    </row>
    <row r="8079" spans="1:1" ht="13" x14ac:dyDescent="0.15">
      <c r="A8079" s="2" t="s">
        <v>8078</v>
      </c>
    </row>
    <row r="8080" spans="1:1" ht="13" x14ac:dyDescent="0.15">
      <c r="A8080" s="2" t="s">
        <v>8079</v>
      </c>
    </row>
    <row r="8081" spans="1:1" ht="13" x14ac:dyDescent="0.15">
      <c r="A8081" s="2" t="s">
        <v>8080</v>
      </c>
    </row>
    <row r="8082" spans="1:1" ht="13" x14ac:dyDescent="0.15">
      <c r="A8082" s="2" t="s">
        <v>8081</v>
      </c>
    </row>
    <row r="8083" spans="1:1" ht="13" x14ac:dyDescent="0.15">
      <c r="A8083" s="2" t="s">
        <v>8082</v>
      </c>
    </row>
    <row r="8084" spans="1:1" ht="13" x14ac:dyDescent="0.15">
      <c r="A8084" s="2" t="s">
        <v>8083</v>
      </c>
    </row>
    <row r="8085" spans="1:1" ht="13" x14ac:dyDescent="0.15">
      <c r="A8085" s="2" t="s">
        <v>8084</v>
      </c>
    </row>
    <row r="8086" spans="1:1" ht="13" x14ac:dyDescent="0.15">
      <c r="A8086" s="2" t="s">
        <v>8085</v>
      </c>
    </row>
    <row r="8087" spans="1:1" ht="13" x14ac:dyDescent="0.15">
      <c r="A8087" s="2" t="s">
        <v>8086</v>
      </c>
    </row>
    <row r="8088" spans="1:1" ht="13" x14ac:dyDescent="0.15">
      <c r="A8088" s="2" t="s">
        <v>8087</v>
      </c>
    </row>
    <row r="8089" spans="1:1" ht="13" x14ac:dyDescent="0.15">
      <c r="A8089" s="2" t="s">
        <v>8088</v>
      </c>
    </row>
    <row r="8090" spans="1:1" ht="13" x14ac:dyDescent="0.15">
      <c r="A8090" s="2" t="s">
        <v>8089</v>
      </c>
    </row>
    <row r="8091" spans="1:1" ht="13" x14ac:dyDescent="0.15">
      <c r="A8091" s="2" t="s">
        <v>8090</v>
      </c>
    </row>
    <row r="8092" spans="1:1" ht="13" x14ac:dyDescent="0.15">
      <c r="A8092" s="2" t="s">
        <v>8091</v>
      </c>
    </row>
    <row r="8093" spans="1:1" ht="13" x14ac:dyDescent="0.15">
      <c r="A8093" s="2" t="s">
        <v>8092</v>
      </c>
    </row>
    <row r="8094" spans="1:1" ht="13" x14ac:dyDescent="0.15">
      <c r="A8094" s="2" t="s">
        <v>8093</v>
      </c>
    </row>
    <row r="8095" spans="1:1" ht="13" x14ac:dyDescent="0.15">
      <c r="A8095" s="2" t="s">
        <v>8094</v>
      </c>
    </row>
    <row r="8096" spans="1:1" ht="13" x14ac:dyDescent="0.15">
      <c r="A8096" s="2" t="s">
        <v>8095</v>
      </c>
    </row>
    <row r="8097" spans="1:1" ht="13" x14ac:dyDescent="0.15">
      <c r="A8097" s="2" t="s">
        <v>8096</v>
      </c>
    </row>
    <row r="8098" spans="1:1" ht="13" x14ac:dyDescent="0.15">
      <c r="A8098" s="2" t="s">
        <v>8097</v>
      </c>
    </row>
    <row r="8099" spans="1:1" ht="13" x14ac:dyDescent="0.15">
      <c r="A8099" s="2" t="s">
        <v>8098</v>
      </c>
    </row>
    <row r="8100" spans="1:1" ht="13" x14ac:dyDescent="0.15">
      <c r="A8100" s="2" t="s">
        <v>8099</v>
      </c>
    </row>
    <row r="8101" spans="1:1" ht="13" x14ac:dyDescent="0.15">
      <c r="A8101" s="2" t="s">
        <v>8100</v>
      </c>
    </row>
    <row r="8102" spans="1:1" ht="13" x14ac:dyDescent="0.15">
      <c r="A8102" s="2" t="s">
        <v>8101</v>
      </c>
    </row>
    <row r="8103" spans="1:1" ht="13" x14ac:dyDescent="0.15">
      <c r="A8103" s="2" t="s">
        <v>8102</v>
      </c>
    </row>
    <row r="8104" spans="1:1" ht="13" x14ac:dyDescent="0.15">
      <c r="A8104" s="2" t="s">
        <v>8103</v>
      </c>
    </row>
    <row r="8105" spans="1:1" ht="13" x14ac:dyDescent="0.15">
      <c r="A8105" s="2" t="s">
        <v>8104</v>
      </c>
    </row>
    <row r="8106" spans="1:1" ht="13" x14ac:dyDescent="0.15">
      <c r="A8106" s="2" t="s">
        <v>8105</v>
      </c>
    </row>
    <row r="8107" spans="1:1" ht="13" x14ac:dyDescent="0.15">
      <c r="A8107" s="2" t="s">
        <v>8106</v>
      </c>
    </row>
    <row r="8108" spans="1:1" ht="13" x14ac:dyDescent="0.15">
      <c r="A8108" s="2" t="s">
        <v>8107</v>
      </c>
    </row>
    <row r="8109" spans="1:1" ht="13" x14ac:dyDescent="0.15">
      <c r="A8109" s="2" t="s">
        <v>8108</v>
      </c>
    </row>
    <row r="8110" spans="1:1" ht="13" x14ac:dyDescent="0.15">
      <c r="A8110" s="2" t="s">
        <v>8109</v>
      </c>
    </row>
    <row r="8111" spans="1:1" ht="13" x14ac:dyDescent="0.15">
      <c r="A8111" s="2" t="s">
        <v>8110</v>
      </c>
    </row>
    <row r="8112" spans="1:1" ht="13" x14ac:dyDescent="0.15">
      <c r="A8112" s="2" t="s">
        <v>8111</v>
      </c>
    </row>
    <row r="8113" spans="1:1" ht="13" x14ac:dyDescent="0.15">
      <c r="A8113" s="2" t="s">
        <v>8112</v>
      </c>
    </row>
    <row r="8114" spans="1:1" ht="13" x14ac:dyDescent="0.15">
      <c r="A8114" s="2" t="s">
        <v>8113</v>
      </c>
    </row>
    <row r="8115" spans="1:1" ht="13" x14ac:dyDescent="0.15">
      <c r="A8115" s="2" t="s">
        <v>8114</v>
      </c>
    </row>
    <row r="8116" spans="1:1" ht="13" x14ac:dyDescent="0.15">
      <c r="A8116" s="2" t="s">
        <v>8115</v>
      </c>
    </row>
    <row r="8117" spans="1:1" ht="13" x14ac:dyDescent="0.15">
      <c r="A8117" s="2" t="s">
        <v>8116</v>
      </c>
    </row>
    <row r="8118" spans="1:1" ht="13" x14ac:dyDescent="0.15">
      <c r="A8118" s="2" t="s">
        <v>8117</v>
      </c>
    </row>
    <row r="8119" spans="1:1" ht="13" x14ac:dyDescent="0.15">
      <c r="A8119" s="2" t="s">
        <v>8118</v>
      </c>
    </row>
    <row r="8120" spans="1:1" ht="13" x14ac:dyDescent="0.15">
      <c r="A8120" s="2" t="s">
        <v>8119</v>
      </c>
    </row>
    <row r="8121" spans="1:1" ht="13" x14ac:dyDescent="0.15">
      <c r="A8121" s="2" t="s">
        <v>8120</v>
      </c>
    </row>
    <row r="8122" spans="1:1" ht="13" x14ac:dyDescent="0.15">
      <c r="A8122" s="2" t="s">
        <v>8121</v>
      </c>
    </row>
    <row r="8123" spans="1:1" ht="13" x14ac:dyDescent="0.15">
      <c r="A8123" s="2" t="s">
        <v>8122</v>
      </c>
    </row>
    <row r="8124" spans="1:1" ht="13" x14ac:dyDescent="0.15">
      <c r="A8124" s="2" t="s">
        <v>8123</v>
      </c>
    </row>
    <row r="8125" spans="1:1" ht="13" x14ac:dyDescent="0.15">
      <c r="A8125" s="2" t="s">
        <v>8124</v>
      </c>
    </row>
    <row r="8126" spans="1:1" ht="13" x14ac:dyDescent="0.15">
      <c r="A8126" s="2" t="s">
        <v>8125</v>
      </c>
    </row>
    <row r="8127" spans="1:1" ht="13" x14ac:dyDescent="0.15">
      <c r="A8127" s="2" t="s">
        <v>8126</v>
      </c>
    </row>
    <row r="8128" spans="1:1" ht="13" x14ac:dyDescent="0.15">
      <c r="A8128" s="2" t="s">
        <v>8127</v>
      </c>
    </row>
    <row r="8129" spans="1:1" ht="13" x14ac:dyDescent="0.15">
      <c r="A8129" s="2" t="s">
        <v>8128</v>
      </c>
    </row>
    <row r="8130" spans="1:1" ht="13" x14ac:dyDescent="0.15">
      <c r="A8130" s="2" t="s">
        <v>8129</v>
      </c>
    </row>
    <row r="8131" spans="1:1" ht="13" x14ac:dyDescent="0.15">
      <c r="A8131" s="2" t="s">
        <v>8130</v>
      </c>
    </row>
    <row r="8132" spans="1:1" ht="13" x14ac:dyDescent="0.15">
      <c r="A8132" s="2" t="s">
        <v>8131</v>
      </c>
    </row>
    <row r="8133" spans="1:1" ht="13" x14ac:dyDescent="0.15">
      <c r="A8133" s="2" t="s">
        <v>8132</v>
      </c>
    </row>
    <row r="8134" spans="1:1" ht="13" x14ac:dyDescent="0.15">
      <c r="A8134" s="2" t="s">
        <v>8133</v>
      </c>
    </row>
    <row r="8135" spans="1:1" ht="13" x14ac:dyDescent="0.15">
      <c r="A8135" s="2" t="s">
        <v>8134</v>
      </c>
    </row>
    <row r="8136" spans="1:1" ht="13" x14ac:dyDescent="0.15">
      <c r="A8136" s="2" t="s">
        <v>8135</v>
      </c>
    </row>
    <row r="8137" spans="1:1" ht="13" x14ac:dyDescent="0.15">
      <c r="A8137" s="2" t="s">
        <v>8136</v>
      </c>
    </row>
    <row r="8138" spans="1:1" ht="13" x14ac:dyDescent="0.15">
      <c r="A8138" s="2" t="s">
        <v>8137</v>
      </c>
    </row>
    <row r="8139" spans="1:1" ht="13" x14ac:dyDescent="0.15">
      <c r="A8139" s="2" t="s">
        <v>8138</v>
      </c>
    </row>
    <row r="8140" spans="1:1" ht="13" x14ac:dyDescent="0.15">
      <c r="A8140" s="2" t="s">
        <v>8139</v>
      </c>
    </row>
    <row r="8141" spans="1:1" ht="13" x14ac:dyDescent="0.15">
      <c r="A8141" s="2" t="s">
        <v>8140</v>
      </c>
    </row>
    <row r="8142" spans="1:1" ht="13" x14ac:dyDescent="0.15">
      <c r="A8142" s="2" t="s">
        <v>8141</v>
      </c>
    </row>
    <row r="8143" spans="1:1" ht="13" x14ac:dyDescent="0.15">
      <c r="A8143" s="2" t="s">
        <v>8142</v>
      </c>
    </row>
    <row r="8144" spans="1:1" ht="13" x14ac:dyDescent="0.15">
      <c r="A8144" s="2" t="s">
        <v>8143</v>
      </c>
    </row>
    <row r="8145" spans="1:1" ht="13" x14ac:dyDescent="0.15">
      <c r="A8145" s="2" t="s">
        <v>8144</v>
      </c>
    </row>
    <row r="8146" spans="1:1" ht="13" x14ac:dyDescent="0.15">
      <c r="A8146" s="2" t="s">
        <v>8145</v>
      </c>
    </row>
    <row r="8147" spans="1:1" ht="13" x14ac:dyDescent="0.15">
      <c r="A8147" s="2" t="s">
        <v>8146</v>
      </c>
    </row>
    <row r="8148" spans="1:1" ht="13" x14ac:dyDescent="0.15">
      <c r="A8148" s="2" t="s">
        <v>8147</v>
      </c>
    </row>
    <row r="8149" spans="1:1" ht="13" x14ac:dyDescent="0.15">
      <c r="A8149" s="2" t="s">
        <v>8148</v>
      </c>
    </row>
    <row r="8150" spans="1:1" ht="13" x14ac:dyDescent="0.15">
      <c r="A8150" s="2" t="s">
        <v>8149</v>
      </c>
    </row>
    <row r="8151" spans="1:1" ht="13" x14ac:dyDescent="0.15">
      <c r="A8151" s="2" t="s">
        <v>8150</v>
      </c>
    </row>
    <row r="8152" spans="1:1" ht="13" x14ac:dyDescent="0.15">
      <c r="A8152" s="2" t="s">
        <v>8151</v>
      </c>
    </row>
    <row r="8153" spans="1:1" ht="13" x14ac:dyDescent="0.15">
      <c r="A8153" s="2" t="s">
        <v>8152</v>
      </c>
    </row>
    <row r="8154" spans="1:1" ht="13" x14ac:dyDescent="0.15">
      <c r="A8154" s="2" t="s">
        <v>8153</v>
      </c>
    </row>
    <row r="8155" spans="1:1" ht="13" x14ac:dyDescent="0.15">
      <c r="A8155" s="2" t="s">
        <v>8154</v>
      </c>
    </row>
    <row r="8156" spans="1:1" ht="13" x14ac:dyDescent="0.15">
      <c r="A8156" s="2" t="s">
        <v>8155</v>
      </c>
    </row>
    <row r="8157" spans="1:1" ht="13" x14ac:dyDescent="0.15">
      <c r="A8157" s="2" t="s">
        <v>8156</v>
      </c>
    </row>
    <row r="8158" spans="1:1" ht="13" x14ac:dyDescent="0.15">
      <c r="A8158" s="2" t="s">
        <v>8157</v>
      </c>
    </row>
    <row r="8159" spans="1:1" ht="13" x14ac:dyDescent="0.15">
      <c r="A8159" s="2" t="s">
        <v>8158</v>
      </c>
    </row>
    <row r="8160" spans="1:1" ht="13" x14ac:dyDescent="0.15">
      <c r="A8160" s="2" t="s">
        <v>8159</v>
      </c>
    </row>
    <row r="8161" spans="1:1" ht="13" x14ac:dyDescent="0.15">
      <c r="A8161" s="2" t="s">
        <v>8160</v>
      </c>
    </row>
    <row r="8162" spans="1:1" ht="13" x14ac:dyDescent="0.15">
      <c r="A8162" s="2" t="s">
        <v>8161</v>
      </c>
    </row>
    <row r="8163" spans="1:1" ht="13" x14ac:dyDescent="0.15">
      <c r="A8163" s="2" t="s">
        <v>8162</v>
      </c>
    </row>
    <row r="8164" spans="1:1" ht="13" x14ac:dyDescent="0.15">
      <c r="A8164" s="2" t="s">
        <v>8163</v>
      </c>
    </row>
    <row r="8165" spans="1:1" ht="13" x14ac:dyDescent="0.15">
      <c r="A8165" s="2" t="s">
        <v>8164</v>
      </c>
    </row>
    <row r="8166" spans="1:1" ht="13" x14ac:dyDescent="0.15">
      <c r="A8166" s="2" t="s">
        <v>8165</v>
      </c>
    </row>
    <row r="8167" spans="1:1" ht="13" x14ac:dyDescent="0.15">
      <c r="A8167" s="2" t="s">
        <v>8166</v>
      </c>
    </row>
    <row r="8168" spans="1:1" ht="13" x14ac:dyDescent="0.15">
      <c r="A8168" s="2" t="s">
        <v>8167</v>
      </c>
    </row>
    <row r="8169" spans="1:1" ht="13" x14ac:dyDescent="0.15">
      <c r="A8169" s="2" t="s">
        <v>8168</v>
      </c>
    </row>
    <row r="8170" spans="1:1" ht="13" x14ac:dyDescent="0.15">
      <c r="A8170" s="2" t="s">
        <v>8169</v>
      </c>
    </row>
    <row r="8171" spans="1:1" ht="13" x14ac:dyDescent="0.15">
      <c r="A8171" s="2" t="s">
        <v>8170</v>
      </c>
    </row>
    <row r="8172" spans="1:1" ht="13" x14ac:dyDescent="0.15">
      <c r="A8172" s="2" t="s">
        <v>8171</v>
      </c>
    </row>
    <row r="8173" spans="1:1" ht="13" x14ac:dyDescent="0.15">
      <c r="A8173" s="2" t="s">
        <v>8172</v>
      </c>
    </row>
    <row r="8174" spans="1:1" ht="13" x14ac:dyDescent="0.15">
      <c r="A8174" s="2" t="s">
        <v>8173</v>
      </c>
    </row>
    <row r="8175" spans="1:1" ht="13" x14ac:dyDescent="0.15">
      <c r="A8175" s="2" t="s">
        <v>8174</v>
      </c>
    </row>
    <row r="8176" spans="1:1" ht="13" x14ac:dyDescent="0.15">
      <c r="A8176" s="2" t="s">
        <v>8175</v>
      </c>
    </row>
    <row r="8177" spans="1:1" ht="13" x14ac:dyDescent="0.15">
      <c r="A8177" s="2" t="s">
        <v>8176</v>
      </c>
    </row>
    <row r="8178" spans="1:1" ht="13" x14ac:dyDescent="0.15">
      <c r="A8178" s="2" t="s">
        <v>8177</v>
      </c>
    </row>
    <row r="8179" spans="1:1" ht="13" x14ac:dyDescent="0.15">
      <c r="A8179" s="2" t="s">
        <v>8178</v>
      </c>
    </row>
    <row r="8180" spans="1:1" ht="13" x14ac:dyDescent="0.15">
      <c r="A8180" s="2" t="s">
        <v>8179</v>
      </c>
    </row>
    <row r="8181" spans="1:1" ht="13" x14ac:dyDescent="0.15">
      <c r="A8181" s="2" t="s">
        <v>8180</v>
      </c>
    </row>
    <row r="8182" spans="1:1" ht="13" x14ac:dyDescent="0.15">
      <c r="A8182" s="2" t="s">
        <v>8181</v>
      </c>
    </row>
    <row r="8183" spans="1:1" ht="13" x14ac:dyDescent="0.15">
      <c r="A8183" s="2" t="s">
        <v>8182</v>
      </c>
    </row>
    <row r="8184" spans="1:1" ht="13" x14ac:dyDescent="0.15">
      <c r="A8184" s="2" t="s">
        <v>8183</v>
      </c>
    </row>
    <row r="8185" spans="1:1" ht="13" x14ac:dyDescent="0.15">
      <c r="A8185" s="2" t="s">
        <v>8184</v>
      </c>
    </row>
    <row r="8186" spans="1:1" ht="13" x14ac:dyDescent="0.15">
      <c r="A8186" s="2" t="s">
        <v>8185</v>
      </c>
    </row>
    <row r="8187" spans="1:1" ht="13" x14ac:dyDescent="0.15">
      <c r="A8187" s="2" t="s">
        <v>8186</v>
      </c>
    </row>
    <row r="8188" spans="1:1" ht="13" x14ac:dyDescent="0.15">
      <c r="A8188" s="2" t="s">
        <v>8187</v>
      </c>
    </row>
    <row r="8189" spans="1:1" ht="13" x14ac:dyDescent="0.15">
      <c r="A8189" s="2" t="s">
        <v>8188</v>
      </c>
    </row>
    <row r="8190" spans="1:1" ht="13" x14ac:dyDescent="0.15">
      <c r="A8190" s="2" t="s">
        <v>8189</v>
      </c>
    </row>
    <row r="8191" spans="1:1" ht="13" x14ac:dyDescent="0.15">
      <c r="A8191" s="2" t="s">
        <v>8190</v>
      </c>
    </row>
    <row r="8192" spans="1:1" ht="13" x14ac:dyDescent="0.15">
      <c r="A8192" s="2" t="s">
        <v>8191</v>
      </c>
    </row>
    <row r="8193" spans="1:1" ht="13" x14ac:dyDescent="0.15">
      <c r="A8193" s="2" t="s">
        <v>8192</v>
      </c>
    </row>
    <row r="8194" spans="1:1" ht="13" x14ac:dyDescent="0.15">
      <c r="A8194" s="2" t="s">
        <v>8193</v>
      </c>
    </row>
    <row r="8195" spans="1:1" ht="13" x14ac:dyDescent="0.15">
      <c r="A8195" s="2" t="s">
        <v>8194</v>
      </c>
    </row>
    <row r="8196" spans="1:1" ht="13" x14ac:dyDescent="0.15">
      <c r="A8196" s="2" t="s">
        <v>8195</v>
      </c>
    </row>
    <row r="8197" spans="1:1" ht="13" x14ac:dyDescent="0.15">
      <c r="A8197" s="2" t="s">
        <v>8196</v>
      </c>
    </row>
    <row r="8198" spans="1:1" ht="13" x14ac:dyDescent="0.15">
      <c r="A8198" s="2" t="s">
        <v>8197</v>
      </c>
    </row>
    <row r="8199" spans="1:1" ht="13" x14ac:dyDescent="0.15">
      <c r="A8199" s="2" t="s">
        <v>8198</v>
      </c>
    </row>
    <row r="8200" spans="1:1" ht="13" x14ac:dyDescent="0.15">
      <c r="A8200" s="2" t="s">
        <v>8199</v>
      </c>
    </row>
    <row r="8201" spans="1:1" ht="13" x14ac:dyDescent="0.15">
      <c r="A8201" s="2" t="s">
        <v>8200</v>
      </c>
    </row>
    <row r="8202" spans="1:1" ht="13" x14ac:dyDescent="0.15">
      <c r="A8202" s="2" t="s">
        <v>8201</v>
      </c>
    </row>
    <row r="8203" spans="1:1" ht="13" x14ac:dyDescent="0.15">
      <c r="A8203" s="2" t="s">
        <v>8202</v>
      </c>
    </row>
    <row r="8204" spans="1:1" ht="13" x14ac:dyDescent="0.15">
      <c r="A8204" s="2" t="s">
        <v>8203</v>
      </c>
    </row>
    <row r="8205" spans="1:1" ht="13" x14ac:dyDescent="0.15">
      <c r="A8205" s="2" t="s">
        <v>8204</v>
      </c>
    </row>
    <row r="8206" spans="1:1" ht="13" x14ac:dyDescent="0.15">
      <c r="A8206" s="2" t="s">
        <v>8205</v>
      </c>
    </row>
    <row r="8207" spans="1:1" ht="13" x14ac:dyDescent="0.15">
      <c r="A8207" s="2" t="s">
        <v>8206</v>
      </c>
    </row>
    <row r="8208" spans="1:1" ht="13" x14ac:dyDescent="0.15">
      <c r="A8208" s="2" t="s">
        <v>8207</v>
      </c>
    </row>
    <row r="8209" spans="1:1" ht="13" x14ac:dyDescent="0.15">
      <c r="A8209" s="2" t="s">
        <v>8208</v>
      </c>
    </row>
    <row r="8210" spans="1:1" ht="13" x14ac:dyDescent="0.15">
      <c r="A8210" s="2" t="s">
        <v>8209</v>
      </c>
    </row>
    <row r="8211" spans="1:1" ht="13" x14ac:dyDescent="0.15">
      <c r="A8211" s="2" t="s">
        <v>8210</v>
      </c>
    </row>
    <row r="8212" spans="1:1" ht="13" x14ac:dyDescent="0.15">
      <c r="A8212" s="2" t="s">
        <v>8211</v>
      </c>
    </row>
    <row r="8213" spans="1:1" ht="13" x14ac:dyDescent="0.15">
      <c r="A8213" s="2" t="s">
        <v>8212</v>
      </c>
    </row>
    <row r="8214" spans="1:1" ht="13" x14ac:dyDescent="0.15">
      <c r="A8214" s="2" t="s">
        <v>8213</v>
      </c>
    </row>
    <row r="8215" spans="1:1" ht="13" x14ac:dyDescent="0.15">
      <c r="A8215" s="2" t="s">
        <v>8214</v>
      </c>
    </row>
    <row r="8216" spans="1:1" ht="13" x14ac:dyDescent="0.15">
      <c r="A8216" s="2" t="s">
        <v>8215</v>
      </c>
    </row>
    <row r="8217" spans="1:1" ht="13" x14ac:dyDescent="0.15">
      <c r="A8217" s="2" t="s">
        <v>8216</v>
      </c>
    </row>
    <row r="8218" spans="1:1" ht="13" x14ac:dyDescent="0.15">
      <c r="A8218" s="2" t="s">
        <v>8217</v>
      </c>
    </row>
    <row r="8219" spans="1:1" ht="13" x14ac:dyDescent="0.15">
      <c r="A8219" s="2" t="s">
        <v>8218</v>
      </c>
    </row>
    <row r="8220" spans="1:1" ht="13" x14ac:dyDescent="0.15">
      <c r="A8220" s="2" t="s">
        <v>8219</v>
      </c>
    </row>
    <row r="8221" spans="1:1" ht="13" x14ac:dyDescent="0.15">
      <c r="A8221" s="2" t="s">
        <v>8220</v>
      </c>
    </row>
    <row r="8222" spans="1:1" ht="13" x14ac:dyDescent="0.15">
      <c r="A8222" s="2" t="s">
        <v>8221</v>
      </c>
    </row>
    <row r="8223" spans="1:1" ht="13" x14ac:dyDescent="0.15">
      <c r="A8223" s="2" t="s">
        <v>8222</v>
      </c>
    </row>
    <row r="8224" spans="1:1" ht="13" x14ac:dyDescent="0.15">
      <c r="A8224" s="2" t="s">
        <v>8223</v>
      </c>
    </row>
    <row r="8225" spans="1:1" ht="13" x14ac:dyDescent="0.15">
      <c r="A8225" s="2" t="s">
        <v>8224</v>
      </c>
    </row>
    <row r="8226" spans="1:1" ht="13" x14ac:dyDescent="0.15">
      <c r="A8226" s="2" t="s">
        <v>8225</v>
      </c>
    </row>
    <row r="8227" spans="1:1" ht="13" x14ac:dyDescent="0.15">
      <c r="A8227" s="2" t="s">
        <v>8226</v>
      </c>
    </row>
    <row r="8228" spans="1:1" ht="13" x14ac:dyDescent="0.15">
      <c r="A8228" s="2" t="s">
        <v>8227</v>
      </c>
    </row>
    <row r="8229" spans="1:1" ht="13" x14ac:dyDescent="0.15">
      <c r="A8229" s="2" t="s">
        <v>8228</v>
      </c>
    </row>
    <row r="8230" spans="1:1" ht="13" x14ac:dyDescent="0.15">
      <c r="A8230" s="2" t="s">
        <v>8229</v>
      </c>
    </row>
    <row r="8231" spans="1:1" ht="13" x14ac:dyDescent="0.15">
      <c r="A8231" s="2" t="s">
        <v>8230</v>
      </c>
    </row>
    <row r="8232" spans="1:1" ht="13" x14ac:dyDescent="0.15">
      <c r="A8232" s="2" t="s">
        <v>8231</v>
      </c>
    </row>
    <row r="8233" spans="1:1" ht="13" x14ac:dyDescent="0.15">
      <c r="A8233" s="2" t="s">
        <v>8232</v>
      </c>
    </row>
    <row r="8234" spans="1:1" ht="13" x14ac:dyDescent="0.15">
      <c r="A8234" s="2" t="s">
        <v>8233</v>
      </c>
    </row>
    <row r="8235" spans="1:1" ht="13" x14ac:dyDescent="0.15">
      <c r="A8235" s="2" t="s">
        <v>8234</v>
      </c>
    </row>
    <row r="8236" spans="1:1" ht="13" x14ac:dyDescent="0.15">
      <c r="A8236" s="2" t="s">
        <v>8235</v>
      </c>
    </row>
    <row r="8237" spans="1:1" ht="13" x14ac:dyDescent="0.15">
      <c r="A8237" s="2" t="s">
        <v>8236</v>
      </c>
    </row>
    <row r="8238" spans="1:1" ht="13" x14ac:dyDescent="0.15">
      <c r="A8238" s="2" t="s">
        <v>8237</v>
      </c>
    </row>
    <row r="8239" spans="1:1" ht="13" x14ac:dyDescent="0.15">
      <c r="A8239" s="2" t="s">
        <v>8238</v>
      </c>
    </row>
    <row r="8240" spans="1:1" ht="13" x14ac:dyDescent="0.15">
      <c r="A8240" s="2" t="s">
        <v>8239</v>
      </c>
    </row>
    <row r="8241" spans="1:1" ht="13" x14ac:dyDescent="0.15">
      <c r="A8241" s="2" t="s">
        <v>8240</v>
      </c>
    </row>
    <row r="8242" spans="1:1" ht="13" x14ac:dyDescent="0.15">
      <c r="A8242" s="2" t="s">
        <v>8241</v>
      </c>
    </row>
    <row r="8243" spans="1:1" ht="13" x14ac:dyDescent="0.15">
      <c r="A8243" s="2" t="s">
        <v>8242</v>
      </c>
    </row>
    <row r="8244" spans="1:1" ht="13" x14ac:dyDescent="0.15">
      <c r="A8244" s="2" t="s">
        <v>8243</v>
      </c>
    </row>
    <row r="8245" spans="1:1" ht="13" x14ac:dyDescent="0.15">
      <c r="A8245" s="2" t="s">
        <v>8244</v>
      </c>
    </row>
    <row r="8246" spans="1:1" ht="13" x14ac:dyDescent="0.15">
      <c r="A8246" s="2" t="s">
        <v>8245</v>
      </c>
    </row>
    <row r="8247" spans="1:1" ht="13" x14ac:dyDescent="0.15">
      <c r="A8247" s="2" t="s">
        <v>8246</v>
      </c>
    </row>
    <row r="8248" spans="1:1" ht="13" x14ac:dyDescent="0.15">
      <c r="A8248" s="2" t="s">
        <v>8247</v>
      </c>
    </row>
    <row r="8249" spans="1:1" ht="13" x14ac:dyDescent="0.15">
      <c r="A8249" s="2" t="s">
        <v>8248</v>
      </c>
    </row>
    <row r="8250" spans="1:1" ht="13" x14ac:dyDescent="0.15">
      <c r="A8250" s="2" t="s">
        <v>8249</v>
      </c>
    </row>
    <row r="8251" spans="1:1" ht="13" x14ac:dyDescent="0.15">
      <c r="A8251" s="2" t="s">
        <v>8250</v>
      </c>
    </row>
    <row r="8252" spans="1:1" ht="13" x14ac:dyDescent="0.15">
      <c r="A8252" s="2" t="s">
        <v>8251</v>
      </c>
    </row>
    <row r="8253" spans="1:1" ht="13" x14ac:dyDescent="0.15">
      <c r="A8253" s="2" t="s">
        <v>8252</v>
      </c>
    </row>
    <row r="8254" spans="1:1" ht="13" x14ac:dyDescent="0.15">
      <c r="A8254" s="2" t="s">
        <v>8253</v>
      </c>
    </row>
    <row r="8255" spans="1:1" ht="13" x14ac:dyDescent="0.15">
      <c r="A8255" s="2" t="s">
        <v>8254</v>
      </c>
    </row>
    <row r="8256" spans="1:1" ht="13" x14ac:dyDescent="0.15">
      <c r="A8256" s="2" t="s">
        <v>8255</v>
      </c>
    </row>
    <row r="8257" spans="1:1" ht="13" x14ac:dyDescent="0.15">
      <c r="A8257" s="2" t="s">
        <v>8256</v>
      </c>
    </row>
    <row r="8258" spans="1:1" ht="13" x14ac:dyDescent="0.15">
      <c r="A8258" s="2" t="s">
        <v>8257</v>
      </c>
    </row>
    <row r="8259" spans="1:1" ht="13" x14ac:dyDescent="0.15">
      <c r="A8259" s="2" t="s">
        <v>8258</v>
      </c>
    </row>
    <row r="8260" spans="1:1" ht="13" x14ac:dyDescent="0.15">
      <c r="A8260" s="2" t="s">
        <v>8259</v>
      </c>
    </row>
    <row r="8261" spans="1:1" ht="13" x14ac:dyDescent="0.15">
      <c r="A8261" s="2" t="s">
        <v>8260</v>
      </c>
    </row>
    <row r="8262" spans="1:1" ht="13" x14ac:dyDescent="0.15">
      <c r="A8262" s="2" t="s">
        <v>8261</v>
      </c>
    </row>
    <row r="8263" spans="1:1" ht="13" x14ac:dyDescent="0.15">
      <c r="A8263" s="2" t="s">
        <v>8262</v>
      </c>
    </row>
    <row r="8264" spans="1:1" ht="13" x14ac:dyDescent="0.15">
      <c r="A8264" s="2" t="s">
        <v>8263</v>
      </c>
    </row>
    <row r="8265" spans="1:1" ht="13" x14ac:dyDescent="0.15">
      <c r="A8265" s="2" t="s">
        <v>8264</v>
      </c>
    </row>
    <row r="8266" spans="1:1" ht="13" x14ac:dyDescent="0.15">
      <c r="A8266" s="2" t="s">
        <v>8265</v>
      </c>
    </row>
    <row r="8267" spans="1:1" ht="13" x14ac:dyDescent="0.15">
      <c r="A8267" s="2" t="s">
        <v>8266</v>
      </c>
    </row>
    <row r="8268" spans="1:1" ht="13" x14ac:dyDescent="0.15">
      <c r="A8268" s="2" t="s">
        <v>8267</v>
      </c>
    </row>
    <row r="8269" spans="1:1" ht="13" x14ac:dyDescent="0.15">
      <c r="A8269" s="2" t="s">
        <v>8268</v>
      </c>
    </row>
    <row r="8270" spans="1:1" ht="13" x14ac:dyDescent="0.15">
      <c r="A8270" s="2" t="s">
        <v>8269</v>
      </c>
    </row>
    <row r="8271" spans="1:1" ht="13" x14ac:dyDescent="0.15">
      <c r="A8271" s="2" t="s">
        <v>8270</v>
      </c>
    </row>
    <row r="8272" spans="1:1" ht="13" x14ac:dyDescent="0.15">
      <c r="A8272" s="2" t="s">
        <v>8271</v>
      </c>
    </row>
    <row r="8273" spans="1:1" ht="13" x14ac:dyDescent="0.15">
      <c r="A8273" s="2" t="s">
        <v>8272</v>
      </c>
    </row>
    <row r="8274" spans="1:1" ht="13" x14ac:dyDescent="0.15">
      <c r="A8274" s="2" t="s">
        <v>8273</v>
      </c>
    </row>
    <row r="8275" spans="1:1" ht="13" x14ac:dyDescent="0.15">
      <c r="A8275" s="2" t="s">
        <v>8274</v>
      </c>
    </row>
    <row r="8276" spans="1:1" ht="13" x14ac:dyDescent="0.15">
      <c r="A8276" s="2" t="s">
        <v>8275</v>
      </c>
    </row>
    <row r="8277" spans="1:1" ht="13" x14ac:dyDescent="0.15">
      <c r="A8277" s="2" t="s">
        <v>8276</v>
      </c>
    </row>
    <row r="8278" spans="1:1" ht="13" x14ac:dyDescent="0.15">
      <c r="A8278" s="2" t="s">
        <v>8277</v>
      </c>
    </row>
    <row r="8279" spans="1:1" ht="13" x14ac:dyDescent="0.15">
      <c r="A8279" s="2" t="s">
        <v>8278</v>
      </c>
    </row>
    <row r="8280" spans="1:1" ht="13" x14ac:dyDescent="0.15">
      <c r="A8280" s="2" t="s">
        <v>8279</v>
      </c>
    </row>
    <row r="8281" spans="1:1" ht="13" x14ac:dyDescent="0.15">
      <c r="A8281" s="2" t="s">
        <v>8280</v>
      </c>
    </row>
    <row r="8282" spans="1:1" ht="13" x14ac:dyDescent="0.15">
      <c r="A8282" s="2" t="s">
        <v>8281</v>
      </c>
    </row>
    <row r="8283" spans="1:1" ht="13" x14ac:dyDescent="0.15">
      <c r="A8283" s="2" t="s">
        <v>8282</v>
      </c>
    </row>
    <row r="8284" spans="1:1" ht="13" x14ac:dyDescent="0.15">
      <c r="A8284" s="2" t="s">
        <v>8283</v>
      </c>
    </row>
    <row r="8285" spans="1:1" ht="13" x14ac:dyDescent="0.15">
      <c r="A8285" s="2" t="s">
        <v>8284</v>
      </c>
    </row>
    <row r="8286" spans="1:1" ht="13" x14ac:dyDescent="0.15">
      <c r="A8286" s="2" t="s">
        <v>8285</v>
      </c>
    </row>
    <row r="8287" spans="1:1" ht="13" x14ac:dyDescent="0.15">
      <c r="A8287" s="2" t="s">
        <v>8286</v>
      </c>
    </row>
    <row r="8288" spans="1:1" ht="13" x14ac:dyDescent="0.15">
      <c r="A8288" s="2" t="s">
        <v>8287</v>
      </c>
    </row>
    <row r="8289" spans="1:1" ht="13" x14ac:dyDescent="0.15">
      <c r="A8289" s="2" t="s">
        <v>8288</v>
      </c>
    </row>
    <row r="8290" spans="1:1" ht="13" x14ac:dyDescent="0.15">
      <c r="A8290" s="2" t="s">
        <v>8289</v>
      </c>
    </row>
    <row r="8291" spans="1:1" ht="13" x14ac:dyDescent="0.15">
      <c r="A8291" s="2" t="s">
        <v>8290</v>
      </c>
    </row>
    <row r="8292" spans="1:1" ht="13" x14ac:dyDescent="0.15">
      <c r="A8292" s="2" t="s">
        <v>8291</v>
      </c>
    </row>
    <row r="8293" spans="1:1" ht="13" x14ac:dyDescent="0.15">
      <c r="A8293" s="2" t="s">
        <v>8292</v>
      </c>
    </row>
    <row r="8294" spans="1:1" ht="13" x14ac:dyDescent="0.15">
      <c r="A8294" s="2" t="s">
        <v>8293</v>
      </c>
    </row>
    <row r="8295" spans="1:1" ht="13" x14ac:dyDescent="0.15">
      <c r="A8295" s="2" t="s">
        <v>8294</v>
      </c>
    </row>
    <row r="8296" spans="1:1" ht="13" x14ac:dyDescent="0.15">
      <c r="A8296" s="2" t="s">
        <v>8295</v>
      </c>
    </row>
    <row r="8297" spans="1:1" ht="13" x14ac:dyDescent="0.15">
      <c r="A8297" s="2" t="s">
        <v>8296</v>
      </c>
    </row>
    <row r="8298" spans="1:1" ht="13" x14ac:dyDescent="0.15">
      <c r="A8298" s="2" t="s">
        <v>8297</v>
      </c>
    </row>
    <row r="8299" spans="1:1" ht="13" x14ac:dyDescent="0.15">
      <c r="A8299" s="2" t="s">
        <v>8298</v>
      </c>
    </row>
    <row r="8300" spans="1:1" ht="13" x14ac:dyDescent="0.15">
      <c r="A8300" s="2" t="s">
        <v>8299</v>
      </c>
    </row>
    <row r="8301" spans="1:1" ht="13" x14ac:dyDescent="0.15">
      <c r="A8301" s="2" t="s">
        <v>8300</v>
      </c>
    </row>
    <row r="8302" spans="1:1" ht="13" x14ac:dyDescent="0.15">
      <c r="A8302" s="2" t="s">
        <v>8301</v>
      </c>
    </row>
    <row r="8303" spans="1:1" ht="13" x14ac:dyDescent="0.15">
      <c r="A8303" s="2" t="s">
        <v>8302</v>
      </c>
    </row>
    <row r="8304" spans="1:1" ht="13" x14ac:dyDescent="0.15">
      <c r="A8304" s="2" t="s">
        <v>8303</v>
      </c>
    </row>
    <row r="8305" spans="1:1" ht="13" x14ac:dyDescent="0.15">
      <c r="A8305" s="2" t="s">
        <v>8304</v>
      </c>
    </row>
    <row r="8306" spans="1:1" ht="13" x14ac:dyDescent="0.15">
      <c r="A8306" s="2" t="s">
        <v>8305</v>
      </c>
    </row>
    <row r="8307" spans="1:1" ht="13" x14ac:dyDescent="0.15">
      <c r="A8307" s="2" t="s">
        <v>8306</v>
      </c>
    </row>
    <row r="8308" spans="1:1" ht="13" x14ac:dyDescent="0.15">
      <c r="A8308" s="2" t="s">
        <v>8307</v>
      </c>
    </row>
    <row r="8309" spans="1:1" ht="13" x14ac:dyDescent="0.15">
      <c r="A8309" s="2" t="s">
        <v>8308</v>
      </c>
    </row>
    <row r="8310" spans="1:1" ht="13" x14ac:dyDescent="0.15">
      <c r="A8310" s="2" t="s">
        <v>8309</v>
      </c>
    </row>
    <row r="8311" spans="1:1" ht="13" x14ac:dyDescent="0.15">
      <c r="A8311" s="2" t="s">
        <v>8310</v>
      </c>
    </row>
    <row r="8312" spans="1:1" ht="13" x14ac:dyDescent="0.15">
      <c r="A8312" s="2" t="s">
        <v>8311</v>
      </c>
    </row>
    <row r="8313" spans="1:1" ht="13" x14ac:dyDescent="0.15">
      <c r="A8313" s="2" t="s">
        <v>8312</v>
      </c>
    </row>
    <row r="8314" spans="1:1" ht="13" x14ac:dyDescent="0.15">
      <c r="A8314" s="2" t="s">
        <v>8313</v>
      </c>
    </row>
    <row r="8315" spans="1:1" ht="13" x14ac:dyDescent="0.15">
      <c r="A8315" s="2" t="s">
        <v>8314</v>
      </c>
    </row>
    <row r="8316" spans="1:1" ht="13" x14ac:dyDescent="0.15">
      <c r="A8316" s="2" t="s">
        <v>8315</v>
      </c>
    </row>
    <row r="8317" spans="1:1" ht="13" x14ac:dyDescent="0.15">
      <c r="A8317" s="2" t="s">
        <v>8316</v>
      </c>
    </row>
    <row r="8318" spans="1:1" ht="13" x14ac:dyDescent="0.15">
      <c r="A8318" s="2" t="s">
        <v>8317</v>
      </c>
    </row>
    <row r="8319" spans="1:1" ht="13" x14ac:dyDescent="0.15">
      <c r="A8319" s="2" t="s">
        <v>8318</v>
      </c>
    </row>
    <row r="8320" spans="1:1" ht="13" x14ac:dyDescent="0.15">
      <c r="A8320" s="2" t="s">
        <v>8319</v>
      </c>
    </row>
    <row r="8321" spans="1:1" ht="13" x14ac:dyDescent="0.15">
      <c r="A8321" s="2" t="s">
        <v>8320</v>
      </c>
    </row>
    <row r="8322" spans="1:1" ht="13" x14ac:dyDescent="0.15">
      <c r="A8322" s="2" t="s">
        <v>8321</v>
      </c>
    </row>
    <row r="8323" spans="1:1" ht="13" x14ac:dyDescent="0.15">
      <c r="A8323" s="2" t="s">
        <v>8322</v>
      </c>
    </row>
    <row r="8324" spans="1:1" ht="13" x14ac:dyDescent="0.15">
      <c r="A8324" s="2" t="s">
        <v>8323</v>
      </c>
    </row>
    <row r="8325" spans="1:1" ht="13" x14ac:dyDescent="0.15">
      <c r="A8325" s="2" t="s">
        <v>8324</v>
      </c>
    </row>
    <row r="8326" spans="1:1" ht="13" x14ac:dyDescent="0.15">
      <c r="A8326" s="2" t="s">
        <v>8325</v>
      </c>
    </row>
    <row r="8327" spans="1:1" ht="13" x14ac:dyDescent="0.15">
      <c r="A8327" s="2" t="s">
        <v>8326</v>
      </c>
    </row>
    <row r="8328" spans="1:1" ht="13" x14ac:dyDescent="0.15">
      <c r="A8328" s="2" t="s">
        <v>8327</v>
      </c>
    </row>
    <row r="8329" spans="1:1" ht="13" x14ac:dyDescent="0.15">
      <c r="A8329" s="2" t="s">
        <v>8328</v>
      </c>
    </row>
    <row r="8330" spans="1:1" ht="13" x14ac:dyDescent="0.15">
      <c r="A8330" s="2" t="s">
        <v>8329</v>
      </c>
    </row>
    <row r="8331" spans="1:1" ht="13" x14ac:dyDescent="0.15">
      <c r="A8331" s="2" t="s">
        <v>8330</v>
      </c>
    </row>
    <row r="8332" spans="1:1" ht="13" x14ac:dyDescent="0.15">
      <c r="A8332" s="2" t="s">
        <v>8331</v>
      </c>
    </row>
    <row r="8333" spans="1:1" ht="13" x14ac:dyDescent="0.15">
      <c r="A8333" s="2" t="s">
        <v>8332</v>
      </c>
    </row>
    <row r="8334" spans="1:1" ht="13" x14ac:dyDescent="0.15">
      <c r="A8334" s="2" t="s">
        <v>8333</v>
      </c>
    </row>
    <row r="8335" spans="1:1" ht="13" x14ac:dyDescent="0.15">
      <c r="A8335" s="2" t="s">
        <v>8334</v>
      </c>
    </row>
    <row r="8336" spans="1:1" ht="13" x14ac:dyDescent="0.15">
      <c r="A8336" s="2" t="s">
        <v>8335</v>
      </c>
    </row>
    <row r="8337" spans="1:1" ht="13" x14ac:dyDescent="0.15">
      <c r="A8337" s="2" t="s">
        <v>8336</v>
      </c>
    </row>
    <row r="8338" spans="1:1" ht="13" x14ac:dyDescent="0.15">
      <c r="A8338" s="2" t="s">
        <v>8337</v>
      </c>
    </row>
    <row r="8339" spans="1:1" ht="13" x14ac:dyDescent="0.15">
      <c r="A8339" s="2" t="s">
        <v>8338</v>
      </c>
    </row>
    <row r="8340" spans="1:1" ht="13" x14ac:dyDescent="0.15">
      <c r="A8340" s="2" t="s">
        <v>8339</v>
      </c>
    </row>
    <row r="8341" spans="1:1" ht="13" x14ac:dyDescent="0.15">
      <c r="A8341" s="2" t="s">
        <v>8340</v>
      </c>
    </row>
    <row r="8342" spans="1:1" ht="13" x14ac:dyDescent="0.15">
      <c r="A8342" s="2" t="s">
        <v>8341</v>
      </c>
    </row>
    <row r="8343" spans="1:1" ht="13" x14ac:dyDescent="0.15">
      <c r="A8343" s="2" t="s">
        <v>8342</v>
      </c>
    </row>
    <row r="8344" spans="1:1" ht="13" x14ac:dyDescent="0.15">
      <c r="A8344" s="2" t="s">
        <v>8343</v>
      </c>
    </row>
    <row r="8345" spans="1:1" ht="13" x14ac:dyDescent="0.15">
      <c r="A8345" s="2" t="s">
        <v>8344</v>
      </c>
    </row>
    <row r="8346" spans="1:1" ht="13" x14ac:dyDescent="0.15">
      <c r="A8346" s="2" t="s">
        <v>8345</v>
      </c>
    </row>
    <row r="8347" spans="1:1" ht="13" x14ac:dyDescent="0.15">
      <c r="A8347" s="2" t="s">
        <v>8346</v>
      </c>
    </row>
    <row r="8348" spans="1:1" ht="13" x14ac:dyDescent="0.15">
      <c r="A8348" s="2" t="s">
        <v>8347</v>
      </c>
    </row>
    <row r="8349" spans="1:1" ht="13" x14ac:dyDescent="0.15">
      <c r="A8349" s="2" t="s">
        <v>8348</v>
      </c>
    </row>
    <row r="8350" spans="1:1" ht="13" x14ac:dyDescent="0.15">
      <c r="A8350" s="2" t="s">
        <v>8349</v>
      </c>
    </row>
    <row r="8351" spans="1:1" ht="13" x14ac:dyDescent="0.15">
      <c r="A8351" s="2" t="s">
        <v>8350</v>
      </c>
    </row>
    <row r="8352" spans="1:1" ht="13" x14ac:dyDescent="0.15">
      <c r="A8352" s="2" t="s">
        <v>8351</v>
      </c>
    </row>
    <row r="8353" spans="1:1" ht="13" x14ac:dyDescent="0.15">
      <c r="A8353" s="2" t="s">
        <v>8352</v>
      </c>
    </row>
    <row r="8354" spans="1:1" ht="13" x14ac:dyDescent="0.15">
      <c r="A8354" s="2" t="s">
        <v>8353</v>
      </c>
    </row>
    <row r="8355" spans="1:1" ht="13" x14ac:dyDescent="0.15">
      <c r="A8355" s="2" t="s">
        <v>8354</v>
      </c>
    </row>
    <row r="8356" spans="1:1" ht="13" x14ac:dyDescent="0.15">
      <c r="A8356" s="2" t="s">
        <v>8355</v>
      </c>
    </row>
    <row r="8357" spans="1:1" ht="13" x14ac:dyDescent="0.15">
      <c r="A8357" s="2" t="s">
        <v>8356</v>
      </c>
    </row>
    <row r="8358" spans="1:1" ht="13" x14ac:dyDescent="0.15">
      <c r="A8358" s="2" t="s">
        <v>8357</v>
      </c>
    </row>
    <row r="8359" spans="1:1" ht="13" x14ac:dyDescent="0.15">
      <c r="A8359" s="2" t="s">
        <v>8358</v>
      </c>
    </row>
    <row r="8360" spans="1:1" ht="13" x14ac:dyDescent="0.15">
      <c r="A8360" s="2" t="s">
        <v>8359</v>
      </c>
    </row>
    <row r="8361" spans="1:1" ht="13" x14ac:dyDescent="0.15">
      <c r="A8361" s="2" t="s">
        <v>8360</v>
      </c>
    </row>
    <row r="8362" spans="1:1" ht="13" x14ac:dyDescent="0.15">
      <c r="A8362" s="2" t="s">
        <v>8361</v>
      </c>
    </row>
    <row r="8363" spans="1:1" ht="13" x14ac:dyDescent="0.15">
      <c r="A8363" s="2" t="s">
        <v>8362</v>
      </c>
    </row>
    <row r="8364" spans="1:1" ht="13" x14ac:dyDescent="0.15">
      <c r="A8364" s="2" t="s">
        <v>8363</v>
      </c>
    </row>
    <row r="8365" spans="1:1" ht="13" x14ac:dyDescent="0.15">
      <c r="A8365" s="2" t="s">
        <v>8364</v>
      </c>
    </row>
    <row r="8366" spans="1:1" ht="13" x14ac:dyDescent="0.15">
      <c r="A8366" s="2" t="s">
        <v>8365</v>
      </c>
    </row>
    <row r="8367" spans="1:1" ht="13" x14ac:dyDescent="0.15">
      <c r="A8367" s="2" t="s">
        <v>8366</v>
      </c>
    </row>
    <row r="8368" spans="1:1" ht="13" x14ac:dyDescent="0.15">
      <c r="A8368" s="2" t="s">
        <v>8367</v>
      </c>
    </row>
    <row r="8369" spans="1:1" ht="13" x14ac:dyDescent="0.15">
      <c r="A8369" s="2" t="s">
        <v>8368</v>
      </c>
    </row>
    <row r="8370" spans="1:1" ht="13" x14ac:dyDescent="0.15">
      <c r="A8370" s="2" t="s">
        <v>8369</v>
      </c>
    </row>
    <row r="8371" spans="1:1" ht="13" x14ac:dyDescent="0.15">
      <c r="A8371" s="2" t="s">
        <v>8370</v>
      </c>
    </row>
    <row r="8372" spans="1:1" ht="13" x14ac:dyDescent="0.15">
      <c r="A8372" s="2" t="s">
        <v>8371</v>
      </c>
    </row>
    <row r="8373" spans="1:1" ht="13" x14ac:dyDescent="0.15">
      <c r="A8373" s="2" t="s">
        <v>8372</v>
      </c>
    </row>
    <row r="8374" spans="1:1" ht="13" x14ac:dyDescent="0.15">
      <c r="A8374" s="2" t="s">
        <v>8373</v>
      </c>
    </row>
    <row r="8375" spans="1:1" ht="13" x14ac:dyDescent="0.15">
      <c r="A8375" s="2" t="s">
        <v>8374</v>
      </c>
    </row>
    <row r="8376" spans="1:1" ht="13" x14ac:dyDescent="0.15">
      <c r="A8376" s="2" t="s">
        <v>8375</v>
      </c>
    </row>
    <row r="8377" spans="1:1" ht="13" x14ac:dyDescent="0.15">
      <c r="A8377" s="2" t="s">
        <v>8376</v>
      </c>
    </row>
    <row r="8378" spans="1:1" ht="13" x14ac:dyDescent="0.15">
      <c r="A8378" s="2" t="s">
        <v>8377</v>
      </c>
    </row>
    <row r="8379" spans="1:1" ht="13" x14ac:dyDescent="0.15">
      <c r="A8379" s="2" t="s">
        <v>8378</v>
      </c>
    </row>
    <row r="8380" spans="1:1" ht="13" x14ac:dyDescent="0.15">
      <c r="A8380" s="2" t="s">
        <v>8379</v>
      </c>
    </row>
    <row r="8381" spans="1:1" ht="13" x14ac:dyDescent="0.15">
      <c r="A8381" s="2" t="s">
        <v>8380</v>
      </c>
    </row>
    <row r="8382" spans="1:1" ht="13" x14ac:dyDescent="0.15">
      <c r="A8382" s="2" t="s">
        <v>8381</v>
      </c>
    </row>
    <row r="8383" spans="1:1" ht="13" x14ac:dyDescent="0.15">
      <c r="A8383" s="2" t="s">
        <v>8382</v>
      </c>
    </row>
    <row r="8384" spans="1:1" ht="13" x14ac:dyDescent="0.15">
      <c r="A8384" s="2" t="s">
        <v>8383</v>
      </c>
    </row>
    <row r="8385" spans="1:1" ht="13" x14ac:dyDescent="0.15">
      <c r="A8385" s="2" t="s">
        <v>8384</v>
      </c>
    </row>
    <row r="8386" spans="1:1" ht="13" x14ac:dyDescent="0.15">
      <c r="A8386" s="2" t="s">
        <v>8385</v>
      </c>
    </row>
    <row r="8387" spans="1:1" ht="13" x14ac:dyDescent="0.15">
      <c r="A8387" s="2" t="s">
        <v>8386</v>
      </c>
    </row>
    <row r="8388" spans="1:1" ht="13" x14ac:dyDescent="0.15">
      <c r="A8388" s="2" t="s">
        <v>8387</v>
      </c>
    </row>
    <row r="8389" spans="1:1" ht="13" x14ac:dyDescent="0.15">
      <c r="A8389" s="2" t="s">
        <v>8388</v>
      </c>
    </row>
    <row r="8390" spans="1:1" ht="13" x14ac:dyDescent="0.15">
      <c r="A8390" s="2" t="s">
        <v>8389</v>
      </c>
    </row>
    <row r="8391" spans="1:1" ht="13" x14ac:dyDescent="0.15">
      <c r="A8391" s="2" t="s">
        <v>8390</v>
      </c>
    </row>
    <row r="8392" spans="1:1" ht="13" x14ac:dyDescent="0.15">
      <c r="A8392" s="2" t="s">
        <v>8391</v>
      </c>
    </row>
    <row r="8393" spans="1:1" ht="13" x14ac:dyDescent="0.15">
      <c r="A8393" s="2" t="s">
        <v>8392</v>
      </c>
    </row>
    <row r="8394" spans="1:1" ht="13" x14ac:dyDescent="0.15">
      <c r="A8394" s="2" t="s">
        <v>8393</v>
      </c>
    </row>
    <row r="8395" spans="1:1" ht="13" x14ac:dyDescent="0.15">
      <c r="A8395" s="2" t="s">
        <v>8394</v>
      </c>
    </row>
    <row r="8396" spans="1:1" ht="13" x14ac:dyDescent="0.15">
      <c r="A8396" s="2" t="s">
        <v>8395</v>
      </c>
    </row>
    <row r="8397" spans="1:1" ht="13" x14ac:dyDescent="0.15">
      <c r="A8397" s="2" t="s">
        <v>8396</v>
      </c>
    </row>
    <row r="8398" spans="1:1" ht="13" x14ac:dyDescent="0.15">
      <c r="A8398" s="2" t="s">
        <v>8397</v>
      </c>
    </row>
    <row r="8399" spans="1:1" ht="13" x14ac:dyDescent="0.15">
      <c r="A8399" s="2" t="s">
        <v>8398</v>
      </c>
    </row>
    <row r="8400" spans="1:1" ht="13" x14ac:dyDescent="0.15">
      <c r="A8400" s="2" t="s">
        <v>8399</v>
      </c>
    </row>
    <row r="8401" spans="1:1" ht="13" x14ac:dyDescent="0.15">
      <c r="A8401" s="2" t="s">
        <v>8400</v>
      </c>
    </row>
    <row r="8402" spans="1:1" ht="13" x14ac:dyDescent="0.15">
      <c r="A8402" s="2" t="s">
        <v>8401</v>
      </c>
    </row>
    <row r="8403" spans="1:1" ht="13" x14ac:dyDescent="0.15">
      <c r="A8403" s="2" t="s">
        <v>8402</v>
      </c>
    </row>
    <row r="8404" spans="1:1" ht="13" x14ac:dyDescent="0.15">
      <c r="A8404" s="2" t="s">
        <v>8403</v>
      </c>
    </row>
    <row r="8405" spans="1:1" ht="13" x14ac:dyDescent="0.15">
      <c r="A8405" s="2" t="s">
        <v>8404</v>
      </c>
    </row>
    <row r="8406" spans="1:1" ht="13" x14ac:dyDescent="0.15">
      <c r="A8406" s="2" t="s">
        <v>8405</v>
      </c>
    </row>
    <row r="8407" spans="1:1" ht="13" x14ac:dyDescent="0.15">
      <c r="A8407" s="2" t="s">
        <v>8406</v>
      </c>
    </row>
    <row r="8408" spans="1:1" ht="13" x14ac:dyDescent="0.15">
      <c r="A8408" s="2" t="s">
        <v>8407</v>
      </c>
    </row>
    <row r="8409" spans="1:1" ht="13" x14ac:dyDescent="0.15">
      <c r="A8409" s="2" t="s">
        <v>8408</v>
      </c>
    </row>
    <row r="8410" spans="1:1" ht="13" x14ac:dyDescent="0.15">
      <c r="A8410" s="2" t="s">
        <v>8409</v>
      </c>
    </row>
    <row r="8411" spans="1:1" ht="13" x14ac:dyDescent="0.15">
      <c r="A8411" s="2" t="s">
        <v>8410</v>
      </c>
    </row>
    <row r="8412" spans="1:1" ht="13" x14ac:dyDescent="0.15">
      <c r="A8412" s="2" t="s">
        <v>8411</v>
      </c>
    </row>
    <row r="8413" spans="1:1" ht="13" x14ac:dyDescent="0.15">
      <c r="A8413" s="2" t="s">
        <v>8412</v>
      </c>
    </row>
    <row r="8414" spans="1:1" ht="13" x14ac:dyDescent="0.15">
      <c r="A8414" s="2" t="s">
        <v>8413</v>
      </c>
    </row>
    <row r="8415" spans="1:1" ht="13" x14ac:dyDescent="0.15">
      <c r="A8415" s="2" t="s">
        <v>8414</v>
      </c>
    </row>
    <row r="8416" spans="1:1" ht="13" x14ac:dyDescent="0.15">
      <c r="A8416" s="2" t="s">
        <v>8415</v>
      </c>
    </row>
    <row r="8417" spans="1:1" ht="13" x14ac:dyDescent="0.15">
      <c r="A8417" s="2" t="s">
        <v>8416</v>
      </c>
    </row>
    <row r="8418" spans="1:1" ht="13" x14ac:dyDescent="0.15">
      <c r="A8418" s="2" t="s">
        <v>8417</v>
      </c>
    </row>
    <row r="8419" spans="1:1" ht="13" x14ac:dyDescent="0.15">
      <c r="A8419" s="2" t="s">
        <v>8418</v>
      </c>
    </row>
    <row r="8420" spans="1:1" ht="13" x14ac:dyDescent="0.15">
      <c r="A8420" s="2" t="s">
        <v>8419</v>
      </c>
    </row>
    <row r="8421" spans="1:1" ht="13" x14ac:dyDescent="0.15">
      <c r="A8421" s="2" t="s">
        <v>8420</v>
      </c>
    </row>
    <row r="8422" spans="1:1" ht="13" x14ac:dyDescent="0.15">
      <c r="A8422" s="2" t="s">
        <v>8421</v>
      </c>
    </row>
    <row r="8423" spans="1:1" ht="13" x14ac:dyDescent="0.15">
      <c r="A8423" s="2" t="s">
        <v>8422</v>
      </c>
    </row>
    <row r="8424" spans="1:1" ht="13" x14ac:dyDescent="0.15">
      <c r="A8424" s="2" t="s">
        <v>8423</v>
      </c>
    </row>
    <row r="8425" spans="1:1" ht="13" x14ac:dyDescent="0.15">
      <c r="A8425" s="2" t="s">
        <v>8424</v>
      </c>
    </row>
    <row r="8426" spans="1:1" ht="13" x14ac:dyDescent="0.15">
      <c r="A8426" s="2" t="s">
        <v>8425</v>
      </c>
    </row>
    <row r="8427" spans="1:1" ht="13" x14ac:dyDescent="0.15">
      <c r="A8427" s="2" t="s">
        <v>8426</v>
      </c>
    </row>
    <row r="8428" spans="1:1" ht="13" x14ac:dyDescent="0.15">
      <c r="A8428" s="2" t="s">
        <v>8427</v>
      </c>
    </row>
    <row r="8429" spans="1:1" ht="13" x14ac:dyDescent="0.15">
      <c r="A8429" s="2" t="s">
        <v>8428</v>
      </c>
    </row>
    <row r="8430" spans="1:1" ht="13" x14ac:dyDescent="0.15">
      <c r="A8430" s="2" t="s">
        <v>8429</v>
      </c>
    </row>
    <row r="8431" spans="1:1" ht="13" x14ac:dyDescent="0.15">
      <c r="A8431" s="2" t="s">
        <v>8430</v>
      </c>
    </row>
    <row r="8432" spans="1:1" ht="13" x14ac:dyDescent="0.15">
      <c r="A8432" s="2" t="s">
        <v>8431</v>
      </c>
    </row>
    <row r="8433" spans="1:1" ht="13" x14ac:dyDescent="0.15">
      <c r="A8433" s="2" t="s">
        <v>8432</v>
      </c>
    </row>
    <row r="8434" spans="1:1" ht="13" x14ac:dyDescent="0.15">
      <c r="A8434" s="2" t="s">
        <v>8433</v>
      </c>
    </row>
    <row r="8435" spans="1:1" ht="13" x14ac:dyDescent="0.15">
      <c r="A8435" s="2" t="s">
        <v>8434</v>
      </c>
    </row>
    <row r="8436" spans="1:1" ht="13" x14ac:dyDescent="0.15">
      <c r="A8436" s="2" t="s">
        <v>8435</v>
      </c>
    </row>
    <row r="8437" spans="1:1" ht="13" x14ac:dyDescent="0.15">
      <c r="A8437" s="2" t="s">
        <v>8436</v>
      </c>
    </row>
    <row r="8438" spans="1:1" ht="13" x14ac:dyDescent="0.15">
      <c r="A8438" s="2" t="s">
        <v>8437</v>
      </c>
    </row>
    <row r="8439" spans="1:1" ht="13" x14ac:dyDescent="0.15">
      <c r="A8439" s="2" t="s">
        <v>8438</v>
      </c>
    </row>
    <row r="8440" spans="1:1" ht="13" x14ac:dyDescent="0.15">
      <c r="A8440" s="2" t="s">
        <v>8439</v>
      </c>
    </row>
    <row r="8441" spans="1:1" ht="13" x14ac:dyDescent="0.15">
      <c r="A8441" s="2" t="s">
        <v>8440</v>
      </c>
    </row>
    <row r="8442" spans="1:1" ht="13" x14ac:dyDescent="0.15">
      <c r="A8442" s="2" t="s">
        <v>8441</v>
      </c>
    </row>
    <row r="8443" spans="1:1" ht="13" x14ac:dyDescent="0.15">
      <c r="A8443" s="2" t="s">
        <v>8442</v>
      </c>
    </row>
    <row r="8444" spans="1:1" ht="13" x14ac:dyDescent="0.15">
      <c r="A8444" s="2" t="s">
        <v>8443</v>
      </c>
    </row>
    <row r="8445" spans="1:1" ht="13" x14ac:dyDescent="0.15">
      <c r="A8445" s="2" t="s">
        <v>8444</v>
      </c>
    </row>
    <row r="8446" spans="1:1" ht="13" x14ac:dyDescent="0.15">
      <c r="A8446" s="2" t="s">
        <v>8445</v>
      </c>
    </row>
    <row r="8447" spans="1:1" ht="13" x14ac:dyDescent="0.15">
      <c r="A8447" s="2" t="s">
        <v>8446</v>
      </c>
    </row>
    <row r="8448" spans="1:1" ht="13" x14ac:dyDescent="0.15">
      <c r="A8448" s="2" t="s">
        <v>8447</v>
      </c>
    </row>
    <row r="8449" spans="1:1" ht="13" x14ac:dyDescent="0.15">
      <c r="A8449" s="2" t="s">
        <v>8448</v>
      </c>
    </row>
    <row r="8450" spans="1:1" ht="13" x14ac:dyDescent="0.15">
      <c r="A8450" s="2" t="s">
        <v>8449</v>
      </c>
    </row>
    <row r="8451" spans="1:1" ht="13" x14ac:dyDescent="0.15">
      <c r="A8451" s="2" t="s">
        <v>8450</v>
      </c>
    </row>
    <row r="8452" spans="1:1" ht="13" x14ac:dyDescent="0.15">
      <c r="A8452" s="2" t="s">
        <v>8451</v>
      </c>
    </row>
    <row r="8453" spans="1:1" ht="13" x14ac:dyDescent="0.15">
      <c r="A8453" s="2" t="s">
        <v>8452</v>
      </c>
    </row>
    <row r="8454" spans="1:1" ht="13" x14ac:dyDescent="0.15">
      <c r="A8454" s="2" t="s">
        <v>8453</v>
      </c>
    </row>
    <row r="8455" spans="1:1" ht="13" x14ac:dyDescent="0.15">
      <c r="A8455" s="2" t="s">
        <v>8454</v>
      </c>
    </row>
    <row r="8456" spans="1:1" ht="13" x14ac:dyDescent="0.15">
      <c r="A8456" s="2" t="s">
        <v>8455</v>
      </c>
    </row>
    <row r="8457" spans="1:1" ht="13" x14ac:dyDescent="0.15">
      <c r="A8457" s="2" t="s">
        <v>8456</v>
      </c>
    </row>
    <row r="8458" spans="1:1" ht="13" x14ac:dyDescent="0.15">
      <c r="A8458" s="2" t="s">
        <v>8457</v>
      </c>
    </row>
    <row r="8459" spans="1:1" ht="13" x14ac:dyDescent="0.15">
      <c r="A8459" s="2" t="s">
        <v>8458</v>
      </c>
    </row>
    <row r="8460" spans="1:1" ht="13" x14ac:dyDescent="0.15">
      <c r="A8460" s="2" t="s">
        <v>8459</v>
      </c>
    </row>
    <row r="8461" spans="1:1" ht="13" x14ac:dyDescent="0.15">
      <c r="A8461" s="2" t="s">
        <v>8460</v>
      </c>
    </row>
    <row r="8462" spans="1:1" ht="13" x14ac:dyDescent="0.15">
      <c r="A8462" s="2" t="s">
        <v>8461</v>
      </c>
    </row>
    <row r="8463" spans="1:1" ht="13" x14ac:dyDescent="0.15">
      <c r="A8463" s="2" t="s">
        <v>8462</v>
      </c>
    </row>
    <row r="8464" spans="1:1" ht="13" x14ac:dyDescent="0.15">
      <c r="A8464" s="2" t="s">
        <v>8463</v>
      </c>
    </row>
    <row r="8465" spans="1:1" ht="13" x14ac:dyDescent="0.15">
      <c r="A8465" s="2" t="s">
        <v>8464</v>
      </c>
    </row>
    <row r="8466" spans="1:1" ht="13" x14ac:dyDescent="0.15">
      <c r="A8466" s="2" t="s">
        <v>8465</v>
      </c>
    </row>
    <row r="8467" spans="1:1" ht="13" x14ac:dyDescent="0.15">
      <c r="A8467" s="2" t="s">
        <v>8466</v>
      </c>
    </row>
    <row r="8468" spans="1:1" ht="13" x14ac:dyDescent="0.15">
      <c r="A8468" s="2" t="s">
        <v>8467</v>
      </c>
    </row>
    <row r="8469" spans="1:1" ht="13" x14ac:dyDescent="0.15">
      <c r="A8469" s="2" t="s">
        <v>8468</v>
      </c>
    </row>
    <row r="8470" spans="1:1" ht="13" x14ac:dyDescent="0.15">
      <c r="A8470" s="2" t="s">
        <v>8469</v>
      </c>
    </row>
    <row r="8471" spans="1:1" ht="13" x14ac:dyDescent="0.15">
      <c r="A8471" s="2" t="s">
        <v>8470</v>
      </c>
    </row>
    <row r="8472" spans="1:1" ht="13" x14ac:dyDescent="0.15">
      <c r="A8472" s="2" t="s">
        <v>8471</v>
      </c>
    </row>
    <row r="8473" spans="1:1" ht="13" x14ac:dyDescent="0.15">
      <c r="A8473" s="2" t="s">
        <v>8472</v>
      </c>
    </row>
    <row r="8474" spans="1:1" ht="13" x14ac:dyDescent="0.15">
      <c r="A8474" s="2" t="s">
        <v>8473</v>
      </c>
    </row>
    <row r="8475" spans="1:1" ht="13" x14ac:dyDescent="0.15">
      <c r="A8475" s="2" t="s">
        <v>8474</v>
      </c>
    </row>
    <row r="8476" spans="1:1" ht="13" x14ac:dyDescent="0.15">
      <c r="A8476" s="2" t="s">
        <v>8475</v>
      </c>
    </row>
    <row r="8477" spans="1:1" ht="13" x14ac:dyDescent="0.15">
      <c r="A8477" s="2" t="s">
        <v>8476</v>
      </c>
    </row>
    <row r="8478" spans="1:1" ht="13" x14ac:dyDescent="0.15">
      <c r="A8478" s="2" t="s">
        <v>8477</v>
      </c>
    </row>
    <row r="8479" spans="1:1" ht="13" x14ac:dyDescent="0.15">
      <c r="A8479" s="2" t="s">
        <v>8478</v>
      </c>
    </row>
    <row r="8480" spans="1:1" ht="13" x14ac:dyDescent="0.15">
      <c r="A8480" s="2" t="s">
        <v>8479</v>
      </c>
    </row>
    <row r="8481" spans="1:1" ht="13" x14ac:dyDescent="0.15">
      <c r="A8481" s="2" t="s">
        <v>8480</v>
      </c>
    </row>
    <row r="8482" spans="1:1" ht="13" x14ac:dyDescent="0.15">
      <c r="A8482" s="2" t="s">
        <v>8481</v>
      </c>
    </row>
    <row r="8483" spans="1:1" ht="13" x14ac:dyDescent="0.15">
      <c r="A8483" s="2" t="s">
        <v>8482</v>
      </c>
    </row>
    <row r="8484" spans="1:1" ht="13" x14ac:dyDescent="0.15">
      <c r="A8484" s="2" t="s">
        <v>8483</v>
      </c>
    </row>
    <row r="8485" spans="1:1" ht="13" x14ac:dyDescent="0.15">
      <c r="A8485" s="2" t="s">
        <v>8484</v>
      </c>
    </row>
    <row r="8486" spans="1:1" ht="13" x14ac:dyDescent="0.15">
      <c r="A8486" s="2" t="s">
        <v>8485</v>
      </c>
    </row>
    <row r="8487" spans="1:1" ht="13" x14ac:dyDescent="0.15">
      <c r="A8487" s="2" t="s">
        <v>8486</v>
      </c>
    </row>
    <row r="8488" spans="1:1" ht="13" x14ac:dyDescent="0.15">
      <c r="A8488" s="2" t="s">
        <v>8487</v>
      </c>
    </row>
    <row r="8489" spans="1:1" ht="13" x14ac:dyDescent="0.15">
      <c r="A8489" s="2" t="s">
        <v>8488</v>
      </c>
    </row>
    <row r="8490" spans="1:1" ht="13" x14ac:dyDescent="0.15">
      <c r="A8490" s="2" t="s">
        <v>8489</v>
      </c>
    </row>
    <row r="8491" spans="1:1" ht="13" x14ac:dyDescent="0.15">
      <c r="A8491" s="2" t="s">
        <v>8490</v>
      </c>
    </row>
    <row r="8492" spans="1:1" ht="13" x14ac:dyDescent="0.15">
      <c r="A8492" s="2" t="s">
        <v>8491</v>
      </c>
    </row>
    <row r="8493" spans="1:1" ht="13" x14ac:dyDescent="0.15">
      <c r="A8493" s="2" t="s">
        <v>8492</v>
      </c>
    </row>
    <row r="8494" spans="1:1" ht="13" x14ac:dyDescent="0.15">
      <c r="A8494" s="2" t="s">
        <v>8493</v>
      </c>
    </row>
    <row r="8495" spans="1:1" ht="13" x14ac:dyDescent="0.15">
      <c r="A8495" s="2" t="s">
        <v>8494</v>
      </c>
    </row>
    <row r="8496" spans="1:1" ht="13" x14ac:dyDescent="0.15">
      <c r="A8496" s="2" t="s">
        <v>8495</v>
      </c>
    </row>
    <row r="8497" spans="1:1" ht="13" x14ac:dyDescent="0.15">
      <c r="A8497" s="2" t="s">
        <v>8496</v>
      </c>
    </row>
    <row r="8498" spans="1:1" ht="13" x14ac:dyDescent="0.15">
      <c r="A8498" s="2" t="s">
        <v>8497</v>
      </c>
    </row>
    <row r="8499" spans="1:1" ht="13" x14ac:dyDescent="0.15">
      <c r="A8499" s="2" t="s">
        <v>8498</v>
      </c>
    </row>
    <row r="8500" spans="1:1" ht="13" x14ac:dyDescent="0.15">
      <c r="A8500" s="2" t="s">
        <v>8499</v>
      </c>
    </row>
    <row r="8501" spans="1:1" ht="13" x14ac:dyDescent="0.15">
      <c r="A8501" s="2" t="s">
        <v>8500</v>
      </c>
    </row>
    <row r="8502" spans="1:1" ht="13" x14ac:dyDescent="0.15">
      <c r="A8502" s="2" t="s">
        <v>8501</v>
      </c>
    </row>
    <row r="8503" spans="1:1" ht="13" x14ac:dyDescent="0.15">
      <c r="A8503" s="2" t="s">
        <v>8502</v>
      </c>
    </row>
    <row r="8504" spans="1:1" ht="13" x14ac:dyDescent="0.15">
      <c r="A8504" s="2" t="s">
        <v>8503</v>
      </c>
    </row>
    <row r="8505" spans="1:1" ht="13" x14ac:dyDescent="0.15">
      <c r="A8505" s="2" t="s">
        <v>8504</v>
      </c>
    </row>
    <row r="8506" spans="1:1" ht="13" x14ac:dyDescent="0.15">
      <c r="A8506" s="2" t="s">
        <v>8505</v>
      </c>
    </row>
    <row r="8507" spans="1:1" ht="13" x14ac:dyDescent="0.15">
      <c r="A8507" s="2" t="s">
        <v>8506</v>
      </c>
    </row>
    <row r="8508" spans="1:1" ht="13" x14ac:dyDescent="0.15">
      <c r="A8508" s="2" t="s">
        <v>8507</v>
      </c>
    </row>
    <row r="8509" spans="1:1" ht="13" x14ac:dyDescent="0.15">
      <c r="A8509" s="2" t="s">
        <v>8508</v>
      </c>
    </row>
    <row r="8510" spans="1:1" ht="13" x14ac:dyDescent="0.15">
      <c r="A8510" s="2" t="s">
        <v>8509</v>
      </c>
    </row>
    <row r="8511" spans="1:1" ht="13" x14ac:dyDescent="0.15">
      <c r="A8511" s="2" t="s">
        <v>8510</v>
      </c>
    </row>
    <row r="8512" spans="1:1" ht="13" x14ac:dyDescent="0.15">
      <c r="A8512" s="2" t="s">
        <v>8511</v>
      </c>
    </row>
    <row r="8513" spans="1:1" ht="13" x14ac:dyDescent="0.15">
      <c r="A8513" s="2" t="s">
        <v>8512</v>
      </c>
    </row>
    <row r="8514" spans="1:1" ht="13" x14ac:dyDescent="0.15">
      <c r="A8514" s="2" t="s">
        <v>8513</v>
      </c>
    </row>
    <row r="8515" spans="1:1" ht="13" x14ac:dyDescent="0.15">
      <c r="A8515" s="2" t="s">
        <v>8514</v>
      </c>
    </row>
    <row r="8516" spans="1:1" ht="13" x14ac:dyDescent="0.15">
      <c r="A8516" s="2" t="s">
        <v>8515</v>
      </c>
    </row>
    <row r="8517" spans="1:1" ht="13" x14ac:dyDescent="0.15">
      <c r="A8517" s="2" t="s">
        <v>8516</v>
      </c>
    </row>
    <row r="8518" spans="1:1" ht="13" x14ac:dyDescent="0.15">
      <c r="A8518" s="2" t="s">
        <v>8517</v>
      </c>
    </row>
    <row r="8519" spans="1:1" ht="13" x14ac:dyDescent="0.15">
      <c r="A8519" s="2" t="s">
        <v>8518</v>
      </c>
    </row>
    <row r="8520" spans="1:1" ht="13" x14ac:dyDescent="0.15">
      <c r="A8520" s="2" t="s">
        <v>8519</v>
      </c>
    </row>
    <row r="8521" spans="1:1" ht="13" x14ac:dyDescent="0.15">
      <c r="A8521" s="2" t="s">
        <v>8520</v>
      </c>
    </row>
    <row r="8522" spans="1:1" ht="13" x14ac:dyDescent="0.15">
      <c r="A8522" s="2" t="s">
        <v>8521</v>
      </c>
    </row>
    <row r="8523" spans="1:1" ht="13" x14ac:dyDescent="0.15">
      <c r="A8523" s="2" t="s">
        <v>8522</v>
      </c>
    </row>
    <row r="8524" spans="1:1" ht="13" x14ac:dyDescent="0.15">
      <c r="A8524" s="2" t="s">
        <v>8523</v>
      </c>
    </row>
    <row r="8525" spans="1:1" ht="13" x14ac:dyDescent="0.15">
      <c r="A8525" s="2" t="s">
        <v>8524</v>
      </c>
    </row>
    <row r="8526" spans="1:1" ht="13" x14ac:dyDescent="0.15">
      <c r="A8526" s="2" t="s">
        <v>8525</v>
      </c>
    </row>
    <row r="8527" spans="1:1" ht="13" x14ac:dyDescent="0.15">
      <c r="A8527" s="2" t="s">
        <v>8526</v>
      </c>
    </row>
    <row r="8528" spans="1:1" ht="13" x14ac:dyDescent="0.15">
      <c r="A8528" s="2" t="s">
        <v>8527</v>
      </c>
    </row>
    <row r="8529" spans="1:1" ht="13" x14ac:dyDescent="0.15">
      <c r="A8529" s="2" t="s">
        <v>8528</v>
      </c>
    </row>
    <row r="8530" spans="1:1" ht="13" x14ac:dyDescent="0.15">
      <c r="A8530" s="2" t="s">
        <v>8529</v>
      </c>
    </row>
    <row r="8531" spans="1:1" ht="13" x14ac:dyDescent="0.15">
      <c r="A8531" s="2" t="s">
        <v>8530</v>
      </c>
    </row>
    <row r="8532" spans="1:1" ht="13" x14ac:dyDescent="0.15">
      <c r="A8532" s="2" t="s">
        <v>8531</v>
      </c>
    </row>
    <row r="8533" spans="1:1" ht="13" x14ac:dyDescent="0.15">
      <c r="A8533" s="2" t="s">
        <v>8532</v>
      </c>
    </row>
    <row r="8534" spans="1:1" ht="13" x14ac:dyDescent="0.15">
      <c r="A8534" s="2" t="s">
        <v>8533</v>
      </c>
    </row>
    <row r="8535" spans="1:1" ht="13" x14ac:dyDescent="0.15">
      <c r="A8535" s="2" t="s">
        <v>8534</v>
      </c>
    </row>
    <row r="8536" spans="1:1" ht="13" x14ac:dyDescent="0.15">
      <c r="A8536" s="2" t="s">
        <v>8535</v>
      </c>
    </row>
    <row r="8537" spans="1:1" ht="13" x14ac:dyDescent="0.15">
      <c r="A8537" s="2" t="s">
        <v>8536</v>
      </c>
    </row>
    <row r="8538" spans="1:1" ht="13" x14ac:dyDescent="0.15">
      <c r="A8538" s="2" t="s">
        <v>8537</v>
      </c>
    </row>
    <row r="8539" spans="1:1" ht="13" x14ac:dyDescent="0.15">
      <c r="A8539" s="2" t="s">
        <v>8538</v>
      </c>
    </row>
    <row r="8540" spans="1:1" ht="13" x14ac:dyDescent="0.15">
      <c r="A8540" s="2" t="s">
        <v>8539</v>
      </c>
    </row>
    <row r="8541" spans="1:1" ht="13" x14ac:dyDescent="0.15">
      <c r="A8541" s="2" t="s">
        <v>8540</v>
      </c>
    </row>
    <row r="8542" spans="1:1" ht="13" x14ac:dyDescent="0.15">
      <c r="A8542" s="2" t="s">
        <v>8541</v>
      </c>
    </row>
    <row r="8543" spans="1:1" ht="13" x14ac:dyDescent="0.15">
      <c r="A8543" s="2" t="s">
        <v>8542</v>
      </c>
    </row>
    <row r="8544" spans="1:1" ht="13" x14ac:dyDescent="0.15">
      <c r="A8544" s="2" t="s">
        <v>8543</v>
      </c>
    </row>
    <row r="8545" spans="1:1" ht="13" x14ac:dyDescent="0.15">
      <c r="A8545" s="2" t="s">
        <v>8544</v>
      </c>
    </row>
    <row r="8546" spans="1:1" ht="13" x14ac:dyDescent="0.15">
      <c r="A8546" s="2" t="s">
        <v>8545</v>
      </c>
    </row>
    <row r="8547" spans="1:1" ht="13" x14ac:dyDescent="0.15">
      <c r="A8547" s="2" t="s">
        <v>8546</v>
      </c>
    </row>
    <row r="8548" spans="1:1" ht="13" x14ac:dyDescent="0.15">
      <c r="A8548" s="2" t="s">
        <v>8547</v>
      </c>
    </row>
    <row r="8549" spans="1:1" ht="13" x14ac:dyDescent="0.15">
      <c r="A8549" s="2" t="s">
        <v>8548</v>
      </c>
    </row>
    <row r="8550" spans="1:1" ht="13" x14ac:dyDescent="0.15">
      <c r="A8550" s="2" t="s">
        <v>8549</v>
      </c>
    </row>
    <row r="8551" spans="1:1" ht="13" x14ac:dyDescent="0.15">
      <c r="A8551" s="2" t="s">
        <v>8550</v>
      </c>
    </row>
    <row r="8552" spans="1:1" ht="13" x14ac:dyDescent="0.15">
      <c r="A8552" s="2" t="s">
        <v>8551</v>
      </c>
    </row>
    <row r="8553" spans="1:1" ht="13" x14ac:dyDescent="0.15">
      <c r="A8553" s="2" t="s">
        <v>8552</v>
      </c>
    </row>
    <row r="8554" spans="1:1" ht="13" x14ac:dyDescent="0.15">
      <c r="A8554" s="2" t="s">
        <v>8553</v>
      </c>
    </row>
    <row r="8555" spans="1:1" ht="13" x14ac:dyDescent="0.15">
      <c r="A8555" s="2" t="s">
        <v>8554</v>
      </c>
    </row>
    <row r="8556" spans="1:1" ht="13" x14ac:dyDescent="0.15">
      <c r="A8556" s="2" t="s">
        <v>8555</v>
      </c>
    </row>
    <row r="8557" spans="1:1" ht="13" x14ac:dyDescent="0.15">
      <c r="A8557" s="2" t="s">
        <v>8556</v>
      </c>
    </row>
    <row r="8558" spans="1:1" ht="13" x14ac:dyDescent="0.15">
      <c r="A8558" s="2" t="s">
        <v>8557</v>
      </c>
    </row>
    <row r="8559" spans="1:1" ht="13" x14ac:dyDescent="0.15">
      <c r="A8559" s="2" t="s">
        <v>8558</v>
      </c>
    </row>
    <row r="8560" spans="1:1" ht="13" x14ac:dyDescent="0.15">
      <c r="A8560" s="2" t="s">
        <v>8559</v>
      </c>
    </row>
    <row r="8561" spans="1:1" ht="13" x14ac:dyDescent="0.15">
      <c r="A8561" s="2" t="s">
        <v>8560</v>
      </c>
    </row>
    <row r="8562" spans="1:1" ht="13" x14ac:dyDescent="0.15">
      <c r="A8562" s="2" t="s">
        <v>8561</v>
      </c>
    </row>
    <row r="8563" spans="1:1" ht="13" x14ac:dyDescent="0.15">
      <c r="A8563" s="2" t="s">
        <v>8562</v>
      </c>
    </row>
    <row r="8564" spans="1:1" ht="13" x14ac:dyDescent="0.15">
      <c r="A8564" s="2" t="s">
        <v>8563</v>
      </c>
    </row>
    <row r="8565" spans="1:1" ht="13" x14ac:dyDescent="0.15">
      <c r="A8565" s="2" t="s">
        <v>8564</v>
      </c>
    </row>
    <row r="8566" spans="1:1" ht="13" x14ac:dyDescent="0.15">
      <c r="A8566" s="2" t="s">
        <v>8565</v>
      </c>
    </row>
    <row r="8567" spans="1:1" ht="13" x14ac:dyDescent="0.15">
      <c r="A8567" s="2" t="s">
        <v>8566</v>
      </c>
    </row>
    <row r="8568" spans="1:1" ht="13" x14ac:dyDescent="0.15">
      <c r="A8568" s="2" t="s">
        <v>8567</v>
      </c>
    </row>
    <row r="8569" spans="1:1" ht="13" x14ac:dyDescent="0.15">
      <c r="A8569" s="2" t="s">
        <v>8568</v>
      </c>
    </row>
    <row r="8570" spans="1:1" ht="13" x14ac:dyDescent="0.15">
      <c r="A8570" s="2" t="s">
        <v>8569</v>
      </c>
    </row>
    <row r="8571" spans="1:1" ht="13" x14ac:dyDescent="0.15">
      <c r="A8571" s="2" t="s">
        <v>8570</v>
      </c>
    </row>
    <row r="8572" spans="1:1" ht="13" x14ac:dyDescent="0.15">
      <c r="A8572" s="2" t="s">
        <v>8571</v>
      </c>
    </row>
    <row r="8573" spans="1:1" ht="13" x14ac:dyDescent="0.15">
      <c r="A8573" s="2" t="s">
        <v>8572</v>
      </c>
    </row>
    <row r="8574" spans="1:1" ht="13" x14ac:dyDescent="0.15">
      <c r="A8574" s="2" t="s">
        <v>8573</v>
      </c>
    </row>
    <row r="8575" spans="1:1" ht="13" x14ac:dyDescent="0.15">
      <c r="A8575" s="2" t="s">
        <v>8574</v>
      </c>
    </row>
    <row r="8576" spans="1:1" ht="13" x14ac:dyDescent="0.15">
      <c r="A8576" s="2" t="s">
        <v>8575</v>
      </c>
    </row>
    <row r="8577" spans="1:1" ht="13" x14ac:dyDescent="0.15">
      <c r="A8577" s="2" t="s">
        <v>8576</v>
      </c>
    </row>
    <row r="8578" spans="1:1" ht="13" x14ac:dyDescent="0.15">
      <c r="A8578" s="2" t="s">
        <v>8577</v>
      </c>
    </row>
    <row r="8579" spans="1:1" ht="13" x14ac:dyDescent="0.15">
      <c r="A8579" s="2" t="s">
        <v>8578</v>
      </c>
    </row>
    <row r="8580" spans="1:1" ht="13" x14ac:dyDescent="0.15">
      <c r="A8580" s="2" t="s">
        <v>8579</v>
      </c>
    </row>
    <row r="8581" spans="1:1" ht="13" x14ac:dyDescent="0.15">
      <c r="A8581" s="2" t="s">
        <v>8580</v>
      </c>
    </row>
    <row r="8582" spans="1:1" ht="13" x14ac:dyDescent="0.15">
      <c r="A8582" s="2" t="s">
        <v>8581</v>
      </c>
    </row>
    <row r="8583" spans="1:1" ht="13" x14ac:dyDescent="0.15">
      <c r="A8583" s="2" t="s">
        <v>8582</v>
      </c>
    </row>
    <row r="8584" spans="1:1" ht="13" x14ac:dyDescent="0.15">
      <c r="A8584" s="2" t="s">
        <v>8583</v>
      </c>
    </row>
    <row r="8585" spans="1:1" ht="13" x14ac:dyDescent="0.15">
      <c r="A8585" s="2" t="s">
        <v>8584</v>
      </c>
    </row>
    <row r="8586" spans="1:1" ht="13" x14ac:dyDescent="0.15">
      <c r="A8586" s="2" t="s">
        <v>8585</v>
      </c>
    </row>
    <row r="8587" spans="1:1" ht="13" x14ac:dyDescent="0.15">
      <c r="A8587" s="2" t="s">
        <v>8586</v>
      </c>
    </row>
    <row r="8588" spans="1:1" ht="13" x14ac:dyDescent="0.15">
      <c r="A8588" s="2" t="s">
        <v>8587</v>
      </c>
    </row>
    <row r="8589" spans="1:1" ht="13" x14ac:dyDescent="0.15">
      <c r="A8589" s="2" t="s">
        <v>8588</v>
      </c>
    </row>
    <row r="8590" spans="1:1" ht="13" x14ac:dyDescent="0.15">
      <c r="A8590" s="2" t="s">
        <v>8589</v>
      </c>
    </row>
    <row r="8591" spans="1:1" ht="13" x14ac:dyDescent="0.15">
      <c r="A8591" s="2" t="s">
        <v>8590</v>
      </c>
    </row>
    <row r="8592" spans="1:1" ht="13" x14ac:dyDescent="0.15">
      <c r="A8592" s="2" t="s">
        <v>8591</v>
      </c>
    </row>
    <row r="8593" spans="1:1" ht="13" x14ac:dyDescent="0.15">
      <c r="A8593" s="2" t="s">
        <v>8592</v>
      </c>
    </row>
    <row r="8594" spans="1:1" ht="13" x14ac:dyDescent="0.15">
      <c r="A8594" s="2" t="s">
        <v>8593</v>
      </c>
    </row>
    <row r="8595" spans="1:1" ht="13" x14ac:dyDescent="0.15">
      <c r="A8595" s="2" t="s">
        <v>8594</v>
      </c>
    </row>
    <row r="8596" spans="1:1" ht="13" x14ac:dyDescent="0.15">
      <c r="A8596" s="2" t="s">
        <v>8595</v>
      </c>
    </row>
    <row r="8597" spans="1:1" ht="13" x14ac:dyDescent="0.15">
      <c r="A8597" s="2" t="s">
        <v>8596</v>
      </c>
    </row>
    <row r="8598" spans="1:1" ht="13" x14ac:dyDescent="0.15">
      <c r="A8598" s="2" t="s">
        <v>8597</v>
      </c>
    </row>
    <row r="8599" spans="1:1" ht="13" x14ac:dyDescent="0.15">
      <c r="A8599" s="2" t="s">
        <v>8598</v>
      </c>
    </row>
    <row r="8600" spans="1:1" ht="13" x14ac:dyDescent="0.15">
      <c r="A8600" s="2" t="s">
        <v>8599</v>
      </c>
    </row>
    <row r="8601" spans="1:1" ht="13" x14ac:dyDescent="0.15">
      <c r="A8601" s="2" t="s">
        <v>8600</v>
      </c>
    </row>
    <row r="8602" spans="1:1" ht="13" x14ac:dyDescent="0.15">
      <c r="A8602" s="2" t="s">
        <v>8601</v>
      </c>
    </row>
    <row r="8603" spans="1:1" ht="13" x14ac:dyDescent="0.15">
      <c r="A8603" s="2" t="s">
        <v>8602</v>
      </c>
    </row>
    <row r="8604" spans="1:1" ht="13" x14ac:dyDescent="0.15">
      <c r="A8604" s="2" t="s">
        <v>8603</v>
      </c>
    </row>
    <row r="8605" spans="1:1" ht="13" x14ac:dyDescent="0.15">
      <c r="A8605" s="2" t="s">
        <v>8604</v>
      </c>
    </row>
    <row r="8606" spans="1:1" ht="13" x14ac:dyDescent="0.15">
      <c r="A8606" s="2" t="s">
        <v>8605</v>
      </c>
    </row>
    <row r="8607" spans="1:1" ht="13" x14ac:dyDescent="0.15">
      <c r="A8607" s="2" t="s">
        <v>8606</v>
      </c>
    </row>
    <row r="8608" spans="1:1" ht="13" x14ac:dyDescent="0.15">
      <c r="A8608" s="2" t="s">
        <v>8607</v>
      </c>
    </row>
    <row r="8609" spans="1:1" ht="13" x14ac:dyDescent="0.15">
      <c r="A8609" s="2" t="s">
        <v>8608</v>
      </c>
    </row>
    <row r="8610" spans="1:1" ht="13" x14ac:dyDescent="0.15">
      <c r="A8610" s="2" t="s">
        <v>8609</v>
      </c>
    </row>
    <row r="8611" spans="1:1" ht="13" x14ac:dyDescent="0.15">
      <c r="A8611" s="2" t="s">
        <v>8610</v>
      </c>
    </row>
    <row r="8612" spans="1:1" ht="13" x14ac:dyDescent="0.15">
      <c r="A8612" s="2" t="s">
        <v>8611</v>
      </c>
    </row>
    <row r="8613" spans="1:1" ht="13" x14ac:dyDescent="0.15">
      <c r="A8613" s="2" t="s">
        <v>8612</v>
      </c>
    </row>
    <row r="8614" spans="1:1" ht="13" x14ac:dyDescent="0.15">
      <c r="A8614" s="2" t="s">
        <v>8613</v>
      </c>
    </row>
    <row r="8615" spans="1:1" ht="13" x14ac:dyDescent="0.15">
      <c r="A8615" s="2" t="s">
        <v>8614</v>
      </c>
    </row>
    <row r="8616" spans="1:1" ht="13" x14ac:dyDescent="0.15">
      <c r="A8616" s="2" t="s">
        <v>8615</v>
      </c>
    </row>
    <row r="8617" spans="1:1" ht="13" x14ac:dyDescent="0.15">
      <c r="A8617" s="2" t="s">
        <v>8616</v>
      </c>
    </row>
    <row r="8618" spans="1:1" ht="13" x14ac:dyDescent="0.15">
      <c r="A8618" s="2" t="s">
        <v>8617</v>
      </c>
    </row>
    <row r="8619" spans="1:1" ht="13" x14ac:dyDescent="0.15">
      <c r="A8619" s="2" t="s">
        <v>8618</v>
      </c>
    </row>
    <row r="8620" spans="1:1" ht="13" x14ac:dyDescent="0.15">
      <c r="A8620" s="2" t="s">
        <v>8619</v>
      </c>
    </row>
    <row r="8621" spans="1:1" ht="13" x14ac:dyDescent="0.15">
      <c r="A8621" s="2" t="s">
        <v>8620</v>
      </c>
    </row>
    <row r="8622" spans="1:1" ht="13" x14ac:dyDescent="0.15">
      <c r="A8622" s="2" t="s">
        <v>8621</v>
      </c>
    </row>
    <row r="8623" spans="1:1" ht="13" x14ac:dyDescent="0.15">
      <c r="A8623" s="2" t="s">
        <v>8622</v>
      </c>
    </row>
    <row r="8624" spans="1:1" ht="13" x14ac:dyDescent="0.15">
      <c r="A8624" s="2" t="s">
        <v>8623</v>
      </c>
    </row>
    <row r="8625" spans="1:1" ht="13" x14ac:dyDescent="0.15">
      <c r="A8625" s="2" t="s">
        <v>8624</v>
      </c>
    </row>
    <row r="8626" spans="1:1" ht="13" x14ac:dyDescent="0.15">
      <c r="A8626" s="2" t="s">
        <v>8625</v>
      </c>
    </row>
    <row r="8627" spans="1:1" ht="13" x14ac:dyDescent="0.15">
      <c r="A8627" s="2" t="s">
        <v>8626</v>
      </c>
    </row>
    <row r="8628" spans="1:1" ht="13" x14ac:dyDescent="0.15">
      <c r="A8628" s="2" t="s">
        <v>8627</v>
      </c>
    </row>
    <row r="8629" spans="1:1" ht="13" x14ac:dyDescent="0.15">
      <c r="A8629" s="2" t="s">
        <v>8628</v>
      </c>
    </row>
    <row r="8630" spans="1:1" ht="13" x14ac:dyDescent="0.15">
      <c r="A8630" s="2" t="s">
        <v>8629</v>
      </c>
    </row>
    <row r="8631" spans="1:1" ht="13" x14ac:dyDescent="0.15">
      <c r="A8631" s="2" t="s">
        <v>8630</v>
      </c>
    </row>
    <row r="8632" spans="1:1" ht="13" x14ac:dyDescent="0.15">
      <c r="A8632" s="2" t="s">
        <v>8631</v>
      </c>
    </row>
    <row r="8633" spans="1:1" ht="13" x14ac:dyDescent="0.15">
      <c r="A8633" s="2" t="s">
        <v>8632</v>
      </c>
    </row>
    <row r="8634" spans="1:1" ht="13" x14ac:dyDescent="0.15">
      <c r="A8634" s="2" t="s">
        <v>8633</v>
      </c>
    </row>
    <row r="8635" spans="1:1" ht="13" x14ac:dyDescent="0.15">
      <c r="A8635" s="2" t="s">
        <v>8634</v>
      </c>
    </row>
    <row r="8636" spans="1:1" ht="13" x14ac:dyDescent="0.15">
      <c r="A8636" s="2" t="s">
        <v>8635</v>
      </c>
    </row>
    <row r="8637" spans="1:1" ht="13" x14ac:dyDescent="0.15">
      <c r="A8637" s="2" t="s">
        <v>8636</v>
      </c>
    </row>
    <row r="8638" spans="1:1" ht="13" x14ac:dyDescent="0.15">
      <c r="A8638" s="2" t="s">
        <v>8637</v>
      </c>
    </row>
    <row r="8639" spans="1:1" ht="13" x14ac:dyDescent="0.15">
      <c r="A8639" s="2" t="s">
        <v>8638</v>
      </c>
    </row>
    <row r="8640" spans="1:1" ht="13" x14ac:dyDescent="0.15">
      <c r="A8640" s="2" t="s">
        <v>8639</v>
      </c>
    </row>
    <row r="8641" spans="1:1" ht="13" x14ac:dyDescent="0.15">
      <c r="A8641" s="2" t="s">
        <v>8640</v>
      </c>
    </row>
    <row r="8642" spans="1:1" ht="13" x14ac:dyDescent="0.15">
      <c r="A8642" s="2" t="s">
        <v>8641</v>
      </c>
    </row>
    <row r="8643" spans="1:1" ht="13" x14ac:dyDescent="0.15">
      <c r="A8643" s="2" t="s">
        <v>8642</v>
      </c>
    </row>
    <row r="8644" spans="1:1" ht="13" x14ac:dyDescent="0.15">
      <c r="A8644" s="2" t="s">
        <v>8643</v>
      </c>
    </row>
    <row r="8645" spans="1:1" ht="13" x14ac:dyDescent="0.15">
      <c r="A8645" s="2" t="s">
        <v>8644</v>
      </c>
    </row>
    <row r="8646" spans="1:1" ht="13" x14ac:dyDescent="0.15">
      <c r="A8646" s="2" t="s">
        <v>8645</v>
      </c>
    </row>
    <row r="8647" spans="1:1" ht="13" x14ac:dyDescent="0.15">
      <c r="A8647" s="2" t="s">
        <v>8646</v>
      </c>
    </row>
    <row r="8648" spans="1:1" ht="13" x14ac:dyDescent="0.15">
      <c r="A8648" s="2" t="s">
        <v>8647</v>
      </c>
    </row>
    <row r="8649" spans="1:1" ht="13" x14ac:dyDescent="0.15">
      <c r="A8649" s="2" t="s">
        <v>8648</v>
      </c>
    </row>
    <row r="8650" spans="1:1" ht="13" x14ac:dyDescent="0.15">
      <c r="A8650" s="2" t="s">
        <v>8649</v>
      </c>
    </row>
    <row r="8651" spans="1:1" ht="13" x14ac:dyDescent="0.15">
      <c r="A8651" s="2" t="s">
        <v>8650</v>
      </c>
    </row>
    <row r="8652" spans="1:1" ht="13" x14ac:dyDescent="0.15">
      <c r="A8652" s="2" t="s">
        <v>8651</v>
      </c>
    </row>
    <row r="8653" spans="1:1" ht="13" x14ac:dyDescent="0.15">
      <c r="A8653" s="2" t="s">
        <v>8652</v>
      </c>
    </row>
    <row r="8654" spans="1:1" ht="13" x14ac:dyDescent="0.15">
      <c r="A8654" s="2" t="s">
        <v>8653</v>
      </c>
    </row>
    <row r="8655" spans="1:1" ht="13" x14ac:dyDescent="0.15">
      <c r="A8655" s="2" t="s">
        <v>8654</v>
      </c>
    </row>
    <row r="8656" spans="1:1" ht="13" x14ac:dyDescent="0.15">
      <c r="A8656" s="2" t="s">
        <v>8655</v>
      </c>
    </row>
    <row r="8657" spans="1:1" ht="13" x14ac:dyDescent="0.15">
      <c r="A8657" s="2" t="s">
        <v>8656</v>
      </c>
    </row>
    <row r="8658" spans="1:1" ht="13" x14ac:dyDescent="0.15">
      <c r="A8658" s="2" t="s">
        <v>8657</v>
      </c>
    </row>
    <row r="8659" spans="1:1" ht="13" x14ac:dyDescent="0.15">
      <c r="A8659" s="2" t="s">
        <v>8658</v>
      </c>
    </row>
    <row r="8660" spans="1:1" ht="13" x14ac:dyDescent="0.15">
      <c r="A8660" s="2" t="s">
        <v>8659</v>
      </c>
    </row>
    <row r="8661" spans="1:1" ht="13" x14ac:dyDescent="0.15">
      <c r="A8661" s="2" t="s">
        <v>8660</v>
      </c>
    </row>
    <row r="8662" spans="1:1" ht="13" x14ac:dyDescent="0.15">
      <c r="A8662" s="2" t="s">
        <v>8661</v>
      </c>
    </row>
    <row r="8663" spans="1:1" ht="13" x14ac:dyDescent="0.15">
      <c r="A8663" s="2" t="s">
        <v>8662</v>
      </c>
    </row>
    <row r="8664" spans="1:1" ht="13" x14ac:dyDescent="0.15">
      <c r="A8664" s="2" t="s">
        <v>8663</v>
      </c>
    </row>
    <row r="8665" spans="1:1" ht="13" x14ac:dyDescent="0.15">
      <c r="A8665" s="2" t="s">
        <v>8664</v>
      </c>
    </row>
    <row r="8666" spans="1:1" ht="13" x14ac:dyDescent="0.15">
      <c r="A8666" s="2" t="s">
        <v>8665</v>
      </c>
    </row>
    <row r="8667" spans="1:1" ht="13" x14ac:dyDescent="0.15">
      <c r="A8667" s="2" t="s">
        <v>8666</v>
      </c>
    </row>
    <row r="8668" spans="1:1" ht="13" x14ac:dyDescent="0.15">
      <c r="A8668" s="2" t="s">
        <v>8667</v>
      </c>
    </row>
    <row r="8669" spans="1:1" ht="13" x14ac:dyDescent="0.15">
      <c r="A8669" s="2" t="s">
        <v>8668</v>
      </c>
    </row>
    <row r="8670" spans="1:1" ht="13" x14ac:dyDescent="0.15">
      <c r="A8670" s="2" t="s">
        <v>8669</v>
      </c>
    </row>
    <row r="8671" spans="1:1" ht="13" x14ac:dyDescent="0.15">
      <c r="A8671" s="2" t="s">
        <v>8670</v>
      </c>
    </row>
    <row r="8672" spans="1:1" ht="13" x14ac:dyDescent="0.15">
      <c r="A8672" s="2" t="s">
        <v>8671</v>
      </c>
    </row>
    <row r="8673" spans="1:1" ht="13" x14ac:dyDescent="0.15">
      <c r="A8673" s="2" t="s">
        <v>8672</v>
      </c>
    </row>
    <row r="8674" spans="1:1" ht="13" x14ac:dyDescent="0.15">
      <c r="A8674" s="2" t="s">
        <v>8673</v>
      </c>
    </row>
    <row r="8675" spans="1:1" ht="13" x14ac:dyDescent="0.15">
      <c r="A8675" s="2" t="s">
        <v>8674</v>
      </c>
    </row>
    <row r="8676" spans="1:1" ht="13" x14ac:dyDescent="0.15">
      <c r="A8676" s="2" t="s">
        <v>8675</v>
      </c>
    </row>
    <row r="8677" spans="1:1" ht="13" x14ac:dyDescent="0.15">
      <c r="A8677" s="2" t="s">
        <v>8676</v>
      </c>
    </row>
    <row r="8678" spans="1:1" ht="13" x14ac:dyDescent="0.15">
      <c r="A8678" s="2" t="s">
        <v>8677</v>
      </c>
    </row>
    <row r="8679" spans="1:1" ht="13" x14ac:dyDescent="0.15">
      <c r="A8679" s="2" t="s">
        <v>8678</v>
      </c>
    </row>
    <row r="8680" spans="1:1" ht="13" x14ac:dyDescent="0.15">
      <c r="A8680" s="2" t="s">
        <v>8679</v>
      </c>
    </row>
    <row r="8681" spans="1:1" ht="13" x14ac:dyDescent="0.15">
      <c r="A8681" s="2" t="s">
        <v>8680</v>
      </c>
    </row>
    <row r="8682" spans="1:1" ht="13" x14ac:dyDescent="0.15">
      <c r="A8682" s="2" t="s">
        <v>8681</v>
      </c>
    </row>
    <row r="8683" spans="1:1" ht="13" x14ac:dyDescent="0.15">
      <c r="A8683" s="2" t="s">
        <v>8682</v>
      </c>
    </row>
    <row r="8684" spans="1:1" ht="13" x14ac:dyDescent="0.15">
      <c r="A8684" s="2" t="s">
        <v>8683</v>
      </c>
    </row>
    <row r="8685" spans="1:1" ht="13" x14ac:dyDescent="0.15">
      <c r="A8685" s="2" t="s">
        <v>8684</v>
      </c>
    </row>
    <row r="8686" spans="1:1" ht="13" x14ac:dyDescent="0.15">
      <c r="A8686" s="2" t="s">
        <v>8685</v>
      </c>
    </row>
    <row r="8687" spans="1:1" ht="13" x14ac:dyDescent="0.15">
      <c r="A8687" s="2" t="s">
        <v>8686</v>
      </c>
    </row>
    <row r="8688" spans="1:1" ht="13" x14ac:dyDescent="0.15">
      <c r="A8688" s="2" t="s">
        <v>8687</v>
      </c>
    </row>
    <row r="8689" spans="1:1" ht="13" x14ac:dyDescent="0.15">
      <c r="A8689" s="2" t="s">
        <v>8688</v>
      </c>
    </row>
    <row r="8690" spans="1:1" ht="13" x14ac:dyDescent="0.15">
      <c r="A8690" s="2" t="s">
        <v>8689</v>
      </c>
    </row>
    <row r="8691" spans="1:1" ht="13" x14ac:dyDescent="0.15">
      <c r="A8691" s="2" t="s">
        <v>8690</v>
      </c>
    </row>
    <row r="8692" spans="1:1" ht="13" x14ac:dyDescent="0.15">
      <c r="A8692" s="2" t="s">
        <v>8691</v>
      </c>
    </row>
    <row r="8693" spans="1:1" ht="13" x14ac:dyDescent="0.15">
      <c r="A8693" s="2" t="s">
        <v>8692</v>
      </c>
    </row>
    <row r="8694" spans="1:1" ht="13" x14ac:dyDescent="0.15">
      <c r="A8694" s="2" t="s">
        <v>8693</v>
      </c>
    </row>
    <row r="8695" spans="1:1" ht="13" x14ac:dyDescent="0.15">
      <c r="A8695" s="2" t="s">
        <v>8694</v>
      </c>
    </row>
    <row r="8696" spans="1:1" ht="13" x14ac:dyDescent="0.15">
      <c r="A8696" s="2" t="s">
        <v>8695</v>
      </c>
    </row>
    <row r="8697" spans="1:1" ht="13" x14ac:dyDescent="0.15">
      <c r="A8697" s="2" t="s">
        <v>8696</v>
      </c>
    </row>
    <row r="8698" spans="1:1" ht="13" x14ac:dyDescent="0.15">
      <c r="A8698" s="2" t="s">
        <v>8697</v>
      </c>
    </row>
    <row r="8699" spans="1:1" ht="13" x14ac:dyDescent="0.15">
      <c r="A8699" s="2" t="s">
        <v>8698</v>
      </c>
    </row>
    <row r="8700" spans="1:1" ht="13" x14ac:dyDescent="0.15">
      <c r="A8700" s="2" t="s">
        <v>8699</v>
      </c>
    </row>
    <row r="8701" spans="1:1" ht="13" x14ac:dyDescent="0.15">
      <c r="A8701" s="2" t="s">
        <v>8700</v>
      </c>
    </row>
    <row r="8702" spans="1:1" ht="13" x14ac:dyDescent="0.15">
      <c r="A8702" s="2" t="s">
        <v>8701</v>
      </c>
    </row>
    <row r="8703" spans="1:1" ht="13" x14ac:dyDescent="0.15">
      <c r="A8703" s="2" t="s">
        <v>8702</v>
      </c>
    </row>
    <row r="8704" spans="1:1" ht="13" x14ac:dyDescent="0.15">
      <c r="A8704" s="2" t="s">
        <v>8703</v>
      </c>
    </row>
    <row r="8705" spans="1:1" ht="13" x14ac:dyDescent="0.15">
      <c r="A8705" s="2" t="s">
        <v>8704</v>
      </c>
    </row>
    <row r="8706" spans="1:1" ht="13" x14ac:dyDescent="0.15">
      <c r="A8706" s="2" t="s">
        <v>8705</v>
      </c>
    </row>
    <row r="8707" spans="1:1" ht="13" x14ac:dyDescent="0.15">
      <c r="A8707" s="2" t="s">
        <v>8706</v>
      </c>
    </row>
    <row r="8708" spans="1:1" ht="13" x14ac:dyDescent="0.15">
      <c r="A8708" s="2" t="s">
        <v>8707</v>
      </c>
    </row>
    <row r="8709" spans="1:1" ht="13" x14ac:dyDescent="0.15">
      <c r="A8709" s="2" t="s">
        <v>8708</v>
      </c>
    </row>
    <row r="8710" spans="1:1" ht="13" x14ac:dyDescent="0.15">
      <c r="A8710" s="2" t="s">
        <v>8709</v>
      </c>
    </row>
    <row r="8711" spans="1:1" ht="13" x14ac:dyDescent="0.15">
      <c r="A8711" s="2" t="s">
        <v>8710</v>
      </c>
    </row>
    <row r="8712" spans="1:1" ht="13" x14ac:dyDescent="0.15">
      <c r="A8712" s="2" t="s">
        <v>8711</v>
      </c>
    </row>
    <row r="8713" spans="1:1" ht="13" x14ac:dyDescent="0.15">
      <c r="A8713" s="2" t="s">
        <v>8712</v>
      </c>
    </row>
    <row r="8714" spans="1:1" ht="13" x14ac:dyDescent="0.15">
      <c r="A8714" s="2" t="s">
        <v>8713</v>
      </c>
    </row>
    <row r="8715" spans="1:1" ht="13" x14ac:dyDescent="0.15">
      <c r="A8715" s="2" t="s">
        <v>8714</v>
      </c>
    </row>
    <row r="8716" spans="1:1" ht="13" x14ac:dyDescent="0.15">
      <c r="A8716" s="2" t="s">
        <v>8715</v>
      </c>
    </row>
    <row r="8717" spans="1:1" ht="13" x14ac:dyDescent="0.15">
      <c r="A8717" s="2" t="s">
        <v>8716</v>
      </c>
    </row>
    <row r="8718" spans="1:1" ht="13" x14ac:dyDescent="0.15">
      <c r="A8718" s="2" t="s">
        <v>8717</v>
      </c>
    </row>
    <row r="8719" spans="1:1" ht="13" x14ac:dyDescent="0.15">
      <c r="A8719" s="2" t="s">
        <v>8718</v>
      </c>
    </row>
    <row r="8720" spans="1:1" ht="13" x14ac:dyDescent="0.15">
      <c r="A8720" s="2" t="s">
        <v>8719</v>
      </c>
    </row>
    <row r="8721" spans="1:1" ht="13" x14ac:dyDescent="0.15">
      <c r="A8721" s="2" t="s">
        <v>8720</v>
      </c>
    </row>
    <row r="8722" spans="1:1" ht="13" x14ac:dyDescent="0.15">
      <c r="A8722" s="2" t="s">
        <v>8721</v>
      </c>
    </row>
    <row r="8723" spans="1:1" ht="13" x14ac:dyDescent="0.15">
      <c r="A8723" s="2" t="s">
        <v>8722</v>
      </c>
    </row>
    <row r="8724" spans="1:1" ht="13" x14ac:dyDescent="0.15">
      <c r="A8724" s="2" t="s">
        <v>8723</v>
      </c>
    </row>
    <row r="8725" spans="1:1" ht="13" x14ac:dyDescent="0.15">
      <c r="A8725" s="2" t="s">
        <v>8724</v>
      </c>
    </row>
    <row r="8726" spans="1:1" ht="13" x14ac:dyDescent="0.15">
      <c r="A8726" s="2" t="s">
        <v>8725</v>
      </c>
    </row>
    <row r="8727" spans="1:1" ht="13" x14ac:dyDescent="0.15">
      <c r="A8727" s="2" t="s">
        <v>8726</v>
      </c>
    </row>
    <row r="8728" spans="1:1" ht="13" x14ac:dyDescent="0.15">
      <c r="A8728" s="2" t="s">
        <v>8727</v>
      </c>
    </row>
    <row r="8729" spans="1:1" ht="13" x14ac:dyDescent="0.15">
      <c r="A8729" s="2" t="s">
        <v>8728</v>
      </c>
    </row>
    <row r="8730" spans="1:1" ht="13" x14ac:dyDescent="0.15">
      <c r="A8730" s="2" t="s">
        <v>8729</v>
      </c>
    </row>
    <row r="8731" spans="1:1" ht="13" x14ac:dyDescent="0.15">
      <c r="A8731" s="2" t="s">
        <v>8730</v>
      </c>
    </row>
    <row r="8732" spans="1:1" ht="13" x14ac:dyDescent="0.15">
      <c r="A8732" s="2" t="s">
        <v>8731</v>
      </c>
    </row>
    <row r="8733" spans="1:1" ht="13" x14ac:dyDescent="0.15">
      <c r="A8733" s="2" t="s">
        <v>8732</v>
      </c>
    </row>
    <row r="8734" spans="1:1" ht="13" x14ac:dyDescent="0.15">
      <c r="A8734" s="2" t="s">
        <v>8733</v>
      </c>
    </row>
    <row r="8735" spans="1:1" ht="13" x14ac:dyDescent="0.15">
      <c r="A8735" s="2" t="s">
        <v>8734</v>
      </c>
    </row>
    <row r="8736" spans="1:1" ht="13" x14ac:dyDescent="0.15">
      <c r="A8736" s="2" t="s">
        <v>8735</v>
      </c>
    </row>
    <row r="8737" spans="1:1" ht="13" x14ac:dyDescent="0.15">
      <c r="A8737" s="2" t="s">
        <v>8736</v>
      </c>
    </row>
    <row r="8738" spans="1:1" ht="13" x14ac:dyDescent="0.15">
      <c r="A8738" s="2" t="s">
        <v>8737</v>
      </c>
    </row>
    <row r="8739" spans="1:1" ht="13" x14ac:dyDescent="0.15">
      <c r="A8739" s="2" t="s">
        <v>8738</v>
      </c>
    </row>
    <row r="8740" spans="1:1" ht="13" x14ac:dyDescent="0.15">
      <c r="A8740" s="2" t="s">
        <v>8739</v>
      </c>
    </row>
    <row r="8741" spans="1:1" ht="13" x14ac:dyDescent="0.15">
      <c r="A8741" s="2" t="s">
        <v>8740</v>
      </c>
    </row>
    <row r="8742" spans="1:1" ht="13" x14ac:dyDescent="0.15">
      <c r="A8742" s="2" t="s">
        <v>8741</v>
      </c>
    </row>
    <row r="8743" spans="1:1" ht="13" x14ac:dyDescent="0.15">
      <c r="A8743" s="2" t="s">
        <v>8742</v>
      </c>
    </row>
    <row r="8744" spans="1:1" ht="13" x14ac:dyDescent="0.15">
      <c r="A8744" s="2" t="s">
        <v>8743</v>
      </c>
    </row>
    <row r="8745" spans="1:1" ht="13" x14ac:dyDescent="0.15">
      <c r="A8745" s="2" t="s">
        <v>8744</v>
      </c>
    </row>
    <row r="8746" spans="1:1" ht="13" x14ac:dyDescent="0.15">
      <c r="A8746" s="2" t="s">
        <v>8745</v>
      </c>
    </row>
    <row r="8747" spans="1:1" ht="13" x14ac:dyDescent="0.15">
      <c r="A8747" s="2" t="s">
        <v>8746</v>
      </c>
    </row>
    <row r="8748" spans="1:1" ht="13" x14ac:dyDescent="0.15">
      <c r="A8748" s="2" t="s">
        <v>8747</v>
      </c>
    </row>
    <row r="8749" spans="1:1" ht="13" x14ac:dyDescent="0.15">
      <c r="A8749" s="2" t="s">
        <v>8748</v>
      </c>
    </row>
    <row r="8750" spans="1:1" ht="13" x14ac:dyDescent="0.15">
      <c r="A8750" s="2" t="s">
        <v>8749</v>
      </c>
    </row>
    <row r="8751" spans="1:1" ht="13" x14ac:dyDescent="0.15">
      <c r="A8751" s="2" t="s">
        <v>8750</v>
      </c>
    </row>
    <row r="8752" spans="1:1" ht="13" x14ac:dyDescent="0.15">
      <c r="A8752" s="2" t="s">
        <v>8751</v>
      </c>
    </row>
    <row r="8753" spans="1:1" ht="13" x14ac:dyDescent="0.15">
      <c r="A8753" s="2" t="s">
        <v>8752</v>
      </c>
    </row>
    <row r="8754" spans="1:1" ht="13" x14ac:dyDescent="0.15">
      <c r="A8754" s="2" t="s">
        <v>8753</v>
      </c>
    </row>
    <row r="8755" spans="1:1" ht="13" x14ac:dyDescent="0.15">
      <c r="A8755" s="2" t="s">
        <v>8754</v>
      </c>
    </row>
    <row r="8756" spans="1:1" ht="13" x14ac:dyDescent="0.15">
      <c r="A8756" s="2" t="s">
        <v>8755</v>
      </c>
    </row>
    <row r="8757" spans="1:1" ht="13" x14ac:dyDescent="0.15">
      <c r="A8757" s="2" t="s">
        <v>8756</v>
      </c>
    </row>
    <row r="8758" spans="1:1" ht="13" x14ac:dyDescent="0.15">
      <c r="A8758" s="2" t="s">
        <v>8757</v>
      </c>
    </row>
    <row r="8759" spans="1:1" ht="13" x14ac:dyDescent="0.15">
      <c r="A8759" s="2" t="s">
        <v>8758</v>
      </c>
    </row>
    <row r="8760" spans="1:1" ht="13" x14ac:dyDescent="0.15">
      <c r="A8760" s="2" t="s">
        <v>8759</v>
      </c>
    </row>
    <row r="8761" spans="1:1" ht="13" x14ac:dyDescent="0.15">
      <c r="A8761" s="2" t="s">
        <v>8760</v>
      </c>
    </row>
    <row r="8762" spans="1:1" ht="13" x14ac:dyDescent="0.15">
      <c r="A8762" s="2" t="s">
        <v>8761</v>
      </c>
    </row>
    <row r="8763" spans="1:1" ht="13" x14ac:dyDescent="0.15">
      <c r="A8763" s="2" t="s">
        <v>8762</v>
      </c>
    </row>
    <row r="8764" spans="1:1" ht="13" x14ac:dyDescent="0.15">
      <c r="A8764" s="2" t="s">
        <v>8763</v>
      </c>
    </row>
    <row r="8765" spans="1:1" ht="13" x14ac:dyDescent="0.15">
      <c r="A8765" s="2" t="s">
        <v>8764</v>
      </c>
    </row>
    <row r="8766" spans="1:1" ht="13" x14ac:dyDescent="0.15">
      <c r="A8766" s="2" t="s">
        <v>8765</v>
      </c>
    </row>
    <row r="8767" spans="1:1" ht="13" x14ac:dyDescent="0.15">
      <c r="A8767" s="2" t="s">
        <v>8766</v>
      </c>
    </row>
    <row r="8768" spans="1:1" ht="13" x14ac:dyDescent="0.15">
      <c r="A8768" s="2" t="s">
        <v>8767</v>
      </c>
    </row>
    <row r="8769" spans="1:1" ht="13" x14ac:dyDescent="0.15">
      <c r="A8769" s="2" t="s">
        <v>8768</v>
      </c>
    </row>
    <row r="8770" spans="1:1" ht="13" x14ac:dyDescent="0.15">
      <c r="A8770" s="2" t="s">
        <v>8769</v>
      </c>
    </row>
    <row r="8771" spans="1:1" ht="13" x14ac:dyDescent="0.15">
      <c r="A8771" s="2" t="s">
        <v>8770</v>
      </c>
    </row>
    <row r="8772" spans="1:1" ht="13" x14ac:dyDescent="0.15">
      <c r="A8772" s="2" t="s">
        <v>8771</v>
      </c>
    </row>
    <row r="8773" spans="1:1" ht="13" x14ac:dyDescent="0.15">
      <c r="A8773" s="2" t="s">
        <v>8772</v>
      </c>
    </row>
    <row r="8774" spans="1:1" ht="13" x14ac:dyDescent="0.15">
      <c r="A8774" s="2" t="s">
        <v>8773</v>
      </c>
    </row>
    <row r="8775" spans="1:1" ht="13" x14ac:dyDescent="0.15">
      <c r="A8775" s="2" t="s">
        <v>8774</v>
      </c>
    </row>
    <row r="8776" spans="1:1" ht="13" x14ac:dyDescent="0.15">
      <c r="A8776" s="2" t="s">
        <v>8775</v>
      </c>
    </row>
    <row r="8777" spans="1:1" ht="13" x14ac:dyDescent="0.15">
      <c r="A8777" s="2" t="s">
        <v>8776</v>
      </c>
    </row>
    <row r="8778" spans="1:1" ht="13" x14ac:dyDescent="0.15">
      <c r="A8778" s="2" t="s">
        <v>8777</v>
      </c>
    </row>
    <row r="8779" spans="1:1" ht="13" x14ac:dyDescent="0.15">
      <c r="A8779" s="2" t="s">
        <v>8778</v>
      </c>
    </row>
    <row r="8780" spans="1:1" ht="13" x14ac:dyDescent="0.15">
      <c r="A8780" s="2" t="s">
        <v>8779</v>
      </c>
    </row>
    <row r="8781" spans="1:1" ht="13" x14ac:dyDescent="0.15">
      <c r="A8781" s="2" t="s">
        <v>8780</v>
      </c>
    </row>
    <row r="8782" spans="1:1" ht="13" x14ac:dyDescent="0.15">
      <c r="A8782" s="2" t="s">
        <v>8781</v>
      </c>
    </row>
    <row r="8783" spans="1:1" ht="13" x14ac:dyDescent="0.15">
      <c r="A8783" s="2" t="s">
        <v>8782</v>
      </c>
    </row>
    <row r="8784" spans="1:1" ht="13" x14ac:dyDescent="0.15">
      <c r="A8784" s="2" t="s">
        <v>8783</v>
      </c>
    </row>
    <row r="8785" spans="1:1" ht="13" x14ac:dyDescent="0.15">
      <c r="A8785" s="2" t="s">
        <v>8784</v>
      </c>
    </row>
    <row r="8786" spans="1:1" ht="13" x14ac:dyDescent="0.15">
      <c r="A8786" s="2" t="s">
        <v>8785</v>
      </c>
    </row>
    <row r="8787" spans="1:1" ht="13" x14ac:dyDescent="0.15">
      <c r="A8787" s="2" t="s">
        <v>8786</v>
      </c>
    </row>
    <row r="8788" spans="1:1" ht="13" x14ac:dyDescent="0.15">
      <c r="A8788" s="2" t="s">
        <v>8787</v>
      </c>
    </row>
    <row r="8789" spans="1:1" ht="13" x14ac:dyDescent="0.15">
      <c r="A8789" s="2" t="s">
        <v>8788</v>
      </c>
    </row>
    <row r="8790" spans="1:1" ht="13" x14ac:dyDescent="0.15">
      <c r="A8790" s="2" t="s">
        <v>8789</v>
      </c>
    </row>
    <row r="8791" spans="1:1" ht="13" x14ac:dyDescent="0.15">
      <c r="A8791" s="2" t="s">
        <v>8790</v>
      </c>
    </row>
    <row r="8792" spans="1:1" ht="13" x14ac:dyDescent="0.15">
      <c r="A8792" s="2" t="s">
        <v>8791</v>
      </c>
    </row>
    <row r="8793" spans="1:1" ht="13" x14ac:dyDescent="0.15">
      <c r="A8793" s="2" t="s">
        <v>8792</v>
      </c>
    </row>
    <row r="8794" spans="1:1" ht="13" x14ac:dyDescent="0.15">
      <c r="A8794" s="2" t="s">
        <v>8793</v>
      </c>
    </row>
    <row r="8795" spans="1:1" ht="13" x14ac:dyDescent="0.15">
      <c r="A8795" s="2" t="s">
        <v>8794</v>
      </c>
    </row>
    <row r="8796" spans="1:1" ht="13" x14ac:dyDescent="0.15">
      <c r="A8796" s="2" t="s">
        <v>8795</v>
      </c>
    </row>
    <row r="8797" spans="1:1" ht="13" x14ac:dyDescent="0.15">
      <c r="A8797" s="2" t="s">
        <v>8796</v>
      </c>
    </row>
    <row r="8798" spans="1:1" ht="13" x14ac:dyDescent="0.15">
      <c r="A8798" s="2" t="s">
        <v>8797</v>
      </c>
    </row>
    <row r="8799" spans="1:1" ht="13" x14ac:dyDescent="0.15">
      <c r="A8799" s="2" t="s">
        <v>8798</v>
      </c>
    </row>
    <row r="8800" spans="1:1" ht="13" x14ac:dyDescent="0.15">
      <c r="A8800" s="2" t="s">
        <v>8799</v>
      </c>
    </row>
    <row r="8801" spans="1:1" ht="13" x14ac:dyDescent="0.15">
      <c r="A8801" s="2" t="s">
        <v>8800</v>
      </c>
    </row>
    <row r="8802" spans="1:1" ht="13" x14ac:dyDescent="0.15">
      <c r="A8802" s="2" t="s">
        <v>8801</v>
      </c>
    </row>
    <row r="8803" spans="1:1" ht="13" x14ac:dyDescent="0.15">
      <c r="A8803" s="2" t="s">
        <v>8802</v>
      </c>
    </row>
    <row r="8804" spans="1:1" ht="13" x14ac:dyDescent="0.15">
      <c r="A8804" s="2" t="s">
        <v>8803</v>
      </c>
    </row>
    <row r="8805" spans="1:1" ht="13" x14ac:dyDescent="0.15">
      <c r="A8805" s="2" t="s">
        <v>8804</v>
      </c>
    </row>
    <row r="8806" spans="1:1" ht="13" x14ac:dyDescent="0.15">
      <c r="A8806" s="2" t="s">
        <v>8805</v>
      </c>
    </row>
    <row r="8807" spans="1:1" ht="13" x14ac:dyDescent="0.15">
      <c r="A8807" s="2" t="s">
        <v>8806</v>
      </c>
    </row>
    <row r="8808" spans="1:1" ht="13" x14ac:dyDescent="0.15">
      <c r="A8808" s="2" t="s">
        <v>8807</v>
      </c>
    </row>
    <row r="8809" spans="1:1" ht="13" x14ac:dyDescent="0.15">
      <c r="A8809" s="2" t="s">
        <v>8808</v>
      </c>
    </row>
    <row r="8810" spans="1:1" ht="13" x14ac:dyDescent="0.15">
      <c r="A8810" s="2" t="s">
        <v>8809</v>
      </c>
    </row>
    <row r="8811" spans="1:1" ht="13" x14ac:dyDescent="0.15">
      <c r="A8811" s="2" t="s">
        <v>8810</v>
      </c>
    </row>
    <row r="8812" spans="1:1" ht="13" x14ac:dyDescent="0.15">
      <c r="A8812" s="2" t="s">
        <v>8811</v>
      </c>
    </row>
    <row r="8813" spans="1:1" ht="13" x14ac:dyDescent="0.15">
      <c r="A8813" s="2" t="s">
        <v>8812</v>
      </c>
    </row>
    <row r="8814" spans="1:1" ht="13" x14ac:dyDescent="0.15">
      <c r="A8814" s="2" t="s">
        <v>8813</v>
      </c>
    </row>
    <row r="8815" spans="1:1" ht="13" x14ac:dyDescent="0.15">
      <c r="A8815" s="2" t="s">
        <v>8814</v>
      </c>
    </row>
    <row r="8816" spans="1:1" ht="13" x14ac:dyDescent="0.15">
      <c r="A8816" s="2" t="s">
        <v>8815</v>
      </c>
    </row>
    <row r="8817" spans="1:1" ht="13" x14ac:dyDescent="0.15">
      <c r="A8817" s="2" t="s">
        <v>8816</v>
      </c>
    </row>
    <row r="8818" spans="1:1" ht="13" x14ac:dyDescent="0.15">
      <c r="A8818" s="2" t="s">
        <v>8817</v>
      </c>
    </row>
    <row r="8819" spans="1:1" ht="13" x14ac:dyDescent="0.15">
      <c r="A8819" s="2" t="s">
        <v>8818</v>
      </c>
    </row>
    <row r="8820" spans="1:1" ht="13" x14ac:dyDescent="0.15">
      <c r="A8820" s="2" t="s">
        <v>8819</v>
      </c>
    </row>
    <row r="8821" spans="1:1" ht="13" x14ac:dyDescent="0.15">
      <c r="A8821" s="2" t="s">
        <v>8820</v>
      </c>
    </row>
    <row r="8822" spans="1:1" ht="13" x14ac:dyDescent="0.15">
      <c r="A8822" s="2" t="s">
        <v>8821</v>
      </c>
    </row>
    <row r="8823" spans="1:1" ht="13" x14ac:dyDescent="0.15">
      <c r="A8823" s="2" t="s">
        <v>8822</v>
      </c>
    </row>
    <row r="8824" spans="1:1" ht="13" x14ac:dyDescent="0.15">
      <c r="A8824" s="2" t="s">
        <v>8823</v>
      </c>
    </row>
    <row r="8825" spans="1:1" ht="13" x14ac:dyDescent="0.15">
      <c r="A8825" s="2" t="s">
        <v>8824</v>
      </c>
    </row>
    <row r="8826" spans="1:1" ht="13" x14ac:dyDescent="0.15">
      <c r="A8826" s="2" t="s">
        <v>8825</v>
      </c>
    </row>
    <row r="8827" spans="1:1" ht="13" x14ac:dyDescent="0.15">
      <c r="A8827" s="2" t="s">
        <v>8826</v>
      </c>
    </row>
    <row r="8828" spans="1:1" ht="13" x14ac:dyDescent="0.15">
      <c r="A8828" s="2" t="s">
        <v>8827</v>
      </c>
    </row>
    <row r="8829" spans="1:1" ht="13" x14ac:dyDescent="0.15">
      <c r="A8829" s="2" t="s">
        <v>8828</v>
      </c>
    </row>
    <row r="8830" spans="1:1" ht="13" x14ac:dyDescent="0.15">
      <c r="A8830" s="2" t="s">
        <v>8829</v>
      </c>
    </row>
    <row r="8831" spans="1:1" ht="13" x14ac:dyDescent="0.15">
      <c r="A8831" s="2" t="s">
        <v>8830</v>
      </c>
    </row>
    <row r="8832" spans="1:1" ht="13" x14ac:dyDescent="0.15">
      <c r="A8832" s="2" t="s">
        <v>8831</v>
      </c>
    </row>
    <row r="8833" spans="1:1" ht="13" x14ac:dyDescent="0.15">
      <c r="A8833" s="2" t="s">
        <v>8832</v>
      </c>
    </row>
    <row r="8834" spans="1:1" ht="13" x14ac:dyDescent="0.15">
      <c r="A8834" s="2" t="s">
        <v>8833</v>
      </c>
    </row>
    <row r="8835" spans="1:1" ht="13" x14ac:dyDescent="0.15">
      <c r="A8835" s="2" t="s">
        <v>8834</v>
      </c>
    </row>
    <row r="8836" spans="1:1" ht="13" x14ac:dyDescent="0.15">
      <c r="A8836" s="2" t="s">
        <v>8835</v>
      </c>
    </row>
    <row r="8837" spans="1:1" ht="13" x14ac:dyDescent="0.15">
      <c r="A8837" s="2" t="s">
        <v>8836</v>
      </c>
    </row>
    <row r="8838" spans="1:1" ht="13" x14ac:dyDescent="0.15">
      <c r="A8838" s="2" t="s">
        <v>8837</v>
      </c>
    </row>
    <row r="8839" spans="1:1" ht="13" x14ac:dyDescent="0.15">
      <c r="A8839" s="2" t="s">
        <v>8838</v>
      </c>
    </row>
    <row r="8840" spans="1:1" ht="13" x14ac:dyDescent="0.15">
      <c r="A8840" s="2" t="s">
        <v>8839</v>
      </c>
    </row>
    <row r="8841" spans="1:1" ht="13" x14ac:dyDescent="0.15">
      <c r="A8841" s="2" t="s">
        <v>8840</v>
      </c>
    </row>
    <row r="8842" spans="1:1" ht="13" x14ac:dyDescent="0.15">
      <c r="A8842" s="2" t="s">
        <v>8841</v>
      </c>
    </row>
    <row r="8843" spans="1:1" ht="13" x14ac:dyDescent="0.15">
      <c r="A8843" s="2" t="s">
        <v>8842</v>
      </c>
    </row>
    <row r="8844" spans="1:1" ht="13" x14ac:dyDescent="0.15">
      <c r="A8844" s="2" t="s">
        <v>8843</v>
      </c>
    </row>
    <row r="8845" spans="1:1" ht="13" x14ac:dyDescent="0.15">
      <c r="A8845" s="2" t="s">
        <v>8844</v>
      </c>
    </row>
    <row r="8846" spans="1:1" ht="13" x14ac:dyDescent="0.15">
      <c r="A8846" s="2" t="s">
        <v>8845</v>
      </c>
    </row>
    <row r="8847" spans="1:1" ht="13" x14ac:dyDescent="0.15">
      <c r="A8847" s="2" t="s">
        <v>8846</v>
      </c>
    </row>
    <row r="8848" spans="1:1" ht="13" x14ac:dyDescent="0.15">
      <c r="A8848" s="2" t="s">
        <v>8847</v>
      </c>
    </row>
    <row r="8849" spans="1:1" ht="13" x14ac:dyDescent="0.15">
      <c r="A8849" s="2" t="s">
        <v>8848</v>
      </c>
    </row>
    <row r="8850" spans="1:1" ht="13" x14ac:dyDescent="0.15">
      <c r="A8850" s="2" t="s">
        <v>8849</v>
      </c>
    </row>
    <row r="8851" spans="1:1" ht="13" x14ac:dyDescent="0.15">
      <c r="A8851" s="2" t="s">
        <v>8850</v>
      </c>
    </row>
    <row r="8852" spans="1:1" ht="13" x14ac:dyDescent="0.15">
      <c r="A8852" s="2" t="s">
        <v>8851</v>
      </c>
    </row>
    <row r="8853" spans="1:1" ht="13" x14ac:dyDescent="0.15">
      <c r="A8853" s="2" t="s">
        <v>8852</v>
      </c>
    </row>
    <row r="8854" spans="1:1" ht="13" x14ac:dyDescent="0.15">
      <c r="A8854" s="2" t="s">
        <v>8853</v>
      </c>
    </row>
    <row r="8855" spans="1:1" ht="13" x14ac:dyDescent="0.15">
      <c r="A8855" s="2" t="s">
        <v>8854</v>
      </c>
    </row>
    <row r="8856" spans="1:1" ht="13" x14ac:dyDescent="0.15">
      <c r="A8856" s="2" t="s">
        <v>8855</v>
      </c>
    </row>
    <row r="8857" spans="1:1" ht="13" x14ac:dyDescent="0.15">
      <c r="A8857" s="2" t="s">
        <v>8856</v>
      </c>
    </row>
    <row r="8858" spans="1:1" ht="13" x14ac:dyDescent="0.15">
      <c r="A8858" s="2" t="s">
        <v>8857</v>
      </c>
    </row>
    <row r="8859" spans="1:1" ht="13" x14ac:dyDescent="0.15">
      <c r="A8859" s="2" t="s">
        <v>8858</v>
      </c>
    </row>
    <row r="8860" spans="1:1" ht="13" x14ac:dyDescent="0.15">
      <c r="A8860" s="2" t="s">
        <v>8859</v>
      </c>
    </row>
    <row r="8861" spans="1:1" ht="13" x14ac:dyDescent="0.15">
      <c r="A8861" s="2" t="s">
        <v>8860</v>
      </c>
    </row>
    <row r="8862" spans="1:1" ht="13" x14ac:dyDescent="0.15">
      <c r="A8862" s="2" t="s">
        <v>8861</v>
      </c>
    </row>
    <row r="8863" spans="1:1" ht="13" x14ac:dyDescent="0.15">
      <c r="A8863" s="2" t="s">
        <v>8862</v>
      </c>
    </row>
    <row r="8864" spans="1:1" ht="13" x14ac:dyDescent="0.15">
      <c r="A8864" s="2" t="s">
        <v>8863</v>
      </c>
    </row>
    <row r="8865" spans="1:1" ht="13" x14ac:dyDescent="0.15">
      <c r="A8865" s="2" t="s">
        <v>8864</v>
      </c>
    </row>
    <row r="8866" spans="1:1" ht="13" x14ac:dyDescent="0.15">
      <c r="A8866" s="2" t="s">
        <v>8865</v>
      </c>
    </row>
    <row r="8867" spans="1:1" ht="13" x14ac:dyDescent="0.15">
      <c r="A8867" s="2" t="s">
        <v>8866</v>
      </c>
    </row>
    <row r="8868" spans="1:1" ht="13" x14ac:dyDescent="0.15">
      <c r="A8868" s="2" t="s">
        <v>8867</v>
      </c>
    </row>
    <row r="8869" spans="1:1" ht="13" x14ac:dyDescent="0.15">
      <c r="A8869" s="2" t="s">
        <v>8868</v>
      </c>
    </row>
    <row r="8870" spans="1:1" ht="13" x14ac:dyDescent="0.15">
      <c r="A8870" s="2" t="s">
        <v>8869</v>
      </c>
    </row>
    <row r="8871" spans="1:1" ht="13" x14ac:dyDescent="0.15">
      <c r="A8871" s="2" t="s">
        <v>8870</v>
      </c>
    </row>
    <row r="8872" spans="1:1" ht="13" x14ac:dyDescent="0.15">
      <c r="A8872" s="2" t="s">
        <v>8871</v>
      </c>
    </row>
    <row r="8873" spans="1:1" ht="13" x14ac:dyDescent="0.15">
      <c r="A8873" s="2" t="s">
        <v>8872</v>
      </c>
    </row>
    <row r="8874" spans="1:1" ht="13" x14ac:dyDescent="0.15">
      <c r="A8874" s="2" t="s">
        <v>8873</v>
      </c>
    </row>
    <row r="8875" spans="1:1" ht="13" x14ac:dyDescent="0.15">
      <c r="A8875" s="2" t="s">
        <v>8874</v>
      </c>
    </row>
    <row r="8876" spans="1:1" ht="13" x14ac:dyDescent="0.15">
      <c r="A8876" s="2" t="s">
        <v>8875</v>
      </c>
    </row>
    <row r="8877" spans="1:1" ht="13" x14ac:dyDescent="0.15">
      <c r="A8877" s="2" t="s">
        <v>8876</v>
      </c>
    </row>
    <row r="8878" spans="1:1" ht="13" x14ac:dyDescent="0.15">
      <c r="A8878" s="2" t="s">
        <v>8877</v>
      </c>
    </row>
    <row r="8879" spans="1:1" ht="13" x14ac:dyDescent="0.15">
      <c r="A8879" s="2" t="s">
        <v>8878</v>
      </c>
    </row>
    <row r="8880" spans="1:1" ht="13" x14ac:dyDescent="0.15">
      <c r="A8880" s="2" t="s">
        <v>8879</v>
      </c>
    </row>
    <row r="8881" spans="1:1" ht="13" x14ac:dyDescent="0.15">
      <c r="A8881" s="2" t="s">
        <v>8880</v>
      </c>
    </row>
    <row r="8882" spans="1:1" ht="13" x14ac:dyDescent="0.15">
      <c r="A8882" s="2" t="s">
        <v>8881</v>
      </c>
    </row>
    <row r="8883" spans="1:1" ht="13" x14ac:dyDescent="0.15">
      <c r="A8883" s="2" t="s">
        <v>8882</v>
      </c>
    </row>
    <row r="8884" spans="1:1" ht="13" x14ac:dyDescent="0.15">
      <c r="A8884" s="2" t="s">
        <v>8883</v>
      </c>
    </row>
    <row r="8885" spans="1:1" ht="13" x14ac:dyDescent="0.15">
      <c r="A8885" s="2" t="s">
        <v>8884</v>
      </c>
    </row>
    <row r="8886" spans="1:1" ht="13" x14ac:dyDescent="0.15">
      <c r="A8886" s="2" t="s">
        <v>8885</v>
      </c>
    </row>
    <row r="8887" spans="1:1" ht="13" x14ac:dyDescent="0.15">
      <c r="A8887" s="2" t="s">
        <v>8886</v>
      </c>
    </row>
    <row r="8888" spans="1:1" ht="13" x14ac:dyDescent="0.15">
      <c r="A8888" s="2" t="s">
        <v>8887</v>
      </c>
    </row>
    <row r="8889" spans="1:1" ht="13" x14ac:dyDescent="0.15">
      <c r="A8889" s="2" t="s">
        <v>8888</v>
      </c>
    </row>
    <row r="8890" spans="1:1" ht="13" x14ac:dyDescent="0.15">
      <c r="A8890" s="2" t="s">
        <v>8889</v>
      </c>
    </row>
    <row r="8891" spans="1:1" ht="13" x14ac:dyDescent="0.15">
      <c r="A8891" s="2" t="s">
        <v>8890</v>
      </c>
    </row>
    <row r="8892" spans="1:1" ht="13" x14ac:dyDescent="0.15">
      <c r="A8892" s="2" t="s">
        <v>8891</v>
      </c>
    </row>
    <row r="8893" spans="1:1" ht="13" x14ac:dyDescent="0.15">
      <c r="A8893" s="2" t="s">
        <v>8892</v>
      </c>
    </row>
    <row r="8894" spans="1:1" ht="13" x14ac:dyDescent="0.15">
      <c r="A8894" s="2" t="s">
        <v>8893</v>
      </c>
    </row>
    <row r="8895" spans="1:1" ht="13" x14ac:dyDescent="0.15">
      <c r="A8895" s="2" t="s">
        <v>8894</v>
      </c>
    </row>
    <row r="8896" spans="1:1" ht="13" x14ac:dyDescent="0.15">
      <c r="A8896" s="2" t="s">
        <v>8895</v>
      </c>
    </row>
    <row r="8897" spans="1:1" ht="13" x14ac:dyDescent="0.15">
      <c r="A8897" s="2" t="s">
        <v>8896</v>
      </c>
    </row>
    <row r="8898" spans="1:1" ht="13" x14ac:dyDescent="0.15">
      <c r="A8898" s="2" t="s">
        <v>8897</v>
      </c>
    </row>
    <row r="8899" spans="1:1" ht="13" x14ac:dyDescent="0.15">
      <c r="A8899" s="2" t="s">
        <v>8898</v>
      </c>
    </row>
    <row r="8900" spans="1:1" ht="13" x14ac:dyDescent="0.15">
      <c r="A8900" s="2" t="s">
        <v>8899</v>
      </c>
    </row>
    <row r="8901" spans="1:1" ht="13" x14ac:dyDescent="0.15">
      <c r="A8901" s="2" t="s">
        <v>8900</v>
      </c>
    </row>
    <row r="8902" spans="1:1" ht="13" x14ac:dyDescent="0.15">
      <c r="A8902" s="2" t="s">
        <v>8901</v>
      </c>
    </row>
    <row r="8903" spans="1:1" ht="13" x14ac:dyDescent="0.15">
      <c r="A8903" s="2" t="s">
        <v>8902</v>
      </c>
    </row>
    <row r="8904" spans="1:1" ht="13" x14ac:dyDescent="0.15">
      <c r="A8904" s="2" t="s">
        <v>8903</v>
      </c>
    </row>
    <row r="8905" spans="1:1" ht="13" x14ac:dyDescent="0.15">
      <c r="A8905" s="2" t="s">
        <v>8904</v>
      </c>
    </row>
    <row r="8906" spans="1:1" ht="13" x14ac:dyDescent="0.15">
      <c r="A8906" s="2" t="s">
        <v>8905</v>
      </c>
    </row>
    <row r="8907" spans="1:1" ht="13" x14ac:dyDescent="0.15">
      <c r="A8907" s="2" t="s">
        <v>8906</v>
      </c>
    </row>
    <row r="8908" spans="1:1" ht="13" x14ac:dyDescent="0.15">
      <c r="A8908" s="2" t="s">
        <v>8907</v>
      </c>
    </row>
    <row r="8909" spans="1:1" ht="13" x14ac:dyDescent="0.15">
      <c r="A8909" s="2" t="s">
        <v>8908</v>
      </c>
    </row>
    <row r="8910" spans="1:1" ht="13" x14ac:dyDescent="0.15">
      <c r="A8910" s="2" t="s">
        <v>8909</v>
      </c>
    </row>
    <row r="8911" spans="1:1" ht="13" x14ac:dyDescent="0.15">
      <c r="A8911" s="2" t="s">
        <v>8910</v>
      </c>
    </row>
    <row r="8912" spans="1:1" ht="13" x14ac:dyDescent="0.15">
      <c r="A8912" s="2" t="s">
        <v>8911</v>
      </c>
    </row>
    <row r="8913" spans="1:1" ht="13" x14ac:dyDescent="0.15">
      <c r="A8913" s="2" t="s">
        <v>8912</v>
      </c>
    </row>
    <row r="8914" spans="1:1" ht="13" x14ac:dyDescent="0.15">
      <c r="A8914" s="2" t="s">
        <v>8913</v>
      </c>
    </row>
    <row r="8915" spans="1:1" ht="13" x14ac:dyDescent="0.15">
      <c r="A8915" s="2" t="s">
        <v>8914</v>
      </c>
    </row>
    <row r="8916" spans="1:1" ht="13" x14ac:dyDescent="0.15">
      <c r="A8916" s="2" t="s">
        <v>8915</v>
      </c>
    </row>
    <row r="8917" spans="1:1" ht="13" x14ac:dyDescent="0.15">
      <c r="A8917" s="2" t="s">
        <v>8916</v>
      </c>
    </row>
    <row r="8918" spans="1:1" ht="13" x14ac:dyDescent="0.15">
      <c r="A8918" s="2" t="s">
        <v>8917</v>
      </c>
    </row>
    <row r="8919" spans="1:1" ht="13" x14ac:dyDescent="0.15">
      <c r="A8919" s="2" t="s">
        <v>8918</v>
      </c>
    </row>
    <row r="8920" spans="1:1" ht="13" x14ac:dyDescent="0.15">
      <c r="A8920" s="2" t="s">
        <v>8919</v>
      </c>
    </row>
    <row r="8921" spans="1:1" ht="13" x14ac:dyDescent="0.15">
      <c r="A8921" s="2" t="s">
        <v>8920</v>
      </c>
    </row>
    <row r="8922" spans="1:1" ht="13" x14ac:dyDescent="0.15">
      <c r="A8922" s="2" t="s">
        <v>8921</v>
      </c>
    </row>
    <row r="8923" spans="1:1" ht="13" x14ac:dyDescent="0.15">
      <c r="A8923" s="2" t="s">
        <v>8922</v>
      </c>
    </row>
    <row r="8924" spans="1:1" ht="13" x14ac:dyDescent="0.15">
      <c r="A8924" s="2" t="s">
        <v>8923</v>
      </c>
    </row>
    <row r="8925" spans="1:1" ht="13" x14ac:dyDescent="0.15">
      <c r="A8925" s="2" t="s">
        <v>8924</v>
      </c>
    </row>
    <row r="8926" spans="1:1" ht="13" x14ac:dyDescent="0.15">
      <c r="A8926" s="2" t="s">
        <v>8925</v>
      </c>
    </row>
    <row r="8927" spans="1:1" ht="13" x14ac:dyDescent="0.15">
      <c r="A8927" s="2" t="s">
        <v>8926</v>
      </c>
    </row>
    <row r="8928" spans="1:1" ht="13" x14ac:dyDescent="0.15">
      <c r="A8928" s="2" t="s">
        <v>8927</v>
      </c>
    </row>
    <row r="8929" spans="1:1" ht="13" x14ac:dyDescent="0.15">
      <c r="A8929" s="2" t="s">
        <v>8928</v>
      </c>
    </row>
    <row r="8930" spans="1:1" ht="13" x14ac:dyDescent="0.15">
      <c r="A8930" s="2" t="s">
        <v>8929</v>
      </c>
    </row>
    <row r="8931" spans="1:1" ht="13" x14ac:dyDescent="0.15">
      <c r="A8931" s="2" t="s">
        <v>8930</v>
      </c>
    </row>
    <row r="8932" spans="1:1" ht="13" x14ac:dyDescent="0.15">
      <c r="A8932" s="2" t="s">
        <v>8931</v>
      </c>
    </row>
    <row r="8933" spans="1:1" ht="13" x14ac:dyDescent="0.15">
      <c r="A8933" s="2" t="s">
        <v>8932</v>
      </c>
    </row>
    <row r="8934" spans="1:1" ht="13" x14ac:dyDescent="0.15">
      <c r="A8934" s="2" t="s">
        <v>8933</v>
      </c>
    </row>
    <row r="8935" spans="1:1" ht="13" x14ac:dyDescent="0.15">
      <c r="A8935" s="2" t="s">
        <v>8934</v>
      </c>
    </row>
    <row r="8936" spans="1:1" ht="13" x14ac:dyDescent="0.15">
      <c r="A8936" s="2" t="s">
        <v>8935</v>
      </c>
    </row>
    <row r="8937" spans="1:1" ht="13" x14ac:dyDescent="0.15">
      <c r="A8937" s="2" t="s">
        <v>8936</v>
      </c>
    </row>
    <row r="8938" spans="1:1" ht="13" x14ac:dyDescent="0.15">
      <c r="A8938" s="2" t="s">
        <v>8937</v>
      </c>
    </row>
    <row r="8939" spans="1:1" ht="13" x14ac:dyDescent="0.15">
      <c r="A8939" s="2" t="s">
        <v>8938</v>
      </c>
    </row>
    <row r="8940" spans="1:1" ht="13" x14ac:dyDescent="0.15">
      <c r="A8940" s="2" t="s">
        <v>8939</v>
      </c>
    </row>
    <row r="8941" spans="1:1" ht="13" x14ac:dyDescent="0.15">
      <c r="A8941" s="2" t="s">
        <v>8940</v>
      </c>
    </row>
    <row r="8942" spans="1:1" ht="13" x14ac:dyDescent="0.15">
      <c r="A8942" s="2" t="s">
        <v>8941</v>
      </c>
    </row>
    <row r="8943" spans="1:1" ht="13" x14ac:dyDescent="0.15">
      <c r="A8943" s="2" t="s">
        <v>8942</v>
      </c>
    </row>
    <row r="8944" spans="1:1" ht="13" x14ac:dyDescent="0.15">
      <c r="A8944" s="2" t="s">
        <v>8943</v>
      </c>
    </row>
    <row r="8945" spans="1:1" ht="13" x14ac:dyDescent="0.15">
      <c r="A8945" s="2" t="s">
        <v>8944</v>
      </c>
    </row>
    <row r="8946" spans="1:1" ht="13" x14ac:dyDescent="0.15">
      <c r="A8946" s="2" t="s">
        <v>8945</v>
      </c>
    </row>
    <row r="8947" spans="1:1" ht="13" x14ac:dyDescent="0.15">
      <c r="A8947" s="2" t="s">
        <v>8946</v>
      </c>
    </row>
    <row r="8948" spans="1:1" ht="13" x14ac:dyDescent="0.15">
      <c r="A8948" s="2" t="s">
        <v>8947</v>
      </c>
    </row>
    <row r="8949" spans="1:1" ht="13" x14ac:dyDescent="0.15">
      <c r="A8949" s="2" t="s">
        <v>8948</v>
      </c>
    </row>
    <row r="8950" spans="1:1" ht="13" x14ac:dyDescent="0.15">
      <c r="A8950" s="2" t="s">
        <v>8949</v>
      </c>
    </row>
    <row r="8951" spans="1:1" ht="13" x14ac:dyDescent="0.15">
      <c r="A8951" s="2" t="s">
        <v>8950</v>
      </c>
    </row>
    <row r="8952" spans="1:1" ht="13" x14ac:dyDescent="0.15">
      <c r="A8952" s="2" t="s">
        <v>8951</v>
      </c>
    </row>
    <row r="8953" spans="1:1" ht="13" x14ac:dyDescent="0.15">
      <c r="A8953" s="2" t="s">
        <v>8952</v>
      </c>
    </row>
    <row r="8954" spans="1:1" ht="13" x14ac:dyDescent="0.15">
      <c r="A8954" s="2" t="s">
        <v>8953</v>
      </c>
    </row>
    <row r="8955" spans="1:1" ht="13" x14ac:dyDescent="0.15">
      <c r="A8955" s="2" t="s">
        <v>8954</v>
      </c>
    </row>
    <row r="8956" spans="1:1" ht="13" x14ac:dyDescent="0.15">
      <c r="A8956" s="2" t="s">
        <v>8955</v>
      </c>
    </row>
    <row r="8957" spans="1:1" ht="13" x14ac:dyDescent="0.15">
      <c r="A8957" s="2" t="s">
        <v>8956</v>
      </c>
    </row>
    <row r="8958" spans="1:1" ht="13" x14ac:dyDescent="0.15">
      <c r="A8958" s="2" t="s">
        <v>8957</v>
      </c>
    </row>
    <row r="8959" spans="1:1" ht="13" x14ac:dyDescent="0.15">
      <c r="A8959" s="2" t="s">
        <v>8958</v>
      </c>
    </row>
    <row r="8960" spans="1:1" ht="13" x14ac:dyDescent="0.15">
      <c r="A8960" s="2" t="s">
        <v>8959</v>
      </c>
    </row>
    <row r="8961" spans="1:1" ht="13" x14ac:dyDescent="0.15">
      <c r="A8961" s="2" t="s">
        <v>8960</v>
      </c>
    </row>
    <row r="8962" spans="1:1" ht="13" x14ac:dyDescent="0.15">
      <c r="A8962" s="2" t="s">
        <v>8961</v>
      </c>
    </row>
    <row r="8963" spans="1:1" ht="13" x14ac:dyDescent="0.15">
      <c r="A8963" s="2" t="s">
        <v>8962</v>
      </c>
    </row>
    <row r="8964" spans="1:1" ht="13" x14ac:dyDescent="0.15">
      <c r="A8964" s="2" t="s">
        <v>8963</v>
      </c>
    </row>
    <row r="8965" spans="1:1" ht="13" x14ac:dyDescent="0.15">
      <c r="A8965" s="2" t="s">
        <v>8964</v>
      </c>
    </row>
    <row r="8966" spans="1:1" ht="13" x14ac:dyDescent="0.15">
      <c r="A8966" s="2" t="s">
        <v>8965</v>
      </c>
    </row>
    <row r="8967" spans="1:1" ht="13" x14ac:dyDescent="0.15">
      <c r="A8967" s="2" t="s">
        <v>8966</v>
      </c>
    </row>
    <row r="8968" spans="1:1" ht="13" x14ac:dyDescent="0.15">
      <c r="A8968" s="2" t="s">
        <v>8967</v>
      </c>
    </row>
    <row r="8969" spans="1:1" ht="13" x14ac:dyDescent="0.15">
      <c r="A8969" s="2" t="s">
        <v>8968</v>
      </c>
    </row>
    <row r="8970" spans="1:1" ht="13" x14ac:dyDescent="0.15">
      <c r="A8970" s="2" t="s">
        <v>8969</v>
      </c>
    </row>
    <row r="8971" spans="1:1" ht="13" x14ac:dyDescent="0.15">
      <c r="A8971" s="2" t="s">
        <v>8970</v>
      </c>
    </row>
    <row r="8972" spans="1:1" ht="13" x14ac:dyDescent="0.15">
      <c r="A8972" s="2" t="s">
        <v>8971</v>
      </c>
    </row>
    <row r="8973" spans="1:1" ht="13" x14ac:dyDescent="0.15">
      <c r="A8973" s="2" t="s">
        <v>8972</v>
      </c>
    </row>
    <row r="8974" spans="1:1" ht="13" x14ac:dyDescent="0.15">
      <c r="A8974" s="2" t="s">
        <v>8973</v>
      </c>
    </row>
    <row r="8975" spans="1:1" ht="13" x14ac:dyDescent="0.15">
      <c r="A8975" s="2" t="s">
        <v>8974</v>
      </c>
    </row>
    <row r="8976" spans="1:1" ht="13" x14ac:dyDescent="0.15">
      <c r="A8976" s="2" t="s">
        <v>8975</v>
      </c>
    </row>
    <row r="8977" spans="1:1" ht="13" x14ac:dyDescent="0.15">
      <c r="A8977" s="2" t="s">
        <v>8976</v>
      </c>
    </row>
    <row r="8978" spans="1:1" ht="13" x14ac:dyDescent="0.15">
      <c r="A8978" s="2" t="s">
        <v>8977</v>
      </c>
    </row>
    <row r="8979" spans="1:1" ht="13" x14ac:dyDescent="0.15">
      <c r="A8979" s="2" t="s">
        <v>8978</v>
      </c>
    </row>
    <row r="8980" spans="1:1" ht="13" x14ac:dyDescent="0.15">
      <c r="A8980" s="2" t="s">
        <v>8979</v>
      </c>
    </row>
    <row r="8981" spans="1:1" ht="13" x14ac:dyDescent="0.15">
      <c r="A8981" s="2" t="s">
        <v>8980</v>
      </c>
    </row>
    <row r="8982" spans="1:1" ht="13" x14ac:dyDescent="0.15">
      <c r="A8982" s="2" t="s">
        <v>8981</v>
      </c>
    </row>
    <row r="8983" spans="1:1" ht="13" x14ac:dyDescent="0.15">
      <c r="A8983" s="2" t="s">
        <v>8982</v>
      </c>
    </row>
    <row r="8984" spans="1:1" ht="13" x14ac:dyDescent="0.15">
      <c r="A8984" s="2" t="s">
        <v>8983</v>
      </c>
    </row>
    <row r="8985" spans="1:1" ht="13" x14ac:dyDescent="0.15">
      <c r="A8985" s="2" t="s">
        <v>8984</v>
      </c>
    </row>
    <row r="8986" spans="1:1" ht="13" x14ac:dyDescent="0.15">
      <c r="A8986" s="2" t="s">
        <v>8985</v>
      </c>
    </row>
    <row r="8987" spans="1:1" ht="13" x14ac:dyDescent="0.15">
      <c r="A8987" s="2" t="s">
        <v>8986</v>
      </c>
    </row>
    <row r="8988" spans="1:1" ht="13" x14ac:dyDescent="0.15">
      <c r="A8988" s="2" t="s">
        <v>8987</v>
      </c>
    </row>
    <row r="8989" spans="1:1" ht="13" x14ac:dyDescent="0.15">
      <c r="A8989" s="2" t="s">
        <v>8988</v>
      </c>
    </row>
    <row r="8990" spans="1:1" ht="13" x14ac:dyDescent="0.15">
      <c r="A8990" s="2" t="s">
        <v>8989</v>
      </c>
    </row>
    <row r="8991" spans="1:1" ht="13" x14ac:dyDescent="0.15">
      <c r="A8991" s="2" t="s">
        <v>8990</v>
      </c>
    </row>
    <row r="8992" spans="1:1" ht="13" x14ac:dyDescent="0.15">
      <c r="A8992" s="2" t="s">
        <v>8991</v>
      </c>
    </row>
    <row r="8993" spans="1:1" ht="13" x14ac:dyDescent="0.15">
      <c r="A8993" s="2" t="s">
        <v>8992</v>
      </c>
    </row>
    <row r="8994" spans="1:1" ht="13" x14ac:dyDescent="0.15">
      <c r="A8994" s="2" t="s">
        <v>8993</v>
      </c>
    </row>
    <row r="8995" spans="1:1" ht="13" x14ac:dyDescent="0.15">
      <c r="A8995" s="2" t="s">
        <v>8994</v>
      </c>
    </row>
    <row r="8996" spans="1:1" ht="13" x14ac:dyDescent="0.15">
      <c r="A8996" s="2" t="s">
        <v>8995</v>
      </c>
    </row>
    <row r="8997" spans="1:1" ht="13" x14ac:dyDescent="0.15">
      <c r="A8997" s="2" t="s">
        <v>8996</v>
      </c>
    </row>
    <row r="8998" spans="1:1" ht="13" x14ac:dyDescent="0.15">
      <c r="A8998" s="2" t="s">
        <v>8997</v>
      </c>
    </row>
    <row r="8999" spans="1:1" ht="13" x14ac:dyDescent="0.15">
      <c r="A8999" s="2" t="s">
        <v>8998</v>
      </c>
    </row>
    <row r="9000" spans="1:1" ht="13" x14ac:dyDescent="0.15">
      <c r="A9000" s="2" t="s">
        <v>8999</v>
      </c>
    </row>
    <row r="9001" spans="1:1" ht="13" x14ac:dyDescent="0.15">
      <c r="A9001" s="2" t="s">
        <v>9000</v>
      </c>
    </row>
    <row r="9002" spans="1:1" ht="13" x14ac:dyDescent="0.15">
      <c r="A9002" s="2" t="s">
        <v>9001</v>
      </c>
    </row>
    <row r="9003" spans="1:1" ht="13" x14ac:dyDescent="0.15">
      <c r="A9003" s="2" t="s">
        <v>9002</v>
      </c>
    </row>
    <row r="9004" spans="1:1" ht="13" x14ac:dyDescent="0.15">
      <c r="A9004" s="2" t="s">
        <v>9003</v>
      </c>
    </row>
    <row r="9005" spans="1:1" ht="13" x14ac:dyDescent="0.15">
      <c r="A9005" s="2" t="s">
        <v>9004</v>
      </c>
    </row>
    <row r="9006" spans="1:1" ht="13" x14ac:dyDescent="0.15">
      <c r="A9006" s="2" t="s">
        <v>9005</v>
      </c>
    </row>
    <row r="9007" spans="1:1" ht="13" x14ac:dyDescent="0.15">
      <c r="A9007" s="2" t="s">
        <v>9006</v>
      </c>
    </row>
    <row r="9008" spans="1:1" ht="13" x14ac:dyDescent="0.15">
      <c r="A9008" s="2" t="s">
        <v>9007</v>
      </c>
    </row>
    <row r="9009" spans="1:1" ht="13" x14ac:dyDescent="0.15">
      <c r="A9009" s="2" t="s">
        <v>9008</v>
      </c>
    </row>
    <row r="9010" spans="1:1" ht="13" x14ac:dyDescent="0.15">
      <c r="A9010" s="2" t="s">
        <v>9009</v>
      </c>
    </row>
    <row r="9011" spans="1:1" ht="13" x14ac:dyDescent="0.15">
      <c r="A9011" s="2" t="s">
        <v>9010</v>
      </c>
    </row>
    <row r="9012" spans="1:1" ht="13" x14ac:dyDescent="0.15">
      <c r="A9012" s="2" t="s">
        <v>9011</v>
      </c>
    </row>
    <row r="9013" spans="1:1" ht="13" x14ac:dyDescent="0.15">
      <c r="A9013" s="2" t="s">
        <v>9012</v>
      </c>
    </row>
    <row r="9014" spans="1:1" ht="13" x14ac:dyDescent="0.15">
      <c r="A9014" s="2" t="s">
        <v>9013</v>
      </c>
    </row>
    <row r="9015" spans="1:1" ht="13" x14ac:dyDescent="0.15">
      <c r="A9015" s="2" t="s">
        <v>9014</v>
      </c>
    </row>
    <row r="9016" spans="1:1" ht="13" x14ac:dyDescent="0.15">
      <c r="A9016" s="2" t="s">
        <v>9015</v>
      </c>
    </row>
    <row r="9017" spans="1:1" ht="13" x14ac:dyDescent="0.15">
      <c r="A9017" s="2" t="s">
        <v>9016</v>
      </c>
    </row>
    <row r="9018" spans="1:1" ht="13" x14ac:dyDescent="0.15">
      <c r="A9018" s="2" t="s">
        <v>9017</v>
      </c>
    </row>
    <row r="9019" spans="1:1" ht="13" x14ac:dyDescent="0.15">
      <c r="A9019" s="2" t="s">
        <v>9018</v>
      </c>
    </row>
    <row r="9020" spans="1:1" ht="13" x14ac:dyDescent="0.15">
      <c r="A9020" s="2" t="s">
        <v>9019</v>
      </c>
    </row>
    <row r="9021" spans="1:1" ht="13" x14ac:dyDescent="0.15">
      <c r="A9021" s="2" t="s">
        <v>9020</v>
      </c>
    </row>
    <row r="9022" spans="1:1" ht="13" x14ac:dyDescent="0.15">
      <c r="A9022" s="2" t="s">
        <v>9021</v>
      </c>
    </row>
    <row r="9023" spans="1:1" ht="13" x14ac:dyDescent="0.15">
      <c r="A9023" s="2" t="s">
        <v>9022</v>
      </c>
    </row>
    <row r="9024" spans="1:1" ht="13" x14ac:dyDescent="0.15">
      <c r="A9024" s="2" t="s">
        <v>9023</v>
      </c>
    </row>
    <row r="9025" spans="1:1" ht="13" x14ac:dyDescent="0.15">
      <c r="A9025" s="2" t="s">
        <v>9024</v>
      </c>
    </row>
    <row r="9026" spans="1:1" ht="13" x14ac:dyDescent="0.15">
      <c r="A9026" s="2" t="s">
        <v>9025</v>
      </c>
    </row>
    <row r="9027" spans="1:1" ht="13" x14ac:dyDescent="0.15">
      <c r="A9027" s="2" t="s">
        <v>9026</v>
      </c>
    </row>
    <row r="9028" spans="1:1" ht="13" x14ac:dyDescent="0.15">
      <c r="A9028" s="2" t="s">
        <v>9027</v>
      </c>
    </row>
    <row r="9029" spans="1:1" ht="13" x14ac:dyDescent="0.15">
      <c r="A9029" s="2" t="s">
        <v>9028</v>
      </c>
    </row>
    <row r="9030" spans="1:1" ht="13" x14ac:dyDescent="0.15">
      <c r="A9030" s="2" t="s">
        <v>9029</v>
      </c>
    </row>
    <row r="9031" spans="1:1" ht="13" x14ac:dyDescent="0.15">
      <c r="A9031" s="2" t="s">
        <v>9030</v>
      </c>
    </row>
    <row r="9032" spans="1:1" ht="13" x14ac:dyDescent="0.15">
      <c r="A9032" s="2" t="s">
        <v>9031</v>
      </c>
    </row>
    <row r="9033" spans="1:1" ht="13" x14ac:dyDescent="0.15">
      <c r="A9033" s="2" t="s">
        <v>9032</v>
      </c>
    </row>
    <row r="9034" spans="1:1" ht="13" x14ac:dyDescent="0.15">
      <c r="A9034" s="2" t="s">
        <v>9033</v>
      </c>
    </row>
    <row r="9035" spans="1:1" ht="13" x14ac:dyDescent="0.15">
      <c r="A9035" s="2" t="s">
        <v>9034</v>
      </c>
    </row>
    <row r="9036" spans="1:1" ht="13" x14ac:dyDescent="0.15">
      <c r="A9036" s="2" t="s">
        <v>9035</v>
      </c>
    </row>
    <row r="9037" spans="1:1" ht="13" x14ac:dyDescent="0.15">
      <c r="A9037" s="2" t="s">
        <v>9036</v>
      </c>
    </row>
    <row r="9038" spans="1:1" ht="13" x14ac:dyDescent="0.15">
      <c r="A9038" s="2" t="s">
        <v>9037</v>
      </c>
    </row>
    <row r="9039" spans="1:1" ht="13" x14ac:dyDescent="0.15">
      <c r="A9039" s="2" t="s">
        <v>9038</v>
      </c>
    </row>
    <row r="9040" spans="1:1" ht="13" x14ac:dyDescent="0.15">
      <c r="A9040" s="2" t="s">
        <v>9039</v>
      </c>
    </row>
    <row r="9041" spans="1:1" ht="13" x14ac:dyDescent="0.15">
      <c r="A9041" s="2" t="s">
        <v>9040</v>
      </c>
    </row>
    <row r="9042" spans="1:1" ht="13" x14ac:dyDescent="0.15">
      <c r="A9042" s="2" t="s">
        <v>9041</v>
      </c>
    </row>
    <row r="9043" spans="1:1" ht="13" x14ac:dyDescent="0.15">
      <c r="A9043" s="2" t="s">
        <v>9042</v>
      </c>
    </row>
    <row r="9044" spans="1:1" ht="13" x14ac:dyDescent="0.15">
      <c r="A9044" s="2" t="s">
        <v>9043</v>
      </c>
    </row>
    <row r="9045" spans="1:1" ht="13" x14ac:dyDescent="0.15">
      <c r="A9045" s="2" t="s">
        <v>9044</v>
      </c>
    </row>
    <row r="9046" spans="1:1" ht="13" x14ac:dyDescent="0.15">
      <c r="A9046" s="2" t="s">
        <v>9045</v>
      </c>
    </row>
    <row r="9047" spans="1:1" ht="13" x14ac:dyDescent="0.15">
      <c r="A9047" s="2" t="s">
        <v>9046</v>
      </c>
    </row>
    <row r="9048" spans="1:1" ht="13" x14ac:dyDescent="0.15">
      <c r="A9048" s="2" t="s">
        <v>9047</v>
      </c>
    </row>
    <row r="9049" spans="1:1" ht="13" x14ac:dyDescent="0.15">
      <c r="A9049" s="2" t="s">
        <v>9048</v>
      </c>
    </row>
    <row r="9050" spans="1:1" ht="13" x14ac:dyDescent="0.15">
      <c r="A9050" s="2" t="s">
        <v>9049</v>
      </c>
    </row>
    <row r="9051" spans="1:1" ht="13" x14ac:dyDescent="0.15">
      <c r="A9051" s="2" t="s">
        <v>9050</v>
      </c>
    </row>
    <row r="9052" spans="1:1" ht="13" x14ac:dyDescent="0.15">
      <c r="A9052" s="2" t="s">
        <v>9051</v>
      </c>
    </row>
    <row r="9053" spans="1:1" ht="13" x14ac:dyDescent="0.15">
      <c r="A9053" s="2" t="s">
        <v>9052</v>
      </c>
    </row>
    <row r="9054" spans="1:1" ht="13" x14ac:dyDescent="0.15">
      <c r="A9054" s="2" t="s">
        <v>9053</v>
      </c>
    </row>
    <row r="9055" spans="1:1" ht="13" x14ac:dyDescent="0.15">
      <c r="A9055" s="2" t="s">
        <v>9054</v>
      </c>
    </row>
    <row r="9056" spans="1:1" ht="13" x14ac:dyDescent="0.15">
      <c r="A9056" s="2" t="s">
        <v>9055</v>
      </c>
    </row>
    <row r="9057" spans="1:1" ht="13" x14ac:dyDescent="0.15">
      <c r="A9057" s="2" t="s">
        <v>9056</v>
      </c>
    </row>
    <row r="9058" spans="1:1" ht="13" x14ac:dyDescent="0.15">
      <c r="A9058" s="2" t="s">
        <v>9057</v>
      </c>
    </row>
    <row r="9059" spans="1:1" ht="13" x14ac:dyDescent="0.15">
      <c r="A9059" s="2" t="s">
        <v>9058</v>
      </c>
    </row>
    <row r="9060" spans="1:1" ht="13" x14ac:dyDescent="0.15">
      <c r="A9060" s="2" t="s">
        <v>9059</v>
      </c>
    </row>
    <row r="9061" spans="1:1" ht="13" x14ac:dyDescent="0.15">
      <c r="A9061" s="2" t="s">
        <v>9060</v>
      </c>
    </row>
    <row r="9062" spans="1:1" ht="13" x14ac:dyDescent="0.15">
      <c r="A9062" s="2" t="s">
        <v>9061</v>
      </c>
    </row>
    <row r="9063" spans="1:1" ht="13" x14ac:dyDescent="0.15">
      <c r="A9063" s="2" t="s">
        <v>9062</v>
      </c>
    </row>
    <row r="9064" spans="1:1" ht="13" x14ac:dyDescent="0.15">
      <c r="A9064" s="2" t="s">
        <v>9063</v>
      </c>
    </row>
    <row r="9065" spans="1:1" ht="13" x14ac:dyDescent="0.15">
      <c r="A9065" s="2" t="s">
        <v>9064</v>
      </c>
    </row>
    <row r="9066" spans="1:1" ht="13" x14ac:dyDescent="0.15">
      <c r="A9066" s="2" t="s">
        <v>9065</v>
      </c>
    </row>
    <row r="9067" spans="1:1" ht="13" x14ac:dyDescent="0.15">
      <c r="A9067" s="2" t="s">
        <v>9066</v>
      </c>
    </row>
    <row r="9068" spans="1:1" ht="13" x14ac:dyDescent="0.15">
      <c r="A9068" s="2" t="s">
        <v>9067</v>
      </c>
    </row>
    <row r="9069" spans="1:1" ht="13" x14ac:dyDescent="0.15">
      <c r="A9069" s="2" t="s">
        <v>9068</v>
      </c>
    </row>
    <row r="9070" spans="1:1" ht="13" x14ac:dyDescent="0.15">
      <c r="A9070" s="2" t="s">
        <v>9069</v>
      </c>
    </row>
    <row r="9071" spans="1:1" ht="13" x14ac:dyDescent="0.15">
      <c r="A9071" s="2" t="s">
        <v>9070</v>
      </c>
    </row>
    <row r="9072" spans="1:1" ht="13" x14ac:dyDescent="0.15">
      <c r="A9072" s="2" t="s">
        <v>9071</v>
      </c>
    </row>
    <row r="9073" spans="1:1" ht="13" x14ac:dyDescent="0.15">
      <c r="A9073" s="2" t="s">
        <v>9072</v>
      </c>
    </row>
    <row r="9074" spans="1:1" ht="13" x14ac:dyDescent="0.15">
      <c r="A9074" s="2" t="s">
        <v>9073</v>
      </c>
    </row>
    <row r="9075" spans="1:1" ht="13" x14ac:dyDescent="0.15">
      <c r="A9075" s="2" t="s">
        <v>9074</v>
      </c>
    </row>
    <row r="9076" spans="1:1" ht="13" x14ac:dyDescent="0.15">
      <c r="A9076" s="2" t="s">
        <v>9075</v>
      </c>
    </row>
    <row r="9077" spans="1:1" ht="13" x14ac:dyDescent="0.15">
      <c r="A9077" s="2" t="s">
        <v>9076</v>
      </c>
    </row>
    <row r="9078" spans="1:1" ht="13" x14ac:dyDescent="0.15">
      <c r="A9078" s="2" t="s">
        <v>9077</v>
      </c>
    </row>
    <row r="9079" spans="1:1" ht="13" x14ac:dyDescent="0.15">
      <c r="A9079" s="2" t="s">
        <v>9078</v>
      </c>
    </row>
    <row r="9080" spans="1:1" ht="13" x14ac:dyDescent="0.15">
      <c r="A9080" s="2" t="s">
        <v>9079</v>
      </c>
    </row>
    <row r="9081" spans="1:1" ht="13" x14ac:dyDescent="0.15">
      <c r="A9081" s="2" t="s">
        <v>9080</v>
      </c>
    </row>
    <row r="9082" spans="1:1" ht="13" x14ac:dyDescent="0.15">
      <c r="A9082" s="2" t="s">
        <v>9081</v>
      </c>
    </row>
    <row r="9083" spans="1:1" ht="13" x14ac:dyDescent="0.15">
      <c r="A9083" s="2" t="s">
        <v>9082</v>
      </c>
    </row>
    <row r="9084" spans="1:1" ht="13" x14ac:dyDescent="0.15">
      <c r="A9084" s="2" t="s">
        <v>9083</v>
      </c>
    </row>
    <row r="9085" spans="1:1" ht="13" x14ac:dyDescent="0.15">
      <c r="A9085" s="2" t="s">
        <v>9084</v>
      </c>
    </row>
    <row r="9086" spans="1:1" ht="13" x14ac:dyDescent="0.15">
      <c r="A9086" s="2" t="s">
        <v>9085</v>
      </c>
    </row>
    <row r="9087" spans="1:1" ht="13" x14ac:dyDescent="0.15">
      <c r="A9087" s="2" t="s">
        <v>9086</v>
      </c>
    </row>
    <row r="9088" spans="1:1" ht="13" x14ac:dyDescent="0.15">
      <c r="A9088" s="2" t="s">
        <v>9087</v>
      </c>
    </row>
    <row r="9089" spans="1:1" ht="13" x14ac:dyDescent="0.15">
      <c r="A9089" s="2" t="s">
        <v>9088</v>
      </c>
    </row>
    <row r="9090" spans="1:1" ht="13" x14ac:dyDescent="0.15">
      <c r="A9090" s="2" t="s">
        <v>9089</v>
      </c>
    </row>
    <row r="9091" spans="1:1" ht="13" x14ac:dyDescent="0.15">
      <c r="A9091" s="2" t="s">
        <v>9090</v>
      </c>
    </row>
    <row r="9092" spans="1:1" ht="13" x14ac:dyDescent="0.15">
      <c r="A9092" s="2" t="s">
        <v>9091</v>
      </c>
    </row>
    <row r="9093" spans="1:1" ht="13" x14ac:dyDescent="0.15">
      <c r="A9093" s="2" t="s">
        <v>9092</v>
      </c>
    </row>
    <row r="9094" spans="1:1" ht="13" x14ac:dyDescent="0.15">
      <c r="A9094" s="2" t="s">
        <v>9093</v>
      </c>
    </row>
    <row r="9095" spans="1:1" ht="13" x14ac:dyDescent="0.15">
      <c r="A9095" s="2" t="s">
        <v>9094</v>
      </c>
    </row>
    <row r="9096" spans="1:1" ht="13" x14ac:dyDescent="0.15">
      <c r="A9096" s="2" t="s">
        <v>9095</v>
      </c>
    </row>
    <row r="9097" spans="1:1" ht="13" x14ac:dyDescent="0.15">
      <c r="A9097" s="2" t="s">
        <v>9096</v>
      </c>
    </row>
    <row r="9098" spans="1:1" ht="13" x14ac:dyDescent="0.15">
      <c r="A9098" s="2" t="s">
        <v>9097</v>
      </c>
    </row>
    <row r="9099" spans="1:1" ht="13" x14ac:dyDescent="0.15">
      <c r="A9099" s="2" t="s">
        <v>9098</v>
      </c>
    </row>
    <row r="9100" spans="1:1" ht="13" x14ac:dyDescent="0.15">
      <c r="A9100" s="2" t="s">
        <v>9099</v>
      </c>
    </row>
    <row r="9101" spans="1:1" ht="13" x14ac:dyDescent="0.15">
      <c r="A9101" s="2" t="s">
        <v>9100</v>
      </c>
    </row>
    <row r="9102" spans="1:1" ht="13" x14ac:dyDescent="0.15">
      <c r="A9102" s="2" t="s">
        <v>9101</v>
      </c>
    </row>
    <row r="9103" spans="1:1" ht="13" x14ac:dyDescent="0.15">
      <c r="A9103" s="2" t="s">
        <v>9102</v>
      </c>
    </row>
    <row r="9104" spans="1:1" ht="13" x14ac:dyDescent="0.15">
      <c r="A9104" s="2" t="s">
        <v>9103</v>
      </c>
    </row>
    <row r="9105" spans="1:1" ht="13" x14ac:dyDescent="0.15">
      <c r="A9105" s="2" t="s">
        <v>9104</v>
      </c>
    </row>
    <row r="9106" spans="1:1" ht="13" x14ac:dyDescent="0.15">
      <c r="A9106" s="2" t="s">
        <v>9105</v>
      </c>
    </row>
    <row r="9107" spans="1:1" ht="13" x14ac:dyDescent="0.15">
      <c r="A9107" s="2" t="s">
        <v>9106</v>
      </c>
    </row>
    <row r="9108" spans="1:1" ht="13" x14ac:dyDescent="0.15">
      <c r="A9108" s="2" t="s">
        <v>9107</v>
      </c>
    </row>
    <row r="9109" spans="1:1" ht="13" x14ac:dyDescent="0.15">
      <c r="A9109" s="2" t="s">
        <v>9108</v>
      </c>
    </row>
    <row r="9110" spans="1:1" ht="13" x14ac:dyDescent="0.15">
      <c r="A9110" s="2" t="s">
        <v>9109</v>
      </c>
    </row>
    <row r="9111" spans="1:1" ht="13" x14ac:dyDescent="0.15">
      <c r="A9111" s="2" t="s">
        <v>9110</v>
      </c>
    </row>
    <row r="9112" spans="1:1" ht="13" x14ac:dyDescent="0.15">
      <c r="A9112" s="2" t="s">
        <v>9111</v>
      </c>
    </row>
    <row r="9113" spans="1:1" ht="13" x14ac:dyDescent="0.15">
      <c r="A9113" s="2" t="s">
        <v>9112</v>
      </c>
    </row>
    <row r="9114" spans="1:1" ht="13" x14ac:dyDescent="0.15">
      <c r="A9114" s="2" t="s">
        <v>9113</v>
      </c>
    </row>
    <row r="9115" spans="1:1" ht="13" x14ac:dyDescent="0.15">
      <c r="A9115" s="2" t="s">
        <v>9114</v>
      </c>
    </row>
    <row r="9116" spans="1:1" ht="13" x14ac:dyDescent="0.15">
      <c r="A9116" s="2" t="s">
        <v>9115</v>
      </c>
    </row>
    <row r="9117" spans="1:1" ht="13" x14ac:dyDescent="0.15">
      <c r="A9117" s="2" t="s">
        <v>9116</v>
      </c>
    </row>
    <row r="9118" spans="1:1" ht="13" x14ac:dyDescent="0.15">
      <c r="A9118" s="2" t="s">
        <v>9117</v>
      </c>
    </row>
    <row r="9119" spans="1:1" ht="13" x14ac:dyDescent="0.15">
      <c r="A9119" s="2" t="s">
        <v>9118</v>
      </c>
    </row>
    <row r="9120" spans="1:1" ht="13" x14ac:dyDescent="0.15">
      <c r="A9120" s="2" t="s">
        <v>9119</v>
      </c>
    </row>
    <row r="9121" spans="1:1" ht="13" x14ac:dyDescent="0.15">
      <c r="A9121" s="2" t="s">
        <v>9120</v>
      </c>
    </row>
    <row r="9122" spans="1:1" ht="13" x14ac:dyDescent="0.15">
      <c r="A9122" s="2" t="s">
        <v>9121</v>
      </c>
    </row>
    <row r="9123" spans="1:1" ht="13" x14ac:dyDescent="0.15">
      <c r="A9123" s="2" t="s">
        <v>9122</v>
      </c>
    </row>
    <row r="9124" spans="1:1" ht="13" x14ac:dyDescent="0.15">
      <c r="A9124" s="2" t="s">
        <v>9123</v>
      </c>
    </row>
    <row r="9125" spans="1:1" ht="13" x14ac:dyDescent="0.15">
      <c r="A9125" s="2" t="s">
        <v>9124</v>
      </c>
    </row>
    <row r="9126" spans="1:1" ht="13" x14ac:dyDescent="0.15">
      <c r="A9126" s="2" t="s">
        <v>9125</v>
      </c>
    </row>
    <row r="9127" spans="1:1" ht="13" x14ac:dyDescent="0.15">
      <c r="A9127" s="2" t="s">
        <v>9126</v>
      </c>
    </row>
    <row r="9128" spans="1:1" ht="13" x14ac:dyDescent="0.15">
      <c r="A9128" s="2" t="s">
        <v>9127</v>
      </c>
    </row>
    <row r="9129" spans="1:1" ht="13" x14ac:dyDescent="0.15">
      <c r="A9129" s="2" t="s">
        <v>9128</v>
      </c>
    </row>
    <row r="9130" spans="1:1" ht="13" x14ac:dyDescent="0.15">
      <c r="A9130" s="2" t="s">
        <v>9129</v>
      </c>
    </row>
    <row r="9131" spans="1:1" ht="13" x14ac:dyDescent="0.15">
      <c r="A9131" s="2" t="s">
        <v>9130</v>
      </c>
    </row>
    <row r="9132" spans="1:1" ht="13" x14ac:dyDescent="0.15">
      <c r="A9132" s="2" t="s">
        <v>9131</v>
      </c>
    </row>
    <row r="9133" spans="1:1" ht="13" x14ac:dyDescent="0.15">
      <c r="A9133" s="2" t="s">
        <v>9132</v>
      </c>
    </row>
    <row r="9134" spans="1:1" ht="13" x14ac:dyDescent="0.15">
      <c r="A9134" s="2" t="s">
        <v>9133</v>
      </c>
    </row>
    <row r="9135" spans="1:1" ht="13" x14ac:dyDescent="0.15">
      <c r="A9135" s="2" t="s">
        <v>9134</v>
      </c>
    </row>
    <row r="9136" spans="1:1" ht="13" x14ac:dyDescent="0.15">
      <c r="A9136" s="2" t="s">
        <v>9135</v>
      </c>
    </row>
    <row r="9137" spans="1:1" ht="13" x14ac:dyDescent="0.15">
      <c r="A9137" s="2" t="s">
        <v>9136</v>
      </c>
    </row>
    <row r="9138" spans="1:1" ht="13" x14ac:dyDescent="0.15">
      <c r="A9138" s="2" t="s">
        <v>9137</v>
      </c>
    </row>
    <row r="9139" spans="1:1" ht="13" x14ac:dyDescent="0.15">
      <c r="A9139" s="2" t="s">
        <v>9138</v>
      </c>
    </row>
    <row r="9140" spans="1:1" ht="13" x14ac:dyDescent="0.15">
      <c r="A9140" s="2" t="s">
        <v>9139</v>
      </c>
    </row>
    <row r="9141" spans="1:1" ht="13" x14ac:dyDescent="0.15">
      <c r="A9141" s="2" t="s">
        <v>9140</v>
      </c>
    </row>
    <row r="9142" spans="1:1" ht="13" x14ac:dyDescent="0.15">
      <c r="A9142" s="2" t="s">
        <v>9141</v>
      </c>
    </row>
    <row r="9143" spans="1:1" ht="13" x14ac:dyDescent="0.15">
      <c r="A9143" s="2" t="s">
        <v>9142</v>
      </c>
    </row>
    <row r="9144" spans="1:1" ht="13" x14ac:dyDescent="0.15">
      <c r="A9144" s="2" t="s">
        <v>9143</v>
      </c>
    </row>
    <row r="9145" spans="1:1" ht="13" x14ac:dyDescent="0.15">
      <c r="A9145" s="2" t="s">
        <v>9144</v>
      </c>
    </row>
    <row r="9146" spans="1:1" ht="13" x14ac:dyDescent="0.15">
      <c r="A9146" s="2" t="s">
        <v>9145</v>
      </c>
    </row>
    <row r="9147" spans="1:1" ht="13" x14ac:dyDescent="0.15">
      <c r="A9147" s="2" t="s">
        <v>9146</v>
      </c>
    </row>
    <row r="9148" spans="1:1" ht="13" x14ac:dyDescent="0.15">
      <c r="A9148" s="2" t="s">
        <v>9147</v>
      </c>
    </row>
    <row r="9149" spans="1:1" ht="13" x14ac:dyDescent="0.15">
      <c r="A9149" s="2" t="s">
        <v>9148</v>
      </c>
    </row>
    <row r="9150" spans="1:1" ht="13" x14ac:dyDescent="0.15">
      <c r="A9150" s="2" t="s">
        <v>9149</v>
      </c>
    </row>
    <row r="9151" spans="1:1" ht="13" x14ac:dyDescent="0.15">
      <c r="A9151" s="2" t="s">
        <v>9150</v>
      </c>
    </row>
    <row r="9152" spans="1:1" ht="13" x14ac:dyDescent="0.15">
      <c r="A9152" s="2" t="s">
        <v>9151</v>
      </c>
    </row>
    <row r="9153" spans="1:1" ht="13" x14ac:dyDescent="0.15">
      <c r="A9153" s="2" t="s">
        <v>9152</v>
      </c>
    </row>
    <row r="9154" spans="1:1" ht="13" x14ac:dyDescent="0.15">
      <c r="A9154" s="2" t="s">
        <v>9153</v>
      </c>
    </row>
    <row r="9155" spans="1:1" ht="13" x14ac:dyDescent="0.15">
      <c r="A9155" s="2" t="s">
        <v>9154</v>
      </c>
    </row>
    <row r="9156" spans="1:1" ht="13" x14ac:dyDescent="0.15">
      <c r="A9156" s="2" t="s">
        <v>9155</v>
      </c>
    </row>
    <row r="9157" spans="1:1" ht="13" x14ac:dyDescent="0.15">
      <c r="A9157" s="2" t="s">
        <v>9156</v>
      </c>
    </row>
    <row r="9158" spans="1:1" ht="13" x14ac:dyDescent="0.15">
      <c r="A9158" s="2" t="s">
        <v>9157</v>
      </c>
    </row>
    <row r="9159" spans="1:1" ht="13" x14ac:dyDescent="0.15">
      <c r="A9159" s="2" t="s">
        <v>9158</v>
      </c>
    </row>
    <row r="9160" spans="1:1" ht="13" x14ac:dyDescent="0.15">
      <c r="A9160" s="2" t="s">
        <v>9159</v>
      </c>
    </row>
    <row r="9161" spans="1:1" ht="13" x14ac:dyDescent="0.15">
      <c r="A9161" s="2" t="s">
        <v>9160</v>
      </c>
    </row>
    <row r="9162" spans="1:1" ht="13" x14ac:dyDescent="0.15">
      <c r="A9162" s="2" t="s">
        <v>9161</v>
      </c>
    </row>
    <row r="9163" spans="1:1" ht="13" x14ac:dyDescent="0.15">
      <c r="A9163" s="2" t="s">
        <v>9162</v>
      </c>
    </row>
    <row r="9164" spans="1:1" ht="13" x14ac:dyDescent="0.15">
      <c r="A9164" s="2" t="s">
        <v>9163</v>
      </c>
    </row>
    <row r="9165" spans="1:1" ht="13" x14ac:dyDescent="0.15">
      <c r="A9165" s="2" t="s">
        <v>9164</v>
      </c>
    </row>
    <row r="9166" spans="1:1" ht="13" x14ac:dyDescent="0.15">
      <c r="A9166" s="2" t="s">
        <v>9165</v>
      </c>
    </row>
    <row r="9167" spans="1:1" ht="13" x14ac:dyDescent="0.15">
      <c r="A9167" s="2" t="s">
        <v>9166</v>
      </c>
    </row>
    <row r="9168" spans="1:1" ht="13" x14ac:dyDescent="0.15">
      <c r="A9168" s="2" t="s">
        <v>9167</v>
      </c>
    </row>
    <row r="9169" spans="1:1" ht="13" x14ac:dyDescent="0.15">
      <c r="A9169" s="2" t="s">
        <v>9168</v>
      </c>
    </row>
    <row r="9170" spans="1:1" ht="13" x14ac:dyDescent="0.15">
      <c r="A9170" s="2" t="s">
        <v>9169</v>
      </c>
    </row>
    <row r="9171" spans="1:1" ht="13" x14ac:dyDescent="0.15">
      <c r="A9171" s="2" t="s">
        <v>9170</v>
      </c>
    </row>
    <row r="9172" spans="1:1" ht="13" x14ac:dyDescent="0.15">
      <c r="A9172" s="2" t="s">
        <v>9171</v>
      </c>
    </row>
    <row r="9173" spans="1:1" ht="13" x14ac:dyDescent="0.15">
      <c r="A9173" s="2" t="s">
        <v>9172</v>
      </c>
    </row>
    <row r="9174" spans="1:1" ht="13" x14ac:dyDescent="0.15">
      <c r="A9174" s="2" t="s">
        <v>9173</v>
      </c>
    </row>
    <row r="9175" spans="1:1" ht="13" x14ac:dyDescent="0.15">
      <c r="A9175" s="2" t="s">
        <v>9174</v>
      </c>
    </row>
    <row r="9176" spans="1:1" ht="13" x14ac:dyDescent="0.15">
      <c r="A9176" s="2" t="s">
        <v>9175</v>
      </c>
    </row>
    <row r="9177" spans="1:1" ht="13" x14ac:dyDescent="0.15">
      <c r="A9177" s="2" t="s">
        <v>9176</v>
      </c>
    </row>
    <row r="9178" spans="1:1" ht="13" x14ac:dyDescent="0.15">
      <c r="A9178" s="2" t="s">
        <v>9177</v>
      </c>
    </row>
    <row r="9179" spans="1:1" ht="13" x14ac:dyDescent="0.15">
      <c r="A9179" s="2" t="s">
        <v>9178</v>
      </c>
    </row>
    <row r="9180" spans="1:1" ht="13" x14ac:dyDescent="0.15">
      <c r="A9180" s="2" t="s">
        <v>9179</v>
      </c>
    </row>
    <row r="9181" spans="1:1" ht="13" x14ac:dyDescent="0.15">
      <c r="A9181" s="2" t="s">
        <v>9180</v>
      </c>
    </row>
    <row r="9182" spans="1:1" ht="13" x14ac:dyDescent="0.15">
      <c r="A9182" s="2" t="s">
        <v>9181</v>
      </c>
    </row>
    <row r="9183" spans="1:1" ht="13" x14ac:dyDescent="0.15">
      <c r="A9183" s="2" t="s">
        <v>9182</v>
      </c>
    </row>
    <row r="9184" spans="1:1" ht="13" x14ac:dyDescent="0.15">
      <c r="A9184" s="2" t="s">
        <v>9183</v>
      </c>
    </row>
    <row r="9185" spans="1:1" ht="13" x14ac:dyDescent="0.15">
      <c r="A9185" s="2" t="s">
        <v>9184</v>
      </c>
    </row>
    <row r="9186" spans="1:1" ht="13" x14ac:dyDescent="0.15">
      <c r="A9186" s="2" t="s">
        <v>9185</v>
      </c>
    </row>
    <row r="9187" spans="1:1" ht="13" x14ac:dyDescent="0.15">
      <c r="A9187" s="2" t="s">
        <v>9186</v>
      </c>
    </row>
    <row r="9188" spans="1:1" ht="13" x14ac:dyDescent="0.15">
      <c r="A9188" s="2" t="s">
        <v>9187</v>
      </c>
    </row>
    <row r="9189" spans="1:1" ht="13" x14ac:dyDescent="0.15">
      <c r="A9189" s="2" t="s">
        <v>9188</v>
      </c>
    </row>
    <row r="9190" spans="1:1" ht="13" x14ac:dyDescent="0.15">
      <c r="A9190" s="2" t="s">
        <v>9189</v>
      </c>
    </row>
    <row r="9191" spans="1:1" ht="13" x14ac:dyDescent="0.15">
      <c r="A9191" s="2" t="s">
        <v>9190</v>
      </c>
    </row>
    <row r="9192" spans="1:1" ht="13" x14ac:dyDescent="0.15">
      <c r="A9192" s="2" t="s">
        <v>9191</v>
      </c>
    </row>
    <row r="9193" spans="1:1" ht="13" x14ac:dyDescent="0.15">
      <c r="A9193" s="2" t="s">
        <v>9192</v>
      </c>
    </row>
    <row r="9194" spans="1:1" ht="13" x14ac:dyDescent="0.15">
      <c r="A9194" s="2" t="s">
        <v>9193</v>
      </c>
    </row>
    <row r="9195" spans="1:1" ht="13" x14ac:dyDescent="0.15">
      <c r="A9195" s="2" t="s">
        <v>9194</v>
      </c>
    </row>
    <row r="9196" spans="1:1" ht="13" x14ac:dyDescent="0.15">
      <c r="A9196" s="2" t="s">
        <v>9195</v>
      </c>
    </row>
    <row r="9197" spans="1:1" ht="13" x14ac:dyDescent="0.15">
      <c r="A9197" s="2" t="s">
        <v>9196</v>
      </c>
    </row>
    <row r="9198" spans="1:1" ht="13" x14ac:dyDescent="0.15">
      <c r="A9198" s="2" t="s">
        <v>9197</v>
      </c>
    </row>
    <row r="9199" spans="1:1" ht="13" x14ac:dyDescent="0.15">
      <c r="A9199" s="2" t="s">
        <v>9198</v>
      </c>
    </row>
    <row r="9200" spans="1:1" ht="13" x14ac:dyDescent="0.15">
      <c r="A9200" s="2" t="s">
        <v>9199</v>
      </c>
    </row>
    <row r="9201" spans="1:1" ht="13" x14ac:dyDescent="0.15">
      <c r="A9201" s="2" t="s">
        <v>9200</v>
      </c>
    </row>
    <row r="9202" spans="1:1" ht="13" x14ac:dyDescent="0.15">
      <c r="A9202" s="2" t="s">
        <v>9201</v>
      </c>
    </row>
    <row r="9203" spans="1:1" ht="13" x14ac:dyDescent="0.15">
      <c r="A9203" s="2" t="s">
        <v>9202</v>
      </c>
    </row>
    <row r="9204" spans="1:1" ht="13" x14ac:dyDescent="0.15">
      <c r="A9204" s="2" t="s">
        <v>9203</v>
      </c>
    </row>
    <row r="9205" spans="1:1" ht="13" x14ac:dyDescent="0.15">
      <c r="A9205" s="2" t="s">
        <v>9204</v>
      </c>
    </row>
    <row r="9206" spans="1:1" ht="13" x14ac:dyDescent="0.15">
      <c r="A9206" s="2" t="s">
        <v>9205</v>
      </c>
    </row>
    <row r="9207" spans="1:1" ht="13" x14ac:dyDescent="0.15">
      <c r="A9207" s="2" t="s">
        <v>9206</v>
      </c>
    </row>
    <row r="9208" spans="1:1" ht="13" x14ac:dyDescent="0.15">
      <c r="A9208" s="2" t="s">
        <v>9207</v>
      </c>
    </row>
    <row r="9209" spans="1:1" ht="13" x14ac:dyDescent="0.15">
      <c r="A9209" s="2" t="s">
        <v>9208</v>
      </c>
    </row>
    <row r="9210" spans="1:1" ht="13" x14ac:dyDescent="0.15">
      <c r="A9210" s="2" t="s">
        <v>9209</v>
      </c>
    </row>
    <row r="9211" spans="1:1" ht="13" x14ac:dyDescent="0.15">
      <c r="A9211" s="2" t="s">
        <v>9210</v>
      </c>
    </row>
    <row r="9212" spans="1:1" ht="13" x14ac:dyDescent="0.15">
      <c r="A9212" s="2" t="s">
        <v>9211</v>
      </c>
    </row>
    <row r="9213" spans="1:1" ht="13" x14ac:dyDescent="0.15">
      <c r="A9213" s="2" t="s">
        <v>9212</v>
      </c>
    </row>
    <row r="9214" spans="1:1" ht="13" x14ac:dyDescent="0.15">
      <c r="A9214" s="2" t="s">
        <v>9213</v>
      </c>
    </row>
    <row r="9215" spans="1:1" ht="13" x14ac:dyDescent="0.15">
      <c r="A9215" s="2" t="s">
        <v>9214</v>
      </c>
    </row>
    <row r="9216" spans="1:1" ht="13" x14ac:dyDescent="0.15">
      <c r="A9216" s="2" t="s">
        <v>9215</v>
      </c>
    </row>
    <row r="9217" spans="1:1" ht="13" x14ac:dyDescent="0.15">
      <c r="A9217" s="2" t="s">
        <v>9216</v>
      </c>
    </row>
    <row r="9218" spans="1:1" ht="13" x14ac:dyDescent="0.15">
      <c r="A9218" s="2" t="s">
        <v>9217</v>
      </c>
    </row>
    <row r="9219" spans="1:1" ht="13" x14ac:dyDescent="0.15">
      <c r="A9219" s="2" t="s">
        <v>9218</v>
      </c>
    </row>
    <row r="9220" spans="1:1" ht="13" x14ac:dyDescent="0.15">
      <c r="A9220" s="2" t="s">
        <v>9219</v>
      </c>
    </row>
    <row r="9221" spans="1:1" ht="13" x14ac:dyDescent="0.15">
      <c r="A9221" s="2" t="s">
        <v>9220</v>
      </c>
    </row>
    <row r="9222" spans="1:1" ht="13" x14ac:dyDescent="0.15">
      <c r="A9222" s="2" t="s">
        <v>9221</v>
      </c>
    </row>
    <row r="9223" spans="1:1" ht="13" x14ac:dyDescent="0.15">
      <c r="A9223" s="2" t="s">
        <v>9222</v>
      </c>
    </row>
    <row r="9224" spans="1:1" ht="13" x14ac:dyDescent="0.15">
      <c r="A9224" s="2" t="s">
        <v>9223</v>
      </c>
    </row>
    <row r="9225" spans="1:1" ht="13" x14ac:dyDescent="0.15">
      <c r="A9225" s="2" t="s">
        <v>9224</v>
      </c>
    </row>
    <row r="9226" spans="1:1" ht="13" x14ac:dyDescent="0.15">
      <c r="A9226" s="2" t="s">
        <v>9225</v>
      </c>
    </row>
    <row r="9227" spans="1:1" ht="13" x14ac:dyDescent="0.15">
      <c r="A9227" s="2" t="s">
        <v>9226</v>
      </c>
    </row>
    <row r="9228" spans="1:1" ht="13" x14ac:dyDescent="0.15">
      <c r="A9228" s="2" t="s">
        <v>9227</v>
      </c>
    </row>
    <row r="9229" spans="1:1" ht="13" x14ac:dyDescent="0.15">
      <c r="A9229" s="2" t="s">
        <v>9228</v>
      </c>
    </row>
    <row r="9230" spans="1:1" ht="13" x14ac:dyDescent="0.15">
      <c r="A9230" s="2" t="s">
        <v>9229</v>
      </c>
    </row>
    <row r="9231" spans="1:1" ht="13" x14ac:dyDescent="0.15">
      <c r="A9231" s="2" t="s">
        <v>9230</v>
      </c>
    </row>
    <row r="9232" spans="1:1" ht="13" x14ac:dyDescent="0.15">
      <c r="A9232" s="2" t="s">
        <v>9231</v>
      </c>
    </row>
    <row r="9233" spans="1:1" ht="13" x14ac:dyDescent="0.15">
      <c r="A9233" s="2" t="s">
        <v>9232</v>
      </c>
    </row>
    <row r="9234" spans="1:1" ht="13" x14ac:dyDescent="0.15">
      <c r="A9234" s="2" t="s">
        <v>9233</v>
      </c>
    </row>
    <row r="9235" spans="1:1" ht="13" x14ac:dyDescent="0.15">
      <c r="A9235" s="2" t="s">
        <v>9234</v>
      </c>
    </row>
    <row r="9236" spans="1:1" ht="13" x14ac:dyDescent="0.15">
      <c r="A9236" s="2" t="s">
        <v>9235</v>
      </c>
    </row>
    <row r="9237" spans="1:1" ht="13" x14ac:dyDescent="0.15">
      <c r="A9237" s="2" t="s">
        <v>9236</v>
      </c>
    </row>
    <row r="9238" spans="1:1" ht="13" x14ac:dyDescent="0.15">
      <c r="A9238" s="2" t="s">
        <v>9237</v>
      </c>
    </row>
    <row r="9239" spans="1:1" ht="13" x14ac:dyDescent="0.15">
      <c r="A9239" s="2" t="s">
        <v>9238</v>
      </c>
    </row>
    <row r="9240" spans="1:1" ht="13" x14ac:dyDescent="0.15">
      <c r="A9240" s="2" t="s">
        <v>9239</v>
      </c>
    </row>
    <row r="9241" spans="1:1" ht="13" x14ac:dyDescent="0.15">
      <c r="A9241" s="2" t="s">
        <v>9240</v>
      </c>
    </row>
    <row r="9242" spans="1:1" ht="13" x14ac:dyDescent="0.15">
      <c r="A9242" s="2" t="s">
        <v>9241</v>
      </c>
    </row>
    <row r="9243" spans="1:1" ht="13" x14ac:dyDescent="0.15">
      <c r="A9243" s="2" t="s">
        <v>9242</v>
      </c>
    </row>
    <row r="9244" spans="1:1" ht="13" x14ac:dyDescent="0.15">
      <c r="A9244" s="2" t="s">
        <v>9243</v>
      </c>
    </row>
    <row r="9245" spans="1:1" ht="13" x14ac:dyDescent="0.15">
      <c r="A9245" s="2" t="s">
        <v>9244</v>
      </c>
    </row>
    <row r="9246" spans="1:1" ht="13" x14ac:dyDescent="0.15">
      <c r="A9246" s="2" t="s">
        <v>9245</v>
      </c>
    </row>
    <row r="9247" spans="1:1" ht="13" x14ac:dyDescent="0.15">
      <c r="A9247" s="2" t="s">
        <v>9246</v>
      </c>
    </row>
    <row r="9248" spans="1:1" ht="13" x14ac:dyDescent="0.15">
      <c r="A9248" s="2" t="s">
        <v>9247</v>
      </c>
    </row>
    <row r="9249" spans="1:1" ht="13" x14ac:dyDescent="0.15">
      <c r="A9249" s="2" t="s">
        <v>9248</v>
      </c>
    </row>
    <row r="9250" spans="1:1" ht="13" x14ac:dyDescent="0.15">
      <c r="A9250" s="2" t="s">
        <v>9249</v>
      </c>
    </row>
    <row r="9251" spans="1:1" ht="13" x14ac:dyDescent="0.15">
      <c r="A9251" s="2" t="s">
        <v>9250</v>
      </c>
    </row>
    <row r="9252" spans="1:1" ht="13" x14ac:dyDescent="0.15">
      <c r="A9252" s="2" t="s">
        <v>9251</v>
      </c>
    </row>
    <row r="9253" spans="1:1" ht="13" x14ac:dyDescent="0.15">
      <c r="A9253" s="2" t="s">
        <v>9252</v>
      </c>
    </row>
    <row r="9254" spans="1:1" ht="13" x14ac:dyDescent="0.15">
      <c r="A9254" s="2" t="s">
        <v>9253</v>
      </c>
    </row>
    <row r="9255" spans="1:1" ht="13" x14ac:dyDescent="0.15">
      <c r="A9255" s="2" t="s">
        <v>9254</v>
      </c>
    </row>
    <row r="9256" spans="1:1" ht="13" x14ac:dyDescent="0.15">
      <c r="A9256" s="2" t="s">
        <v>9255</v>
      </c>
    </row>
    <row r="9257" spans="1:1" ht="13" x14ac:dyDescent="0.15">
      <c r="A9257" s="2" t="s">
        <v>9256</v>
      </c>
    </row>
    <row r="9258" spans="1:1" ht="13" x14ac:dyDescent="0.15">
      <c r="A9258" s="2" t="s">
        <v>9257</v>
      </c>
    </row>
    <row r="9259" spans="1:1" ht="13" x14ac:dyDescent="0.15">
      <c r="A9259" s="2" t="s">
        <v>9258</v>
      </c>
    </row>
    <row r="9260" spans="1:1" ht="13" x14ac:dyDescent="0.15">
      <c r="A9260" s="2" t="s">
        <v>9259</v>
      </c>
    </row>
    <row r="9261" spans="1:1" ht="13" x14ac:dyDescent="0.15">
      <c r="A9261" s="2" t="s">
        <v>9260</v>
      </c>
    </row>
    <row r="9262" spans="1:1" ht="13" x14ac:dyDescent="0.15">
      <c r="A9262" s="2" t="s">
        <v>9261</v>
      </c>
    </row>
    <row r="9263" spans="1:1" ht="13" x14ac:dyDescent="0.15">
      <c r="A9263" s="2" t="s">
        <v>9262</v>
      </c>
    </row>
    <row r="9264" spans="1:1" ht="13" x14ac:dyDescent="0.15">
      <c r="A9264" s="2" t="s">
        <v>9263</v>
      </c>
    </row>
    <row r="9265" spans="1:1" ht="13" x14ac:dyDescent="0.15">
      <c r="A9265" s="2" t="s">
        <v>9264</v>
      </c>
    </row>
    <row r="9266" spans="1:1" ht="13" x14ac:dyDescent="0.15">
      <c r="A9266" s="2" t="s">
        <v>9265</v>
      </c>
    </row>
    <row r="9267" spans="1:1" ht="13" x14ac:dyDescent="0.15">
      <c r="A9267" s="2" t="s">
        <v>9266</v>
      </c>
    </row>
    <row r="9268" spans="1:1" ht="13" x14ac:dyDescent="0.15">
      <c r="A9268" s="2" t="s">
        <v>9267</v>
      </c>
    </row>
    <row r="9269" spans="1:1" ht="13" x14ac:dyDescent="0.15">
      <c r="A9269" s="2" t="s">
        <v>9268</v>
      </c>
    </row>
    <row r="9270" spans="1:1" ht="13" x14ac:dyDescent="0.15">
      <c r="A9270" s="2" t="s">
        <v>9269</v>
      </c>
    </row>
    <row r="9271" spans="1:1" ht="13" x14ac:dyDescent="0.15">
      <c r="A9271" s="2" t="s">
        <v>9270</v>
      </c>
    </row>
    <row r="9272" spans="1:1" ht="13" x14ac:dyDescent="0.15">
      <c r="A9272" s="2" t="s">
        <v>9271</v>
      </c>
    </row>
    <row r="9273" spans="1:1" ht="13" x14ac:dyDescent="0.15">
      <c r="A9273" s="2" t="s">
        <v>9272</v>
      </c>
    </row>
    <row r="9274" spans="1:1" ht="13" x14ac:dyDescent="0.15">
      <c r="A9274" s="2" t="s">
        <v>9273</v>
      </c>
    </row>
    <row r="9275" spans="1:1" ht="13" x14ac:dyDescent="0.15">
      <c r="A9275" s="2" t="s">
        <v>9274</v>
      </c>
    </row>
    <row r="9276" spans="1:1" ht="13" x14ac:dyDescent="0.15">
      <c r="A9276" s="2" t="s">
        <v>9275</v>
      </c>
    </row>
    <row r="9277" spans="1:1" ht="13" x14ac:dyDescent="0.15">
      <c r="A9277" s="2" t="s">
        <v>9276</v>
      </c>
    </row>
    <row r="9278" spans="1:1" ht="13" x14ac:dyDescent="0.15">
      <c r="A9278" s="2" t="s">
        <v>9277</v>
      </c>
    </row>
    <row r="9279" spans="1:1" ht="13" x14ac:dyDescent="0.15">
      <c r="A9279" s="2" t="s">
        <v>9278</v>
      </c>
    </row>
    <row r="9280" spans="1:1" ht="13" x14ac:dyDescent="0.15">
      <c r="A9280" s="2" t="s">
        <v>9279</v>
      </c>
    </row>
    <row r="9281" spans="1:1" ht="13" x14ac:dyDescent="0.15">
      <c r="A9281" s="2" t="s">
        <v>9280</v>
      </c>
    </row>
    <row r="9282" spans="1:1" ht="13" x14ac:dyDescent="0.15">
      <c r="A9282" s="2" t="s">
        <v>9281</v>
      </c>
    </row>
    <row r="9283" spans="1:1" ht="13" x14ac:dyDescent="0.15">
      <c r="A9283" s="2" t="s">
        <v>9282</v>
      </c>
    </row>
    <row r="9284" spans="1:1" ht="13" x14ac:dyDescent="0.15">
      <c r="A9284" s="2" t="s">
        <v>9283</v>
      </c>
    </row>
    <row r="9285" spans="1:1" ht="13" x14ac:dyDescent="0.15">
      <c r="A9285" s="2" t="s">
        <v>9284</v>
      </c>
    </row>
    <row r="9286" spans="1:1" ht="13" x14ac:dyDescent="0.15">
      <c r="A9286" s="2" t="s">
        <v>9285</v>
      </c>
    </row>
    <row r="9287" spans="1:1" ht="13" x14ac:dyDescent="0.15">
      <c r="A9287" s="2" t="s">
        <v>9286</v>
      </c>
    </row>
    <row r="9288" spans="1:1" ht="13" x14ac:dyDescent="0.15">
      <c r="A9288" s="2" t="s">
        <v>9287</v>
      </c>
    </row>
    <row r="9289" spans="1:1" ht="13" x14ac:dyDescent="0.15">
      <c r="A9289" s="2" t="s">
        <v>9288</v>
      </c>
    </row>
    <row r="9290" spans="1:1" ht="13" x14ac:dyDescent="0.15">
      <c r="A9290" s="2" t="s">
        <v>9289</v>
      </c>
    </row>
    <row r="9291" spans="1:1" ht="13" x14ac:dyDescent="0.15">
      <c r="A9291" s="2" t="s">
        <v>9290</v>
      </c>
    </row>
    <row r="9292" spans="1:1" ht="13" x14ac:dyDescent="0.15">
      <c r="A9292" s="2" t="s">
        <v>9291</v>
      </c>
    </row>
    <row r="9293" spans="1:1" ht="13" x14ac:dyDescent="0.15">
      <c r="A9293" s="2" t="s">
        <v>9292</v>
      </c>
    </row>
    <row r="9294" spans="1:1" ht="13" x14ac:dyDescent="0.15">
      <c r="A9294" s="2" t="s">
        <v>9293</v>
      </c>
    </row>
    <row r="9295" spans="1:1" ht="13" x14ac:dyDescent="0.15">
      <c r="A9295" s="2" t="s">
        <v>9294</v>
      </c>
    </row>
    <row r="9296" spans="1:1" ht="13" x14ac:dyDescent="0.15">
      <c r="A9296" s="2" t="s">
        <v>9295</v>
      </c>
    </row>
    <row r="9297" spans="1:1" ht="13" x14ac:dyDescent="0.15">
      <c r="A9297" s="2" t="s">
        <v>9296</v>
      </c>
    </row>
    <row r="9298" spans="1:1" ht="13" x14ac:dyDescent="0.15">
      <c r="A9298" s="2" t="s">
        <v>9297</v>
      </c>
    </row>
    <row r="9299" spans="1:1" ht="13" x14ac:dyDescent="0.15">
      <c r="A9299" s="2" t="s">
        <v>9298</v>
      </c>
    </row>
    <row r="9300" spans="1:1" ht="13" x14ac:dyDescent="0.15">
      <c r="A9300" s="2" t="s">
        <v>9299</v>
      </c>
    </row>
    <row r="9301" spans="1:1" ht="13" x14ac:dyDescent="0.15">
      <c r="A9301" s="2" t="s">
        <v>9300</v>
      </c>
    </row>
    <row r="9302" spans="1:1" ht="13" x14ac:dyDescent="0.15">
      <c r="A9302" s="2" t="s">
        <v>9301</v>
      </c>
    </row>
    <row r="9303" spans="1:1" ht="13" x14ac:dyDescent="0.15">
      <c r="A9303" s="2" t="s">
        <v>9302</v>
      </c>
    </row>
    <row r="9304" spans="1:1" ht="13" x14ac:dyDescent="0.15">
      <c r="A9304" s="2" t="s">
        <v>9303</v>
      </c>
    </row>
    <row r="9305" spans="1:1" ht="13" x14ac:dyDescent="0.15">
      <c r="A9305" s="2" t="s">
        <v>9304</v>
      </c>
    </row>
    <row r="9306" spans="1:1" ht="13" x14ac:dyDescent="0.15">
      <c r="A9306" s="2" t="s">
        <v>9305</v>
      </c>
    </row>
    <row r="9307" spans="1:1" ht="13" x14ac:dyDescent="0.15">
      <c r="A9307" s="2" t="s">
        <v>9306</v>
      </c>
    </row>
    <row r="9308" spans="1:1" ht="13" x14ac:dyDescent="0.15">
      <c r="A9308" s="2" t="s">
        <v>9307</v>
      </c>
    </row>
    <row r="9309" spans="1:1" ht="13" x14ac:dyDescent="0.15">
      <c r="A9309" s="2" t="s">
        <v>9308</v>
      </c>
    </row>
    <row r="9310" spans="1:1" ht="13" x14ac:dyDescent="0.15">
      <c r="A9310" s="2" t="s">
        <v>9309</v>
      </c>
    </row>
    <row r="9311" spans="1:1" ht="13" x14ac:dyDescent="0.15">
      <c r="A9311" s="2" t="s">
        <v>9310</v>
      </c>
    </row>
    <row r="9312" spans="1:1" ht="13" x14ac:dyDescent="0.15">
      <c r="A9312" s="2" t="s">
        <v>9311</v>
      </c>
    </row>
    <row r="9313" spans="1:1" ht="13" x14ac:dyDescent="0.15">
      <c r="A9313" s="2" t="s">
        <v>9312</v>
      </c>
    </row>
    <row r="9314" spans="1:1" ht="13" x14ac:dyDescent="0.15">
      <c r="A9314" s="2" t="s">
        <v>9313</v>
      </c>
    </row>
    <row r="9315" spans="1:1" ht="13" x14ac:dyDescent="0.15">
      <c r="A9315" s="2" t="s">
        <v>9314</v>
      </c>
    </row>
    <row r="9316" spans="1:1" ht="13" x14ac:dyDescent="0.15">
      <c r="A9316" s="2" t="s">
        <v>9315</v>
      </c>
    </row>
    <row r="9317" spans="1:1" ht="13" x14ac:dyDescent="0.15">
      <c r="A9317" s="2" t="s">
        <v>9316</v>
      </c>
    </row>
    <row r="9318" spans="1:1" ht="13" x14ac:dyDescent="0.15">
      <c r="A9318" s="2" t="s">
        <v>9317</v>
      </c>
    </row>
    <row r="9319" spans="1:1" ht="13" x14ac:dyDescent="0.15">
      <c r="A9319" s="2" t="s">
        <v>9318</v>
      </c>
    </row>
    <row r="9320" spans="1:1" ht="13" x14ac:dyDescent="0.15">
      <c r="A9320" s="2" t="s">
        <v>9319</v>
      </c>
    </row>
    <row r="9321" spans="1:1" ht="13" x14ac:dyDescent="0.15">
      <c r="A9321" s="2" t="s">
        <v>9320</v>
      </c>
    </row>
    <row r="9322" spans="1:1" ht="13" x14ac:dyDescent="0.15">
      <c r="A9322" s="2" t="s">
        <v>9321</v>
      </c>
    </row>
    <row r="9323" spans="1:1" ht="13" x14ac:dyDescent="0.15">
      <c r="A9323" s="2" t="s">
        <v>9322</v>
      </c>
    </row>
    <row r="9324" spans="1:1" ht="13" x14ac:dyDescent="0.15">
      <c r="A9324" s="2" t="s">
        <v>9323</v>
      </c>
    </row>
    <row r="9325" spans="1:1" ht="13" x14ac:dyDescent="0.15">
      <c r="A9325" s="2" t="s">
        <v>9324</v>
      </c>
    </row>
    <row r="9326" spans="1:1" ht="13" x14ac:dyDescent="0.15">
      <c r="A9326" s="2" t="s">
        <v>9325</v>
      </c>
    </row>
    <row r="9327" spans="1:1" ht="13" x14ac:dyDescent="0.15">
      <c r="A9327" s="2" t="s">
        <v>9326</v>
      </c>
    </row>
    <row r="9328" spans="1:1" ht="13" x14ac:dyDescent="0.15">
      <c r="A9328" s="2" t="s">
        <v>9327</v>
      </c>
    </row>
    <row r="9329" spans="1:1" ht="13" x14ac:dyDescent="0.15">
      <c r="A9329" s="2" t="s">
        <v>9328</v>
      </c>
    </row>
    <row r="9330" spans="1:1" ht="13" x14ac:dyDescent="0.15">
      <c r="A9330" s="2" t="s">
        <v>9329</v>
      </c>
    </row>
    <row r="9331" spans="1:1" ht="13" x14ac:dyDescent="0.15">
      <c r="A9331" s="2" t="s">
        <v>9330</v>
      </c>
    </row>
    <row r="9332" spans="1:1" ht="13" x14ac:dyDescent="0.15">
      <c r="A9332" s="2" t="s">
        <v>9331</v>
      </c>
    </row>
    <row r="9333" spans="1:1" ht="13" x14ac:dyDescent="0.15">
      <c r="A9333" s="2" t="s">
        <v>9332</v>
      </c>
    </row>
    <row r="9334" spans="1:1" ht="13" x14ac:dyDescent="0.15">
      <c r="A9334" s="2" t="s">
        <v>9333</v>
      </c>
    </row>
    <row r="9335" spans="1:1" ht="13" x14ac:dyDescent="0.15">
      <c r="A9335" s="2" t="s">
        <v>9334</v>
      </c>
    </row>
    <row r="9336" spans="1:1" ht="13" x14ac:dyDescent="0.15">
      <c r="A9336" s="2" t="s">
        <v>9335</v>
      </c>
    </row>
    <row r="9337" spans="1:1" ht="13" x14ac:dyDescent="0.15">
      <c r="A9337" s="2" t="s">
        <v>9336</v>
      </c>
    </row>
    <row r="9338" spans="1:1" ht="13" x14ac:dyDescent="0.15">
      <c r="A9338" s="2" t="s">
        <v>9337</v>
      </c>
    </row>
    <row r="9339" spans="1:1" ht="13" x14ac:dyDescent="0.15">
      <c r="A9339" s="2" t="s">
        <v>9338</v>
      </c>
    </row>
    <row r="9340" spans="1:1" ht="13" x14ac:dyDescent="0.15">
      <c r="A9340" s="2" t="s">
        <v>9339</v>
      </c>
    </row>
    <row r="9341" spans="1:1" ht="13" x14ac:dyDescent="0.15">
      <c r="A9341" s="2" t="s">
        <v>9340</v>
      </c>
    </row>
    <row r="9342" spans="1:1" ht="13" x14ac:dyDescent="0.15">
      <c r="A9342" s="2" t="s">
        <v>9341</v>
      </c>
    </row>
    <row r="9343" spans="1:1" ht="13" x14ac:dyDescent="0.15">
      <c r="A9343" s="2" t="s">
        <v>9342</v>
      </c>
    </row>
    <row r="9344" spans="1:1" ht="13" x14ac:dyDescent="0.15">
      <c r="A9344" s="2" t="s">
        <v>9343</v>
      </c>
    </row>
    <row r="9345" spans="1:1" ht="13" x14ac:dyDescent="0.15">
      <c r="A9345" s="2" t="s">
        <v>9344</v>
      </c>
    </row>
    <row r="9346" spans="1:1" ht="13" x14ac:dyDescent="0.15">
      <c r="A9346" s="2" t="s">
        <v>9345</v>
      </c>
    </row>
    <row r="9347" spans="1:1" ht="13" x14ac:dyDescent="0.15">
      <c r="A9347" s="2" t="s">
        <v>9346</v>
      </c>
    </row>
    <row r="9348" spans="1:1" ht="13" x14ac:dyDescent="0.15">
      <c r="A9348" s="2" t="s">
        <v>9347</v>
      </c>
    </row>
    <row r="9349" spans="1:1" ht="13" x14ac:dyDescent="0.15">
      <c r="A9349" s="2" t="s">
        <v>9348</v>
      </c>
    </row>
    <row r="9350" spans="1:1" ht="13" x14ac:dyDescent="0.15">
      <c r="A9350" s="2" t="s">
        <v>9349</v>
      </c>
    </row>
    <row r="9351" spans="1:1" ht="13" x14ac:dyDescent="0.15">
      <c r="A9351" s="2" t="s">
        <v>9350</v>
      </c>
    </row>
    <row r="9352" spans="1:1" ht="13" x14ac:dyDescent="0.15">
      <c r="A9352" s="2" t="s">
        <v>9351</v>
      </c>
    </row>
    <row r="9353" spans="1:1" ht="13" x14ac:dyDescent="0.15">
      <c r="A9353" s="2" t="s">
        <v>9352</v>
      </c>
    </row>
    <row r="9354" spans="1:1" ht="13" x14ac:dyDescent="0.15">
      <c r="A9354" s="2" t="s">
        <v>9353</v>
      </c>
    </row>
    <row r="9355" spans="1:1" ht="13" x14ac:dyDescent="0.15">
      <c r="A9355" s="2" t="s">
        <v>9354</v>
      </c>
    </row>
    <row r="9356" spans="1:1" ht="13" x14ac:dyDescent="0.15">
      <c r="A9356" s="2" t="s">
        <v>9355</v>
      </c>
    </row>
    <row r="9357" spans="1:1" ht="13" x14ac:dyDescent="0.15">
      <c r="A9357" s="2" t="s">
        <v>9356</v>
      </c>
    </row>
    <row r="9358" spans="1:1" ht="13" x14ac:dyDescent="0.15">
      <c r="A9358" s="2" t="s">
        <v>9357</v>
      </c>
    </row>
    <row r="9359" spans="1:1" ht="13" x14ac:dyDescent="0.15">
      <c r="A9359" s="2" t="s">
        <v>9358</v>
      </c>
    </row>
    <row r="9360" spans="1:1" ht="13" x14ac:dyDescent="0.15">
      <c r="A9360" s="2" t="s">
        <v>9359</v>
      </c>
    </row>
    <row r="9361" spans="1:1" ht="13" x14ac:dyDescent="0.15">
      <c r="A9361" s="2" t="s">
        <v>9360</v>
      </c>
    </row>
    <row r="9362" spans="1:1" ht="13" x14ac:dyDescent="0.15">
      <c r="A9362" s="2" t="s">
        <v>9361</v>
      </c>
    </row>
    <row r="9363" spans="1:1" ht="13" x14ac:dyDescent="0.15">
      <c r="A9363" s="2" t="s">
        <v>9362</v>
      </c>
    </row>
    <row r="9364" spans="1:1" ht="13" x14ac:dyDescent="0.15">
      <c r="A9364" s="2" t="s">
        <v>9363</v>
      </c>
    </row>
    <row r="9365" spans="1:1" ht="13" x14ac:dyDescent="0.15">
      <c r="A9365" s="2" t="s">
        <v>9364</v>
      </c>
    </row>
    <row r="9366" spans="1:1" ht="13" x14ac:dyDescent="0.15">
      <c r="A9366" s="2" t="s">
        <v>9365</v>
      </c>
    </row>
    <row r="9367" spans="1:1" ht="13" x14ac:dyDescent="0.15">
      <c r="A9367" s="2" t="s">
        <v>9366</v>
      </c>
    </row>
    <row r="9368" spans="1:1" ht="13" x14ac:dyDescent="0.15">
      <c r="A9368" s="2" t="s">
        <v>9367</v>
      </c>
    </row>
    <row r="9369" spans="1:1" ht="13" x14ac:dyDescent="0.15">
      <c r="A9369" s="2" t="s">
        <v>9368</v>
      </c>
    </row>
    <row r="9370" spans="1:1" ht="13" x14ac:dyDescent="0.15">
      <c r="A9370" s="2" t="s">
        <v>9369</v>
      </c>
    </row>
    <row r="9371" spans="1:1" ht="13" x14ac:dyDescent="0.15">
      <c r="A9371" s="2" t="s">
        <v>9370</v>
      </c>
    </row>
    <row r="9372" spans="1:1" ht="13" x14ac:dyDescent="0.15">
      <c r="A9372" s="2" t="s">
        <v>9371</v>
      </c>
    </row>
    <row r="9373" spans="1:1" ht="13" x14ac:dyDescent="0.15">
      <c r="A9373" s="2" t="s">
        <v>9372</v>
      </c>
    </row>
    <row r="9374" spans="1:1" ht="13" x14ac:dyDescent="0.15">
      <c r="A9374" s="2" t="s">
        <v>9373</v>
      </c>
    </row>
    <row r="9375" spans="1:1" ht="13" x14ac:dyDescent="0.15">
      <c r="A9375" s="2" t="s">
        <v>9374</v>
      </c>
    </row>
    <row r="9376" spans="1:1" ht="13" x14ac:dyDescent="0.15">
      <c r="A9376" s="2" t="s">
        <v>9375</v>
      </c>
    </row>
    <row r="9377" spans="1:1" ht="13" x14ac:dyDescent="0.15">
      <c r="A9377" s="2" t="s">
        <v>9376</v>
      </c>
    </row>
    <row r="9378" spans="1:1" ht="13" x14ac:dyDescent="0.15">
      <c r="A9378" s="2" t="s">
        <v>9377</v>
      </c>
    </row>
    <row r="9379" spans="1:1" ht="13" x14ac:dyDescent="0.15">
      <c r="A9379" s="2" t="s">
        <v>9378</v>
      </c>
    </row>
    <row r="9380" spans="1:1" ht="13" x14ac:dyDescent="0.15">
      <c r="A9380" s="2" t="s">
        <v>9379</v>
      </c>
    </row>
    <row r="9381" spans="1:1" ht="13" x14ac:dyDescent="0.15">
      <c r="A9381" s="2" t="s">
        <v>9380</v>
      </c>
    </row>
    <row r="9382" spans="1:1" ht="13" x14ac:dyDescent="0.15">
      <c r="A9382" s="2" t="s">
        <v>9381</v>
      </c>
    </row>
    <row r="9383" spans="1:1" ht="13" x14ac:dyDescent="0.15">
      <c r="A9383" s="2" t="s">
        <v>9382</v>
      </c>
    </row>
    <row r="9384" spans="1:1" ht="13" x14ac:dyDescent="0.15">
      <c r="A9384" s="2" t="s">
        <v>9383</v>
      </c>
    </row>
    <row r="9385" spans="1:1" ht="13" x14ac:dyDescent="0.15">
      <c r="A9385" s="2" t="s">
        <v>9384</v>
      </c>
    </row>
    <row r="9386" spans="1:1" ht="13" x14ac:dyDescent="0.15">
      <c r="A9386" s="2" t="s">
        <v>9385</v>
      </c>
    </row>
    <row r="9387" spans="1:1" ht="13" x14ac:dyDescent="0.15">
      <c r="A9387" s="2" t="s">
        <v>9386</v>
      </c>
    </row>
    <row r="9388" spans="1:1" ht="13" x14ac:dyDescent="0.15">
      <c r="A9388" s="2" t="s">
        <v>9387</v>
      </c>
    </row>
    <row r="9389" spans="1:1" ht="13" x14ac:dyDescent="0.15">
      <c r="A9389" s="2" t="s">
        <v>9388</v>
      </c>
    </row>
    <row r="9390" spans="1:1" ht="13" x14ac:dyDescent="0.15">
      <c r="A9390" s="2" t="s">
        <v>9389</v>
      </c>
    </row>
    <row r="9391" spans="1:1" ht="13" x14ac:dyDescent="0.15">
      <c r="A9391" s="2" t="s">
        <v>9390</v>
      </c>
    </row>
    <row r="9392" spans="1:1" ht="13" x14ac:dyDescent="0.15">
      <c r="A9392" s="2" t="s">
        <v>9391</v>
      </c>
    </row>
    <row r="9393" spans="1:1" ht="13" x14ac:dyDescent="0.15">
      <c r="A9393" s="2" t="s">
        <v>9392</v>
      </c>
    </row>
    <row r="9394" spans="1:1" ht="13" x14ac:dyDescent="0.15">
      <c r="A9394" s="2" t="s">
        <v>9393</v>
      </c>
    </row>
    <row r="9395" spans="1:1" ht="13" x14ac:dyDescent="0.15">
      <c r="A9395" s="2" t="s">
        <v>9394</v>
      </c>
    </row>
    <row r="9396" spans="1:1" ht="13" x14ac:dyDescent="0.15">
      <c r="A9396" s="2" t="s">
        <v>9395</v>
      </c>
    </row>
    <row r="9397" spans="1:1" ht="13" x14ac:dyDescent="0.15">
      <c r="A9397" s="2" t="s">
        <v>9396</v>
      </c>
    </row>
    <row r="9398" spans="1:1" ht="13" x14ac:dyDescent="0.15">
      <c r="A9398" s="2" t="s">
        <v>9397</v>
      </c>
    </row>
    <row r="9399" spans="1:1" ht="13" x14ac:dyDescent="0.15">
      <c r="A9399" s="2" t="s">
        <v>9398</v>
      </c>
    </row>
    <row r="9400" spans="1:1" ht="13" x14ac:dyDescent="0.15">
      <c r="A9400" s="2" t="s">
        <v>9399</v>
      </c>
    </row>
    <row r="9401" spans="1:1" ht="13" x14ac:dyDescent="0.15">
      <c r="A9401" s="2" t="s">
        <v>9400</v>
      </c>
    </row>
    <row r="9402" spans="1:1" ht="13" x14ac:dyDescent="0.15">
      <c r="A9402" s="2" t="s">
        <v>9401</v>
      </c>
    </row>
    <row r="9403" spans="1:1" ht="13" x14ac:dyDescent="0.15">
      <c r="A9403" s="2" t="s">
        <v>9402</v>
      </c>
    </row>
    <row r="9404" spans="1:1" ht="13" x14ac:dyDescent="0.15">
      <c r="A9404" s="2" t="s">
        <v>9403</v>
      </c>
    </row>
    <row r="9405" spans="1:1" ht="13" x14ac:dyDescent="0.15">
      <c r="A9405" s="2" t="s">
        <v>9404</v>
      </c>
    </row>
    <row r="9406" spans="1:1" ht="13" x14ac:dyDescent="0.15">
      <c r="A9406" s="2" t="s">
        <v>9405</v>
      </c>
    </row>
    <row r="9407" spans="1:1" ht="13" x14ac:dyDescent="0.15">
      <c r="A9407" s="2" t="s">
        <v>9406</v>
      </c>
    </row>
    <row r="9408" spans="1:1" ht="13" x14ac:dyDescent="0.15">
      <c r="A9408" s="2" t="s">
        <v>9407</v>
      </c>
    </row>
    <row r="9409" spans="1:1" ht="13" x14ac:dyDescent="0.15">
      <c r="A9409" s="2" t="s">
        <v>9408</v>
      </c>
    </row>
    <row r="9410" spans="1:1" ht="13" x14ac:dyDescent="0.15">
      <c r="A9410" s="2" t="s">
        <v>9409</v>
      </c>
    </row>
    <row r="9411" spans="1:1" ht="13" x14ac:dyDescent="0.15">
      <c r="A9411" s="2" t="s">
        <v>9410</v>
      </c>
    </row>
    <row r="9412" spans="1:1" ht="13" x14ac:dyDescent="0.15">
      <c r="A9412" s="2" t="s">
        <v>9411</v>
      </c>
    </row>
    <row r="9413" spans="1:1" ht="13" x14ac:dyDescent="0.15">
      <c r="A9413" s="2" t="s">
        <v>9412</v>
      </c>
    </row>
    <row r="9414" spans="1:1" ht="13" x14ac:dyDescent="0.15">
      <c r="A9414" s="2" t="s">
        <v>9413</v>
      </c>
    </row>
    <row r="9415" spans="1:1" ht="13" x14ac:dyDescent="0.15">
      <c r="A9415" s="2" t="s">
        <v>9414</v>
      </c>
    </row>
    <row r="9416" spans="1:1" ht="13" x14ac:dyDescent="0.15">
      <c r="A9416" s="2" t="s">
        <v>9415</v>
      </c>
    </row>
    <row r="9417" spans="1:1" ht="13" x14ac:dyDescent="0.15">
      <c r="A9417" s="2" t="s">
        <v>9416</v>
      </c>
    </row>
    <row r="9418" spans="1:1" ht="13" x14ac:dyDescent="0.15">
      <c r="A9418" s="2" t="s">
        <v>9417</v>
      </c>
    </row>
    <row r="9419" spans="1:1" ht="13" x14ac:dyDescent="0.15">
      <c r="A9419" s="2" t="s">
        <v>9418</v>
      </c>
    </row>
    <row r="9420" spans="1:1" ht="13" x14ac:dyDescent="0.15">
      <c r="A9420" s="2" t="s">
        <v>9419</v>
      </c>
    </row>
    <row r="9421" spans="1:1" ht="13" x14ac:dyDescent="0.15">
      <c r="A9421" s="2" t="s">
        <v>9420</v>
      </c>
    </row>
    <row r="9422" spans="1:1" ht="13" x14ac:dyDescent="0.15">
      <c r="A9422" s="2" t="s">
        <v>9421</v>
      </c>
    </row>
    <row r="9423" spans="1:1" ht="13" x14ac:dyDescent="0.15">
      <c r="A9423" s="2" t="s">
        <v>9422</v>
      </c>
    </row>
    <row r="9424" spans="1:1" ht="13" x14ac:dyDescent="0.15">
      <c r="A9424" s="2" t="s">
        <v>9423</v>
      </c>
    </row>
    <row r="9425" spans="1:1" ht="13" x14ac:dyDescent="0.15">
      <c r="A9425" s="2" t="s">
        <v>9424</v>
      </c>
    </row>
    <row r="9426" spans="1:1" ht="13" x14ac:dyDescent="0.15">
      <c r="A9426" s="2" t="s">
        <v>9425</v>
      </c>
    </row>
    <row r="9427" spans="1:1" ht="13" x14ac:dyDescent="0.15">
      <c r="A9427" s="2" t="s">
        <v>9426</v>
      </c>
    </row>
    <row r="9428" spans="1:1" ht="13" x14ac:dyDescent="0.15">
      <c r="A9428" s="2" t="s">
        <v>9427</v>
      </c>
    </row>
    <row r="9429" spans="1:1" ht="13" x14ac:dyDescent="0.15">
      <c r="A9429" s="2" t="s">
        <v>9428</v>
      </c>
    </row>
    <row r="9430" spans="1:1" ht="13" x14ac:dyDescent="0.15">
      <c r="A9430" s="2" t="s">
        <v>9429</v>
      </c>
    </row>
    <row r="9431" spans="1:1" ht="13" x14ac:dyDescent="0.15">
      <c r="A9431" s="2" t="s">
        <v>9430</v>
      </c>
    </row>
    <row r="9432" spans="1:1" ht="13" x14ac:dyDescent="0.15">
      <c r="A9432" s="2" t="s">
        <v>9431</v>
      </c>
    </row>
    <row r="9433" spans="1:1" ht="13" x14ac:dyDescent="0.15">
      <c r="A9433" s="2" t="s">
        <v>9432</v>
      </c>
    </row>
    <row r="9434" spans="1:1" ht="13" x14ac:dyDescent="0.15">
      <c r="A9434" s="2" t="s">
        <v>9433</v>
      </c>
    </row>
    <row r="9435" spans="1:1" ht="13" x14ac:dyDescent="0.15">
      <c r="A9435" s="2" t="s">
        <v>9434</v>
      </c>
    </row>
    <row r="9436" spans="1:1" ht="13" x14ac:dyDescent="0.15">
      <c r="A9436" s="2" t="s">
        <v>9435</v>
      </c>
    </row>
    <row r="9437" spans="1:1" ht="13" x14ac:dyDescent="0.15">
      <c r="A9437" s="2" t="s">
        <v>9436</v>
      </c>
    </row>
    <row r="9438" spans="1:1" ht="13" x14ac:dyDescent="0.15">
      <c r="A9438" s="2" t="s">
        <v>9437</v>
      </c>
    </row>
    <row r="9439" spans="1:1" ht="13" x14ac:dyDescent="0.15">
      <c r="A9439" s="2" t="s">
        <v>9438</v>
      </c>
    </row>
    <row r="9440" spans="1:1" ht="13" x14ac:dyDescent="0.15">
      <c r="A9440" s="2" t="s">
        <v>9439</v>
      </c>
    </row>
    <row r="9441" spans="1:1" ht="13" x14ac:dyDescent="0.15">
      <c r="A9441" s="2" t="s">
        <v>9440</v>
      </c>
    </row>
    <row r="9442" spans="1:1" ht="13" x14ac:dyDescent="0.15">
      <c r="A9442" s="2" t="s">
        <v>9441</v>
      </c>
    </row>
    <row r="9443" spans="1:1" ht="13" x14ac:dyDescent="0.15">
      <c r="A9443" s="2" t="s">
        <v>9442</v>
      </c>
    </row>
    <row r="9444" spans="1:1" ht="13" x14ac:dyDescent="0.15">
      <c r="A9444" s="2" t="s">
        <v>9443</v>
      </c>
    </row>
    <row r="9445" spans="1:1" ht="13" x14ac:dyDescent="0.15">
      <c r="A9445" s="2" t="s">
        <v>9444</v>
      </c>
    </row>
    <row r="9446" spans="1:1" ht="13" x14ac:dyDescent="0.15">
      <c r="A9446" s="2" t="s">
        <v>9445</v>
      </c>
    </row>
    <row r="9447" spans="1:1" ht="13" x14ac:dyDescent="0.15">
      <c r="A9447" s="2" t="s">
        <v>9446</v>
      </c>
    </row>
    <row r="9448" spans="1:1" ht="13" x14ac:dyDescent="0.15">
      <c r="A9448" s="2" t="s">
        <v>9447</v>
      </c>
    </row>
    <row r="9449" spans="1:1" ht="13" x14ac:dyDescent="0.15">
      <c r="A9449" s="2" t="s">
        <v>9448</v>
      </c>
    </row>
    <row r="9450" spans="1:1" ht="13" x14ac:dyDescent="0.15">
      <c r="A9450" s="2" t="s">
        <v>9449</v>
      </c>
    </row>
    <row r="9451" spans="1:1" ht="13" x14ac:dyDescent="0.15">
      <c r="A9451" s="2" t="s">
        <v>9450</v>
      </c>
    </row>
    <row r="9452" spans="1:1" ht="13" x14ac:dyDescent="0.15">
      <c r="A9452" s="2" t="s">
        <v>9451</v>
      </c>
    </row>
    <row r="9453" spans="1:1" ht="13" x14ac:dyDescent="0.15">
      <c r="A9453" s="2" t="s">
        <v>9452</v>
      </c>
    </row>
    <row r="9454" spans="1:1" ht="13" x14ac:dyDescent="0.15">
      <c r="A9454" s="2" t="s">
        <v>9453</v>
      </c>
    </row>
    <row r="9455" spans="1:1" ht="13" x14ac:dyDescent="0.15">
      <c r="A9455" s="2" t="s">
        <v>9454</v>
      </c>
    </row>
    <row r="9456" spans="1:1" ht="13" x14ac:dyDescent="0.15">
      <c r="A9456" s="2" t="s">
        <v>9455</v>
      </c>
    </row>
    <row r="9457" spans="1:1" ht="13" x14ac:dyDescent="0.15">
      <c r="A9457" s="2" t="s">
        <v>9456</v>
      </c>
    </row>
    <row r="9458" spans="1:1" ht="13" x14ac:dyDescent="0.15">
      <c r="A9458" s="2" t="s">
        <v>9457</v>
      </c>
    </row>
    <row r="9459" spans="1:1" ht="13" x14ac:dyDescent="0.15">
      <c r="A9459" s="2" t="s">
        <v>9458</v>
      </c>
    </row>
    <row r="9460" spans="1:1" ht="13" x14ac:dyDescent="0.15">
      <c r="A9460" s="2" t="s">
        <v>9459</v>
      </c>
    </row>
    <row r="9461" spans="1:1" ht="13" x14ac:dyDescent="0.15">
      <c r="A9461" s="2" t="s">
        <v>9460</v>
      </c>
    </row>
    <row r="9462" spans="1:1" ht="13" x14ac:dyDescent="0.15">
      <c r="A9462" s="2" t="s">
        <v>9461</v>
      </c>
    </row>
    <row r="9463" spans="1:1" ht="13" x14ac:dyDescent="0.15">
      <c r="A9463" s="2" t="s">
        <v>9462</v>
      </c>
    </row>
    <row r="9464" spans="1:1" ht="13" x14ac:dyDescent="0.15">
      <c r="A9464" s="2" t="s">
        <v>9463</v>
      </c>
    </row>
    <row r="9465" spans="1:1" ht="13" x14ac:dyDescent="0.15">
      <c r="A9465" s="2" t="s">
        <v>9464</v>
      </c>
    </row>
    <row r="9466" spans="1:1" ht="13" x14ac:dyDescent="0.15">
      <c r="A9466" s="2" t="s">
        <v>9465</v>
      </c>
    </row>
    <row r="9467" spans="1:1" ht="13" x14ac:dyDescent="0.15">
      <c r="A9467" s="2" t="s">
        <v>9466</v>
      </c>
    </row>
    <row r="9468" spans="1:1" ht="13" x14ac:dyDescent="0.15">
      <c r="A9468" s="2" t="s">
        <v>9467</v>
      </c>
    </row>
    <row r="9469" spans="1:1" ht="13" x14ac:dyDescent="0.15">
      <c r="A9469" s="2" t="s">
        <v>9468</v>
      </c>
    </row>
    <row r="9470" spans="1:1" ht="13" x14ac:dyDescent="0.15">
      <c r="A9470" s="2" t="s">
        <v>9469</v>
      </c>
    </row>
    <row r="9471" spans="1:1" ht="13" x14ac:dyDescent="0.15">
      <c r="A9471" s="2" t="s">
        <v>9470</v>
      </c>
    </row>
    <row r="9472" spans="1:1" ht="13" x14ac:dyDescent="0.15">
      <c r="A9472" s="2" t="s">
        <v>9471</v>
      </c>
    </row>
    <row r="9473" spans="1:1" ht="13" x14ac:dyDescent="0.15">
      <c r="A9473" s="2" t="s">
        <v>9472</v>
      </c>
    </row>
    <row r="9474" spans="1:1" ht="13" x14ac:dyDescent="0.15">
      <c r="A9474" s="2" t="s">
        <v>9473</v>
      </c>
    </row>
    <row r="9475" spans="1:1" ht="13" x14ac:dyDescent="0.15">
      <c r="A9475" s="2" t="s">
        <v>9474</v>
      </c>
    </row>
    <row r="9476" spans="1:1" ht="13" x14ac:dyDescent="0.15">
      <c r="A9476" s="2" t="s">
        <v>9475</v>
      </c>
    </row>
    <row r="9477" spans="1:1" ht="13" x14ac:dyDescent="0.15">
      <c r="A9477" s="2" t="s">
        <v>9476</v>
      </c>
    </row>
    <row r="9478" spans="1:1" ht="13" x14ac:dyDescent="0.15">
      <c r="A9478" s="2" t="s">
        <v>9477</v>
      </c>
    </row>
    <row r="9479" spans="1:1" ht="13" x14ac:dyDescent="0.15">
      <c r="A9479" s="2" t="s">
        <v>9478</v>
      </c>
    </row>
    <row r="9480" spans="1:1" ht="13" x14ac:dyDescent="0.15">
      <c r="A9480" s="2" t="s">
        <v>9479</v>
      </c>
    </row>
    <row r="9481" spans="1:1" ht="13" x14ac:dyDescent="0.15">
      <c r="A9481" s="2" t="s">
        <v>9480</v>
      </c>
    </row>
    <row r="9482" spans="1:1" ht="13" x14ac:dyDescent="0.15">
      <c r="A9482" s="2" t="s">
        <v>9481</v>
      </c>
    </row>
    <row r="9483" spans="1:1" ht="13" x14ac:dyDescent="0.15">
      <c r="A9483" s="2" t="s">
        <v>9482</v>
      </c>
    </row>
    <row r="9484" spans="1:1" ht="13" x14ac:dyDescent="0.15">
      <c r="A9484" s="2" t="s">
        <v>9483</v>
      </c>
    </row>
    <row r="9485" spans="1:1" ht="13" x14ac:dyDescent="0.15">
      <c r="A9485" s="2" t="s">
        <v>9484</v>
      </c>
    </row>
    <row r="9486" spans="1:1" ht="13" x14ac:dyDescent="0.15">
      <c r="A9486" s="2" t="s">
        <v>9485</v>
      </c>
    </row>
    <row r="9487" spans="1:1" ht="13" x14ac:dyDescent="0.15">
      <c r="A9487" s="2" t="s">
        <v>9486</v>
      </c>
    </row>
    <row r="9488" spans="1:1" ht="13" x14ac:dyDescent="0.15">
      <c r="A9488" s="2" t="s">
        <v>9487</v>
      </c>
    </row>
    <row r="9489" spans="1:1" ht="13" x14ac:dyDescent="0.15">
      <c r="A9489" s="2" t="s">
        <v>9488</v>
      </c>
    </row>
    <row r="9490" spans="1:1" ht="13" x14ac:dyDescent="0.15">
      <c r="A9490" s="2" t="s">
        <v>9489</v>
      </c>
    </row>
    <row r="9491" spans="1:1" ht="13" x14ac:dyDescent="0.15">
      <c r="A9491" s="2" t="s">
        <v>9490</v>
      </c>
    </row>
    <row r="9492" spans="1:1" ht="13" x14ac:dyDescent="0.15">
      <c r="A9492" s="2" t="s">
        <v>9491</v>
      </c>
    </row>
    <row r="9493" spans="1:1" ht="13" x14ac:dyDescent="0.15">
      <c r="A9493" s="2" t="s">
        <v>9492</v>
      </c>
    </row>
    <row r="9494" spans="1:1" ht="13" x14ac:dyDescent="0.15">
      <c r="A9494" s="2" t="s">
        <v>9493</v>
      </c>
    </row>
    <row r="9495" spans="1:1" ht="13" x14ac:dyDescent="0.15">
      <c r="A9495" s="2" t="s">
        <v>9494</v>
      </c>
    </row>
    <row r="9496" spans="1:1" ht="13" x14ac:dyDescent="0.15">
      <c r="A9496" s="2" t="s">
        <v>9495</v>
      </c>
    </row>
    <row r="9497" spans="1:1" ht="13" x14ac:dyDescent="0.15">
      <c r="A9497" s="2" t="s">
        <v>9496</v>
      </c>
    </row>
    <row r="9498" spans="1:1" ht="13" x14ac:dyDescent="0.15">
      <c r="A9498" s="2" t="s">
        <v>9497</v>
      </c>
    </row>
    <row r="9499" spans="1:1" ht="13" x14ac:dyDescent="0.15">
      <c r="A9499" s="2" t="s">
        <v>9498</v>
      </c>
    </row>
    <row r="9500" spans="1:1" ht="13" x14ac:dyDescent="0.15">
      <c r="A9500" s="2" t="s">
        <v>9499</v>
      </c>
    </row>
    <row r="9501" spans="1:1" ht="13" x14ac:dyDescent="0.15">
      <c r="A9501" s="2" t="s">
        <v>9500</v>
      </c>
    </row>
    <row r="9502" spans="1:1" ht="13" x14ac:dyDescent="0.15">
      <c r="A9502" s="2" t="s">
        <v>9501</v>
      </c>
    </row>
    <row r="9503" spans="1:1" ht="13" x14ac:dyDescent="0.15">
      <c r="A9503" s="2" t="s">
        <v>9502</v>
      </c>
    </row>
    <row r="9504" spans="1:1" ht="13" x14ac:dyDescent="0.15">
      <c r="A9504" s="2" t="s">
        <v>9503</v>
      </c>
    </row>
    <row r="9505" spans="1:1" ht="13" x14ac:dyDescent="0.15">
      <c r="A9505" s="2" t="s">
        <v>9504</v>
      </c>
    </row>
    <row r="9506" spans="1:1" ht="13" x14ac:dyDescent="0.15">
      <c r="A9506" s="2" t="s">
        <v>9505</v>
      </c>
    </row>
    <row r="9507" spans="1:1" ht="13" x14ac:dyDescent="0.15">
      <c r="A9507" s="2" t="s">
        <v>9506</v>
      </c>
    </row>
    <row r="9508" spans="1:1" ht="13" x14ac:dyDescent="0.15">
      <c r="A9508" s="2" t="s">
        <v>9507</v>
      </c>
    </row>
    <row r="9509" spans="1:1" ht="13" x14ac:dyDescent="0.15">
      <c r="A9509" s="2" t="s">
        <v>9508</v>
      </c>
    </row>
    <row r="9510" spans="1:1" ht="13" x14ac:dyDescent="0.15">
      <c r="A9510" s="2" t="s">
        <v>9509</v>
      </c>
    </row>
    <row r="9511" spans="1:1" ht="13" x14ac:dyDescent="0.15">
      <c r="A9511" s="2" t="s">
        <v>9510</v>
      </c>
    </row>
    <row r="9512" spans="1:1" ht="13" x14ac:dyDescent="0.15">
      <c r="A9512" s="2" t="s">
        <v>9511</v>
      </c>
    </row>
    <row r="9513" spans="1:1" ht="13" x14ac:dyDescent="0.15">
      <c r="A9513" s="2" t="s">
        <v>9512</v>
      </c>
    </row>
    <row r="9514" spans="1:1" ht="13" x14ac:dyDescent="0.15">
      <c r="A9514" s="2" t="s">
        <v>9513</v>
      </c>
    </row>
    <row r="9515" spans="1:1" ht="13" x14ac:dyDescent="0.15">
      <c r="A9515" s="2" t="s">
        <v>9514</v>
      </c>
    </row>
    <row r="9516" spans="1:1" ht="13" x14ac:dyDescent="0.15">
      <c r="A9516" s="2" t="s">
        <v>9515</v>
      </c>
    </row>
    <row r="9517" spans="1:1" ht="13" x14ac:dyDescent="0.15">
      <c r="A9517" s="2" t="s">
        <v>9516</v>
      </c>
    </row>
    <row r="9518" spans="1:1" ht="13" x14ac:dyDescent="0.15">
      <c r="A9518" s="2" t="s">
        <v>9517</v>
      </c>
    </row>
    <row r="9519" spans="1:1" ht="13" x14ac:dyDescent="0.15">
      <c r="A9519" s="2" t="s">
        <v>9518</v>
      </c>
    </row>
    <row r="9520" spans="1:1" ht="13" x14ac:dyDescent="0.15">
      <c r="A9520" s="2" t="s">
        <v>9519</v>
      </c>
    </row>
    <row r="9521" spans="1:1" ht="13" x14ac:dyDescent="0.15">
      <c r="A9521" s="2" t="s">
        <v>9520</v>
      </c>
    </row>
    <row r="9522" spans="1:1" ht="13" x14ac:dyDescent="0.15">
      <c r="A9522" s="2" t="s">
        <v>9521</v>
      </c>
    </row>
    <row r="9523" spans="1:1" ht="13" x14ac:dyDescent="0.15">
      <c r="A9523" s="2" t="s">
        <v>9522</v>
      </c>
    </row>
    <row r="9524" spans="1:1" ht="13" x14ac:dyDescent="0.15">
      <c r="A9524" s="2" t="s">
        <v>9523</v>
      </c>
    </row>
    <row r="9525" spans="1:1" ht="13" x14ac:dyDescent="0.15">
      <c r="A9525" s="2" t="s">
        <v>9524</v>
      </c>
    </row>
    <row r="9526" spans="1:1" ht="13" x14ac:dyDescent="0.15">
      <c r="A9526" s="2" t="s">
        <v>9525</v>
      </c>
    </row>
    <row r="9527" spans="1:1" ht="13" x14ac:dyDescent="0.15">
      <c r="A9527" s="2" t="s">
        <v>9526</v>
      </c>
    </row>
    <row r="9528" spans="1:1" ht="13" x14ac:dyDescent="0.15">
      <c r="A9528" s="2" t="s">
        <v>9527</v>
      </c>
    </row>
    <row r="9529" spans="1:1" ht="13" x14ac:dyDescent="0.15">
      <c r="A9529" s="2" t="s">
        <v>9528</v>
      </c>
    </row>
    <row r="9530" spans="1:1" ht="13" x14ac:dyDescent="0.15">
      <c r="A9530" s="2" t="s">
        <v>9529</v>
      </c>
    </row>
    <row r="9531" spans="1:1" ht="13" x14ac:dyDescent="0.15">
      <c r="A9531" s="2" t="s">
        <v>9530</v>
      </c>
    </row>
    <row r="9532" spans="1:1" ht="13" x14ac:dyDescent="0.15">
      <c r="A9532" s="2" t="s">
        <v>9531</v>
      </c>
    </row>
    <row r="9533" spans="1:1" ht="13" x14ac:dyDescent="0.15">
      <c r="A9533" s="2" t="s">
        <v>9532</v>
      </c>
    </row>
    <row r="9534" spans="1:1" ht="13" x14ac:dyDescent="0.15">
      <c r="A9534" s="2" t="s">
        <v>9533</v>
      </c>
    </row>
    <row r="9535" spans="1:1" ht="13" x14ac:dyDescent="0.15">
      <c r="A9535" s="2" t="s">
        <v>9534</v>
      </c>
    </row>
    <row r="9536" spans="1:1" ht="13" x14ac:dyDescent="0.15">
      <c r="A9536" s="2" t="s">
        <v>9535</v>
      </c>
    </row>
    <row r="9537" spans="1:1" ht="13" x14ac:dyDescent="0.15">
      <c r="A9537" s="2" t="s">
        <v>9536</v>
      </c>
    </row>
    <row r="9538" spans="1:1" ht="13" x14ac:dyDescent="0.15">
      <c r="A9538" s="2" t="s">
        <v>9537</v>
      </c>
    </row>
    <row r="9539" spans="1:1" ht="13" x14ac:dyDescent="0.15">
      <c r="A9539" s="2" t="s">
        <v>9538</v>
      </c>
    </row>
    <row r="9540" spans="1:1" ht="13" x14ac:dyDescent="0.15">
      <c r="A9540" s="2" t="s">
        <v>9539</v>
      </c>
    </row>
    <row r="9541" spans="1:1" ht="13" x14ac:dyDescent="0.15">
      <c r="A9541" s="2" t="s">
        <v>9540</v>
      </c>
    </row>
    <row r="9542" spans="1:1" ht="13" x14ac:dyDescent="0.15">
      <c r="A9542" s="2" t="s">
        <v>9541</v>
      </c>
    </row>
    <row r="9543" spans="1:1" ht="13" x14ac:dyDescent="0.15">
      <c r="A9543" s="2" t="s">
        <v>9542</v>
      </c>
    </row>
    <row r="9544" spans="1:1" ht="13" x14ac:dyDescent="0.15">
      <c r="A9544" s="2" t="s">
        <v>9543</v>
      </c>
    </row>
    <row r="9545" spans="1:1" ht="13" x14ac:dyDescent="0.15">
      <c r="A9545" s="2" t="s">
        <v>9544</v>
      </c>
    </row>
    <row r="9546" spans="1:1" ht="13" x14ac:dyDescent="0.15">
      <c r="A9546" s="2" t="s">
        <v>9545</v>
      </c>
    </row>
    <row r="9547" spans="1:1" ht="13" x14ac:dyDescent="0.15">
      <c r="A9547" s="2" t="s">
        <v>9546</v>
      </c>
    </row>
    <row r="9548" spans="1:1" ht="13" x14ac:dyDescent="0.15">
      <c r="A9548" s="2" t="s">
        <v>9547</v>
      </c>
    </row>
    <row r="9549" spans="1:1" ht="13" x14ac:dyDescent="0.15">
      <c r="A9549" s="2" t="s">
        <v>9548</v>
      </c>
    </row>
    <row r="9550" spans="1:1" ht="13" x14ac:dyDescent="0.15">
      <c r="A9550" s="2" t="s">
        <v>9549</v>
      </c>
    </row>
    <row r="9551" spans="1:1" ht="13" x14ac:dyDescent="0.15">
      <c r="A9551" s="2" t="s">
        <v>9550</v>
      </c>
    </row>
    <row r="9552" spans="1:1" ht="13" x14ac:dyDescent="0.15">
      <c r="A9552" s="2" t="s">
        <v>9551</v>
      </c>
    </row>
    <row r="9553" spans="1:1" ht="13" x14ac:dyDescent="0.15">
      <c r="A9553" s="2" t="s">
        <v>9552</v>
      </c>
    </row>
    <row r="9554" spans="1:1" ht="13" x14ac:dyDescent="0.15">
      <c r="A9554" s="2" t="s">
        <v>9553</v>
      </c>
    </row>
    <row r="9555" spans="1:1" ht="13" x14ac:dyDescent="0.15">
      <c r="A9555" s="2" t="s">
        <v>9554</v>
      </c>
    </row>
    <row r="9556" spans="1:1" ht="13" x14ac:dyDescent="0.15">
      <c r="A9556" s="2" t="s">
        <v>9555</v>
      </c>
    </row>
    <row r="9557" spans="1:1" ht="13" x14ac:dyDescent="0.15">
      <c r="A9557" s="2" t="s">
        <v>9556</v>
      </c>
    </row>
    <row r="9558" spans="1:1" ht="13" x14ac:dyDescent="0.15">
      <c r="A9558" s="2" t="s">
        <v>9557</v>
      </c>
    </row>
    <row r="9559" spans="1:1" ht="13" x14ac:dyDescent="0.15">
      <c r="A9559" s="2" t="s">
        <v>9558</v>
      </c>
    </row>
    <row r="9560" spans="1:1" ht="13" x14ac:dyDescent="0.15">
      <c r="A9560" s="2" t="s">
        <v>9559</v>
      </c>
    </row>
    <row r="9561" spans="1:1" ht="13" x14ac:dyDescent="0.15">
      <c r="A9561" s="2" t="s">
        <v>9560</v>
      </c>
    </row>
    <row r="9562" spans="1:1" ht="13" x14ac:dyDescent="0.15">
      <c r="A9562" s="2" t="s">
        <v>9561</v>
      </c>
    </row>
    <row r="9563" spans="1:1" ht="13" x14ac:dyDescent="0.15">
      <c r="A9563" s="2" t="s">
        <v>9562</v>
      </c>
    </row>
    <row r="9564" spans="1:1" ht="13" x14ac:dyDescent="0.15">
      <c r="A9564" s="2" t="s">
        <v>9563</v>
      </c>
    </row>
    <row r="9565" spans="1:1" ht="13" x14ac:dyDescent="0.15">
      <c r="A9565" s="2" t="s">
        <v>9564</v>
      </c>
    </row>
    <row r="9566" spans="1:1" ht="13" x14ac:dyDescent="0.15">
      <c r="A9566" s="2" t="s">
        <v>9565</v>
      </c>
    </row>
    <row r="9567" spans="1:1" ht="13" x14ac:dyDescent="0.15">
      <c r="A9567" s="2" t="s">
        <v>9566</v>
      </c>
    </row>
    <row r="9568" spans="1:1" ht="13" x14ac:dyDescent="0.15">
      <c r="A9568" s="2" t="s">
        <v>9567</v>
      </c>
    </row>
    <row r="9569" spans="1:1" ht="13" x14ac:dyDescent="0.15">
      <c r="A9569" s="2" t="s">
        <v>9568</v>
      </c>
    </row>
    <row r="9570" spans="1:1" ht="13" x14ac:dyDescent="0.15">
      <c r="A9570" s="2" t="s">
        <v>9569</v>
      </c>
    </row>
    <row r="9571" spans="1:1" ht="13" x14ac:dyDescent="0.15">
      <c r="A9571" s="2" t="s">
        <v>9570</v>
      </c>
    </row>
    <row r="9572" spans="1:1" ht="13" x14ac:dyDescent="0.15">
      <c r="A9572" s="2" t="s">
        <v>9571</v>
      </c>
    </row>
    <row r="9573" spans="1:1" ht="13" x14ac:dyDescent="0.15">
      <c r="A9573" s="2" t="s">
        <v>9572</v>
      </c>
    </row>
    <row r="9574" spans="1:1" ht="13" x14ac:dyDescent="0.15">
      <c r="A9574" s="2" t="s">
        <v>9573</v>
      </c>
    </row>
    <row r="9575" spans="1:1" ht="13" x14ac:dyDescent="0.15">
      <c r="A9575" s="2" t="s">
        <v>9574</v>
      </c>
    </row>
    <row r="9576" spans="1:1" ht="13" x14ac:dyDescent="0.15">
      <c r="A9576" s="2" t="s">
        <v>9575</v>
      </c>
    </row>
    <row r="9577" spans="1:1" ht="13" x14ac:dyDescent="0.15">
      <c r="A9577" s="2" t="s">
        <v>9576</v>
      </c>
    </row>
    <row r="9578" spans="1:1" ht="13" x14ac:dyDescent="0.15">
      <c r="A9578" s="2" t="s">
        <v>9577</v>
      </c>
    </row>
    <row r="9579" spans="1:1" ht="13" x14ac:dyDescent="0.15">
      <c r="A9579" s="2" t="s">
        <v>9578</v>
      </c>
    </row>
    <row r="9580" spans="1:1" ht="13" x14ac:dyDescent="0.15">
      <c r="A9580" s="2" t="s">
        <v>9579</v>
      </c>
    </row>
    <row r="9581" spans="1:1" ht="13" x14ac:dyDescent="0.15">
      <c r="A9581" s="2" t="s">
        <v>9580</v>
      </c>
    </row>
    <row r="9582" spans="1:1" ht="13" x14ac:dyDescent="0.15">
      <c r="A9582" s="2" t="s">
        <v>9581</v>
      </c>
    </row>
    <row r="9583" spans="1:1" ht="13" x14ac:dyDescent="0.15">
      <c r="A9583" s="2" t="s">
        <v>9582</v>
      </c>
    </row>
    <row r="9584" spans="1:1" ht="13" x14ac:dyDescent="0.15">
      <c r="A9584" s="2" t="s">
        <v>9583</v>
      </c>
    </row>
    <row r="9585" spans="1:1" ht="13" x14ac:dyDescent="0.15">
      <c r="A9585" s="2" t="s">
        <v>9584</v>
      </c>
    </row>
    <row r="9586" spans="1:1" ht="13" x14ac:dyDescent="0.15">
      <c r="A9586" s="2" t="s">
        <v>9585</v>
      </c>
    </row>
    <row r="9587" spans="1:1" ht="13" x14ac:dyDescent="0.15">
      <c r="A9587" s="2" t="s">
        <v>9586</v>
      </c>
    </row>
    <row r="9588" spans="1:1" ht="13" x14ac:dyDescent="0.15">
      <c r="A9588" s="2" t="s">
        <v>9587</v>
      </c>
    </row>
    <row r="9589" spans="1:1" ht="13" x14ac:dyDescent="0.15">
      <c r="A9589" s="2" t="s">
        <v>9588</v>
      </c>
    </row>
    <row r="9590" spans="1:1" ht="13" x14ac:dyDescent="0.15">
      <c r="A9590" s="2" t="s">
        <v>9589</v>
      </c>
    </row>
    <row r="9591" spans="1:1" ht="13" x14ac:dyDescent="0.15">
      <c r="A9591" s="2" t="s">
        <v>9590</v>
      </c>
    </row>
    <row r="9592" spans="1:1" ht="13" x14ac:dyDescent="0.15">
      <c r="A9592" s="2" t="s">
        <v>9591</v>
      </c>
    </row>
    <row r="9593" spans="1:1" ht="13" x14ac:dyDescent="0.15">
      <c r="A9593" s="2" t="s">
        <v>9592</v>
      </c>
    </row>
    <row r="9594" spans="1:1" ht="13" x14ac:dyDescent="0.15">
      <c r="A9594" s="2" t="s">
        <v>9593</v>
      </c>
    </row>
    <row r="9595" spans="1:1" ht="13" x14ac:dyDescent="0.15">
      <c r="A9595" s="2" t="s">
        <v>9594</v>
      </c>
    </row>
    <row r="9596" spans="1:1" ht="13" x14ac:dyDescent="0.15">
      <c r="A9596" s="2" t="s">
        <v>9595</v>
      </c>
    </row>
    <row r="9597" spans="1:1" ht="13" x14ac:dyDescent="0.15">
      <c r="A9597" s="2" t="s">
        <v>9596</v>
      </c>
    </row>
    <row r="9598" spans="1:1" ht="13" x14ac:dyDescent="0.15">
      <c r="A9598" s="2" t="s">
        <v>9597</v>
      </c>
    </row>
    <row r="9599" spans="1:1" ht="13" x14ac:dyDescent="0.15">
      <c r="A9599" s="2" t="s">
        <v>9598</v>
      </c>
    </row>
    <row r="9600" spans="1:1" ht="13" x14ac:dyDescent="0.15">
      <c r="A9600" s="2" t="s">
        <v>9599</v>
      </c>
    </row>
    <row r="9601" spans="1:1" ht="13" x14ac:dyDescent="0.15">
      <c r="A9601" s="2" t="s">
        <v>9600</v>
      </c>
    </row>
    <row r="9602" spans="1:1" ht="13" x14ac:dyDescent="0.15">
      <c r="A9602" s="2" t="s">
        <v>9601</v>
      </c>
    </row>
    <row r="9603" spans="1:1" ht="13" x14ac:dyDescent="0.15">
      <c r="A9603" s="2" t="s">
        <v>9602</v>
      </c>
    </row>
    <row r="9604" spans="1:1" ht="13" x14ac:dyDescent="0.15">
      <c r="A9604" s="2" t="s">
        <v>9603</v>
      </c>
    </row>
    <row r="9605" spans="1:1" ht="13" x14ac:dyDescent="0.15">
      <c r="A9605" s="2" t="s">
        <v>9604</v>
      </c>
    </row>
    <row r="9606" spans="1:1" ht="13" x14ac:dyDescent="0.15">
      <c r="A9606" s="2" t="s">
        <v>9605</v>
      </c>
    </row>
    <row r="9607" spans="1:1" ht="13" x14ac:dyDescent="0.15">
      <c r="A9607" s="2" t="s">
        <v>9606</v>
      </c>
    </row>
    <row r="9608" spans="1:1" ht="13" x14ac:dyDescent="0.15">
      <c r="A9608" s="2" t="s">
        <v>9607</v>
      </c>
    </row>
    <row r="9609" spans="1:1" ht="13" x14ac:dyDescent="0.15">
      <c r="A9609" s="2" t="s">
        <v>9608</v>
      </c>
    </row>
    <row r="9610" spans="1:1" ht="13" x14ac:dyDescent="0.15">
      <c r="A9610" s="2" t="s">
        <v>9609</v>
      </c>
    </row>
    <row r="9611" spans="1:1" ht="13" x14ac:dyDescent="0.15">
      <c r="A9611" s="2" t="s">
        <v>9610</v>
      </c>
    </row>
    <row r="9612" spans="1:1" ht="13" x14ac:dyDescent="0.15">
      <c r="A9612" s="2" t="s">
        <v>9611</v>
      </c>
    </row>
    <row r="9613" spans="1:1" ht="13" x14ac:dyDescent="0.15">
      <c r="A9613" s="2" t="s">
        <v>9612</v>
      </c>
    </row>
    <row r="9614" spans="1:1" ht="13" x14ac:dyDescent="0.15">
      <c r="A9614" s="2" t="s">
        <v>9613</v>
      </c>
    </row>
    <row r="9615" spans="1:1" ht="13" x14ac:dyDescent="0.15">
      <c r="A9615" s="2" t="s">
        <v>9614</v>
      </c>
    </row>
    <row r="9616" spans="1:1" ht="13" x14ac:dyDescent="0.15">
      <c r="A9616" s="2" t="s">
        <v>9615</v>
      </c>
    </row>
    <row r="9617" spans="1:1" ht="13" x14ac:dyDescent="0.15">
      <c r="A9617" s="2" t="s">
        <v>9616</v>
      </c>
    </row>
    <row r="9618" spans="1:1" ht="13" x14ac:dyDescent="0.15">
      <c r="A9618" s="2" t="s">
        <v>9617</v>
      </c>
    </row>
    <row r="9619" spans="1:1" ht="13" x14ac:dyDescent="0.15">
      <c r="A9619" s="2" t="s">
        <v>9618</v>
      </c>
    </row>
    <row r="9620" spans="1:1" ht="13" x14ac:dyDescent="0.15">
      <c r="A9620" s="2" t="s">
        <v>9619</v>
      </c>
    </row>
    <row r="9621" spans="1:1" ht="13" x14ac:dyDescent="0.15">
      <c r="A9621" s="2" t="s">
        <v>9620</v>
      </c>
    </row>
    <row r="9622" spans="1:1" ht="13" x14ac:dyDescent="0.15">
      <c r="A9622" s="2" t="s">
        <v>9621</v>
      </c>
    </row>
    <row r="9623" spans="1:1" ht="13" x14ac:dyDescent="0.15">
      <c r="A9623" s="2" t="s">
        <v>9622</v>
      </c>
    </row>
    <row r="9624" spans="1:1" ht="13" x14ac:dyDescent="0.15">
      <c r="A9624" s="2" t="s">
        <v>9623</v>
      </c>
    </row>
    <row r="9625" spans="1:1" ht="13" x14ac:dyDescent="0.15">
      <c r="A9625" s="2" t="s">
        <v>9624</v>
      </c>
    </row>
    <row r="9626" spans="1:1" ht="13" x14ac:dyDescent="0.15">
      <c r="A9626" s="2" t="s">
        <v>9625</v>
      </c>
    </row>
    <row r="9627" spans="1:1" ht="13" x14ac:dyDescent="0.15">
      <c r="A9627" s="2" t="s">
        <v>9626</v>
      </c>
    </row>
    <row r="9628" spans="1:1" ht="13" x14ac:dyDescent="0.15">
      <c r="A9628" s="2" t="s">
        <v>9627</v>
      </c>
    </row>
    <row r="9629" spans="1:1" ht="13" x14ac:dyDescent="0.15">
      <c r="A9629" s="2" t="s">
        <v>9628</v>
      </c>
    </row>
    <row r="9630" spans="1:1" ht="13" x14ac:dyDescent="0.15">
      <c r="A9630" s="2" t="s">
        <v>9629</v>
      </c>
    </row>
    <row r="9631" spans="1:1" ht="13" x14ac:dyDescent="0.15">
      <c r="A9631" s="2" t="s">
        <v>9630</v>
      </c>
    </row>
    <row r="9632" spans="1:1" ht="13" x14ac:dyDescent="0.15">
      <c r="A9632" s="2" t="s">
        <v>9631</v>
      </c>
    </row>
    <row r="9633" spans="1:1" ht="13" x14ac:dyDescent="0.15">
      <c r="A9633" s="2" t="s">
        <v>9632</v>
      </c>
    </row>
    <row r="9634" spans="1:1" ht="13" x14ac:dyDescent="0.15">
      <c r="A9634" s="2" t="s">
        <v>9633</v>
      </c>
    </row>
    <row r="9635" spans="1:1" ht="13" x14ac:dyDescent="0.15">
      <c r="A9635" s="2" t="s">
        <v>9634</v>
      </c>
    </row>
    <row r="9636" spans="1:1" ht="13" x14ac:dyDescent="0.15">
      <c r="A9636" s="2" t="s">
        <v>9635</v>
      </c>
    </row>
    <row r="9637" spans="1:1" ht="13" x14ac:dyDescent="0.15">
      <c r="A9637" s="2" t="s">
        <v>9636</v>
      </c>
    </row>
    <row r="9638" spans="1:1" ht="13" x14ac:dyDescent="0.15">
      <c r="A9638" s="2" t="s">
        <v>9637</v>
      </c>
    </row>
    <row r="9639" spans="1:1" ht="13" x14ac:dyDescent="0.15">
      <c r="A9639" s="2" t="s">
        <v>9638</v>
      </c>
    </row>
    <row r="9640" spans="1:1" ht="13" x14ac:dyDescent="0.15">
      <c r="A9640" s="2" t="s">
        <v>9639</v>
      </c>
    </row>
    <row r="9641" spans="1:1" ht="13" x14ac:dyDescent="0.15">
      <c r="A9641" s="2" t="s">
        <v>9640</v>
      </c>
    </row>
    <row r="9642" spans="1:1" ht="13" x14ac:dyDescent="0.15">
      <c r="A9642" s="2" t="s">
        <v>9641</v>
      </c>
    </row>
    <row r="9643" spans="1:1" ht="13" x14ac:dyDescent="0.15">
      <c r="A9643" s="2" t="s">
        <v>9642</v>
      </c>
    </row>
    <row r="9644" spans="1:1" ht="13" x14ac:dyDescent="0.15">
      <c r="A9644" s="2" t="s">
        <v>9643</v>
      </c>
    </row>
    <row r="9645" spans="1:1" ht="13" x14ac:dyDescent="0.15">
      <c r="A9645" s="2" t="s">
        <v>9644</v>
      </c>
    </row>
    <row r="9646" spans="1:1" ht="13" x14ac:dyDescent="0.15">
      <c r="A9646" s="2" t="s">
        <v>9645</v>
      </c>
    </row>
    <row r="9647" spans="1:1" ht="13" x14ac:dyDescent="0.15">
      <c r="A9647" s="2" t="s">
        <v>9646</v>
      </c>
    </row>
    <row r="9648" spans="1:1" ht="13" x14ac:dyDescent="0.15">
      <c r="A9648" s="2" t="s">
        <v>9647</v>
      </c>
    </row>
    <row r="9649" spans="1:1" ht="13" x14ac:dyDescent="0.15">
      <c r="A9649" s="2" t="s">
        <v>9648</v>
      </c>
    </row>
    <row r="9650" spans="1:1" ht="13" x14ac:dyDescent="0.15">
      <c r="A9650" s="2" t="s">
        <v>9649</v>
      </c>
    </row>
    <row r="9651" spans="1:1" ht="13" x14ac:dyDescent="0.15">
      <c r="A9651" s="2" t="s">
        <v>9650</v>
      </c>
    </row>
    <row r="9652" spans="1:1" ht="13" x14ac:dyDescent="0.15">
      <c r="A9652" s="2" t="s">
        <v>9651</v>
      </c>
    </row>
    <row r="9653" spans="1:1" ht="13" x14ac:dyDescent="0.15">
      <c r="A9653" s="2" t="s">
        <v>9652</v>
      </c>
    </row>
    <row r="9654" spans="1:1" ht="13" x14ac:dyDescent="0.15">
      <c r="A9654" s="2" t="s">
        <v>9653</v>
      </c>
    </row>
    <row r="9655" spans="1:1" ht="13" x14ac:dyDescent="0.15">
      <c r="A9655" s="2" t="s">
        <v>9654</v>
      </c>
    </row>
    <row r="9656" spans="1:1" ht="13" x14ac:dyDescent="0.15">
      <c r="A9656" s="2" t="s">
        <v>9655</v>
      </c>
    </row>
    <row r="9657" spans="1:1" ht="13" x14ac:dyDescent="0.15">
      <c r="A9657" s="2" t="s">
        <v>9656</v>
      </c>
    </row>
    <row r="9658" spans="1:1" ht="13" x14ac:dyDescent="0.15">
      <c r="A9658" s="2" t="s">
        <v>9657</v>
      </c>
    </row>
    <row r="9659" spans="1:1" ht="13" x14ac:dyDescent="0.15">
      <c r="A9659" s="2" t="s">
        <v>9658</v>
      </c>
    </row>
    <row r="9660" spans="1:1" ht="13" x14ac:dyDescent="0.15">
      <c r="A9660" s="2" t="s">
        <v>9659</v>
      </c>
    </row>
    <row r="9661" spans="1:1" ht="13" x14ac:dyDescent="0.15">
      <c r="A9661" s="2" t="s">
        <v>9660</v>
      </c>
    </row>
    <row r="9662" spans="1:1" ht="13" x14ac:dyDescent="0.15">
      <c r="A9662" s="2" t="s">
        <v>9661</v>
      </c>
    </row>
    <row r="9663" spans="1:1" ht="13" x14ac:dyDescent="0.15">
      <c r="A9663" s="2" t="s">
        <v>9662</v>
      </c>
    </row>
    <row r="9664" spans="1:1" ht="13" x14ac:dyDescent="0.15">
      <c r="A9664" s="2" t="s">
        <v>9663</v>
      </c>
    </row>
    <row r="9665" spans="1:1" ht="13" x14ac:dyDescent="0.15">
      <c r="A9665" s="2" t="s">
        <v>9664</v>
      </c>
    </row>
    <row r="9666" spans="1:1" ht="13" x14ac:dyDescent="0.15">
      <c r="A9666" s="2" t="s">
        <v>9665</v>
      </c>
    </row>
    <row r="9667" spans="1:1" ht="13" x14ac:dyDescent="0.15">
      <c r="A9667" s="2" t="s">
        <v>9666</v>
      </c>
    </row>
    <row r="9668" spans="1:1" ht="13" x14ac:dyDescent="0.15">
      <c r="A9668" s="2" t="s">
        <v>9667</v>
      </c>
    </row>
    <row r="9669" spans="1:1" ht="13" x14ac:dyDescent="0.15">
      <c r="A9669" s="2" t="s">
        <v>9668</v>
      </c>
    </row>
    <row r="9670" spans="1:1" ht="13" x14ac:dyDescent="0.15">
      <c r="A9670" s="2" t="s">
        <v>9669</v>
      </c>
    </row>
    <row r="9671" spans="1:1" ht="13" x14ac:dyDescent="0.15">
      <c r="A9671" s="2" t="s">
        <v>9670</v>
      </c>
    </row>
    <row r="9672" spans="1:1" ht="13" x14ac:dyDescent="0.15">
      <c r="A9672" s="2" t="s">
        <v>9671</v>
      </c>
    </row>
    <row r="9673" spans="1:1" ht="13" x14ac:dyDescent="0.15">
      <c r="A9673" s="2" t="s">
        <v>9672</v>
      </c>
    </row>
    <row r="9674" spans="1:1" ht="13" x14ac:dyDescent="0.15">
      <c r="A9674" s="2" t="s">
        <v>9673</v>
      </c>
    </row>
    <row r="9675" spans="1:1" ht="13" x14ac:dyDescent="0.15">
      <c r="A9675" s="2" t="s">
        <v>9674</v>
      </c>
    </row>
    <row r="9676" spans="1:1" ht="13" x14ac:dyDescent="0.15">
      <c r="A9676" s="2" t="s">
        <v>9675</v>
      </c>
    </row>
    <row r="9677" spans="1:1" ht="13" x14ac:dyDescent="0.15">
      <c r="A9677" s="2" t="s">
        <v>9676</v>
      </c>
    </row>
    <row r="9678" spans="1:1" ht="13" x14ac:dyDescent="0.15">
      <c r="A9678" s="2" t="s">
        <v>9677</v>
      </c>
    </row>
    <row r="9679" spans="1:1" ht="13" x14ac:dyDescent="0.15">
      <c r="A9679" s="2" t="s">
        <v>9678</v>
      </c>
    </row>
    <row r="9680" spans="1:1" ht="13" x14ac:dyDescent="0.15">
      <c r="A9680" s="2" t="s">
        <v>9679</v>
      </c>
    </row>
    <row r="9681" spans="1:1" ht="13" x14ac:dyDescent="0.15">
      <c r="A9681" s="2" t="s">
        <v>9680</v>
      </c>
    </row>
    <row r="9682" spans="1:1" ht="13" x14ac:dyDescent="0.15">
      <c r="A9682" s="2" t="s">
        <v>9681</v>
      </c>
    </row>
    <row r="9683" spans="1:1" ht="13" x14ac:dyDescent="0.15">
      <c r="A9683" s="2" t="s">
        <v>9682</v>
      </c>
    </row>
    <row r="9684" spans="1:1" ht="13" x14ac:dyDescent="0.15">
      <c r="A9684" s="2" t="s">
        <v>9683</v>
      </c>
    </row>
    <row r="9685" spans="1:1" ht="13" x14ac:dyDescent="0.15">
      <c r="A9685" s="2" t="s">
        <v>9684</v>
      </c>
    </row>
    <row r="9686" spans="1:1" ht="13" x14ac:dyDescent="0.15">
      <c r="A9686" s="2" t="s">
        <v>9685</v>
      </c>
    </row>
    <row r="9687" spans="1:1" ht="13" x14ac:dyDescent="0.15">
      <c r="A9687" s="2" t="s">
        <v>9686</v>
      </c>
    </row>
    <row r="9688" spans="1:1" ht="13" x14ac:dyDescent="0.15">
      <c r="A9688" s="2" t="s">
        <v>9687</v>
      </c>
    </row>
    <row r="9689" spans="1:1" ht="13" x14ac:dyDescent="0.15">
      <c r="A9689" s="2" t="s">
        <v>9688</v>
      </c>
    </row>
    <row r="9690" spans="1:1" ht="13" x14ac:dyDescent="0.15">
      <c r="A9690" s="2" t="s">
        <v>9689</v>
      </c>
    </row>
    <row r="9691" spans="1:1" ht="13" x14ac:dyDescent="0.15">
      <c r="A9691" s="2" t="s">
        <v>9690</v>
      </c>
    </row>
    <row r="9692" spans="1:1" ht="13" x14ac:dyDescent="0.15">
      <c r="A9692" s="2" t="s">
        <v>9691</v>
      </c>
    </row>
    <row r="9693" spans="1:1" ht="13" x14ac:dyDescent="0.15">
      <c r="A9693" s="2" t="s">
        <v>9692</v>
      </c>
    </row>
    <row r="9694" spans="1:1" ht="13" x14ac:dyDescent="0.15">
      <c r="A9694" s="2" t="s">
        <v>9693</v>
      </c>
    </row>
    <row r="9695" spans="1:1" ht="13" x14ac:dyDescent="0.15">
      <c r="A9695" s="2" t="s">
        <v>9694</v>
      </c>
    </row>
    <row r="9696" spans="1:1" ht="13" x14ac:dyDescent="0.15">
      <c r="A9696" s="2" t="s">
        <v>9695</v>
      </c>
    </row>
    <row r="9697" spans="1:1" ht="13" x14ac:dyDescent="0.15">
      <c r="A9697" s="2" t="s">
        <v>9696</v>
      </c>
    </row>
    <row r="9698" spans="1:1" ht="13" x14ac:dyDescent="0.15">
      <c r="A9698" s="2" t="s">
        <v>9697</v>
      </c>
    </row>
    <row r="9699" spans="1:1" ht="13" x14ac:dyDescent="0.15">
      <c r="A9699" s="2" t="s">
        <v>9698</v>
      </c>
    </row>
    <row r="9700" spans="1:1" ht="13" x14ac:dyDescent="0.15">
      <c r="A9700" s="2" t="s">
        <v>9699</v>
      </c>
    </row>
    <row r="9701" spans="1:1" ht="13" x14ac:dyDescent="0.15">
      <c r="A9701" s="2" t="s">
        <v>9700</v>
      </c>
    </row>
    <row r="9702" spans="1:1" ht="13" x14ac:dyDescent="0.15">
      <c r="A9702" s="2" t="s">
        <v>9701</v>
      </c>
    </row>
    <row r="9703" spans="1:1" ht="13" x14ac:dyDescent="0.15">
      <c r="A9703" s="2" t="s">
        <v>9702</v>
      </c>
    </row>
    <row r="9704" spans="1:1" ht="13" x14ac:dyDescent="0.15">
      <c r="A9704" s="2" t="s">
        <v>9703</v>
      </c>
    </row>
    <row r="9705" spans="1:1" ht="13" x14ac:dyDescent="0.15">
      <c r="A9705" s="2" t="s">
        <v>9704</v>
      </c>
    </row>
    <row r="9706" spans="1:1" ht="13" x14ac:dyDescent="0.15">
      <c r="A9706" s="2" t="s">
        <v>9705</v>
      </c>
    </row>
    <row r="9707" spans="1:1" ht="13" x14ac:dyDescent="0.15">
      <c r="A9707" s="2" t="s">
        <v>9706</v>
      </c>
    </row>
    <row r="9708" spans="1:1" ht="13" x14ac:dyDescent="0.15">
      <c r="A9708" s="2" t="s">
        <v>9707</v>
      </c>
    </row>
    <row r="9709" spans="1:1" ht="13" x14ac:dyDescent="0.15">
      <c r="A9709" s="2" t="s">
        <v>9708</v>
      </c>
    </row>
    <row r="9710" spans="1:1" ht="13" x14ac:dyDescent="0.15">
      <c r="A9710" s="2" t="s">
        <v>9709</v>
      </c>
    </row>
    <row r="9711" spans="1:1" ht="13" x14ac:dyDescent="0.15">
      <c r="A9711" s="2" t="s">
        <v>9710</v>
      </c>
    </row>
    <row r="9712" spans="1:1" ht="13" x14ac:dyDescent="0.15">
      <c r="A9712" s="2" t="s">
        <v>9711</v>
      </c>
    </row>
    <row r="9713" spans="1:1" ht="13" x14ac:dyDescent="0.15">
      <c r="A9713" s="2" t="s">
        <v>9712</v>
      </c>
    </row>
    <row r="9714" spans="1:1" ht="13" x14ac:dyDescent="0.15">
      <c r="A9714" s="2" t="s">
        <v>9713</v>
      </c>
    </row>
    <row r="9715" spans="1:1" ht="13" x14ac:dyDescent="0.15">
      <c r="A9715" s="2" t="s">
        <v>9714</v>
      </c>
    </row>
    <row r="9716" spans="1:1" ht="13" x14ac:dyDescent="0.15">
      <c r="A9716" s="2" t="s">
        <v>9715</v>
      </c>
    </row>
    <row r="9717" spans="1:1" ht="13" x14ac:dyDescent="0.15">
      <c r="A9717" s="2" t="s">
        <v>9716</v>
      </c>
    </row>
    <row r="9718" spans="1:1" ht="13" x14ac:dyDescent="0.15">
      <c r="A9718" s="2" t="s">
        <v>9717</v>
      </c>
    </row>
    <row r="9719" spans="1:1" ht="13" x14ac:dyDescent="0.15">
      <c r="A9719" s="2" t="s">
        <v>9718</v>
      </c>
    </row>
    <row r="9720" spans="1:1" ht="13" x14ac:dyDescent="0.15">
      <c r="A9720" s="2" t="s">
        <v>9719</v>
      </c>
    </row>
    <row r="9721" spans="1:1" ht="13" x14ac:dyDescent="0.15">
      <c r="A9721" s="2" t="s">
        <v>9720</v>
      </c>
    </row>
    <row r="9722" spans="1:1" ht="13" x14ac:dyDescent="0.15">
      <c r="A9722" s="2" t="s">
        <v>9721</v>
      </c>
    </row>
    <row r="9723" spans="1:1" ht="13" x14ac:dyDescent="0.15">
      <c r="A9723" s="2" t="s">
        <v>9722</v>
      </c>
    </row>
    <row r="9724" spans="1:1" ht="13" x14ac:dyDescent="0.15">
      <c r="A9724" s="2" t="s">
        <v>9723</v>
      </c>
    </row>
    <row r="9725" spans="1:1" ht="13" x14ac:dyDescent="0.15">
      <c r="A9725" s="2" t="s">
        <v>9724</v>
      </c>
    </row>
    <row r="9726" spans="1:1" ht="13" x14ac:dyDescent="0.15">
      <c r="A9726" s="2" t="s">
        <v>9725</v>
      </c>
    </row>
    <row r="9727" spans="1:1" ht="13" x14ac:dyDescent="0.15">
      <c r="A9727" s="2" t="s">
        <v>9726</v>
      </c>
    </row>
    <row r="9728" spans="1:1" ht="13" x14ac:dyDescent="0.15">
      <c r="A9728" s="2" t="s">
        <v>9727</v>
      </c>
    </row>
    <row r="9729" spans="1:1" ht="13" x14ac:dyDescent="0.15">
      <c r="A9729" s="2" t="s">
        <v>9728</v>
      </c>
    </row>
    <row r="9730" spans="1:1" ht="13" x14ac:dyDescent="0.15">
      <c r="A9730" s="2" t="s">
        <v>9729</v>
      </c>
    </row>
    <row r="9731" spans="1:1" ht="13" x14ac:dyDescent="0.15">
      <c r="A9731" s="2" t="s">
        <v>9730</v>
      </c>
    </row>
    <row r="9732" spans="1:1" ht="13" x14ac:dyDescent="0.15">
      <c r="A9732" s="2" t="s">
        <v>9731</v>
      </c>
    </row>
    <row r="9733" spans="1:1" ht="13" x14ac:dyDescent="0.15">
      <c r="A9733" s="2" t="s">
        <v>9732</v>
      </c>
    </row>
    <row r="9734" spans="1:1" ht="13" x14ac:dyDescent="0.15">
      <c r="A9734" s="2" t="s">
        <v>9733</v>
      </c>
    </row>
    <row r="9735" spans="1:1" ht="13" x14ac:dyDescent="0.15">
      <c r="A9735" s="2" t="s">
        <v>9734</v>
      </c>
    </row>
    <row r="9736" spans="1:1" ht="13" x14ac:dyDescent="0.15">
      <c r="A9736" s="2" t="s">
        <v>9735</v>
      </c>
    </row>
    <row r="9737" spans="1:1" ht="13" x14ac:dyDescent="0.15">
      <c r="A9737" s="2" t="s">
        <v>9736</v>
      </c>
    </row>
    <row r="9738" spans="1:1" ht="13" x14ac:dyDescent="0.15">
      <c r="A9738" s="2" t="s">
        <v>9737</v>
      </c>
    </row>
    <row r="9739" spans="1:1" ht="13" x14ac:dyDescent="0.15">
      <c r="A9739" s="2" t="s">
        <v>9738</v>
      </c>
    </row>
    <row r="9740" spans="1:1" ht="13" x14ac:dyDescent="0.15">
      <c r="A9740" s="2" t="s">
        <v>9739</v>
      </c>
    </row>
    <row r="9741" spans="1:1" ht="13" x14ac:dyDescent="0.15">
      <c r="A9741" s="2" t="s">
        <v>9740</v>
      </c>
    </row>
    <row r="9742" spans="1:1" ht="13" x14ac:dyDescent="0.15">
      <c r="A9742" s="2" t="s">
        <v>9741</v>
      </c>
    </row>
    <row r="9743" spans="1:1" ht="13" x14ac:dyDescent="0.15">
      <c r="A9743" s="2" t="s">
        <v>9742</v>
      </c>
    </row>
    <row r="9744" spans="1:1" ht="13" x14ac:dyDescent="0.15">
      <c r="A9744" s="2" t="s">
        <v>9743</v>
      </c>
    </row>
    <row r="9745" spans="1:1" ht="13" x14ac:dyDescent="0.15">
      <c r="A9745" s="2" t="s">
        <v>9744</v>
      </c>
    </row>
    <row r="9746" spans="1:1" ht="13" x14ac:dyDescent="0.15">
      <c r="A9746" s="2" t="s">
        <v>9745</v>
      </c>
    </row>
    <row r="9747" spans="1:1" ht="13" x14ac:dyDescent="0.15">
      <c r="A9747" s="2" t="s">
        <v>9746</v>
      </c>
    </row>
    <row r="9748" spans="1:1" ht="13" x14ac:dyDescent="0.15">
      <c r="A9748" s="2" t="s">
        <v>9747</v>
      </c>
    </row>
    <row r="9749" spans="1:1" ht="13" x14ac:dyDescent="0.15">
      <c r="A9749" s="2" t="s">
        <v>9748</v>
      </c>
    </row>
    <row r="9750" spans="1:1" ht="13" x14ac:dyDescent="0.15">
      <c r="A9750" s="2" t="s">
        <v>9749</v>
      </c>
    </row>
    <row r="9751" spans="1:1" ht="13" x14ac:dyDescent="0.15">
      <c r="A9751" s="2" t="s">
        <v>9750</v>
      </c>
    </row>
    <row r="9752" spans="1:1" ht="13" x14ac:dyDescent="0.15">
      <c r="A9752" s="2" t="s">
        <v>9751</v>
      </c>
    </row>
    <row r="9753" spans="1:1" ht="13" x14ac:dyDescent="0.15">
      <c r="A9753" s="2" t="s">
        <v>9752</v>
      </c>
    </row>
    <row r="9754" spans="1:1" ht="13" x14ac:dyDescent="0.15">
      <c r="A9754" s="2" t="s">
        <v>9753</v>
      </c>
    </row>
    <row r="9755" spans="1:1" ht="13" x14ac:dyDescent="0.15">
      <c r="A9755" s="2" t="s">
        <v>9754</v>
      </c>
    </row>
    <row r="9756" spans="1:1" ht="13" x14ac:dyDescent="0.15">
      <c r="A9756" s="2" t="s">
        <v>9755</v>
      </c>
    </row>
    <row r="9757" spans="1:1" ht="13" x14ac:dyDescent="0.15">
      <c r="A9757" s="2" t="s">
        <v>9756</v>
      </c>
    </row>
    <row r="9758" spans="1:1" ht="13" x14ac:dyDescent="0.15">
      <c r="A9758" s="2" t="s">
        <v>9757</v>
      </c>
    </row>
    <row r="9759" spans="1:1" ht="13" x14ac:dyDescent="0.15">
      <c r="A9759" s="2" t="s">
        <v>9758</v>
      </c>
    </row>
    <row r="9760" spans="1:1" ht="13" x14ac:dyDescent="0.15">
      <c r="A9760" s="2" t="s">
        <v>9759</v>
      </c>
    </row>
    <row r="9761" spans="1:1" ht="13" x14ac:dyDescent="0.15">
      <c r="A9761" s="2" t="s">
        <v>9760</v>
      </c>
    </row>
    <row r="9762" spans="1:1" ht="13" x14ac:dyDescent="0.15">
      <c r="A9762" s="2" t="s">
        <v>9761</v>
      </c>
    </row>
    <row r="9763" spans="1:1" ht="13" x14ac:dyDescent="0.15">
      <c r="A9763" s="2" t="s">
        <v>9762</v>
      </c>
    </row>
    <row r="9764" spans="1:1" ht="13" x14ac:dyDescent="0.15">
      <c r="A9764" s="2" t="s">
        <v>9763</v>
      </c>
    </row>
    <row r="9765" spans="1:1" ht="13" x14ac:dyDescent="0.15">
      <c r="A9765" s="2" t="s">
        <v>9764</v>
      </c>
    </row>
    <row r="9766" spans="1:1" ht="13" x14ac:dyDescent="0.15">
      <c r="A9766" s="2" t="s">
        <v>9765</v>
      </c>
    </row>
    <row r="9767" spans="1:1" ht="13" x14ac:dyDescent="0.15">
      <c r="A9767" s="2" t="s">
        <v>9766</v>
      </c>
    </row>
    <row r="9768" spans="1:1" ht="13" x14ac:dyDescent="0.15">
      <c r="A9768" s="2" t="s">
        <v>9767</v>
      </c>
    </row>
    <row r="9769" spans="1:1" ht="13" x14ac:dyDescent="0.15">
      <c r="A9769" s="2" t="s">
        <v>9768</v>
      </c>
    </row>
    <row r="9770" spans="1:1" ht="13" x14ac:dyDescent="0.15">
      <c r="A9770" s="2" t="s">
        <v>9769</v>
      </c>
    </row>
    <row r="9771" spans="1:1" ht="13" x14ac:dyDescent="0.15">
      <c r="A9771" s="2" t="s">
        <v>9770</v>
      </c>
    </row>
    <row r="9772" spans="1:1" ht="13" x14ac:dyDescent="0.15">
      <c r="A9772" s="2" t="s">
        <v>9771</v>
      </c>
    </row>
    <row r="9773" spans="1:1" ht="13" x14ac:dyDescent="0.15">
      <c r="A9773" s="2" t="s">
        <v>9772</v>
      </c>
    </row>
    <row r="9774" spans="1:1" ht="13" x14ac:dyDescent="0.15">
      <c r="A9774" s="2" t="s">
        <v>9773</v>
      </c>
    </row>
    <row r="9775" spans="1:1" ht="13" x14ac:dyDescent="0.15">
      <c r="A9775" s="2" t="s">
        <v>9774</v>
      </c>
    </row>
    <row r="9776" spans="1:1" ht="13" x14ac:dyDescent="0.15">
      <c r="A9776" s="2" t="s">
        <v>9775</v>
      </c>
    </row>
    <row r="9777" spans="1:1" ht="13" x14ac:dyDescent="0.15">
      <c r="A9777" s="2" t="s">
        <v>9776</v>
      </c>
    </row>
    <row r="9778" spans="1:1" ht="13" x14ac:dyDescent="0.15">
      <c r="A9778" s="2" t="s">
        <v>9777</v>
      </c>
    </row>
    <row r="9779" spans="1:1" ht="13" x14ac:dyDescent="0.15">
      <c r="A9779" s="2" t="s">
        <v>9778</v>
      </c>
    </row>
    <row r="9780" spans="1:1" ht="13" x14ac:dyDescent="0.15">
      <c r="A9780" s="2" t="s">
        <v>9779</v>
      </c>
    </row>
    <row r="9781" spans="1:1" ht="13" x14ac:dyDescent="0.15">
      <c r="A9781" s="2" t="s">
        <v>9780</v>
      </c>
    </row>
    <row r="9782" spans="1:1" ht="13" x14ac:dyDescent="0.15">
      <c r="A9782" s="2" t="s">
        <v>9781</v>
      </c>
    </row>
    <row r="9783" spans="1:1" ht="13" x14ac:dyDescent="0.15">
      <c r="A9783" s="2" t="s">
        <v>9782</v>
      </c>
    </row>
    <row r="9784" spans="1:1" ht="13" x14ac:dyDescent="0.15">
      <c r="A9784" s="2" t="s">
        <v>9783</v>
      </c>
    </row>
    <row r="9785" spans="1:1" ht="13" x14ac:dyDescent="0.15">
      <c r="A9785" s="2" t="s">
        <v>9784</v>
      </c>
    </row>
    <row r="9786" spans="1:1" ht="13" x14ac:dyDescent="0.15">
      <c r="A9786" s="2" t="s">
        <v>9785</v>
      </c>
    </row>
    <row r="9787" spans="1:1" ht="13" x14ac:dyDescent="0.15">
      <c r="A9787" s="2" t="s">
        <v>9786</v>
      </c>
    </row>
    <row r="9788" spans="1:1" ht="13" x14ac:dyDescent="0.15">
      <c r="A9788" s="2" t="s">
        <v>9787</v>
      </c>
    </row>
    <row r="9789" spans="1:1" ht="13" x14ac:dyDescent="0.15">
      <c r="A9789" s="2" t="s">
        <v>9788</v>
      </c>
    </row>
    <row r="9790" spans="1:1" ht="13" x14ac:dyDescent="0.15">
      <c r="A9790" s="2" t="s">
        <v>9789</v>
      </c>
    </row>
    <row r="9791" spans="1:1" ht="13" x14ac:dyDescent="0.15">
      <c r="A9791" s="2" t="s">
        <v>9790</v>
      </c>
    </row>
    <row r="9792" spans="1:1" ht="13" x14ac:dyDescent="0.15">
      <c r="A9792" s="2" t="s">
        <v>9791</v>
      </c>
    </row>
    <row r="9793" spans="1:1" ht="13" x14ac:dyDescent="0.15">
      <c r="A9793" s="2" t="s">
        <v>9792</v>
      </c>
    </row>
    <row r="9794" spans="1:1" ht="13" x14ac:dyDescent="0.15">
      <c r="A9794" s="2" t="s">
        <v>9793</v>
      </c>
    </row>
    <row r="9795" spans="1:1" ht="13" x14ac:dyDescent="0.15">
      <c r="A9795" s="2" t="s">
        <v>9794</v>
      </c>
    </row>
    <row r="9796" spans="1:1" ht="13" x14ac:dyDescent="0.15">
      <c r="A9796" s="2" t="s">
        <v>9795</v>
      </c>
    </row>
    <row r="9797" spans="1:1" ht="13" x14ac:dyDescent="0.15">
      <c r="A9797" s="2" t="s">
        <v>9796</v>
      </c>
    </row>
    <row r="9798" spans="1:1" ht="13" x14ac:dyDescent="0.15">
      <c r="A9798" s="2" t="s">
        <v>9797</v>
      </c>
    </row>
    <row r="9799" spans="1:1" ht="13" x14ac:dyDescent="0.15">
      <c r="A9799" s="2" t="s">
        <v>9798</v>
      </c>
    </row>
    <row r="9800" spans="1:1" ht="13" x14ac:dyDescent="0.15">
      <c r="A9800" s="2" t="s">
        <v>9799</v>
      </c>
    </row>
    <row r="9801" spans="1:1" ht="13" x14ac:dyDescent="0.15">
      <c r="A9801" s="2" t="s">
        <v>9800</v>
      </c>
    </row>
    <row r="9802" spans="1:1" ht="13" x14ac:dyDescent="0.15">
      <c r="A9802" s="2" t="s">
        <v>9801</v>
      </c>
    </row>
    <row r="9803" spans="1:1" ht="13" x14ac:dyDescent="0.15">
      <c r="A9803" s="2" t="s">
        <v>9802</v>
      </c>
    </row>
    <row r="9804" spans="1:1" ht="13" x14ac:dyDescent="0.15">
      <c r="A9804" s="2" t="s">
        <v>9803</v>
      </c>
    </row>
    <row r="9805" spans="1:1" ht="13" x14ac:dyDescent="0.15">
      <c r="A9805" s="2" t="s">
        <v>9804</v>
      </c>
    </row>
    <row r="9806" spans="1:1" ht="13" x14ac:dyDescent="0.15">
      <c r="A9806" s="2" t="s">
        <v>9805</v>
      </c>
    </row>
    <row r="9807" spans="1:1" ht="13" x14ac:dyDescent="0.15">
      <c r="A9807" s="2" t="s">
        <v>9806</v>
      </c>
    </row>
    <row r="9808" spans="1:1" ht="13" x14ac:dyDescent="0.15">
      <c r="A9808" s="2" t="s">
        <v>9807</v>
      </c>
    </row>
    <row r="9809" spans="1:1" ht="13" x14ac:dyDescent="0.15">
      <c r="A9809" s="2" t="s">
        <v>9808</v>
      </c>
    </row>
    <row r="9810" spans="1:1" ht="13" x14ac:dyDescent="0.15">
      <c r="A9810" s="2" t="s">
        <v>9809</v>
      </c>
    </row>
    <row r="9811" spans="1:1" ht="13" x14ac:dyDescent="0.15">
      <c r="A9811" s="2" t="s">
        <v>9810</v>
      </c>
    </row>
    <row r="9812" spans="1:1" ht="13" x14ac:dyDescent="0.15">
      <c r="A9812" s="2" t="s">
        <v>9811</v>
      </c>
    </row>
    <row r="9813" spans="1:1" ht="13" x14ac:dyDescent="0.15">
      <c r="A9813" s="2" t="s">
        <v>9812</v>
      </c>
    </row>
    <row r="9814" spans="1:1" ht="13" x14ac:dyDescent="0.15">
      <c r="A9814" s="2" t="s">
        <v>9813</v>
      </c>
    </row>
    <row r="9815" spans="1:1" ht="13" x14ac:dyDescent="0.15">
      <c r="A9815" s="2" t="s">
        <v>9814</v>
      </c>
    </row>
    <row r="9816" spans="1:1" ht="13" x14ac:dyDescent="0.15">
      <c r="A9816" s="2" t="s">
        <v>9815</v>
      </c>
    </row>
    <row r="9817" spans="1:1" ht="13" x14ac:dyDescent="0.15">
      <c r="A9817" s="2" t="s">
        <v>9816</v>
      </c>
    </row>
    <row r="9818" spans="1:1" ht="13" x14ac:dyDescent="0.15">
      <c r="A9818" s="2" t="s">
        <v>9817</v>
      </c>
    </row>
    <row r="9819" spans="1:1" ht="13" x14ac:dyDescent="0.15">
      <c r="A9819" s="2" t="s">
        <v>9818</v>
      </c>
    </row>
    <row r="9820" spans="1:1" ht="13" x14ac:dyDescent="0.15">
      <c r="A9820" s="2" t="s">
        <v>9819</v>
      </c>
    </row>
    <row r="9821" spans="1:1" ht="13" x14ac:dyDescent="0.15">
      <c r="A9821" s="2" t="s">
        <v>9820</v>
      </c>
    </row>
    <row r="9822" spans="1:1" ht="13" x14ac:dyDescent="0.15">
      <c r="A9822" s="2" t="s">
        <v>9821</v>
      </c>
    </row>
    <row r="9823" spans="1:1" ht="13" x14ac:dyDescent="0.15">
      <c r="A9823" s="2" t="s">
        <v>9822</v>
      </c>
    </row>
    <row r="9824" spans="1:1" ht="13" x14ac:dyDescent="0.15">
      <c r="A9824" s="2" t="s">
        <v>9823</v>
      </c>
    </row>
    <row r="9825" spans="1:1" ht="13" x14ac:dyDescent="0.15">
      <c r="A9825" s="2" t="s">
        <v>9824</v>
      </c>
    </row>
    <row r="9826" spans="1:1" ht="13" x14ac:dyDescent="0.15">
      <c r="A9826" s="2" t="s">
        <v>9825</v>
      </c>
    </row>
    <row r="9827" spans="1:1" ht="13" x14ac:dyDescent="0.15">
      <c r="A9827" s="2" t="s">
        <v>9826</v>
      </c>
    </row>
    <row r="9828" spans="1:1" ht="13" x14ac:dyDescent="0.15">
      <c r="A9828" s="2" t="s">
        <v>9827</v>
      </c>
    </row>
    <row r="9829" spans="1:1" ht="13" x14ac:dyDescent="0.15">
      <c r="A9829" s="2" t="s">
        <v>9828</v>
      </c>
    </row>
    <row r="9830" spans="1:1" ht="13" x14ac:dyDescent="0.15">
      <c r="A9830" s="2" t="s">
        <v>9829</v>
      </c>
    </row>
    <row r="9831" spans="1:1" ht="13" x14ac:dyDescent="0.15">
      <c r="A9831" s="2" t="s">
        <v>9830</v>
      </c>
    </row>
    <row r="9832" spans="1:1" ht="13" x14ac:dyDescent="0.15">
      <c r="A9832" s="2" t="s">
        <v>9831</v>
      </c>
    </row>
    <row r="9833" spans="1:1" ht="13" x14ac:dyDescent="0.15">
      <c r="A9833" s="2" t="s">
        <v>9832</v>
      </c>
    </row>
    <row r="9834" spans="1:1" ht="13" x14ac:dyDescent="0.15">
      <c r="A9834" s="2" t="s">
        <v>9833</v>
      </c>
    </row>
    <row r="9835" spans="1:1" ht="13" x14ac:dyDescent="0.15">
      <c r="A9835" s="2" t="s">
        <v>9834</v>
      </c>
    </row>
    <row r="9836" spans="1:1" ht="13" x14ac:dyDescent="0.15">
      <c r="A9836" s="2" t="s">
        <v>9835</v>
      </c>
    </row>
    <row r="9837" spans="1:1" ht="13" x14ac:dyDescent="0.15">
      <c r="A9837" s="2" t="s">
        <v>9836</v>
      </c>
    </row>
    <row r="9838" spans="1:1" ht="13" x14ac:dyDescent="0.15">
      <c r="A9838" s="2" t="s">
        <v>9837</v>
      </c>
    </row>
    <row r="9839" spans="1:1" ht="13" x14ac:dyDescent="0.15">
      <c r="A9839" s="2" t="s">
        <v>9838</v>
      </c>
    </row>
    <row r="9840" spans="1:1" ht="13" x14ac:dyDescent="0.15">
      <c r="A9840" s="2" t="s">
        <v>9839</v>
      </c>
    </row>
    <row r="9841" spans="1:1" ht="13" x14ac:dyDescent="0.15">
      <c r="A9841" s="2" t="s">
        <v>9840</v>
      </c>
    </row>
    <row r="9842" spans="1:1" ht="13" x14ac:dyDescent="0.15">
      <c r="A9842" s="2" t="s">
        <v>9841</v>
      </c>
    </row>
    <row r="9843" spans="1:1" ht="13" x14ac:dyDescent="0.15">
      <c r="A9843" s="2" t="s">
        <v>9842</v>
      </c>
    </row>
    <row r="9844" spans="1:1" ht="13" x14ac:dyDescent="0.15">
      <c r="A9844" s="2" t="s">
        <v>9843</v>
      </c>
    </row>
    <row r="9845" spans="1:1" ht="13" x14ac:dyDescent="0.15">
      <c r="A9845" s="2" t="s">
        <v>9844</v>
      </c>
    </row>
    <row r="9846" spans="1:1" ht="13" x14ac:dyDescent="0.15">
      <c r="A9846" s="2" t="s">
        <v>9845</v>
      </c>
    </row>
    <row r="9847" spans="1:1" ht="13" x14ac:dyDescent="0.15">
      <c r="A9847" s="2" t="s">
        <v>9846</v>
      </c>
    </row>
    <row r="9848" spans="1:1" ht="13" x14ac:dyDescent="0.15">
      <c r="A9848" s="2" t="s">
        <v>9847</v>
      </c>
    </row>
    <row r="9849" spans="1:1" ht="13" x14ac:dyDescent="0.15">
      <c r="A9849" s="2" t="s">
        <v>9848</v>
      </c>
    </row>
    <row r="9850" spans="1:1" ht="13" x14ac:dyDescent="0.15">
      <c r="A9850" s="2" t="s">
        <v>9849</v>
      </c>
    </row>
    <row r="9851" spans="1:1" ht="13" x14ac:dyDescent="0.15">
      <c r="A9851" s="2" t="s">
        <v>9850</v>
      </c>
    </row>
    <row r="9852" spans="1:1" ht="13" x14ac:dyDescent="0.15">
      <c r="A9852" s="2" t="s">
        <v>9851</v>
      </c>
    </row>
    <row r="9853" spans="1:1" ht="13" x14ac:dyDescent="0.15">
      <c r="A9853" s="2" t="s">
        <v>9852</v>
      </c>
    </row>
    <row r="9854" spans="1:1" ht="13" x14ac:dyDescent="0.15">
      <c r="A9854" s="2" t="s">
        <v>9853</v>
      </c>
    </row>
    <row r="9855" spans="1:1" ht="13" x14ac:dyDescent="0.15">
      <c r="A9855" s="2" t="s">
        <v>9854</v>
      </c>
    </row>
    <row r="9856" spans="1:1" ht="13" x14ac:dyDescent="0.15">
      <c r="A9856" s="2" t="s">
        <v>9855</v>
      </c>
    </row>
    <row r="9857" spans="1:1" ht="13" x14ac:dyDescent="0.15">
      <c r="A9857" s="2" t="s">
        <v>9856</v>
      </c>
    </row>
    <row r="9858" spans="1:1" ht="13" x14ac:dyDescent="0.15">
      <c r="A9858" s="2" t="s">
        <v>9857</v>
      </c>
    </row>
    <row r="9859" spans="1:1" ht="13" x14ac:dyDescent="0.15">
      <c r="A9859" s="2" t="s">
        <v>9858</v>
      </c>
    </row>
    <row r="9860" spans="1:1" ht="13" x14ac:dyDescent="0.15">
      <c r="A9860" s="2" t="s">
        <v>9859</v>
      </c>
    </row>
    <row r="9861" spans="1:1" ht="13" x14ac:dyDescent="0.15">
      <c r="A9861" s="2" t="s">
        <v>9860</v>
      </c>
    </row>
    <row r="9862" spans="1:1" ht="13" x14ac:dyDescent="0.15">
      <c r="A9862" s="2" t="s">
        <v>9861</v>
      </c>
    </row>
    <row r="9863" spans="1:1" ht="13" x14ac:dyDescent="0.15">
      <c r="A9863" s="2" t="s">
        <v>9862</v>
      </c>
    </row>
    <row r="9864" spans="1:1" ht="13" x14ac:dyDescent="0.15">
      <c r="A9864" s="2" t="s">
        <v>9863</v>
      </c>
    </row>
    <row r="9865" spans="1:1" ht="13" x14ac:dyDescent="0.15">
      <c r="A9865" s="2" t="s">
        <v>9864</v>
      </c>
    </row>
    <row r="9866" spans="1:1" ht="13" x14ac:dyDescent="0.15">
      <c r="A9866" s="2" t="s">
        <v>9865</v>
      </c>
    </row>
    <row r="9867" spans="1:1" ht="13" x14ac:dyDescent="0.15">
      <c r="A9867" s="2" t="s">
        <v>9866</v>
      </c>
    </row>
    <row r="9868" spans="1:1" ht="13" x14ac:dyDescent="0.15">
      <c r="A9868" s="2" t="s">
        <v>9867</v>
      </c>
    </row>
    <row r="9869" spans="1:1" ht="13" x14ac:dyDescent="0.15">
      <c r="A9869" s="2" t="s">
        <v>9868</v>
      </c>
    </row>
    <row r="9870" spans="1:1" ht="13" x14ac:dyDescent="0.15">
      <c r="A9870" s="2" t="s">
        <v>9869</v>
      </c>
    </row>
    <row r="9871" spans="1:1" ht="13" x14ac:dyDescent="0.15">
      <c r="A9871" s="2" t="s">
        <v>9870</v>
      </c>
    </row>
    <row r="9872" spans="1:1" ht="13" x14ac:dyDescent="0.15">
      <c r="A9872" s="2" t="s">
        <v>9871</v>
      </c>
    </row>
    <row r="9873" spans="1:1" ht="13" x14ac:dyDescent="0.15">
      <c r="A9873" s="2" t="s">
        <v>9872</v>
      </c>
    </row>
    <row r="9874" spans="1:1" ht="13" x14ac:dyDescent="0.15">
      <c r="A9874" s="2" t="s">
        <v>9873</v>
      </c>
    </row>
    <row r="9875" spans="1:1" ht="13" x14ac:dyDescent="0.15">
      <c r="A9875" s="2" t="s">
        <v>9874</v>
      </c>
    </row>
    <row r="9876" spans="1:1" ht="13" x14ac:dyDescent="0.15">
      <c r="A9876" s="2" t="s">
        <v>9875</v>
      </c>
    </row>
    <row r="9877" spans="1:1" ht="13" x14ac:dyDescent="0.15">
      <c r="A9877" s="2" t="s">
        <v>9876</v>
      </c>
    </row>
    <row r="9878" spans="1:1" ht="13" x14ac:dyDescent="0.15">
      <c r="A9878" s="2" t="s">
        <v>9877</v>
      </c>
    </row>
    <row r="9879" spans="1:1" ht="13" x14ac:dyDescent="0.15">
      <c r="A9879" s="2" t="s">
        <v>9878</v>
      </c>
    </row>
    <row r="9880" spans="1:1" ht="13" x14ac:dyDescent="0.15">
      <c r="A9880" s="2" t="s">
        <v>9879</v>
      </c>
    </row>
    <row r="9881" spans="1:1" ht="13" x14ac:dyDescent="0.15">
      <c r="A9881" s="2" t="s">
        <v>9880</v>
      </c>
    </row>
    <row r="9882" spans="1:1" ht="13" x14ac:dyDescent="0.15">
      <c r="A9882" s="2" t="s">
        <v>9881</v>
      </c>
    </row>
    <row r="9883" spans="1:1" ht="13" x14ac:dyDescent="0.15">
      <c r="A9883" s="2" t="s">
        <v>9882</v>
      </c>
    </row>
    <row r="9884" spans="1:1" ht="13" x14ac:dyDescent="0.15">
      <c r="A9884" s="2" t="s">
        <v>9883</v>
      </c>
    </row>
    <row r="9885" spans="1:1" ht="13" x14ac:dyDescent="0.15">
      <c r="A9885" s="2" t="s">
        <v>9884</v>
      </c>
    </row>
    <row r="9886" spans="1:1" ht="13" x14ac:dyDescent="0.15">
      <c r="A9886" s="2" t="s">
        <v>9885</v>
      </c>
    </row>
    <row r="9887" spans="1:1" ht="13" x14ac:dyDescent="0.15">
      <c r="A9887" s="2" t="s">
        <v>9886</v>
      </c>
    </row>
    <row r="9888" spans="1:1" ht="13" x14ac:dyDescent="0.15">
      <c r="A9888" s="2" t="s">
        <v>9887</v>
      </c>
    </row>
    <row r="9889" spans="1:1" ht="13" x14ac:dyDescent="0.15">
      <c r="A9889" s="2" t="s">
        <v>9888</v>
      </c>
    </row>
    <row r="9890" spans="1:1" ht="13" x14ac:dyDescent="0.15">
      <c r="A9890" s="2" t="s">
        <v>9889</v>
      </c>
    </row>
    <row r="9891" spans="1:1" ht="13" x14ac:dyDescent="0.15">
      <c r="A9891" s="2" t="s">
        <v>9890</v>
      </c>
    </row>
    <row r="9892" spans="1:1" ht="13" x14ac:dyDescent="0.15">
      <c r="A9892" s="2" t="s">
        <v>9891</v>
      </c>
    </row>
    <row r="9893" spans="1:1" ht="13" x14ac:dyDescent="0.15">
      <c r="A9893" s="2" t="s">
        <v>9892</v>
      </c>
    </row>
    <row r="9894" spans="1:1" ht="13" x14ac:dyDescent="0.15">
      <c r="A9894" s="2" t="s">
        <v>9893</v>
      </c>
    </row>
    <row r="9895" spans="1:1" ht="13" x14ac:dyDescent="0.15">
      <c r="A9895" s="2" t="s">
        <v>9894</v>
      </c>
    </row>
    <row r="9896" spans="1:1" ht="13" x14ac:dyDescent="0.15">
      <c r="A9896" s="2" t="s">
        <v>9895</v>
      </c>
    </row>
    <row r="9897" spans="1:1" ht="13" x14ac:dyDescent="0.15">
      <c r="A9897" s="2" t="s">
        <v>9896</v>
      </c>
    </row>
    <row r="9898" spans="1:1" ht="13" x14ac:dyDescent="0.15">
      <c r="A9898" s="2" t="s">
        <v>9897</v>
      </c>
    </row>
    <row r="9899" spans="1:1" ht="13" x14ac:dyDescent="0.15">
      <c r="A9899" s="2" t="s">
        <v>9898</v>
      </c>
    </row>
    <row r="9900" spans="1:1" ht="13" x14ac:dyDescent="0.15">
      <c r="A9900" s="2" t="s">
        <v>9899</v>
      </c>
    </row>
    <row r="9901" spans="1:1" ht="13" x14ac:dyDescent="0.15">
      <c r="A9901" s="2" t="s">
        <v>9900</v>
      </c>
    </row>
    <row r="9902" spans="1:1" ht="13" x14ac:dyDescent="0.15">
      <c r="A9902" s="2" t="s">
        <v>9901</v>
      </c>
    </row>
    <row r="9903" spans="1:1" ht="13" x14ac:dyDescent="0.15">
      <c r="A9903" s="2" t="s">
        <v>9902</v>
      </c>
    </row>
    <row r="9904" spans="1:1" ht="13" x14ac:dyDescent="0.15">
      <c r="A9904" s="2" t="s">
        <v>9903</v>
      </c>
    </row>
    <row r="9905" spans="1:1" ht="13" x14ac:dyDescent="0.15">
      <c r="A9905" s="2" t="s">
        <v>9904</v>
      </c>
    </row>
    <row r="9906" spans="1:1" ht="13" x14ac:dyDescent="0.15">
      <c r="A9906" s="2" t="s">
        <v>9905</v>
      </c>
    </row>
    <row r="9907" spans="1:1" ht="13" x14ac:dyDescent="0.15">
      <c r="A9907" s="2" t="s">
        <v>9906</v>
      </c>
    </row>
    <row r="9908" spans="1:1" ht="13" x14ac:dyDescent="0.15">
      <c r="A9908" s="2" t="s">
        <v>9907</v>
      </c>
    </row>
    <row r="9909" spans="1:1" ht="13" x14ac:dyDescent="0.15">
      <c r="A9909" s="2" t="s">
        <v>9908</v>
      </c>
    </row>
    <row r="9910" spans="1:1" ht="13" x14ac:dyDescent="0.15">
      <c r="A9910" s="2" t="s">
        <v>9909</v>
      </c>
    </row>
    <row r="9911" spans="1:1" ht="13" x14ac:dyDescent="0.15">
      <c r="A9911" s="2" t="s">
        <v>9910</v>
      </c>
    </row>
    <row r="9912" spans="1:1" ht="13" x14ac:dyDescent="0.15">
      <c r="A9912" s="2" t="s">
        <v>9911</v>
      </c>
    </row>
    <row r="9913" spans="1:1" ht="13" x14ac:dyDescent="0.15">
      <c r="A9913" s="2" t="s">
        <v>9912</v>
      </c>
    </row>
    <row r="9914" spans="1:1" ht="13" x14ac:dyDescent="0.15">
      <c r="A9914" s="2" t="s">
        <v>9913</v>
      </c>
    </row>
    <row r="9915" spans="1:1" ht="13" x14ac:dyDescent="0.15">
      <c r="A9915" s="2" t="s">
        <v>9914</v>
      </c>
    </row>
    <row r="9916" spans="1:1" ht="13" x14ac:dyDescent="0.15">
      <c r="A9916" s="2" t="s">
        <v>9915</v>
      </c>
    </row>
    <row r="9917" spans="1:1" ht="13" x14ac:dyDescent="0.15">
      <c r="A9917" s="2" t="s">
        <v>9916</v>
      </c>
    </row>
    <row r="9918" spans="1:1" ht="13" x14ac:dyDescent="0.15">
      <c r="A9918" s="2" t="s">
        <v>9917</v>
      </c>
    </row>
    <row r="9919" spans="1:1" ht="13" x14ac:dyDescent="0.15">
      <c r="A9919" s="2" t="s">
        <v>9918</v>
      </c>
    </row>
    <row r="9920" spans="1:1" ht="13" x14ac:dyDescent="0.15">
      <c r="A9920" s="2" t="s">
        <v>9919</v>
      </c>
    </row>
    <row r="9921" spans="1:1" ht="13" x14ac:dyDescent="0.15">
      <c r="A9921" s="2" t="s">
        <v>9920</v>
      </c>
    </row>
    <row r="9922" spans="1:1" ht="13" x14ac:dyDescent="0.15">
      <c r="A9922" s="2" t="s">
        <v>9921</v>
      </c>
    </row>
    <row r="9923" spans="1:1" ht="13" x14ac:dyDescent="0.15">
      <c r="A9923" s="2" t="s">
        <v>9922</v>
      </c>
    </row>
    <row r="9924" spans="1:1" ht="13" x14ac:dyDescent="0.15">
      <c r="A9924" s="2" t="s">
        <v>9923</v>
      </c>
    </row>
    <row r="9925" spans="1:1" ht="13" x14ac:dyDescent="0.15">
      <c r="A9925" s="2" t="s">
        <v>9924</v>
      </c>
    </row>
    <row r="9926" spans="1:1" ht="13" x14ac:dyDescent="0.15">
      <c r="A9926" s="2" t="s">
        <v>9925</v>
      </c>
    </row>
    <row r="9927" spans="1:1" ht="13" x14ac:dyDescent="0.15">
      <c r="A9927" s="2" t="s">
        <v>9926</v>
      </c>
    </row>
    <row r="9928" spans="1:1" ht="13" x14ac:dyDescent="0.15">
      <c r="A9928" s="2" t="s">
        <v>9927</v>
      </c>
    </row>
    <row r="9929" spans="1:1" ht="13" x14ac:dyDescent="0.15">
      <c r="A9929" s="2" t="s">
        <v>9928</v>
      </c>
    </row>
    <row r="9930" spans="1:1" ht="13" x14ac:dyDescent="0.15">
      <c r="A9930" s="2" t="s">
        <v>9929</v>
      </c>
    </row>
    <row r="9931" spans="1:1" ht="13" x14ac:dyDescent="0.15">
      <c r="A9931" s="2" t="s">
        <v>9930</v>
      </c>
    </row>
    <row r="9932" spans="1:1" ht="13" x14ac:dyDescent="0.15">
      <c r="A9932" s="2" t="s">
        <v>9931</v>
      </c>
    </row>
    <row r="9933" spans="1:1" ht="13" x14ac:dyDescent="0.15">
      <c r="A9933" s="2" t="s">
        <v>9932</v>
      </c>
    </row>
    <row r="9934" spans="1:1" ht="13" x14ac:dyDescent="0.15">
      <c r="A9934" s="2" t="s">
        <v>9933</v>
      </c>
    </row>
    <row r="9935" spans="1:1" ht="13" x14ac:dyDescent="0.15">
      <c r="A9935" s="2" t="s">
        <v>9934</v>
      </c>
    </row>
    <row r="9936" spans="1:1" ht="13" x14ac:dyDescent="0.15">
      <c r="A9936" s="2" t="s">
        <v>9935</v>
      </c>
    </row>
    <row r="9937" spans="1:1" ht="13" x14ac:dyDescent="0.15">
      <c r="A9937" s="2" t="s">
        <v>9936</v>
      </c>
    </row>
    <row r="9938" spans="1:1" ht="13" x14ac:dyDescent="0.15">
      <c r="A9938" s="2" t="s">
        <v>9937</v>
      </c>
    </row>
    <row r="9939" spans="1:1" ht="13" x14ac:dyDescent="0.15">
      <c r="A9939" s="2" t="s">
        <v>9938</v>
      </c>
    </row>
    <row r="9940" spans="1:1" ht="13" x14ac:dyDescent="0.15">
      <c r="A9940" s="2" t="s">
        <v>9939</v>
      </c>
    </row>
    <row r="9941" spans="1:1" ht="13" x14ac:dyDescent="0.15">
      <c r="A9941" s="2" t="s">
        <v>9940</v>
      </c>
    </row>
    <row r="9942" spans="1:1" ht="13" x14ac:dyDescent="0.15">
      <c r="A9942" s="2" t="s">
        <v>9941</v>
      </c>
    </row>
    <row r="9943" spans="1:1" ht="13" x14ac:dyDescent="0.15">
      <c r="A9943" s="2" t="s">
        <v>9942</v>
      </c>
    </row>
    <row r="9944" spans="1:1" ht="13" x14ac:dyDescent="0.15">
      <c r="A9944" s="2" t="s">
        <v>9943</v>
      </c>
    </row>
    <row r="9945" spans="1:1" ht="13" x14ac:dyDescent="0.15">
      <c r="A9945" s="2" t="s">
        <v>9944</v>
      </c>
    </row>
    <row r="9946" spans="1:1" ht="13" x14ac:dyDescent="0.15">
      <c r="A9946" s="2" t="s">
        <v>9945</v>
      </c>
    </row>
    <row r="9947" spans="1:1" ht="13" x14ac:dyDescent="0.15">
      <c r="A9947" s="2" t="s">
        <v>9946</v>
      </c>
    </row>
    <row r="9948" spans="1:1" ht="13" x14ac:dyDescent="0.15">
      <c r="A9948" s="2" t="s">
        <v>9947</v>
      </c>
    </row>
    <row r="9949" spans="1:1" ht="13" x14ac:dyDescent="0.15">
      <c r="A9949" s="2" t="s">
        <v>9948</v>
      </c>
    </row>
    <row r="9950" spans="1:1" ht="13" x14ac:dyDescent="0.15">
      <c r="A9950" s="2" t="s">
        <v>9949</v>
      </c>
    </row>
    <row r="9951" spans="1:1" ht="13" x14ac:dyDescent="0.15">
      <c r="A9951" s="2" t="s">
        <v>9950</v>
      </c>
    </row>
    <row r="9952" spans="1:1" ht="13" x14ac:dyDescent="0.15">
      <c r="A9952" s="2" t="s">
        <v>9951</v>
      </c>
    </row>
    <row r="9953" spans="1:1" ht="13" x14ac:dyDescent="0.15">
      <c r="A9953" s="2" t="s">
        <v>9952</v>
      </c>
    </row>
    <row r="9954" spans="1:1" ht="13" x14ac:dyDescent="0.15">
      <c r="A9954" s="2" t="s">
        <v>9953</v>
      </c>
    </row>
    <row r="9955" spans="1:1" ht="13" x14ac:dyDescent="0.15">
      <c r="A9955" s="2" t="s">
        <v>9954</v>
      </c>
    </row>
    <row r="9956" spans="1:1" ht="13" x14ac:dyDescent="0.15">
      <c r="A9956" s="2" t="s">
        <v>9955</v>
      </c>
    </row>
    <row r="9957" spans="1:1" ht="13" x14ac:dyDescent="0.15">
      <c r="A9957" s="2" t="s">
        <v>9956</v>
      </c>
    </row>
    <row r="9958" spans="1:1" ht="13" x14ac:dyDescent="0.15">
      <c r="A9958" s="2" t="s">
        <v>9957</v>
      </c>
    </row>
    <row r="9959" spans="1:1" ht="13" x14ac:dyDescent="0.15">
      <c r="A9959" s="2" t="s">
        <v>9958</v>
      </c>
    </row>
    <row r="9960" spans="1:1" ht="13" x14ac:dyDescent="0.15">
      <c r="A9960" s="2" t="s">
        <v>9959</v>
      </c>
    </row>
    <row r="9961" spans="1:1" ht="13" x14ac:dyDescent="0.15">
      <c r="A9961" s="2" t="s">
        <v>9960</v>
      </c>
    </row>
    <row r="9962" spans="1:1" ht="13" x14ac:dyDescent="0.15">
      <c r="A9962" s="2" t="s">
        <v>9961</v>
      </c>
    </row>
    <row r="9963" spans="1:1" ht="13" x14ac:dyDescent="0.15">
      <c r="A9963" s="2" t="s">
        <v>9962</v>
      </c>
    </row>
    <row r="9964" spans="1:1" ht="13" x14ac:dyDescent="0.15">
      <c r="A9964" s="2" t="s">
        <v>9963</v>
      </c>
    </row>
    <row r="9965" spans="1:1" ht="13" x14ac:dyDescent="0.15">
      <c r="A9965" s="2" t="s">
        <v>9964</v>
      </c>
    </row>
    <row r="9966" spans="1:1" ht="13" x14ac:dyDescent="0.15">
      <c r="A9966" s="2" t="s">
        <v>9965</v>
      </c>
    </row>
    <row r="9967" spans="1:1" ht="13" x14ac:dyDescent="0.15">
      <c r="A9967" s="2" t="s">
        <v>9966</v>
      </c>
    </row>
    <row r="9968" spans="1:1" ht="13" x14ac:dyDescent="0.15">
      <c r="A9968" s="2" t="s">
        <v>9967</v>
      </c>
    </row>
    <row r="9969" spans="1:1" ht="13" x14ac:dyDescent="0.15">
      <c r="A9969" s="2" t="s">
        <v>9968</v>
      </c>
    </row>
    <row r="9970" spans="1:1" ht="13" x14ac:dyDescent="0.15">
      <c r="A9970" s="2" t="s">
        <v>9969</v>
      </c>
    </row>
    <row r="9971" spans="1:1" ht="13" x14ac:dyDescent="0.15">
      <c r="A9971" s="2" t="s">
        <v>9970</v>
      </c>
    </row>
    <row r="9972" spans="1:1" ht="13" x14ac:dyDescent="0.15">
      <c r="A9972" s="2" t="s">
        <v>9971</v>
      </c>
    </row>
    <row r="9973" spans="1:1" ht="13" x14ac:dyDescent="0.15">
      <c r="A9973" s="2" t="s">
        <v>9972</v>
      </c>
    </row>
    <row r="9974" spans="1:1" ht="13" x14ac:dyDescent="0.15">
      <c r="A9974" s="2" t="s">
        <v>9973</v>
      </c>
    </row>
    <row r="9975" spans="1:1" ht="13" x14ac:dyDescent="0.15">
      <c r="A9975" s="2" t="s">
        <v>9974</v>
      </c>
    </row>
    <row r="9976" spans="1:1" ht="13" x14ac:dyDescent="0.15">
      <c r="A9976" s="2" t="s">
        <v>9975</v>
      </c>
    </row>
    <row r="9977" spans="1:1" ht="13" x14ac:dyDescent="0.15">
      <c r="A9977" s="2" t="s">
        <v>9976</v>
      </c>
    </row>
    <row r="9978" spans="1:1" ht="13" x14ac:dyDescent="0.15">
      <c r="A9978" s="2" t="s">
        <v>9977</v>
      </c>
    </row>
    <row r="9979" spans="1:1" ht="13" x14ac:dyDescent="0.15">
      <c r="A9979" s="2" t="s">
        <v>9978</v>
      </c>
    </row>
    <row r="9980" spans="1:1" ht="13" x14ac:dyDescent="0.15">
      <c r="A9980" s="2" t="s">
        <v>9979</v>
      </c>
    </row>
    <row r="9981" spans="1:1" ht="13" x14ac:dyDescent="0.15">
      <c r="A9981" s="2" t="s">
        <v>9980</v>
      </c>
    </row>
    <row r="9982" spans="1:1" ht="13" x14ac:dyDescent="0.15">
      <c r="A9982" s="2" t="s">
        <v>9981</v>
      </c>
    </row>
    <row r="9983" spans="1:1" ht="13" x14ac:dyDescent="0.15">
      <c r="A9983" s="2" t="s">
        <v>9982</v>
      </c>
    </row>
    <row r="9984" spans="1:1" ht="13" x14ac:dyDescent="0.15">
      <c r="A9984" s="2" t="s">
        <v>9983</v>
      </c>
    </row>
    <row r="9985" spans="1:1" ht="13" x14ac:dyDescent="0.15">
      <c r="A9985" s="2" t="s">
        <v>9984</v>
      </c>
    </row>
    <row r="9986" spans="1:1" ht="13" x14ac:dyDescent="0.15">
      <c r="A9986" s="2" t="s">
        <v>9985</v>
      </c>
    </row>
    <row r="9987" spans="1:1" ht="13" x14ac:dyDescent="0.15">
      <c r="A9987" s="2" t="s">
        <v>9986</v>
      </c>
    </row>
    <row r="9988" spans="1:1" ht="13" x14ac:dyDescent="0.15">
      <c r="A9988" s="2" t="s">
        <v>9987</v>
      </c>
    </row>
    <row r="9989" spans="1:1" ht="13" x14ac:dyDescent="0.15">
      <c r="A9989" s="2" t="s">
        <v>9988</v>
      </c>
    </row>
    <row r="9990" spans="1:1" ht="13" x14ac:dyDescent="0.15">
      <c r="A9990" s="2" t="s">
        <v>9989</v>
      </c>
    </row>
    <row r="9991" spans="1:1" ht="13" x14ac:dyDescent="0.15">
      <c r="A9991" s="2" t="s">
        <v>9990</v>
      </c>
    </row>
    <row r="9992" spans="1:1" ht="13" x14ac:dyDescent="0.15">
      <c r="A9992" s="2" t="s">
        <v>9991</v>
      </c>
    </row>
    <row r="9993" spans="1:1" ht="13" x14ac:dyDescent="0.15">
      <c r="A9993" s="2" t="s">
        <v>9992</v>
      </c>
    </row>
    <row r="9994" spans="1:1" ht="13" x14ac:dyDescent="0.15">
      <c r="A9994" s="2" t="s">
        <v>9993</v>
      </c>
    </row>
    <row r="9995" spans="1:1" ht="13" x14ac:dyDescent="0.15">
      <c r="A9995" s="2" t="s">
        <v>9994</v>
      </c>
    </row>
    <row r="9996" spans="1:1" ht="13" x14ac:dyDescent="0.15">
      <c r="A9996" s="2" t="s">
        <v>9995</v>
      </c>
    </row>
    <row r="9997" spans="1:1" ht="13" x14ac:dyDescent="0.15">
      <c r="A9997" s="2" t="s">
        <v>9996</v>
      </c>
    </row>
    <row r="9998" spans="1:1" ht="13" x14ac:dyDescent="0.15">
      <c r="A9998" s="2" t="s">
        <v>9997</v>
      </c>
    </row>
    <row r="9999" spans="1:1" ht="13" x14ac:dyDescent="0.15">
      <c r="A9999" s="2" t="s">
        <v>9998</v>
      </c>
    </row>
    <row r="10000" spans="1:1" ht="13" x14ac:dyDescent="0.15">
      <c r="A10000" s="2" t="s">
        <v>9999</v>
      </c>
    </row>
    <row r="10001" spans="1:1" ht="13" x14ac:dyDescent="0.15">
      <c r="A10001" s="2" t="s">
        <v>10000</v>
      </c>
    </row>
    <row r="10002" spans="1:1" ht="13" x14ac:dyDescent="0.15">
      <c r="A10002" s="2" t="s">
        <v>10001</v>
      </c>
    </row>
    <row r="10003" spans="1:1" ht="13" x14ac:dyDescent="0.15">
      <c r="A10003" s="2" t="s">
        <v>10002</v>
      </c>
    </row>
    <row r="10004" spans="1:1" ht="13" x14ac:dyDescent="0.15">
      <c r="A10004" s="2" t="s">
        <v>10003</v>
      </c>
    </row>
    <row r="10005" spans="1:1" ht="13" x14ac:dyDescent="0.15">
      <c r="A10005" s="2" t="s">
        <v>10004</v>
      </c>
    </row>
    <row r="10006" spans="1:1" ht="13" x14ac:dyDescent="0.15">
      <c r="A10006" s="2" t="s">
        <v>10005</v>
      </c>
    </row>
    <row r="10007" spans="1:1" ht="13" x14ac:dyDescent="0.15">
      <c r="A10007" s="2" t="s">
        <v>10006</v>
      </c>
    </row>
    <row r="10008" spans="1:1" ht="13" x14ac:dyDescent="0.15">
      <c r="A10008" s="2" t="s">
        <v>10007</v>
      </c>
    </row>
    <row r="10009" spans="1:1" ht="13" x14ac:dyDescent="0.15">
      <c r="A10009" s="2" t="s">
        <v>10008</v>
      </c>
    </row>
    <row r="10010" spans="1:1" ht="13" x14ac:dyDescent="0.15">
      <c r="A10010" s="2" t="s">
        <v>10009</v>
      </c>
    </row>
    <row r="10011" spans="1:1" ht="13" x14ac:dyDescent="0.15">
      <c r="A10011" s="2" t="s">
        <v>10010</v>
      </c>
    </row>
    <row r="10012" spans="1:1" ht="13" x14ac:dyDescent="0.15">
      <c r="A10012" s="2" t="s">
        <v>10011</v>
      </c>
    </row>
    <row r="10013" spans="1:1" ht="13" x14ac:dyDescent="0.15">
      <c r="A10013" s="2" t="s">
        <v>10012</v>
      </c>
    </row>
    <row r="10014" spans="1:1" ht="13" x14ac:dyDescent="0.15">
      <c r="A10014" s="2" t="s">
        <v>10013</v>
      </c>
    </row>
    <row r="10015" spans="1:1" ht="13" x14ac:dyDescent="0.15">
      <c r="A10015" s="2" t="s">
        <v>10014</v>
      </c>
    </row>
    <row r="10016" spans="1:1" ht="13" x14ac:dyDescent="0.15">
      <c r="A10016" s="2" t="s">
        <v>10015</v>
      </c>
    </row>
    <row r="10017" spans="1:1" ht="13" x14ac:dyDescent="0.15">
      <c r="A10017" s="2" t="s">
        <v>10016</v>
      </c>
    </row>
    <row r="10018" spans="1:1" ht="13" x14ac:dyDescent="0.15">
      <c r="A10018" s="2" t="s">
        <v>10017</v>
      </c>
    </row>
    <row r="10019" spans="1:1" ht="13" x14ac:dyDescent="0.15">
      <c r="A10019" s="2" t="s">
        <v>10018</v>
      </c>
    </row>
    <row r="10020" spans="1:1" ht="13" x14ac:dyDescent="0.15">
      <c r="A10020" s="2" t="s">
        <v>10019</v>
      </c>
    </row>
    <row r="10021" spans="1:1" ht="13" x14ac:dyDescent="0.15">
      <c r="A10021" s="2" t="s">
        <v>10020</v>
      </c>
    </row>
    <row r="10022" spans="1:1" ht="13" x14ac:dyDescent="0.15">
      <c r="A10022" s="2" t="s">
        <v>10021</v>
      </c>
    </row>
    <row r="10023" spans="1:1" ht="13" x14ac:dyDescent="0.15">
      <c r="A10023" s="2" t="s">
        <v>10022</v>
      </c>
    </row>
    <row r="10024" spans="1:1" ht="13" x14ac:dyDescent="0.15">
      <c r="A10024" s="2" t="s">
        <v>10023</v>
      </c>
    </row>
    <row r="10025" spans="1:1" ht="13" x14ac:dyDescent="0.15">
      <c r="A10025" s="2" t="s">
        <v>10024</v>
      </c>
    </row>
    <row r="10026" spans="1:1" ht="13" x14ac:dyDescent="0.15">
      <c r="A10026" s="2" t="s">
        <v>10025</v>
      </c>
    </row>
    <row r="10027" spans="1:1" ht="13" x14ac:dyDescent="0.15">
      <c r="A10027" s="2" t="s">
        <v>10026</v>
      </c>
    </row>
    <row r="10028" spans="1:1" ht="13" x14ac:dyDescent="0.15">
      <c r="A10028" s="2" t="s">
        <v>10027</v>
      </c>
    </row>
    <row r="10029" spans="1:1" ht="13" x14ac:dyDescent="0.15">
      <c r="A10029" s="2" t="s">
        <v>10028</v>
      </c>
    </row>
    <row r="10030" spans="1:1" ht="13" x14ac:dyDescent="0.15">
      <c r="A10030" s="2" t="s">
        <v>10029</v>
      </c>
    </row>
    <row r="10031" spans="1:1" ht="13" x14ac:dyDescent="0.15">
      <c r="A10031" s="2" t="s">
        <v>10030</v>
      </c>
    </row>
    <row r="10032" spans="1:1" ht="13" x14ac:dyDescent="0.15">
      <c r="A10032" s="2" t="s">
        <v>10031</v>
      </c>
    </row>
    <row r="10033" spans="1:1" ht="13" x14ac:dyDescent="0.15">
      <c r="A10033" s="2" t="s">
        <v>10032</v>
      </c>
    </row>
    <row r="10034" spans="1:1" ht="13" x14ac:dyDescent="0.15">
      <c r="A10034" s="2" t="s">
        <v>10033</v>
      </c>
    </row>
    <row r="10035" spans="1:1" ht="13" x14ac:dyDescent="0.15">
      <c r="A10035" s="2" t="s">
        <v>10034</v>
      </c>
    </row>
    <row r="10036" spans="1:1" ht="13" x14ac:dyDescent="0.15">
      <c r="A10036" s="2" t="s">
        <v>10035</v>
      </c>
    </row>
    <row r="10037" spans="1:1" ht="13" x14ac:dyDescent="0.15">
      <c r="A10037" s="2" t="s">
        <v>10036</v>
      </c>
    </row>
    <row r="10038" spans="1:1" ht="13" x14ac:dyDescent="0.15">
      <c r="A10038" s="2" t="s">
        <v>10037</v>
      </c>
    </row>
    <row r="10039" spans="1:1" ht="13" x14ac:dyDescent="0.15">
      <c r="A10039" s="2" t="s">
        <v>10038</v>
      </c>
    </row>
    <row r="10040" spans="1:1" ht="13" x14ac:dyDescent="0.15">
      <c r="A10040" s="2" t="s">
        <v>10039</v>
      </c>
    </row>
    <row r="10041" spans="1:1" ht="13" x14ac:dyDescent="0.15">
      <c r="A10041" s="2" t="s">
        <v>10040</v>
      </c>
    </row>
    <row r="10042" spans="1:1" ht="13" x14ac:dyDescent="0.15">
      <c r="A10042" s="2" t="s">
        <v>10041</v>
      </c>
    </row>
    <row r="10043" spans="1:1" ht="13" x14ac:dyDescent="0.15">
      <c r="A10043" s="2" t="s">
        <v>10042</v>
      </c>
    </row>
    <row r="10044" spans="1:1" ht="13" x14ac:dyDescent="0.15">
      <c r="A10044" s="2" t="s">
        <v>10043</v>
      </c>
    </row>
    <row r="10045" spans="1:1" ht="13" x14ac:dyDescent="0.15">
      <c r="A10045" s="2" t="s">
        <v>10044</v>
      </c>
    </row>
    <row r="10046" spans="1:1" ht="13" x14ac:dyDescent="0.15">
      <c r="A10046" s="2" t="s">
        <v>10045</v>
      </c>
    </row>
    <row r="10047" spans="1:1" ht="13" x14ac:dyDescent="0.15">
      <c r="A10047" s="2" t="s">
        <v>10046</v>
      </c>
    </row>
    <row r="10048" spans="1:1" ht="13" x14ac:dyDescent="0.15">
      <c r="A10048" s="2" t="s">
        <v>10047</v>
      </c>
    </row>
    <row r="10049" spans="1:1" ht="13" x14ac:dyDescent="0.15">
      <c r="A10049" s="2" t="s">
        <v>10048</v>
      </c>
    </row>
    <row r="10050" spans="1:1" ht="13" x14ac:dyDescent="0.15">
      <c r="A10050" s="2" t="s">
        <v>10049</v>
      </c>
    </row>
    <row r="10051" spans="1:1" ht="13" x14ac:dyDescent="0.15">
      <c r="A10051" s="2" t="s">
        <v>10050</v>
      </c>
    </row>
    <row r="10052" spans="1:1" ht="13" x14ac:dyDescent="0.15">
      <c r="A10052" s="2" t="s">
        <v>10051</v>
      </c>
    </row>
    <row r="10053" spans="1:1" ht="13" x14ac:dyDescent="0.15">
      <c r="A10053" s="2" t="s">
        <v>10052</v>
      </c>
    </row>
    <row r="10054" spans="1:1" ht="13" x14ac:dyDescent="0.15">
      <c r="A10054" s="2" t="s">
        <v>10053</v>
      </c>
    </row>
    <row r="10055" spans="1:1" ht="13" x14ac:dyDescent="0.15">
      <c r="A10055" s="2" t="s">
        <v>10054</v>
      </c>
    </row>
    <row r="10056" spans="1:1" ht="13" x14ac:dyDescent="0.15">
      <c r="A10056" s="2" t="s">
        <v>10055</v>
      </c>
    </row>
    <row r="10057" spans="1:1" ht="13" x14ac:dyDescent="0.15">
      <c r="A10057" s="2" t="s">
        <v>10056</v>
      </c>
    </row>
    <row r="10058" spans="1:1" ht="13" x14ac:dyDescent="0.15">
      <c r="A10058" s="2" t="s">
        <v>10057</v>
      </c>
    </row>
    <row r="10059" spans="1:1" ht="13" x14ac:dyDescent="0.15">
      <c r="A10059" s="2" t="s">
        <v>10058</v>
      </c>
    </row>
    <row r="10060" spans="1:1" ht="13" x14ac:dyDescent="0.15">
      <c r="A10060" s="2" t="s">
        <v>10059</v>
      </c>
    </row>
    <row r="10061" spans="1:1" ht="13" x14ac:dyDescent="0.15">
      <c r="A10061" s="2" t="s">
        <v>10060</v>
      </c>
    </row>
    <row r="10062" spans="1:1" ht="13" x14ac:dyDescent="0.15">
      <c r="A10062" s="2" t="s">
        <v>10061</v>
      </c>
    </row>
    <row r="10063" spans="1:1" ht="13" x14ac:dyDescent="0.15">
      <c r="A10063" s="2" t="s">
        <v>10062</v>
      </c>
    </row>
    <row r="10064" spans="1:1" ht="13" x14ac:dyDescent="0.15">
      <c r="A10064" s="2" t="s">
        <v>10063</v>
      </c>
    </row>
    <row r="10065" spans="1:1" ht="13" x14ac:dyDescent="0.15">
      <c r="A10065" s="2" t="s">
        <v>10064</v>
      </c>
    </row>
    <row r="10066" spans="1:1" ht="13" x14ac:dyDescent="0.15">
      <c r="A10066" s="2" t="s">
        <v>10065</v>
      </c>
    </row>
    <row r="10067" spans="1:1" ht="13" x14ac:dyDescent="0.15">
      <c r="A10067" s="2" t="s">
        <v>10066</v>
      </c>
    </row>
    <row r="10068" spans="1:1" ht="13" x14ac:dyDescent="0.15">
      <c r="A10068" s="2" t="s">
        <v>10067</v>
      </c>
    </row>
    <row r="10069" spans="1:1" ht="13" x14ac:dyDescent="0.15">
      <c r="A10069" s="2" t="s">
        <v>10068</v>
      </c>
    </row>
    <row r="10070" spans="1:1" ht="13" x14ac:dyDescent="0.15">
      <c r="A10070" s="2" t="s">
        <v>10069</v>
      </c>
    </row>
    <row r="10071" spans="1:1" ht="13" x14ac:dyDescent="0.15">
      <c r="A10071" s="2" t="s">
        <v>10070</v>
      </c>
    </row>
    <row r="10072" spans="1:1" ht="13" x14ac:dyDescent="0.15">
      <c r="A10072" s="2" t="s">
        <v>10071</v>
      </c>
    </row>
    <row r="10073" spans="1:1" ht="13" x14ac:dyDescent="0.15">
      <c r="A10073" s="2" t="s">
        <v>10072</v>
      </c>
    </row>
    <row r="10074" spans="1:1" ht="13" x14ac:dyDescent="0.15">
      <c r="A10074" s="2" t="s">
        <v>10073</v>
      </c>
    </row>
    <row r="10075" spans="1:1" ht="13" x14ac:dyDescent="0.15">
      <c r="A10075" s="2" t="s">
        <v>10074</v>
      </c>
    </row>
    <row r="10076" spans="1:1" ht="13" x14ac:dyDescent="0.15">
      <c r="A10076" s="2" t="s">
        <v>10075</v>
      </c>
    </row>
    <row r="10077" spans="1:1" ht="13" x14ac:dyDescent="0.15">
      <c r="A10077" s="2" t="s">
        <v>10076</v>
      </c>
    </row>
    <row r="10078" spans="1:1" ht="13" x14ac:dyDescent="0.15">
      <c r="A10078" s="2" t="s">
        <v>10077</v>
      </c>
    </row>
    <row r="10079" spans="1:1" ht="13" x14ac:dyDescent="0.15">
      <c r="A10079" s="2" t="s">
        <v>10078</v>
      </c>
    </row>
    <row r="10080" spans="1:1" ht="13" x14ac:dyDescent="0.15">
      <c r="A10080" s="2" t="s">
        <v>10079</v>
      </c>
    </row>
    <row r="10081" spans="1:1" ht="13" x14ac:dyDescent="0.15">
      <c r="A10081" s="2" t="s">
        <v>10080</v>
      </c>
    </row>
    <row r="10082" spans="1:1" ht="13" x14ac:dyDescent="0.15">
      <c r="A10082" s="2" t="s">
        <v>10081</v>
      </c>
    </row>
    <row r="10083" spans="1:1" ht="13" x14ac:dyDescent="0.15">
      <c r="A10083" s="2" t="s">
        <v>10082</v>
      </c>
    </row>
    <row r="10084" spans="1:1" ht="13" x14ac:dyDescent="0.15">
      <c r="A10084" s="2" t="s">
        <v>10083</v>
      </c>
    </row>
    <row r="10085" spans="1:1" ht="13" x14ac:dyDescent="0.15">
      <c r="A10085" s="2" t="s">
        <v>10084</v>
      </c>
    </row>
    <row r="10086" spans="1:1" ht="13" x14ac:dyDescent="0.15">
      <c r="A10086" s="2" t="s">
        <v>10085</v>
      </c>
    </row>
    <row r="10087" spans="1:1" ht="13" x14ac:dyDescent="0.15">
      <c r="A10087" s="2" t="s">
        <v>10086</v>
      </c>
    </row>
    <row r="10088" spans="1:1" ht="13" x14ac:dyDescent="0.15">
      <c r="A10088" s="2" t="s">
        <v>10087</v>
      </c>
    </row>
    <row r="10089" spans="1:1" ht="13" x14ac:dyDescent="0.15">
      <c r="A10089" s="2" t="s">
        <v>10088</v>
      </c>
    </row>
    <row r="10090" spans="1:1" ht="13" x14ac:dyDescent="0.15">
      <c r="A10090" s="2" t="s">
        <v>10089</v>
      </c>
    </row>
    <row r="10091" spans="1:1" ht="13" x14ac:dyDescent="0.15">
      <c r="A10091" s="2" t="s">
        <v>10090</v>
      </c>
    </row>
    <row r="10092" spans="1:1" ht="13" x14ac:dyDescent="0.15">
      <c r="A10092" s="2" t="s">
        <v>10091</v>
      </c>
    </row>
    <row r="10093" spans="1:1" ht="13" x14ac:dyDescent="0.15">
      <c r="A10093" s="2" t="s">
        <v>10092</v>
      </c>
    </row>
    <row r="10094" spans="1:1" ht="13" x14ac:dyDescent="0.15">
      <c r="A10094" s="2" t="s">
        <v>10093</v>
      </c>
    </row>
    <row r="10095" spans="1:1" ht="13" x14ac:dyDescent="0.15">
      <c r="A10095" s="2" t="s">
        <v>10094</v>
      </c>
    </row>
    <row r="10096" spans="1:1" ht="13" x14ac:dyDescent="0.15">
      <c r="A10096" s="2" t="s">
        <v>10095</v>
      </c>
    </row>
    <row r="10097" spans="1:1" ht="13" x14ac:dyDescent="0.15">
      <c r="A10097" s="2" t="s">
        <v>10096</v>
      </c>
    </row>
    <row r="10098" spans="1:1" ht="13" x14ac:dyDescent="0.15">
      <c r="A10098" s="2" t="s">
        <v>10097</v>
      </c>
    </row>
    <row r="10099" spans="1:1" ht="13" x14ac:dyDescent="0.15">
      <c r="A10099" s="2" t="s">
        <v>10098</v>
      </c>
    </row>
    <row r="10100" spans="1:1" ht="13" x14ac:dyDescent="0.15">
      <c r="A10100" s="2" t="s">
        <v>10099</v>
      </c>
    </row>
    <row r="10101" spans="1:1" ht="13" x14ac:dyDescent="0.15">
      <c r="A10101" s="2" t="s">
        <v>10100</v>
      </c>
    </row>
    <row r="10102" spans="1:1" ht="13" x14ac:dyDescent="0.15">
      <c r="A10102" s="2" t="s">
        <v>10101</v>
      </c>
    </row>
    <row r="10103" spans="1:1" ht="13" x14ac:dyDescent="0.15">
      <c r="A10103" s="2" t="s">
        <v>10102</v>
      </c>
    </row>
    <row r="10104" spans="1:1" ht="13" x14ac:dyDescent="0.15">
      <c r="A10104" s="2" t="s">
        <v>10103</v>
      </c>
    </row>
    <row r="10105" spans="1:1" ht="13" x14ac:dyDescent="0.15">
      <c r="A10105" s="2" t="s">
        <v>10104</v>
      </c>
    </row>
    <row r="10106" spans="1:1" ht="13" x14ac:dyDescent="0.15">
      <c r="A10106" s="2" t="s">
        <v>10105</v>
      </c>
    </row>
    <row r="10107" spans="1:1" ht="13" x14ac:dyDescent="0.15">
      <c r="A10107" s="2" t="s">
        <v>10106</v>
      </c>
    </row>
    <row r="10108" spans="1:1" ht="13" x14ac:dyDescent="0.15">
      <c r="A10108" s="2" t="s">
        <v>10107</v>
      </c>
    </row>
    <row r="10109" spans="1:1" ht="13" x14ac:dyDescent="0.15">
      <c r="A10109" s="2" t="s">
        <v>10108</v>
      </c>
    </row>
    <row r="10110" spans="1:1" ht="13" x14ac:dyDescent="0.15">
      <c r="A10110" s="2" t="s">
        <v>10109</v>
      </c>
    </row>
    <row r="10111" spans="1:1" ht="13" x14ac:dyDescent="0.15">
      <c r="A10111" s="2" t="s">
        <v>10110</v>
      </c>
    </row>
    <row r="10112" spans="1:1" ht="13" x14ac:dyDescent="0.15">
      <c r="A10112" s="2" t="s">
        <v>10111</v>
      </c>
    </row>
    <row r="10113" spans="1:1" ht="13" x14ac:dyDescent="0.15">
      <c r="A10113" s="2" t="s">
        <v>10112</v>
      </c>
    </row>
    <row r="10114" spans="1:1" ht="13" x14ac:dyDescent="0.15">
      <c r="A10114" s="2" t="s">
        <v>10113</v>
      </c>
    </row>
    <row r="10115" spans="1:1" ht="13" x14ac:dyDescent="0.15">
      <c r="A10115" s="2" t="s">
        <v>10114</v>
      </c>
    </row>
    <row r="10116" spans="1:1" ht="13" x14ac:dyDescent="0.15">
      <c r="A10116" s="2" t="s">
        <v>10115</v>
      </c>
    </row>
    <row r="10117" spans="1:1" ht="13" x14ac:dyDescent="0.15">
      <c r="A10117" s="2" t="s">
        <v>10116</v>
      </c>
    </row>
    <row r="10118" spans="1:1" ht="13" x14ac:dyDescent="0.15">
      <c r="A10118" s="2" t="s">
        <v>10117</v>
      </c>
    </row>
    <row r="10119" spans="1:1" ht="13" x14ac:dyDescent="0.15">
      <c r="A10119" s="2" t="s">
        <v>10118</v>
      </c>
    </row>
    <row r="10120" spans="1:1" ht="13" x14ac:dyDescent="0.15">
      <c r="A10120" s="2" t="s">
        <v>10119</v>
      </c>
    </row>
    <row r="10121" spans="1:1" ht="13" x14ac:dyDescent="0.15">
      <c r="A10121" s="2" t="s">
        <v>10120</v>
      </c>
    </row>
    <row r="10122" spans="1:1" ht="13" x14ac:dyDescent="0.15">
      <c r="A10122" s="2" t="s">
        <v>10121</v>
      </c>
    </row>
    <row r="10123" spans="1:1" ht="13" x14ac:dyDescent="0.15">
      <c r="A10123" s="2" t="s">
        <v>10122</v>
      </c>
    </row>
    <row r="10124" spans="1:1" ht="13" x14ac:dyDescent="0.15">
      <c r="A10124" s="2" t="s">
        <v>10123</v>
      </c>
    </row>
    <row r="10125" spans="1:1" ht="13" x14ac:dyDescent="0.15">
      <c r="A10125" s="2" t="s">
        <v>10124</v>
      </c>
    </row>
    <row r="10126" spans="1:1" ht="13" x14ac:dyDescent="0.15">
      <c r="A10126" s="2" t="s">
        <v>10125</v>
      </c>
    </row>
    <row r="10127" spans="1:1" ht="13" x14ac:dyDescent="0.15">
      <c r="A10127" s="2" t="s">
        <v>10126</v>
      </c>
    </row>
    <row r="10128" spans="1:1" ht="13" x14ac:dyDescent="0.15">
      <c r="A10128" s="2" t="s">
        <v>10127</v>
      </c>
    </row>
    <row r="10129" spans="1:1" ht="13" x14ac:dyDescent="0.15">
      <c r="A10129" s="2" t="s">
        <v>10128</v>
      </c>
    </row>
    <row r="10130" spans="1:1" ht="13" x14ac:dyDescent="0.15">
      <c r="A10130" s="2" t="s">
        <v>10129</v>
      </c>
    </row>
    <row r="10131" spans="1:1" ht="13" x14ac:dyDescent="0.15">
      <c r="A10131" s="2" t="s">
        <v>10130</v>
      </c>
    </row>
    <row r="10132" spans="1:1" ht="13" x14ac:dyDescent="0.15">
      <c r="A10132" s="2" t="s">
        <v>10131</v>
      </c>
    </row>
    <row r="10133" spans="1:1" ht="13" x14ac:dyDescent="0.15">
      <c r="A10133" s="2" t="s">
        <v>10132</v>
      </c>
    </row>
    <row r="10134" spans="1:1" ht="13" x14ac:dyDescent="0.15">
      <c r="A10134" s="2" t="s">
        <v>10133</v>
      </c>
    </row>
    <row r="10135" spans="1:1" ht="13" x14ac:dyDescent="0.15">
      <c r="A10135" s="2" t="s">
        <v>10134</v>
      </c>
    </row>
    <row r="10136" spans="1:1" ht="13" x14ac:dyDescent="0.15">
      <c r="A10136" s="2" t="s">
        <v>10135</v>
      </c>
    </row>
    <row r="10137" spans="1:1" ht="13" x14ac:dyDescent="0.15">
      <c r="A10137" s="2" t="s">
        <v>10136</v>
      </c>
    </row>
    <row r="10138" spans="1:1" ht="13" x14ac:dyDescent="0.15">
      <c r="A10138" s="2" t="s">
        <v>10137</v>
      </c>
    </row>
    <row r="10139" spans="1:1" ht="13" x14ac:dyDescent="0.15">
      <c r="A10139" s="2" t="s">
        <v>10138</v>
      </c>
    </row>
    <row r="10140" spans="1:1" ht="13" x14ac:dyDescent="0.15">
      <c r="A10140" s="2" t="s">
        <v>10139</v>
      </c>
    </row>
    <row r="10141" spans="1:1" ht="13" x14ac:dyDescent="0.15">
      <c r="A10141" s="2" t="s">
        <v>10140</v>
      </c>
    </row>
    <row r="10142" spans="1:1" ht="13" x14ac:dyDescent="0.15">
      <c r="A10142" s="2" t="s">
        <v>10141</v>
      </c>
    </row>
    <row r="10143" spans="1:1" ht="13" x14ac:dyDescent="0.15">
      <c r="A10143" s="2" t="s">
        <v>10142</v>
      </c>
    </row>
    <row r="10144" spans="1:1" ht="13" x14ac:dyDescent="0.15">
      <c r="A10144" s="2" t="s">
        <v>10143</v>
      </c>
    </row>
    <row r="10145" spans="1:1" ht="13" x14ac:dyDescent="0.15">
      <c r="A10145" s="2" t="s">
        <v>10144</v>
      </c>
    </row>
    <row r="10146" spans="1:1" ht="13" x14ac:dyDescent="0.15">
      <c r="A10146" s="2" t="s">
        <v>10145</v>
      </c>
    </row>
    <row r="10147" spans="1:1" ht="13" x14ac:dyDescent="0.15">
      <c r="A10147" s="2" t="s">
        <v>10146</v>
      </c>
    </row>
    <row r="10148" spans="1:1" ht="13" x14ac:dyDescent="0.15">
      <c r="A10148" s="2" t="s">
        <v>10147</v>
      </c>
    </row>
    <row r="10149" spans="1:1" ht="13" x14ac:dyDescent="0.15">
      <c r="A10149" s="2" t="s">
        <v>10148</v>
      </c>
    </row>
    <row r="10150" spans="1:1" ht="13" x14ac:dyDescent="0.15">
      <c r="A10150" s="2" t="s">
        <v>10149</v>
      </c>
    </row>
    <row r="10151" spans="1:1" ht="13" x14ac:dyDescent="0.15">
      <c r="A10151" s="2" t="s">
        <v>10150</v>
      </c>
    </row>
    <row r="10152" spans="1:1" ht="13" x14ac:dyDescent="0.15">
      <c r="A10152" s="2" t="s">
        <v>10151</v>
      </c>
    </row>
    <row r="10153" spans="1:1" ht="13" x14ac:dyDescent="0.15">
      <c r="A10153" s="2" t="s">
        <v>10152</v>
      </c>
    </row>
    <row r="10154" spans="1:1" ht="13" x14ac:dyDescent="0.15">
      <c r="A10154" s="2" t="s">
        <v>10153</v>
      </c>
    </row>
    <row r="10155" spans="1:1" ht="13" x14ac:dyDescent="0.15">
      <c r="A10155" s="2" t="s">
        <v>10154</v>
      </c>
    </row>
    <row r="10156" spans="1:1" ht="13" x14ac:dyDescent="0.15">
      <c r="A10156" s="2" t="s">
        <v>10155</v>
      </c>
    </row>
    <row r="10157" spans="1:1" ht="13" x14ac:dyDescent="0.15">
      <c r="A10157" s="2" t="s">
        <v>10156</v>
      </c>
    </row>
    <row r="10158" spans="1:1" ht="13" x14ac:dyDescent="0.15">
      <c r="A10158" s="2" t="s">
        <v>10157</v>
      </c>
    </row>
    <row r="10159" spans="1:1" ht="13" x14ac:dyDescent="0.15">
      <c r="A10159" s="2" t="s">
        <v>10158</v>
      </c>
    </row>
    <row r="10160" spans="1:1" ht="13" x14ac:dyDescent="0.15">
      <c r="A10160" s="2" t="s">
        <v>10159</v>
      </c>
    </row>
    <row r="10161" spans="1:1" ht="13" x14ac:dyDescent="0.15">
      <c r="A10161" s="2" t="s">
        <v>10160</v>
      </c>
    </row>
    <row r="10162" spans="1:1" ht="13" x14ac:dyDescent="0.15">
      <c r="A10162" s="2" t="s">
        <v>10161</v>
      </c>
    </row>
    <row r="10163" spans="1:1" ht="13" x14ac:dyDescent="0.15">
      <c r="A10163" s="2" t="s">
        <v>10162</v>
      </c>
    </row>
    <row r="10164" spans="1:1" ht="13" x14ac:dyDescent="0.15">
      <c r="A10164" s="2" t="s">
        <v>10163</v>
      </c>
    </row>
    <row r="10165" spans="1:1" ht="13" x14ac:dyDescent="0.15">
      <c r="A10165" s="2" t="s">
        <v>10164</v>
      </c>
    </row>
    <row r="10166" spans="1:1" ht="13" x14ac:dyDescent="0.15">
      <c r="A10166" s="2" t="s">
        <v>10165</v>
      </c>
    </row>
    <row r="10167" spans="1:1" ht="13" x14ac:dyDescent="0.15">
      <c r="A10167" s="2" t="s">
        <v>10166</v>
      </c>
    </row>
    <row r="10168" spans="1:1" ht="13" x14ac:dyDescent="0.15">
      <c r="A10168" s="2" t="s">
        <v>10167</v>
      </c>
    </row>
    <row r="10169" spans="1:1" ht="13" x14ac:dyDescent="0.15">
      <c r="A10169" s="2" t="s">
        <v>10168</v>
      </c>
    </row>
    <row r="10170" spans="1:1" ht="13" x14ac:dyDescent="0.15">
      <c r="A10170" s="2" t="s">
        <v>10169</v>
      </c>
    </row>
    <row r="10171" spans="1:1" ht="13" x14ac:dyDescent="0.15">
      <c r="A10171" s="2" t="s">
        <v>10170</v>
      </c>
    </row>
    <row r="10172" spans="1:1" ht="13" x14ac:dyDescent="0.15">
      <c r="A10172" s="2" t="s">
        <v>10171</v>
      </c>
    </row>
    <row r="10173" spans="1:1" ht="13" x14ac:dyDescent="0.15">
      <c r="A10173" s="2" t="s">
        <v>10172</v>
      </c>
    </row>
    <row r="10174" spans="1:1" ht="13" x14ac:dyDescent="0.15">
      <c r="A10174" s="2" t="s">
        <v>10173</v>
      </c>
    </row>
    <row r="10175" spans="1:1" ht="13" x14ac:dyDescent="0.15">
      <c r="A10175" s="2" t="s">
        <v>10174</v>
      </c>
    </row>
    <row r="10176" spans="1:1" ht="13" x14ac:dyDescent="0.15">
      <c r="A10176" s="2" t="s">
        <v>10175</v>
      </c>
    </row>
    <row r="10177" spans="1:1" ht="13" x14ac:dyDescent="0.15">
      <c r="A10177" s="2" t="s">
        <v>10176</v>
      </c>
    </row>
    <row r="10178" spans="1:1" ht="13" x14ac:dyDescent="0.15">
      <c r="A10178" s="2" t="s">
        <v>10177</v>
      </c>
    </row>
    <row r="10179" spans="1:1" ht="13" x14ac:dyDescent="0.15">
      <c r="A10179" s="2" t="s">
        <v>10178</v>
      </c>
    </row>
    <row r="10180" spans="1:1" ht="13" x14ac:dyDescent="0.15">
      <c r="A10180" s="2" t="s">
        <v>10179</v>
      </c>
    </row>
    <row r="10181" spans="1:1" ht="13" x14ac:dyDescent="0.15">
      <c r="A10181" s="2" t="s">
        <v>10180</v>
      </c>
    </row>
    <row r="10182" spans="1:1" ht="13" x14ac:dyDescent="0.15">
      <c r="A10182" s="2" t="s">
        <v>10181</v>
      </c>
    </row>
    <row r="10183" spans="1:1" ht="13" x14ac:dyDescent="0.15">
      <c r="A10183" s="2" t="s">
        <v>10182</v>
      </c>
    </row>
    <row r="10184" spans="1:1" ht="13" x14ac:dyDescent="0.15">
      <c r="A10184" s="2" t="s">
        <v>10183</v>
      </c>
    </row>
    <row r="10185" spans="1:1" ht="13" x14ac:dyDescent="0.15">
      <c r="A10185" s="2" t="s">
        <v>10184</v>
      </c>
    </row>
    <row r="10186" spans="1:1" ht="13" x14ac:dyDescent="0.15">
      <c r="A10186" s="2" t="s">
        <v>10185</v>
      </c>
    </row>
    <row r="10187" spans="1:1" ht="13" x14ac:dyDescent="0.15">
      <c r="A10187" s="2" t="s">
        <v>10186</v>
      </c>
    </row>
    <row r="10188" spans="1:1" ht="13" x14ac:dyDescent="0.15">
      <c r="A10188" s="2" t="s">
        <v>10187</v>
      </c>
    </row>
    <row r="10189" spans="1:1" ht="13" x14ac:dyDescent="0.15">
      <c r="A10189" s="2" t="s">
        <v>10188</v>
      </c>
    </row>
    <row r="10190" spans="1:1" ht="13" x14ac:dyDescent="0.15">
      <c r="A10190" s="2" t="s">
        <v>10189</v>
      </c>
    </row>
    <row r="10191" spans="1:1" ht="13" x14ac:dyDescent="0.15">
      <c r="A10191" s="2" t="s">
        <v>10190</v>
      </c>
    </row>
    <row r="10192" spans="1:1" ht="13" x14ac:dyDescent="0.15">
      <c r="A10192" s="2" t="s">
        <v>10191</v>
      </c>
    </row>
    <row r="10193" spans="1:1" ht="13" x14ac:dyDescent="0.15">
      <c r="A10193" s="2" t="s">
        <v>10192</v>
      </c>
    </row>
    <row r="10194" spans="1:1" ht="13" x14ac:dyDescent="0.15">
      <c r="A10194" s="2" t="s">
        <v>10193</v>
      </c>
    </row>
    <row r="10195" spans="1:1" ht="13" x14ac:dyDescent="0.15">
      <c r="A10195" s="2" t="s">
        <v>10194</v>
      </c>
    </row>
    <row r="10196" spans="1:1" ht="13" x14ac:dyDescent="0.15">
      <c r="A10196" s="2" t="s">
        <v>10195</v>
      </c>
    </row>
    <row r="10197" spans="1:1" ht="13" x14ac:dyDescent="0.15">
      <c r="A10197" s="2" t="s">
        <v>10196</v>
      </c>
    </row>
    <row r="10198" spans="1:1" ht="13" x14ac:dyDescent="0.15">
      <c r="A10198" s="2" t="s">
        <v>10197</v>
      </c>
    </row>
    <row r="10199" spans="1:1" ht="13" x14ac:dyDescent="0.15">
      <c r="A10199" s="2" t="s">
        <v>10198</v>
      </c>
    </row>
    <row r="10200" spans="1:1" ht="13" x14ac:dyDescent="0.15">
      <c r="A10200" s="2" t="s">
        <v>10199</v>
      </c>
    </row>
    <row r="10201" spans="1:1" ht="13" x14ac:dyDescent="0.15">
      <c r="A10201" s="2" t="s">
        <v>10200</v>
      </c>
    </row>
    <row r="10202" spans="1:1" ht="13" x14ac:dyDescent="0.15">
      <c r="A10202" s="2" t="s">
        <v>10201</v>
      </c>
    </row>
    <row r="10203" spans="1:1" ht="13" x14ac:dyDescent="0.15">
      <c r="A10203" s="2" t="s">
        <v>10202</v>
      </c>
    </row>
    <row r="10204" spans="1:1" ht="13" x14ac:dyDescent="0.15">
      <c r="A10204" s="2" t="s">
        <v>10203</v>
      </c>
    </row>
    <row r="10205" spans="1:1" ht="13" x14ac:dyDescent="0.15">
      <c r="A10205" s="2" t="s">
        <v>10204</v>
      </c>
    </row>
    <row r="10206" spans="1:1" ht="13" x14ac:dyDescent="0.15">
      <c r="A10206" s="2" t="s">
        <v>10205</v>
      </c>
    </row>
    <row r="10207" spans="1:1" ht="13" x14ac:dyDescent="0.15">
      <c r="A10207" s="2" t="s">
        <v>10206</v>
      </c>
    </row>
    <row r="10208" spans="1:1" ht="13" x14ac:dyDescent="0.15">
      <c r="A10208" s="2" t="s">
        <v>10207</v>
      </c>
    </row>
    <row r="10209" spans="1:1" ht="13" x14ac:dyDescent="0.15">
      <c r="A10209" s="2" t="s">
        <v>10208</v>
      </c>
    </row>
    <row r="10210" spans="1:1" ht="13" x14ac:dyDescent="0.15">
      <c r="A10210" s="2" t="s">
        <v>10209</v>
      </c>
    </row>
    <row r="10211" spans="1:1" ht="13" x14ac:dyDescent="0.15">
      <c r="A10211" s="2" t="s">
        <v>10210</v>
      </c>
    </row>
    <row r="10212" spans="1:1" ht="13" x14ac:dyDescent="0.15">
      <c r="A10212" s="2" t="s">
        <v>10211</v>
      </c>
    </row>
    <row r="10213" spans="1:1" ht="13" x14ac:dyDescent="0.15">
      <c r="A10213" s="2" t="s">
        <v>10212</v>
      </c>
    </row>
    <row r="10214" spans="1:1" ht="13" x14ac:dyDescent="0.15">
      <c r="A10214" s="2" t="s">
        <v>10213</v>
      </c>
    </row>
    <row r="10215" spans="1:1" ht="13" x14ac:dyDescent="0.15">
      <c r="A10215" s="2" t="s">
        <v>10214</v>
      </c>
    </row>
    <row r="10216" spans="1:1" ht="13" x14ac:dyDescent="0.15">
      <c r="A10216" s="2" t="s">
        <v>10215</v>
      </c>
    </row>
    <row r="10217" spans="1:1" ht="13" x14ac:dyDescent="0.15">
      <c r="A10217" s="2" t="s">
        <v>10216</v>
      </c>
    </row>
    <row r="10218" spans="1:1" ht="13" x14ac:dyDescent="0.15">
      <c r="A10218" s="2" t="s">
        <v>10217</v>
      </c>
    </row>
    <row r="10219" spans="1:1" ht="13" x14ac:dyDescent="0.15">
      <c r="A10219" s="2" t="s">
        <v>10218</v>
      </c>
    </row>
    <row r="10220" spans="1:1" ht="13" x14ac:dyDescent="0.15">
      <c r="A10220" s="2" t="s">
        <v>10219</v>
      </c>
    </row>
    <row r="10221" spans="1:1" ht="13" x14ac:dyDescent="0.15">
      <c r="A10221" s="2" t="s">
        <v>10220</v>
      </c>
    </row>
    <row r="10222" spans="1:1" ht="13" x14ac:dyDescent="0.15">
      <c r="A10222" s="2" t="s">
        <v>10221</v>
      </c>
    </row>
    <row r="10223" spans="1:1" ht="13" x14ac:dyDescent="0.15">
      <c r="A10223" s="2" t="s">
        <v>10222</v>
      </c>
    </row>
    <row r="10224" spans="1:1" ht="13" x14ac:dyDescent="0.15">
      <c r="A10224" s="2" t="s">
        <v>10223</v>
      </c>
    </row>
    <row r="10225" spans="1:1" ht="13" x14ac:dyDescent="0.15">
      <c r="A10225" s="2" t="s">
        <v>10224</v>
      </c>
    </row>
    <row r="10226" spans="1:1" ht="13" x14ac:dyDescent="0.15">
      <c r="A10226" s="2" t="s">
        <v>10225</v>
      </c>
    </row>
    <row r="10227" spans="1:1" ht="13" x14ac:dyDescent="0.15">
      <c r="A10227" s="2" t="s">
        <v>10226</v>
      </c>
    </row>
    <row r="10228" spans="1:1" ht="13" x14ac:dyDescent="0.15">
      <c r="A10228" s="2" t="s">
        <v>10227</v>
      </c>
    </row>
    <row r="10229" spans="1:1" ht="13" x14ac:dyDescent="0.15">
      <c r="A10229" s="2" t="s">
        <v>10228</v>
      </c>
    </row>
    <row r="10230" spans="1:1" ht="13" x14ac:dyDescent="0.15">
      <c r="A10230" s="2" t="s">
        <v>10229</v>
      </c>
    </row>
    <row r="10231" spans="1:1" ht="13" x14ac:dyDescent="0.15">
      <c r="A10231" s="2" t="s">
        <v>10230</v>
      </c>
    </row>
    <row r="10232" spans="1:1" ht="13" x14ac:dyDescent="0.15">
      <c r="A10232" s="2" t="s">
        <v>10231</v>
      </c>
    </row>
    <row r="10233" spans="1:1" ht="13" x14ac:dyDescent="0.15">
      <c r="A10233" s="2" t="s">
        <v>10232</v>
      </c>
    </row>
    <row r="10234" spans="1:1" ht="13" x14ac:dyDescent="0.15">
      <c r="A10234" s="2" t="s">
        <v>10233</v>
      </c>
    </row>
    <row r="10235" spans="1:1" ht="13" x14ac:dyDescent="0.15">
      <c r="A10235" s="2" t="s">
        <v>10234</v>
      </c>
    </row>
    <row r="10236" spans="1:1" ht="13" x14ac:dyDescent="0.15">
      <c r="A10236" s="2" t="s">
        <v>10235</v>
      </c>
    </row>
    <row r="10237" spans="1:1" ht="13" x14ac:dyDescent="0.15">
      <c r="A10237" s="2" t="s">
        <v>10236</v>
      </c>
    </row>
    <row r="10238" spans="1:1" ht="13" x14ac:dyDescent="0.15">
      <c r="A10238" s="2" t="s">
        <v>10237</v>
      </c>
    </row>
    <row r="10239" spans="1:1" ht="13" x14ac:dyDescent="0.15">
      <c r="A10239" s="2" t="s">
        <v>10238</v>
      </c>
    </row>
    <row r="10240" spans="1:1" ht="13" x14ac:dyDescent="0.15">
      <c r="A10240" s="2" t="s">
        <v>10239</v>
      </c>
    </row>
    <row r="10241" spans="1:1" ht="13" x14ac:dyDescent="0.15">
      <c r="A10241" s="2" t="s">
        <v>10240</v>
      </c>
    </row>
    <row r="10242" spans="1:1" ht="13" x14ac:dyDescent="0.15">
      <c r="A10242" s="2" t="s">
        <v>10241</v>
      </c>
    </row>
    <row r="10243" spans="1:1" ht="13" x14ac:dyDescent="0.15">
      <c r="A10243" s="2" t="s">
        <v>10242</v>
      </c>
    </row>
    <row r="10244" spans="1:1" ht="13" x14ac:dyDescent="0.15">
      <c r="A10244" s="2" t="s">
        <v>10243</v>
      </c>
    </row>
    <row r="10245" spans="1:1" ht="13" x14ac:dyDescent="0.15">
      <c r="A10245" s="2" t="s">
        <v>10244</v>
      </c>
    </row>
    <row r="10246" spans="1:1" ht="13" x14ac:dyDescent="0.15">
      <c r="A10246" s="2" t="s">
        <v>10245</v>
      </c>
    </row>
    <row r="10247" spans="1:1" ht="13" x14ac:dyDescent="0.15">
      <c r="A10247" s="2" t="s">
        <v>10246</v>
      </c>
    </row>
    <row r="10248" spans="1:1" ht="13" x14ac:dyDescent="0.15">
      <c r="A10248" s="2" t="s">
        <v>10247</v>
      </c>
    </row>
    <row r="10249" spans="1:1" ht="13" x14ac:dyDescent="0.15">
      <c r="A10249" s="2" t="s">
        <v>10248</v>
      </c>
    </row>
    <row r="10250" spans="1:1" ht="13" x14ac:dyDescent="0.15">
      <c r="A10250" s="2" t="s">
        <v>10249</v>
      </c>
    </row>
    <row r="10251" spans="1:1" ht="13" x14ac:dyDescent="0.15">
      <c r="A10251" s="2" t="s">
        <v>10250</v>
      </c>
    </row>
    <row r="10252" spans="1:1" ht="13" x14ac:dyDescent="0.15">
      <c r="A10252" s="2" t="s">
        <v>10251</v>
      </c>
    </row>
    <row r="10253" spans="1:1" ht="13" x14ac:dyDescent="0.15">
      <c r="A10253" s="2" t="s">
        <v>10252</v>
      </c>
    </row>
    <row r="10254" spans="1:1" ht="13" x14ac:dyDescent="0.15">
      <c r="A10254" s="2" t="s">
        <v>10253</v>
      </c>
    </row>
    <row r="10255" spans="1:1" ht="13" x14ac:dyDescent="0.15">
      <c r="A10255" s="2" t="s">
        <v>10254</v>
      </c>
    </row>
    <row r="10256" spans="1:1" ht="13" x14ac:dyDescent="0.15">
      <c r="A10256" s="2" t="s">
        <v>10255</v>
      </c>
    </row>
    <row r="10257" spans="1:1" ht="13" x14ac:dyDescent="0.15">
      <c r="A10257" s="2" t="s">
        <v>10256</v>
      </c>
    </row>
    <row r="10258" spans="1:1" ht="13" x14ac:dyDescent="0.15">
      <c r="A10258" s="2" t="s">
        <v>10257</v>
      </c>
    </row>
    <row r="10259" spans="1:1" ht="13" x14ac:dyDescent="0.15">
      <c r="A10259" s="2" t="s">
        <v>10258</v>
      </c>
    </row>
    <row r="10260" spans="1:1" ht="13" x14ac:dyDescent="0.15">
      <c r="A10260" s="2" t="s">
        <v>10259</v>
      </c>
    </row>
    <row r="10261" spans="1:1" ht="13" x14ac:dyDescent="0.15">
      <c r="A10261" s="2" t="s">
        <v>10260</v>
      </c>
    </row>
    <row r="10262" spans="1:1" ht="13" x14ac:dyDescent="0.15">
      <c r="A10262" s="2" t="s">
        <v>10261</v>
      </c>
    </row>
    <row r="10263" spans="1:1" ht="13" x14ac:dyDescent="0.15">
      <c r="A10263" s="2" t="s">
        <v>10262</v>
      </c>
    </row>
    <row r="10264" spans="1:1" ht="13" x14ac:dyDescent="0.15">
      <c r="A10264" s="2" t="s">
        <v>10263</v>
      </c>
    </row>
    <row r="10265" spans="1:1" ht="13" x14ac:dyDescent="0.15">
      <c r="A10265" s="2" t="s">
        <v>10264</v>
      </c>
    </row>
    <row r="10266" spans="1:1" ht="13" x14ac:dyDescent="0.15">
      <c r="A10266" s="2" t="s">
        <v>10265</v>
      </c>
    </row>
    <row r="10267" spans="1:1" ht="13" x14ac:dyDescent="0.15">
      <c r="A10267" s="2" t="s">
        <v>10266</v>
      </c>
    </row>
    <row r="10268" spans="1:1" ht="13" x14ac:dyDescent="0.15">
      <c r="A10268" s="2" t="s">
        <v>10267</v>
      </c>
    </row>
    <row r="10269" spans="1:1" ht="13" x14ac:dyDescent="0.15">
      <c r="A10269" s="2" t="s">
        <v>10268</v>
      </c>
    </row>
    <row r="10270" spans="1:1" ht="13" x14ac:dyDescent="0.15">
      <c r="A10270" s="2" t="s">
        <v>10269</v>
      </c>
    </row>
    <row r="10271" spans="1:1" ht="13" x14ac:dyDescent="0.15">
      <c r="A10271" s="2" t="s">
        <v>10270</v>
      </c>
    </row>
    <row r="10272" spans="1:1" ht="13" x14ac:dyDescent="0.15">
      <c r="A10272" s="2" t="s">
        <v>10271</v>
      </c>
    </row>
    <row r="10273" spans="1:1" ht="13" x14ac:dyDescent="0.15">
      <c r="A10273" s="2" t="s">
        <v>10272</v>
      </c>
    </row>
    <row r="10274" spans="1:1" ht="13" x14ac:dyDescent="0.15">
      <c r="A10274" s="2" t="s">
        <v>10273</v>
      </c>
    </row>
    <row r="10275" spans="1:1" ht="13" x14ac:dyDescent="0.15">
      <c r="A10275" s="2" t="s">
        <v>10274</v>
      </c>
    </row>
    <row r="10276" spans="1:1" ht="13" x14ac:dyDescent="0.15">
      <c r="A10276" s="2" t="s">
        <v>10275</v>
      </c>
    </row>
    <row r="10277" spans="1:1" ht="13" x14ac:dyDescent="0.15">
      <c r="A10277" s="2" t="s">
        <v>10276</v>
      </c>
    </row>
    <row r="10278" spans="1:1" ht="13" x14ac:dyDescent="0.15">
      <c r="A10278" s="2" t="s">
        <v>10277</v>
      </c>
    </row>
    <row r="10279" spans="1:1" ht="13" x14ac:dyDescent="0.15">
      <c r="A10279" s="2" t="s">
        <v>10278</v>
      </c>
    </row>
    <row r="10280" spans="1:1" ht="13" x14ac:dyDescent="0.15">
      <c r="A10280" s="2" t="s">
        <v>10279</v>
      </c>
    </row>
    <row r="10281" spans="1:1" ht="13" x14ac:dyDescent="0.15">
      <c r="A10281" s="2" t="s">
        <v>10280</v>
      </c>
    </row>
    <row r="10282" spans="1:1" ht="13" x14ac:dyDescent="0.15">
      <c r="A10282" s="2" t="s">
        <v>10281</v>
      </c>
    </row>
    <row r="10283" spans="1:1" ht="13" x14ac:dyDescent="0.15">
      <c r="A10283" s="2" t="s">
        <v>10282</v>
      </c>
    </row>
    <row r="10284" spans="1:1" ht="13" x14ac:dyDescent="0.15">
      <c r="A10284" s="2" t="s">
        <v>10283</v>
      </c>
    </row>
    <row r="10285" spans="1:1" ht="13" x14ac:dyDescent="0.15">
      <c r="A10285" s="2" t="s">
        <v>10284</v>
      </c>
    </row>
    <row r="10286" spans="1:1" ht="13" x14ac:dyDescent="0.15">
      <c r="A10286" s="2" t="s">
        <v>10285</v>
      </c>
    </row>
    <row r="10287" spans="1:1" ht="13" x14ac:dyDescent="0.15">
      <c r="A10287" s="2" t="s">
        <v>10286</v>
      </c>
    </row>
    <row r="10288" spans="1:1" ht="13" x14ac:dyDescent="0.15">
      <c r="A10288" s="2" t="s">
        <v>10287</v>
      </c>
    </row>
    <row r="10289" spans="1:1" ht="13" x14ac:dyDescent="0.15">
      <c r="A10289" s="2" t="s">
        <v>10288</v>
      </c>
    </row>
    <row r="10290" spans="1:1" ht="13" x14ac:dyDescent="0.15">
      <c r="A10290" s="2" t="s">
        <v>10289</v>
      </c>
    </row>
    <row r="10291" spans="1:1" ht="13" x14ac:dyDescent="0.15">
      <c r="A10291" s="2" t="s">
        <v>10290</v>
      </c>
    </row>
    <row r="10292" spans="1:1" ht="13" x14ac:dyDescent="0.15">
      <c r="A10292" s="2" t="s">
        <v>10291</v>
      </c>
    </row>
    <row r="10293" spans="1:1" ht="13" x14ac:dyDescent="0.15">
      <c r="A10293" s="2" t="s">
        <v>10292</v>
      </c>
    </row>
    <row r="10294" spans="1:1" ht="13" x14ac:dyDescent="0.15">
      <c r="A10294" s="2" t="s">
        <v>10293</v>
      </c>
    </row>
    <row r="10295" spans="1:1" ht="13" x14ac:dyDescent="0.15">
      <c r="A10295" s="2" t="s">
        <v>10294</v>
      </c>
    </row>
    <row r="10296" spans="1:1" ht="13" x14ac:dyDescent="0.15">
      <c r="A10296" s="2" t="s">
        <v>10295</v>
      </c>
    </row>
    <row r="10297" spans="1:1" ht="13" x14ac:dyDescent="0.15">
      <c r="A10297" s="2" t="s">
        <v>10296</v>
      </c>
    </row>
    <row r="10298" spans="1:1" ht="13" x14ac:dyDescent="0.15">
      <c r="A10298" s="2" t="s">
        <v>10297</v>
      </c>
    </row>
    <row r="10299" spans="1:1" ht="13" x14ac:dyDescent="0.15">
      <c r="A10299" s="2" t="s">
        <v>10298</v>
      </c>
    </row>
    <row r="10300" spans="1:1" ht="13" x14ac:dyDescent="0.15">
      <c r="A10300" s="2" t="s">
        <v>10299</v>
      </c>
    </row>
    <row r="10301" spans="1:1" ht="13" x14ac:dyDescent="0.15">
      <c r="A10301" s="2" t="s">
        <v>10300</v>
      </c>
    </row>
    <row r="10302" spans="1:1" ht="13" x14ac:dyDescent="0.15">
      <c r="A10302" s="2" t="s">
        <v>10301</v>
      </c>
    </row>
    <row r="10303" spans="1:1" ht="13" x14ac:dyDescent="0.15">
      <c r="A10303" s="2" t="s">
        <v>10302</v>
      </c>
    </row>
    <row r="10304" spans="1:1" ht="13" x14ac:dyDescent="0.15">
      <c r="A10304" s="2" t="s">
        <v>10303</v>
      </c>
    </row>
    <row r="10305" spans="1:1" ht="13" x14ac:dyDescent="0.15">
      <c r="A10305" s="2" t="s">
        <v>10304</v>
      </c>
    </row>
    <row r="10306" spans="1:1" ht="13" x14ac:dyDescent="0.15">
      <c r="A10306" s="2" t="s">
        <v>10305</v>
      </c>
    </row>
    <row r="10307" spans="1:1" ht="13" x14ac:dyDescent="0.15">
      <c r="A10307" s="2" t="s">
        <v>10306</v>
      </c>
    </row>
    <row r="10308" spans="1:1" ht="13" x14ac:dyDescent="0.15">
      <c r="A10308" s="2" t="s">
        <v>10307</v>
      </c>
    </row>
    <row r="10309" spans="1:1" ht="13" x14ac:dyDescent="0.15">
      <c r="A10309" s="2" t="s">
        <v>10308</v>
      </c>
    </row>
    <row r="10310" spans="1:1" ht="13" x14ac:dyDescent="0.15">
      <c r="A10310" s="2" t="s">
        <v>10309</v>
      </c>
    </row>
    <row r="10311" spans="1:1" ht="13" x14ac:dyDescent="0.15">
      <c r="A10311" s="2" t="s">
        <v>10310</v>
      </c>
    </row>
    <row r="10312" spans="1:1" ht="13" x14ac:dyDescent="0.15">
      <c r="A10312" s="2" t="s">
        <v>10311</v>
      </c>
    </row>
    <row r="10313" spans="1:1" ht="13" x14ac:dyDescent="0.15">
      <c r="A10313" s="2" t="s">
        <v>10312</v>
      </c>
    </row>
    <row r="10314" spans="1:1" ht="13" x14ac:dyDescent="0.15">
      <c r="A10314" s="2" t="s">
        <v>10313</v>
      </c>
    </row>
    <row r="10315" spans="1:1" ht="13" x14ac:dyDescent="0.15">
      <c r="A10315" s="2" t="s">
        <v>10314</v>
      </c>
    </row>
    <row r="10316" spans="1:1" ht="13" x14ac:dyDescent="0.15">
      <c r="A10316" s="2" t="s">
        <v>10315</v>
      </c>
    </row>
    <row r="10317" spans="1:1" ht="13" x14ac:dyDescent="0.15">
      <c r="A10317" s="2" t="s">
        <v>10316</v>
      </c>
    </row>
    <row r="10318" spans="1:1" ht="13" x14ac:dyDescent="0.15">
      <c r="A10318" s="2" t="s">
        <v>10317</v>
      </c>
    </row>
    <row r="10319" spans="1:1" ht="13" x14ac:dyDescent="0.15">
      <c r="A10319" s="2" t="s">
        <v>10318</v>
      </c>
    </row>
    <row r="10320" spans="1:1" ht="13" x14ac:dyDescent="0.15">
      <c r="A10320" s="2" t="s">
        <v>10319</v>
      </c>
    </row>
    <row r="10321" spans="1:1" ht="13" x14ac:dyDescent="0.15">
      <c r="A10321" s="2" t="s">
        <v>10320</v>
      </c>
    </row>
    <row r="10322" spans="1:1" ht="13" x14ac:dyDescent="0.15">
      <c r="A10322" s="2" t="s">
        <v>10321</v>
      </c>
    </row>
    <row r="10323" spans="1:1" ht="13" x14ac:dyDescent="0.15">
      <c r="A10323" s="2" t="s">
        <v>10322</v>
      </c>
    </row>
    <row r="10324" spans="1:1" ht="13" x14ac:dyDescent="0.15">
      <c r="A10324" s="2" t="s">
        <v>10323</v>
      </c>
    </row>
    <row r="10325" spans="1:1" ht="13" x14ac:dyDescent="0.15">
      <c r="A10325" s="2" t="s">
        <v>10324</v>
      </c>
    </row>
    <row r="10326" spans="1:1" ht="13" x14ac:dyDescent="0.15">
      <c r="A10326" s="2" t="s">
        <v>10325</v>
      </c>
    </row>
    <row r="10327" spans="1:1" ht="13" x14ac:dyDescent="0.15">
      <c r="A10327" s="2" t="s">
        <v>10326</v>
      </c>
    </row>
    <row r="10328" spans="1:1" ht="13" x14ac:dyDescent="0.15">
      <c r="A10328" s="2" t="s">
        <v>10327</v>
      </c>
    </row>
    <row r="10329" spans="1:1" ht="13" x14ac:dyDescent="0.15">
      <c r="A10329" s="2" t="s">
        <v>10328</v>
      </c>
    </row>
    <row r="10330" spans="1:1" ht="13" x14ac:dyDescent="0.15">
      <c r="A10330" s="2" t="s">
        <v>10329</v>
      </c>
    </row>
    <row r="10331" spans="1:1" ht="13" x14ac:dyDescent="0.15">
      <c r="A10331" s="2" t="s">
        <v>10330</v>
      </c>
    </row>
    <row r="10332" spans="1:1" ht="13" x14ac:dyDescent="0.15">
      <c r="A10332" s="2" t="s">
        <v>10331</v>
      </c>
    </row>
    <row r="10333" spans="1:1" ht="13" x14ac:dyDescent="0.15">
      <c r="A10333" s="2" t="s">
        <v>10332</v>
      </c>
    </row>
    <row r="10334" spans="1:1" ht="13" x14ac:dyDescent="0.15">
      <c r="A10334" s="2" t="s">
        <v>10333</v>
      </c>
    </row>
    <row r="10335" spans="1:1" ht="13" x14ac:dyDescent="0.15">
      <c r="A10335" s="2" t="s">
        <v>10334</v>
      </c>
    </row>
    <row r="10336" spans="1:1" ht="13" x14ac:dyDescent="0.15">
      <c r="A10336" s="2" t="s">
        <v>10335</v>
      </c>
    </row>
    <row r="10337" spans="1:1" ht="13" x14ac:dyDescent="0.15">
      <c r="A10337" s="2" t="s">
        <v>10336</v>
      </c>
    </row>
    <row r="10338" spans="1:1" ht="13" x14ac:dyDescent="0.15">
      <c r="A10338" s="2" t="s">
        <v>10337</v>
      </c>
    </row>
    <row r="10339" spans="1:1" ht="13" x14ac:dyDescent="0.15">
      <c r="A10339" s="2" t="s">
        <v>10338</v>
      </c>
    </row>
    <row r="10340" spans="1:1" ht="13" x14ac:dyDescent="0.15">
      <c r="A10340" s="2" t="s">
        <v>10339</v>
      </c>
    </row>
    <row r="10341" spans="1:1" ht="13" x14ac:dyDescent="0.15">
      <c r="A10341" s="2" t="s">
        <v>10340</v>
      </c>
    </row>
    <row r="10342" spans="1:1" ht="13" x14ac:dyDescent="0.15">
      <c r="A10342" s="2" t="s">
        <v>10341</v>
      </c>
    </row>
    <row r="10343" spans="1:1" ht="13" x14ac:dyDescent="0.15">
      <c r="A10343" s="2" t="s">
        <v>10342</v>
      </c>
    </row>
    <row r="10344" spans="1:1" ht="13" x14ac:dyDescent="0.15">
      <c r="A10344" s="2" t="s">
        <v>10343</v>
      </c>
    </row>
    <row r="10345" spans="1:1" ht="13" x14ac:dyDescent="0.15">
      <c r="A10345" s="2" t="s">
        <v>10344</v>
      </c>
    </row>
    <row r="10346" spans="1:1" ht="13" x14ac:dyDescent="0.15">
      <c r="A10346" s="2" t="s">
        <v>10345</v>
      </c>
    </row>
    <row r="10347" spans="1:1" ht="13" x14ac:dyDescent="0.15">
      <c r="A10347" s="2" t="s">
        <v>10346</v>
      </c>
    </row>
    <row r="10348" spans="1:1" ht="13" x14ac:dyDescent="0.15">
      <c r="A10348" s="2" t="s">
        <v>10347</v>
      </c>
    </row>
    <row r="10349" spans="1:1" ht="13" x14ac:dyDescent="0.15">
      <c r="A10349" s="2" t="s">
        <v>10348</v>
      </c>
    </row>
    <row r="10350" spans="1:1" ht="13" x14ac:dyDescent="0.15">
      <c r="A10350" s="2" t="s">
        <v>10349</v>
      </c>
    </row>
    <row r="10351" spans="1:1" ht="13" x14ac:dyDescent="0.15">
      <c r="A10351" s="2" t="s">
        <v>10350</v>
      </c>
    </row>
    <row r="10352" spans="1:1" ht="13" x14ac:dyDescent="0.15">
      <c r="A10352" s="2" t="s">
        <v>10351</v>
      </c>
    </row>
    <row r="10353" spans="1:1" ht="13" x14ac:dyDescent="0.15">
      <c r="A10353" s="2" t="s">
        <v>10352</v>
      </c>
    </row>
    <row r="10354" spans="1:1" ht="13" x14ac:dyDescent="0.15">
      <c r="A10354" s="2" t="s">
        <v>10353</v>
      </c>
    </row>
    <row r="10355" spans="1:1" ht="13" x14ac:dyDescent="0.15">
      <c r="A10355" s="2" t="s">
        <v>10354</v>
      </c>
    </row>
    <row r="10356" spans="1:1" ht="13" x14ac:dyDescent="0.15">
      <c r="A10356" s="2" t="s">
        <v>10355</v>
      </c>
    </row>
    <row r="10357" spans="1:1" ht="13" x14ac:dyDescent="0.15">
      <c r="A10357" s="2" t="s">
        <v>10356</v>
      </c>
    </row>
    <row r="10358" spans="1:1" ht="13" x14ac:dyDescent="0.15">
      <c r="A10358" s="2" t="s">
        <v>10357</v>
      </c>
    </row>
    <row r="10359" spans="1:1" ht="13" x14ac:dyDescent="0.15">
      <c r="A10359" s="2" t="s">
        <v>10358</v>
      </c>
    </row>
    <row r="10360" spans="1:1" ht="13" x14ac:dyDescent="0.15">
      <c r="A10360" s="2" t="s">
        <v>10359</v>
      </c>
    </row>
    <row r="10361" spans="1:1" ht="13" x14ac:dyDescent="0.15">
      <c r="A10361" s="2" t="s">
        <v>10360</v>
      </c>
    </row>
    <row r="10362" spans="1:1" ht="13" x14ac:dyDescent="0.15">
      <c r="A10362" s="2" t="s">
        <v>10361</v>
      </c>
    </row>
    <row r="10363" spans="1:1" ht="13" x14ac:dyDescent="0.15">
      <c r="A10363" s="2" t="s">
        <v>10362</v>
      </c>
    </row>
    <row r="10364" spans="1:1" ht="13" x14ac:dyDescent="0.15">
      <c r="A10364" s="2" t="s">
        <v>10363</v>
      </c>
    </row>
    <row r="10365" spans="1:1" ht="13" x14ac:dyDescent="0.15">
      <c r="A10365" s="2" t="s">
        <v>10364</v>
      </c>
    </row>
    <row r="10366" spans="1:1" ht="13" x14ac:dyDescent="0.15">
      <c r="A10366" s="2" t="s">
        <v>10365</v>
      </c>
    </row>
    <row r="10367" spans="1:1" ht="13" x14ac:dyDescent="0.15">
      <c r="A10367" s="2" t="s">
        <v>10366</v>
      </c>
    </row>
    <row r="10368" spans="1:1" ht="13" x14ac:dyDescent="0.15">
      <c r="A10368" s="2" t="s">
        <v>10367</v>
      </c>
    </row>
    <row r="10369" spans="1:1" ht="13" x14ac:dyDescent="0.15">
      <c r="A10369" s="2" t="s">
        <v>10368</v>
      </c>
    </row>
    <row r="10370" spans="1:1" ht="13" x14ac:dyDescent="0.15">
      <c r="A10370" s="2" t="s">
        <v>10369</v>
      </c>
    </row>
    <row r="10371" spans="1:1" ht="13" x14ac:dyDescent="0.15">
      <c r="A10371" s="2" t="s">
        <v>10370</v>
      </c>
    </row>
    <row r="10372" spans="1:1" ht="13" x14ac:dyDescent="0.15">
      <c r="A10372" s="2" t="s">
        <v>10371</v>
      </c>
    </row>
    <row r="10373" spans="1:1" ht="13" x14ac:dyDescent="0.15">
      <c r="A10373" s="2" t="s">
        <v>10372</v>
      </c>
    </row>
    <row r="10374" spans="1:1" ht="13" x14ac:dyDescent="0.15">
      <c r="A10374" s="2" t="s">
        <v>10373</v>
      </c>
    </row>
    <row r="10375" spans="1:1" ht="13" x14ac:dyDescent="0.15">
      <c r="A10375" s="2" t="s">
        <v>10374</v>
      </c>
    </row>
    <row r="10376" spans="1:1" ht="13" x14ac:dyDescent="0.15">
      <c r="A10376" s="2" t="s">
        <v>10375</v>
      </c>
    </row>
    <row r="10377" spans="1:1" ht="13" x14ac:dyDescent="0.15">
      <c r="A10377" s="2" t="s">
        <v>10376</v>
      </c>
    </row>
    <row r="10378" spans="1:1" ht="13" x14ac:dyDescent="0.15">
      <c r="A10378" s="2" t="s">
        <v>10377</v>
      </c>
    </row>
    <row r="10379" spans="1:1" ht="13" x14ac:dyDescent="0.15">
      <c r="A10379" s="2" t="s">
        <v>10378</v>
      </c>
    </row>
    <row r="10380" spans="1:1" ht="13" x14ac:dyDescent="0.15">
      <c r="A10380" s="2" t="s">
        <v>10379</v>
      </c>
    </row>
    <row r="10381" spans="1:1" ht="13" x14ac:dyDescent="0.15">
      <c r="A10381" s="2" t="s">
        <v>10380</v>
      </c>
    </row>
    <row r="10382" spans="1:1" ht="13" x14ac:dyDescent="0.15">
      <c r="A10382" s="2" t="s">
        <v>10381</v>
      </c>
    </row>
    <row r="10383" spans="1:1" ht="13" x14ac:dyDescent="0.15">
      <c r="A10383" s="2" t="s">
        <v>10382</v>
      </c>
    </row>
    <row r="10384" spans="1:1" ht="13" x14ac:dyDescent="0.15">
      <c r="A10384" s="2" t="s">
        <v>10383</v>
      </c>
    </row>
    <row r="10385" spans="1:1" ht="13" x14ac:dyDescent="0.15">
      <c r="A10385" s="2" t="s">
        <v>10384</v>
      </c>
    </row>
    <row r="10386" spans="1:1" ht="13" x14ac:dyDescent="0.15">
      <c r="A10386" s="2" t="s">
        <v>10385</v>
      </c>
    </row>
    <row r="10387" spans="1:1" ht="13" x14ac:dyDescent="0.15">
      <c r="A10387" s="2" t="s">
        <v>10386</v>
      </c>
    </row>
    <row r="10388" spans="1:1" ht="13" x14ac:dyDescent="0.15">
      <c r="A10388" s="2" t="s">
        <v>10387</v>
      </c>
    </row>
    <row r="10389" spans="1:1" ht="13" x14ac:dyDescent="0.15">
      <c r="A10389" s="2" t="s">
        <v>10388</v>
      </c>
    </row>
    <row r="10390" spans="1:1" ht="13" x14ac:dyDescent="0.15">
      <c r="A10390" s="2" t="s">
        <v>10389</v>
      </c>
    </row>
    <row r="10391" spans="1:1" ht="13" x14ac:dyDescent="0.15">
      <c r="A10391" s="2" t="s">
        <v>10390</v>
      </c>
    </row>
    <row r="10392" spans="1:1" ht="13" x14ac:dyDescent="0.15">
      <c r="A10392" s="2" t="s">
        <v>10391</v>
      </c>
    </row>
    <row r="10393" spans="1:1" ht="13" x14ac:dyDescent="0.15">
      <c r="A10393" s="2" t="s">
        <v>10392</v>
      </c>
    </row>
    <row r="10394" spans="1:1" ht="13" x14ac:dyDescent="0.15">
      <c r="A10394" s="2" t="s">
        <v>10393</v>
      </c>
    </row>
    <row r="10395" spans="1:1" ht="13" x14ac:dyDescent="0.15">
      <c r="A10395" s="2" t="s">
        <v>10394</v>
      </c>
    </row>
    <row r="10396" spans="1:1" ht="13" x14ac:dyDescent="0.15">
      <c r="A10396" s="2" t="s">
        <v>10395</v>
      </c>
    </row>
    <row r="10397" spans="1:1" ht="13" x14ac:dyDescent="0.15">
      <c r="A10397" s="2" t="s">
        <v>10396</v>
      </c>
    </row>
    <row r="10398" spans="1:1" ht="13" x14ac:dyDescent="0.15">
      <c r="A10398" s="2" t="s">
        <v>10397</v>
      </c>
    </row>
    <row r="10399" spans="1:1" ht="13" x14ac:dyDescent="0.15">
      <c r="A10399" s="2" t="s">
        <v>10398</v>
      </c>
    </row>
    <row r="10400" spans="1:1" ht="13" x14ac:dyDescent="0.15">
      <c r="A10400" s="2" t="s">
        <v>10399</v>
      </c>
    </row>
    <row r="10401" spans="1:1" ht="13" x14ac:dyDescent="0.15">
      <c r="A10401" s="2" t="s">
        <v>10400</v>
      </c>
    </row>
    <row r="10402" spans="1:1" ht="13" x14ac:dyDescent="0.15">
      <c r="A10402" s="2" t="s">
        <v>10401</v>
      </c>
    </row>
    <row r="10403" spans="1:1" ht="13" x14ac:dyDescent="0.15">
      <c r="A10403" s="2" t="s">
        <v>10402</v>
      </c>
    </row>
    <row r="10404" spans="1:1" ht="13" x14ac:dyDescent="0.15">
      <c r="A10404" s="2" t="s">
        <v>10403</v>
      </c>
    </row>
    <row r="10405" spans="1:1" ht="13" x14ac:dyDescent="0.15">
      <c r="A10405" s="2" t="s">
        <v>10404</v>
      </c>
    </row>
    <row r="10406" spans="1:1" ht="13" x14ac:dyDescent="0.15">
      <c r="A10406" s="2" t="s">
        <v>10405</v>
      </c>
    </row>
    <row r="10407" spans="1:1" ht="13" x14ac:dyDescent="0.15">
      <c r="A10407" s="2" t="s">
        <v>10406</v>
      </c>
    </row>
    <row r="10408" spans="1:1" ht="13" x14ac:dyDescent="0.15">
      <c r="A10408" s="2" t="s">
        <v>10407</v>
      </c>
    </row>
    <row r="10409" spans="1:1" ht="13" x14ac:dyDescent="0.15">
      <c r="A10409" s="2" t="s">
        <v>10408</v>
      </c>
    </row>
    <row r="10410" spans="1:1" ht="13" x14ac:dyDescent="0.15">
      <c r="A10410" s="2" t="s">
        <v>10409</v>
      </c>
    </row>
    <row r="10411" spans="1:1" ht="13" x14ac:dyDescent="0.15">
      <c r="A10411" s="2" t="s">
        <v>10410</v>
      </c>
    </row>
    <row r="10412" spans="1:1" ht="13" x14ac:dyDescent="0.15">
      <c r="A10412" s="2" t="s">
        <v>10411</v>
      </c>
    </row>
    <row r="10413" spans="1:1" ht="13" x14ac:dyDescent="0.15">
      <c r="A10413" s="2" t="s">
        <v>10412</v>
      </c>
    </row>
    <row r="10414" spans="1:1" ht="13" x14ac:dyDescent="0.15">
      <c r="A10414" s="2" t="s">
        <v>10413</v>
      </c>
    </row>
    <row r="10415" spans="1:1" ht="13" x14ac:dyDescent="0.15">
      <c r="A10415" s="2" t="s">
        <v>10414</v>
      </c>
    </row>
    <row r="10416" spans="1:1" ht="13" x14ac:dyDescent="0.15">
      <c r="A10416" s="2" t="s">
        <v>10415</v>
      </c>
    </row>
    <row r="10417" spans="1:1" ht="13" x14ac:dyDescent="0.15">
      <c r="A10417" s="2" t="s">
        <v>10416</v>
      </c>
    </row>
    <row r="10418" spans="1:1" ht="13" x14ac:dyDescent="0.15">
      <c r="A10418" s="2" t="s">
        <v>10417</v>
      </c>
    </row>
    <row r="10419" spans="1:1" ht="13" x14ac:dyDescent="0.15">
      <c r="A10419" s="2" t="s">
        <v>10418</v>
      </c>
    </row>
    <row r="10420" spans="1:1" ht="13" x14ac:dyDescent="0.15">
      <c r="A10420" s="2" t="s">
        <v>10419</v>
      </c>
    </row>
    <row r="10421" spans="1:1" ht="13" x14ac:dyDescent="0.15">
      <c r="A10421" s="2" t="s">
        <v>10420</v>
      </c>
    </row>
    <row r="10422" spans="1:1" ht="13" x14ac:dyDescent="0.15">
      <c r="A10422" s="2" t="s">
        <v>10421</v>
      </c>
    </row>
    <row r="10423" spans="1:1" ht="13" x14ac:dyDescent="0.15">
      <c r="A10423" s="2" t="s">
        <v>10422</v>
      </c>
    </row>
    <row r="10424" spans="1:1" ht="13" x14ac:dyDescent="0.15">
      <c r="A10424" s="2" t="s">
        <v>10423</v>
      </c>
    </row>
    <row r="10425" spans="1:1" ht="13" x14ac:dyDescent="0.15">
      <c r="A10425" s="2" t="s">
        <v>10424</v>
      </c>
    </row>
    <row r="10426" spans="1:1" ht="13" x14ac:dyDescent="0.15">
      <c r="A10426" s="2" t="s">
        <v>10425</v>
      </c>
    </row>
    <row r="10427" spans="1:1" ht="13" x14ac:dyDescent="0.15">
      <c r="A10427" s="2" t="s">
        <v>10426</v>
      </c>
    </row>
    <row r="10428" spans="1:1" ht="13" x14ac:dyDescent="0.15">
      <c r="A10428" s="2" t="s">
        <v>10427</v>
      </c>
    </row>
    <row r="10429" spans="1:1" ht="13" x14ac:dyDescent="0.15">
      <c r="A10429" s="2" t="s">
        <v>10428</v>
      </c>
    </row>
    <row r="10430" spans="1:1" ht="13" x14ac:dyDescent="0.15">
      <c r="A10430" s="2" t="s">
        <v>10429</v>
      </c>
    </row>
    <row r="10431" spans="1:1" ht="13" x14ac:dyDescent="0.15">
      <c r="A10431" s="2" t="s">
        <v>10430</v>
      </c>
    </row>
    <row r="10432" spans="1:1" ht="13" x14ac:dyDescent="0.15">
      <c r="A10432" s="2" t="s">
        <v>10431</v>
      </c>
    </row>
    <row r="10433" spans="1:1" ht="13" x14ac:dyDescent="0.15">
      <c r="A10433" s="2" t="s">
        <v>10432</v>
      </c>
    </row>
    <row r="10434" spans="1:1" ht="13" x14ac:dyDescent="0.15">
      <c r="A10434" s="2" t="s">
        <v>10433</v>
      </c>
    </row>
    <row r="10435" spans="1:1" ht="13" x14ac:dyDescent="0.15">
      <c r="A10435" s="2" t="s">
        <v>10434</v>
      </c>
    </row>
    <row r="10436" spans="1:1" ht="13" x14ac:dyDescent="0.15">
      <c r="A10436" s="2" t="s">
        <v>10435</v>
      </c>
    </row>
    <row r="10437" spans="1:1" ht="13" x14ac:dyDescent="0.15">
      <c r="A10437" s="2" t="s">
        <v>10436</v>
      </c>
    </row>
    <row r="10438" spans="1:1" ht="13" x14ac:dyDescent="0.15">
      <c r="A10438" s="2" t="s">
        <v>10437</v>
      </c>
    </row>
    <row r="10439" spans="1:1" ht="13" x14ac:dyDescent="0.15">
      <c r="A10439" s="2" t="s">
        <v>10438</v>
      </c>
    </row>
    <row r="10440" spans="1:1" ht="13" x14ac:dyDescent="0.15">
      <c r="A10440" s="2" t="s">
        <v>10439</v>
      </c>
    </row>
    <row r="10441" spans="1:1" ht="13" x14ac:dyDescent="0.15">
      <c r="A10441" s="2" t="s">
        <v>10440</v>
      </c>
    </row>
    <row r="10442" spans="1:1" ht="13" x14ac:dyDescent="0.15">
      <c r="A10442" s="2" t="s">
        <v>10441</v>
      </c>
    </row>
    <row r="10443" spans="1:1" ht="13" x14ac:dyDescent="0.15">
      <c r="A10443" s="2" t="s">
        <v>10442</v>
      </c>
    </row>
    <row r="10444" spans="1:1" ht="13" x14ac:dyDescent="0.15">
      <c r="A10444" s="2" t="s">
        <v>10443</v>
      </c>
    </row>
    <row r="10445" spans="1:1" ht="13" x14ac:dyDescent="0.15">
      <c r="A10445" s="2" t="s">
        <v>10444</v>
      </c>
    </row>
    <row r="10446" spans="1:1" ht="13" x14ac:dyDescent="0.15">
      <c r="A10446" s="2" t="s">
        <v>10445</v>
      </c>
    </row>
    <row r="10447" spans="1:1" ht="13" x14ac:dyDescent="0.15">
      <c r="A10447" s="2" t="s">
        <v>10446</v>
      </c>
    </row>
    <row r="10448" spans="1:1" ht="13" x14ac:dyDescent="0.15">
      <c r="A10448" s="2" t="s">
        <v>10447</v>
      </c>
    </row>
    <row r="10449" spans="1:1" ht="13" x14ac:dyDescent="0.15">
      <c r="A10449" s="2" t="s">
        <v>10448</v>
      </c>
    </row>
    <row r="10450" spans="1:1" ht="13" x14ac:dyDescent="0.15">
      <c r="A10450" s="2" t="s">
        <v>10449</v>
      </c>
    </row>
    <row r="10451" spans="1:1" ht="13" x14ac:dyDescent="0.15">
      <c r="A10451" s="2" t="s">
        <v>10450</v>
      </c>
    </row>
    <row r="10452" spans="1:1" ht="13" x14ac:dyDescent="0.15">
      <c r="A10452" s="2" t="s">
        <v>10451</v>
      </c>
    </row>
    <row r="10453" spans="1:1" ht="13" x14ac:dyDescent="0.15">
      <c r="A10453" s="2" t="s">
        <v>10452</v>
      </c>
    </row>
    <row r="10454" spans="1:1" ht="13" x14ac:dyDescent="0.15">
      <c r="A10454" s="2" t="s">
        <v>10453</v>
      </c>
    </row>
    <row r="10455" spans="1:1" ht="13" x14ac:dyDescent="0.15">
      <c r="A10455" s="2" t="s">
        <v>10454</v>
      </c>
    </row>
    <row r="10456" spans="1:1" ht="13" x14ac:dyDescent="0.15">
      <c r="A10456" s="2" t="s">
        <v>10455</v>
      </c>
    </row>
    <row r="10457" spans="1:1" ht="13" x14ac:dyDescent="0.15">
      <c r="A10457" s="2" t="s">
        <v>10456</v>
      </c>
    </row>
    <row r="10458" spans="1:1" ht="13" x14ac:dyDescent="0.15">
      <c r="A10458" s="2" t="s">
        <v>10457</v>
      </c>
    </row>
    <row r="10459" spans="1:1" ht="13" x14ac:dyDescent="0.15">
      <c r="A10459" s="2" t="s">
        <v>10458</v>
      </c>
    </row>
    <row r="10460" spans="1:1" ht="13" x14ac:dyDescent="0.15">
      <c r="A10460" s="2" t="s">
        <v>10459</v>
      </c>
    </row>
    <row r="10461" spans="1:1" ht="13" x14ac:dyDescent="0.15">
      <c r="A10461" s="2" t="s">
        <v>10460</v>
      </c>
    </row>
    <row r="10462" spans="1:1" ht="13" x14ac:dyDescent="0.15">
      <c r="A10462" s="2" t="s">
        <v>10461</v>
      </c>
    </row>
    <row r="10463" spans="1:1" ht="13" x14ac:dyDescent="0.15">
      <c r="A10463" s="2" t="s">
        <v>10462</v>
      </c>
    </row>
    <row r="10464" spans="1:1" ht="13" x14ac:dyDescent="0.15">
      <c r="A10464" s="2" t="s">
        <v>10463</v>
      </c>
    </row>
    <row r="10465" spans="1:1" ht="13" x14ac:dyDescent="0.15">
      <c r="A10465" s="2" t="s">
        <v>10464</v>
      </c>
    </row>
    <row r="10466" spans="1:1" ht="13" x14ac:dyDescent="0.15">
      <c r="A10466" s="2" t="s">
        <v>10465</v>
      </c>
    </row>
    <row r="10467" spans="1:1" ht="13" x14ac:dyDescent="0.15">
      <c r="A10467" s="2" t="s">
        <v>10466</v>
      </c>
    </row>
    <row r="10468" spans="1:1" ht="13" x14ac:dyDescent="0.15">
      <c r="A10468" s="2" t="s">
        <v>10467</v>
      </c>
    </row>
    <row r="10469" spans="1:1" ht="13" x14ac:dyDescent="0.15">
      <c r="A10469" s="2" t="s">
        <v>10468</v>
      </c>
    </row>
    <row r="10470" spans="1:1" ht="13" x14ac:dyDescent="0.15">
      <c r="A10470" s="2" t="s">
        <v>10469</v>
      </c>
    </row>
    <row r="10471" spans="1:1" ht="13" x14ac:dyDescent="0.15">
      <c r="A10471" s="2" t="s">
        <v>10470</v>
      </c>
    </row>
    <row r="10472" spans="1:1" ht="13" x14ac:dyDescent="0.15">
      <c r="A10472" s="2" t="s">
        <v>10471</v>
      </c>
    </row>
    <row r="10473" spans="1:1" ht="13" x14ac:dyDescent="0.15">
      <c r="A10473" s="2" t="s">
        <v>10472</v>
      </c>
    </row>
    <row r="10474" spans="1:1" ht="13" x14ac:dyDescent="0.15">
      <c r="A10474" s="2" t="s">
        <v>10473</v>
      </c>
    </row>
    <row r="10475" spans="1:1" ht="13" x14ac:dyDescent="0.15">
      <c r="A10475" s="2" t="s">
        <v>10474</v>
      </c>
    </row>
    <row r="10476" spans="1:1" ht="13" x14ac:dyDescent="0.15">
      <c r="A10476" s="2" t="s">
        <v>10475</v>
      </c>
    </row>
    <row r="10477" spans="1:1" ht="13" x14ac:dyDescent="0.15">
      <c r="A10477" s="2" t="s">
        <v>10476</v>
      </c>
    </row>
    <row r="10478" spans="1:1" ht="13" x14ac:dyDescent="0.15">
      <c r="A10478" s="2" t="s">
        <v>10477</v>
      </c>
    </row>
    <row r="10479" spans="1:1" ht="13" x14ac:dyDescent="0.15">
      <c r="A10479" s="2" t="s">
        <v>10478</v>
      </c>
    </row>
    <row r="10480" spans="1:1" ht="13" x14ac:dyDescent="0.15">
      <c r="A10480" s="2" t="s">
        <v>10479</v>
      </c>
    </row>
    <row r="10481" spans="1:1" ht="13" x14ac:dyDescent="0.15">
      <c r="A10481" s="2" t="s">
        <v>10480</v>
      </c>
    </row>
    <row r="10482" spans="1:1" ht="13" x14ac:dyDescent="0.15">
      <c r="A10482" s="2" t="s">
        <v>10481</v>
      </c>
    </row>
    <row r="10483" spans="1:1" ht="13" x14ac:dyDescent="0.15">
      <c r="A10483" s="2" t="s">
        <v>10482</v>
      </c>
    </row>
    <row r="10484" spans="1:1" ht="13" x14ac:dyDescent="0.15">
      <c r="A10484" s="2" t="s">
        <v>10483</v>
      </c>
    </row>
    <row r="10485" spans="1:1" ht="13" x14ac:dyDescent="0.15">
      <c r="A10485" s="2" t="s">
        <v>10484</v>
      </c>
    </row>
    <row r="10486" spans="1:1" ht="13" x14ac:dyDescent="0.15">
      <c r="A10486" s="2" t="s">
        <v>10485</v>
      </c>
    </row>
    <row r="10487" spans="1:1" ht="13" x14ac:dyDescent="0.15">
      <c r="A10487" s="2" t="s">
        <v>10486</v>
      </c>
    </row>
    <row r="10488" spans="1:1" ht="13" x14ac:dyDescent="0.15">
      <c r="A10488" s="2" t="s">
        <v>10487</v>
      </c>
    </row>
    <row r="10489" spans="1:1" ht="13" x14ac:dyDescent="0.15">
      <c r="A10489" s="2" t="s">
        <v>10488</v>
      </c>
    </row>
    <row r="10490" spans="1:1" ht="13" x14ac:dyDescent="0.15">
      <c r="A10490" s="2" t="s">
        <v>10489</v>
      </c>
    </row>
    <row r="10491" spans="1:1" ht="13" x14ac:dyDescent="0.15">
      <c r="A10491" s="2" t="s">
        <v>10490</v>
      </c>
    </row>
    <row r="10492" spans="1:1" ht="13" x14ac:dyDescent="0.15">
      <c r="A10492" s="2" t="s">
        <v>10491</v>
      </c>
    </row>
    <row r="10493" spans="1:1" ht="13" x14ac:dyDescent="0.15">
      <c r="A10493" s="2" t="s">
        <v>10492</v>
      </c>
    </row>
    <row r="10494" spans="1:1" ht="13" x14ac:dyDescent="0.15">
      <c r="A10494" s="2" t="s">
        <v>10493</v>
      </c>
    </row>
    <row r="10495" spans="1:1" ht="13" x14ac:dyDescent="0.15">
      <c r="A10495" s="2" t="s">
        <v>10494</v>
      </c>
    </row>
    <row r="10496" spans="1:1" ht="13" x14ac:dyDescent="0.15">
      <c r="A10496" s="2" t="s">
        <v>10495</v>
      </c>
    </row>
    <row r="10497" spans="1:1" ht="13" x14ac:dyDescent="0.15">
      <c r="A10497" s="2" t="s">
        <v>10496</v>
      </c>
    </row>
    <row r="10498" spans="1:1" ht="13" x14ac:dyDescent="0.15">
      <c r="A10498" s="2" t="s">
        <v>10497</v>
      </c>
    </row>
    <row r="10499" spans="1:1" ht="13" x14ac:dyDescent="0.15">
      <c r="A10499" s="2" t="s">
        <v>10498</v>
      </c>
    </row>
    <row r="10500" spans="1:1" ht="13" x14ac:dyDescent="0.15">
      <c r="A10500" s="2" t="s">
        <v>10499</v>
      </c>
    </row>
    <row r="10501" spans="1:1" ht="13" x14ac:dyDescent="0.15">
      <c r="A10501" s="2" t="s">
        <v>10500</v>
      </c>
    </row>
    <row r="10502" spans="1:1" ht="13" x14ac:dyDescent="0.15">
      <c r="A10502" s="2" t="s">
        <v>10501</v>
      </c>
    </row>
    <row r="10503" spans="1:1" ht="13" x14ac:dyDescent="0.15">
      <c r="A10503" s="2" t="s">
        <v>10502</v>
      </c>
    </row>
    <row r="10504" spans="1:1" ht="13" x14ac:dyDescent="0.15">
      <c r="A10504" s="2" t="s">
        <v>10503</v>
      </c>
    </row>
    <row r="10505" spans="1:1" ht="13" x14ac:dyDescent="0.15">
      <c r="A10505" s="2" t="s">
        <v>10504</v>
      </c>
    </row>
    <row r="10506" spans="1:1" ht="13" x14ac:dyDescent="0.15">
      <c r="A10506" s="2" t="s">
        <v>10505</v>
      </c>
    </row>
    <row r="10507" spans="1:1" ht="13" x14ac:dyDescent="0.15">
      <c r="A10507" s="2" t="s">
        <v>10506</v>
      </c>
    </row>
    <row r="10508" spans="1:1" ht="13" x14ac:dyDescent="0.15">
      <c r="A10508" s="2" t="s">
        <v>10507</v>
      </c>
    </row>
    <row r="10509" spans="1:1" ht="13" x14ac:dyDescent="0.15">
      <c r="A10509" s="2" t="s">
        <v>10508</v>
      </c>
    </row>
    <row r="10510" spans="1:1" ht="13" x14ac:dyDescent="0.15">
      <c r="A10510" s="2" t="s">
        <v>10509</v>
      </c>
    </row>
    <row r="10511" spans="1:1" ht="13" x14ac:dyDescent="0.15">
      <c r="A10511" s="2" t="s">
        <v>10510</v>
      </c>
    </row>
    <row r="10512" spans="1:1" ht="13" x14ac:dyDescent="0.15">
      <c r="A10512" s="2" t="s">
        <v>10511</v>
      </c>
    </row>
    <row r="10513" spans="1:1" ht="13" x14ac:dyDescent="0.15">
      <c r="A10513" s="2" t="s">
        <v>10512</v>
      </c>
    </row>
    <row r="10514" spans="1:1" ht="13" x14ac:dyDescent="0.15">
      <c r="A10514" s="2" t="s">
        <v>10513</v>
      </c>
    </row>
    <row r="10515" spans="1:1" ht="13" x14ac:dyDescent="0.15">
      <c r="A10515" s="2" t="s">
        <v>10514</v>
      </c>
    </row>
    <row r="10516" spans="1:1" ht="13" x14ac:dyDescent="0.15">
      <c r="A10516" s="2" t="s">
        <v>10515</v>
      </c>
    </row>
    <row r="10517" spans="1:1" ht="13" x14ac:dyDescent="0.15">
      <c r="A10517" s="2" t="s">
        <v>10516</v>
      </c>
    </row>
    <row r="10518" spans="1:1" ht="13" x14ac:dyDescent="0.15">
      <c r="A10518" s="2" t="s">
        <v>10517</v>
      </c>
    </row>
    <row r="10519" spans="1:1" ht="13" x14ac:dyDescent="0.15">
      <c r="A10519" s="2" t="s">
        <v>10518</v>
      </c>
    </row>
    <row r="10520" spans="1:1" ht="13" x14ac:dyDescent="0.15">
      <c r="A10520" s="2" t="s">
        <v>10519</v>
      </c>
    </row>
    <row r="10521" spans="1:1" ht="13" x14ac:dyDescent="0.15">
      <c r="A10521" s="2" t="s">
        <v>10520</v>
      </c>
    </row>
    <row r="10522" spans="1:1" ht="13" x14ac:dyDescent="0.15">
      <c r="A10522" s="2" t="s">
        <v>10521</v>
      </c>
    </row>
    <row r="10523" spans="1:1" ht="13" x14ac:dyDescent="0.15">
      <c r="A10523" s="2" t="s">
        <v>10522</v>
      </c>
    </row>
    <row r="10524" spans="1:1" ht="13" x14ac:dyDescent="0.15">
      <c r="A10524" s="2" t="s">
        <v>10523</v>
      </c>
    </row>
    <row r="10525" spans="1:1" ht="13" x14ac:dyDescent="0.15">
      <c r="A10525" s="2" t="s">
        <v>10524</v>
      </c>
    </row>
    <row r="10526" spans="1:1" ht="13" x14ac:dyDescent="0.15">
      <c r="A10526" s="2" t="s">
        <v>10525</v>
      </c>
    </row>
    <row r="10527" spans="1:1" ht="13" x14ac:dyDescent="0.15">
      <c r="A10527" s="2" t="s">
        <v>10526</v>
      </c>
    </row>
    <row r="10528" spans="1:1" ht="13" x14ac:dyDescent="0.15">
      <c r="A10528" s="2" t="s">
        <v>10527</v>
      </c>
    </row>
    <row r="10529" spans="1:1" ht="13" x14ac:dyDescent="0.15">
      <c r="A10529" s="2" t="s">
        <v>10528</v>
      </c>
    </row>
    <row r="10530" spans="1:1" ht="13" x14ac:dyDescent="0.15">
      <c r="A10530" s="2" t="s">
        <v>10529</v>
      </c>
    </row>
    <row r="10531" spans="1:1" ht="13" x14ac:dyDescent="0.15">
      <c r="A10531" s="2" t="s">
        <v>10530</v>
      </c>
    </row>
    <row r="10532" spans="1:1" ht="13" x14ac:dyDescent="0.15">
      <c r="A10532" s="2" t="s">
        <v>10531</v>
      </c>
    </row>
    <row r="10533" spans="1:1" ht="13" x14ac:dyDescent="0.15">
      <c r="A10533" s="2" t="s">
        <v>10532</v>
      </c>
    </row>
    <row r="10534" spans="1:1" ht="13" x14ac:dyDescent="0.15">
      <c r="A10534" s="2" t="s">
        <v>10533</v>
      </c>
    </row>
    <row r="10535" spans="1:1" ht="13" x14ac:dyDescent="0.15">
      <c r="A10535" s="2" t="s">
        <v>10534</v>
      </c>
    </row>
    <row r="10536" spans="1:1" ht="13" x14ac:dyDescent="0.15">
      <c r="A10536" s="2" t="s">
        <v>10535</v>
      </c>
    </row>
    <row r="10537" spans="1:1" ht="13" x14ac:dyDescent="0.15">
      <c r="A10537" s="2" t="s">
        <v>10536</v>
      </c>
    </row>
    <row r="10538" spans="1:1" ht="13" x14ac:dyDescent="0.15">
      <c r="A10538" s="2" t="s">
        <v>10537</v>
      </c>
    </row>
    <row r="10539" spans="1:1" ht="13" x14ac:dyDescent="0.15">
      <c r="A10539" s="2" t="s">
        <v>10538</v>
      </c>
    </row>
    <row r="10540" spans="1:1" ht="13" x14ac:dyDescent="0.15">
      <c r="A10540" s="2" t="s">
        <v>10539</v>
      </c>
    </row>
    <row r="10541" spans="1:1" ht="13" x14ac:dyDescent="0.15">
      <c r="A10541" s="2" t="s">
        <v>10540</v>
      </c>
    </row>
    <row r="10542" spans="1:1" ht="13" x14ac:dyDescent="0.15">
      <c r="A10542" s="2" t="s">
        <v>10541</v>
      </c>
    </row>
    <row r="10543" spans="1:1" ht="13" x14ac:dyDescent="0.15">
      <c r="A10543" s="2" t="s">
        <v>10542</v>
      </c>
    </row>
    <row r="10544" spans="1:1" ht="13" x14ac:dyDescent="0.15">
      <c r="A10544" s="2" t="s">
        <v>10543</v>
      </c>
    </row>
    <row r="10545" spans="1:1" ht="13" x14ac:dyDescent="0.15">
      <c r="A10545" s="2" t="s">
        <v>10544</v>
      </c>
    </row>
    <row r="10546" spans="1:1" ht="13" x14ac:dyDescent="0.15">
      <c r="A10546" s="2" t="s">
        <v>10545</v>
      </c>
    </row>
    <row r="10547" spans="1:1" ht="13" x14ac:dyDescent="0.15">
      <c r="A10547" s="2" t="s">
        <v>10546</v>
      </c>
    </row>
    <row r="10548" spans="1:1" ht="13" x14ac:dyDescent="0.15">
      <c r="A10548" s="2" t="s">
        <v>10547</v>
      </c>
    </row>
    <row r="10549" spans="1:1" ht="13" x14ac:dyDescent="0.15">
      <c r="A10549" s="2" t="s">
        <v>10548</v>
      </c>
    </row>
    <row r="10550" spans="1:1" ht="13" x14ac:dyDescent="0.15">
      <c r="A10550" s="2" t="s">
        <v>10549</v>
      </c>
    </row>
    <row r="10551" spans="1:1" ht="13" x14ac:dyDescent="0.15">
      <c r="A10551" s="2" t="s">
        <v>10550</v>
      </c>
    </row>
    <row r="10552" spans="1:1" ht="13" x14ac:dyDescent="0.15">
      <c r="A10552" s="2" t="s">
        <v>10551</v>
      </c>
    </row>
    <row r="10553" spans="1:1" ht="13" x14ac:dyDescent="0.15">
      <c r="A10553" s="2" t="s">
        <v>10552</v>
      </c>
    </row>
    <row r="10554" spans="1:1" ht="13" x14ac:dyDescent="0.15">
      <c r="A10554" s="2" t="s">
        <v>10553</v>
      </c>
    </row>
    <row r="10555" spans="1:1" ht="13" x14ac:dyDescent="0.15">
      <c r="A10555" s="2" t="s">
        <v>10554</v>
      </c>
    </row>
    <row r="10556" spans="1:1" ht="13" x14ac:dyDescent="0.15">
      <c r="A10556" s="2" t="s">
        <v>10555</v>
      </c>
    </row>
    <row r="10557" spans="1:1" ht="13" x14ac:dyDescent="0.15">
      <c r="A10557" s="2" t="s">
        <v>10556</v>
      </c>
    </row>
    <row r="10558" spans="1:1" ht="13" x14ac:dyDescent="0.15">
      <c r="A10558" s="2" t="s">
        <v>10557</v>
      </c>
    </row>
    <row r="10559" spans="1:1" ht="13" x14ac:dyDescent="0.15">
      <c r="A10559" s="2" t="s">
        <v>10558</v>
      </c>
    </row>
    <row r="10560" spans="1:1" ht="13" x14ac:dyDescent="0.15">
      <c r="A10560" s="2" t="s">
        <v>10559</v>
      </c>
    </row>
    <row r="10561" spans="1:1" ht="13" x14ac:dyDescent="0.15">
      <c r="A10561" s="2" t="s">
        <v>10560</v>
      </c>
    </row>
    <row r="10562" spans="1:1" ht="13" x14ac:dyDescent="0.15">
      <c r="A10562" s="2" t="s">
        <v>10561</v>
      </c>
    </row>
    <row r="10563" spans="1:1" ht="13" x14ac:dyDescent="0.15">
      <c r="A10563" s="2" t="s">
        <v>10562</v>
      </c>
    </row>
    <row r="10564" spans="1:1" ht="13" x14ac:dyDescent="0.15">
      <c r="A10564" s="2" t="s">
        <v>10563</v>
      </c>
    </row>
    <row r="10565" spans="1:1" ht="13" x14ac:dyDescent="0.15">
      <c r="A10565" s="2" t="s">
        <v>10564</v>
      </c>
    </row>
    <row r="10566" spans="1:1" ht="13" x14ac:dyDescent="0.15">
      <c r="A10566" s="2" t="s">
        <v>10565</v>
      </c>
    </row>
    <row r="10567" spans="1:1" ht="13" x14ac:dyDescent="0.15">
      <c r="A10567" s="2" t="s">
        <v>10566</v>
      </c>
    </row>
    <row r="10568" spans="1:1" ht="13" x14ac:dyDescent="0.15">
      <c r="A10568" s="2" t="s">
        <v>10567</v>
      </c>
    </row>
    <row r="10569" spans="1:1" ht="13" x14ac:dyDescent="0.15">
      <c r="A10569" s="2" t="s">
        <v>10568</v>
      </c>
    </row>
    <row r="10570" spans="1:1" ht="13" x14ac:dyDescent="0.15">
      <c r="A10570" s="2" t="s">
        <v>10569</v>
      </c>
    </row>
    <row r="10571" spans="1:1" ht="13" x14ac:dyDescent="0.15">
      <c r="A10571" s="2" t="s">
        <v>10570</v>
      </c>
    </row>
    <row r="10572" spans="1:1" ht="13" x14ac:dyDescent="0.15">
      <c r="A10572" s="2" t="s">
        <v>10571</v>
      </c>
    </row>
    <row r="10573" spans="1:1" ht="13" x14ac:dyDescent="0.15">
      <c r="A10573" s="2" t="s">
        <v>10572</v>
      </c>
    </row>
    <row r="10574" spans="1:1" ht="13" x14ac:dyDescent="0.15">
      <c r="A10574" s="2" t="s">
        <v>10573</v>
      </c>
    </row>
    <row r="10575" spans="1:1" ht="13" x14ac:dyDescent="0.15">
      <c r="A10575" s="2" t="s">
        <v>10574</v>
      </c>
    </row>
    <row r="10576" spans="1:1" ht="13" x14ac:dyDescent="0.15">
      <c r="A10576" s="2" t="s">
        <v>10575</v>
      </c>
    </row>
    <row r="10577" spans="1:1" ht="13" x14ac:dyDescent="0.15">
      <c r="A10577" s="2" t="s">
        <v>10576</v>
      </c>
    </row>
    <row r="10578" spans="1:1" ht="13" x14ac:dyDescent="0.15">
      <c r="A10578" s="2" t="s">
        <v>10577</v>
      </c>
    </row>
    <row r="10579" spans="1:1" ht="13" x14ac:dyDescent="0.15">
      <c r="A10579" s="2" t="s">
        <v>10578</v>
      </c>
    </row>
    <row r="10580" spans="1:1" ht="13" x14ac:dyDescent="0.15">
      <c r="A10580" s="2" t="s">
        <v>10579</v>
      </c>
    </row>
    <row r="10581" spans="1:1" ht="13" x14ac:dyDescent="0.15">
      <c r="A10581" s="2" t="s">
        <v>10580</v>
      </c>
    </row>
    <row r="10582" spans="1:1" ht="13" x14ac:dyDescent="0.15">
      <c r="A10582" s="2" t="s">
        <v>10581</v>
      </c>
    </row>
    <row r="10583" spans="1:1" ht="13" x14ac:dyDescent="0.15">
      <c r="A10583" s="2" t="s">
        <v>10582</v>
      </c>
    </row>
    <row r="10584" spans="1:1" ht="13" x14ac:dyDescent="0.15">
      <c r="A10584" s="2" t="s">
        <v>10583</v>
      </c>
    </row>
    <row r="10585" spans="1:1" ht="13" x14ac:dyDescent="0.15">
      <c r="A10585" s="2" t="s">
        <v>10584</v>
      </c>
    </row>
    <row r="10586" spans="1:1" ht="13" x14ac:dyDescent="0.15">
      <c r="A10586" s="2" t="s">
        <v>10585</v>
      </c>
    </row>
    <row r="10587" spans="1:1" ht="13" x14ac:dyDescent="0.15">
      <c r="A10587" s="2" t="s">
        <v>10586</v>
      </c>
    </row>
    <row r="10588" spans="1:1" ht="13" x14ac:dyDescent="0.15">
      <c r="A10588" s="2" t="s">
        <v>10587</v>
      </c>
    </row>
    <row r="10589" spans="1:1" ht="13" x14ac:dyDescent="0.15">
      <c r="A10589" s="2" t="s">
        <v>10588</v>
      </c>
    </row>
    <row r="10590" spans="1:1" ht="13" x14ac:dyDescent="0.15">
      <c r="A10590" s="2" t="s">
        <v>10589</v>
      </c>
    </row>
    <row r="10591" spans="1:1" ht="13" x14ac:dyDescent="0.15">
      <c r="A10591" s="2" t="s">
        <v>10590</v>
      </c>
    </row>
    <row r="10592" spans="1:1" ht="13" x14ac:dyDescent="0.15">
      <c r="A10592" s="2" t="s">
        <v>10591</v>
      </c>
    </row>
    <row r="10593" spans="1:1" ht="13" x14ac:dyDescent="0.15">
      <c r="A10593" s="2" t="s">
        <v>10592</v>
      </c>
    </row>
    <row r="10594" spans="1:1" ht="13" x14ac:dyDescent="0.15">
      <c r="A10594" s="2" t="s">
        <v>10593</v>
      </c>
    </row>
    <row r="10595" spans="1:1" ht="13" x14ac:dyDescent="0.15">
      <c r="A10595" s="2" t="s">
        <v>10594</v>
      </c>
    </row>
    <row r="10596" spans="1:1" ht="13" x14ac:dyDescent="0.15">
      <c r="A10596" s="2" t="s">
        <v>10595</v>
      </c>
    </row>
    <row r="10597" spans="1:1" ht="13" x14ac:dyDescent="0.15">
      <c r="A10597" s="2" t="s">
        <v>10596</v>
      </c>
    </row>
    <row r="10598" spans="1:1" ht="13" x14ac:dyDescent="0.15">
      <c r="A10598" s="2" t="s">
        <v>10597</v>
      </c>
    </row>
    <row r="10599" spans="1:1" ht="13" x14ac:dyDescent="0.15">
      <c r="A10599" s="2" t="s">
        <v>10598</v>
      </c>
    </row>
    <row r="10600" spans="1:1" ht="13" x14ac:dyDescent="0.15">
      <c r="A10600" s="2" t="s">
        <v>10599</v>
      </c>
    </row>
    <row r="10601" spans="1:1" ht="13" x14ac:dyDescent="0.15">
      <c r="A10601" s="2" t="s">
        <v>10600</v>
      </c>
    </row>
    <row r="10602" spans="1:1" ht="13" x14ac:dyDescent="0.15">
      <c r="A10602" s="2" t="s">
        <v>10601</v>
      </c>
    </row>
    <row r="10603" spans="1:1" ht="13" x14ac:dyDescent="0.15">
      <c r="A10603" s="2" t="s">
        <v>10602</v>
      </c>
    </row>
    <row r="10604" spans="1:1" ht="13" x14ac:dyDescent="0.15">
      <c r="A10604" s="2" t="s">
        <v>10603</v>
      </c>
    </row>
    <row r="10605" spans="1:1" ht="13" x14ac:dyDescent="0.15">
      <c r="A10605" s="2" t="s">
        <v>10604</v>
      </c>
    </row>
    <row r="10606" spans="1:1" ht="13" x14ac:dyDescent="0.15">
      <c r="A10606" s="2" t="s">
        <v>10605</v>
      </c>
    </row>
    <row r="10607" spans="1:1" ht="13" x14ac:dyDescent="0.15">
      <c r="A10607" s="2" t="s">
        <v>10606</v>
      </c>
    </row>
    <row r="10608" spans="1:1" ht="13" x14ac:dyDescent="0.15">
      <c r="A10608" s="2" t="s">
        <v>10607</v>
      </c>
    </row>
    <row r="10609" spans="1:1" ht="13" x14ac:dyDescent="0.15">
      <c r="A10609" s="2" t="s">
        <v>10608</v>
      </c>
    </row>
    <row r="10610" spans="1:1" ht="13" x14ac:dyDescent="0.15">
      <c r="A10610" s="2" t="s">
        <v>10609</v>
      </c>
    </row>
    <row r="10611" spans="1:1" ht="13" x14ac:dyDescent="0.15">
      <c r="A10611" s="2" t="s">
        <v>10610</v>
      </c>
    </row>
    <row r="10612" spans="1:1" ht="13" x14ac:dyDescent="0.15">
      <c r="A10612" s="2" t="s">
        <v>10611</v>
      </c>
    </row>
    <row r="10613" spans="1:1" ht="13" x14ac:dyDescent="0.15">
      <c r="A10613" s="2" t="s">
        <v>10612</v>
      </c>
    </row>
    <row r="10614" spans="1:1" ht="13" x14ac:dyDescent="0.15">
      <c r="A10614" s="2" t="s">
        <v>10613</v>
      </c>
    </row>
    <row r="10615" spans="1:1" ht="13" x14ac:dyDescent="0.15">
      <c r="A10615" s="2" t="s">
        <v>10614</v>
      </c>
    </row>
    <row r="10616" spans="1:1" ht="13" x14ac:dyDescent="0.15">
      <c r="A10616" s="2" t="s">
        <v>10615</v>
      </c>
    </row>
    <row r="10617" spans="1:1" ht="13" x14ac:dyDescent="0.15">
      <c r="A10617" s="2" t="s">
        <v>10616</v>
      </c>
    </row>
    <row r="10618" spans="1:1" ht="13" x14ac:dyDescent="0.15">
      <c r="A10618" s="2" t="s">
        <v>10617</v>
      </c>
    </row>
    <row r="10619" spans="1:1" ht="13" x14ac:dyDescent="0.15">
      <c r="A10619" s="2" t="s">
        <v>10618</v>
      </c>
    </row>
    <row r="10620" spans="1:1" ht="13" x14ac:dyDescent="0.15">
      <c r="A10620" s="2" t="s">
        <v>10619</v>
      </c>
    </row>
    <row r="10621" spans="1:1" ht="13" x14ac:dyDescent="0.15">
      <c r="A10621" s="2" t="s">
        <v>10620</v>
      </c>
    </row>
    <row r="10622" spans="1:1" ht="13" x14ac:dyDescent="0.15">
      <c r="A10622" s="2" t="s">
        <v>10621</v>
      </c>
    </row>
    <row r="10623" spans="1:1" ht="13" x14ac:dyDescent="0.15">
      <c r="A10623" s="2" t="s">
        <v>10622</v>
      </c>
    </row>
    <row r="10624" spans="1:1" ht="13" x14ac:dyDescent="0.15">
      <c r="A10624" s="2" t="s">
        <v>10623</v>
      </c>
    </row>
    <row r="10625" spans="1:1" ht="13" x14ac:dyDescent="0.15">
      <c r="A10625" s="2" t="s">
        <v>10624</v>
      </c>
    </row>
    <row r="10626" spans="1:1" ht="13" x14ac:dyDescent="0.15">
      <c r="A10626" s="2" t="s">
        <v>10625</v>
      </c>
    </row>
    <row r="10627" spans="1:1" ht="13" x14ac:dyDescent="0.15">
      <c r="A10627" s="2" t="s">
        <v>10626</v>
      </c>
    </row>
    <row r="10628" spans="1:1" ht="13" x14ac:dyDescent="0.15">
      <c r="A10628" s="2" t="s">
        <v>10627</v>
      </c>
    </row>
    <row r="10629" spans="1:1" ht="13" x14ac:dyDescent="0.15">
      <c r="A10629" s="2" t="s">
        <v>10628</v>
      </c>
    </row>
    <row r="10630" spans="1:1" ht="13" x14ac:dyDescent="0.15">
      <c r="A10630" s="2" t="s">
        <v>10629</v>
      </c>
    </row>
    <row r="10631" spans="1:1" ht="13" x14ac:dyDescent="0.15">
      <c r="A10631" s="2" t="s">
        <v>10630</v>
      </c>
    </row>
    <row r="10632" spans="1:1" ht="13" x14ac:dyDescent="0.15">
      <c r="A10632" s="2" t="s">
        <v>10631</v>
      </c>
    </row>
    <row r="10633" spans="1:1" ht="13" x14ac:dyDescent="0.15">
      <c r="A10633" s="2" t="s">
        <v>10632</v>
      </c>
    </row>
    <row r="10634" spans="1:1" ht="13" x14ac:dyDescent="0.15">
      <c r="A10634" s="2" t="s">
        <v>10633</v>
      </c>
    </row>
    <row r="10635" spans="1:1" ht="13" x14ac:dyDescent="0.15">
      <c r="A10635" s="2" t="s">
        <v>10634</v>
      </c>
    </row>
    <row r="10636" spans="1:1" ht="13" x14ac:dyDescent="0.15">
      <c r="A10636" s="2" t="s">
        <v>10635</v>
      </c>
    </row>
    <row r="10637" spans="1:1" ht="13" x14ac:dyDescent="0.15">
      <c r="A10637" s="2" t="s">
        <v>10636</v>
      </c>
    </row>
    <row r="10638" spans="1:1" ht="13" x14ac:dyDescent="0.15">
      <c r="A10638" s="2" t="s">
        <v>10637</v>
      </c>
    </row>
    <row r="10639" spans="1:1" ht="13" x14ac:dyDescent="0.15">
      <c r="A10639" s="2" t="s">
        <v>10638</v>
      </c>
    </row>
    <row r="10640" spans="1:1" ht="13" x14ac:dyDescent="0.15">
      <c r="A10640" s="2" t="s">
        <v>10639</v>
      </c>
    </row>
    <row r="10641" spans="1:1" ht="13" x14ac:dyDescent="0.15">
      <c r="A10641" s="2" t="s">
        <v>10640</v>
      </c>
    </row>
    <row r="10642" spans="1:1" ht="13" x14ac:dyDescent="0.15">
      <c r="A10642" s="2" t="s">
        <v>10641</v>
      </c>
    </row>
    <row r="10643" spans="1:1" ht="13" x14ac:dyDescent="0.15">
      <c r="A10643" s="2" t="s">
        <v>10642</v>
      </c>
    </row>
    <row r="10644" spans="1:1" ht="13" x14ac:dyDescent="0.15">
      <c r="A10644" s="2" t="s">
        <v>10643</v>
      </c>
    </row>
    <row r="10645" spans="1:1" ht="13" x14ac:dyDescent="0.15">
      <c r="A10645" s="2" t="s">
        <v>10644</v>
      </c>
    </row>
    <row r="10646" spans="1:1" ht="13" x14ac:dyDescent="0.15">
      <c r="A10646" s="2" t="s">
        <v>10645</v>
      </c>
    </row>
    <row r="10647" spans="1:1" ht="13" x14ac:dyDescent="0.15">
      <c r="A10647" s="2" t="s">
        <v>10646</v>
      </c>
    </row>
    <row r="10648" spans="1:1" ht="13" x14ac:dyDescent="0.15">
      <c r="A10648" s="2" t="s">
        <v>10647</v>
      </c>
    </row>
    <row r="10649" spans="1:1" ht="13" x14ac:dyDescent="0.15">
      <c r="A10649" s="2" t="s">
        <v>10648</v>
      </c>
    </row>
    <row r="10650" spans="1:1" ht="13" x14ac:dyDescent="0.15">
      <c r="A10650" s="2" t="s">
        <v>10649</v>
      </c>
    </row>
    <row r="10651" spans="1:1" ht="13" x14ac:dyDescent="0.15">
      <c r="A10651" s="2" t="s">
        <v>10650</v>
      </c>
    </row>
    <row r="10652" spans="1:1" ht="13" x14ac:dyDescent="0.15">
      <c r="A10652" s="2" t="s">
        <v>10651</v>
      </c>
    </row>
    <row r="10653" spans="1:1" ht="13" x14ac:dyDescent="0.15">
      <c r="A10653" s="2" t="s">
        <v>10652</v>
      </c>
    </row>
    <row r="10654" spans="1:1" ht="13" x14ac:dyDescent="0.15">
      <c r="A10654" s="2" t="s">
        <v>10653</v>
      </c>
    </row>
    <row r="10655" spans="1:1" ht="13" x14ac:dyDescent="0.15">
      <c r="A10655" s="2" t="s">
        <v>10654</v>
      </c>
    </row>
    <row r="10656" spans="1:1" ht="13" x14ac:dyDescent="0.15">
      <c r="A10656" s="2" t="s">
        <v>10655</v>
      </c>
    </row>
    <row r="10657" spans="1:1" ht="13" x14ac:dyDescent="0.15">
      <c r="A10657" s="2" t="s">
        <v>10656</v>
      </c>
    </row>
    <row r="10658" spans="1:1" ht="13" x14ac:dyDescent="0.15">
      <c r="A10658" s="2" t="s">
        <v>10657</v>
      </c>
    </row>
    <row r="10659" spans="1:1" ht="13" x14ac:dyDescent="0.15">
      <c r="A10659" s="2" t="s">
        <v>10658</v>
      </c>
    </row>
    <row r="10660" spans="1:1" ht="13" x14ac:dyDescent="0.15">
      <c r="A10660" s="2" t="s">
        <v>10659</v>
      </c>
    </row>
    <row r="10661" spans="1:1" ht="13" x14ac:dyDescent="0.15">
      <c r="A10661" s="2" t="s">
        <v>10660</v>
      </c>
    </row>
    <row r="10662" spans="1:1" ht="13" x14ac:dyDescent="0.15">
      <c r="A10662" s="2" t="s">
        <v>10661</v>
      </c>
    </row>
    <row r="10663" spans="1:1" ht="13" x14ac:dyDescent="0.15">
      <c r="A10663" s="2" t="s">
        <v>10662</v>
      </c>
    </row>
    <row r="10664" spans="1:1" ht="13" x14ac:dyDescent="0.15">
      <c r="A10664" s="2" t="s">
        <v>10663</v>
      </c>
    </row>
    <row r="10665" spans="1:1" ht="13" x14ac:dyDescent="0.15">
      <c r="A10665" s="2" t="s">
        <v>10664</v>
      </c>
    </row>
    <row r="10666" spans="1:1" ht="13" x14ac:dyDescent="0.15">
      <c r="A10666" s="2" t="s">
        <v>10665</v>
      </c>
    </row>
    <row r="10667" spans="1:1" ht="13" x14ac:dyDescent="0.15">
      <c r="A10667" s="2" t="s">
        <v>10666</v>
      </c>
    </row>
    <row r="10668" spans="1:1" ht="13" x14ac:dyDescent="0.15">
      <c r="A10668" s="2" t="s">
        <v>10667</v>
      </c>
    </row>
    <row r="10669" spans="1:1" ht="13" x14ac:dyDescent="0.15">
      <c r="A10669" s="2" t="s">
        <v>10668</v>
      </c>
    </row>
    <row r="10670" spans="1:1" ht="13" x14ac:dyDescent="0.15">
      <c r="A10670" s="2" t="s">
        <v>10669</v>
      </c>
    </row>
    <row r="10671" spans="1:1" ht="13" x14ac:dyDescent="0.15">
      <c r="A10671" s="2" t="s">
        <v>10670</v>
      </c>
    </row>
    <row r="10672" spans="1:1" ht="13" x14ac:dyDescent="0.15">
      <c r="A10672" s="2" t="s">
        <v>10671</v>
      </c>
    </row>
    <row r="10673" spans="1:1" ht="13" x14ac:dyDescent="0.15">
      <c r="A10673" s="2" t="s">
        <v>10672</v>
      </c>
    </row>
    <row r="10674" spans="1:1" ht="13" x14ac:dyDescent="0.15">
      <c r="A10674" s="2" t="s">
        <v>10673</v>
      </c>
    </row>
    <row r="10675" spans="1:1" ht="13" x14ac:dyDescent="0.15">
      <c r="A10675" s="2" t="s">
        <v>10674</v>
      </c>
    </row>
    <row r="10676" spans="1:1" ht="13" x14ac:dyDescent="0.15">
      <c r="A10676" s="2" t="s">
        <v>10675</v>
      </c>
    </row>
    <row r="10677" spans="1:1" ht="13" x14ac:dyDescent="0.15">
      <c r="A10677" s="2" t="s">
        <v>10676</v>
      </c>
    </row>
    <row r="10678" spans="1:1" ht="13" x14ac:dyDescent="0.15">
      <c r="A10678" s="2" t="s">
        <v>10677</v>
      </c>
    </row>
    <row r="10679" spans="1:1" ht="13" x14ac:dyDescent="0.15">
      <c r="A10679" s="2" t="s">
        <v>10678</v>
      </c>
    </row>
    <row r="10680" spans="1:1" ht="13" x14ac:dyDescent="0.15">
      <c r="A10680" s="2" t="s">
        <v>10679</v>
      </c>
    </row>
    <row r="10681" spans="1:1" ht="13" x14ac:dyDescent="0.15">
      <c r="A10681" s="2" t="s">
        <v>10680</v>
      </c>
    </row>
    <row r="10682" spans="1:1" ht="13" x14ac:dyDescent="0.15">
      <c r="A10682" s="2" t="s">
        <v>10681</v>
      </c>
    </row>
    <row r="10683" spans="1:1" ht="13" x14ac:dyDescent="0.15">
      <c r="A10683" s="2" t="s">
        <v>10682</v>
      </c>
    </row>
    <row r="10684" spans="1:1" ht="13" x14ac:dyDescent="0.15">
      <c r="A10684" s="2" t="s">
        <v>10683</v>
      </c>
    </row>
    <row r="10685" spans="1:1" ht="13" x14ac:dyDescent="0.15">
      <c r="A10685" s="2" t="s">
        <v>10684</v>
      </c>
    </row>
    <row r="10686" spans="1:1" ht="13" x14ac:dyDescent="0.15">
      <c r="A10686" s="2" t="s">
        <v>10685</v>
      </c>
    </row>
    <row r="10687" spans="1:1" ht="13" x14ac:dyDescent="0.15">
      <c r="A10687" s="2" t="s">
        <v>10686</v>
      </c>
    </row>
    <row r="10688" spans="1:1" ht="13" x14ac:dyDescent="0.15">
      <c r="A10688" s="2" t="s">
        <v>10687</v>
      </c>
    </row>
    <row r="10689" spans="1:1" ht="13" x14ac:dyDescent="0.15">
      <c r="A10689" s="2" t="s">
        <v>10688</v>
      </c>
    </row>
    <row r="10690" spans="1:1" ht="13" x14ac:dyDescent="0.15">
      <c r="A10690" s="2" t="s">
        <v>10689</v>
      </c>
    </row>
    <row r="10691" spans="1:1" ht="13" x14ac:dyDescent="0.15">
      <c r="A10691" s="2" t="s">
        <v>10690</v>
      </c>
    </row>
    <row r="10692" spans="1:1" ht="13" x14ac:dyDescent="0.15">
      <c r="A10692" s="2" t="s">
        <v>10691</v>
      </c>
    </row>
    <row r="10693" spans="1:1" ht="13" x14ac:dyDescent="0.15">
      <c r="A10693" s="2" t="s">
        <v>10692</v>
      </c>
    </row>
    <row r="10694" spans="1:1" ht="13" x14ac:dyDescent="0.15">
      <c r="A10694" s="2" t="s">
        <v>10693</v>
      </c>
    </row>
    <row r="10695" spans="1:1" ht="13" x14ac:dyDescent="0.15">
      <c r="A10695" s="2" t="s">
        <v>10694</v>
      </c>
    </row>
    <row r="10696" spans="1:1" ht="13" x14ac:dyDescent="0.15">
      <c r="A10696" s="2" t="s">
        <v>10695</v>
      </c>
    </row>
    <row r="10697" spans="1:1" ht="13" x14ac:dyDescent="0.15">
      <c r="A10697" s="2" t="s">
        <v>10696</v>
      </c>
    </row>
    <row r="10698" spans="1:1" ht="13" x14ac:dyDescent="0.15">
      <c r="A10698" s="2" t="s">
        <v>10697</v>
      </c>
    </row>
    <row r="10699" spans="1:1" ht="13" x14ac:dyDescent="0.15">
      <c r="A10699" s="2" t="s">
        <v>10698</v>
      </c>
    </row>
    <row r="10700" spans="1:1" ht="13" x14ac:dyDescent="0.15">
      <c r="A10700" s="2" t="s">
        <v>10699</v>
      </c>
    </row>
    <row r="10701" spans="1:1" ht="13" x14ac:dyDescent="0.15">
      <c r="A10701" s="2" t="s">
        <v>10700</v>
      </c>
    </row>
    <row r="10702" spans="1:1" ht="13" x14ac:dyDescent="0.15">
      <c r="A10702" s="2" t="s">
        <v>10701</v>
      </c>
    </row>
    <row r="10703" spans="1:1" ht="13" x14ac:dyDescent="0.15">
      <c r="A10703" s="2" t="s">
        <v>10702</v>
      </c>
    </row>
    <row r="10704" spans="1:1" ht="13" x14ac:dyDescent="0.15">
      <c r="A10704" s="2" t="s">
        <v>10703</v>
      </c>
    </row>
    <row r="10705" spans="1:1" ht="13" x14ac:dyDescent="0.15">
      <c r="A10705" s="2" t="s">
        <v>10704</v>
      </c>
    </row>
    <row r="10706" spans="1:1" ht="13" x14ac:dyDescent="0.15">
      <c r="A10706" s="2" t="s">
        <v>10705</v>
      </c>
    </row>
    <row r="10707" spans="1:1" ht="13" x14ac:dyDescent="0.15">
      <c r="A10707" s="2" t="s">
        <v>10706</v>
      </c>
    </row>
    <row r="10708" spans="1:1" ht="13" x14ac:dyDescent="0.15">
      <c r="A10708" s="2" t="s">
        <v>10707</v>
      </c>
    </row>
    <row r="10709" spans="1:1" ht="13" x14ac:dyDescent="0.15">
      <c r="A10709" s="2" t="s">
        <v>10708</v>
      </c>
    </row>
    <row r="10710" spans="1:1" ht="13" x14ac:dyDescent="0.15">
      <c r="A10710" s="2" t="s">
        <v>10709</v>
      </c>
    </row>
    <row r="10711" spans="1:1" ht="13" x14ac:dyDescent="0.15">
      <c r="A10711" s="2" t="s">
        <v>10710</v>
      </c>
    </row>
    <row r="10712" spans="1:1" ht="13" x14ac:dyDescent="0.15">
      <c r="A10712" s="2" t="s">
        <v>10711</v>
      </c>
    </row>
    <row r="10713" spans="1:1" ht="13" x14ac:dyDescent="0.15">
      <c r="A10713" s="2" t="s">
        <v>10712</v>
      </c>
    </row>
    <row r="10714" spans="1:1" ht="13" x14ac:dyDescent="0.15">
      <c r="A10714" s="2" t="s">
        <v>10713</v>
      </c>
    </row>
    <row r="10715" spans="1:1" ht="13" x14ac:dyDescent="0.15">
      <c r="A10715" s="2" t="s">
        <v>10714</v>
      </c>
    </row>
    <row r="10716" spans="1:1" ht="13" x14ac:dyDescent="0.15">
      <c r="A10716" s="2" t="s">
        <v>10715</v>
      </c>
    </row>
    <row r="10717" spans="1:1" ht="13" x14ac:dyDescent="0.15">
      <c r="A10717" s="2" t="s">
        <v>10716</v>
      </c>
    </row>
    <row r="10718" spans="1:1" ht="13" x14ac:dyDescent="0.15">
      <c r="A10718" s="2" t="s">
        <v>10717</v>
      </c>
    </row>
    <row r="10719" spans="1:1" ht="13" x14ac:dyDescent="0.15">
      <c r="A10719" s="2" t="s">
        <v>10718</v>
      </c>
    </row>
    <row r="10720" spans="1:1" ht="13" x14ac:dyDescent="0.15">
      <c r="A10720" s="2" t="s">
        <v>10719</v>
      </c>
    </row>
    <row r="10721" spans="1:1" ht="13" x14ac:dyDescent="0.15">
      <c r="A10721" s="2" t="s">
        <v>10720</v>
      </c>
    </row>
    <row r="10722" spans="1:1" ht="13" x14ac:dyDescent="0.15">
      <c r="A10722" s="2" t="s">
        <v>10721</v>
      </c>
    </row>
    <row r="10723" spans="1:1" ht="13" x14ac:dyDescent="0.15">
      <c r="A10723" s="2" t="s">
        <v>10722</v>
      </c>
    </row>
    <row r="10724" spans="1:1" ht="13" x14ac:dyDescent="0.15">
      <c r="A10724" s="2" t="s">
        <v>10723</v>
      </c>
    </row>
    <row r="10725" spans="1:1" ht="13" x14ac:dyDescent="0.15">
      <c r="A10725" s="2" t="s">
        <v>10724</v>
      </c>
    </row>
    <row r="10726" spans="1:1" ht="13" x14ac:dyDescent="0.15">
      <c r="A10726" s="2" t="s">
        <v>10725</v>
      </c>
    </row>
    <row r="10727" spans="1:1" ht="13" x14ac:dyDescent="0.15">
      <c r="A10727" s="2" t="s">
        <v>10726</v>
      </c>
    </row>
    <row r="10728" spans="1:1" ht="13" x14ac:dyDescent="0.15">
      <c r="A10728" s="2" t="s">
        <v>10727</v>
      </c>
    </row>
    <row r="10729" spans="1:1" ht="13" x14ac:dyDescent="0.15">
      <c r="A10729" s="2" t="s">
        <v>10728</v>
      </c>
    </row>
    <row r="10730" spans="1:1" ht="13" x14ac:dyDescent="0.15">
      <c r="A10730" s="2" t="s">
        <v>10729</v>
      </c>
    </row>
    <row r="10731" spans="1:1" ht="13" x14ac:dyDescent="0.15">
      <c r="A10731" s="2" t="s">
        <v>10730</v>
      </c>
    </row>
    <row r="10732" spans="1:1" ht="13" x14ac:dyDescent="0.15">
      <c r="A10732" s="2" t="s">
        <v>10731</v>
      </c>
    </row>
    <row r="10733" spans="1:1" ht="13" x14ac:dyDescent="0.15">
      <c r="A10733" s="2" t="s">
        <v>10732</v>
      </c>
    </row>
    <row r="10734" spans="1:1" ht="13" x14ac:dyDescent="0.15">
      <c r="A10734" s="2" t="s">
        <v>10733</v>
      </c>
    </row>
    <row r="10735" spans="1:1" ht="13" x14ac:dyDescent="0.15">
      <c r="A10735" s="2" t="s">
        <v>10734</v>
      </c>
    </row>
    <row r="10736" spans="1:1" ht="13" x14ac:dyDescent="0.15">
      <c r="A10736" s="2" t="s">
        <v>10735</v>
      </c>
    </row>
    <row r="10737" spans="1:1" ht="13" x14ac:dyDescent="0.15">
      <c r="A10737" s="2" t="s">
        <v>10736</v>
      </c>
    </row>
    <row r="10738" spans="1:1" ht="13" x14ac:dyDescent="0.15">
      <c r="A10738" s="2" t="s">
        <v>10737</v>
      </c>
    </row>
    <row r="10739" spans="1:1" ht="13" x14ac:dyDescent="0.15">
      <c r="A10739" s="2" t="s">
        <v>10738</v>
      </c>
    </row>
    <row r="10740" spans="1:1" ht="13" x14ac:dyDescent="0.15">
      <c r="A10740" s="2" t="s">
        <v>10739</v>
      </c>
    </row>
    <row r="10741" spans="1:1" ht="13" x14ac:dyDescent="0.15">
      <c r="A10741" s="2" t="s">
        <v>10740</v>
      </c>
    </row>
    <row r="10742" spans="1:1" ht="13" x14ac:dyDescent="0.15">
      <c r="A10742" s="2" t="s">
        <v>10741</v>
      </c>
    </row>
    <row r="10743" spans="1:1" ht="13" x14ac:dyDescent="0.15">
      <c r="A10743" s="2" t="s">
        <v>10742</v>
      </c>
    </row>
    <row r="10744" spans="1:1" ht="13" x14ac:dyDescent="0.15">
      <c r="A10744" s="2" t="s">
        <v>10743</v>
      </c>
    </row>
    <row r="10745" spans="1:1" ht="13" x14ac:dyDescent="0.15">
      <c r="A10745" s="2" t="s">
        <v>10744</v>
      </c>
    </row>
    <row r="10746" spans="1:1" ht="13" x14ac:dyDescent="0.15">
      <c r="A10746" s="2" t="s">
        <v>10745</v>
      </c>
    </row>
    <row r="10747" spans="1:1" ht="13" x14ac:dyDescent="0.15">
      <c r="A10747" s="2" t="s">
        <v>10746</v>
      </c>
    </row>
    <row r="10748" spans="1:1" ht="13" x14ac:dyDescent="0.15">
      <c r="A10748" s="2" t="s">
        <v>10747</v>
      </c>
    </row>
    <row r="10749" spans="1:1" ht="13" x14ac:dyDescent="0.15">
      <c r="A10749" s="2" t="s">
        <v>10748</v>
      </c>
    </row>
    <row r="10750" spans="1:1" ht="13" x14ac:dyDescent="0.15">
      <c r="A10750" s="2" t="s">
        <v>10749</v>
      </c>
    </row>
    <row r="10751" spans="1:1" ht="13" x14ac:dyDescent="0.15">
      <c r="A10751" s="2" t="s">
        <v>10750</v>
      </c>
    </row>
    <row r="10752" spans="1:1" ht="13" x14ac:dyDescent="0.15">
      <c r="A10752" s="2" t="s">
        <v>10751</v>
      </c>
    </row>
    <row r="10753" spans="1:1" ht="13" x14ac:dyDescent="0.15">
      <c r="A10753" s="2" t="s">
        <v>10752</v>
      </c>
    </row>
    <row r="10754" spans="1:1" ht="13" x14ac:dyDescent="0.15">
      <c r="A10754" s="2" t="s">
        <v>10753</v>
      </c>
    </row>
    <row r="10755" spans="1:1" ht="13" x14ac:dyDescent="0.15">
      <c r="A10755" s="2" t="s">
        <v>10754</v>
      </c>
    </row>
    <row r="10756" spans="1:1" ht="13" x14ac:dyDescent="0.15">
      <c r="A10756" s="2" t="s">
        <v>10755</v>
      </c>
    </row>
    <row r="10757" spans="1:1" ht="13" x14ac:dyDescent="0.15">
      <c r="A10757" s="2" t="s">
        <v>10756</v>
      </c>
    </row>
    <row r="10758" spans="1:1" ht="13" x14ac:dyDescent="0.15">
      <c r="A10758" s="2" t="s">
        <v>10757</v>
      </c>
    </row>
    <row r="10759" spans="1:1" ht="13" x14ac:dyDescent="0.15">
      <c r="A10759" s="2" t="s">
        <v>10758</v>
      </c>
    </row>
    <row r="10760" spans="1:1" ht="13" x14ac:dyDescent="0.15">
      <c r="A10760" s="2" t="s">
        <v>10759</v>
      </c>
    </row>
    <row r="10761" spans="1:1" ht="13" x14ac:dyDescent="0.15">
      <c r="A10761" s="2" t="s">
        <v>10760</v>
      </c>
    </row>
    <row r="10762" spans="1:1" ht="13" x14ac:dyDescent="0.15">
      <c r="A10762" s="2" t="s">
        <v>10761</v>
      </c>
    </row>
    <row r="10763" spans="1:1" ht="13" x14ac:dyDescent="0.15">
      <c r="A10763" s="2" t="s">
        <v>10762</v>
      </c>
    </row>
    <row r="10764" spans="1:1" ht="13" x14ac:dyDescent="0.15">
      <c r="A10764" s="2" t="s">
        <v>10763</v>
      </c>
    </row>
    <row r="10765" spans="1:1" ht="13" x14ac:dyDescent="0.15">
      <c r="A10765" s="2" t="s">
        <v>10764</v>
      </c>
    </row>
    <row r="10766" spans="1:1" ht="13" x14ac:dyDescent="0.15">
      <c r="A10766" s="2" t="s">
        <v>10765</v>
      </c>
    </row>
    <row r="10767" spans="1:1" ht="13" x14ac:dyDescent="0.15">
      <c r="A10767" s="2" t="s">
        <v>10766</v>
      </c>
    </row>
    <row r="10768" spans="1:1" ht="13" x14ac:dyDescent="0.15">
      <c r="A10768" s="2" t="s">
        <v>10767</v>
      </c>
    </row>
    <row r="10769" spans="1:1" ht="13" x14ac:dyDescent="0.15">
      <c r="A10769" s="2" t="s">
        <v>10768</v>
      </c>
    </row>
    <row r="10770" spans="1:1" ht="13" x14ac:dyDescent="0.15">
      <c r="A10770" s="2" t="s">
        <v>10769</v>
      </c>
    </row>
    <row r="10771" spans="1:1" ht="13" x14ac:dyDescent="0.15">
      <c r="A10771" s="2" t="s">
        <v>10770</v>
      </c>
    </row>
    <row r="10772" spans="1:1" ht="13" x14ac:dyDescent="0.15">
      <c r="A10772" s="2" t="s">
        <v>10771</v>
      </c>
    </row>
    <row r="10773" spans="1:1" ht="13" x14ac:dyDescent="0.15">
      <c r="A10773" s="2" t="s">
        <v>10772</v>
      </c>
    </row>
    <row r="10774" spans="1:1" ht="13" x14ac:dyDescent="0.15">
      <c r="A10774" s="2" t="s">
        <v>10773</v>
      </c>
    </row>
    <row r="10775" spans="1:1" ht="13" x14ac:dyDescent="0.15">
      <c r="A10775" s="2" t="s">
        <v>10774</v>
      </c>
    </row>
    <row r="10776" spans="1:1" ht="13" x14ac:dyDescent="0.15">
      <c r="A10776" s="2" t="s">
        <v>10775</v>
      </c>
    </row>
    <row r="10777" spans="1:1" ht="13" x14ac:dyDescent="0.15">
      <c r="A10777" s="2" t="s">
        <v>10776</v>
      </c>
    </row>
    <row r="10778" spans="1:1" ht="13" x14ac:dyDescent="0.15">
      <c r="A10778" s="2" t="s">
        <v>10777</v>
      </c>
    </row>
    <row r="10779" spans="1:1" ht="13" x14ac:dyDescent="0.15">
      <c r="A10779" s="2" t="s">
        <v>10778</v>
      </c>
    </row>
    <row r="10780" spans="1:1" ht="13" x14ac:dyDescent="0.15">
      <c r="A10780" s="2" t="s">
        <v>10779</v>
      </c>
    </row>
    <row r="10781" spans="1:1" ht="13" x14ac:dyDescent="0.15">
      <c r="A10781" s="2" t="s">
        <v>10780</v>
      </c>
    </row>
    <row r="10782" spans="1:1" ht="13" x14ac:dyDescent="0.15">
      <c r="A10782" s="2" t="s">
        <v>10781</v>
      </c>
    </row>
    <row r="10783" spans="1:1" ht="13" x14ac:dyDescent="0.15">
      <c r="A10783" s="2" t="s">
        <v>10782</v>
      </c>
    </row>
    <row r="10784" spans="1:1" ht="13" x14ac:dyDescent="0.15">
      <c r="A10784" s="2" t="s">
        <v>10783</v>
      </c>
    </row>
    <row r="10785" spans="1:1" ht="13" x14ac:dyDescent="0.15">
      <c r="A10785" s="2" t="s">
        <v>10784</v>
      </c>
    </row>
    <row r="10786" spans="1:1" ht="13" x14ac:dyDescent="0.15">
      <c r="A10786" s="2" t="s">
        <v>10785</v>
      </c>
    </row>
    <row r="10787" spans="1:1" ht="13" x14ac:dyDescent="0.15">
      <c r="A10787" s="2" t="s">
        <v>10786</v>
      </c>
    </row>
    <row r="10788" spans="1:1" ht="13" x14ac:dyDescent="0.15">
      <c r="A10788" s="2" t="s">
        <v>10787</v>
      </c>
    </row>
    <row r="10789" spans="1:1" ht="13" x14ac:dyDescent="0.15">
      <c r="A10789" s="2" t="s">
        <v>10788</v>
      </c>
    </row>
    <row r="10790" spans="1:1" ht="13" x14ac:dyDescent="0.15">
      <c r="A10790" s="2" t="s">
        <v>10789</v>
      </c>
    </row>
    <row r="10791" spans="1:1" ht="13" x14ac:dyDescent="0.15">
      <c r="A10791" s="2" t="s">
        <v>10790</v>
      </c>
    </row>
    <row r="10792" spans="1:1" ht="13" x14ac:dyDescent="0.15">
      <c r="A10792" s="2" t="s">
        <v>10791</v>
      </c>
    </row>
    <row r="10793" spans="1:1" ht="13" x14ac:dyDescent="0.15">
      <c r="A10793" s="2" t="s">
        <v>10792</v>
      </c>
    </row>
    <row r="10794" spans="1:1" ht="13" x14ac:dyDescent="0.15">
      <c r="A10794" s="2" t="s">
        <v>10793</v>
      </c>
    </row>
    <row r="10795" spans="1:1" ht="13" x14ac:dyDescent="0.15">
      <c r="A10795" s="2" t="s">
        <v>10794</v>
      </c>
    </row>
    <row r="10796" spans="1:1" ht="13" x14ac:dyDescent="0.15">
      <c r="A10796" s="2" t="s">
        <v>10795</v>
      </c>
    </row>
    <row r="10797" spans="1:1" ht="13" x14ac:dyDescent="0.15">
      <c r="A10797" s="2" t="s">
        <v>10796</v>
      </c>
    </row>
    <row r="10798" spans="1:1" ht="13" x14ac:dyDescent="0.15">
      <c r="A10798" s="2" t="s">
        <v>10797</v>
      </c>
    </row>
    <row r="10799" spans="1:1" ht="13" x14ac:dyDescent="0.15">
      <c r="A10799" s="2" t="s">
        <v>10798</v>
      </c>
    </row>
    <row r="10800" spans="1:1" ht="13" x14ac:dyDescent="0.15">
      <c r="A10800" s="2" t="s">
        <v>10799</v>
      </c>
    </row>
    <row r="10801" spans="1:1" ht="13" x14ac:dyDescent="0.15">
      <c r="A10801" s="2" t="s">
        <v>10800</v>
      </c>
    </row>
    <row r="10802" spans="1:1" ht="13" x14ac:dyDescent="0.15">
      <c r="A10802" s="2" t="s">
        <v>10801</v>
      </c>
    </row>
    <row r="10803" spans="1:1" ht="13" x14ac:dyDescent="0.15">
      <c r="A10803" s="2" t="s">
        <v>10802</v>
      </c>
    </row>
    <row r="10804" spans="1:1" ht="13" x14ac:dyDescent="0.15">
      <c r="A10804" s="2" t="s">
        <v>10803</v>
      </c>
    </row>
    <row r="10805" spans="1:1" ht="13" x14ac:dyDescent="0.15">
      <c r="A10805" s="2" t="s">
        <v>10804</v>
      </c>
    </row>
    <row r="10806" spans="1:1" ht="13" x14ac:dyDescent="0.15">
      <c r="A10806" s="2" t="s">
        <v>10805</v>
      </c>
    </row>
    <row r="10807" spans="1:1" ht="13" x14ac:dyDescent="0.15">
      <c r="A10807" s="2" t="s">
        <v>10806</v>
      </c>
    </row>
    <row r="10808" spans="1:1" ht="13" x14ac:dyDescent="0.15">
      <c r="A10808" s="2" t="s">
        <v>10807</v>
      </c>
    </row>
    <row r="10809" spans="1:1" ht="13" x14ac:dyDescent="0.15">
      <c r="A10809" s="2" t="s">
        <v>10808</v>
      </c>
    </row>
    <row r="10810" spans="1:1" ht="13" x14ac:dyDescent="0.15">
      <c r="A10810" s="2" t="s">
        <v>10809</v>
      </c>
    </row>
    <row r="10811" spans="1:1" ht="13" x14ac:dyDescent="0.15">
      <c r="A10811" s="2" t="s">
        <v>10810</v>
      </c>
    </row>
    <row r="10812" spans="1:1" ht="13" x14ac:dyDescent="0.15">
      <c r="A10812" s="2" t="s">
        <v>10811</v>
      </c>
    </row>
    <row r="10813" spans="1:1" ht="13" x14ac:dyDescent="0.15">
      <c r="A10813" s="2" t="s">
        <v>10812</v>
      </c>
    </row>
    <row r="10814" spans="1:1" ht="13" x14ac:dyDescent="0.15">
      <c r="A10814" s="2" t="s">
        <v>10813</v>
      </c>
    </row>
    <row r="10815" spans="1:1" ht="13" x14ac:dyDescent="0.15">
      <c r="A10815" s="2" t="s">
        <v>10814</v>
      </c>
    </row>
    <row r="10816" spans="1:1" ht="13" x14ac:dyDescent="0.15">
      <c r="A10816" s="2" t="s">
        <v>10815</v>
      </c>
    </row>
    <row r="10817" spans="1:1" ht="13" x14ac:dyDescent="0.15">
      <c r="A10817" s="2" t="s">
        <v>10816</v>
      </c>
    </row>
    <row r="10818" spans="1:1" ht="13" x14ac:dyDescent="0.15">
      <c r="A10818" s="2" t="s">
        <v>10817</v>
      </c>
    </row>
    <row r="10819" spans="1:1" ht="13" x14ac:dyDescent="0.15">
      <c r="A10819" s="2" t="s">
        <v>10818</v>
      </c>
    </row>
    <row r="10820" spans="1:1" ht="13" x14ac:dyDescent="0.15">
      <c r="A10820" s="2" t="s">
        <v>10819</v>
      </c>
    </row>
    <row r="10821" spans="1:1" ht="13" x14ac:dyDescent="0.15">
      <c r="A10821" s="2" t="s">
        <v>10820</v>
      </c>
    </row>
    <row r="10822" spans="1:1" ht="13" x14ac:dyDescent="0.15">
      <c r="A10822" s="2" t="s">
        <v>10821</v>
      </c>
    </row>
    <row r="10823" spans="1:1" ht="13" x14ac:dyDescent="0.15">
      <c r="A10823" s="2" t="s">
        <v>10822</v>
      </c>
    </row>
    <row r="10824" spans="1:1" ht="13" x14ac:dyDescent="0.15">
      <c r="A10824" s="2" t="s">
        <v>10823</v>
      </c>
    </row>
    <row r="10825" spans="1:1" ht="13" x14ac:dyDescent="0.15">
      <c r="A10825" s="2" t="s">
        <v>10824</v>
      </c>
    </row>
    <row r="10826" spans="1:1" ht="13" x14ac:dyDescent="0.15">
      <c r="A10826" s="2" t="s">
        <v>10825</v>
      </c>
    </row>
    <row r="10827" spans="1:1" ht="13" x14ac:dyDescent="0.15">
      <c r="A10827" s="2" t="s">
        <v>10826</v>
      </c>
    </row>
    <row r="10828" spans="1:1" ht="13" x14ac:dyDescent="0.15">
      <c r="A10828" s="2" t="s">
        <v>10827</v>
      </c>
    </row>
    <row r="10829" spans="1:1" ht="13" x14ac:dyDescent="0.15">
      <c r="A10829" s="2" t="s">
        <v>10828</v>
      </c>
    </row>
    <row r="10830" spans="1:1" ht="13" x14ac:dyDescent="0.15">
      <c r="A10830" s="2" t="s">
        <v>10829</v>
      </c>
    </row>
    <row r="10831" spans="1:1" ht="13" x14ac:dyDescent="0.15">
      <c r="A10831" s="2" t="s">
        <v>10830</v>
      </c>
    </row>
    <row r="10832" spans="1:1" ht="13" x14ac:dyDescent="0.15">
      <c r="A10832" s="2" t="s">
        <v>10831</v>
      </c>
    </row>
    <row r="10833" spans="1:1" ht="13" x14ac:dyDescent="0.15">
      <c r="A10833" s="2" t="s">
        <v>10832</v>
      </c>
    </row>
    <row r="10834" spans="1:1" ht="13" x14ac:dyDescent="0.15">
      <c r="A10834" s="2" t="s">
        <v>10833</v>
      </c>
    </row>
    <row r="10835" spans="1:1" ht="13" x14ac:dyDescent="0.15">
      <c r="A10835" s="2" t="s">
        <v>10834</v>
      </c>
    </row>
    <row r="10836" spans="1:1" ht="13" x14ac:dyDescent="0.15">
      <c r="A10836" s="2" t="s">
        <v>10835</v>
      </c>
    </row>
    <row r="10837" spans="1:1" ht="13" x14ac:dyDescent="0.15">
      <c r="A10837" s="2" t="s">
        <v>10836</v>
      </c>
    </row>
    <row r="10838" spans="1:1" ht="13" x14ac:dyDescent="0.15">
      <c r="A10838" s="2" t="s">
        <v>10837</v>
      </c>
    </row>
    <row r="10839" spans="1:1" ht="13" x14ac:dyDescent="0.15">
      <c r="A10839" s="2" t="s">
        <v>10838</v>
      </c>
    </row>
    <row r="10840" spans="1:1" ht="13" x14ac:dyDescent="0.15">
      <c r="A10840" s="2" t="s">
        <v>10839</v>
      </c>
    </row>
    <row r="10841" spans="1:1" ht="13" x14ac:dyDescent="0.15">
      <c r="A10841" s="2" t="s">
        <v>10840</v>
      </c>
    </row>
    <row r="10842" spans="1:1" ht="13" x14ac:dyDescent="0.15">
      <c r="A10842" s="2" t="s">
        <v>10841</v>
      </c>
    </row>
    <row r="10843" spans="1:1" ht="13" x14ac:dyDescent="0.15">
      <c r="A10843" s="2" t="s">
        <v>10842</v>
      </c>
    </row>
    <row r="10844" spans="1:1" ht="13" x14ac:dyDescent="0.15">
      <c r="A10844" s="2" t="s">
        <v>10843</v>
      </c>
    </row>
    <row r="10845" spans="1:1" ht="13" x14ac:dyDescent="0.15">
      <c r="A10845" s="2" t="s">
        <v>10844</v>
      </c>
    </row>
    <row r="10846" spans="1:1" ht="13" x14ac:dyDescent="0.15">
      <c r="A10846" s="2" t="s">
        <v>10845</v>
      </c>
    </row>
    <row r="10847" spans="1:1" ht="13" x14ac:dyDescent="0.15">
      <c r="A10847" s="2" t="s">
        <v>10846</v>
      </c>
    </row>
    <row r="10848" spans="1:1" ht="13" x14ac:dyDescent="0.15">
      <c r="A10848" s="2" t="s">
        <v>10847</v>
      </c>
    </row>
    <row r="10849" spans="1:1" ht="13" x14ac:dyDescent="0.15">
      <c r="A10849" s="2" t="s">
        <v>10848</v>
      </c>
    </row>
    <row r="10850" spans="1:1" ht="13" x14ac:dyDescent="0.15">
      <c r="A10850" s="2" t="s">
        <v>10849</v>
      </c>
    </row>
    <row r="10851" spans="1:1" ht="13" x14ac:dyDescent="0.15">
      <c r="A10851" s="2" t="s">
        <v>10850</v>
      </c>
    </row>
    <row r="10852" spans="1:1" ht="13" x14ac:dyDescent="0.15">
      <c r="A10852" s="2" t="s">
        <v>10851</v>
      </c>
    </row>
    <row r="10853" spans="1:1" ht="13" x14ac:dyDescent="0.15">
      <c r="A10853" s="2" t="s">
        <v>10852</v>
      </c>
    </row>
    <row r="10854" spans="1:1" ht="13" x14ac:dyDescent="0.15">
      <c r="A10854" s="2" t="s">
        <v>10853</v>
      </c>
    </row>
    <row r="10855" spans="1:1" ht="13" x14ac:dyDescent="0.15">
      <c r="A10855" s="2" t="s">
        <v>10854</v>
      </c>
    </row>
    <row r="10856" spans="1:1" ht="13" x14ac:dyDescent="0.15">
      <c r="A10856" s="2" t="s">
        <v>10855</v>
      </c>
    </row>
    <row r="10857" spans="1:1" ht="13" x14ac:dyDescent="0.15">
      <c r="A10857" s="2" t="s">
        <v>10856</v>
      </c>
    </row>
    <row r="10858" spans="1:1" ht="13" x14ac:dyDescent="0.15">
      <c r="A10858" s="2" t="s">
        <v>10857</v>
      </c>
    </row>
    <row r="10859" spans="1:1" ht="13" x14ac:dyDescent="0.15">
      <c r="A10859" s="2" t="s">
        <v>10858</v>
      </c>
    </row>
    <row r="10860" spans="1:1" ht="13" x14ac:dyDescent="0.15">
      <c r="A10860" s="2" t="s">
        <v>10859</v>
      </c>
    </row>
    <row r="10861" spans="1:1" ht="13" x14ac:dyDescent="0.15">
      <c r="A10861" s="2" t="s">
        <v>10860</v>
      </c>
    </row>
    <row r="10862" spans="1:1" ht="13" x14ac:dyDescent="0.15">
      <c r="A10862" s="2" t="s">
        <v>10861</v>
      </c>
    </row>
    <row r="10863" spans="1:1" ht="13" x14ac:dyDescent="0.15">
      <c r="A10863" s="2" t="s">
        <v>10862</v>
      </c>
    </row>
    <row r="10864" spans="1:1" ht="13" x14ac:dyDescent="0.15">
      <c r="A10864" s="2" t="s">
        <v>10863</v>
      </c>
    </row>
    <row r="10865" spans="1:1" ht="13" x14ac:dyDescent="0.15">
      <c r="A10865" s="2" t="s">
        <v>10864</v>
      </c>
    </row>
    <row r="10866" spans="1:1" ht="13" x14ac:dyDescent="0.15">
      <c r="A10866" s="2" t="s">
        <v>10865</v>
      </c>
    </row>
    <row r="10867" spans="1:1" ht="13" x14ac:dyDescent="0.15">
      <c r="A10867" s="2" t="s">
        <v>10866</v>
      </c>
    </row>
    <row r="10868" spans="1:1" ht="13" x14ac:dyDescent="0.15">
      <c r="A10868" s="2" t="s">
        <v>10867</v>
      </c>
    </row>
    <row r="10869" spans="1:1" ht="13" x14ac:dyDescent="0.15">
      <c r="A10869" s="2" t="s">
        <v>10868</v>
      </c>
    </row>
    <row r="10870" spans="1:1" ht="13" x14ac:dyDescent="0.15">
      <c r="A10870" s="2" t="s">
        <v>10869</v>
      </c>
    </row>
    <row r="10871" spans="1:1" ht="13" x14ac:dyDescent="0.15">
      <c r="A10871" s="2" t="s">
        <v>10870</v>
      </c>
    </row>
    <row r="10872" spans="1:1" ht="13" x14ac:dyDescent="0.15">
      <c r="A10872" s="2" t="s">
        <v>10871</v>
      </c>
    </row>
    <row r="10873" spans="1:1" ht="13" x14ac:dyDescent="0.15">
      <c r="A10873" s="2" t="s">
        <v>10872</v>
      </c>
    </row>
    <row r="10874" spans="1:1" ht="13" x14ac:dyDescent="0.15">
      <c r="A10874" s="2" t="s">
        <v>10873</v>
      </c>
    </row>
    <row r="10875" spans="1:1" ht="13" x14ac:dyDescent="0.15">
      <c r="A10875" s="2" t="s">
        <v>10874</v>
      </c>
    </row>
    <row r="10876" spans="1:1" ht="13" x14ac:dyDescent="0.15">
      <c r="A10876" s="2" t="s">
        <v>10875</v>
      </c>
    </row>
    <row r="10877" spans="1:1" ht="13" x14ac:dyDescent="0.15">
      <c r="A10877" s="2" t="s">
        <v>10876</v>
      </c>
    </row>
    <row r="10878" spans="1:1" ht="13" x14ac:dyDescent="0.15">
      <c r="A10878" s="2" t="s">
        <v>10877</v>
      </c>
    </row>
    <row r="10879" spans="1:1" ht="13" x14ac:dyDescent="0.15">
      <c r="A10879" s="2" t="s">
        <v>10878</v>
      </c>
    </row>
    <row r="10880" spans="1:1" ht="13" x14ac:dyDescent="0.15">
      <c r="A10880" s="2" t="s">
        <v>10879</v>
      </c>
    </row>
    <row r="10881" spans="1:1" ht="13" x14ac:dyDescent="0.15">
      <c r="A10881" s="2" t="s">
        <v>10880</v>
      </c>
    </row>
    <row r="10882" spans="1:1" ht="13" x14ac:dyDescent="0.15">
      <c r="A10882" s="2" t="s">
        <v>10881</v>
      </c>
    </row>
    <row r="10883" spans="1:1" ht="13" x14ac:dyDescent="0.15">
      <c r="A10883" s="2" t="s">
        <v>10882</v>
      </c>
    </row>
    <row r="10884" spans="1:1" ht="13" x14ac:dyDescent="0.15">
      <c r="A10884" s="2" t="s">
        <v>10883</v>
      </c>
    </row>
    <row r="10885" spans="1:1" ht="13" x14ac:dyDescent="0.15">
      <c r="A10885" s="2" t="s">
        <v>10884</v>
      </c>
    </row>
    <row r="10886" spans="1:1" ht="13" x14ac:dyDescent="0.15">
      <c r="A10886" s="2" t="s">
        <v>10885</v>
      </c>
    </row>
    <row r="10887" spans="1:1" ht="13" x14ac:dyDescent="0.15">
      <c r="A10887" s="2" t="s">
        <v>10886</v>
      </c>
    </row>
    <row r="10888" spans="1:1" ht="13" x14ac:dyDescent="0.15">
      <c r="A10888" s="2" t="s">
        <v>10887</v>
      </c>
    </row>
    <row r="10889" spans="1:1" ht="13" x14ac:dyDescent="0.15">
      <c r="A10889" s="2" t="s">
        <v>10888</v>
      </c>
    </row>
    <row r="10890" spans="1:1" ht="13" x14ac:dyDescent="0.15">
      <c r="A10890" s="2" t="s">
        <v>10889</v>
      </c>
    </row>
    <row r="10891" spans="1:1" ht="13" x14ac:dyDescent="0.15">
      <c r="A10891" s="2" t="s">
        <v>10890</v>
      </c>
    </row>
    <row r="10892" spans="1:1" ht="13" x14ac:dyDescent="0.15">
      <c r="A10892" s="2" t="s">
        <v>10891</v>
      </c>
    </row>
    <row r="10893" spans="1:1" ht="13" x14ac:dyDescent="0.15">
      <c r="A10893" s="2" t="s">
        <v>10892</v>
      </c>
    </row>
    <row r="10894" spans="1:1" ht="13" x14ac:dyDescent="0.15">
      <c r="A10894" s="2" t="s">
        <v>10893</v>
      </c>
    </row>
    <row r="10895" spans="1:1" ht="13" x14ac:dyDescent="0.15">
      <c r="A10895" s="2" t="s">
        <v>10894</v>
      </c>
    </row>
    <row r="10896" spans="1:1" ht="13" x14ac:dyDescent="0.15">
      <c r="A10896" s="2" t="s">
        <v>10895</v>
      </c>
    </row>
    <row r="10897" spans="1:1" ht="13" x14ac:dyDescent="0.15">
      <c r="A10897" s="2" t="s">
        <v>10896</v>
      </c>
    </row>
    <row r="10898" spans="1:1" ht="13" x14ac:dyDescent="0.15">
      <c r="A10898" s="2" t="s">
        <v>10897</v>
      </c>
    </row>
    <row r="10899" spans="1:1" ht="13" x14ac:dyDescent="0.15">
      <c r="A10899" s="2" t="s">
        <v>10898</v>
      </c>
    </row>
    <row r="10900" spans="1:1" ht="13" x14ac:dyDescent="0.15">
      <c r="A10900" s="2" t="s">
        <v>10899</v>
      </c>
    </row>
    <row r="10901" spans="1:1" ht="13" x14ac:dyDescent="0.15">
      <c r="A10901" s="2" t="s">
        <v>10900</v>
      </c>
    </row>
    <row r="10902" spans="1:1" ht="13" x14ac:dyDescent="0.15">
      <c r="A10902" s="2" t="s">
        <v>10901</v>
      </c>
    </row>
    <row r="10903" spans="1:1" ht="13" x14ac:dyDescent="0.15">
      <c r="A10903" s="2" t="s">
        <v>10902</v>
      </c>
    </row>
    <row r="10904" spans="1:1" ht="13" x14ac:dyDescent="0.15">
      <c r="A10904" s="2" t="s">
        <v>10903</v>
      </c>
    </row>
    <row r="10905" spans="1:1" ht="13" x14ac:dyDescent="0.15">
      <c r="A10905" s="2" t="s">
        <v>10904</v>
      </c>
    </row>
    <row r="10906" spans="1:1" ht="13" x14ac:dyDescent="0.15">
      <c r="A10906" s="2" t="s">
        <v>10905</v>
      </c>
    </row>
    <row r="10907" spans="1:1" ht="13" x14ac:dyDescent="0.15">
      <c r="A10907" s="2" t="s">
        <v>10906</v>
      </c>
    </row>
    <row r="10908" spans="1:1" ht="13" x14ac:dyDescent="0.15">
      <c r="A10908" s="2" t="s">
        <v>10907</v>
      </c>
    </row>
    <row r="10909" spans="1:1" ht="13" x14ac:dyDescent="0.15">
      <c r="A10909" s="2" t="s">
        <v>10908</v>
      </c>
    </row>
    <row r="10910" spans="1:1" ht="13" x14ac:dyDescent="0.15">
      <c r="A10910" s="2" t="s">
        <v>10909</v>
      </c>
    </row>
    <row r="10911" spans="1:1" ht="13" x14ac:dyDescent="0.15">
      <c r="A10911" s="2" t="s">
        <v>10910</v>
      </c>
    </row>
    <row r="10912" spans="1:1" ht="13" x14ac:dyDescent="0.15">
      <c r="A10912" s="2" t="s">
        <v>10911</v>
      </c>
    </row>
    <row r="10913" spans="1:1" ht="13" x14ac:dyDescent="0.15">
      <c r="A10913" s="2" t="s">
        <v>10912</v>
      </c>
    </row>
    <row r="10914" spans="1:1" ht="13" x14ac:dyDescent="0.15">
      <c r="A10914" s="2" t="s">
        <v>10913</v>
      </c>
    </row>
    <row r="10915" spans="1:1" ht="13" x14ac:dyDescent="0.15">
      <c r="A10915" s="2" t="s">
        <v>10914</v>
      </c>
    </row>
    <row r="10916" spans="1:1" ht="13" x14ac:dyDescent="0.15">
      <c r="A10916" s="2" t="s">
        <v>10915</v>
      </c>
    </row>
    <row r="10917" spans="1:1" ht="13" x14ac:dyDescent="0.15">
      <c r="A10917" s="2" t="s">
        <v>10916</v>
      </c>
    </row>
    <row r="10918" spans="1:1" ht="13" x14ac:dyDescent="0.15">
      <c r="A10918" s="2" t="s">
        <v>10917</v>
      </c>
    </row>
    <row r="10919" spans="1:1" ht="13" x14ac:dyDescent="0.15">
      <c r="A10919" s="2" t="s">
        <v>10918</v>
      </c>
    </row>
    <row r="10920" spans="1:1" ht="13" x14ac:dyDescent="0.15">
      <c r="A10920" s="2" t="s">
        <v>10919</v>
      </c>
    </row>
    <row r="10921" spans="1:1" ht="13" x14ac:dyDescent="0.15">
      <c r="A10921" s="2" t="s">
        <v>10920</v>
      </c>
    </row>
    <row r="10922" spans="1:1" ht="13" x14ac:dyDescent="0.15">
      <c r="A10922" s="2" t="s">
        <v>10921</v>
      </c>
    </row>
    <row r="10923" spans="1:1" ht="13" x14ac:dyDescent="0.15">
      <c r="A10923" s="2" t="s">
        <v>10922</v>
      </c>
    </row>
    <row r="10924" spans="1:1" ht="13" x14ac:dyDescent="0.15">
      <c r="A10924" s="2" t="s">
        <v>10923</v>
      </c>
    </row>
    <row r="10925" spans="1:1" ht="13" x14ac:dyDescent="0.15">
      <c r="A10925" s="2" t="s">
        <v>10924</v>
      </c>
    </row>
    <row r="10926" spans="1:1" ht="13" x14ac:dyDescent="0.15">
      <c r="A10926" s="2" t="s">
        <v>10925</v>
      </c>
    </row>
    <row r="10927" spans="1:1" ht="13" x14ac:dyDescent="0.15">
      <c r="A10927" s="2" t="s">
        <v>10926</v>
      </c>
    </row>
    <row r="10928" spans="1:1" ht="13" x14ac:dyDescent="0.15">
      <c r="A10928" s="2" t="s">
        <v>10927</v>
      </c>
    </row>
    <row r="10929" spans="1:1" ht="13" x14ac:dyDescent="0.15">
      <c r="A10929" s="2" t="s">
        <v>10928</v>
      </c>
    </row>
    <row r="10930" spans="1:1" ht="13" x14ac:dyDescent="0.15">
      <c r="A10930" s="2" t="s">
        <v>10929</v>
      </c>
    </row>
    <row r="10931" spans="1:1" ht="13" x14ac:dyDescent="0.15">
      <c r="A10931" s="2" t="s">
        <v>10930</v>
      </c>
    </row>
    <row r="10932" spans="1:1" ht="13" x14ac:dyDescent="0.15">
      <c r="A10932" s="2" t="s">
        <v>10931</v>
      </c>
    </row>
    <row r="10933" spans="1:1" ht="13" x14ac:dyDescent="0.15">
      <c r="A10933" s="2" t="s">
        <v>10932</v>
      </c>
    </row>
    <row r="10934" spans="1:1" ht="13" x14ac:dyDescent="0.15">
      <c r="A10934" s="2" t="s">
        <v>10933</v>
      </c>
    </row>
    <row r="10935" spans="1:1" ht="13" x14ac:dyDescent="0.15">
      <c r="A10935" s="2" t="s">
        <v>10934</v>
      </c>
    </row>
    <row r="10936" spans="1:1" ht="13" x14ac:dyDescent="0.15">
      <c r="A10936" s="2" t="s">
        <v>10935</v>
      </c>
    </row>
    <row r="10937" spans="1:1" ht="13" x14ac:dyDescent="0.15">
      <c r="A10937" s="2" t="s">
        <v>10936</v>
      </c>
    </row>
    <row r="10938" spans="1:1" ht="13" x14ac:dyDescent="0.15">
      <c r="A10938" s="2" t="s">
        <v>10937</v>
      </c>
    </row>
    <row r="10939" spans="1:1" ht="13" x14ac:dyDescent="0.15">
      <c r="A10939" s="2" t="s">
        <v>10938</v>
      </c>
    </row>
    <row r="10940" spans="1:1" ht="13" x14ac:dyDescent="0.15">
      <c r="A10940" s="2" t="s">
        <v>10939</v>
      </c>
    </row>
    <row r="10941" spans="1:1" ht="13" x14ac:dyDescent="0.15">
      <c r="A10941" s="2" t="s">
        <v>10940</v>
      </c>
    </row>
    <row r="10942" spans="1:1" ht="13" x14ac:dyDescent="0.15">
      <c r="A10942" s="2" t="s">
        <v>10941</v>
      </c>
    </row>
    <row r="10943" spans="1:1" ht="13" x14ac:dyDescent="0.15">
      <c r="A10943" s="2" t="s">
        <v>10942</v>
      </c>
    </row>
    <row r="10944" spans="1:1" ht="13" x14ac:dyDescent="0.15">
      <c r="A10944" s="2" t="s">
        <v>10943</v>
      </c>
    </row>
    <row r="10945" spans="1:1" ht="13" x14ac:dyDescent="0.15">
      <c r="A10945" s="2" t="s">
        <v>10944</v>
      </c>
    </row>
    <row r="10946" spans="1:1" ht="13" x14ac:dyDescent="0.15">
      <c r="A10946" s="2" t="s">
        <v>10945</v>
      </c>
    </row>
    <row r="10947" spans="1:1" ht="13" x14ac:dyDescent="0.15">
      <c r="A10947" s="2" t="s">
        <v>10946</v>
      </c>
    </row>
    <row r="10948" spans="1:1" ht="13" x14ac:dyDescent="0.15">
      <c r="A10948" s="2" t="s">
        <v>10947</v>
      </c>
    </row>
    <row r="10949" spans="1:1" ht="13" x14ac:dyDescent="0.15">
      <c r="A10949" s="2" t="s">
        <v>10948</v>
      </c>
    </row>
    <row r="10950" spans="1:1" ht="13" x14ac:dyDescent="0.15">
      <c r="A10950" s="2" t="s">
        <v>10949</v>
      </c>
    </row>
    <row r="10951" spans="1:1" ht="13" x14ac:dyDescent="0.15">
      <c r="A10951" s="2" t="s">
        <v>10950</v>
      </c>
    </row>
    <row r="10952" spans="1:1" ht="13" x14ac:dyDescent="0.15">
      <c r="A10952" s="2" t="s">
        <v>10951</v>
      </c>
    </row>
    <row r="10953" spans="1:1" ht="13" x14ac:dyDescent="0.15">
      <c r="A10953" s="2" t="s">
        <v>10952</v>
      </c>
    </row>
    <row r="10954" spans="1:1" ht="13" x14ac:dyDescent="0.15">
      <c r="A10954" s="2" t="s">
        <v>10953</v>
      </c>
    </row>
    <row r="10955" spans="1:1" ht="13" x14ac:dyDescent="0.15">
      <c r="A10955" s="2" t="s">
        <v>10954</v>
      </c>
    </row>
    <row r="10956" spans="1:1" ht="13" x14ac:dyDescent="0.15">
      <c r="A10956" s="2" t="s">
        <v>10955</v>
      </c>
    </row>
    <row r="10957" spans="1:1" ht="13" x14ac:dyDescent="0.15">
      <c r="A10957" s="2" t="s">
        <v>10956</v>
      </c>
    </row>
    <row r="10958" spans="1:1" ht="13" x14ac:dyDescent="0.15">
      <c r="A10958" s="2" t="s">
        <v>10957</v>
      </c>
    </row>
    <row r="10959" spans="1:1" ht="13" x14ac:dyDescent="0.15">
      <c r="A10959" s="2" t="s">
        <v>10958</v>
      </c>
    </row>
    <row r="10960" spans="1:1" ht="13" x14ac:dyDescent="0.15">
      <c r="A10960" s="2" t="s">
        <v>10959</v>
      </c>
    </row>
    <row r="10961" spans="1:1" ht="13" x14ac:dyDescent="0.15">
      <c r="A10961" s="2" t="s">
        <v>10960</v>
      </c>
    </row>
    <row r="10962" spans="1:1" ht="13" x14ac:dyDescent="0.15">
      <c r="A10962" s="2" t="s">
        <v>10961</v>
      </c>
    </row>
    <row r="10963" spans="1:1" ht="13" x14ac:dyDescent="0.15">
      <c r="A10963" s="2" t="s">
        <v>10962</v>
      </c>
    </row>
    <row r="10964" spans="1:1" ht="13" x14ac:dyDescent="0.15">
      <c r="A10964" s="2" t="s">
        <v>10963</v>
      </c>
    </row>
    <row r="10965" spans="1:1" ht="13" x14ac:dyDescent="0.15">
      <c r="A10965" s="2" t="s">
        <v>10964</v>
      </c>
    </row>
    <row r="10966" spans="1:1" ht="13" x14ac:dyDescent="0.15">
      <c r="A10966" s="2" t="s">
        <v>10965</v>
      </c>
    </row>
    <row r="10967" spans="1:1" ht="13" x14ac:dyDescent="0.15">
      <c r="A10967" s="2" t="s">
        <v>10966</v>
      </c>
    </row>
    <row r="10968" spans="1:1" ht="13" x14ac:dyDescent="0.15">
      <c r="A10968" s="2" t="s">
        <v>10967</v>
      </c>
    </row>
    <row r="10969" spans="1:1" ht="13" x14ac:dyDescent="0.15">
      <c r="A10969" s="2" t="s">
        <v>10968</v>
      </c>
    </row>
    <row r="10970" spans="1:1" ht="13" x14ac:dyDescent="0.15">
      <c r="A10970" s="2" t="s">
        <v>10969</v>
      </c>
    </row>
    <row r="10971" spans="1:1" ht="13" x14ac:dyDescent="0.15">
      <c r="A10971" s="2" t="s">
        <v>10970</v>
      </c>
    </row>
    <row r="10972" spans="1:1" ht="13" x14ac:dyDescent="0.15">
      <c r="A10972" s="2" t="s">
        <v>10971</v>
      </c>
    </row>
    <row r="10973" spans="1:1" ht="13" x14ac:dyDescent="0.15">
      <c r="A10973" s="2" t="s">
        <v>10972</v>
      </c>
    </row>
    <row r="10974" spans="1:1" ht="13" x14ac:dyDescent="0.15">
      <c r="A10974" s="2" t="s">
        <v>10973</v>
      </c>
    </row>
    <row r="10975" spans="1:1" ht="13" x14ac:dyDescent="0.15">
      <c r="A10975" s="2" t="s">
        <v>10974</v>
      </c>
    </row>
    <row r="10976" spans="1:1" ht="13" x14ac:dyDescent="0.15">
      <c r="A10976" s="2" t="s">
        <v>10975</v>
      </c>
    </row>
    <row r="10977" spans="1:1" ht="13" x14ac:dyDescent="0.15">
      <c r="A10977" s="2" t="s">
        <v>10976</v>
      </c>
    </row>
    <row r="10978" spans="1:1" ht="13" x14ac:dyDescent="0.15">
      <c r="A10978" s="2" t="s">
        <v>10977</v>
      </c>
    </row>
    <row r="10979" spans="1:1" ht="13" x14ac:dyDescent="0.15">
      <c r="A10979" s="2" t="s">
        <v>10978</v>
      </c>
    </row>
    <row r="10980" spans="1:1" ht="13" x14ac:dyDescent="0.15">
      <c r="A10980" s="2" t="s">
        <v>10979</v>
      </c>
    </row>
    <row r="10981" spans="1:1" ht="13" x14ac:dyDescent="0.15">
      <c r="A10981" s="2" t="s">
        <v>10980</v>
      </c>
    </row>
    <row r="10982" spans="1:1" ht="13" x14ac:dyDescent="0.15">
      <c r="A10982" s="2" t="s">
        <v>10981</v>
      </c>
    </row>
    <row r="10983" spans="1:1" ht="13" x14ac:dyDescent="0.15">
      <c r="A10983" s="2" t="s">
        <v>10982</v>
      </c>
    </row>
    <row r="10984" spans="1:1" ht="13" x14ac:dyDescent="0.15">
      <c r="A10984" s="2" t="s">
        <v>10983</v>
      </c>
    </row>
    <row r="10985" spans="1:1" ht="13" x14ac:dyDescent="0.15">
      <c r="A10985" s="2" t="s">
        <v>10984</v>
      </c>
    </row>
    <row r="10986" spans="1:1" ht="13" x14ac:dyDescent="0.15">
      <c r="A10986" s="2" t="s">
        <v>10985</v>
      </c>
    </row>
    <row r="10987" spans="1:1" ht="13" x14ac:dyDescent="0.15">
      <c r="A10987" s="2" t="s">
        <v>10986</v>
      </c>
    </row>
    <row r="10988" spans="1:1" ht="13" x14ac:dyDescent="0.15">
      <c r="A10988" s="2" t="s">
        <v>10987</v>
      </c>
    </row>
    <row r="10989" spans="1:1" ht="13" x14ac:dyDescent="0.15">
      <c r="A10989" s="2" t="s">
        <v>10988</v>
      </c>
    </row>
    <row r="10990" spans="1:1" ht="13" x14ac:dyDescent="0.15">
      <c r="A10990" s="2" t="s">
        <v>10989</v>
      </c>
    </row>
    <row r="10991" spans="1:1" ht="13" x14ac:dyDescent="0.15">
      <c r="A10991" s="2" t="s">
        <v>10990</v>
      </c>
    </row>
    <row r="10992" spans="1:1" ht="13" x14ac:dyDescent="0.15">
      <c r="A10992" s="2" t="s">
        <v>10991</v>
      </c>
    </row>
    <row r="10993" spans="1:1" ht="13" x14ac:dyDescent="0.15">
      <c r="A10993" s="2" t="s">
        <v>10992</v>
      </c>
    </row>
    <row r="10994" spans="1:1" ht="13" x14ac:dyDescent="0.15">
      <c r="A10994" s="2" t="s">
        <v>10993</v>
      </c>
    </row>
    <row r="10995" spans="1:1" ht="13" x14ac:dyDescent="0.15">
      <c r="A10995" s="2" t="s">
        <v>10994</v>
      </c>
    </row>
    <row r="10996" spans="1:1" ht="13" x14ac:dyDescent="0.15">
      <c r="A10996" s="2" t="s">
        <v>10995</v>
      </c>
    </row>
    <row r="10997" spans="1:1" ht="13" x14ac:dyDescent="0.15">
      <c r="A10997" s="2" t="s">
        <v>10996</v>
      </c>
    </row>
    <row r="10998" spans="1:1" ht="13" x14ac:dyDescent="0.15">
      <c r="A10998" s="2" t="s">
        <v>10997</v>
      </c>
    </row>
    <row r="10999" spans="1:1" ht="13" x14ac:dyDescent="0.15">
      <c r="A10999" s="2" t="s">
        <v>10998</v>
      </c>
    </row>
    <row r="11000" spans="1:1" ht="13" x14ac:dyDescent="0.15">
      <c r="A11000" s="2" t="s">
        <v>10999</v>
      </c>
    </row>
    <row r="11001" spans="1:1" ht="13" x14ac:dyDescent="0.15">
      <c r="A11001" s="2" t="s">
        <v>11000</v>
      </c>
    </row>
    <row r="11002" spans="1:1" ht="13" x14ac:dyDescent="0.15">
      <c r="A11002" s="2" t="s">
        <v>11001</v>
      </c>
    </row>
    <row r="11003" spans="1:1" ht="13" x14ac:dyDescent="0.15">
      <c r="A11003" s="2" t="s">
        <v>11002</v>
      </c>
    </row>
    <row r="11004" spans="1:1" ht="13" x14ac:dyDescent="0.15">
      <c r="A11004" s="2" t="s">
        <v>11003</v>
      </c>
    </row>
    <row r="11005" spans="1:1" ht="13" x14ac:dyDescent="0.15">
      <c r="A11005" s="2" t="s">
        <v>11004</v>
      </c>
    </row>
    <row r="11006" spans="1:1" ht="13" x14ac:dyDescent="0.15">
      <c r="A11006" s="2" t="s">
        <v>11005</v>
      </c>
    </row>
    <row r="11007" spans="1:1" ht="13" x14ac:dyDescent="0.15">
      <c r="A11007" s="2" t="s">
        <v>11006</v>
      </c>
    </row>
    <row r="11008" spans="1:1" ht="13" x14ac:dyDescent="0.15">
      <c r="A11008" s="2" t="s">
        <v>11007</v>
      </c>
    </row>
    <row r="11009" spans="1:1" ht="13" x14ac:dyDescent="0.15">
      <c r="A11009" s="2" t="s">
        <v>11008</v>
      </c>
    </row>
    <row r="11010" spans="1:1" ht="13" x14ac:dyDescent="0.15">
      <c r="A11010" s="2" t="s">
        <v>11009</v>
      </c>
    </row>
    <row r="11011" spans="1:1" ht="13" x14ac:dyDescent="0.15">
      <c r="A11011" s="2" t="s">
        <v>11010</v>
      </c>
    </row>
    <row r="11012" spans="1:1" ht="13" x14ac:dyDescent="0.15">
      <c r="A11012" s="2" t="s">
        <v>11011</v>
      </c>
    </row>
    <row r="11013" spans="1:1" ht="13" x14ac:dyDescent="0.15">
      <c r="A11013" s="2" t="s">
        <v>11012</v>
      </c>
    </row>
    <row r="11014" spans="1:1" ht="13" x14ac:dyDescent="0.15">
      <c r="A11014" s="2" t="s">
        <v>11013</v>
      </c>
    </row>
    <row r="11015" spans="1:1" ht="13" x14ac:dyDescent="0.15">
      <c r="A11015" s="2" t="s">
        <v>11014</v>
      </c>
    </row>
    <row r="11016" spans="1:1" ht="13" x14ac:dyDescent="0.15">
      <c r="A11016" s="2" t="s">
        <v>11015</v>
      </c>
    </row>
    <row r="11017" spans="1:1" ht="13" x14ac:dyDescent="0.15">
      <c r="A11017" s="2" t="s">
        <v>11016</v>
      </c>
    </row>
    <row r="11018" spans="1:1" ht="13" x14ac:dyDescent="0.15">
      <c r="A11018" s="2" t="s">
        <v>11017</v>
      </c>
    </row>
    <row r="11019" spans="1:1" ht="13" x14ac:dyDescent="0.15">
      <c r="A11019" s="2" t="s">
        <v>11018</v>
      </c>
    </row>
    <row r="11020" spans="1:1" ht="13" x14ac:dyDescent="0.15">
      <c r="A11020" s="2" t="s">
        <v>11019</v>
      </c>
    </row>
    <row r="11021" spans="1:1" ht="13" x14ac:dyDescent="0.15">
      <c r="A11021" s="2" t="s">
        <v>11020</v>
      </c>
    </row>
    <row r="11022" spans="1:1" ht="13" x14ac:dyDescent="0.15">
      <c r="A11022" s="2" t="s">
        <v>11021</v>
      </c>
    </row>
    <row r="11023" spans="1:1" ht="13" x14ac:dyDescent="0.15">
      <c r="A11023" s="2" t="s">
        <v>11022</v>
      </c>
    </row>
    <row r="11024" spans="1:1" ht="13" x14ac:dyDescent="0.15">
      <c r="A11024" s="2" t="s">
        <v>11023</v>
      </c>
    </row>
    <row r="11025" spans="1:1" ht="13" x14ac:dyDescent="0.15">
      <c r="A11025" s="2" t="s">
        <v>11024</v>
      </c>
    </row>
    <row r="11026" spans="1:1" ht="13" x14ac:dyDescent="0.15">
      <c r="A11026" s="2" t="s">
        <v>11025</v>
      </c>
    </row>
    <row r="11027" spans="1:1" ht="13" x14ac:dyDescent="0.15">
      <c r="A11027" s="2" t="s">
        <v>11026</v>
      </c>
    </row>
    <row r="11028" spans="1:1" ht="13" x14ac:dyDescent="0.15">
      <c r="A11028" s="2" t="s">
        <v>11027</v>
      </c>
    </row>
    <row r="11029" spans="1:1" ht="13" x14ac:dyDescent="0.15">
      <c r="A11029" s="2" t="s">
        <v>11028</v>
      </c>
    </row>
    <row r="11030" spans="1:1" ht="13" x14ac:dyDescent="0.15">
      <c r="A11030" s="2" t="s">
        <v>11029</v>
      </c>
    </row>
    <row r="11031" spans="1:1" ht="13" x14ac:dyDescent="0.15">
      <c r="A11031" s="2" t="s">
        <v>11030</v>
      </c>
    </row>
    <row r="11032" spans="1:1" ht="13" x14ac:dyDescent="0.15">
      <c r="A11032" s="2" t="s">
        <v>11031</v>
      </c>
    </row>
    <row r="11033" spans="1:1" ht="13" x14ac:dyDescent="0.15">
      <c r="A11033" s="2" t="s">
        <v>11032</v>
      </c>
    </row>
    <row r="11034" spans="1:1" ht="13" x14ac:dyDescent="0.15">
      <c r="A11034" s="2" t="s">
        <v>11033</v>
      </c>
    </row>
    <row r="11035" spans="1:1" ht="13" x14ac:dyDescent="0.15">
      <c r="A11035" s="2" t="s">
        <v>11034</v>
      </c>
    </row>
    <row r="11036" spans="1:1" ht="13" x14ac:dyDescent="0.15">
      <c r="A11036" s="2" t="s">
        <v>11035</v>
      </c>
    </row>
    <row r="11037" spans="1:1" ht="13" x14ac:dyDescent="0.15">
      <c r="A11037" s="2" t="s">
        <v>11036</v>
      </c>
    </row>
    <row r="11038" spans="1:1" ht="13" x14ac:dyDescent="0.15">
      <c r="A11038" s="2" t="s">
        <v>11037</v>
      </c>
    </row>
    <row r="11039" spans="1:1" ht="13" x14ac:dyDescent="0.15">
      <c r="A11039" s="2" t="s">
        <v>11038</v>
      </c>
    </row>
    <row r="11040" spans="1:1" ht="13" x14ac:dyDescent="0.15">
      <c r="A11040" s="2" t="s">
        <v>11039</v>
      </c>
    </row>
    <row r="11041" spans="1:1" ht="13" x14ac:dyDescent="0.15">
      <c r="A11041" s="2" t="s">
        <v>11040</v>
      </c>
    </row>
    <row r="11042" spans="1:1" ht="13" x14ac:dyDescent="0.15">
      <c r="A11042" s="2" t="s">
        <v>11041</v>
      </c>
    </row>
    <row r="11043" spans="1:1" ht="13" x14ac:dyDescent="0.15">
      <c r="A11043" s="2" t="s">
        <v>11042</v>
      </c>
    </row>
    <row r="11044" spans="1:1" ht="13" x14ac:dyDescent="0.15">
      <c r="A11044" s="2" t="s">
        <v>11043</v>
      </c>
    </row>
    <row r="11045" spans="1:1" ht="13" x14ac:dyDescent="0.15">
      <c r="A11045" s="2" t="s">
        <v>11044</v>
      </c>
    </row>
    <row r="11046" spans="1:1" ht="13" x14ac:dyDescent="0.15">
      <c r="A11046" s="2" t="s">
        <v>11045</v>
      </c>
    </row>
    <row r="11047" spans="1:1" ht="13" x14ac:dyDescent="0.15">
      <c r="A11047" s="2" t="s">
        <v>11046</v>
      </c>
    </row>
    <row r="11048" spans="1:1" ht="13" x14ac:dyDescent="0.15">
      <c r="A11048" s="2" t="s">
        <v>11047</v>
      </c>
    </row>
    <row r="11049" spans="1:1" ht="13" x14ac:dyDescent="0.15">
      <c r="A11049" s="2" t="s">
        <v>11048</v>
      </c>
    </row>
    <row r="11050" spans="1:1" ht="13" x14ac:dyDescent="0.15">
      <c r="A11050" s="2" t="s">
        <v>11049</v>
      </c>
    </row>
    <row r="11051" spans="1:1" ht="13" x14ac:dyDescent="0.15">
      <c r="A11051" s="2" t="s">
        <v>11050</v>
      </c>
    </row>
    <row r="11052" spans="1:1" ht="13" x14ac:dyDescent="0.15">
      <c r="A11052" s="2" t="s">
        <v>11051</v>
      </c>
    </row>
    <row r="11053" spans="1:1" ht="13" x14ac:dyDescent="0.15">
      <c r="A11053" s="2" t="s">
        <v>11052</v>
      </c>
    </row>
    <row r="11054" spans="1:1" ht="13" x14ac:dyDescent="0.15">
      <c r="A11054" s="2" t="s">
        <v>11053</v>
      </c>
    </row>
    <row r="11055" spans="1:1" ht="13" x14ac:dyDescent="0.15">
      <c r="A11055" s="2" t="s">
        <v>11054</v>
      </c>
    </row>
    <row r="11056" spans="1:1" ht="13" x14ac:dyDescent="0.15">
      <c r="A11056" s="2" t="s">
        <v>11055</v>
      </c>
    </row>
    <row r="11057" spans="1:1" ht="13" x14ac:dyDescent="0.15">
      <c r="A11057" s="2" t="s">
        <v>11056</v>
      </c>
    </row>
    <row r="11058" spans="1:1" ht="13" x14ac:dyDescent="0.15">
      <c r="A11058" s="2" t="s">
        <v>11057</v>
      </c>
    </row>
    <row r="11059" spans="1:1" ht="13" x14ac:dyDescent="0.15">
      <c r="A11059" s="2" t="s">
        <v>11058</v>
      </c>
    </row>
    <row r="11060" spans="1:1" ht="13" x14ac:dyDescent="0.15">
      <c r="A11060" s="2" t="s">
        <v>11059</v>
      </c>
    </row>
    <row r="11061" spans="1:1" ht="13" x14ac:dyDescent="0.15">
      <c r="A11061" s="2" t="s">
        <v>11060</v>
      </c>
    </row>
    <row r="11062" spans="1:1" ht="13" x14ac:dyDescent="0.15">
      <c r="A11062" s="2" t="s">
        <v>11061</v>
      </c>
    </row>
    <row r="11063" spans="1:1" ht="13" x14ac:dyDescent="0.15">
      <c r="A11063" s="2" t="s">
        <v>11062</v>
      </c>
    </row>
    <row r="11064" spans="1:1" ht="13" x14ac:dyDescent="0.15">
      <c r="A11064" s="2" t="s">
        <v>11063</v>
      </c>
    </row>
    <row r="11065" spans="1:1" ht="13" x14ac:dyDescent="0.15">
      <c r="A11065" s="2" t="s">
        <v>11064</v>
      </c>
    </row>
    <row r="11066" spans="1:1" ht="13" x14ac:dyDescent="0.15">
      <c r="A11066" s="2" t="s">
        <v>11065</v>
      </c>
    </row>
    <row r="11067" spans="1:1" ht="13" x14ac:dyDescent="0.15">
      <c r="A11067" s="2" t="s">
        <v>11066</v>
      </c>
    </row>
    <row r="11068" spans="1:1" ht="13" x14ac:dyDescent="0.15">
      <c r="A11068" s="2" t="s">
        <v>11067</v>
      </c>
    </row>
    <row r="11069" spans="1:1" ht="13" x14ac:dyDescent="0.15">
      <c r="A11069" s="2" t="s">
        <v>11068</v>
      </c>
    </row>
    <row r="11070" spans="1:1" ht="13" x14ac:dyDescent="0.15">
      <c r="A11070" s="2" t="s">
        <v>11069</v>
      </c>
    </row>
    <row r="11071" spans="1:1" ht="13" x14ac:dyDescent="0.15">
      <c r="A11071" s="2" t="s">
        <v>11070</v>
      </c>
    </row>
    <row r="11072" spans="1:1" ht="13" x14ac:dyDescent="0.15">
      <c r="A11072" s="2" t="s">
        <v>11071</v>
      </c>
    </row>
    <row r="11073" spans="1:1" ht="13" x14ac:dyDescent="0.15">
      <c r="A11073" s="2" t="s">
        <v>11072</v>
      </c>
    </row>
    <row r="11074" spans="1:1" ht="13" x14ac:dyDescent="0.15">
      <c r="A11074" s="2" t="s">
        <v>11073</v>
      </c>
    </row>
    <row r="11075" spans="1:1" ht="13" x14ac:dyDescent="0.15">
      <c r="A11075" s="2" t="s">
        <v>11074</v>
      </c>
    </row>
    <row r="11076" spans="1:1" ht="13" x14ac:dyDescent="0.15">
      <c r="A11076" s="2" t="s">
        <v>11075</v>
      </c>
    </row>
    <row r="11077" spans="1:1" ht="13" x14ac:dyDescent="0.15">
      <c r="A11077" s="2" t="s">
        <v>11076</v>
      </c>
    </row>
    <row r="11078" spans="1:1" ht="13" x14ac:dyDescent="0.15">
      <c r="A11078" s="2" t="s">
        <v>11077</v>
      </c>
    </row>
    <row r="11079" spans="1:1" ht="13" x14ac:dyDescent="0.15">
      <c r="A11079" s="2" t="s">
        <v>11078</v>
      </c>
    </row>
    <row r="11080" spans="1:1" ht="13" x14ac:dyDescent="0.15">
      <c r="A11080" s="2" t="s">
        <v>11079</v>
      </c>
    </row>
    <row r="11081" spans="1:1" ht="13" x14ac:dyDescent="0.15">
      <c r="A11081" s="2" t="s">
        <v>11080</v>
      </c>
    </row>
    <row r="11082" spans="1:1" ht="13" x14ac:dyDescent="0.15">
      <c r="A11082" s="2" t="s">
        <v>11081</v>
      </c>
    </row>
    <row r="11083" spans="1:1" ht="13" x14ac:dyDescent="0.15">
      <c r="A11083" s="2" t="s">
        <v>11082</v>
      </c>
    </row>
    <row r="11084" spans="1:1" ht="13" x14ac:dyDescent="0.15">
      <c r="A11084" s="2" t="s">
        <v>11083</v>
      </c>
    </row>
    <row r="11085" spans="1:1" ht="13" x14ac:dyDescent="0.15">
      <c r="A11085" s="2" t="s">
        <v>11084</v>
      </c>
    </row>
    <row r="11086" spans="1:1" ht="13" x14ac:dyDescent="0.15">
      <c r="A11086" s="2" t="s">
        <v>11085</v>
      </c>
    </row>
    <row r="11087" spans="1:1" ht="13" x14ac:dyDescent="0.15">
      <c r="A11087" s="2" t="s">
        <v>11086</v>
      </c>
    </row>
    <row r="11088" spans="1:1" ht="13" x14ac:dyDescent="0.15">
      <c r="A11088" s="2" t="s">
        <v>11087</v>
      </c>
    </row>
    <row r="11089" spans="1:1" ht="13" x14ac:dyDescent="0.15">
      <c r="A11089" s="2" t="s">
        <v>11088</v>
      </c>
    </row>
    <row r="11090" spans="1:1" ht="13" x14ac:dyDescent="0.15">
      <c r="A11090" s="2" t="s">
        <v>11089</v>
      </c>
    </row>
    <row r="11091" spans="1:1" ht="13" x14ac:dyDescent="0.15">
      <c r="A11091" s="2" t="s">
        <v>11090</v>
      </c>
    </row>
    <row r="11092" spans="1:1" ht="13" x14ac:dyDescent="0.15">
      <c r="A11092" s="2" t="s">
        <v>11091</v>
      </c>
    </row>
    <row r="11093" spans="1:1" ht="13" x14ac:dyDescent="0.15">
      <c r="A11093" s="2" t="s">
        <v>11092</v>
      </c>
    </row>
    <row r="11094" spans="1:1" ht="13" x14ac:dyDescent="0.15">
      <c r="A11094" s="2" t="s">
        <v>11093</v>
      </c>
    </row>
    <row r="11095" spans="1:1" ht="13" x14ac:dyDescent="0.15">
      <c r="A11095" s="2" t="s">
        <v>11094</v>
      </c>
    </row>
    <row r="11096" spans="1:1" ht="13" x14ac:dyDescent="0.15">
      <c r="A11096" s="2" t="s">
        <v>11095</v>
      </c>
    </row>
    <row r="11097" spans="1:1" ht="13" x14ac:dyDescent="0.15">
      <c r="A11097" s="2" t="s">
        <v>11096</v>
      </c>
    </row>
    <row r="11098" spans="1:1" ht="13" x14ac:dyDescent="0.15">
      <c r="A11098" s="2" t="s">
        <v>11097</v>
      </c>
    </row>
    <row r="11099" spans="1:1" ht="13" x14ac:dyDescent="0.15">
      <c r="A11099" s="2" t="s">
        <v>11098</v>
      </c>
    </row>
    <row r="11100" spans="1:1" ht="13" x14ac:dyDescent="0.15">
      <c r="A11100" s="2" t="s">
        <v>11099</v>
      </c>
    </row>
    <row r="11101" spans="1:1" ht="13" x14ac:dyDescent="0.15">
      <c r="A11101" s="2" t="s">
        <v>11100</v>
      </c>
    </row>
    <row r="11102" spans="1:1" ht="13" x14ac:dyDescent="0.15">
      <c r="A11102" s="2" t="s">
        <v>11101</v>
      </c>
    </row>
    <row r="11103" spans="1:1" ht="13" x14ac:dyDescent="0.15">
      <c r="A11103" s="2" t="s">
        <v>11102</v>
      </c>
    </row>
    <row r="11104" spans="1:1" ht="13" x14ac:dyDescent="0.15">
      <c r="A11104" s="2" t="s">
        <v>11103</v>
      </c>
    </row>
    <row r="11105" spans="1:1" ht="13" x14ac:dyDescent="0.15">
      <c r="A11105" s="2" t="s">
        <v>11104</v>
      </c>
    </row>
    <row r="11106" spans="1:1" ht="13" x14ac:dyDescent="0.15">
      <c r="A11106" s="2" t="s">
        <v>11105</v>
      </c>
    </row>
    <row r="11107" spans="1:1" ht="13" x14ac:dyDescent="0.15">
      <c r="A11107" s="2" t="s">
        <v>11106</v>
      </c>
    </row>
    <row r="11108" spans="1:1" ht="13" x14ac:dyDescent="0.15">
      <c r="A11108" s="2" t="s">
        <v>11107</v>
      </c>
    </row>
    <row r="11109" spans="1:1" ht="13" x14ac:dyDescent="0.15">
      <c r="A11109" s="2" t="s">
        <v>11108</v>
      </c>
    </row>
    <row r="11110" spans="1:1" ht="13" x14ac:dyDescent="0.15">
      <c r="A11110" s="2" t="s">
        <v>11109</v>
      </c>
    </row>
    <row r="11111" spans="1:1" ht="13" x14ac:dyDescent="0.15">
      <c r="A11111" s="2" t="s">
        <v>11110</v>
      </c>
    </row>
    <row r="11112" spans="1:1" ht="13" x14ac:dyDescent="0.15">
      <c r="A11112" s="2" t="s">
        <v>11111</v>
      </c>
    </row>
    <row r="11113" spans="1:1" ht="13" x14ac:dyDescent="0.15">
      <c r="A11113" s="2" t="s">
        <v>11112</v>
      </c>
    </row>
    <row r="11114" spans="1:1" ht="13" x14ac:dyDescent="0.15">
      <c r="A11114" s="2" t="s">
        <v>11113</v>
      </c>
    </row>
    <row r="11115" spans="1:1" ht="13" x14ac:dyDescent="0.15">
      <c r="A11115" s="2" t="s">
        <v>11114</v>
      </c>
    </row>
    <row r="11116" spans="1:1" ht="13" x14ac:dyDescent="0.15">
      <c r="A11116" s="2" t="s">
        <v>11115</v>
      </c>
    </row>
    <row r="11117" spans="1:1" ht="13" x14ac:dyDescent="0.15">
      <c r="A11117" s="2" t="s">
        <v>11116</v>
      </c>
    </row>
    <row r="11118" spans="1:1" ht="13" x14ac:dyDescent="0.15">
      <c r="A11118" s="2" t="s">
        <v>11117</v>
      </c>
    </row>
    <row r="11119" spans="1:1" ht="13" x14ac:dyDescent="0.15">
      <c r="A11119" s="2" t="s">
        <v>11118</v>
      </c>
    </row>
    <row r="11120" spans="1:1" ht="13" x14ac:dyDescent="0.15">
      <c r="A11120" s="2" t="s">
        <v>11119</v>
      </c>
    </row>
    <row r="11121" spans="1:1" ht="13" x14ac:dyDescent="0.15">
      <c r="A11121" s="2" t="s">
        <v>11120</v>
      </c>
    </row>
    <row r="11122" spans="1:1" ht="13" x14ac:dyDescent="0.15">
      <c r="A11122" s="2" t="s">
        <v>11121</v>
      </c>
    </row>
    <row r="11123" spans="1:1" ht="13" x14ac:dyDescent="0.15">
      <c r="A11123" s="2" t="s">
        <v>11122</v>
      </c>
    </row>
    <row r="11124" spans="1:1" ht="13" x14ac:dyDescent="0.15">
      <c r="A11124" s="2" t="s">
        <v>11123</v>
      </c>
    </row>
    <row r="11125" spans="1:1" ht="13" x14ac:dyDescent="0.15">
      <c r="A11125" s="2" t="s">
        <v>11124</v>
      </c>
    </row>
    <row r="11126" spans="1:1" ht="13" x14ac:dyDescent="0.15">
      <c r="A11126" s="2" t="s">
        <v>11125</v>
      </c>
    </row>
    <row r="11127" spans="1:1" ht="13" x14ac:dyDescent="0.15">
      <c r="A11127" s="2" t="s">
        <v>11126</v>
      </c>
    </row>
    <row r="11128" spans="1:1" ht="13" x14ac:dyDescent="0.15">
      <c r="A11128" s="2" t="s">
        <v>11127</v>
      </c>
    </row>
    <row r="11129" spans="1:1" ht="13" x14ac:dyDescent="0.15">
      <c r="A11129" s="2" t="s">
        <v>11128</v>
      </c>
    </row>
    <row r="11130" spans="1:1" ht="13" x14ac:dyDescent="0.15">
      <c r="A11130" s="2" t="s">
        <v>11129</v>
      </c>
    </row>
    <row r="11131" spans="1:1" ht="13" x14ac:dyDescent="0.15">
      <c r="A11131" s="2" t="s">
        <v>11130</v>
      </c>
    </row>
    <row r="11132" spans="1:1" ht="13" x14ac:dyDescent="0.15">
      <c r="A11132" s="2" t="s">
        <v>11131</v>
      </c>
    </row>
    <row r="11133" spans="1:1" ht="13" x14ac:dyDescent="0.15">
      <c r="A11133" s="2" t="s">
        <v>11132</v>
      </c>
    </row>
    <row r="11134" spans="1:1" ht="13" x14ac:dyDescent="0.15">
      <c r="A11134" s="2" t="s">
        <v>11133</v>
      </c>
    </row>
    <row r="11135" spans="1:1" ht="13" x14ac:dyDescent="0.15">
      <c r="A11135" s="2" t="s">
        <v>11134</v>
      </c>
    </row>
    <row r="11136" spans="1:1" ht="13" x14ac:dyDescent="0.15">
      <c r="A11136" s="2" t="s">
        <v>11135</v>
      </c>
    </row>
    <row r="11137" spans="1:1" ht="13" x14ac:dyDescent="0.15">
      <c r="A11137" s="2" t="s">
        <v>11136</v>
      </c>
    </row>
    <row r="11138" spans="1:1" ht="13" x14ac:dyDescent="0.15">
      <c r="A11138" s="2" t="s">
        <v>11137</v>
      </c>
    </row>
    <row r="11139" spans="1:1" ht="13" x14ac:dyDescent="0.15">
      <c r="A11139" s="2" t="s">
        <v>11138</v>
      </c>
    </row>
    <row r="11140" spans="1:1" ht="13" x14ac:dyDescent="0.15">
      <c r="A11140" s="2" t="s">
        <v>11139</v>
      </c>
    </row>
    <row r="11141" spans="1:1" ht="13" x14ac:dyDescent="0.15">
      <c r="A11141" s="2" t="s">
        <v>11140</v>
      </c>
    </row>
    <row r="11142" spans="1:1" ht="13" x14ac:dyDescent="0.15">
      <c r="A11142" s="2" t="s">
        <v>11141</v>
      </c>
    </row>
    <row r="11143" spans="1:1" ht="13" x14ac:dyDescent="0.15">
      <c r="A11143" s="2" t="s">
        <v>11142</v>
      </c>
    </row>
    <row r="11144" spans="1:1" ht="13" x14ac:dyDescent="0.15">
      <c r="A11144" s="2" t="s">
        <v>11143</v>
      </c>
    </row>
    <row r="11145" spans="1:1" ht="13" x14ac:dyDescent="0.15">
      <c r="A11145" s="2" t="s">
        <v>11144</v>
      </c>
    </row>
    <row r="11146" spans="1:1" ht="13" x14ac:dyDescent="0.15">
      <c r="A11146" s="2" t="s">
        <v>11145</v>
      </c>
    </row>
    <row r="11147" spans="1:1" ht="13" x14ac:dyDescent="0.15">
      <c r="A11147" s="2" t="s">
        <v>11146</v>
      </c>
    </row>
    <row r="11148" spans="1:1" ht="13" x14ac:dyDescent="0.15">
      <c r="A11148" s="2" t="s">
        <v>11147</v>
      </c>
    </row>
    <row r="11149" spans="1:1" ht="13" x14ac:dyDescent="0.15">
      <c r="A11149" s="2" t="s">
        <v>11148</v>
      </c>
    </row>
    <row r="11150" spans="1:1" ht="13" x14ac:dyDescent="0.15">
      <c r="A11150" s="2" t="s">
        <v>11149</v>
      </c>
    </row>
    <row r="11151" spans="1:1" ht="13" x14ac:dyDescent="0.15">
      <c r="A11151" s="2" t="s">
        <v>11150</v>
      </c>
    </row>
    <row r="11152" spans="1:1" ht="13" x14ac:dyDescent="0.15">
      <c r="A11152" s="2" t="s">
        <v>11151</v>
      </c>
    </row>
    <row r="11153" spans="1:1" ht="13" x14ac:dyDescent="0.15">
      <c r="A11153" s="2" t="s">
        <v>11152</v>
      </c>
    </row>
    <row r="11154" spans="1:1" ht="13" x14ac:dyDescent="0.15">
      <c r="A11154" s="2" t="s">
        <v>11153</v>
      </c>
    </row>
    <row r="11155" spans="1:1" ht="13" x14ac:dyDescent="0.15">
      <c r="A11155" s="2" t="s">
        <v>11154</v>
      </c>
    </row>
    <row r="11156" spans="1:1" ht="13" x14ac:dyDescent="0.15">
      <c r="A11156" s="2" t="s">
        <v>11155</v>
      </c>
    </row>
    <row r="11157" spans="1:1" ht="13" x14ac:dyDescent="0.15">
      <c r="A11157" s="2" t="s">
        <v>11156</v>
      </c>
    </row>
    <row r="11158" spans="1:1" ht="13" x14ac:dyDescent="0.15">
      <c r="A11158" s="2" t="s">
        <v>11157</v>
      </c>
    </row>
    <row r="11159" spans="1:1" ht="13" x14ac:dyDescent="0.15">
      <c r="A11159" s="2" t="s">
        <v>11158</v>
      </c>
    </row>
    <row r="11160" spans="1:1" ht="13" x14ac:dyDescent="0.15">
      <c r="A11160" s="2" t="s">
        <v>11159</v>
      </c>
    </row>
    <row r="11161" spans="1:1" ht="13" x14ac:dyDescent="0.15">
      <c r="A11161" s="2" t="s">
        <v>11160</v>
      </c>
    </row>
    <row r="11162" spans="1:1" ht="13" x14ac:dyDescent="0.15">
      <c r="A11162" s="2" t="s">
        <v>11161</v>
      </c>
    </row>
    <row r="11163" spans="1:1" ht="13" x14ac:dyDescent="0.15">
      <c r="A11163" s="2" t="s">
        <v>11162</v>
      </c>
    </row>
    <row r="11164" spans="1:1" ht="13" x14ac:dyDescent="0.15">
      <c r="A11164" s="2" t="s">
        <v>11163</v>
      </c>
    </row>
    <row r="11165" spans="1:1" ht="13" x14ac:dyDescent="0.15">
      <c r="A11165" s="2" t="s">
        <v>11164</v>
      </c>
    </row>
    <row r="11166" spans="1:1" ht="13" x14ac:dyDescent="0.15">
      <c r="A11166" s="2" t="s">
        <v>11165</v>
      </c>
    </row>
    <row r="11167" spans="1:1" ht="13" x14ac:dyDescent="0.15">
      <c r="A11167" s="2" t="s">
        <v>11166</v>
      </c>
    </row>
    <row r="11168" spans="1:1" ht="13" x14ac:dyDescent="0.15">
      <c r="A11168" s="2" t="s">
        <v>11167</v>
      </c>
    </row>
    <row r="11169" spans="1:1" ht="13" x14ac:dyDescent="0.15">
      <c r="A11169" s="2" t="s">
        <v>11168</v>
      </c>
    </row>
    <row r="11170" spans="1:1" ht="13" x14ac:dyDescent="0.15">
      <c r="A11170" s="2" t="s">
        <v>11169</v>
      </c>
    </row>
    <row r="11171" spans="1:1" ht="13" x14ac:dyDescent="0.15">
      <c r="A11171" s="2" t="s">
        <v>11170</v>
      </c>
    </row>
    <row r="11172" spans="1:1" ht="13" x14ac:dyDescent="0.15">
      <c r="A11172" s="2" t="s">
        <v>11171</v>
      </c>
    </row>
    <row r="11173" spans="1:1" ht="13" x14ac:dyDescent="0.15">
      <c r="A11173" s="2" t="s">
        <v>11172</v>
      </c>
    </row>
    <row r="11174" spans="1:1" ht="13" x14ac:dyDescent="0.15">
      <c r="A11174" s="2" t="s">
        <v>11173</v>
      </c>
    </row>
    <row r="11175" spans="1:1" ht="13" x14ac:dyDescent="0.15">
      <c r="A11175" s="2" t="s">
        <v>11174</v>
      </c>
    </row>
    <row r="11176" spans="1:1" ht="13" x14ac:dyDescent="0.15">
      <c r="A11176" s="2" t="s">
        <v>11175</v>
      </c>
    </row>
    <row r="11177" spans="1:1" ht="13" x14ac:dyDescent="0.15">
      <c r="A11177" s="2" t="s">
        <v>11176</v>
      </c>
    </row>
    <row r="11178" spans="1:1" ht="13" x14ac:dyDescent="0.15">
      <c r="A11178" s="2" t="s">
        <v>11177</v>
      </c>
    </row>
    <row r="11179" spans="1:1" ht="13" x14ac:dyDescent="0.15">
      <c r="A11179" s="2" t="s">
        <v>11178</v>
      </c>
    </row>
    <row r="11180" spans="1:1" ht="13" x14ac:dyDescent="0.15">
      <c r="A11180" s="2" t="s">
        <v>11179</v>
      </c>
    </row>
    <row r="11181" spans="1:1" ht="13" x14ac:dyDescent="0.15">
      <c r="A11181" s="2" t="s">
        <v>11180</v>
      </c>
    </row>
    <row r="11182" spans="1:1" ht="13" x14ac:dyDescent="0.15">
      <c r="A11182" s="2" t="s">
        <v>11181</v>
      </c>
    </row>
    <row r="11183" spans="1:1" ht="13" x14ac:dyDescent="0.15">
      <c r="A11183" s="2" t="s">
        <v>11182</v>
      </c>
    </row>
    <row r="11184" spans="1:1" ht="13" x14ac:dyDescent="0.15">
      <c r="A11184" s="2" t="s">
        <v>11183</v>
      </c>
    </row>
    <row r="11185" spans="1:1" ht="13" x14ac:dyDescent="0.15">
      <c r="A11185" s="2" t="s">
        <v>11184</v>
      </c>
    </row>
    <row r="11186" spans="1:1" ht="13" x14ac:dyDescent="0.15">
      <c r="A11186" s="2" t="s">
        <v>11185</v>
      </c>
    </row>
    <row r="11187" spans="1:1" ht="13" x14ac:dyDescent="0.15">
      <c r="A11187" s="2" t="s">
        <v>11186</v>
      </c>
    </row>
    <row r="11188" spans="1:1" ht="13" x14ac:dyDescent="0.15">
      <c r="A11188" s="2" t="s">
        <v>11187</v>
      </c>
    </row>
    <row r="11189" spans="1:1" ht="13" x14ac:dyDescent="0.15">
      <c r="A11189" s="2" t="s">
        <v>11188</v>
      </c>
    </row>
    <row r="11190" spans="1:1" ht="13" x14ac:dyDescent="0.15">
      <c r="A11190" s="2" t="s">
        <v>11189</v>
      </c>
    </row>
    <row r="11191" spans="1:1" ht="13" x14ac:dyDescent="0.15">
      <c r="A11191" s="2" t="s">
        <v>11190</v>
      </c>
    </row>
    <row r="11192" spans="1:1" ht="13" x14ac:dyDescent="0.15">
      <c r="A11192" s="2" t="s">
        <v>11191</v>
      </c>
    </row>
    <row r="11193" spans="1:1" ht="13" x14ac:dyDescent="0.15">
      <c r="A11193" s="2" t="s">
        <v>11192</v>
      </c>
    </row>
    <row r="11194" spans="1:1" ht="13" x14ac:dyDescent="0.15">
      <c r="A11194" s="2" t="s">
        <v>11193</v>
      </c>
    </row>
    <row r="11195" spans="1:1" ht="13" x14ac:dyDescent="0.15">
      <c r="A11195" s="2" t="s">
        <v>11194</v>
      </c>
    </row>
    <row r="11196" spans="1:1" ht="13" x14ac:dyDescent="0.15">
      <c r="A11196" s="2" t="s">
        <v>11195</v>
      </c>
    </row>
    <row r="11197" spans="1:1" ht="13" x14ac:dyDescent="0.15">
      <c r="A11197" s="2" t="s">
        <v>11196</v>
      </c>
    </row>
    <row r="11198" spans="1:1" ht="13" x14ac:dyDescent="0.15">
      <c r="A11198" s="2" t="s">
        <v>11197</v>
      </c>
    </row>
    <row r="11199" spans="1:1" ht="13" x14ac:dyDescent="0.15">
      <c r="A11199" s="2" t="s">
        <v>11198</v>
      </c>
    </row>
    <row r="11200" spans="1:1" ht="13" x14ac:dyDescent="0.15">
      <c r="A11200" s="2" t="s">
        <v>11199</v>
      </c>
    </row>
    <row r="11201" spans="1:1" ht="13" x14ac:dyDescent="0.15">
      <c r="A11201" s="2" t="s">
        <v>11200</v>
      </c>
    </row>
    <row r="11202" spans="1:1" ht="13" x14ac:dyDescent="0.15">
      <c r="A11202" s="2" t="s">
        <v>11201</v>
      </c>
    </row>
    <row r="11203" spans="1:1" ht="13" x14ac:dyDescent="0.15">
      <c r="A11203" s="2" t="s">
        <v>11202</v>
      </c>
    </row>
    <row r="11204" spans="1:1" ht="13" x14ac:dyDescent="0.15">
      <c r="A11204" s="2" t="s">
        <v>11203</v>
      </c>
    </row>
    <row r="11205" spans="1:1" ht="13" x14ac:dyDescent="0.15">
      <c r="A11205" s="2" t="s">
        <v>11204</v>
      </c>
    </row>
    <row r="11206" spans="1:1" ht="13" x14ac:dyDescent="0.15">
      <c r="A11206" s="2" t="s">
        <v>11205</v>
      </c>
    </row>
    <row r="11207" spans="1:1" ht="13" x14ac:dyDescent="0.15">
      <c r="A11207" s="2" t="s">
        <v>11206</v>
      </c>
    </row>
    <row r="11208" spans="1:1" ht="13" x14ac:dyDescent="0.15">
      <c r="A11208" s="2" t="s">
        <v>11207</v>
      </c>
    </row>
    <row r="11209" spans="1:1" ht="13" x14ac:dyDescent="0.15">
      <c r="A11209" s="2" t="s">
        <v>11208</v>
      </c>
    </row>
    <row r="11210" spans="1:1" ht="13" x14ac:dyDescent="0.15">
      <c r="A11210" s="2" t="s">
        <v>11209</v>
      </c>
    </row>
    <row r="11211" spans="1:1" ht="13" x14ac:dyDescent="0.15">
      <c r="A11211" s="2" t="s">
        <v>11210</v>
      </c>
    </row>
    <row r="11212" spans="1:1" ht="13" x14ac:dyDescent="0.15">
      <c r="A11212" s="2" t="s">
        <v>11211</v>
      </c>
    </row>
    <row r="11213" spans="1:1" ht="13" x14ac:dyDescent="0.15">
      <c r="A11213" s="2" t="s">
        <v>11212</v>
      </c>
    </row>
    <row r="11214" spans="1:1" ht="13" x14ac:dyDescent="0.15">
      <c r="A11214" s="2" t="s">
        <v>11213</v>
      </c>
    </row>
    <row r="11215" spans="1:1" ht="13" x14ac:dyDescent="0.15">
      <c r="A11215" s="2" t="s">
        <v>11214</v>
      </c>
    </row>
    <row r="11216" spans="1:1" ht="13" x14ac:dyDescent="0.15">
      <c r="A11216" s="2" t="s">
        <v>11215</v>
      </c>
    </row>
    <row r="11217" spans="1:1" ht="13" x14ac:dyDescent="0.15">
      <c r="A11217" s="2" t="s">
        <v>11216</v>
      </c>
    </row>
    <row r="11218" spans="1:1" ht="13" x14ac:dyDescent="0.15">
      <c r="A11218" s="2" t="s">
        <v>11217</v>
      </c>
    </row>
    <row r="11219" spans="1:1" ht="13" x14ac:dyDescent="0.15">
      <c r="A11219" s="2" t="s">
        <v>11218</v>
      </c>
    </row>
    <row r="11220" spans="1:1" ht="13" x14ac:dyDescent="0.15">
      <c r="A11220" s="2" t="s">
        <v>11219</v>
      </c>
    </row>
    <row r="11221" spans="1:1" ht="13" x14ac:dyDescent="0.15">
      <c r="A11221" s="2" t="s">
        <v>11220</v>
      </c>
    </row>
    <row r="11222" spans="1:1" ht="13" x14ac:dyDescent="0.15">
      <c r="A11222" s="2" t="s">
        <v>11221</v>
      </c>
    </row>
    <row r="11223" spans="1:1" ht="13" x14ac:dyDescent="0.15">
      <c r="A11223" s="2" t="s">
        <v>11222</v>
      </c>
    </row>
    <row r="11224" spans="1:1" ht="13" x14ac:dyDescent="0.15">
      <c r="A11224" s="2" t="s">
        <v>11223</v>
      </c>
    </row>
    <row r="11225" spans="1:1" ht="13" x14ac:dyDescent="0.15">
      <c r="A11225" s="2" t="s">
        <v>11224</v>
      </c>
    </row>
    <row r="11226" spans="1:1" ht="13" x14ac:dyDescent="0.15">
      <c r="A11226" s="2" t="s">
        <v>11225</v>
      </c>
    </row>
    <row r="11227" spans="1:1" ht="13" x14ac:dyDescent="0.15">
      <c r="A11227" s="2" t="s">
        <v>11226</v>
      </c>
    </row>
    <row r="11228" spans="1:1" ht="13" x14ac:dyDescent="0.15">
      <c r="A11228" s="2" t="s">
        <v>11227</v>
      </c>
    </row>
    <row r="11229" spans="1:1" ht="13" x14ac:dyDescent="0.15">
      <c r="A11229" s="2" t="s">
        <v>11228</v>
      </c>
    </row>
    <row r="11230" spans="1:1" ht="13" x14ac:dyDescent="0.15">
      <c r="A11230" s="2" t="s">
        <v>11229</v>
      </c>
    </row>
    <row r="11231" spans="1:1" ht="13" x14ac:dyDescent="0.15">
      <c r="A11231" s="2" t="s">
        <v>11230</v>
      </c>
    </row>
    <row r="11232" spans="1:1" ht="13" x14ac:dyDescent="0.15">
      <c r="A11232" s="2" t="s">
        <v>11231</v>
      </c>
    </row>
    <row r="11233" spans="1:1" ht="13" x14ac:dyDescent="0.15">
      <c r="A11233" s="2" t="s">
        <v>11232</v>
      </c>
    </row>
    <row r="11234" spans="1:1" ht="13" x14ac:dyDescent="0.15">
      <c r="A11234" s="2" t="s">
        <v>11233</v>
      </c>
    </row>
    <row r="11235" spans="1:1" ht="13" x14ac:dyDescent="0.15">
      <c r="A11235" s="2" t="s">
        <v>11234</v>
      </c>
    </row>
    <row r="11236" spans="1:1" ht="13" x14ac:dyDescent="0.15">
      <c r="A11236" s="2" t="s">
        <v>11235</v>
      </c>
    </row>
    <row r="11237" spans="1:1" ht="13" x14ac:dyDescent="0.15">
      <c r="A11237" s="2" t="s">
        <v>11236</v>
      </c>
    </row>
    <row r="11238" spans="1:1" ht="13" x14ac:dyDescent="0.15">
      <c r="A11238" s="2" t="s">
        <v>11237</v>
      </c>
    </row>
    <row r="11239" spans="1:1" ht="13" x14ac:dyDescent="0.15">
      <c r="A11239" s="2" t="s">
        <v>11238</v>
      </c>
    </row>
    <row r="11240" spans="1:1" ht="13" x14ac:dyDescent="0.15">
      <c r="A11240" s="2" t="s">
        <v>11239</v>
      </c>
    </row>
    <row r="11241" spans="1:1" ht="13" x14ac:dyDescent="0.15">
      <c r="A11241" s="2" t="s">
        <v>11240</v>
      </c>
    </row>
    <row r="11242" spans="1:1" ht="13" x14ac:dyDescent="0.15">
      <c r="A11242" s="2" t="s">
        <v>11241</v>
      </c>
    </row>
    <row r="11243" spans="1:1" ht="13" x14ac:dyDescent="0.15">
      <c r="A11243" s="2" t="s">
        <v>11242</v>
      </c>
    </row>
    <row r="11244" spans="1:1" ht="13" x14ac:dyDescent="0.15">
      <c r="A11244" s="2" t="s">
        <v>11243</v>
      </c>
    </row>
    <row r="11245" spans="1:1" ht="13" x14ac:dyDescent="0.15">
      <c r="A11245" s="2" t="s">
        <v>11244</v>
      </c>
    </row>
    <row r="11246" spans="1:1" ht="13" x14ac:dyDescent="0.15">
      <c r="A11246" s="2" t="s">
        <v>11245</v>
      </c>
    </row>
    <row r="11247" spans="1:1" ht="13" x14ac:dyDescent="0.15">
      <c r="A11247" s="2" t="s">
        <v>11246</v>
      </c>
    </row>
    <row r="11248" spans="1:1" ht="13" x14ac:dyDescent="0.15">
      <c r="A11248" s="2" t="s">
        <v>11247</v>
      </c>
    </row>
    <row r="11249" spans="1:1" ht="13" x14ac:dyDescent="0.15">
      <c r="A11249" s="2" t="s">
        <v>11248</v>
      </c>
    </row>
    <row r="11250" spans="1:1" ht="13" x14ac:dyDescent="0.15">
      <c r="A11250" s="2" t="s">
        <v>11249</v>
      </c>
    </row>
    <row r="11251" spans="1:1" ht="13" x14ac:dyDescent="0.15">
      <c r="A11251" s="2" t="s">
        <v>11250</v>
      </c>
    </row>
    <row r="11252" spans="1:1" ht="13" x14ac:dyDescent="0.15">
      <c r="A11252" s="2" t="s">
        <v>11251</v>
      </c>
    </row>
    <row r="11253" spans="1:1" ht="13" x14ac:dyDescent="0.15">
      <c r="A11253" s="2" t="s">
        <v>11252</v>
      </c>
    </row>
    <row r="11254" spans="1:1" ht="13" x14ac:dyDescent="0.15">
      <c r="A11254" s="2" t="s">
        <v>11253</v>
      </c>
    </row>
    <row r="11255" spans="1:1" ht="13" x14ac:dyDescent="0.15">
      <c r="A11255" s="2" t="s">
        <v>11254</v>
      </c>
    </row>
    <row r="11256" spans="1:1" ht="13" x14ac:dyDescent="0.15">
      <c r="A11256" s="2" t="s">
        <v>11255</v>
      </c>
    </row>
    <row r="11257" spans="1:1" ht="13" x14ac:dyDescent="0.15">
      <c r="A11257" s="2" t="s">
        <v>11256</v>
      </c>
    </row>
    <row r="11258" spans="1:1" ht="13" x14ac:dyDescent="0.15">
      <c r="A11258" s="2" t="s">
        <v>11257</v>
      </c>
    </row>
    <row r="11259" spans="1:1" ht="13" x14ac:dyDescent="0.15">
      <c r="A11259" s="2" t="s">
        <v>11258</v>
      </c>
    </row>
    <row r="11260" spans="1:1" ht="13" x14ac:dyDescent="0.15">
      <c r="A11260" s="2" t="s">
        <v>11259</v>
      </c>
    </row>
    <row r="11261" spans="1:1" ht="13" x14ac:dyDescent="0.15">
      <c r="A11261" s="2" t="s">
        <v>11260</v>
      </c>
    </row>
    <row r="11262" spans="1:1" ht="13" x14ac:dyDescent="0.15">
      <c r="A11262" s="2" t="s">
        <v>11261</v>
      </c>
    </row>
    <row r="11263" spans="1:1" ht="13" x14ac:dyDescent="0.15">
      <c r="A11263" s="2" t="s">
        <v>11262</v>
      </c>
    </row>
    <row r="11264" spans="1:1" ht="13" x14ac:dyDescent="0.15">
      <c r="A11264" s="2" t="s">
        <v>11263</v>
      </c>
    </row>
    <row r="11265" spans="1:1" ht="13" x14ac:dyDescent="0.15">
      <c r="A11265" s="2" t="s">
        <v>11264</v>
      </c>
    </row>
    <row r="11266" spans="1:1" ht="13" x14ac:dyDescent="0.15">
      <c r="A11266" s="2" t="s">
        <v>11265</v>
      </c>
    </row>
    <row r="11267" spans="1:1" ht="13" x14ac:dyDescent="0.15">
      <c r="A11267" s="2" t="s">
        <v>11266</v>
      </c>
    </row>
    <row r="11268" spans="1:1" ht="13" x14ac:dyDescent="0.15">
      <c r="A11268" s="2" t="s">
        <v>11267</v>
      </c>
    </row>
    <row r="11269" spans="1:1" ht="13" x14ac:dyDescent="0.15">
      <c r="A11269" s="2" t="s">
        <v>11268</v>
      </c>
    </row>
    <row r="11270" spans="1:1" ht="13" x14ac:dyDescent="0.15">
      <c r="A11270" s="2" t="s">
        <v>11269</v>
      </c>
    </row>
    <row r="11271" spans="1:1" ht="13" x14ac:dyDescent="0.15">
      <c r="A11271" s="2" t="s">
        <v>11270</v>
      </c>
    </row>
    <row r="11272" spans="1:1" ht="13" x14ac:dyDescent="0.15">
      <c r="A11272" s="2" t="s">
        <v>11271</v>
      </c>
    </row>
    <row r="11273" spans="1:1" ht="13" x14ac:dyDescent="0.15">
      <c r="A11273" s="2" t="s">
        <v>11272</v>
      </c>
    </row>
    <row r="11274" spans="1:1" ht="13" x14ac:dyDescent="0.15">
      <c r="A11274" s="2" t="s">
        <v>11273</v>
      </c>
    </row>
    <row r="11275" spans="1:1" ht="13" x14ac:dyDescent="0.15">
      <c r="A11275" s="2" t="s">
        <v>11274</v>
      </c>
    </row>
    <row r="11276" spans="1:1" ht="13" x14ac:dyDescent="0.15">
      <c r="A11276" s="2" t="s">
        <v>11275</v>
      </c>
    </row>
    <row r="11277" spans="1:1" ht="13" x14ac:dyDescent="0.15">
      <c r="A11277" s="2" t="s">
        <v>11276</v>
      </c>
    </row>
    <row r="11278" spans="1:1" ht="13" x14ac:dyDescent="0.15">
      <c r="A11278" s="2" t="s">
        <v>11277</v>
      </c>
    </row>
    <row r="11279" spans="1:1" ht="13" x14ac:dyDescent="0.15">
      <c r="A11279" s="2" t="s">
        <v>11278</v>
      </c>
    </row>
    <row r="11280" spans="1:1" ht="13" x14ac:dyDescent="0.15">
      <c r="A11280" s="2" t="s">
        <v>11279</v>
      </c>
    </row>
    <row r="11281" spans="1:1" ht="13" x14ac:dyDescent="0.15">
      <c r="A11281" s="2" t="s">
        <v>11280</v>
      </c>
    </row>
    <row r="11282" spans="1:1" ht="13" x14ac:dyDescent="0.15">
      <c r="A11282" s="2" t="s">
        <v>11281</v>
      </c>
    </row>
    <row r="11283" spans="1:1" ht="13" x14ac:dyDescent="0.15">
      <c r="A11283" s="2" t="s">
        <v>11282</v>
      </c>
    </row>
    <row r="11284" spans="1:1" ht="13" x14ac:dyDescent="0.15">
      <c r="A11284" s="2" t="s">
        <v>11283</v>
      </c>
    </row>
    <row r="11285" spans="1:1" ht="13" x14ac:dyDescent="0.15">
      <c r="A11285" s="2" t="s">
        <v>11284</v>
      </c>
    </row>
    <row r="11286" spans="1:1" ht="13" x14ac:dyDescent="0.15">
      <c r="A11286" s="2" t="s">
        <v>11285</v>
      </c>
    </row>
    <row r="11287" spans="1:1" ht="13" x14ac:dyDescent="0.15">
      <c r="A11287" s="2" t="s">
        <v>11286</v>
      </c>
    </row>
    <row r="11288" spans="1:1" ht="13" x14ac:dyDescent="0.15">
      <c r="A11288" s="2" t="s">
        <v>11287</v>
      </c>
    </row>
    <row r="11289" spans="1:1" ht="13" x14ac:dyDescent="0.15">
      <c r="A11289" s="2" t="s">
        <v>11288</v>
      </c>
    </row>
    <row r="11290" spans="1:1" ht="13" x14ac:dyDescent="0.15">
      <c r="A11290" s="2" t="s">
        <v>11289</v>
      </c>
    </row>
    <row r="11291" spans="1:1" ht="13" x14ac:dyDescent="0.15">
      <c r="A11291" s="2" t="s">
        <v>11290</v>
      </c>
    </row>
    <row r="11292" spans="1:1" ht="13" x14ac:dyDescent="0.15">
      <c r="A11292" s="2" t="s">
        <v>11291</v>
      </c>
    </row>
    <row r="11293" spans="1:1" ht="13" x14ac:dyDescent="0.15">
      <c r="A11293" s="2" t="s">
        <v>11292</v>
      </c>
    </row>
    <row r="11294" spans="1:1" ht="13" x14ac:dyDescent="0.15">
      <c r="A11294" s="2" t="s">
        <v>11293</v>
      </c>
    </row>
    <row r="11295" spans="1:1" ht="13" x14ac:dyDescent="0.15">
      <c r="A11295" s="2" t="s">
        <v>11294</v>
      </c>
    </row>
    <row r="11296" spans="1:1" ht="13" x14ac:dyDescent="0.15">
      <c r="A11296" s="2" t="s">
        <v>11295</v>
      </c>
    </row>
    <row r="11297" spans="1:1" ht="13" x14ac:dyDescent="0.15">
      <c r="A11297" s="2" t="s">
        <v>11296</v>
      </c>
    </row>
    <row r="11298" spans="1:1" ht="13" x14ac:dyDescent="0.15">
      <c r="A11298" s="2" t="s">
        <v>11297</v>
      </c>
    </row>
    <row r="11299" spans="1:1" ht="13" x14ac:dyDescent="0.15">
      <c r="A11299" s="2" t="s">
        <v>11298</v>
      </c>
    </row>
    <row r="11300" spans="1:1" ht="13" x14ac:dyDescent="0.15">
      <c r="A11300" s="2" t="s">
        <v>11299</v>
      </c>
    </row>
    <row r="11301" spans="1:1" ht="13" x14ac:dyDescent="0.15">
      <c r="A11301" s="2" t="s">
        <v>11300</v>
      </c>
    </row>
    <row r="11302" spans="1:1" ht="13" x14ac:dyDescent="0.15">
      <c r="A11302" s="2" t="s">
        <v>11301</v>
      </c>
    </row>
    <row r="11303" spans="1:1" ht="13" x14ac:dyDescent="0.15">
      <c r="A11303" s="2" t="s">
        <v>11302</v>
      </c>
    </row>
    <row r="11304" spans="1:1" ht="13" x14ac:dyDescent="0.15">
      <c r="A11304" s="2" t="s">
        <v>11303</v>
      </c>
    </row>
    <row r="11305" spans="1:1" ht="13" x14ac:dyDescent="0.15">
      <c r="A11305" s="2" t="s">
        <v>11304</v>
      </c>
    </row>
    <row r="11306" spans="1:1" ht="13" x14ac:dyDescent="0.15">
      <c r="A11306" s="2" t="s">
        <v>11305</v>
      </c>
    </row>
    <row r="11307" spans="1:1" ht="13" x14ac:dyDescent="0.15">
      <c r="A11307" s="2" t="s">
        <v>11306</v>
      </c>
    </row>
    <row r="11308" spans="1:1" ht="13" x14ac:dyDescent="0.15">
      <c r="A11308" s="2" t="s">
        <v>11307</v>
      </c>
    </row>
    <row r="11309" spans="1:1" ht="13" x14ac:dyDescent="0.15">
      <c r="A11309" s="2" t="s">
        <v>11308</v>
      </c>
    </row>
    <row r="11310" spans="1:1" ht="13" x14ac:dyDescent="0.15">
      <c r="A11310" s="2" t="s">
        <v>11309</v>
      </c>
    </row>
    <row r="11311" spans="1:1" ht="13" x14ac:dyDescent="0.15">
      <c r="A11311" s="2" t="s">
        <v>11310</v>
      </c>
    </row>
    <row r="11312" spans="1:1" ht="13" x14ac:dyDescent="0.15">
      <c r="A11312" s="2" t="s">
        <v>11311</v>
      </c>
    </row>
    <row r="11313" spans="1:1" ht="13" x14ac:dyDescent="0.15">
      <c r="A11313" s="2" t="s">
        <v>11312</v>
      </c>
    </row>
    <row r="11314" spans="1:1" ht="13" x14ac:dyDescent="0.15">
      <c r="A11314" s="2" t="s">
        <v>11313</v>
      </c>
    </row>
    <row r="11315" spans="1:1" ht="13" x14ac:dyDescent="0.15">
      <c r="A11315" s="2" t="s">
        <v>11314</v>
      </c>
    </row>
    <row r="11316" spans="1:1" ht="13" x14ac:dyDescent="0.15">
      <c r="A11316" s="2" t="s">
        <v>11315</v>
      </c>
    </row>
    <row r="11317" spans="1:1" ht="13" x14ac:dyDescent="0.15">
      <c r="A11317" s="2" t="s">
        <v>11316</v>
      </c>
    </row>
    <row r="11318" spans="1:1" ht="13" x14ac:dyDescent="0.15">
      <c r="A11318" s="2" t="s">
        <v>11317</v>
      </c>
    </row>
    <row r="11319" spans="1:1" ht="13" x14ac:dyDescent="0.15">
      <c r="A11319" s="2" t="s">
        <v>11318</v>
      </c>
    </row>
    <row r="11320" spans="1:1" ht="13" x14ac:dyDescent="0.15">
      <c r="A11320" s="2" t="s">
        <v>11319</v>
      </c>
    </row>
    <row r="11321" spans="1:1" ht="13" x14ac:dyDescent="0.15">
      <c r="A11321" s="2" t="s">
        <v>11320</v>
      </c>
    </row>
    <row r="11322" spans="1:1" ht="13" x14ac:dyDescent="0.15">
      <c r="A11322" s="2" t="s">
        <v>11321</v>
      </c>
    </row>
    <row r="11323" spans="1:1" ht="13" x14ac:dyDescent="0.15">
      <c r="A11323" s="2" t="s">
        <v>11322</v>
      </c>
    </row>
    <row r="11324" spans="1:1" ht="13" x14ac:dyDescent="0.15">
      <c r="A11324" s="2" t="s">
        <v>11323</v>
      </c>
    </row>
    <row r="11325" spans="1:1" ht="13" x14ac:dyDescent="0.15">
      <c r="A11325" s="2" t="s">
        <v>11324</v>
      </c>
    </row>
    <row r="11326" spans="1:1" ht="13" x14ac:dyDescent="0.15">
      <c r="A11326" s="2" t="s">
        <v>11325</v>
      </c>
    </row>
    <row r="11327" spans="1:1" ht="13" x14ac:dyDescent="0.15">
      <c r="A11327" s="2" t="s">
        <v>11326</v>
      </c>
    </row>
    <row r="11328" spans="1:1" ht="13" x14ac:dyDescent="0.15">
      <c r="A11328" s="2" t="s">
        <v>11327</v>
      </c>
    </row>
    <row r="11329" spans="1:1" ht="13" x14ac:dyDescent="0.15">
      <c r="A11329" s="2" t="s">
        <v>11328</v>
      </c>
    </row>
    <row r="11330" spans="1:1" ht="13" x14ac:dyDescent="0.15">
      <c r="A11330" s="2" t="s">
        <v>11329</v>
      </c>
    </row>
    <row r="11331" spans="1:1" ht="13" x14ac:dyDescent="0.15">
      <c r="A11331" s="2" t="s">
        <v>11330</v>
      </c>
    </row>
    <row r="11332" spans="1:1" ht="13" x14ac:dyDescent="0.15">
      <c r="A11332" s="2" t="s">
        <v>11331</v>
      </c>
    </row>
    <row r="11333" spans="1:1" ht="13" x14ac:dyDescent="0.15">
      <c r="A11333" s="2" t="s">
        <v>11332</v>
      </c>
    </row>
    <row r="11334" spans="1:1" ht="13" x14ac:dyDescent="0.15">
      <c r="A11334" s="2" t="s">
        <v>11333</v>
      </c>
    </row>
    <row r="11335" spans="1:1" ht="13" x14ac:dyDescent="0.15">
      <c r="A11335" s="2" t="s">
        <v>11334</v>
      </c>
    </row>
    <row r="11336" spans="1:1" ht="13" x14ac:dyDescent="0.15">
      <c r="A11336" s="2" t="s">
        <v>11335</v>
      </c>
    </row>
    <row r="11337" spans="1:1" ht="13" x14ac:dyDescent="0.15">
      <c r="A11337" s="2" t="s">
        <v>11336</v>
      </c>
    </row>
    <row r="11338" spans="1:1" ht="13" x14ac:dyDescent="0.15">
      <c r="A11338" s="2" t="s">
        <v>11337</v>
      </c>
    </row>
    <row r="11339" spans="1:1" ht="13" x14ac:dyDescent="0.15">
      <c r="A11339" s="2" t="s">
        <v>11338</v>
      </c>
    </row>
    <row r="11340" spans="1:1" ht="13" x14ac:dyDescent="0.15">
      <c r="A11340" s="2" t="s">
        <v>11339</v>
      </c>
    </row>
    <row r="11341" spans="1:1" ht="13" x14ac:dyDescent="0.15">
      <c r="A11341" s="2" t="s">
        <v>11340</v>
      </c>
    </row>
    <row r="11342" spans="1:1" ht="13" x14ac:dyDescent="0.15">
      <c r="A11342" s="2" t="s">
        <v>11341</v>
      </c>
    </row>
    <row r="11343" spans="1:1" ht="13" x14ac:dyDescent="0.15">
      <c r="A11343" s="2" t="s">
        <v>11342</v>
      </c>
    </row>
    <row r="11344" spans="1:1" ht="13" x14ac:dyDescent="0.15">
      <c r="A11344" s="2" t="s">
        <v>11343</v>
      </c>
    </row>
    <row r="11345" spans="1:1" ht="13" x14ac:dyDescent="0.15">
      <c r="A11345" s="2" t="s">
        <v>11344</v>
      </c>
    </row>
    <row r="11346" spans="1:1" ht="13" x14ac:dyDescent="0.15">
      <c r="A11346" s="2" t="s">
        <v>11345</v>
      </c>
    </row>
    <row r="11347" spans="1:1" ht="13" x14ac:dyDescent="0.15">
      <c r="A11347" s="2" t="s">
        <v>11346</v>
      </c>
    </row>
    <row r="11348" spans="1:1" ht="13" x14ac:dyDescent="0.15">
      <c r="A11348" s="2" t="s">
        <v>11347</v>
      </c>
    </row>
    <row r="11349" spans="1:1" ht="13" x14ac:dyDescent="0.15">
      <c r="A11349" s="2" t="s">
        <v>11348</v>
      </c>
    </row>
    <row r="11350" spans="1:1" ht="13" x14ac:dyDescent="0.15">
      <c r="A11350" s="2" t="s">
        <v>11349</v>
      </c>
    </row>
    <row r="11351" spans="1:1" ht="13" x14ac:dyDescent="0.15">
      <c r="A11351" s="2" t="s">
        <v>11350</v>
      </c>
    </row>
    <row r="11352" spans="1:1" ht="13" x14ac:dyDescent="0.15">
      <c r="A11352" s="2" t="s">
        <v>11351</v>
      </c>
    </row>
    <row r="11353" spans="1:1" ht="13" x14ac:dyDescent="0.15">
      <c r="A11353" s="2" t="s">
        <v>11352</v>
      </c>
    </row>
    <row r="11354" spans="1:1" ht="13" x14ac:dyDescent="0.15">
      <c r="A11354" s="2" t="s">
        <v>11353</v>
      </c>
    </row>
    <row r="11355" spans="1:1" ht="13" x14ac:dyDescent="0.15">
      <c r="A11355" s="2" t="s">
        <v>11354</v>
      </c>
    </row>
    <row r="11356" spans="1:1" ht="13" x14ac:dyDescent="0.15">
      <c r="A11356" s="2" t="s">
        <v>11355</v>
      </c>
    </row>
    <row r="11357" spans="1:1" ht="13" x14ac:dyDescent="0.15">
      <c r="A11357" s="2" t="s">
        <v>11356</v>
      </c>
    </row>
    <row r="11358" spans="1:1" ht="13" x14ac:dyDescent="0.15">
      <c r="A11358" s="2" t="s">
        <v>11357</v>
      </c>
    </row>
    <row r="11359" spans="1:1" ht="13" x14ac:dyDescent="0.15">
      <c r="A11359" s="2" t="s">
        <v>11358</v>
      </c>
    </row>
    <row r="11360" spans="1:1" ht="13" x14ac:dyDescent="0.15">
      <c r="A11360" s="2" t="s">
        <v>11359</v>
      </c>
    </row>
    <row r="11361" spans="1:1" ht="13" x14ac:dyDescent="0.15">
      <c r="A11361" s="2" t="s">
        <v>11360</v>
      </c>
    </row>
    <row r="11362" spans="1:1" ht="13" x14ac:dyDescent="0.15">
      <c r="A11362" s="2" t="s">
        <v>11361</v>
      </c>
    </row>
    <row r="11363" spans="1:1" ht="13" x14ac:dyDescent="0.15">
      <c r="A11363" s="2" t="s">
        <v>11362</v>
      </c>
    </row>
    <row r="11364" spans="1:1" ht="13" x14ac:dyDescent="0.15">
      <c r="A11364" s="2" t="s">
        <v>11363</v>
      </c>
    </row>
    <row r="11365" spans="1:1" ht="13" x14ac:dyDescent="0.15">
      <c r="A11365" s="2" t="s">
        <v>11364</v>
      </c>
    </row>
    <row r="11366" spans="1:1" ht="13" x14ac:dyDescent="0.15">
      <c r="A11366" s="2" t="s">
        <v>11365</v>
      </c>
    </row>
    <row r="11367" spans="1:1" ht="13" x14ac:dyDescent="0.15">
      <c r="A11367" s="2" t="s">
        <v>11366</v>
      </c>
    </row>
    <row r="11368" spans="1:1" ht="13" x14ac:dyDescent="0.15">
      <c r="A11368" s="2" t="s">
        <v>11367</v>
      </c>
    </row>
    <row r="11369" spans="1:1" ht="13" x14ac:dyDescent="0.15">
      <c r="A11369" s="2" t="s">
        <v>11368</v>
      </c>
    </row>
    <row r="11370" spans="1:1" ht="13" x14ac:dyDescent="0.15">
      <c r="A11370" s="2" t="s">
        <v>11369</v>
      </c>
    </row>
    <row r="11371" spans="1:1" ht="13" x14ac:dyDescent="0.15">
      <c r="A11371" s="2" t="s">
        <v>11370</v>
      </c>
    </row>
    <row r="11372" spans="1:1" ht="13" x14ac:dyDescent="0.15">
      <c r="A11372" s="2" t="s">
        <v>11371</v>
      </c>
    </row>
    <row r="11373" spans="1:1" ht="13" x14ac:dyDescent="0.15">
      <c r="A11373" s="2" t="s">
        <v>11372</v>
      </c>
    </row>
    <row r="11374" spans="1:1" ht="13" x14ac:dyDescent="0.15">
      <c r="A11374" s="2" t="s">
        <v>11373</v>
      </c>
    </row>
    <row r="11375" spans="1:1" ht="13" x14ac:dyDescent="0.15">
      <c r="A11375" s="2" t="s">
        <v>11374</v>
      </c>
    </row>
    <row r="11376" spans="1:1" ht="13" x14ac:dyDescent="0.15">
      <c r="A11376" s="2" t="s">
        <v>11375</v>
      </c>
    </row>
    <row r="11377" spans="1:1" ht="13" x14ac:dyDescent="0.15">
      <c r="A11377" s="2" t="s">
        <v>11376</v>
      </c>
    </row>
    <row r="11378" spans="1:1" ht="13" x14ac:dyDescent="0.15">
      <c r="A11378" s="2" t="s">
        <v>11377</v>
      </c>
    </row>
    <row r="11379" spans="1:1" ht="13" x14ac:dyDescent="0.15">
      <c r="A11379" s="2" t="s">
        <v>11378</v>
      </c>
    </row>
    <row r="11380" spans="1:1" ht="13" x14ac:dyDescent="0.15">
      <c r="A11380" s="2" t="s">
        <v>11379</v>
      </c>
    </row>
    <row r="11381" spans="1:1" ht="13" x14ac:dyDescent="0.15">
      <c r="A11381" s="2" t="s">
        <v>11380</v>
      </c>
    </row>
    <row r="11382" spans="1:1" ht="13" x14ac:dyDescent="0.15">
      <c r="A11382" s="2" t="s">
        <v>11381</v>
      </c>
    </row>
    <row r="11383" spans="1:1" ht="13" x14ac:dyDescent="0.15">
      <c r="A11383" s="2" t="s">
        <v>11382</v>
      </c>
    </row>
    <row r="11384" spans="1:1" ht="13" x14ac:dyDescent="0.15">
      <c r="A11384" s="2" t="s">
        <v>11383</v>
      </c>
    </row>
    <row r="11385" spans="1:1" ht="13" x14ac:dyDescent="0.15">
      <c r="A11385" s="2" t="s">
        <v>11384</v>
      </c>
    </row>
    <row r="11386" spans="1:1" ht="13" x14ac:dyDescent="0.15">
      <c r="A11386" s="2" t="s">
        <v>11385</v>
      </c>
    </row>
    <row r="11387" spans="1:1" ht="13" x14ac:dyDescent="0.15">
      <c r="A11387" s="2" t="s">
        <v>11386</v>
      </c>
    </row>
    <row r="11388" spans="1:1" ht="13" x14ac:dyDescent="0.15">
      <c r="A11388" s="2" t="s">
        <v>11387</v>
      </c>
    </row>
    <row r="11389" spans="1:1" ht="13" x14ac:dyDescent="0.15">
      <c r="A11389" s="2" t="s">
        <v>11388</v>
      </c>
    </row>
    <row r="11390" spans="1:1" ht="13" x14ac:dyDescent="0.15">
      <c r="A11390" s="2" t="s">
        <v>11389</v>
      </c>
    </row>
    <row r="11391" spans="1:1" ht="13" x14ac:dyDescent="0.15">
      <c r="A11391" s="2" t="s">
        <v>11390</v>
      </c>
    </row>
    <row r="11392" spans="1:1" ht="13" x14ac:dyDescent="0.15">
      <c r="A11392" s="2" t="s">
        <v>11391</v>
      </c>
    </row>
    <row r="11393" spans="1:1" ht="13" x14ac:dyDescent="0.15">
      <c r="A11393" s="2" t="s">
        <v>11392</v>
      </c>
    </row>
    <row r="11394" spans="1:1" ht="13" x14ac:dyDescent="0.15">
      <c r="A11394" s="2" t="s">
        <v>11393</v>
      </c>
    </row>
    <row r="11395" spans="1:1" ht="13" x14ac:dyDescent="0.15">
      <c r="A11395" s="2" t="s">
        <v>11394</v>
      </c>
    </row>
    <row r="11396" spans="1:1" ht="13" x14ac:dyDescent="0.15">
      <c r="A11396" s="2" t="s">
        <v>11395</v>
      </c>
    </row>
    <row r="11397" spans="1:1" ht="13" x14ac:dyDescent="0.15">
      <c r="A11397" s="2" t="s">
        <v>11396</v>
      </c>
    </row>
    <row r="11398" spans="1:1" ht="13" x14ac:dyDescent="0.15">
      <c r="A11398" s="2" t="s">
        <v>11397</v>
      </c>
    </row>
    <row r="11399" spans="1:1" ht="13" x14ac:dyDescent="0.15">
      <c r="A11399" s="2" t="s">
        <v>11398</v>
      </c>
    </row>
    <row r="11400" spans="1:1" ht="13" x14ac:dyDescent="0.15">
      <c r="A11400" s="2" t="s">
        <v>11399</v>
      </c>
    </row>
    <row r="11401" spans="1:1" ht="13" x14ac:dyDescent="0.15">
      <c r="A11401" s="2" t="s">
        <v>11400</v>
      </c>
    </row>
    <row r="11402" spans="1:1" ht="13" x14ac:dyDescent="0.15">
      <c r="A11402" s="2" t="s">
        <v>11401</v>
      </c>
    </row>
    <row r="11403" spans="1:1" ht="13" x14ac:dyDescent="0.15">
      <c r="A11403" s="2" t="s">
        <v>11402</v>
      </c>
    </row>
    <row r="11404" spans="1:1" ht="13" x14ac:dyDescent="0.15">
      <c r="A11404" s="2" t="s">
        <v>11403</v>
      </c>
    </row>
    <row r="11405" spans="1:1" ht="13" x14ac:dyDescent="0.15">
      <c r="A11405" s="2" t="s">
        <v>11404</v>
      </c>
    </row>
    <row r="11406" spans="1:1" ht="13" x14ac:dyDescent="0.15">
      <c r="A11406" s="2" t="s">
        <v>11405</v>
      </c>
    </row>
    <row r="11407" spans="1:1" ht="13" x14ac:dyDescent="0.15">
      <c r="A11407" s="2" t="s">
        <v>11406</v>
      </c>
    </row>
    <row r="11408" spans="1:1" ht="13" x14ac:dyDescent="0.15">
      <c r="A11408" s="2" t="s">
        <v>11407</v>
      </c>
    </row>
    <row r="11409" spans="1:1" ht="13" x14ac:dyDescent="0.15">
      <c r="A11409" s="2" t="s">
        <v>11408</v>
      </c>
    </row>
    <row r="11410" spans="1:1" ht="13" x14ac:dyDescent="0.15">
      <c r="A11410" s="2" t="s">
        <v>11409</v>
      </c>
    </row>
    <row r="11411" spans="1:1" ht="13" x14ac:dyDescent="0.15">
      <c r="A11411" s="2" t="s">
        <v>11410</v>
      </c>
    </row>
    <row r="11412" spans="1:1" ht="13" x14ac:dyDescent="0.15">
      <c r="A11412" s="2" t="s">
        <v>11411</v>
      </c>
    </row>
    <row r="11413" spans="1:1" ht="13" x14ac:dyDescent="0.15">
      <c r="A11413" s="2" t="s">
        <v>11412</v>
      </c>
    </row>
    <row r="11414" spans="1:1" ht="13" x14ac:dyDescent="0.15">
      <c r="A11414" s="2" t="s">
        <v>11413</v>
      </c>
    </row>
    <row r="11415" spans="1:1" ht="13" x14ac:dyDescent="0.15">
      <c r="A11415" s="2" t="s">
        <v>11414</v>
      </c>
    </row>
    <row r="11416" spans="1:1" ht="13" x14ac:dyDescent="0.15">
      <c r="A11416" s="2" t="s">
        <v>11415</v>
      </c>
    </row>
    <row r="11417" spans="1:1" ht="13" x14ac:dyDescent="0.15">
      <c r="A11417" s="2" t="s">
        <v>11416</v>
      </c>
    </row>
    <row r="11418" spans="1:1" ht="13" x14ac:dyDescent="0.15">
      <c r="A11418" s="2" t="s">
        <v>11417</v>
      </c>
    </row>
    <row r="11419" spans="1:1" ht="13" x14ac:dyDescent="0.15">
      <c r="A11419" s="2" t="s">
        <v>11418</v>
      </c>
    </row>
    <row r="11420" spans="1:1" ht="13" x14ac:dyDescent="0.15">
      <c r="A11420" s="2" t="s">
        <v>11419</v>
      </c>
    </row>
    <row r="11421" spans="1:1" ht="13" x14ac:dyDescent="0.15">
      <c r="A11421" s="2" t="s">
        <v>11420</v>
      </c>
    </row>
    <row r="11422" spans="1:1" ht="13" x14ac:dyDescent="0.15">
      <c r="A11422" s="2" t="s">
        <v>11421</v>
      </c>
    </row>
    <row r="11423" spans="1:1" ht="13" x14ac:dyDescent="0.15">
      <c r="A11423" s="2" t="s">
        <v>11422</v>
      </c>
    </row>
    <row r="11424" spans="1:1" ht="13" x14ac:dyDescent="0.15">
      <c r="A11424" s="2" t="s">
        <v>11423</v>
      </c>
    </row>
    <row r="11425" spans="1:1" ht="13" x14ac:dyDescent="0.15">
      <c r="A11425" s="2" t="s">
        <v>11424</v>
      </c>
    </row>
    <row r="11426" spans="1:1" ht="13" x14ac:dyDescent="0.15">
      <c r="A11426" s="2" t="s">
        <v>11425</v>
      </c>
    </row>
    <row r="11427" spans="1:1" ht="13" x14ac:dyDescent="0.15">
      <c r="A11427" s="2" t="s">
        <v>11426</v>
      </c>
    </row>
    <row r="11428" spans="1:1" ht="13" x14ac:dyDescent="0.15">
      <c r="A11428" s="2" t="s">
        <v>11427</v>
      </c>
    </row>
    <row r="11429" spans="1:1" ht="13" x14ac:dyDescent="0.15">
      <c r="A11429" s="2" t="s">
        <v>11428</v>
      </c>
    </row>
    <row r="11430" spans="1:1" ht="13" x14ac:dyDescent="0.15">
      <c r="A11430" s="2" t="s">
        <v>11429</v>
      </c>
    </row>
    <row r="11431" spans="1:1" ht="13" x14ac:dyDescent="0.15">
      <c r="A11431" s="2" t="s">
        <v>11430</v>
      </c>
    </row>
    <row r="11432" spans="1:1" ht="13" x14ac:dyDescent="0.15">
      <c r="A11432" s="2" t="s">
        <v>11431</v>
      </c>
    </row>
    <row r="11433" spans="1:1" ht="13" x14ac:dyDescent="0.15">
      <c r="A11433" s="2" t="s">
        <v>11432</v>
      </c>
    </row>
    <row r="11434" spans="1:1" ht="13" x14ac:dyDescent="0.15">
      <c r="A11434" s="2" t="s">
        <v>11433</v>
      </c>
    </row>
    <row r="11435" spans="1:1" ht="13" x14ac:dyDescent="0.15">
      <c r="A11435" s="2" t="s">
        <v>11434</v>
      </c>
    </row>
    <row r="11436" spans="1:1" ht="13" x14ac:dyDescent="0.15">
      <c r="A11436" s="2" t="s">
        <v>11435</v>
      </c>
    </row>
    <row r="11437" spans="1:1" ht="13" x14ac:dyDescent="0.15">
      <c r="A11437" s="2" t="s">
        <v>11436</v>
      </c>
    </row>
    <row r="11438" spans="1:1" ht="13" x14ac:dyDescent="0.15">
      <c r="A11438" s="2" t="s">
        <v>11437</v>
      </c>
    </row>
    <row r="11439" spans="1:1" ht="13" x14ac:dyDescent="0.15">
      <c r="A11439" s="2" t="s">
        <v>11438</v>
      </c>
    </row>
    <row r="11440" spans="1:1" ht="13" x14ac:dyDescent="0.15">
      <c r="A11440" s="2" t="s">
        <v>11439</v>
      </c>
    </row>
    <row r="11441" spans="1:1" ht="13" x14ac:dyDescent="0.15">
      <c r="A11441" s="2" t="s">
        <v>11440</v>
      </c>
    </row>
    <row r="11442" spans="1:1" ht="13" x14ac:dyDescent="0.15">
      <c r="A11442" s="2" t="s">
        <v>11441</v>
      </c>
    </row>
    <row r="11443" spans="1:1" ht="13" x14ac:dyDescent="0.15">
      <c r="A11443" s="2" t="s">
        <v>11442</v>
      </c>
    </row>
    <row r="11444" spans="1:1" ht="13" x14ac:dyDescent="0.15">
      <c r="A11444" s="2" t="s">
        <v>11443</v>
      </c>
    </row>
    <row r="11445" spans="1:1" ht="13" x14ac:dyDescent="0.15">
      <c r="A11445" s="2" t="s">
        <v>11444</v>
      </c>
    </row>
    <row r="11446" spans="1:1" ht="13" x14ac:dyDescent="0.15">
      <c r="A11446" s="2" t="s">
        <v>11445</v>
      </c>
    </row>
    <row r="11447" spans="1:1" ht="13" x14ac:dyDescent="0.15">
      <c r="A11447" s="2" t="s">
        <v>11446</v>
      </c>
    </row>
    <row r="11448" spans="1:1" ht="13" x14ac:dyDescent="0.15">
      <c r="A11448" s="2" t="s">
        <v>11447</v>
      </c>
    </row>
    <row r="11449" spans="1:1" ht="13" x14ac:dyDescent="0.15">
      <c r="A11449" s="2" t="s">
        <v>11448</v>
      </c>
    </row>
    <row r="11450" spans="1:1" ht="13" x14ac:dyDescent="0.15">
      <c r="A11450" s="2" t="s">
        <v>11449</v>
      </c>
    </row>
    <row r="11451" spans="1:1" ht="13" x14ac:dyDescent="0.15">
      <c r="A11451" s="2" t="s">
        <v>11450</v>
      </c>
    </row>
    <row r="11452" spans="1:1" ht="13" x14ac:dyDescent="0.15">
      <c r="A11452" s="2" t="s">
        <v>11451</v>
      </c>
    </row>
    <row r="11453" spans="1:1" ht="13" x14ac:dyDescent="0.15">
      <c r="A11453" s="2" t="s">
        <v>11452</v>
      </c>
    </row>
    <row r="11454" spans="1:1" ht="13" x14ac:dyDescent="0.15">
      <c r="A11454" s="2" t="s">
        <v>11453</v>
      </c>
    </row>
    <row r="11455" spans="1:1" ht="13" x14ac:dyDescent="0.15">
      <c r="A11455" s="2" t="s">
        <v>11454</v>
      </c>
    </row>
    <row r="11456" spans="1:1" ht="13" x14ac:dyDescent="0.15">
      <c r="A11456" s="2" t="s">
        <v>11455</v>
      </c>
    </row>
    <row r="11457" spans="1:1" ht="13" x14ac:dyDescent="0.15">
      <c r="A11457" s="2" t="s">
        <v>11456</v>
      </c>
    </row>
    <row r="11458" spans="1:1" ht="13" x14ac:dyDescent="0.15">
      <c r="A11458" s="2" t="s">
        <v>11457</v>
      </c>
    </row>
    <row r="11459" spans="1:1" ht="13" x14ac:dyDescent="0.15">
      <c r="A11459" s="2" t="s">
        <v>11458</v>
      </c>
    </row>
    <row r="11460" spans="1:1" ht="13" x14ac:dyDescent="0.15">
      <c r="A11460" s="2" t="s">
        <v>11459</v>
      </c>
    </row>
    <row r="11461" spans="1:1" ht="13" x14ac:dyDescent="0.15">
      <c r="A11461" s="2" t="s">
        <v>11460</v>
      </c>
    </row>
    <row r="11462" spans="1:1" ht="13" x14ac:dyDescent="0.15">
      <c r="A11462" s="2" t="s">
        <v>11461</v>
      </c>
    </row>
    <row r="11463" spans="1:1" ht="13" x14ac:dyDescent="0.15">
      <c r="A11463" s="2" t="s">
        <v>11462</v>
      </c>
    </row>
    <row r="11464" spans="1:1" ht="13" x14ac:dyDescent="0.15">
      <c r="A11464" s="2" t="s">
        <v>11463</v>
      </c>
    </row>
    <row r="11465" spans="1:1" ht="13" x14ac:dyDescent="0.15">
      <c r="A11465" s="2" t="s">
        <v>11464</v>
      </c>
    </row>
    <row r="11466" spans="1:1" ht="13" x14ac:dyDescent="0.15">
      <c r="A11466" s="2" t="s">
        <v>11465</v>
      </c>
    </row>
    <row r="11467" spans="1:1" ht="13" x14ac:dyDescent="0.15">
      <c r="A11467" s="2" t="s">
        <v>11466</v>
      </c>
    </row>
    <row r="11468" spans="1:1" ht="13" x14ac:dyDescent="0.15">
      <c r="A11468" s="2" t="s">
        <v>11467</v>
      </c>
    </row>
    <row r="11469" spans="1:1" ht="13" x14ac:dyDescent="0.15">
      <c r="A11469" s="2" t="s">
        <v>11468</v>
      </c>
    </row>
    <row r="11470" spans="1:1" ht="13" x14ac:dyDescent="0.15">
      <c r="A11470" s="2" t="s">
        <v>11469</v>
      </c>
    </row>
    <row r="11471" spans="1:1" ht="13" x14ac:dyDescent="0.15">
      <c r="A11471" s="2" t="s">
        <v>11470</v>
      </c>
    </row>
    <row r="11472" spans="1:1" ht="13" x14ac:dyDescent="0.15">
      <c r="A11472" s="2" t="s">
        <v>11471</v>
      </c>
    </row>
    <row r="11473" spans="1:1" ht="13" x14ac:dyDescent="0.15">
      <c r="A11473" s="2" t="s">
        <v>11472</v>
      </c>
    </row>
    <row r="11474" spans="1:1" ht="13" x14ac:dyDescent="0.15">
      <c r="A11474" s="2" t="s">
        <v>11473</v>
      </c>
    </row>
    <row r="11475" spans="1:1" ht="13" x14ac:dyDescent="0.15">
      <c r="A11475" s="2" t="s">
        <v>11474</v>
      </c>
    </row>
    <row r="11476" spans="1:1" ht="13" x14ac:dyDescent="0.15">
      <c r="A11476" s="2" t="s">
        <v>11475</v>
      </c>
    </row>
    <row r="11477" spans="1:1" ht="13" x14ac:dyDescent="0.15">
      <c r="A11477" s="2" t="s">
        <v>11476</v>
      </c>
    </row>
    <row r="11478" spans="1:1" ht="13" x14ac:dyDescent="0.15">
      <c r="A11478" s="2" t="s">
        <v>11477</v>
      </c>
    </row>
    <row r="11479" spans="1:1" ht="13" x14ac:dyDescent="0.15">
      <c r="A11479" s="2" t="s">
        <v>11478</v>
      </c>
    </row>
    <row r="11480" spans="1:1" ht="13" x14ac:dyDescent="0.15">
      <c r="A11480" s="2" t="s">
        <v>11479</v>
      </c>
    </row>
    <row r="11481" spans="1:1" ht="13" x14ac:dyDescent="0.15">
      <c r="A11481" s="2" t="s">
        <v>11480</v>
      </c>
    </row>
    <row r="11482" spans="1:1" ht="13" x14ac:dyDescent="0.15">
      <c r="A11482" s="2" t="s">
        <v>11481</v>
      </c>
    </row>
    <row r="11483" spans="1:1" ht="13" x14ac:dyDescent="0.15">
      <c r="A11483" s="2" t="s">
        <v>11482</v>
      </c>
    </row>
    <row r="11484" spans="1:1" ht="13" x14ac:dyDescent="0.15">
      <c r="A11484" s="2" t="s">
        <v>11483</v>
      </c>
    </row>
    <row r="11485" spans="1:1" ht="13" x14ac:dyDescent="0.15">
      <c r="A11485" s="2" t="s">
        <v>11484</v>
      </c>
    </row>
    <row r="11486" spans="1:1" ht="13" x14ac:dyDescent="0.15">
      <c r="A11486" s="2" t="s">
        <v>11485</v>
      </c>
    </row>
    <row r="11487" spans="1:1" ht="13" x14ac:dyDescent="0.15">
      <c r="A11487" s="2" t="s">
        <v>11486</v>
      </c>
    </row>
    <row r="11488" spans="1:1" ht="13" x14ac:dyDescent="0.15">
      <c r="A11488" s="2" t="s">
        <v>11487</v>
      </c>
    </row>
    <row r="11489" spans="1:1" ht="13" x14ac:dyDescent="0.15">
      <c r="A11489" s="2" t="s">
        <v>11488</v>
      </c>
    </row>
    <row r="11490" spans="1:1" ht="13" x14ac:dyDescent="0.15">
      <c r="A11490" s="2" t="s">
        <v>11489</v>
      </c>
    </row>
    <row r="11491" spans="1:1" ht="13" x14ac:dyDescent="0.15">
      <c r="A11491" s="2" t="s">
        <v>11490</v>
      </c>
    </row>
    <row r="11492" spans="1:1" ht="13" x14ac:dyDescent="0.15">
      <c r="A11492" s="2" t="s">
        <v>11491</v>
      </c>
    </row>
    <row r="11493" spans="1:1" ht="13" x14ac:dyDescent="0.15">
      <c r="A11493" s="2" t="s">
        <v>11492</v>
      </c>
    </row>
    <row r="11494" spans="1:1" ht="13" x14ac:dyDescent="0.15">
      <c r="A11494" s="2" t="s">
        <v>11493</v>
      </c>
    </row>
    <row r="11495" spans="1:1" ht="13" x14ac:dyDescent="0.15">
      <c r="A11495" s="2" t="s">
        <v>11494</v>
      </c>
    </row>
    <row r="11496" spans="1:1" ht="13" x14ac:dyDescent="0.15">
      <c r="A11496" s="2" t="s">
        <v>11495</v>
      </c>
    </row>
    <row r="11497" spans="1:1" ht="13" x14ac:dyDescent="0.15">
      <c r="A11497" s="2" t="s">
        <v>11496</v>
      </c>
    </row>
    <row r="11498" spans="1:1" ht="13" x14ac:dyDescent="0.15">
      <c r="A11498" s="2" t="s">
        <v>11497</v>
      </c>
    </row>
    <row r="11499" spans="1:1" ht="13" x14ac:dyDescent="0.15">
      <c r="A11499" s="2" t="s">
        <v>11498</v>
      </c>
    </row>
    <row r="11500" spans="1:1" ht="13" x14ac:dyDescent="0.15">
      <c r="A11500" s="2" t="s">
        <v>11499</v>
      </c>
    </row>
    <row r="11501" spans="1:1" ht="13" x14ac:dyDescent="0.15">
      <c r="A11501" s="2" t="s">
        <v>11500</v>
      </c>
    </row>
    <row r="11502" spans="1:1" ht="13" x14ac:dyDescent="0.15">
      <c r="A11502" s="2" t="s">
        <v>11501</v>
      </c>
    </row>
    <row r="11503" spans="1:1" ht="13" x14ac:dyDescent="0.15">
      <c r="A11503" s="2" t="s">
        <v>11502</v>
      </c>
    </row>
    <row r="11504" spans="1:1" ht="13" x14ac:dyDescent="0.15">
      <c r="A11504" s="2" t="s">
        <v>11503</v>
      </c>
    </row>
    <row r="11505" spans="1:1" ht="13" x14ac:dyDescent="0.15">
      <c r="A11505" s="2" t="s">
        <v>11504</v>
      </c>
    </row>
    <row r="11506" spans="1:1" ht="13" x14ac:dyDescent="0.15">
      <c r="A11506" s="2" t="s">
        <v>11505</v>
      </c>
    </row>
    <row r="11507" spans="1:1" ht="13" x14ac:dyDescent="0.15">
      <c r="A11507" s="2" t="s">
        <v>11506</v>
      </c>
    </row>
    <row r="11508" spans="1:1" ht="13" x14ac:dyDescent="0.15">
      <c r="A11508" s="2" t="s">
        <v>11507</v>
      </c>
    </row>
    <row r="11509" spans="1:1" ht="13" x14ac:dyDescent="0.15">
      <c r="A11509" s="2" t="s">
        <v>11508</v>
      </c>
    </row>
    <row r="11510" spans="1:1" ht="13" x14ac:dyDescent="0.15">
      <c r="A11510" s="2" t="s">
        <v>11509</v>
      </c>
    </row>
    <row r="11511" spans="1:1" ht="13" x14ac:dyDescent="0.15">
      <c r="A11511" s="2" t="s">
        <v>11510</v>
      </c>
    </row>
    <row r="11512" spans="1:1" ht="13" x14ac:dyDescent="0.15">
      <c r="A11512" s="2" t="s">
        <v>11511</v>
      </c>
    </row>
    <row r="11513" spans="1:1" ht="13" x14ac:dyDescent="0.15">
      <c r="A11513" s="2" t="s">
        <v>11512</v>
      </c>
    </row>
    <row r="11514" spans="1:1" ht="13" x14ac:dyDescent="0.15">
      <c r="A11514" s="2" t="s">
        <v>11513</v>
      </c>
    </row>
    <row r="11515" spans="1:1" ht="13" x14ac:dyDescent="0.15">
      <c r="A11515" s="2" t="s">
        <v>11514</v>
      </c>
    </row>
    <row r="11516" spans="1:1" ht="13" x14ac:dyDescent="0.15">
      <c r="A11516" s="2" t="s">
        <v>11515</v>
      </c>
    </row>
    <row r="11517" spans="1:1" ht="13" x14ac:dyDescent="0.15">
      <c r="A11517" s="2" t="s">
        <v>11516</v>
      </c>
    </row>
    <row r="11518" spans="1:1" ht="13" x14ac:dyDescent="0.15">
      <c r="A11518" s="2" t="s">
        <v>11517</v>
      </c>
    </row>
    <row r="11519" spans="1:1" ht="13" x14ac:dyDescent="0.15">
      <c r="A11519" s="2" t="s">
        <v>11518</v>
      </c>
    </row>
    <row r="11520" spans="1:1" ht="13" x14ac:dyDescent="0.15">
      <c r="A11520" s="2" t="s">
        <v>11519</v>
      </c>
    </row>
    <row r="11521" spans="1:1" ht="13" x14ac:dyDescent="0.15">
      <c r="A11521" s="2" t="s">
        <v>11520</v>
      </c>
    </row>
    <row r="11522" spans="1:1" ht="13" x14ac:dyDescent="0.15">
      <c r="A11522" s="2" t="s">
        <v>11521</v>
      </c>
    </row>
    <row r="11523" spans="1:1" ht="13" x14ac:dyDescent="0.15">
      <c r="A11523" s="2" t="s">
        <v>11522</v>
      </c>
    </row>
    <row r="11524" spans="1:1" ht="13" x14ac:dyDescent="0.15">
      <c r="A11524" s="2" t="s">
        <v>11523</v>
      </c>
    </row>
    <row r="11525" spans="1:1" ht="13" x14ac:dyDescent="0.15">
      <c r="A11525" s="2" t="s">
        <v>11524</v>
      </c>
    </row>
    <row r="11526" spans="1:1" ht="13" x14ac:dyDescent="0.15">
      <c r="A11526" s="2" t="s">
        <v>11525</v>
      </c>
    </row>
    <row r="11527" spans="1:1" ht="13" x14ac:dyDescent="0.15">
      <c r="A11527" s="2" t="s">
        <v>11526</v>
      </c>
    </row>
    <row r="11528" spans="1:1" ht="13" x14ac:dyDescent="0.15">
      <c r="A11528" s="2" t="s">
        <v>11527</v>
      </c>
    </row>
    <row r="11529" spans="1:1" ht="13" x14ac:dyDescent="0.15">
      <c r="A11529" s="2" t="s">
        <v>11528</v>
      </c>
    </row>
    <row r="11530" spans="1:1" ht="13" x14ac:dyDescent="0.15">
      <c r="A11530" s="2" t="s">
        <v>11529</v>
      </c>
    </row>
    <row r="11531" spans="1:1" ht="13" x14ac:dyDescent="0.15">
      <c r="A11531" s="2" t="s">
        <v>11530</v>
      </c>
    </row>
    <row r="11532" spans="1:1" ht="13" x14ac:dyDescent="0.15">
      <c r="A11532" s="2" t="s">
        <v>11531</v>
      </c>
    </row>
    <row r="11533" spans="1:1" ht="13" x14ac:dyDescent="0.15">
      <c r="A11533" s="2" t="s">
        <v>11532</v>
      </c>
    </row>
    <row r="11534" spans="1:1" ht="13" x14ac:dyDescent="0.15">
      <c r="A11534" s="2" t="s">
        <v>11533</v>
      </c>
    </row>
    <row r="11535" spans="1:1" ht="13" x14ac:dyDescent="0.15">
      <c r="A11535" s="2" t="s">
        <v>11534</v>
      </c>
    </row>
    <row r="11536" spans="1:1" ht="13" x14ac:dyDescent="0.15">
      <c r="A11536" s="2" t="s">
        <v>11535</v>
      </c>
    </row>
    <row r="11537" spans="1:1" ht="13" x14ac:dyDescent="0.15">
      <c r="A11537" s="2" t="s">
        <v>11536</v>
      </c>
    </row>
    <row r="11538" spans="1:1" ht="13" x14ac:dyDescent="0.15">
      <c r="A11538" s="2" t="s">
        <v>11537</v>
      </c>
    </row>
    <row r="11539" spans="1:1" ht="13" x14ac:dyDescent="0.15">
      <c r="A11539" s="2" t="s">
        <v>11538</v>
      </c>
    </row>
    <row r="11540" spans="1:1" ht="13" x14ac:dyDescent="0.15">
      <c r="A11540" s="2" t="s">
        <v>11539</v>
      </c>
    </row>
    <row r="11541" spans="1:1" ht="13" x14ac:dyDescent="0.15">
      <c r="A11541" s="2" t="s">
        <v>11540</v>
      </c>
    </row>
    <row r="11542" spans="1:1" ht="13" x14ac:dyDescent="0.15">
      <c r="A11542" s="2" t="s">
        <v>11541</v>
      </c>
    </row>
    <row r="11543" spans="1:1" ht="13" x14ac:dyDescent="0.15">
      <c r="A11543" s="2" t="s">
        <v>11542</v>
      </c>
    </row>
    <row r="11544" spans="1:1" ht="13" x14ac:dyDescent="0.15">
      <c r="A11544" s="2" t="s">
        <v>11543</v>
      </c>
    </row>
    <row r="11545" spans="1:1" ht="13" x14ac:dyDescent="0.15">
      <c r="A11545" s="2" t="s">
        <v>11544</v>
      </c>
    </row>
    <row r="11546" spans="1:1" ht="13" x14ac:dyDescent="0.15">
      <c r="A11546" s="2" t="s">
        <v>11545</v>
      </c>
    </row>
    <row r="11547" spans="1:1" ht="13" x14ac:dyDescent="0.15">
      <c r="A11547" s="2" t="s">
        <v>11546</v>
      </c>
    </row>
    <row r="11548" spans="1:1" ht="13" x14ac:dyDescent="0.15">
      <c r="A11548" s="2" t="s">
        <v>11547</v>
      </c>
    </row>
    <row r="11549" spans="1:1" ht="13" x14ac:dyDescent="0.15">
      <c r="A11549" s="2" t="s">
        <v>11548</v>
      </c>
    </row>
    <row r="11550" spans="1:1" ht="13" x14ac:dyDescent="0.15">
      <c r="A11550" s="2" t="s">
        <v>11549</v>
      </c>
    </row>
    <row r="11551" spans="1:1" ht="13" x14ac:dyDescent="0.15">
      <c r="A11551" s="2" t="s">
        <v>11550</v>
      </c>
    </row>
    <row r="11552" spans="1:1" ht="13" x14ac:dyDescent="0.15">
      <c r="A11552" s="2" t="s">
        <v>11551</v>
      </c>
    </row>
    <row r="11553" spans="1:1" ht="13" x14ac:dyDescent="0.15">
      <c r="A11553" s="2" t="s">
        <v>11552</v>
      </c>
    </row>
    <row r="11554" spans="1:1" ht="13" x14ac:dyDescent="0.15">
      <c r="A11554" s="2" t="s">
        <v>11553</v>
      </c>
    </row>
    <row r="11555" spans="1:1" ht="13" x14ac:dyDescent="0.15">
      <c r="A11555" s="2" t="s">
        <v>11554</v>
      </c>
    </row>
    <row r="11556" spans="1:1" ht="13" x14ac:dyDescent="0.15">
      <c r="A11556" s="2" t="s">
        <v>11555</v>
      </c>
    </row>
    <row r="11557" spans="1:1" ht="13" x14ac:dyDescent="0.15">
      <c r="A11557" s="2" t="s">
        <v>11556</v>
      </c>
    </row>
    <row r="11558" spans="1:1" ht="13" x14ac:dyDescent="0.15">
      <c r="A11558" s="2" t="s">
        <v>11557</v>
      </c>
    </row>
    <row r="11559" spans="1:1" ht="13" x14ac:dyDescent="0.15">
      <c r="A11559" s="2" t="s">
        <v>11558</v>
      </c>
    </row>
    <row r="11560" spans="1:1" ht="13" x14ac:dyDescent="0.15">
      <c r="A11560" s="2" t="s">
        <v>11559</v>
      </c>
    </row>
    <row r="11561" spans="1:1" ht="13" x14ac:dyDescent="0.15">
      <c r="A11561" s="2" t="s">
        <v>11560</v>
      </c>
    </row>
    <row r="11562" spans="1:1" ht="13" x14ac:dyDescent="0.15">
      <c r="A11562" s="2" t="s">
        <v>11561</v>
      </c>
    </row>
    <row r="11563" spans="1:1" ht="13" x14ac:dyDescent="0.15">
      <c r="A11563" s="2" t="s">
        <v>11562</v>
      </c>
    </row>
    <row r="11564" spans="1:1" ht="13" x14ac:dyDescent="0.15">
      <c r="A11564" s="2" t="s">
        <v>11563</v>
      </c>
    </row>
    <row r="11565" spans="1:1" ht="13" x14ac:dyDescent="0.15">
      <c r="A11565" s="2" t="s">
        <v>11564</v>
      </c>
    </row>
    <row r="11566" spans="1:1" ht="13" x14ac:dyDescent="0.15">
      <c r="A11566" s="2" t="s">
        <v>11565</v>
      </c>
    </row>
    <row r="11567" spans="1:1" ht="13" x14ac:dyDescent="0.15">
      <c r="A11567" s="2" t="s">
        <v>11566</v>
      </c>
    </row>
    <row r="11568" spans="1:1" ht="13" x14ac:dyDescent="0.15">
      <c r="A11568" s="2" t="s">
        <v>11567</v>
      </c>
    </row>
    <row r="11569" spans="1:1" ht="13" x14ac:dyDescent="0.15">
      <c r="A11569" s="2" t="s">
        <v>11568</v>
      </c>
    </row>
    <row r="11570" spans="1:1" ht="13" x14ac:dyDescent="0.15">
      <c r="A11570" s="2" t="s">
        <v>11569</v>
      </c>
    </row>
    <row r="11571" spans="1:1" ht="13" x14ac:dyDescent="0.15">
      <c r="A11571" s="2" t="s">
        <v>11570</v>
      </c>
    </row>
    <row r="11572" spans="1:1" ht="13" x14ac:dyDescent="0.15">
      <c r="A11572" s="2" t="s">
        <v>11571</v>
      </c>
    </row>
    <row r="11573" spans="1:1" ht="13" x14ac:dyDescent="0.15">
      <c r="A11573" s="2" t="s">
        <v>11572</v>
      </c>
    </row>
    <row r="11574" spans="1:1" ht="13" x14ac:dyDescent="0.15">
      <c r="A11574" s="2" t="s">
        <v>11573</v>
      </c>
    </row>
    <row r="11575" spans="1:1" ht="13" x14ac:dyDescent="0.15">
      <c r="A11575" s="2" t="s">
        <v>11574</v>
      </c>
    </row>
    <row r="11576" spans="1:1" ht="13" x14ac:dyDescent="0.15">
      <c r="A11576" s="2" t="s">
        <v>11575</v>
      </c>
    </row>
    <row r="11577" spans="1:1" ht="13" x14ac:dyDescent="0.15">
      <c r="A11577" s="2" t="s">
        <v>11576</v>
      </c>
    </row>
    <row r="11578" spans="1:1" ht="13" x14ac:dyDescent="0.15">
      <c r="A11578" s="2" t="s">
        <v>11577</v>
      </c>
    </row>
    <row r="11579" spans="1:1" ht="13" x14ac:dyDescent="0.15">
      <c r="A11579" s="2" t="s">
        <v>11578</v>
      </c>
    </row>
    <row r="11580" spans="1:1" ht="13" x14ac:dyDescent="0.15">
      <c r="A11580" s="2" t="s">
        <v>11579</v>
      </c>
    </row>
    <row r="11581" spans="1:1" ht="13" x14ac:dyDescent="0.15">
      <c r="A11581" s="2" t="s">
        <v>11580</v>
      </c>
    </row>
    <row r="11582" spans="1:1" ht="13" x14ac:dyDescent="0.15">
      <c r="A11582" s="2" t="s">
        <v>11581</v>
      </c>
    </row>
    <row r="11583" spans="1:1" ht="13" x14ac:dyDescent="0.15">
      <c r="A11583" s="2" t="s">
        <v>11582</v>
      </c>
    </row>
    <row r="11584" spans="1:1" ht="13" x14ac:dyDescent="0.15">
      <c r="A11584" s="2" t="s">
        <v>11583</v>
      </c>
    </row>
    <row r="11585" spans="1:1" ht="13" x14ac:dyDescent="0.15">
      <c r="A11585" s="2" t="s">
        <v>11584</v>
      </c>
    </row>
    <row r="11586" spans="1:1" ht="13" x14ac:dyDescent="0.15">
      <c r="A11586" s="2" t="s">
        <v>11585</v>
      </c>
    </row>
    <row r="11587" spans="1:1" ht="13" x14ac:dyDescent="0.15">
      <c r="A11587" s="2" t="s">
        <v>11586</v>
      </c>
    </row>
    <row r="11588" spans="1:1" ht="13" x14ac:dyDescent="0.15">
      <c r="A11588" s="2" t="s">
        <v>11587</v>
      </c>
    </row>
    <row r="11589" spans="1:1" ht="13" x14ac:dyDescent="0.15">
      <c r="A11589" s="2" t="s">
        <v>11588</v>
      </c>
    </row>
    <row r="11590" spans="1:1" ht="13" x14ac:dyDescent="0.15">
      <c r="A11590" s="2" t="s">
        <v>11589</v>
      </c>
    </row>
    <row r="11591" spans="1:1" ht="13" x14ac:dyDescent="0.15">
      <c r="A11591" s="2" t="s">
        <v>11590</v>
      </c>
    </row>
    <row r="11592" spans="1:1" ht="13" x14ac:dyDescent="0.15">
      <c r="A11592" s="2" t="s">
        <v>11591</v>
      </c>
    </row>
    <row r="11593" spans="1:1" ht="13" x14ac:dyDescent="0.15">
      <c r="A11593" s="2" t="s">
        <v>11592</v>
      </c>
    </row>
    <row r="11594" spans="1:1" ht="13" x14ac:dyDescent="0.15">
      <c r="A11594" s="2" t="s">
        <v>11593</v>
      </c>
    </row>
    <row r="11595" spans="1:1" ht="13" x14ac:dyDescent="0.15">
      <c r="A11595" s="2" t="s">
        <v>11594</v>
      </c>
    </row>
    <row r="11596" spans="1:1" ht="13" x14ac:dyDescent="0.15">
      <c r="A11596" s="2" t="s">
        <v>11595</v>
      </c>
    </row>
    <row r="11597" spans="1:1" ht="13" x14ac:dyDescent="0.15">
      <c r="A11597" s="2" t="s">
        <v>11596</v>
      </c>
    </row>
    <row r="11598" spans="1:1" ht="13" x14ac:dyDescent="0.15">
      <c r="A11598" s="2" t="s">
        <v>11597</v>
      </c>
    </row>
    <row r="11599" spans="1:1" ht="13" x14ac:dyDescent="0.15">
      <c r="A11599" s="2" t="s">
        <v>11598</v>
      </c>
    </row>
    <row r="11600" spans="1:1" ht="13" x14ac:dyDescent="0.15">
      <c r="A11600" s="2" t="s">
        <v>11599</v>
      </c>
    </row>
    <row r="11601" spans="1:1" ht="13" x14ac:dyDescent="0.15">
      <c r="A11601" s="2" t="s">
        <v>11600</v>
      </c>
    </row>
    <row r="11602" spans="1:1" ht="13" x14ac:dyDescent="0.15">
      <c r="A11602" s="2" t="s">
        <v>11601</v>
      </c>
    </row>
    <row r="11603" spans="1:1" ht="13" x14ac:dyDescent="0.15">
      <c r="A11603" s="2" t="s">
        <v>11602</v>
      </c>
    </row>
    <row r="11604" spans="1:1" ht="13" x14ac:dyDescent="0.15">
      <c r="A11604" s="2" t="s">
        <v>11603</v>
      </c>
    </row>
    <row r="11605" spans="1:1" ht="13" x14ac:dyDescent="0.15">
      <c r="A11605" s="2" t="s">
        <v>11604</v>
      </c>
    </row>
    <row r="11606" spans="1:1" ht="13" x14ac:dyDescent="0.15">
      <c r="A11606" s="2" t="s">
        <v>11605</v>
      </c>
    </row>
    <row r="11607" spans="1:1" ht="13" x14ac:dyDescent="0.15">
      <c r="A11607" s="2" t="s">
        <v>11606</v>
      </c>
    </row>
    <row r="11608" spans="1:1" ht="13" x14ac:dyDescent="0.15">
      <c r="A11608" s="2" t="s">
        <v>11607</v>
      </c>
    </row>
    <row r="11609" spans="1:1" ht="13" x14ac:dyDescent="0.15">
      <c r="A11609" s="2" t="s">
        <v>11608</v>
      </c>
    </row>
    <row r="11610" spans="1:1" ht="13" x14ac:dyDescent="0.15">
      <c r="A11610" s="2" t="s">
        <v>11609</v>
      </c>
    </row>
    <row r="11611" spans="1:1" ht="13" x14ac:dyDescent="0.15">
      <c r="A11611" s="2" t="s">
        <v>11610</v>
      </c>
    </row>
    <row r="11612" spans="1:1" ht="13" x14ac:dyDescent="0.15">
      <c r="A11612" s="2" t="s">
        <v>11611</v>
      </c>
    </row>
    <row r="11613" spans="1:1" ht="13" x14ac:dyDescent="0.15">
      <c r="A11613" s="2" t="s">
        <v>11612</v>
      </c>
    </row>
    <row r="11614" spans="1:1" ht="13" x14ac:dyDescent="0.15">
      <c r="A11614" s="2" t="s">
        <v>11613</v>
      </c>
    </row>
    <row r="11615" spans="1:1" ht="13" x14ac:dyDescent="0.15">
      <c r="A11615" s="2" t="s">
        <v>11614</v>
      </c>
    </row>
    <row r="11616" spans="1:1" ht="13" x14ac:dyDescent="0.15">
      <c r="A11616" s="2" t="s">
        <v>11615</v>
      </c>
    </row>
    <row r="11617" spans="1:1" ht="13" x14ac:dyDescent="0.15">
      <c r="A11617" s="2" t="s">
        <v>11616</v>
      </c>
    </row>
    <row r="11618" spans="1:1" ht="13" x14ac:dyDescent="0.15">
      <c r="A11618" s="2" t="s">
        <v>11617</v>
      </c>
    </row>
    <row r="11619" spans="1:1" ht="13" x14ac:dyDescent="0.15">
      <c r="A11619" s="2" t="s">
        <v>11618</v>
      </c>
    </row>
    <row r="11620" spans="1:1" ht="13" x14ac:dyDescent="0.15">
      <c r="A11620" s="2" t="s">
        <v>11619</v>
      </c>
    </row>
    <row r="11621" spans="1:1" ht="13" x14ac:dyDescent="0.15">
      <c r="A11621" s="2" t="s">
        <v>11620</v>
      </c>
    </row>
    <row r="11622" spans="1:1" ht="13" x14ac:dyDescent="0.15">
      <c r="A11622" s="2" t="s">
        <v>11621</v>
      </c>
    </row>
    <row r="11623" spans="1:1" ht="13" x14ac:dyDescent="0.15">
      <c r="A11623" s="2" t="s">
        <v>11622</v>
      </c>
    </row>
    <row r="11624" spans="1:1" ht="13" x14ac:dyDescent="0.15">
      <c r="A11624" s="2" t="s">
        <v>11623</v>
      </c>
    </row>
    <row r="11625" spans="1:1" ht="13" x14ac:dyDescent="0.15">
      <c r="A11625" s="2" t="s">
        <v>11624</v>
      </c>
    </row>
    <row r="11626" spans="1:1" ht="13" x14ac:dyDescent="0.15">
      <c r="A11626" s="2" t="s">
        <v>11625</v>
      </c>
    </row>
    <row r="11627" spans="1:1" ht="13" x14ac:dyDescent="0.15">
      <c r="A11627" s="2" t="s">
        <v>11626</v>
      </c>
    </row>
    <row r="11628" spans="1:1" ht="13" x14ac:dyDescent="0.15">
      <c r="A11628" s="2" t="s">
        <v>11627</v>
      </c>
    </row>
    <row r="11629" spans="1:1" ht="13" x14ac:dyDescent="0.15">
      <c r="A11629" s="2" t="s">
        <v>11628</v>
      </c>
    </row>
    <row r="11630" spans="1:1" ht="13" x14ac:dyDescent="0.15">
      <c r="A11630" s="2" t="s">
        <v>11629</v>
      </c>
    </row>
    <row r="11631" spans="1:1" ht="13" x14ac:dyDescent="0.15">
      <c r="A11631" s="2" t="s">
        <v>11630</v>
      </c>
    </row>
    <row r="11632" spans="1:1" ht="13" x14ac:dyDescent="0.15">
      <c r="A11632" s="2" t="s">
        <v>11631</v>
      </c>
    </row>
    <row r="11633" spans="1:1" ht="13" x14ac:dyDescent="0.15">
      <c r="A11633" s="2" t="s">
        <v>11632</v>
      </c>
    </row>
    <row r="11634" spans="1:1" ht="13" x14ac:dyDescent="0.15">
      <c r="A11634" s="2" t="s">
        <v>11633</v>
      </c>
    </row>
    <row r="11635" spans="1:1" ht="13" x14ac:dyDescent="0.15">
      <c r="A11635" s="2" t="s">
        <v>11634</v>
      </c>
    </row>
    <row r="11636" spans="1:1" ht="13" x14ac:dyDescent="0.15">
      <c r="A11636" s="2" t="s">
        <v>11635</v>
      </c>
    </row>
    <row r="11637" spans="1:1" ht="13" x14ac:dyDescent="0.15">
      <c r="A11637" s="2" t="s">
        <v>11636</v>
      </c>
    </row>
    <row r="11638" spans="1:1" ht="13" x14ac:dyDescent="0.15">
      <c r="A11638" s="2" t="s">
        <v>11637</v>
      </c>
    </row>
    <row r="11639" spans="1:1" ht="13" x14ac:dyDescent="0.15">
      <c r="A11639" s="2" t="s">
        <v>11638</v>
      </c>
    </row>
    <row r="11640" spans="1:1" ht="13" x14ac:dyDescent="0.15">
      <c r="A11640" s="2" t="s">
        <v>11639</v>
      </c>
    </row>
    <row r="11641" spans="1:1" ht="13" x14ac:dyDescent="0.15">
      <c r="A11641" s="2" t="s">
        <v>11640</v>
      </c>
    </row>
    <row r="11642" spans="1:1" ht="13" x14ac:dyDescent="0.15">
      <c r="A11642" s="2" t="s">
        <v>11641</v>
      </c>
    </row>
    <row r="11643" spans="1:1" ht="13" x14ac:dyDescent="0.15">
      <c r="A11643" s="2" t="s">
        <v>11642</v>
      </c>
    </row>
    <row r="11644" spans="1:1" ht="13" x14ac:dyDescent="0.15">
      <c r="A11644" s="2" t="s">
        <v>11643</v>
      </c>
    </row>
    <row r="11645" spans="1:1" ht="13" x14ac:dyDescent="0.15">
      <c r="A11645" s="2" t="s">
        <v>11644</v>
      </c>
    </row>
    <row r="11646" spans="1:1" ht="13" x14ac:dyDescent="0.15">
      <c r="A11646" s="2" t="s">
        <v>11645</v>
      </c>
    </row>
    <row r="11647" spans="1:1" ht="13" x14ac:dyDescent="0.15">
      <c r="A11647" s="2" t="s">
        <v>11646</v>
      </c>
    </row>
    <row r="11648" spans="1:1" ht="13" x14ac:dyDescent="0.15">
      <c r="A11648" s="2" t="s">
        <v>11647</v>
      </c>
    </row>
    <row r="11649" spans="1:1" ht="13" x14ac:dyDescent="0.15">
      <c r="A11649" s="2" t="s">
        <v>11648</v>
      </c>
    </row>
    <row r="11650" spans="1:1" ht="13" x14ac:dyDescent="0.15">
      <c r="A11650" s="2" t="s">
        <v>11649</v>
      </c>
    </row>
    <row r="11651" spans="1:1" ht="13" x14ac:dyDescent="0.15">
      <c r="A11651" s="2" t="s">
        <v>11650</v>
      </c>
    </row>
    <row r="11652" spans="1:1" ht="13" x14ac:dyDescent="0.15">
      <c r="A11652" s="2" t="s">
        <v>11651</v>
      </c>
    </row>
    <row r="11653" spans="1:1" ht="13" x14ac:dyDescent="0.15">
      <c r="A11653" s="2" t="s">
        <v>11652</v>
      </c>
    </row>
    <row r="11654" spans="1:1" ht="13" x14ac:dyDescent="0.15">
      <c r="A11654" s="2" t="s">
        <v>11653</v>
      </c>
    </row>
    <row r="11655" spans="1:1" ht="13" x14ac:dyDescent="0.15">
      <c r="A11655" s="2" t="s">
        <v>11654</v>
      </c>
    </row>
    <row r="11656" spans="1:1" ht="13" x14ac:dyDescent="0.15">
      <c r="A11656" s="2" t="s">
        <v>11655</v>
      </c>
    </row>
    <row r="11657" spans="1:1" ht="13" x14ac:dyDescent="0.15">
      <c r="A11657" s="2" t="s">
        <v>11656</v>
      </c>
    </row>
    <row r="11658" spans="1:1" ht="13" x14ac:dyDescent="0.15">
      <c r="A11658" s="2" t="s">
        <v>11657</v>
      </c>
    </row>
    <row r="11659" spans="1:1" ht="13" x14ac:dyDescent="0.15">
      <c r="A11659" s="2" t="s">
        <v>11658</v>
      </c>
    </row>
    <row r="11660" spans="1:1" ht="13" x14ac:dyDescent="0.15">
      <c r="A11660" s="2" t="s">
        <v>11659</v>
      </c>
    </row>
    <row r="11661" spans="1:1" ht="13" x14ac:dyDescent="0.15">
      <c r="A11661" s="2" t="s">
        <v>11660</v>
      </c>
    </row>
    <row r="11662" spans="1:1" ht="13" x14ac:dyDescent="0.15">
      <c r="A11662" s="2" t="s">
        <v>11661</v>
      </c>
    </row>
    <row r="11663" spans="1:1" ht="13" x14ac:dyDescent="0.15">
      <c r="A11663" s="2" t="s">
        <v>11662</v>
      </c>
    </row>
    <row r="11664" spans="1:1" ht="13" x14ac:dyDescent="0.15">
      <c r="A11664" s="2" t="s">
        <v>11663</v>
      </c>
    </row>
    <row r="11665" spans="1:1" ht="13" x14ac:dyDescent="0.15">
      <c r="A11665" s="2" t="s">
        <v>11664</v>
      </c>
    </row>
    <row r="11666" spans="1:1" ht="13" x14ac:dyDescent="0.15">
      <c r="A11666" s="2" t="s">
        <v>11665</v>
      </c>
    </row>
    <row r="11667" spans="1:1" ht="13" x14ac:dyDescent="0.15">
      <c r="A11667" s="2" t="s">
        <v>11666</v>
      </c>
    </row>
    <row r="11668" spans="1:1" ht="13" x14ac:dyDescent="0.15">
      <c r="A11668" s="2" t="s">
        <v>11667</v>
      </c>
    </row>
    <row r="11669" spans="1:1" ht="13" x14ac:dyDescent="0.15">
      <c r="A11669" s="2" t="s">
        <v>11668</v>
      </c>
    </row>
    <row r="11670" spans="1:1" ht="13" x14ac:dyDescent="0.15">
      <c r="A11670" s="2" t="s">
        <v>11669</v>
      </c>
    </row>
    <row r="11671" spans="1:1" ht="13" x14ac:dyDescent="0.15">
      <c r="A11671" s="2" t="s">
        <v>11670</v>
      </c>
    </row>
    <row r="11672" spans="1:1" ht="13" x14ac:dyDescent="0.15">
      <c r="A11672" s="2" t="s">
        <v>11671</v>
      </c>
    </row>
    <row r="11673" spans="1:1" ht="13" x14ac:dyDescent="0.15">
      <c r="A11673" s="2" t="s">
        <v>11672</v>
      </c>
    </row>
    <row r="11674" spans="1:1" ht="13" x14ac:dyDescent="0.15">
      <c r="A11674" s="2" t="s">
        <v>11673</v>
      </c>
    </row>
    <row r="11675" spans="1:1" ht="13" x14ac:dyDescent="0.15">
      <c r="A11675" s="2" t="s">
        <v>11674</v>
      </c>
    </row>
    <row r="11676" spans="1:1" ht="13" x14ac:dyDescent="0.15">
      <c r="A11676" s="2" t="s">
        <v>11675</v>
      </c>
    </row>
    <row r="11677" spans="1:1" ht="13" x14ac:dyDescent="0.15">
      <c r="A11677" s="2" t="s">
        <v>11676</v>
      </c>
    </row>
    <row r="11678" spans="1:1" ht="13" x14ac:dyDescent="0.15">
      <c r="A11678" s="2" t="s">
        <v>11677</v>
      </c>
    </row>
    <row r="11679" spans="1:1" ht="13" x14ac:dyDescent="0.15">
      <c r="A11679" s="2" t="s">
        <v>11678</v>
      </c>
    </row>
    <row r="11680" spans="1:1" ht="13" x14ac:dyDescent="0.15">
      <c r="A11680" s="2" t="s">
        <v>11679</v>
      </c>
    </row>
    <row r="11681" spans="1:1" ht="13" x14ac:dyDescent="0.15">
      <c r="A11681" s="2" t="s">
        <v>11680</v>
      </c>
    </row>
    <row r="11682" spans="1:1" ht="13" x14ac:dyDescent="0.15">
      <c r="A11682" s="2" t="s">
        <v>11681</v>
      </c>
    </row>
    <row r="11683" spans="1:1" ht="13" x14ac:dyDescent="0.15">
      <c r="A11683" s="2" t="s">
        <v>11682</v>
      </c>
    </row>
    <row r="11684" spans="1:1" ht="13" x14ac:dyDescent="0.15">
      <c r="A11684" s="2" t="s">
        <v>11683</v>
      </c>
    </row>
    <row r="11685" spans="1:1" ht="13" x14ac:dyDescent="0.15">
      <c r="A11685" s="2" t="s">
        <v>11684</v>
      </c>
    </row>
    <row r="11686" spans="1:1" ht="13" x14ac:dyDescent="0.15">
      <c r="A11686" s="2" t="s">
        <v>11685</v>
      </c>
    </row>
    <row r="11687" spans="1:1" ht="13" x14ac:dyDescent="0.15">
      <c r="A11687" s="2" t="s">
        <v>11686</v>
      </c>
    </row>
    <row r="11688" spans="1:1" ht="13" x14ac:dyDescent="0.15">
      <c r="A11688" s="2" t="s">
        <v>11687</v>
      </c>
    </row>
    <row r="11689" spans="1:1" ht="13" x14ac:dyDescent="0.15">
      <c r="A11689" s="2" t="s">
        <v>11688</v>
      </c>
    </row>
    <row r="11690" spans="1:1" ht="13" x14ac:dyDescent="0.15">
      <c r="A11690" s="2" t="s">
        <v>11689</v>
      </c>
    </row>
    <row r="11691" spans="1:1" ht="13" x14ac:dyDescent="0.15">
      <c r="A11691" s="2" t="s">
        <v>11690</v>
      </c>
    </row>
    <row r="11692" spans="1:1" ht="13" x14ac:dyDescent="0.15">
      <c r="A11692" s="2" t="s">
        <v>11691</v>
      </c>
    </row>
    <row r="11693" spans="1:1" ht="13" x14ac:dyDescent="0.15">
      <c r="A11693" s="2" t="s">
        <v>11692</v>
      </c>
    </row>
    <row r="11694" spans="1:1" ht="13" x14ac:dyDescent="0.15">
      <c r="A11694" s="2" t="s">
        <v>11693</v>
      </c>
    </row>
    <row r="11695" spans="1:1" ht="13" x14ac:dyDescent="0.15">
      <c r="A11695" s="2" t="s">
        <v>11694</v>
      </c>
    </row>
    <row r="11696" spans="1:1" ht="13" x14ac:dyDescent="0.15">
      <c r="A11696" s="2" t="s">
        <v>11695</v>
      </c>
    </row>
    <row r="11697" spans="1:1" ht="13" x14ac:dyDescent="0.15">
      <c r="A11697" s="2" t="s">
        <v>11696</v>
      </c>
    </row>
    <row r="11698" spans="1:1" ht="13" x14ac:dyDescent="0.15">
      <c r="A11698" s="2" t="s">
        <v>11697</v>
      </c>
    </row>
    <row r="11699" spans="1:1" ht="13" x14ac:dyDescent="0.15">
      <c r="A11699" s="2" t="s">
        <v>11698</v>
      </c>
    </row>
    <row r="11700" spans="1:1" ht="13" x14ac:dyDescent="0.15">
      <c r="A11700" s="2" t="s">
        <v>11699</v>
      </c>
    </row>
    <row r="11701" spans="1:1" ht="13" x14ac:dyDescent="0.15">
      <c r="A11701" s="2" t="s">
        <v>11700</v>
      </c>
    </row>
    <row r="11702" spans="1:1" ht="13" x14ac:dyDescent="0.15">
      <c r="A11702" s="2" t="s">
        <v>11701</v>
      </c>
    </row>
    <row r="11703" spans="1:1" ht="13" x14ac:dyDescent="0.15">
      <c r="A11703" s="2" t="s">
        <v>11702</v>
      </c>
    </row>
    <row r="11704" spans="1:1" ht="13" x14ac:dyDescent="0.15">
      <c r="A11704" s="2" t="s">
        <v>11703</v>
      </c>
    </row>
    <row r="11705" spans="1:1" ht="13" x14ac:dyDescent="0.15">
      <c r="A11705" s="2" t="s">
        <v>11704</v>
      </c>
    </row>
    <row r="11706" spans="1:1" ht="13" x14ac:dyDescent="0.15">
      <c r="A11706" s="2" t="s">
        <v>11705</v>
      </c>
    </row>
    <row r="11707" spans="1:1" ht="13" x14ac:dyDescent="0.15">
      <c r="A11707" s="2" t="s">
        <v>11706</v>
      </c>
    </row>
    <row r="11708" spans="1:1" ht="13" x14ac:dyDescent="0.15">
      <c r="A11708" s="2" t="s">
        <v>11707</v>
      </c>
    </row>
    <row r="11709" spans="1:1" ht="13" x14ac:dyDescent="0.15">
      <c r="A11709" s="2" t="s">
        <v>11708</v>
      </c>
    </row>
    <row r="11710" spans="1:1" ht="13" x14ac:dyDescent="0.15">
      <c r="A11710" s="2" t="s">
        <v>11709</v>
      </c>
    </row>
    <row r="11711" spans="1:1" ht="13" x14ac:dyDescent="0.15">
      <c r="A11711" s="2" t="s">
        <v>11710</v>
      </c>
    </row>
    <row r="11712" spans="1:1" ht="13" x14ac:dyDescent="0.15">
      <c r="A11712" s="2" t="s">
        <v>11711</v>
      </c>
    </row>
    <row r="11713" spans="1:1" ht="13" x14ac:dyDescent="0.15">
      <c r="A11713" s="2" t="s">
        <v>11712</v>
      </c>
    </row>
    <row r="11714" spans="1:1" ht="13" x14ac:dyDescent="0.15">
      <c r="A11714" s="2" t="s">
        <v>11713</v>
      </c>
    </row>
    <row r="11715" spans="1:1" ht="13" x14ac:dyDescent="0.15">
      <c r="A11715" s="2" t="s">
        <v>11714</v>
      </c>
    </row>
    <row r="11716" spans="1:1" ht="13" x14ac:dyDescent="0.15">
      <c r="A11716" s="2" t="s">
        <v>11715</v>
      </c>
    </row>
    <row r="11717" spans="1:1" ht="13" x14ac:dyDescent="0.15">
      <c r="A11717" s="2" t="s">
        <v>11716</v>
      </c>
    </row>
    <row r="11718" spans="1:1" ht="13" x14ac:dyDescent="0.15">
      <c r="A11718" s="2" t="s">
        <v>11717</v>
      </c>
    </row>
    <row r="11719" spans="1:1" ht="13" x14ac:dyDescent="0.15">
      <c r="A11719" s="2" t="s">
        <v>11718</v>
      </c>
    </row>
    <row r="11720" spans="1:1" ht="13" x14ac:dyDescent="0.15">
      <c r="A11720" s="2" t="s">
        <v>11719</v>
      </c>
    </row>
    <row r="11721" spans="1:1" ht="13" x14ac:dyDescent="0.15">
      <c r="A11721" s="2" t="s">
        <v>11720</v>
      </c>
    </row>
    <row r="11722" spans="1:1" ht="13" x14ac:dyDescent="0.15">
      <c r="A11722" s="2" t="s">
        <v>11721</v>
      </c>
    </row>
    <row r="11723" spans="1:1" ht="13" x14ac:dyDescent="0.15">
      <c r="A11723" s="2" t="s">
        <v>11722</v>
      </c>
    </row>
    <row r="11724" spans="1:1" ht="13" x14ac:dyDescent="0.15">
      <c r="A11724" s="2" t="s">
        <v>11723</v>
      </c>
    </row>
    <row r="11725" spans="1:1" ht="13" x14ac:dyDescent="0.15">
      <c r="A11725" s="2" t="s">
        <v>11724</v>
      </c>
    </row>
    <row r="11726" spans="1:1" ht="13" x14ac:dyDescent="0.15">
      <c r="A11726" s="2" t="s">
        <v>11725</v>
      </c>
    </row>
    <row r="11727" spans="1:1" ht="13" x14ac:dyDescent="0.15">
      <c r="A11727" s="2" t="s">
        <v>11726</v>
      </c>
    </row>
    <row r="11728" spans="1:1" ht="13" x14ac:dyDescent="0.15">
      <c r="A11728" s="2" t="s">
        <v>11727</v>
      </c>
    </row>
    <row r="11729" spans="1:1" ht="13" x14ac:dyDescent="0.15">
      <c r="A11729" s="2" t="s">
        <v>11728</v>
      </c>
    </row>
    <row r="11730" spans="1:1" ht="13" x14ac:dyDescent="0.15">
      <c r="A11730" s="2" t="s">
        <v>11729</v>
      </c>
    </row>
    <row r="11731" spans="1:1" ht="13" x14ac:dyDescent="0.15">
      <c r="A11731" s="2" t="s">
        <v>11730</v>
      </c>
    </row>
    <row r="11732" spans="1:1" ht="13" x14ac:dyDescent="0.15">
      <c r="A11732" s="2" t="s">
        <v>11731</v>
      </c>
    </row>
    <row r="11733" spans="1:1" ht="13" x14ac:dyDescent="0.15">
      <c r="A11733" s="2" t="s">
        <v>11732</v>
      </c>
    </row>
    <row r="11734" spans="1:1" ht="13" x14ac:dyDescent="0.15">
      <c r="A11734" s="2" t="s">
        <v>11733</v>
      </c>
    </row>
    <row r="11735" spans="1:1" ht="13" x14ac:dyDescent="0.15">
      <c r="A11735" s="2" t="s">
        <v>11734</v>
      </c>
    </row>
    <row r="11736" spans="1:1" ht="13" x14ac:dyDescent="0.15">
      <c r="A11736" s="2" t="s">
        <v>11735</v>
      </c>
    </row>
    <row r="11737" spans="1:1" ht="13" x14ac:dyDescent="0.15">
      <c r="A11737" s="2" t="s">
        <v>11736</v>
      </c>
    </row>
    <row r="11738" spans="1:1" ht="13" x14ac:dyDescent="0.15">
      <c r="A11738" s="2" t="s">
        <v>11737</v>
      </c>
    </row>
    <row r="11739" spans="1:1" ht="13" x14ac:dyDescent="0.15">
      <c r="A11739" s="2" t="s">
        <v>11738</v>
      </c>
    </row>
    <row r="11740" spans="1:1" ht="13" x14ac:dyDescent="0.15">
      <c r="A11740" s="2" t="s">
        <v>11739</v>
      </c>
    </row>
    <row r="11741" spans="1:1" ht="13" x14ac:dyDescent="0.15">
      <c r="A11741" s="2" t="s">
        <v>11740</v>
      </c>
    </row>
    <row r="11742" spans="1:1" ht="13" x14ac:dyDescent="0.15">
      <c r="A11742" s="2" t="s">
        <v>11741</v>
      </c>
    </row>
    <row r="11743" spans="1:1" ht="13" x14ac:dyDescent="0.15">
      <c r="A11743" s="2" t="s">
        <v>11742</v>
      </c>
    </row>
    <row r="11744" spans="1:1" ht="13" x14ac:dyDescent="0.15">
      <c r="A11744" s="2" t="s">
        <v>11743</v>
      </c>
    </row>
    <row r="11745" spans="1:1" ht="13" x14ac:dyDescent="0.15">
      <c r="A11745" s="2" t="s">
        <v>11744</v>
      </c>
    </row>
    <row r="11746" spans="1:1" ht="13" x14ac:dyDescent="0.15">
      <c r="A11746" s="2" t="s">
        <v>11745</v>
      </c>
    </row>
    <row r="11747" spans="1:1" ht="13" x14ac:dyDescent="0.15">
      <c r="A11747" s="2" t="s">
        <v>11746</v>
      </c>
    </row>
    <row r="11748" spans="1:1" ht="13" x14ac:dyDescent="0.15">
      <c r="A11748" s="2" t="s">
        <v>11747</v>
      </c>
    </row>
    <row r="11749" spans="1:1" ht="13" x14ac:dyDescent="0.15">
      <c r="A11749" s="2" t="s">
        <v>11748</v>
      </c>
    </row>
    <row r="11750" spans="1:1" ht="13" x14ac:dyDescent="0.15">
      <c r="A11750" s="2" t="s">
        <v>11749</v>
      </c>
    </row>
    <row r="11751" spans="1:1" ht="13" x14ac:dyDescent="0.15">
      <c r="A11751" s="2" t="s">
        <v>11750</v>
      </c>
    </row>
    <row r="11752" spans="1:1" ht="13" x14ac:dyDescent="0.15">
      <c r="A11752" s="2" t="s">
        <v>11751</v>
      </c>
    </row>
    <row r="11753" spans="1:1" ht="13" x14ac:dyDescent="0.15">
      <c r="A11753" s="2" t="s">
        <v>11752</v>
      </c>
    </row>
    <row r="11754" spans="1:1" ht="13" x14ac:dyDescent="0.15">
      <c r="A11754" s="2" t="s">
        <v>11753</v>
      </c>
    </row>
    <row r="11755" spans="1:1" ht="13" x14ac:dyDescent="0.15">
      <c r="A11755" s="2" t="s">
        <v>11754</v>
      </c>
    </row>
    <row r="11756" spans="1:1" ht="13" x14ac:dyDescent="0.15">
      <c r="A11756" s="2" t="s">
        <v>11755</v>
      </c>
    </row>
    <row r="11757" spans="1:1" ht="13" x14ac:dyDescent="0.15">
      <c r="A11757" s="2" t="s">
        <v>11756</v>
      </c>
    </row>
    <row r="11758" spans="1:1" ht="13" x14ac:dyDescent="0.15">
      <c r="A11758" s="2" t="s">
        <v>11757</v>
      </c>
    </row>
    <row r="11759" spans="1:1" ht="13" x14ac:dyDescent="0.15">
      <c r="A11759" s="2" t="s">
        <v>11758</v>
      </c>
    </row>
    <row r="11760" spans="1:1" ht="13" x14ac:dyDescent="0.15">
      <c r="A11760" s="2" t="s">
        <v>11759</v>
      </c>
    </row>
    <row r="11761" spans="1:1" ht="13" x14ac:dyDescent="0.15">
      <c r="A11761" s="2" t="s">
        <v>11760</v>
      </c>
    </row>
    <row r="11762" spans="1:1" ht="13" x14ac:dyDescent="0.15">
      <c r="A11762" s="2" t="s">
        <v>11761</v>
      </c>
    </row>
    <row r="11763" spans="1:1" ht="13" x14ac:dyDescent="0.15">
      <c r="A11763" s="2" t="s">
        <v>11762</v>
      </c>
    </row>
    <row r="11764" spans="1:1" ht="13" x14ac:dyDescent="0.15">
      <c r="A11764" s="2" t="s">
        <v>11763</v>
      </c>
    </row>
    <row r="11765" spans="1:1" ht="13" x14ac:dyDescent="0.15">
      <c r="A11765" s="2" t="s">
        <v>11764</v>
      </c>
    </row>
    <row r="11766" spans="1:1" ht="13" x14ac:dyDescent="0.15">
      <c r="A11766" s="2" t="s">
        <v>11765</v>
      </c>
    </row>
    <row r="11767" spans="1:1" ht="13" x14ac:dyDescent="0.15">
      <c r="A11767" s="2" t="s">
        <v>11766</v>
      </c>
    </row>
    <row r="11768" spans="1:1" ht="13" x14ac:dyDescent="0.15">
      <c r="A11768" s="2" t="s">
        <v>11767</v>
      </c>
    </row>
    <row r="11769" spans="1:1" ht="13" x14ac:dyDescent="0.15">
      <c r="A11769" s="2" t="s">
        <v>11768</v>
      </c>
    </row>
    <row r="11770" spans="1:1" ht="13" x14ac:dyDescent="0.15">
      <c r="A11770" s="2" t="s">
        <v>11769</v>
      </c>
    </row>
    <row r="11771" spans="1:1" ht="13" x14ac:dyDescent="0.15">
      <c r="A11771" s="2" t="s">
        <v>11770</v>
      </c>
    </row>
    <row r="11772" spans="1:1" ht="13" x14ac:dyDescent="0.15">
      <c r="A11772" s="2" t="s">
        <v>11771</v>
      </c>
    </row>
    <row r="11773" spans="1:1" ht="13" x14ac:dyDescent="0.15">
      <c r="A11773" s="2" t="s">
        <v>11772</v>
      </c>
    </row>
    <row r="11774" spans="1:1" ht="13" x14ac:dyDescent="0.15">
      <c r="A11774" s="2" t="s">
        <v>11773</v>
      </c>
    </row>
    <row r="11775" spans="1:1" ht="13" x14ac:dyDescent="0.15">
      <c r="A11775" s="2" t="s">
        <v>11774</v>
      </c>
    </row>
    <row r="11776" spans="1:1" ht="13" x14ac:dyDescent="0.15">
      <c r="A11776" s="2" t="s">
        <v>11775</v>
      </c>
    </row>
    <row r="11777" spans="1:1" ht="13" x14ac:dyDescent="0.15">
      <c r="A11777" s="2" t="s">
        <v>11776</v>
      </c>
    </row>
    <row r="11778" spans="1:1" ht="13" x14ac:dyDescent="0.15">
      <c r="A11778" s="2" t="s">
        <v>11777</v>
      </c>
    </row>
    <row r="11779" spans="1:1" ht="13" x14ac:dyDescent="0.15">
      <c r="A11779" s="2" t="s">
        <v>11778</v>
      </c>
    </row>
    <row r="11780" spans="1:1" ht="13" x14ac:dyDescent="0.15">
      <c r="A11780" s="2" t="s">
        <v>11779</v>
      </c>
    </row>
    <row r="11781" spans="1:1" ht="13" x14ac:dyDescent="0.15">
      <c r="A11781" s="2" t="s">
        <v>11780</v>
      </c>
    </row>
    <row r="11782" spans="1:1" ht="13" x14ac:dyDescent="0.15">
      <c r="A11782" s="2" t="s">
        <v>11781</v>
      </c>
    </row>
    <row r="11783" spans="1:1" ht="13" x14ac:dyDescent="0.15">
      <c r="A11783" s="2" t="s">
        <v>11782</v>
      </c>
    </row>
    <row r="11784" spans="1:1" ht="13" x14ac:dyDescent="0.15">
      <c r="A11784" s="2" t="s">
        <v>11783</v>
      </c>
    </row>
    <row r="11785" spans="1:1" ht="13" x14ac:dyDescent="0.15">
      <c r="A11785" s="2" t="s">
        <v>11784</v>
      </c>
    </row>
    <row r="11786" spans="1:1" ht="13" x14ac:dyDescent="0.15">
      <c r="A11786" s="2" t="s">
        <v>11785</v>
      </c>
    </row>
    <row r="11787" spans="1:1" ht="13" x14ac:dyDescent="0.15">
      <c r="A11787" s="2" t="s">
        <v>11786</v>
      </c>
    </row>
    <row r="11788" spans="1:1" ht="13" x14ac:dyDescent="0.15">
      <c r="A11788" s="2" t="s">
        <v>11787</v>
      </c>
    </row>
    <row r="11789" spans="1:1" ht="13" x14ac:dyDescent="0.15">
      <c r="A11789" s="2" t="s">
        <v>11788</v>
      </c>
    </row>
    <row r="11790" spans="1:1" ht="13" x14ac:dyDescent="0.15">
      <c r="A11790" s="2" t="s">
        <v>11789</v>
      </c>
    </row>
    <row r="11791" spans="1:1" ht="13" x14ac:dyDescent="0.15">
      <c r="A11791" s="2" t="s">
        <v>11790</v>
      </c>
    </row>
    <row r="11792" spans="1:1" ht="13" x14ac:dyDescent="0.15">
      <c r="A11792" s="2" t="s">
        <v>11791</v>
      </c>
    </row>
    <row r="11793" spans="1:1" ht="13" x14ac:dyDescent="0.15">
      <c r="A11793" s="2" t="s">
        <v>11792</v>
      </c>
    </row>
    <row r="11794" spans="1:1" ht="13" x14ac:dyDescent="0.15">
      <c r="A11794" s="2" t="s">
        <v>11793</v>
      </c>
    </row>
    <row r="11795" spans="1:1" ht="13" x14ac:dyDescent="0.15">
      <c r="A11795" s="2" t="s">
        <v>11794</v>
      </c>
    </row>
    <row r="11796" spans="1:1" ht="13" x14ac:dyDescent="0.15">
      <c r="A11796" s="2" t="s">
        <v>11795</v>
      </c>
    </row>
    <row r="11797" spans="1:1" ht="13" x14ac:dyDescent="0.15">
      <c r="A11797" s="2" t="s">
        <v>11796</v>
      </c>
    </row>
    <row r="11798" spans="1:1" ht="13" x14ac:dyDescent="0.15">
      <c r="A11798" s="2" t="s">
        <v>11797</v>
      </c>
    </row>
    <row r="11799" spans="1:1" ht="13" x14ac:dyDescent="0.15">
      <c r="A11799" s="2" t="s">
        <v>11798</v>
      </c>
    </row>
    <row r="11800" spans="1:1" ht="13" x14ac:dyDescent="0.15">
      <c r="A11800" s="2" t="s">
        <v>11799</v>
      </c>
    </row>
    <row r="11801" spans="1:1" ht="13" x14ac:dyDescent="0.15">
      <c r="A11801" s="2" t="s">
        <v>11800</v>
      </c>
    </row>
    <row r="11802" spans="1:1" ht="13" x14ac:dyDescent="0.15">
      <c r="A11802" s="2" t="s">
        <v>11801</v>
      </c>
    </row>
    <row r="11803" spans="1:1" ht="13" x14ac:dyDescent="0.15">
      <c r="A11803" s="2" t="s">
        <v>11802</v>
      </c>
    </row>
    <row r="11804" spans="1:1" ht="13" x14ac:dyDescent="0.15">
      <c r="A11804" s="2" t="s">
        <v>11803</v>
      </c>
    </row>
    <row r="11805" spans="1:1" ht="13" x14ac:dyDescent="0.15">
      <c r="A11805" s="2" t="s">
        <v>11804</v>
      </c>
    </row>
    <row r="11806" spans="1:1" ht="13" x14ac:dyDescent="0.15">
      <c r="A11806" s="2" t="s">
        <v>11805</v>
      </c>
    </row>
    <row r="11807" spans="1:1" ht="13" x14ac:dyDescent="0.15">
      <c r="A11807" s="2" t="s">
        <v>11806</v>
      </c>
    </row>
    <row r="11808" spans="1:1" ht="13" x14ac:dyDescent="0.15">
      <c r="A11808" s="2" t="s">
        <v>11807</v>
      </c>
    </row>
    <row r="11809" spans="1:1" ht="13" x14ac:dyDescent="0.15">
      <c r="A11809" s="2" t="s">
        <v>11808</v>
      </c>
    </row>
    <row r="11810" spans="1:1" ht="13" x14ac:dyDescent="0.15">
      <c r="A11810" s="2" t="s">
        <v>11809</v>
      </c>
    </row>
    <row r="11811" spans="1:1" ht="13" x14ac:dyDescent="0.15">
      <c r="A11811" s="2" t="s">
        <v>11810</v>
      </c>
    </row>
    <row r="11812" spans="1:1" ht="13" x14ac:dyDescent="0.15">
      <c r="A11812" s="2" t="s">
        <v>11811</v>
      </c>
    </row>
    <row r="11813" spans="1:1" ht="13" x14ac:dyDescent="0.15">
      <c r="A11813" s="2" t="s">
        <v>11812</v>
      </c>
    </row>
    <row r="11814" spans="1:1" ht="13" x14ac:dyDescent="0.15">
      <c r="A11814" s="2" t="s">
        <v>11813</v>
      </c>
    </row>
    <row r="11815" spans="1:1" ht="13" x14ac:dyDescent="0.15">
      <c r="A11815" s="2" t="s">
        <v>11814</v>
      </c>
    </row>
    <row r="11816" spans="1:1" ht="13" x14ac:dyDescent="0.15">
      <c r="A11816" s="2" t="s">
        <v>11815</v>
      </c>
    </row>
    <row r="11817" spans="1:1" ht="13" x14ac:dyDescent="0.15">
      <c r="A11817" s="2" t="s">
        <v>11816</v>
      </c>
    </row>
    <row r="11818" spans="1:1" ht="13" x14ac:dyDescent="0.15">
      <c r="A11818" s="2" t="s">
        <v>11817</v>
      </c>
    </row>
    <row r="11819" spans="1:1" ht="13" x14ac:dyDescent="0.15">
      <c r="A11819" s="2" t="s">
        <v>11818</v>
      </c>
    </row>
    <row r="11820" spans="1:1" ht="13" x14ac:dyDescent="0.15">
      <c r="A11820" s="2" t="s">
        <v>11819</v>
      </c>
    </row>
    <row r="11821" spans="1:1" ht="13" x14ac:dyDescent="0.15">
      <c r="A11821" s="2" t="s">
        <v>11820</v>
      </c>
    </row>
    <row r="11822" spans="1:1" ht="13" x14ac:dyDescent="0.15">
      <c r="A11822" s="2" t="s">
        <v>11821</v>
      </c>
    </row>
    <row r="11823" spans="1:1" ht="13" x14ac:dyDescent="0.15">
      <c r="A11823" s="2" t="s">
        <v>11822</v>
      </c>
    </row>
    <row r="11824" spans="1:1" ht="13" x14ac:dyDescent="0.15">
      <c r="A11824" s="2" t="s">
        <v>11823</v>
      </c>
    </row>
    <row r="11825" spans="1:1" ht="13" x14ac:dyDescent="0.15">
      <c r="A11825" s="2" t="s">
        <v>11824</v>
      </c>
    </row>
    <row r="11826" spans="1:1" ht="13" x14ac:dyDescent="0.15">
      <c r="A11826" s="2" t="s">
        <v>11825</v>
      </c>
    </row>
    <row r="11827" spans="1:1" ht="13" x14ac:dyDescent="0.15">
      <c r="A11827" s="2" t="s">
        <v>11826</v>
      </c>
    </row>
    <row r="11828" spans="1:1" ht="13" x14ac:dyDescent="0.15">
      <c r="A11828" s="2" t="s">
        <v>11827</v>
      </c>
    </row>
    <row r="11829" spans="1:1" ht="13" x14ac:dyDescent="0.15">
      <c r="A11829" s="2" t="s">
        <v>11828</v>
      </c>
    </row>
    <row r="11830" spans="1:1" ht="13" x14ac:dyDescent="0.15">
      <c r="A11830" s="2" t="s">
        <v>11829</v>
      </c>
    </row>
    <row r="11831" spans="1:1" ht="13" x14ac:dyDescent="0.15">
      <c r="A11831" s="2" t="s">
        <v>11830</v>
      </c>
    </row>
    <row r="11832" spans="1:1" ht="13" x14ac:dyDescent="0.15">
      <c r="A11832" s="2" t="s">
        <v>11831</v>
      </c>
    </row>
    <row r="11833" spans="1:1" ht="13" x14ac:dyDescent="0.15">
      <c r="A11833" s="2" t="s">
        <v>11832</v>
      </c>
    </row>
    <row r="11834" spans="1:1" ht="13" x14ac:dyDescent="0.15">
      <c r="A11834" s="2" t="s">
        <v>11833</v>
      </c>
    </row>
    <row r="11835" spans="1:1" ht="13" x14ac:dyDescent="0.15">
      <c r="A11835" s="2" t="s">
        <v>11834</v>
      </c>
    </row>
    <row r="11836" spans="1:1" ht="13" x14ac:dyDescent="0.15">
      <c r="A11836" s="2" t="s">
        <v>11835</v>
      </c>
    </row>
    <row r="11837" spans="1:1" ht="13" x14ac:dyDescent="0.15">
      <c r="A11837" s="2" t="s">
        <v>11836</v>
      </c>
    </row>
    <row r="11838" spans="1:1" ht="13" x14ac:dyDescent="0.15">
      <c r="A11838" s="2" t="s">
        <v>11837</v>
      </c>
    </row>
    <row r="11839" spans="1:1" ht="13" x14ac:dyDescent="0.15">
      <c r="A11839" s="2" t="s">
        <v>11838</v>
      </c>
    </row>
    <row r="11840" spans="1:1" ht="13" x14ac:dyDescent="0.15">
      <c r="A11840" s="2" t="s">
        <v>11839</v>
      </c>
    </row>
    <row r="11841" spans="1:1" ht="13" x14ac:dyDescent="0.15">
      <c r="A11841" s="2" t="s">
        <v>11840</v>
      </c>
    </row>
    <row r="11842" spans="1:1" ht="13" x14ac:dyDescent="0.15">
      <c r="A11842" s="2" t="s">
        <v>11841</v>
      </c>
    </row>
    <row r="11843" spans="1:1" ht="13" x14ac:dyDescent="0.15">
      <c r="A11843" s="2" t="s">
        <v>11842</v>
      </c>
    </row>
    <row r="11844" spans="1:1" ht="13" x14ac:dyDescent="0.15">
      <c r="A11844" s="2" t="s">
        <v>11843</v>
      </c>
    </row>
    <row r="11845" spans="1:1" ht="13" x14ac:dyDescent="0.15">
      <c r="A11845" s="2" t="s">
        <v>11844</v>
      </c>
    </row>
    <row r="11846" spans="1:1" ht="13" x14ac:dyDescent="0.15">
      <c r="A11846" s="2" t="s">
        <v>11845</v>
      </c>
    </row>
    <row r="11847" spans="1:1" ht="13" x14ac:dyDescent="0.15">
      <c r="A11847" s="2" t="s">
        <v>11846</v>
      </c>
    </row>
    <row r="11848" spans="1:1" ht="13" x14ac:dyDescent="0.15">
      <c r="A11848" s="2" t="s">
        <v>11847</v>
      </c>
    </row>
    <row r="11849" spans="1:1" ht="13" x14ac:dyDescent="0.15">
      <c r="A11849" s="2" t="s">
        <v>11848</v>
      </c>
    </row>
    <row r="11850" spans="1:1" ht="13" x14ac:dyDescent="0.15">
      <c r="A11850" s="2" t="s">
        <v>11849</v>
      </c>
    </row>
    <row r="11851" spans="1:1" ht="13" x14ac:dyDescent="0.15">
      <c r="A11851" s="2" t="s">
        <v>11850</v>
      </c>
    </row>
    <row r="11852" spans="1:1" ht="13" x14ac:dyDescent="0.15">
      <c r="A11852" s="2" t="s">
        <v>11851</v>
      </c>
    </row>
    <row r="11853" spans="1:1" ht="13" x14ac:dyDescent="0.15">
      <c r="A11853" s="2" t="s">
        <v>11852</v>
      </c>
    </row>
    <row r="11854" spans="1:1" ht="13" x14ac:dyDescent="0.15">
      <c r="A11854" s="2" t="s">
        <v>11853</v>
      </c>
    </row>
    <row r="11855" spans="1:1" ht="13" x14ac:dyDescent="0.15">
      <c r="A11855" s="2" t="s">
        <v>11854</v>
      </c>
    </row>
    <row r="11856" spans="1:1" ht="13" x14ac:dyDescent="0.15">
      <c r="A11856" s="2" t="s">
        <v>11855</v>
      </c>
    </row>
    <row r="11857" spans="1:1" ht="13" x14ac:dyDescent="0.15">
      <c r="A11857" s="2" t="s">
        <v>11856</v>
      </c>
    </row>
    <row r="11858" spans="1:1" ht="13" x14ac:dyDescent="0.15">
      <c r="A11858" s="2" t="s">
        <v>11857</v>
      </c>
    </row>
    <row r="11859" spans="1:1" ht="13" x14ac:dyDescent="0.15">
      <c r="A11859" s="2" t="s">
        <v>11858</v>
      </c>
    </row>
    <row r="11860" spans="1:1" ht="13" x14ac:dyDescent="0.15">
      <c r="A11860" s="2" t="s">
        <v>11859</v>
      </c>
    </row>
    <row r="11861" spans="1:1" ht="13" x14ac:dyDescent="0.15">
      <c r="A11861" s="2" t="s">
        <v>11860</v>
      </c>
    </row>
    <row r="11862" spans="1:1" ht="13" x14ac:dyDescent="0.15">
      <c r="A11862" s="2" t="s">
        <v>11861</v>
      </c>
    </row>
    <row r="11863" spans="1:1" ht="13" x14ac:dyDescent="0.15">
      <c r="A11863" s="2" t="s">
        <v>11862</v>
      </c>
    </row>
    <row r="11864" spans="1:1" ht="13" x14ac:dyDescent="0.15">
      <c r="A11864" s="2" t="s">
        <v>11863</v>
      </c>
    </row>
    <row r="11865" spans="1:1" ht="13" x14ac:dyDescent="0.15">
      <c r="A11865" s="2" t="s">
        <v>11864</v>
      </c>
    </row>
    <row r="11866" spans="1:1" ht="13" x14ac:dyDescent="0.15">
      <c r="A11866" s="2" t="s">
        <v>11865</v>
      </c>
    </row>
    <row r="11867" spans="1:1" ht="13" x14ac:dyDescent="0.15">
      <c r="A11867" s="2" t="s">
        <v>11866</v>
      </c>
    </row>
    <row r="11868" spans="1:1" ht="13" x14ac:dyDescent="0.15">
      <c r="A11868" s="2" t="s">
        <v>11867</v>
      </c>
    </row>
    <row r="11869" spans="1:1" ht="13" x14ac:dyDescent="0.15">
      <c r="A11869" s="2" t="s">
        <v>11868</v>
      </c>
    </row>
    <row r="11870" spans="1:1" ht="13" x14ac:dyDescent="0.15">
      <c r="A11870" s="2" t="s">
        <v>11869</v>
      </c>
    </row>
    <row r="11871" spans="1:1" ht="13" x14ac:dyDescent="0.15">
      <c r="A11871" s="2" t="s">
        <v>11870</v>
      </c>
    </row>
    <row r="11872" spans="1:1" ht="13" x14ac:dyDescent="0.15">
      <c r="A11872" s="2" t="s">
        <v>11871</v>
      </c>
    </row>
    <row r="11873" spans="1:1" ht="13" x14ac:dyDescent="0.15">
      <c r="A11873" s="2" t="s">
        <v>11872</v>
      </c>
    </row>
    <row r="11874" spans="1:1" ht="13" x14ac:dyDescent="0.15">
      <c r="A11874" s="2" t="s">
        <v>11873</v>
      </c>
    </row>
    <row r="11875" spans="1:1" ht="13" x14ac:dyDescent="0.15">
      <c r="A11875" s="2" t="s">
        <v>11874</v>
      </c>
    </row>
    <row r="11876" spans="1:1" ht="13" x14ac:dyDescent="0.15">
      <c r="A11876" s="2" t="s">
        <v>11875</v>
      </c>
    </row>
    <row r="11877" spans="1:1" ht="13" x14ac:dyDescent="0.15">
      <c r="A11877" s="2" t="s">
        <v>11876</v>
      </c>
    </row>
    <row r="11878" spans="1:1" ht="13" x14ac:dyDescent="0.15">
      <c r="A11878" s="2" t="s">
        <v>11877</v>
      </c>
    </row>
    <row r="11879" spans="1:1" ht="13" x14ac:dyDescent="0.15">
      <c r="A11879" s="2" t="s">
        <v>11878</v>
      </c>
    </row>
    <row r="11880" spans="1:1" ht="13" x14ac:dyDescent="0.15">
      <c r="A11880" s="2" t="s">
        <v>11879</v>
      </c>
    </row>
    <row r="11881" spans="1:1" ht="13" x14ac:dyDescent="0.15">
      <c r="A11881" s="2" t="s">
        <v>11880</v>
      </c>
    </row>
    <row r="11882" spans="1:1" ht="13" x14ac:dyDescent="0.15">
      <c r="A11882" s="2" t="s">
        <v>11881</v>
      </c>
    </row>
    <row r="11883" spans="1:1" ht="13" x14ac:dyDescent="0.15">
      <c r="A11883" s="2" t="s">
        <v>11882</v>
      </c>
    </row>
    <row r="11884" spans="1:1" ht="13" x14ac:dyDescent="0.15">
      <c r="A11884" s="2" t="s">
        <v>11883</v>
      </c>
    </row>
    <row r="11885" spans="1:1" ht="13" x14ac:dyDescent="0.15">
      <c r="A11885" s="2" t="s">
        <v>11884</v>
      </c>
    </row>
    <row r="11886" spans="1:1" ht="13" x14ac:dyDescent="0.15">
      <c r="A11886" s="2" t="s">
        <v>11885</v>
      </c>
    </row>
    <row r="11887" spans="1:1" ht="13" x14ac:dyDescent="0.15">
      <c r="A11887" s="2" t="s">
        <v>11886</v>
      </c>
    </row>
    <row r="11888" spans="1:1" ht="13" x14ac:dyDescent="0.15">
      <c r="A11888" s="2" t="s">
        <v>11887</v>
      </c>
    </row>
    <row r="11889" spans="1:1" ht="13" x14ac:dyDescent="0.15">
      <c r="A11889" s="2" t="s">
        <v>11888</v>
      </c>
    </row>
    <row r="11890" spans="1:1" ht="13" x14ac:dyDescent="0.15">
      <c r="A11890" s="2" t="s">
        <v>11889</v>
      </c>
    </row>
    <row r="11891" spans="1:1" ht="13" x14ac:dyDescent="0.15">
      <c r="A11891" s="2" t="s">
        <v>11890</v>
      </c>
    </row>
    <row r="11892" spans="1:1" ht="13" x14ac:dyDescent="0.15">
      <c r="A11892" s="2" t="s">
        <v>11891</v>
      </c>
    </row>
    <row r="11893" spans="1:1" ht="13" x14ac:dyDescent="0.15">
      <c r="A11893" s="2" t="s">
        <v>11892</v>
      </c>
    </row>
    <row r="11894" spans="1:1" ht="13" x14ac:dyDescent="0.15">
      <c r="A11894" s="2" t="s">
        <v>11893</v>
      </c>
    </row>
    <row r="11895" spans="1:1" ht="13" x14ac:dyDescent="0.15">
      <c r="A11895" s="2" t="s">
        <v>11894</v>
      </c>
    </row>
    <row r="11896" spans="1:1" ht="13" x14ac:dyDescent="0.15">
      <c r="A11896" s="2" t="s">
        <v>11895</v>
      </c>
    </row>
    <row r="11897" spans="1:1" ht="13" x14ac:dyDescent="0.15">
      <c r="A11897" s="2" t="s">
        <v>11896</v>
      </c>
    </row>
    <row r="11898" spans="1:1" ht="13" x14ac:dyDescent="0.15">
      <c r="A11898" s="2" t="s">
        <v>11897</v>
      </c>
    </row>
    <row r="11899" spans="1:1" ht="13" x14ac:dyDescent="0.15">
      <c r="A11899" s="2" t="s">
        <v>11898</v>
      </c>
    </row>
    <row r="11900" spans="1:1" ht="13" x14ac:dyDescent="0.15">
      <c r="A11900" s="2" t="s">
        <v>11899</v>
      </c>
    </row>
    <row r="11901" spans="1:1" ht="13" x14ac:dyDescent="0.15">
      <c r="A11901" s="2" t="s">
        <v>11900</v>
      </c>
    </row>
    <row r="11902" spans="1:1" ht="13" x14ac:dyDescent="0.15">
      <c r="A11902" s="2" t="s">
        <v>11901</v>
      </c>
    </row>
    <row r="11903" spans="1:1" ht="13" x14ac:dyDescent="0.15">
      <c r="A11903" s="2" t="s">
        <v>11902</v>
      </c>
    </row>
    <row r="11904" spans="1:1" ht="13" x14ac:dyDescent="0.15">
      <c r="A11904" s="2" t="s">
        <v>11903</v>
      </c>
    </row>
    <row r="11905" spans="1:1" ht="13" x14ac:dyDescent="0.15">
      <c r="A11905" s="2" t="s">
        <v>11904</v>
      </c>
    </row>
    <row r="11906" spans="1:1" ht="13" x14ac:dyDescent="0.15">
      <c r="A11906" s="2" t="s">
        <v>11905</v>
      </c>
    </row>
    <row r="11907" spans="1:1" ht="13" x14ac:dyDescent="0.15">
      <c r="A11907" s="2" t="s">
        <v>11906</v>
      </c>
    </row>
    <row r="11908" spans="1:1" ht="13" x14ac:dyDescent="0.15">
      <c r="A11908" s="2" t="s">
        <v>11907</v>
      </c>
    </row>
    <row r="11909" spans="1:1" ht="13" x14ac:dyDescent="0.15">
      <c r="A11909" s="2" t="s">
        <v>11908</v>
      </c>
    </row>
    <row r="11910" spans="1:1" ht="13" x14ac:dyDescent="0.15">
      <c r="A11910" s="2" t="s">
        <v>11909</v>
      </c>
    </row>
    <row r="11911" spans="1:1" ht="13" x14ac:dyDescent="0.15">
      <c r="A11911" s="2" t="s">
        <v>11910</v>
      </c>
    </row>
    <row r="11912" spans="1:1" ht="13" x14ac:dyDescent="0.15">
      <c r="A11912" s="2" t="s">
        <v>11911</v>
      </c>
    </row>
    <row r="11913" spans="1:1" ht="13" x14ac:dyDescent="0.15">
      <c r="A11913" s="2" t="s">
        <v>11912</v>
      </c>
    </row>
    <row r="11914" spans="1:1" ht="13" x14ac:dyDescent="0.15">
      <c r="A11914" s="2" t="s">
        <v>11913</v>
      </c>
    </row>
    <row r="11915" spans="1:1" ht="13" x14ac:dyDescent="0.15">
      <c r="A11915" s="2" t="s">
        <v>11914</v>
      </c>
    </row>
    <row r="11916" spans="1:1" ht="13" x14ac:dyDescent="0.15">
      <c r="A11916" s="2" t="s">
        <v>11915</v>
      </c>
    </row>
    <row r="11917" spans="1:1" ht="13" x14ac:dyDescent="0.15">
      <c r="A11917" s="2" t="s">
        <v>11916</v>
      </c>
    </row>
    <row r="11918" spans="1:1" ht="13" x14ac:dyDescent="0.15">
      <c r="A11918" s="2" t="s">
        <v>11917</v>
      </c>
    </row>
    <row r="11919" spans="1:1" ht="13" x14ac:dyDescent="0.15">
      <c r="A11919" s="2" t="s">
        <v>11918</v>
      </c>
    </row>
    <row r="11920" spans="1:1" ht="13" x14ac:dyDescent="0.15">
      <c r="A11920" s="2" t="s">
        <v>11919</v>
      </c>
    </row>
    <row r="11921" spans="1:1" ht="13" x14ac:dyDescent="0.15">
      <c r="A11921" s="2" t="s">
        <v>11920</v>
      </c>
    </row>
    <row r="11922" spans="1:1" ht="13" x14ac:dyDescent="0.15">
      <c r="A11922" s="2" t="s">
        <v>11921</v>
      </c>
    </row>
    <row r="11923" spans="1:1" ht="13" x14ac:dyDescent="0.15">
      <c r="A11923" s="2" t="s">
        <v>11922</v>
      </c>
    </row>
    <row r="11924" spans="1:1" ht="13" x14ac:dyDescent="0.15">
      <c r="A11924" s="2" t="s">
        <v>11923</v>
      </c>
    </row>
    <row r="11925" spans="1:1" ht="13" x14ac:dyDescent="0.15">
      <c r="A11925" s="2" t="s">
        <v>11924</v>
      </c>
    </row>
    <row r="11926" spans="1:1" ht="13" x14ac:dyDescent="0.15">
      <c r="A11926" s="2" t="s">
        <v>11925</v>
      </c>
    </row>
    <row r="11927" spans="1:1" ht="13" x14ac:dyDescent="0.15">
      <c r="A11927" s="2" t="s">
        <v>11926</v>
      </c>
    </row>
    <row r="11928" spans="1:1" ht="13" x14ac:dyDescent="0.15">
      <c r="A11928" s="2" t="s">
        <v>11927</v>
      </c>
    </row>
    <row r="11929" spans="1:1" ht="13" x14ac:dyDescent="0.15">
      <c r="A11929" s="2" t="s">
        <v>11928</v>
      </c>
    </row>
    <row r="11930" spans="1:1" ht="13" x14ac:dyDescent="0.15">
      <c r="A11930" s="2" t="s">
        <v>11929</v>
      </c>
    </row>
    <row r="11931" spans="1:1" ht="13" x14ac:dyDescent="0.15">
      <c r="A11931" s="2" t="s">
        <v>11930</v>
      </c>
    </row>
    <row r="11932" spans="1:1" ht="13" x14ac:dyDescent="0.15">
      <c r="A11932" s="2" t="s">
        <v>11931</v>
      </c>
    </row>
    <row r="11933" spans="1:1" ht="13" x14ac:dyDescent="0.15">
      <c r="A11933" s="2" t="s">
        <v>11932</v>
      </c>
    </row>
    <row r="11934" spans="1:1" ht="13" x14ac:dyDescent="0.15">
      <c r="A11934" s="2" t="s">
        <v>11933</v>
      </c>
    </row>
    <row r="11935" spans="1:1" ht="13" x14ac:dyDescent="0.15">
      <c r="A11935" s="2" t="s">
        <v>11934</v>
      </c>
    </row>
    <row r="11936" spans="1:1" ht="13" x14ac:dyDescent="0.15">
      <c r="A11936" s="2" t="s">
        <v>11935</v>
      </c>
    </row>
    <row r="11937" spans="1:1" ht="13" x14ac:dyDescent="0.15">
      <c r="A11937" s="2" t="s">
        <v>11936</v>
      </c>
    </row>
    <row r="11938" spans="1:1" ht="13" x14ac:dyDescent="0.15">
      <c r="A11938" s="2" t="s">
        <v>11937</v>
      </c>
    </row>
    <row r="11939" spans="1:1" ht="13" x14ac:dyDescent="0.15">
      <c r="A11939" s="2" t="s">
        <v>11938</v>
      </c>
    </row>
    <row r="11940" spans="1:1" ht="13" x14ac:dyDescent="0.15">
      <c r="A11940" s="2" t="s">
        <v>11939</v>
      </c>
    </row>
    <row r="11941" spans="1:1" ht="13" x14ac:dyDescent="0.15">
      <c r="A11941" s="2" t="s">
        <v>11940</v>
      </c>
    </row>
    <row r="11942" spans="1:1" ht="13" x14ac:dyDescent="0.15">
      <c r="A11942" s="2" t="s">
        <v>11941</v>
      </c>
    </row>
    <row r="11943" spans="1:1" ht="13" x14ac:dyDescent="0.15">
      <c r="A11943" s="2" t="s">
        <v>11942</v>
      </c>
    </row>
    <row r="11944" spans="1:1" ht="13" x14ac:dyDescent="0.15">
      <c r="A11944" s="2" t="s">
        <v>11943</v>
      </c>
    </row>
    <row r="11945" spans="1:1" ht="13" x14ac:dyDescent="0.15">
      <c r="A11945" s="2" t="s">
        <v>11944</v>
      </c>
    </row>
    <row r="11946" spans="1:1" ht="13" x14ac:dyDescent="0.15">
      <c r="A11946" s="2" t="s">
        <v>11945</v>
      </c>
    </row>
    <row r="11947" spans="1:1" ht="13" x14ac:dyDescent="0.15">
      <c r="A11947" s="2" t="s">
        <v>11946</v>
      </c>
    </row>
    <row r="11948" spans="1:1" ht="13" x14ac:dyDescent="0.15">
      <c r="A11948" s="2" t="s">
        <v>11947</v>
      </c>
    </row>
    <row r="11949" spans="1:1" ht="13" x14ac:dyDescent="0.15">
      <c r="A11949" s="2" t="s">
        <v>11948</v>
      </c>
    </row>
    <row r="11950" spans="1:1" ht="13" x14ac:dyDescent="0.15">
      <c r="A11950" s="2" t="s">
        <v>11949</v>
      </c>
    </row>
    <row r="11951" spans="1:1" ht="13" x14ac:dyDescent="0.15">
      <c r="A11951" s="2" t="s">
        <v>11950</v>
      </c>
    </row>
    <row r="11952" spans="1:1" ht="13" x14ac:dyDescent="0.15">
      <c r="A11952" s="2" t="s">
        <v>11951</v>
      </c>
    </row>
    <row r="11953" spans="1:1" ht="13" x14ac:dyDescent="0.15">
      <c r="A11953" s="2" t="s">
        <v>11952</v>
      </c>
    </row>
    <row r="11954" spans="1:1" ht="13" x14ac:dyDescent="0.15">
      <c r="A11954" s="2" t="s">
        <v>11953</v>
      </c>
    </row>
    <row r="11955" spans="1:1" ht="13" x14ac:dyDescent="0.15">
      <c r="A11955" s="2" t="s">
        <v>11954</v>
      </c>
    </row>
    <row r="11956" spans="1:1" ht="13" x14ac:dyDescent="0.15">
      <c r="A11956" s="2" t="s">
        <v>11955</v>
      </c>
    </row>
    <row r="11957" spans="1:1" ht="13" x14ac:dyDescent="0.15">
      <c r="A11957" s="2" t="s">
        <v>11956</v>
      </c>
    </row>
    <row r="11958" spans="1:1" ht="13" x14ac:dyDescent="0.15">
      <c r="A11958" s="2" t="s">
        <v>11957</v>
      </c>
    </row>
    <row r="11959" spans="1:1" ht="13" x14ac:dyDescent="0.15">
      <c r="A11959" s="2" t="s">
        <v>11958</v>
      </c>
    </row>
    <row r="11960" spans="1:1" ht="13" x14ac:dyDescent="0.15">
      <c r="A11960" s="2" t="s">
        <v>11959</v>
      </c>
    </row>
    <row r="11961" spans="1:1" ht="13" x14ac:dyDescent="0.15">
      <c r="A11961" s="2" t="s">
        <v>11960</v>
      </c>
    </row>
    <row r="11962" spans="1:1" ht="13" x14ac:dyDescent="0.15">
      <c r="A11962" s="2" t="s">
        <v>11961</v>
      </c>
    </row>
    <row r="11963" spans="1:1" ht="13" x14ac:dyDescent="0.15">
      <c r="A11963" s="2" t="s">
        <v>11962</v>
      </c>
    </row>
    <row r="11964" spans="1:1" ht="13" x14ac:dyDescent="0.15">
      <c r="A11964" s="2" t="s">
        <v>11963</v>
      </c>
    </row>
    <row r="11965" spans="1:1" ht="13" x14ac:dyDescent="0.15">
      <c r="A11965" s="2" t="s">
        <v>11964</v>
      </c>
    </row>
    <row r="11966" spans="1:1" ht="13" x14ac:dyDescent="0.15">
      <c r="A11966" s="2" t="s">
        <v>11965</v>
      </c>
    </row>
    <row r="11967" spans="1:1" ht="13" x14ac:dyDescent="0.15">
      <c r="A11967" s="2" t="s">
        <v>11966</v>
      </c>
    </row>
    <row r="11968" spans="1:1" ht="13" x14ac:dyDescent="0.15">
      <c r="A11968" s="2" t="s">
        <v>11967</v>
      </c>
    </row>
    <row r="11969" spans="1:1" ht="13" x14ac:dyDescent="0.15">
      <c r="A11969" s="2" t="s">
        <v>11968</v>
      </c>
    </row>
    <row r="11970" spans="1:1" ht="13" x14ac:dyDescent="0.15">
      <c r="A11970" s="2" t="s">
        <v>11969</v>
      </c>
    </row>
    <row r="11971" spans="1:1" ht="13" x14ac:dyDescent="0.15">
      <c r="A11971" s="2" t="s">
        <v>11970</v>
      </c>
    </row>
    <row r="11972" spans="1:1" ht="13" x14ac:dyDescent="0.15">
      <c r="A11972" s="2" t="s">
        <v>11971</v>
      </c>
    </row>
    <row r="11973" spans="1:1" ht="13" x14ac:dyDescent="0.15">
      <c r="A11973" s="2" t="s">
        <v>11972</v>
      </c>
    </row>
    <row r="11974" spans="1:1" ht="13" x14ac:dyDescent="0.15">
      <c r="A11974" s="2" t="s">
        <v>11973</v>
      </c>
    </row>
    <row r="11975" spans="1:1" ht="13" x14ac:dyDescent="0.15">
      <c r="A11975" s="2" t="s">
        <v>11974</v>
      </c>
    </row>
    <row r="11976" spans="1:1" ht="13" x14ac:dyDescent="0.15">
      <c r="A11976" s="2" t="s">
        <v>11975</v>
      </c>
    </row>
    <row r="11977" spans="1:1" ht="13" x14ac:dyDescent="0.15">
      <c r="A11977" s="2" t="s">
        <v>11976</v>
      </c>
    </row>
    <row r="11978" spans="1:1" ht="13" x14ac:dyDescent="0.15">
      <c r="A11978" s="2" t="s">
        <v>11977</v>
      </c>
    </row>
    <row r="11979" spans="1:1" ht="13" x14ac:dyDescent="0.15">
      <c r="A11979" s="2" t="s">
        <v>11978</v>
      </c>
    </row>
    <row r="11980" spans="1:1" ht="13" x14ac:dyDescent="0.15">
      <c r="A11980" s="2" t="s">
        <v>11979</v>
      </c>
    </row>
    <row r="11981" spans="1:1" ht="13" x14ac:dyDescent="0.15">
      <c r="A11981" s="2" t="s">
        <v>11980</v>
      </c>
    </row>
    <row r="11982" spans="1:1" ht="13" x14ac:dyDescent="0.15">
      <c r="A11982" s="2" t="s">
        <v>11981</v>
      </c>
    </row>
    <row r="11983" spans="1:1" ht="13" x14ac:dyDescent="0.15">
      <c r="A11983" s="2" t="s">
        <v>11982</v>
      </c>
    </row>
    <row r="11984" spans="1:1" ht="13" x14ac:dyDescent="0.15">
      <c r="A11984" s="2" t="s">
        <v>11983</v>
      </c>
    </row>
    <row r="11985" spans="1:1" ht="13" x14ac:dyDescent="0.15">
      <c r="A11985" s="2" t="s">
        <v>11984</v>
      </c>
    </row>
    <row r="11986" spans="1:1" ht="13" x14ac:dyDescent="0.15">
      <c r="A11986" s="2" t="s">
        <v>11985</v>
      </c>
    </row>
    <row r="11987" spans="1:1" ht="13" x14ac:dyDescent="0.15">
      <c r="A11987" s="2" t="s">
        <v>11986</v>
      </c>
    </row>
    <row r="11988" spans="1:1" ht="13" x14ac:dyDescent="0.15">
      <c r="A11988" s="2" t="s">
        <v>11987</v>
      </c>
    </row>
    <row r="11989" spans="1:1" ht="13" x14ac:dyDescent="0.15">
      <c r="A11989" s="2" t="s">
        <v>11988</v>
      </c>
    </row>
    <row r="11990" spans="1:1" ht="13" x14ac:dyDescent="0.15">
      <c r="A11990" s="2" t="s">
        <v>11989</v>
      </c>
    </row>
    <row r="11991" spans="1:1" ht="13" x14ac:dyDescent="0.15">
      <c r="A11991" s="2" t="s">
        <v>11990</v>
      </c>
    </row>
    <row r="11992" spans="1:1" ht="13" x14ac:dyDescent="0.15">
      <c r="A11992" s="2" t="s">
        <v>11991</v>
      </c>
    </row>
    <row r="11993" spans="1:1" ht="13" x14ac:dyDescent="0.15">
      <c r="A11993" s="2" t="s">
        <v>11992</v>
      </c>
    </row>
    <row r="11994" spans="1:1" ht="13" x14ac:dyDescent="0.15">
      <c r="A11994" s="2" t="s">
        <v>11993</v>
      </c>
    </row>
    <row r="11995" spans="1:1" ht="13" x14ac:dyDescent="0.15">
      <c r="A11995" s="2" t="s">
        <v>11994</v>
      </c>
    </row>
    <row r="11996" spans="1:1" ht="13" x14ac:dyDescent="0.15">
      <c r="A11996" s="2" t="s">
        <v>11995</v>
      </c>
    </row>
    <row r="11997" spans="1:1" ht="13" x14ac:dyDescent="0.15">
      <c r="A11997" s="2" t="s">
        <v>11996</v>
      </c>
    </row>
    <row r="11998" spans="1:1" ht="13" x14ac:dyDescent="0.15">
      <c r="A11998" s="2" t="s">
        <v>11997</v>
      </c>
    </row>
    <row r="11999" spans="1:1" ht="13" x14ac:dyDescent="0.15">
      <c r="A11999" s="2" t="s">
        <v>11998</v>
      </c>
    </row>
    <row r="12000" spans="1:1" ht="13" x14ac:dyDescent="0.15">
      <c r="A12000" s="2" t="s">
        <v>11999</v>
      </c>
    </row>
    <row r="12001" spans="1:1" ht="13" x14ac:dyDescent="0.15">
      <c r="A12001" s="2" t="s">
        <v>12000</v>
      </c>
    </row>
    <row r="12002" spans="1:1" ht="13" x14ac:dyDescent="0.15">
      <c r="A12002" s="2" t="s">
        <v>12001</v>
      </c>
    </row>
    <row r="12003" spans="1:1" ht="13" x14ac:dyDescent="0.15">
      <c r="A12003" s="2" t="s">
        <v>12002</v>
      </c>
    </row>
    <row r="12004" spans="1:1" ht="13" x14ac:dyDescent="0.15">
      <c r="A12004" s="2" t="s">
        <v>12003</v>
      </c>
    </row>
    <row r="12005" spans="1:1" ht="13" x14ac:dyDescent="0.15">
      <c r="A12005" s="2" t="s">
        <v>12004</v>
      </c>
    </row>
    <row r="12006" spans="1:1" ht="13" x14ac:dyDescent="0.15">
      <c r="A12006" s="2" t="s">
        <v>12005</v>
      </c>
    </row>
    <row r="12007" spans="1:1" ht="13" x14ac:dyDescent="0.15">
      <c r="A12007" s="2" t="s">
        <v>12006</v>
      </c>
    </row>
    <row r="12008" spans="1:1" ht="13" x14ac:dyDescent="0.15">
      <c r="A12008" s="2" t="s">
        <v>12007</v>
      </c>
    </row>
    <row r="12009" spans="1:1" ht="13" x14ac:dyDescent="0.15">
      <c r="A12009" s="2" t="s">
        <v>12008</v>
      </c>
    </row>
    <row r="12010" spans="1:1" ht="13" x14ac:dyDescent="0.15">
      <c r="A12010" s="2" t="s">
        <v>12009</v>
      </c>
    </row>
    <row r="12011" spans="1:1" ht="13" x14ac:dyDescent="0.15">
      <c r="A12011" s="2" t="s">
        <v>12010</v>
      </c>
    </row>
    <row r="12012" spans="1:1" ht="13" x14ac:dyDescent="0.15">
      <c r="A12012" s="2" t="s">
        <v>12011</v>
      </c>
    </row>
    <row r="12013" spans="1:1" ht="13" x14ac:dyDescent="0.15">
      <c r="A12013" s="2" t="s">
        <v>12012</v>
      </c>
    </row>
    <row r="12014" spans="1:1" ht="13" x14ac:dyDescent="0.15">
      <c r="A12014" s="2" t="s">
        <v>12013</v>
      </c>
    </row>
    <row r="12015" spans="1:1" ht="13" x14ac:dyDescent="0.15">
      <c r="A12015" s="2" t="s">
        <v>12014</v>
      </c>
    </row>
    <row r="12016" spans="1:1" ht="13" x14ac:dyDescent="0.15">
      <c r="A12016" s="2" t="s">
        <v>12015</v>
      </c>
    </row>
    <row r="12017" spans="1:1" ht="13" x14ac:dyDescent="0.15">
      <c r="A12017" s="2" t="s">
        <v>12016</v>
      </c>
    </row>
    <row r="12018" spans="1:1" ht="13" x14ac:dyDescent="0.15">
      <c r="A12018" s="2" t="s">
        <v>12017</v>
      </c>
    </row>
    <row r="12019" spans="1:1" ht="13" x14ac:dyDescent="0.15">
      <c r="A12019" s="2" t="s">
        <v>12018</v>
      </c>
    </row>
    <row r="12020" spans="1:1" ht="13" x14ac:dyDescent="0.15">
      <c r="A12020" s="2" t="s">
        <v>12019</v>
      </c>
    </row>
    <row r="12021" spans="1:1" ht="13" x14ac:dyDescent="0.15">
      <c r="A12021" s="2" t="s">
        <v>12020</v>
      </c>
    </row>
    <row r="12022" spans="1:1" ht="13" x14ac:dyDescent="0.15">
      <c r="A12022" s="2" t="s">
        <v>12021</v>
      </c>
    </row>
    <row r="12023" spans="1:1" ht="13" x14ac:dyDescent="0.15">
      <c r="A12023" s="2" t="s">
        <v>12022</v>
      </c>
    </row>
    <row r="12024" spans="1:1" ht="13" x14ac:dyDescent="0.15">
      <c r="A12024" s="2" t="s">
        <v>12023</v>
      </c>
    </row>
    <row r="12025" spans="1:1" ht="13" x14ac:dyDescent="0.15">
      <c r="A12025" s="2" t="s">
        <v>12024</v>
      </c>
    </row>
    <row r="12026" spans="1:1" ht="13" x14ac:dyDescent="0.15">
      <c r="A12026" s="2" t="s">
        <v>12025</v>
      </c>
    </row>
    <row r="12027" spans="1:1" ht="13" x14ac:dyDescent="0.15">
      <c r="A12027" s="2" t="s">
        <v>12026</v>
      </c>
    </row>
    <row r="12028" spans="1:1" ht="13" x14ac:dyDescent="0.15">
      <c r="A12028" s="2" t="s">
        <v>12027</v>
      </c>
    </row>
    <row r="12029" spans="1:1" ht="13" x14ac:dyDescent="0.15">
      <c r="A12029" s="2" t="s">
        <v>12028</v>
      </c>
    </row>
    <row r="12030" spans="1:1" ht="13" x14ac:dyDescent="0.15">
      <c r="A12030" s="2" t="s">
        <v>12029</v>
      </c>
    </row>
    <row r="12031" spans="1:1" ht="13" x14ac:dyDescent="0.15">
      <c r="A12031" s="2" t="s">
        <v>12030</v>
      </c>
    </row>
    <row r="12032" spans="1:1" ht="13" x14ac:dyDescent="0.15">
      <c r="A12032" s="2" t="s">
        <v>12031</v>
      </c>
    </row>
    <row r="12033" spans="1:1" ht="13" x14ac:dyDescent="0.15">
      <c r="A12033" s="2" t="s">
        <v>12032</v>
      </c>
    </row>
    <row r="12034" spans="1:1" ht="13" x14ac:dyDescent="0.15">
      <c r="A12034" s="2" t="s">
        <v>12033</v>
      </c>
    </row>
    <row r="12035" spans="1:1" ht="13" x14ac:dyDescent="0.15">
      <c r="A12035" s="2" t="s">
        <v>12034</v>
      </c>
    </row>
    <row r="12036" spans="1:1" ht="13" x14ac:dyDescent="0.15">
      <c r="A12036" s="2" t="s">
        <v>12035</v>
      </c>
    </row>
    <row r="12037" spans="1:1" ht="13" x14ac:dyDescent="0.15">
      <c r="A12037" s="2" t="s">
        <v>12036</v>
      </c>
    </row>
    <row r="12038" spans="1:1" ht="13" x14ac:dyDescent="0.15">
      <c r="A12038" s="2" t="s">
        <v>12037</v>
      </c>
    </row>
    <row r="12039" spans="1:1" ht="13" x14ac:dyDescent="0.15">
      <c r="A12039" s="2" t="s">
        <v>12038</v>
      </c>
    </row>
    <row r="12040" spans="1:1" ht="13" x14ac:dyDescent="0.15">
      <c r="A12040" s="2" t="s">
        <v>12039</v>
      </c>
    </row>
    <row r="12041" spans="1:1" ht="13" x14ac:dyDescent="0.15">
      <c r="A12041" s="2" t="s">
        <v>12040</v>
      </c>
    </row>
    <row r="12042" spans="1:1" ht="13" x14ac:dyDescent="0.15">
      <c r="A12042" s="2" t="s">
        <v>12041</v>
      </c>
    </row>
    <row r="12043" spans="1:1" ht="13" x14ac:dyDescent="0.15">
      <c r="A12043" s="2" t="s">
        <v>12042</v>
      </c>
    </row>
    <row r="12044" spans="1:1" ht="13" x14ac:dyDescent="0.15">
      <c r="A12044" s="2" t="s">
        <v>12043</v>
      </c>
    </row>
    <row r="12045" spans="1:1" ht="13" x14ac:dyDescent="0.15">
      <c r="A12045" s="2" t="s">
        <v>12044</v>
      </c>
    </row>
    <row r="12046" spans="1:1" ht="13" x14ac:dyDescent="0.15">
      <c r="A12046" s="2" t="s">
        <v>12045</v>
      </c>
    </row>
    <row r="12047" spans="1:1" ht="13" x14ac:dyDescent="0.15">
      <c r="A12047" s="2" t="s">
        <v>12046</v>
      </c>
    </row>
    <row r="12048" spans="1:1" ht="13" x14ac:dyDescent="0.15">
      <c r="A12048" s="2" t="s">
        <v>12047</v>
      </c>
    </row>
    <row r="12049" spans="1:1" ht="13" x14ac:dyDescent="0.15">
      <c r="A12049" s="2" t="s">
        <v>12048</v>
      </c>
    </row>
    <row r="12050" spans="1:1" ht="13" x14ac:dyDescent="0.15">
      <c r="A12050" s="2" t="s">
        <v>12049</v>
      </c>
    </row>
    <row r="12051" spans="1:1" ht="13" x14ac:dyDescent="0.15">
      <c r="A12051" s="2" t="s">
        <v>12050</v>
      </c>
    </row>
    <row r="12052" spans="1:1" ht="13" x14ac:dyDescent="0.15">
      <c r="A12052" s="2" t="s">
        <v>12051</v>
      </c>
    </row>
    <row r="12053" spans="1:1" ht="13" x14ac:dyDescent="0.15">
      <c r="A12053" s="2" t="s">
        <v>12052</v>
      </c>
    </row>
    <row r="12054" spans="1:1" ht="13" x14ac:dyDescent="0.15">
      <c r="A12054" s="2" t="s">
        <v>12053</v>
      </c>
    </row>
    <row r="12055" spans="1:1" ht="13" x14ac:dyDescent="0.15">
      <c r="A12055" s="2" t="s">
        <v>12054</v>
      </c>
    </row>
    <row r="12056" spans="1:1" ht="13" x14ac:dyDescent="0.15">
      <c r="A12056" s="2" t="s">
        <v>12055</v>
      </c>
    </row>
    <row r="12057" spans="1:1" ht="13" x14ac:dyDescent="0.15">
      <c r="A12057" s="2" t="s">
        <v>12056</v>
      </c>
    </row>
    <row r="12058" spans="1:1" ht="13" x14ac:dyDescent="0.15">
      <c r="A12058" s="2" t="s">
        <v>12057</v>
      </c>
    </row>
    <row r="12059" spans="1:1" ht="13" x14ac:dyDescent="0.15">
      <c r="A12059" s="2" t="s">
        <v>12058</v>
      </c>
    </row>
    <row r="12060" spans="1:1" ht="13" x14ac:dyDescent="0.15">
      <c r="A12060" s="2" t="s">
        <v>12059</v>
      </c>
    </row>
    <row r="12061" spans="1:1" ht="13" x14ac:dyDescent="0.15">
      <c r="A12061" s="2" t="s">
        <v>12060</v>
      </c>
    </row>
    <row r="12062" spans="1:1" ht="13" x14ac:dyDescent="0.15">
      <c r="A12062" s="2" t="s">
        <v>12061</v>
      </c>
    </row>
    <row r="12063" spans="1:1" ht="13" x14ac:dyDescent="0.15">
      <c r="A12063" s="2" t="s">
        <v>12062</v>
      </c>
    </row>
    <row r="12064" spans="1:1" ht="13" x14ac:dyDescent="0.15">
      <c r="A12064" s="2" t="s">
        <v>12063</v>
      </c>
    </row>
    <row r="12065" spans="1:1" ht="13" x14ac:dyDescent="0.15">
      <c r="A12065" s="2" t="s">
        <v>12064</v>
      </c>
    </row>
    <row r="12066" spans="1:1" ht="13" x14ac:dyDescent="0.15">
      <c r="A12066" s="2" t="s">
        <v>12065</v>
      </c>
    </row>
    <row r="12067" spans="1:1" ht="13" x14ac:dyDescent="0.15">
      <c r="A12067" s="2" t="s">
        <v>12066</v>
      </c>
    </row>
    <row r="12068" spans="1:1" ht="13" x14ac:dyDescent="0.15">
      <c r="A12068" s="2" t="s">
        <v>12067</v>
      </c>
    </row>
    <row r="12069" spans="1:1" ht="13" x14ac:dyDescent="0.15">
      <c r="A12069" s="2" t="s">
        <v>12068</v>
      </c>
    </row>
    <row r="12070" spans="1:1" ht="13" x14ac:dyDescent="0.15">
      <c r="A12070" s="2" t="s">
        <v>12069</v>
      </c>
    </row>
    <row r="12071" spans="1:1" ht="13" x14ac:dyDescent="0.15">
      <c r="A12071" s="2" t="s">
        <v>12070</v>
      </c>
    </row>
    <row r="12072" spans="1:1" ht="13" x14ac:dyDescent="0.15">
      <c r="A12072" s="2" t="s">
        <v>12071</v>
      </c>
    </row>
    <row r="12073" spans="1:1" ht="13" x14ac:dyDescent="0.15">
      <c r="A12073" s="2" t="s">
        <v>12072</v>
      </c>
    </row>
    <row r="12074" spans="1:1" ht="13" x14ac:dyDescent="0.15">
      <c r="A12074" s="2" t="s">
        <v>12073</v>
      </c>
    </row>
    <row r="12075" spans="1:1" ht="13" x14ac:dyDescent="0.15">
      <c r="A12075" s="2" t="s">
        <v>12074</v>
      </c>
    </row>
    <row r="12076" spans="1:1" ht="13" x14ac:dyDescent="0.15">
      <c r="A12076" s="2" t="s">
        <v>12075</v>
      </c>
    </row>
    <row r="12077" spans="1:1" ht="13" x14ac:dyDescent="0.15">
      <c r="A12077" s="2" t="s">
        <v>12076</v>
      </c>
    </row>
    <row r="12078" spans="1:1" ht="13" x14ac:dyDescent="0.15">
      <c r="A12078" s="2" t="s">
        <v>12077</v>
      </c>
    </row>
    <row r="12079" spans="1:1" ht="13" x14ac:dyDescent="0.15">
      <c r="A12079" s="2" t="s">
        <v>12078</v>
      </c>
    </row>
    <row r="12080" spans="1:1" ht="13" x14ac:dyDescent="0.15">
      <c r="A12080" s="2" t="s">
        <v>12079</v>
      </c>
    </row>
    <row r="12081" spans="1:1" ht="13" x14ac:dyDescent="0.15">
      <c r="A12081" s="2" t="s">
        <v>12080</v>
      </c>
    </row>
    <row r="12082" spans="1:1" ht="13" x14ac:dyDescent="0.15">
      <c r="A12082" s="2" t="s">
        <v>12081</v>
      </c>
    </row>
    <row r="12083" spans="1:1" ht="13" x14ac:dyDescent="0.15">
      <c r="A12083" s="2" t="s">
        <v>12082</v>
      </c>
    </row>
    <row r="12084" spans="1:1" ht="13" x14ac:dyDescent="0.15">
      <c r="A12084" s="2" t="s">
        <v>12083</v>
      </c>
    </row>
    <row r="12085" spans="1:1" ht="13" x14ac:dyDescent="0.15">
      <c r="A12085" s="2" t="s">
        <v>12084</v>
      </c>
    </row>
    <row r="12086" spans="1:1" ht="13" x14ac:dyDescent="0.15">
      <c r="A12086" s="2" t="s">
        <v>12085</v>
      </c>
    </row>
    <row r="12087" spans="1:1" ht="13" x14ac:dyDescent="0.15">
      <c r="A12087" s="2" t="s">
        <v>12086</v>
      </c>
    </row>
    <row r="12088" spans="1:1" ht="13" x14ac:dyDescent="0.15">
      <c r="A12088" s="2" t="s">
        <v>12087</v>
      </c>
    </row>
    <row r="12089" spans="1:1" ht="13" x14ac:dyDescent="0.15">
      <c r="A12089" s="2" t="s">
        <v>12088</v>
      </c>
    </row>
    <row r="12090" spans="1:1" ht="13" x14ac:dyDescent="0.15">
      <c r="A12090" s="2" t="s">
        <v>12089</v>
      </c>
    </row>
    <row r="12091" spans="1:1" ht="13" x14ac:dyDescent="0.15">
      <c r="A12091" s="2" t="s">
        <v>12090</v>
      </c>
    </row>
    <row r="12092" spans="1:1" ht="13" x14ac:dyDescent="0.15">
      <c r="A12092" s="2" t="s">
        <v>12091</v>
      </c>
    </row>
    <row r="12093" spans="1:1" ht="13" x14ac:dyDescent="0.15">
      <c r="A12093" s="2" t="s">
        <v>12092</v>
      </c>
    </row>
    <row r="12094" spans="1:1" ht="13" x14ac:dyDescent="0.15">
      <c r="A12094" s="2" t="s">
        <v>12093</v>
      </c>
    </row>
    <row r="12095" spans="1:1" ht="13" x14ac:dyDescent="0.15">
      <c r="A12095" s="2" t="s">
        <v>12094</v>
      </c>
    </row>
    <row r="12096" spans="1:1" ht="13" x14ac:dyDescent="0.15">
      <c r="A12096" s="2" t="s">
        <v>12095</v>
      </c>
    </row>
    <row r="12097" spans="1:1" ht="13" x14ac:dyDescent="0.15">
      <c r="A12097" s="2" t="s">
        <v>12096</v>
      </c>
    </row>
    <row r="12098" spans="1:1" ht="13" x14ac:dyDescent="0.15">
      <c r="A12098" s="2" t="s">
        <v>12097</v>
      </c>
    </row>
    <row r="12099" spans="1:1" ht="13" x14ac:dyDescent="0.15">
      <c r="A12099" s="2" t="s">
        <v>12098</v>
      </c>
    </row>
    <row r="12100" spans="1:1" ht="13" x14ac:dyDescent="0.15">
      <c r="A12100" s="2" t="s">
        <v>12099</v>
      </c>
    </row>
    <row r="12101" spans="1:1" ht="13" x14ac:dyDescent="0.15">
      <c r="A12101" s="2" t="s">
        <v>12100</v>
      </c>
    </row>
    <row r="12102" spans="1:1" ht="13" x14ac:dyDescent="0.15">
      <c r="A12102" s="2" t="s">
        <v>12101</v>
      </c>
    </row>
    <row r="12103" spans="1:1" ht="13" x14ac:dyDescent="0.15">
      <c r="A12103" s="2" t="s">
        <v>12102</v>
      </c>
    </row>
    <row r="12104" spans="1:1" ht="13" x14ac:dyDescent="0.15">
      <c r="A12104" s="2" t="s">
        <v>12103</v>
      </c>
    </row>
    <row r="12105" spans="1:1" ht="13" x14ac:dyDescent="0.15">
      <c r="A12105" s="2" t="s">
        <v>12104</v>
      </c>
    </row>
    <row r="12106" spans="1:1" ht="13" x14ac:dyDescent="0.15">
      <c r="A12106" s="2" t="s">
        <v>12105</v>
      </c>
    </row>
    <row r="12107" spans="1:1" ht="13" x14ac:dyDescent="0.15">
      <c r="A12107" s="2" t="s">
        <v>12106</v>
      </c>
    </row>
    <row r="12108" spans="1:1" ht="13" x14ac:dyDescent="0.15">
      <c r="A12108" s="2" t="s">
        <v>12107</v>
      </c>
    </row>
    <row r="12109" spans="1:1" ht="13" x14ac:dyDescent="0.15">
      <c r="A12109" s="2" t="s">
        <v>12108</v>
      </c>
    </row>
    <row r="12110" spans="1:1" ht="13" x14ac:dyDescent="0.15">
      <c r="A12110" s="2" t="s">
        <v>12109</v>
      </c>
    </row>
    <row r="12111" spans="1:1" ht="13" x14ac:dyDescent="0.15">
      <c r="A12111" s="2" t="s">
        <v>12110</v>
      </c>
    </row>
    <row r="12112" spans="1:1" ht="13" x14ac:dyDescent="0.15">
      <c r="A12112" s="2" t="s">
        <v>12111</v>
      </c>
    </row>
    <row r="12113" spans="1:1" ht="13" x14ac:dyDescent="0.15">
      <c r="A12113" s="2" t="s">
        <v>12112</v>
      </c>
    </row>
    <row r="12114" spans="1:1" ht="13" x14ac:dyDescent="0.15">
      <c r="A12114" s="2" t="s">
        <v>12113</v>
      </c>
    </row>
    <row r="12115" spans="1:1" ht="13" x14ac:dyDescent="0.15">
      <c r="A12115" s="2" t="s">
        <v>12114</v>
      </c>
    </row>
    <row r="12116" spans="1:1" ht="13" x14ac:dyDescent="0.15">
      <c r="A12116" s="2" t="s">
        <v>12115</v>
      </c>
    </row>
    <row r="12117" spans="1:1" ht="13" x14ac:dyDescent="0.15">
      <c r="A12117" s="2" t="s">
        <v>12116</v>
      </c>
    </row>
    <row r="12118" spans="1:1" ht="13" x14ac:dyDescent="0.15">
      <c r="A12118" s="2" t="s">
        <v>12117</v>
      </c>
    </row>
    <row r="12119" spans="1:1" ht="13" x14ac:dyDescent="0.15">
      <c r="A12119" s="2" t="s">
        <v>12118</v>
      </c>
    </row>
    <row r="12120" spans="1:1" ht="13" x14ac:dyDescent="0.15">
      <c r="A12120" s="2" t="s">
        <v>12119</v>
      </c>
    </row>
    <row r="12121" spans="1:1" ht="13" x14ac:dyDescent="0.15">
      <c r="A12121" s="2" t="s">
        <v>12120</v>
      </c>
    </row>
    <row r="12122" spans="1:1" ht="13" x14ac:dyDescent="0.15">
      <c r="A12122" s="2" t="s">
        <v>12121</v>
      </c>
    </row>
    <row r="12123" spans="1:1" ht="13" x14ac:dyDescent="0.15">
      <c r="A12123" s="2" t="s">
        <v>12122</v>
      </c>
    </row>
    <row r="12124" spans="1:1" ht="13" x14ac:dyDescent="0.15">
      <c r="A12124" s="2" t="s">
        <v>12123</v>
      </c>
    </row>
    <row r="12125" spans="1:1" ht="13" x14ac:dyDescent="0.15">
      <c r="A12125" s="2" t="s">
        <v>12124</v>
      </c>
    </row>
    <row r="12126" spans="1:1" ht="13" x14ac:dyDescent="0.15">
      <c r="A12126" s="2" t="s">
        <v>12125</v>
      </c>
    </row>
    <row r="12127" spans="1:1" ht="13" x14ac:dyDescent="0.15">
      <c r="A12127" s="2" t="s">
        <v>12126</v>
      </c>
    </row>
    <row r="12128" spans="1:1" ht="13" x14ac:dyDescent="0.15">
      <c r="A12128" s="2" t="s">
        <v>12127</v>
      </c>
    </row>
    <row r="12129" spans="1:1" ht="13" x14ac:dyDescent="0.15">
      <c r="A12129" s="2" t="s">
        <v>12128</v>
      </c>
    </row>
    <row r="12130" spans="1:1" ht="13" x14ac:dyDescent="0.15">
      <c r="A12130" s="2" t="s">
        <v>12129</v>
      </c>
    </row>
    <row r="12131" spans="1:1" ht="13" x14ac:dyDescent="0.15">
      <c r="A12131" s="2" t="s">
        <v>12130</v>
      </c>
    </row>
    <row r="12132" spans="1:1" ht="13" x14ac:dyDescent="0.15">
      <c r="A12132" s="2" t="s">
        <v>12131</v>
      </c>
    </row>
    <row r="12133" spans="1:1" ht="13" x14ac:dyDescent="0.15">
      <c r="A12133" s="2" t="s">
        <v>12132</v>
      </c>
    </row>
    <row r="12134" spans="1:1" ht="13" x14ac:dyDescent="0.15">
      <c r="A12134" s="2" t="s">
        <v>12133</v>
      </c>
    </row>
    <row r="12135" spans="1:1" ht="13" x14ac:dyDescent="0.15">
      <c r="A12135" s="2" t="s">
        <v>12134</v>
      </c>
    </row>
    <row r="12136" spans="1:1" ht="13" x14ac:dyDescent="0.15">
      <c r="A12136" s="2" t="s">
        <v>12135</v>
      </c>
    </row>
    <row r="12137" spans="1:1" ht="13" x14ac:dyDescent="0.15">
      <c r="A12137" s="2" t="s">
        <v>12136</v>
      </c>
    </row>
    <row r="12138" spans="1:1" ht="13" x14ac:dyDescent="0.15">
      <c r="A12138" s="2" t="s">
        <v>12137</v>
      </c>
    </row>
    <row r="12139" spans="1:1" ht="13" x14ac:dyDescent="0.15">
      <c r="A12139" s="2" t="s">
        <v>12138</v>
      </c>
    </row>
    <row r="12140" spans="1:1" ht="13" x14ac:dyDescent="0.15">
      <c r="A12140" s="2" t="s">
        <v>12139</v>
      </c>
    </row>
    <row r="12141" spans="1:1" ht="13" x14ac:dyDescent="0.15">
      <c r="A12141" s="2" t="s">
        <v>12140</v>
      </c>
    </row>
    <row r="12142" spans="1:1" ht="13" x14ac:dyDescent="0.15">
      <c r="A12142" s="2" t="s">
        <v>12141</v>
      </c>
    </row>
    <row r="12143" spans="1:1" ht="13" x14ac:dyDescent="0.15">
      <c r="A12143" s="2" t="s">
        <v>12142</v>
      </c>
    </row>
    <row r="12144" spans="1:1" ht="13" x14ac:dyDescent="0.15">
      <c r="A12144" s="2" t="s">
        <v>12143</v>
      </c>
    </row>
    <row r="12145" spans="1:1" ht="13" x14ac:dyDescent="0.15">
      <c r="A12145" s="2" t="s">
        <v>12144</v>
      </c>
    </row>
    <row r="12146" spans="1:1" ht="13" x14ac:dyDescent="0.15">
      <c r="A12146" s="2" t="s">
        <v>12145</v>
      </c>
    </row>
    <row r="12147" spans="1:1" ht="13" x14ac:dyDescent="0.15">
      <c r="A12147" s="2" t="s">
        <v>12146</v>
      </c>
    </row>
    <row r="12148" spans="1:1" ht="13" x14ac:dyDescent="0.15">
      <c r="A12148" s="2" t="s">
        <v>12147</v>
      </c>
    </row>
    <row r="12149" spans="1:1" ht="13" x14ac:dyDescent="0.15">
      <c r="A12149" s="2" t="s">
        <v>12148</v>
      </c>
    </row>
    <row r="12150" spans="1:1" ht="13" x14ac:dyDescent="0.15">
      <c r="A12150" s="2" t="s">
        <v>12149</v>
      </c>
    </row>
    <row r="12151" spans="1:1" ht="13" x14ac:dyDescent="0.15">
      <c r="A12151" s="2" t="s">
        <v>12150</v>
      </c>
    </row>
    <row r="12152" spans="1:1" ht="13" x14ac:dyDescent="0.15">
      <c r="A12152" s="2" t="s">
        <v>12151</v>
      </c>
    </row>
    <row r="12153" spans="1:1" ht="13" x14ac:dyDescent="0.15">
      <c r="A12153" s="2" t="s">
        <v>12152</v>
      </c>
    </row>
    <row r="12154" spans="1:1" ht="13" x14ac:dyDescent="0.15">
      <c r="A12154" s="2" t="s">
        <v>12153</v>
      </c>
    </row>
    <row r="12155" spans="1:1" ht="13" x14ac:dyDescent="0.15">
      <c r="A12155" s="2" t="s">
        <v>12154</v>
      </c>
    </row>
    <row r="12156" spans="1:1" ht="13" x14ac:dyDescent="0.15">
      <c r="A12156" s="2" t="s">
        <v>12155</v>
      </c>
    </row>
    <row r="12157" spans="1:1" ht="13" x14ac:dyDescent="0.15">
      <c r="A12157" s="2" t="s">
        <v>12156</v>
      </c>
    </row>
    <row r="12158" spans="1:1" ht="13" x14ac:dyDescent="0.15">
      <c r="A12158" s="2" t="s">
        <v>12157</v>
      </c>
    </row>
    <row r="12159" spans="1:1" ht="13" x14ac:dyDescent="0.15">
      <c r="A12159" s="2" t="s">
        <v>12158</v>
      </c>
    </row>
    <row r="12160" spans="1:1" ht="13" x14ac:dyDescent="0.15">
      <c r="A12160" s="2" t="s">
        <v>12159</v>
      </c>
    </row>
    <row r="12161" spans="1:1" ht="13" x14ac:dyDescent="0.15">
      <c r="A12161" s="2" t="s">
        <v>12160</v>
      </c>
    </row>
    <row r="12162" spans="1:1" ht="13" x14ac:dyDescent="0.15">
      <c r="A12162" s="2" t="s">
        <v>12161</v>
      </c>
    </row>
    <row r="12163" spans="1:1" ht="13" x14ac:dyDescent="0.15">
      <c r="A12163" s="2" t="s">
        <v>12162</v>
      </c>
    </row>
    <row r="12164" spans="1:1" ht="13" x14ac:dyDescent="0.15">
      <c r="A12164" s="2" t="s">
        <v>12163</v>
      </c>
    </row>
    <row r="12165" spans="1:1" ht="13" x14ac:dyDescent="0.15">
      <c r="A12165" s="2" t="s">
        <v>12164</v>
      </c>
    </row>
    <row r="12166" spans="1:1" ht="13" x14ac:dyDescent="0.15">
      <c r="A12166" s="2" t="s">
        <v>12165</v>
      </c>
    </row>
    <row r="12167" spans="1:1" ht="13" x14ac:dyDescent="0.15">
      <c r="A12167" s="2" t="s">
        <v>12166</v>
      </c>
    </row>
    <row r="12168" spans="1:1" ht="13" x14ac:dyDescent="0.15">
      <c r="A12168" s="2" t="s">
        <v>12167</v>
      </c>
    </row>
    <row r="12169" spans="1:1" ht="13" x14ac:dyDescent="0.15">
      <c r="A12169" s="2" t="s">
        <v>12168</v>
      </c>
    </row>
    <row r="12170" spans="1:1" ht="13" x14ac:dyDescent="0.15">
      <c r="A12170" s="2" t="s">
        <v>12169</v>
      </c>
    </row>
    <row r="12171" spans="1:1" ht="13" x14ac:dyDescent="0.15">
      <c r="A12171" s="2" t="s">
        <v>12170</v>
      </c>
    </row>
    <row r="12172" spans="1:1" ht="13" x14ac:dyDescent="0.15">
      <c r="A12172" s="2" t="s">
        <v>12171</v>
      </c>
    </row>
    <row r="12173" spans="1:1" ht="13" x14ac:dyDescent="0.15">
      <c r="A12173" s="2" t="s">
        <v>12172</v>
      </c>
    </row>
    <row r="12174" spans="1:1" ht="13" x14ac:dyDescent="0.15">
      <c r="A12174" s="2" t="s">
        <v>12173</v>
      </c>
    </row>
    <row r="12175" spans="1:1" ht="13" x14ac:dyDescent="0.15">
      <c r="A12175" s="2" t="s">
        <v>12174</v>
      </c>
    </row>
    <row r="12176" spans="1:1" ht="13" x14ac:dyDescent="0.15">
      <c r="A12176" s="2" t="s">
        <v>12175</v>
      </c>
    </row>
    <row r="12177" spans="1:1" ht="13" x14ac:dyDescent="0.15">
      <c r="A12177" s="2" t="s">
        <v>12176</v>
      </c>
    </row>
    <row r="12178" spans="1:1" ht="13" x14ac:dyDescent="0.15">
      <c r="A12178" s="2" t="s">
        <v>12177</v>
      </c>
    </row>
    <row r="12179" spans="1:1" ht="13" x14ac:dyDescent="0.15">
      <c r="A12179" s="2" t="s">
        <v>12178</v>
      </c>
    </row>
    <row r="12180" spans="1:1" ht="13" x14ac:dyDescent="0.15">
      <c r="A12180" s="2" t="s">
        <v>12179</v>
      </c>
    </row>
    <row r="12181" spans="1:1" ht="13" x14ac:dyDescent="0.15">
      <c r="A12181" s="2" t="s">
        <v>12180</v>
      </c>
    </row>
    <row r="12182" spans="1:1" ht="13" x14ac:dyDescent="0.15">
      <c r="A12182" s="2" t="s">
        <v>12181</v>
      </c>
    </row>
    <row r="12183" spans="1:1" ht="13" x14ac:dyDescent="0.15">
      <c r="A12183" s="2" t="s">
        <v>12182</v>
      </c>
    </row>
    <row r="12184" spans="1:1" ht="13" x14ac:dyDescent="0.15">
      <c r="A12184" s="2" t="s">
        <v>12183</v>
      </c>
    </row>
    <row r="12185" spans="1:1" ht="13" x14ac:dyDescent="0.15">
      <c r="A12185" s="2" t="s">
        <v>12184</v>
      </c>
    </row>
    <row r="12186" spans="1:1" ht="13" x14ac:dyDescent="0.15">
      <c r="A12186" s="2" t="s">
        <v>12185</v>
      </c>
    </row>
    <row r="12187" spans="1:1" ht="13" x14ac:dyDescent="0.15">
      <c r="A12187" s="2" t="s">
        <v>12186</v>
      </c>
    </row>
    <row r="12188" spans="1:1" ht="13" x14ac:dyDescent="0.15">
      <c r="A12188" s="2" t="s">
        <v>12187</v>
      </c>
    </row>
    <row r="12189" spans="1:1" ht="13" x14ac:dyDescent="0.15">
      <c r="A12189" s="2" t="s">
        <v>12188</v>
      </c>
    </row>
    <row r="12190" spans="1:1" ht="13" x14ac:dyDescent="0.15">
      <c r="A12190" s="2" t="s">
        <v>12189</v>
      </c>
    </row>
    <row r="12191" spans="1:1" ht="13" x14ac:dyDescent="0.15">
      <c r="A12191" s="2" t="s">
        <v>12190</v>
      </c>
    </row>
    <row r="12192" spans="1:1" ht="13" x14ac:dyDescent="0.15">
      <c r="A12192" s="2" t="s">
        <v>12191</v>
      </c>
    </row>
    <row r="12193" spans="1:1" ht="13" x14ac:dyDescent="0.15">
      <c r="A12193" s="2" t="s">
        <v>12192</v>
      </c>
    </row>
    <row r="12194" spans="1:1" ht="13" x14ac:dyDescent="0.15">
      <c r="A12194" s="2" t="s">
        <v>12193</v>
      </c>
    </row>
    <row r="12195" spans="1:1" ht="13" x14ac:dyDescent="0.15">
      <c r="A12195" s="2" t="s">
        <v>12194</v>
      </c>
    </row>
    <row r="12196" spans="1:1" ht="13" x14ac:dyDescent="0.15">
      <c r="A12196" s="2" t="s">
        <v>12195</v>
      </c>
    </row>
    <row r="12197" spans="1:1" ht="13" x14ac:dyDescent="0.15">
      <c r="A12197" s="2" t="s">
        <v>12196</v>
      </c>
    </row>
    <row r="12198" spans="1:1" ht="13" x14ac:dyDescent="0.15">
      <c r="A12198" s="2" t="s">
        <v>12197</v>
      </c>
    </row>
    <row r="12199" spans="1:1" ht="13" x14ac:dyDescent="0.15">
      <c r="A12199" s="2" t="s">
        <v>12198</v>
      </c>
    </row>
    <row r="12200" spans="1:1" ht="13" x14ac:dyDescent="0.15">
      <c r="A12200" s="2" t="s">
        <v>12199</v>
      </c>
    </row>
    <row r="12201" spans="1:1" ht="13" x14ac:dyDescent="0.15">
      <c r="A12201" s="2" t="s">
        <v>12200</v>
      </c>
    </row>
    <row r="12202" spans="1:1" ht="13" x14ac:dyDescent="0.15">
      <c r="A12202" s="2" t="s">
        <v>12201</v>
      </c>
    </row>
    <row r="12203" spans="1:1" ht="13" x14ac:dyDescent="0.15">
      <c r="A12203" s="2" t="s">
        <v>12202</v>
      </c>
    </row>
    <row r="12204" spans="1:1" ht="13" x14ac:dyDescent="0.15">
      <c r="A12204" s="2" t="s">
        <v>12203</v>
      </c>
    </row>
    <row r="12205" spans="1:1" ht="13" x14ac:dyDescent="0.15">
      <c r="A12205" s="2" t="s">
        <v>12204</v>
      </c>
    </row>
    <row r="12206" spans="1:1" ht="13" x14ac:dyDescent="0.15">
      <c r="A12206" s="2" t="s">
        <v>12205</v>
      </c>
    </row>
    <row r="12207" spans="1:1" ht="13" x14ac:dyDescent="0.15">
      <c r="A12207" s="2" t="s">
        <v>12206</v>
      </c>
    </row>
    <row r="12208" spans="1:1" ht="13" x14ac:dyDescent="0.15">
      <c r="A12208" s="2" t="s">
        <v>12207</v>
      </c>
    </row>
    <row r="12209" spans="1:1" ht="13" x14ac:dyDescent="0.15">
      <c r="A12209" s="2" t="s">
        <v>12208</v>
      </c>
    </row>
    <row r="12210" spans="1:1" ht="13" x14ac:dyDescent="0.15">
      <c r="A12210" s="2" t="s">
        <v>12209</v>
      </c>
    </row>
    <row r="12211" spans="1:1" ht="13" x14ac:dyDescent="0.15">
      <c r="A12211" s="2" t="s">
        <v>12210</v>
      </c>
    </row>
    <row r="12212" spans="1:1" ht="13" x14ac:dyDescent="0.15">
      <c r="A12212" s="2" t="s">
        <v>12211</v>
      </c>
    </row>
    <row r="12213" spans="1:1" ht="13" x14ac:dyDescent="0.15">
      <c r="A12213" s="2" t="s">
        <v>12212</v>
      </c>
    </row>
    <row r="12214" spans="1:1" ht="13" x14ac:dyDescent="0.15">
      <c r="A12214" s="2" t="s">
        <v>12213</v>
      </c>
    </row>
    <row r="12215" spans="1:1" ht="13" x14ac:dyDescent="0.15">
      <c r="A12215" s="2" t="s">
        <v>12214</v>
      </c>
    </row>
    <row r="12216" spans="1:1" ht="13" x14ac:dyDescent="0.15">
      <c r="A12216" s="2" t="s">
        <v>12215</v>
      </c>
    </row>
    <row r="12217" spans="1:1" ht="13" x14ac:dyDescent="0.15">
      <c r="A12217" s="2" t="s">
        <v>12216</v>
      </c>
    </row>
    <row r="12218" spans="1:1" ht="13" x14ac:dyDescent="0.15">
      <c r="A12218" s="2" t="s">
        <v>12217</v>
      </c>
    </row>
    <row r="12219" spans="1:1" ht="13" x14ac:dyDescent="0.15">
      <c r="A12219" s="2" t="s">
        <v>12218</v>
      </c>
    </row>
    <row r="12220" spans="1:1" ht="13" x14ac:dyDescent="0.15">
      <c r="A12220" s="2" t="s">
        <v>12219</v>
      </c>
    </row>
    <row r="12221" spans="1:1" ht="13" x14ac:dyDescent="0.15">
      <c r="A12221" s="2" t="s">
        <v>12220</v>
      </c>
    </row>
    <row r="12222" spans="1:1" ht="13" x14ac:dyDescent="0.15">
      <c r="A12222" s="2" t="s">
        <v>12221</v>
      </c>
    </row>
    <row r="12223" spans="1:1" ht="13" x14ac:dyDescent="0.15">
      <c r="A12223" s="2" t="s">
        <v>12222</v>
      </c>
    </row>
    <row r="12224" spans="1:1" ht="13" x14ac:dyDescent="0.15">
      <c r="A12224" s="2" t="s">
        <v>12223</v>
      </c>
    </row>
    <row r="12225" spans="1:1" ht="13" x14ac:dyDescent="0.15">
      <c r="A12225" s="2" t="s">
        <v>12224</v>
      </c>
    </row>
    <row r="12226" spans="1:1" ht="13" x14ac:dyDescent="0.15">
      <c r="A12226" s="2" t="s">
        <v>12225</v>
      </c>
    </row>
    <row r="12227" spans="1:1" ht="13" x14ac:dyDescent="0.15">
      <c r="A12227" s="2" t="s">
        <v>12226</v>
      </c>
    </row>
    <row r="12228" spans="1:1" ht="13" x14ac:dyDescent="0.15">
      <c r="A12228" s="2" t="s">
        <v>12227</v>
      </c>
    </row>
    <row r="12229" spans="1:1" ht="13" x14ac:dyDescent="0.15">
      <c r="A12229" s="2" t="s">
        <v>12228</v>
      </c>
    </row>
    <row r="12230" spans="1:1" ht="13" x14ac:dyDescent="0.15">
      <c r="A12230" s="2" t="s">
        <v>12229</v>
      </c>
    </row>
    <row r="12231" spans="1:1" ht="13" x14ac:dyDescent="0.15">
      <c r="A12231" s="2" t="s">
        <v>12230</v>
      </c>
    </row>
    <row r="12232" spans="1:1" ht="13" x14ac:dyDescent="0.15">
      <c r="A12232" s="2" t="s">
        <v>12231</v>
      </c>
    </row>
    <row r="12233" spans="1:1" ht="13" x14ac:dyDescent="0.15">
      <c r="A12233" s="2" t="s">
        <v>12232</v>
      </c>
    </row>
    <row r="12234" spans="1:1" ht="13" x14ac:dyDescent="0.15">
      <c r="A12234" s="2" t="s">
        <v>12233</v>
      </c>
    </row>
    <row r="12235" spans="1:1" ht="13" x14ac:dyDescent="0.15">
      <c r="A12235" s="2" t="s">
        <v>12234</v>
      </c>
    </row>
    <row r="12236" spans="1:1" ht="13" x14ac:dyDescent="0.15">
      <c r="A12236" s="2" t="s">
        <v>12235</v>
      </c>
    </row>
    <row r="12237" spans="1:1" ht="13" x14ac:dyDescent="0.15">
      <c r="A12237" s="2" t="s">
        <v>12236</v>
      </c>
    </row>
    <row r="12238" spans="1:1" ht="13" x14ac:dyDescent="0.15">
      <c r="A12238" s="2" t="s">
        <v>12237</v>
      </c>
    </row>
    <row r="12239" spans="1:1" ht="13" x14ac:dyDescent="0.15">
      <c r="A12239" s="2" t="s">
        <v>12238</v>
      </c>
    </row>
    <row r="12240" spans="1:1" ht="13" x14ac:dyDescent="0.15">
      <c r="A12240" s="2" t="s">
        <v>12239</v>
      </c>
    </row>
    <row r="12241" spans="1:1" ht="13" x14ac:dyDescent="0.15">
      <c r="A12241" s="2" t="s">
        <v>12240</v>
      </c>
    </row>
    <row r="12242" spans="1:1" ht="13" x14ac:dyDescent="0.15">
      <c r="A12242" s="2" t="s">
        <v>12241</v>
      </c>
    </row>
    <row r="12243" spans="1:1" ht="13" x14ac:dyDescent="0.15">
      <c r="A12243" s="2" t="s">
        <v>12242</v>
      </c>
    </row>
    <row r="12244" spans="1:1" ht="13" x14ac:dyDescent="0.15">
      <c r="A12244" s="2" t="s">
        <v>12243</v>
      </c>
    </row>
    <row r="12245" spans="1:1" ht="13" x14ac:dyDescent="0.15">
      <c r="A12245" s="2" t="s">
        <v>12244</v>
      </c>
    </row>
    <row r="12246" spans="1:1" ht="13" x14ac:dyDescent="0.15">
      <c r="A12246" s="2" t="s">
        <v>12245</v>
      </c>
    </row>
    <row r="12247" spans="1:1" ht="13" x14ac:dyDescent="0.15">
      <c r="A12247" s="2" t="s">
        <v>12246</v>
      </c>
    </row>
    <row r="12248" spans="1:1" ht="13" x14ac:dyDescent="0.15">
      <c r="A12248" s="2" t="s">
        <v>12247</v>
      </c>
    </row>
    <row r="12249" spans="1:1" ht="13" x14ac:dyDescent="0.15">
      <c r="A12249" s="2" t="s">
        <v>12248</v>
      </c>
    </row>
    <row r="12250" spans="1:1" ht="13" x14ac:dyDescent="0.15">
      <c r="A12250" s="2" t="s">
        <v>12249</v>
      </c>
    </row>
    <row r="12251" spans="1:1" ht="13" x14ac:dyDescent="0.15">
      <c r="A12251" s="2" t="s">
        <v>12250</v>
      </c>
    </row>
    <row r="12252" spans="1:1" ht="13" x14ac:dyDescent="0.15">
      <c r="A12252" s="2" t="s">
        <v>12251</v>
      </c>
    </row>
    <row r="12253" spans="1:1" ht="13" x14ac:dyDescent="0.15">
      <c r="A12253" s="2" t="s">
        <v>12252</v>
      </c>
    </row>
    <row r="12254" spans="1:1" ht="13" x14ac:dyDescent="0.15">
      <c r="A12254" s="2" t="s">
        <v>12253</v>
      </c>
    </row>
    <row r="12255" spans="1:1" ht="13" x14ac:dyDescent="0.15">
      <c r="A12255" s="2" t="s">
        <v>12254</v>
      </c>
    </row>
    <row r="12256" spans="1:1" ht="13" x14ac:dyDescent="0.15">
      <c r="A12256" s="2" t="s">
        <v>12255</v>
      </c>
    </row>
    <row r="12257" spans="1:1" ht="13" x14ac:dyDescent="0.15">
      <c r="A12257" s="2" t="s">
        <v>12256</v>
      </c>
    </row>
    <row r="12258" spans="1:1" ht="13" x14ac:dyDescent="0.15">
      <c r="A12258" s="2" t="s">
        <v>12257</v>
      </c>
    </row>
    <row r="12259" spans="1:1" ht="13" x14ac:dyDescent="0.15">
      <c r="A12259" s="2" t="s">
        <v>12258</v>
      </c>
    </row>
    <row r="12260" spans="1:1" ht="13" x14ac:dyDescent="0.15">
      <c r="A12260" s="2" t="s">
        <v>12259</v>
      </c>
    </row>
    <row r="12261" spans="1:1" ht="13" x14ac:dyDescent="0.15">
      <c r="A12261" s="2" t="s">
        <v>12260</v>
      </c>
    </row>
    <row r="12262" spans="1:1" ht="13" x14ac:dyDescent="0.15">
      <c r="A12262" s="2" t="s">
        <v>12261</v>
      </c>
    </row>
    <row r="12263" spans="1:1" ht="13" x14ac:dyDescent="0.15">
      <c r="A12263" s="2" t="s">
        <v>12262</v>
      </c>
    </row>
    <row r="12264" spans="1:1" ht="13" x14ac:dyDescent="0.15">
      <c r="A12264" s="2" t="s">
        <v>12263</v>
      </c>
    </row>
    <row r="12265" spans="1:1" ht="13" x14ac:dyDescent="0.15">
      <c r="A12265" s="2" t="s">
        <v>12264</v>
      </c>
    </row>
    <row r="12266" spans="1:1" ht="13" x14ac:dyDescent="0.15">
      <c r="A12266" s="2" t="s">
        <v>12265</v>
      </c>
    </row>
    <row r="12267" spans="1:1" ht="13" x14ac:dyDescent="0.15">
      <c r="A12267" s="2" t="s">
        <v>12266</v>
      </c>
    </row>
    <row r="12268" spans="1:1" ht="13" x14ac:dyDescent="0.15">
      <c r="A12268" s="2" t="s">
        <v>12267</v>
      </c>
    </row>
    <row r="12269" spans="1:1" ht="13" x14ac:dyDescent="0.15">
      <c r="A12269" s="2" t="s">
        <v>12268</v>
      </c>
    </row>
    <row r="12270" spans="1:1" ht="13" x14ac:dyDescent="0.15">
      <c r="A12270" s="2" t="s">
        <v>12269</v>
      </c>
    </row>
    <row r="12271" spans="1:1" ht="13" x14ac:dyDescent="0.15">
      <c r="A12271" s="2" t="s">
        <v>12270</v>
      </c>
    </row>
    <row r="12272" spans="1:1" ht="13" x14ac:dyDescent="0.15">
      <c r="A12272" s="2" t="s">
        <v>12271</v>
      </c>
    </row>
    <row r="12273" spans="1:1" ht="13" x14ac:dyDescent="0.15">
      <c r="A12273" s="2" t="s">
        <v>12272</v>
      </c>
    </row>
    <row r="12274" spans="1:1" ht="13" x14ac:dyDescent="0.15">
      <c r="A12274" s="2" t="s">
        <v>12273</v>
      </c>
    </row>
    <row r="12275" spans="1:1" ht="13" x14ac:dyDescent="0.15">
      <c r="A12275" s="2" t="s">
        <v>12274</v>
      </c>
    </row>
    <row r="12276" spans="1:1" ht="13" x14ac:dyDescent="0.15">
      <c r="A12276" s="2" t="s">
        <v>12275</v>
      </c>
    </row>
    <row r="12277" spans="1:1" ht="13" x14ac:dyDescent="0.15">
      <c r="A12277" s="2" t="s">
        <v>12276</v>
      </c>
    </row>
    <row r="12278" spans="1:1" ht="13" x14ac:dyDescent="0.15">
      <c r="A12278" s="2" t="s">
        <v>12277</v>
      </c>
    </row>
    <row r="12279" spans="1:1" ht="13" x14ac:dyDescent="0.15">
      <c r="A12279" s="2" t="s">
        <v>12278</v>
      </c>
    </row>
    <row r="12280" spans="1:1" ht="13" x14ac:dyDescent="0.15">
      <c r="A12280" s="2" t="s">
        <v>12279</v>
      </c>
    </row>
    <row r="12281" spans="1:1" ht="13" x14ac:dyDescent="0.15">
      <c r="A12281" s="2" t="s">
        <v>12280</v>
      </c>
    </row>
    <row r="12282" spans="1:1" ht="13" x14ac:dyDescent="0.15">
      <c r="A12282" s="2" t="s">
        <v>12281</v>
      </c>
    </row>
    <row r="12283" spans="1:1" ht="13" x14ac:dyDescent="0.15">
      <c r="A12283" s="2" t="s">
        <v>12282</v>
      </c>
    </row>
    <row r="12284" spans="1:1" ht="13" x14ac:dyDescent="0.15">
      <c r="A12284" s="2" t="s">
        <v>12283</v>
      </c>
    </row>
    <row r="12285" spans="1:1" ht="13" x14ac:dyDescent="0.15">
      <c r="A12285" s="2" t="s">
        <v>12284</v>
      </c>
    </row>
    <row r="12286" spans="1:1" ht="13" x14ac:dyDescent="0.15">
      <c r="A12286" s="2" t="s">
        <v>12285</v>
      </c>
    </row>
    <row r="12287" spans="1:1" ht="13" x14ac:dyDescent="0.15">
      <c r="A12287" s="2" t="s">
        <v>12286</v>
      </c>
    </row>
    <row r="12288" spans="1:1" ht="13" x14ac:dyDescent="0.15">
      <c r="A12288" s="2" t="s">
        <v>12287</v>
      </c>
    </row>
    <row r="12289" spans="1:1" ht="13" x14ac:dyDescent="0.15">
      <c r="A12289" s="2" t="s">
        <v>12288</v>
      </c>
    </row>
    <row r="12290" spans="1:1" ht="13" x14ac:dyDescent="0.15">
      <c r="A12290" s="2" t="s">
        <v>12289</v>
      </c>
    </row>
    <row r="12291" spans="1:1" ht="13" x14ac:dyDescent="0.15">
      <c r="A12291" s="2" t="s">
        <v>12290</v>
      </c>
    </row>
    <row r="12292" spans="1:1" ht="13" x14ac:dyDescent="0.15">
      <c r="A12292" s="2" t="s">
        <v>12291</v>
      </c>
    </row>
    <row r="12293" spans="1:1" ht="13" x14ac:dyDescent="0.15">
      <c r="A12293" s="2" t="s">
        <v>12292</v>
      </c>
    </row>
    <row r="12294" spans="1:1" ht="13" x14ac:dyDescent="0.15">
      <c r="A12294" s="2" t="s">
        <v>12293</v>
      </c>
    </row>
    <row r="12295" spans="1:1" ht="13" x14ac:dyDescent="0.15">
      <c r="A12295" s="2" t="s">
        <v>12294</v>
      </c>
    </row>
    <row r="12296" spans="1:1" ht="13" x14ac:dyDescent="0.15">
      <c r="A12296" s="2" t="s">
        <v>12295</v>
      </c>
    </row>
    <row r="12297" spans="1:1" ht="13" x14ac:dyDescent="0.15">
      <c r="A12297" s="2" t="s">
        <v>12296</v>
      </c>
    </row>
    <row r="12298" spans="1:1" ht="13" x14ac:dyDescent="0.15">
      <c r="A12298" s="2" t="s">
        <v>12297</v>
      </c>
    </row>
    <row r="12299" spans="1:1" ht="13" x14ac:dyDescent="0.15">
      <c r="A12299" s="2" t="s">
        <v>12298</v>
      </c>
    </row>
    <row r="12300" spans="1:1" ht="13" x14ac:dyDescent="0.15">
      <c r="A12300" s="2" t="s">
        <v>12299</v>
      </c>
    </row>
    <row r="12301" spans="1:1" ht="13" x14ac:dyDescent="0.15">
      <c r="A12301" s="2" t="s">
        <v>12300</v>
      </c>
    </row>
    <row r="12302" spans="1:1" ht="13" x14ac:dyDescent="0.15">
      <c r="A12302" s="2" t="s">
        <v>12301</v>
      </c>
    </row>
    <row r="12303" spans="1:1" ht="13" x14ac:dyDescent="0.15">
      <c r="A12303" s="2" t="s">
        <v>12302</v>
      </c>
    </row>
    <row r="12304" spans="1:1" ht="13" x14ac:dyDescent="0.15">
      <c r="A12304" s="2" t="s">
        <v>12303</v>
      </c>
    </row>
    <row r="12305" spans="1:1" ht="13" x14ac:dyDescent="0.15">
      <c r="A12305" s="2" t="s">
        <v>12304</v>
      </c>
    </row>
    <row r="12306" spans="1:1" ht="13" x14ac:dyDescent="0.15">
      <c r="A12306" s="2" t="s">
        <v>12305</v>
      </c>
    </row>
    <row r="12307" spans="1:1" ht="13" x14ac:dyDescent="0.15">
      <c r="A12307" s="2" t="s">
        <v>12306</v>
      </c>
    </row>
    <row r="12308" spans="1:1" ht="13" x14ac:dyDescent="0.15">
      <c r="A12308" s="2" t="s">
        <v>12307</v>
      </c>
    </row>
    <row r="12309" spans="1:1" ht="13" x14ac:dyDescent="0.15">
      <c r="A12309" s="2" t="s">
        <v>12308</v>
      </c>
    </row>
    <row r="12310" spans="1:1" ht="13" x14ac:dyDescent="0.15">
      <c r="A12310" s="2" t="s">
        <v>12309</v>
      </c>
    </row>
    <row r="12311" spans="1:1" ht="13" x14ac:dyDescent="0.15">
      <c r="A12311" s="2" t="s">
        <v>12310</v>
      </c>
    </row>
    <row r="12312" spans="1:1" ht="13" x14ac:dyDescent="0.15">
      <c r="A12312" s="2" t="s">
        <v>12311</v>
      </c>
    </row>
    <row r="12313" spans="1:1" ht="13" x14ac:dyDescent="0.15">
      <c r="A12313" s="2" t="s">
        <v>12312</v>
      </c>
    </row>
    <row r="12314" spans="1:1" ht="13" x14ac:dyDescent="0.15">
      <c r="A12314" s="2" t="s">
        <v>12313</v>
      </c>
    </row>
    <row r="12315" spans="1:1" ht="13" x14ac:dyDescent="0.15">
      <c r="A12315" s="2" t="s">
        <v>12314</v>
      </c>
    </row>
    <row r="12316" spans="1:1" ht="13" x14ac:dyDescent="0.15">
      <c r="A12316" s="2" t="s">
        <v>12315</v>
      </c>
    </row>
    <row r="12317" spans="1:1" ht="13" x14ac:dyDescent="0.15">
      <c r="A12317" s="2" t="s">
        <v>12316</v>
      </c>
    </row>
    <row r="12318" spans="1:1" ht="13" x14ac:dyDescent="0.15">
      <c r="A12318" s="2" t="s">
        <v>12317</v>
      </c>
    </row>
    <row r="12319" spans="1:1" ht="13" x14ac:dyDescent="0.15">
      <c r="A12319" s="2" t="s">
        <v>12318</v>
      </c>
    </row>
    <row r="12320" spans="1:1" ht="13" x14ac:dyDescent="0.15">
      <c r="A12320" s="2" t="s">
        <v>12319</v>
      </c>
    </row>
    <row r="12321" spans="1:1" ht="13" x14ac:dyDescent="0.15">
      <c r="A12321" s="2" t="s">
        <v>12320</v>
      </c>
    </row>
    <row r="12322" spans="1:1" ht="13" x14ac:dyDescent="0.15">
      <c r="A12322" s="2" t="s">
        <v>12321</v>
      </c>
    </row>
    <row r="12323" spans="1:1" ht="13" x14ac:dyDescent="0.15">
      <c r="A12323" s="2" t="s">
        <v>12322</v>
      </c>
    </row>
    <row r="12324" spans="1:1" ht="13" x14ac:dyDescent="0.15">
      <c r="A12324" s="2" t="s">
        <v>12323</v>
      </c>
    </row>
    <row r="12325" spans="1:1" ht="13" x14ac:dyDescent="0.15">
      <c r="A12325" s="2" t="s">
        <v>12324</v>
      </c>
    </row>
    <row r="12326" spans="1:1" ht="13" x14ac:dyDescent="0.15">
      <c r="A12326" s="2" t="s">
        <v>12325</v>
      </c>
    </row>
    <row r="12327" spans="1:1" ht="13" x14ac:dyDescent="0.15">
      <c r="A12327" s="2" t="s">
        <v>12326</v>
      </c>
    </row>
    <row r="12328" spans="1:1" ht="13" x14ac:dyDescent="0.15">
      <c r="A12328" s="2" t="s">
        <v>12327</v>
      </c>
    </row>
    <row r="12329" spans="1:1" ht="13" x14ac:dyDescent="0.15">
      <c r="A12329" s="2" t="s">
        <v>12328</v>
      </c>
    </row>
    <row r="12330" spans="1:1" ht="13" x14ac:dyDescent="0.15">
      <c r="A12330" s="2" t="s">
        <v>12329</v>
      </c>
    </row>
    <row r="12331" spans="1:1" ht="13" x14ac:dyDescent="0.15">
      <c r="A12331" s="2" t="s">
        <v>12330</v>
      </c>
    </row>
    <row r="12332" spans="1:1" ht="13" x14ac:dyDescent="0.15">
      <c r="A12332" s="2" t="s">
        <v>12331</v>
      </c>
    </row>
    <row r="12333" spans="1:1" ht="13" x14ac:dyDescent="0.15">
      <c r="A12333" s="2" t="s">
        <v>12332</v>
      </c>
    </row>
    <row r="12334" spans="1:1" ht="13" x14ac:dyDescent="0.15">
      <c r="A12334" s="2" t="s">
        <v>12333</v>
      </c>
    </row>
    <row r="12335" spans="1:1" ht="13" x14ac:dyDescent="0.15">
      <c r="A12335" s="2" t="s">
        <v>12334</v>
      </c>
    </row>
    <row r="12336" spans="1:1" ht="13" x14ac:dyDescent="0.15">
      <c r="A12336" s="2" t="s">
        <v>12335</v>
      </c>
    </row>
    <row r="12337" spans="1:1" ht="13" x14ac:dyDescent="0.15">
      <c r="A12337" s="2" t="s">
        <v>12336</v>
      </c>
    </row>
    <row r="12338" spans="1:1" ht="13" x14ac:dyDescent="0.15">
      <c r="A12338" s="2" t="s">
        <v>12337</v>
      </c>
    </row>
    <row r="12339" spans="1:1" ht="13" x14ac:dyDescent="0.15">
      <c r="A12339" s="2" t="s">
        <v>12338</v>
      </c>
    </row>
    <row r="12340" spans="1:1" ht="13" x14ac:dyDescent="0.15">
      <c r="A12340" s="2" t="s">
        <v>12339</v>
      </c>
    </row>
    <row r="12341" spans="1:1" ht="13" x14ac:dyDescent="0.15">
      <c r="A12341" s="2" t="s">
        <v>12340</v>
      </c>
    </row>
    <row r="12342" spans="1:1" ht="13" x14ac:dyDescent="0.15">
      <c r="A12342" s="2" t="s">
        <v>12341</v>
      </c>
    </row>
    <row r="12343" spans="1:1" ht="13" x14ac:dyDescent="0.15">
      <c r="A12343" s="2" t="s">
        <v>12342</v>
      </c>
    </row>
    <row r="12344" spans="1:1" ht="13" x14ac:dyDescent="0.15">
      <c r="A12344" s="2" t="s">
        <v>12343</v>
      </c>
    </row>
    <row r="12345" spans="1:1" ht="13" x14ac:dyDescent="0.15">
      <c r="A12345" s="2" t="s">
        <v>12344</v>
      </c>
    </row>
    <row r="12346" spans="1:1" ht="13" x14ac:dyDescent="0.15">
      <c r="A12346" s="2" t="s">
        <v>12345</v>
      </c>
    </row>
    <row r="12347" spans="1:1" ht="13" x14ac:dyDescent="0.15">
      <c r="A12347" s="2" t="s">
        <v>12346</v>
      </c>
    </row>
    <row r="12348" spans="1:1" ht="13" x14ac:dyDescent="0.15">
      <c r="A12348" s="2" t="s">
        <v>12347</v>
      </c>
    </row>
    <row r="12349" spans="1:1" ht="13" x14ac:dyDescent="0.15">
      <c r="A12349" s="2" t="s">
        <v>12348</v>
      </c>
    </row>
    <row r="12350" spans="1:1" ht="13" x14ac:dyDescent="0.15">
      <c r="A12350" s="2" t="s">
        <v>12349</v>
      </c>
    </row>
    <row r="12351" spans="1:1" ht="13" x14ac:dyDescent="0.15">
      <c r="A12351" s="2" t="s">
        <v>12350</v>
      </c>
    </row>
    <row r="12352" spans="1:1" ht="13" x14ac:dyDescent="0.15">
      <c r="A12352" s="2" t="s">
        <v>12351</v>
      </c>
    </row>
    <row r="12353" spans="1:1" ht="13" x14ac:dyDescent="0.15">
      <c r="A12353" s="2" t="s">
        <v>12352</v>
      </c>
    </row>
    <row r="12354" spans="1:1" ht="13" x14ac:dyDescent="0.15">
      <c r="A12354" s="2" t="s">
        <v>12353</v>
      </c>
    </row>
    <row r="12355" spans="1:1" ht="13" x14ac:dyDescent="0.15">
      <c r="A12355" s="2" t="s">
        <v>12354</v>
      </c>
    </row>
    <row r="12356" spans="1:1" ht="13" x14ac:dyDescent="0.15">
      <c r="A12356" s="2" t="s">
        <v>12355</v>
      </c>
    </row>
    <row r="12357" spans="1:1" ht="13" x14ac:dyDescent="0.15">
      <c r="A12357" s="2" t="s">
        <v>12356</v>
      </c>
    </row>
    <row r="12358" spans="1:1" ht="13" x14ac:dyDescent="0.15">
      <c r="A12358" s="2" t="s">
        <v>12357</v>
      </c>
    </row>
    <row r="12359" spans="1:1" ht="13" x14ac:dyDescent="0.15">
      <c r="A12359" s="2" t="s">
        <v>12358</v>
      </c>
    </row>
    <row r="12360" spans="1:1" ht="13" x14ac:dyDescent="0.15">
      <c r="A12360" s="2" t="s">
        <v>12359</v>
      </c>
    </row>
    <row r="12361" spans="1:1" ht="13" x14ac:dyDescent="0.15">
      <c r="A12361" s="2" t="s">
        <v>12360</v>
      </c>
    </row>
    <row r="12362" spans="1:1" ht="13" x14ac:dyDescent="0.15">
      <c r="A12362" s="2" t="s">
        <v>12361</v>
      </c>
    </row>
    <row r="12363" spans="1:1" ht="13" x14ac:dyDescent="0.15">
      <c r="A12363" s="2" t="s">
        <v>12362</v>
      </c>
    </row>
    <row r="12364" spans="1:1" ht="13" x14ac:dyDescent="0.15">
      <c r="A12364" s="2" t="s">
        <v>12363</v>
      </c>
    </row>
    <row r="12365" spans="1:1" ht="13" x14ac:dyDescent="0.15">
      <c r="A12365" s="2" t="s">
        <v>12364</v>
      </c>
    </row>
    <row r="12366" spans="1:1" ht="13" x14ac:dyDescent="0.15">
      <c r="A12366" s="2" t="s">
        <v>12365</v>
      </c>
    </row>
    <row r="12367" spans="1:1" ht="13" x14ac:dyDescent="0.15">
      <c r="A12367" s="2" t="s">
        <v>12366</v>
      </c>
    </row>
    <row r="12368" spans="1:1" ht="13" x14ac:dyDescent="0.15">
      <c r="A12368" s="2" t="s">
        <v>12367</v>
      </c>
    </row>
    <row r="12369" spans="1:1" ht="13" x14ac:dyDescent="0.15">
      <c r="A12369" s="2" t="s">
        <v>12368</v>
      </c>
    </row>
    <row r="12370" spans="1:1" ht="13" x14ac:dyDescent="0.15">
      <c r="A12370" s="2" t="s">
        <v>12369</v>
      </c>
    </row>
    <row r="12371" spans="1:1" ht="13" x14ac:dyDescent="0.15">
      <c r="A12371" s="2" t="s">
        <v>12370</v>
      </c>
    </row>
    <row r="12372" spans="1:1" ht="13" x14ac:dyDescent="0.15">
      <c r="A12372" s="2" t="s">
        <v>12371</v>
      </c>
    </row>
    <row r="12373" spans="1:1" ht="13" x14ac:dyDescent="0.15">
      <c r="A12373" s="2" t="s">
        <v>12372</v>
      </c>
    </row>
    <row r="12374" spans="1:1" ht="13" x14ac:dyDescent="0.15">
      <c r="A12374" s="2" t="s">
        <v>12373</v>
      </c>
    </row>
    <row r="12375" spans="1:1" ht="13" x14ac:dyDescent="0.15">
      <c r="A12375" s="2" t="s">
        <v>12374</v>
      </c>
    </row>
    <row r="12376" spans="1:1" ht="13" x14ac:dyDescent="0.15">
      <c r="A12376" s="2" t="s">
        <v>12375</v>
      </c>
    </row>
    <row r="12377" spans="1:1" ht="13" x14ac:dyDescent="0.15">
      <c r="A12377" s="2" t="s">
        <v>12376</v>
      </c>
    </row>
    <row r="12378" spans="1:1" ht="13" x14ac:dyDescent="0.15">
      <c r="A12378" s="2" t="s">
        <v>12377</v>
      </c>
    </row>
    <row r="12379" spans="1:1" ht="13" x14ac:dyDescent="0.15">
      <c r="A12379" s="2" t="s">
        <v>12378</v>
      </c>
    </row>
    <row r="12380" spans="1:1" ht="13" x14ac:dyDescent="0.15">
      <c r="A12380" s="2" t="s">
        <v>12379</v>
      </c>
    </row>
    <row r="12381" spans="1:1" ht="13" x14ac:dyDescent="0.15">
      <c r="A12381" s="2" t="s">
        <v>12380</v>
      </c>
    </row>
    <row r="12382" spans="1:1" ht="13" x14ac:dyDescent="0.15">
      <c r="A12382" s="2" t="s">
        <v>12381</v>
      </c>
    </row>
    <row r="12383" spans="1:1" ht="13" x14ac:dyDescent="0.15">
      <c r="A12383" s="2" t="s">
        <v>12382</v>
      </c>
    </row>
    <row r="12384" spans="1:1" ht="13" x14ac:dyDescent="0.15">
      <c r="A12384" s="2" t="s">
        <v>12383</v>
      </c>
    </row>
    <row r="12385" spans="1:1" ht="13" x14ac:dyDescent="0.15">
      <c r="A12385" s="2" t="s">
        <v>12384</v>
      </c>
    </row>
    <row r="12386" spans="1:1" ht="13" x14ac:dyDescent="0.15">
      <c r="A12386" s="2" t="s">
        <v>12385</v>
      </c>
    </row>
    <row r="12387" spans="1:1" ht="13" x14ac:dyDescent="0.15">
      <c r="A12387" s="2" t="s">
        <v>12386</v>
      </c>
    </row>
    <row r="12388" spans="1:1" ht="13" x14ac:dyDescent="0.15">
      <c r="A12388" s="2" t="s">
        <v>12387</v>
      </c>
    </row>
    <row r="12389" spans="1:1" ht="13" x14ac:dyDescent="0.15">
      <c r="A12389" s="2" t="s">
        <v>12388</v>
      </c>
    </row>
    <row r="12390" spans="1:1" ht="13" x14ac:dyDescent="0.15">
      <c r="A12390" s="2" t="s">
        <v>12389</v>
      </c>
    </row>
    <row r="12391" spans="1:1" ht="13" x14ac:dyDescent="0.15">
      <c r="A12391" s="2" t="s">
        <v>12390</v>
      </c>
    </row>
    <row r="12392" spans="1:1" ht="13" x14ac:dyDescent="0.15">
      <c r="A12392" s="2" t="s">
        <v>12391</v>
      </c>
    </row>
    <row r="12393" spans="1:1" ht="13" x14ac:dyDescent="0.15">
      <c r="A12393" s="2" t="s">
        <v>12392</v>
      </c>
    </row>
    <row r="12394" spans="1:1" ht="13" x14ac:dyDescent="0.15">
      <c r="A12394" s="2" t="s">
        <v>12393</v>
      </c>
    </row>
    <row r="12395" spans="1:1" ht="13" x14ac:dyDescent="0.15">
      <c r="A12395" s="2" t="s">
        <v>12394</v>
      </c>
    </row>
    <row r="12396" spans="1:1" ht="13" x14ac:dyDescent="0.15">
      <c r="A12396" s="2" t="s">
        <v>12395</v>
      </c>
    </row>
    <row r="12397" spans="1:1" ht="13" x14ac:dyDescent="0.15">
      <c r="A12397" s="2" t="s">
        <v>12396</v>
      </c>
    </row>
    <row r="12398" spans="1:1" ht="13" x14ac:dyDescent="0.15">
      <c r="A12398" s="2" t="s">
        <v>12397</v>
      </c>
    </row>
    <row r="12399" spans="1:1" ht="13" x14ac:dyDescent="0.15">
      <c r="A12399" s="2" t="s">
        <v>12398</v>
      </c>
    </row>
    <row r="12400" spans="1:1" ht="13" x14ac:dyDescent="0.15">
      <c r="A12400" s="2" t="s">
        <v>12399</v>
      </c>
    </row>
    <row r="12401" spans="1:1" ht="13" x14ac:dyDescent="0.15">
      <c r="A12401" s="2" t="s">
        <v>12400</v>
      </c>
    </row>
    <row r="12402" spans="1:1" ht="13" x14ac:dyDescent="0.15">
      <c r="A12402" s="2" t="s">
        <v>12401</v>
      </c>
    </row>
    <row r="12403" spans="1:1" ht="13" x14ac:dyDescent="0.15">
      <c r="A12403" s="2" t="s">
        <v>12402</v>
      </c>
    </row>
    <row r="12404" spans="1:1" ht="13" x14ac:dyDescent="0.15">
      <c r="A12404" s="2" t="s">
        <v>12403</v>
      </c>
    </row>
    <row r="12405" spans="1:1" ht="13" x14ac:dyDescent="0.15">
      <c r="A12405" s="2" t="s">
        <v>12404</v>
      </c>
    </row>
    <row r="12406" spans="1:1" ht="13" x14ac:dyDescent="0.15">
      <c r="A12406" s="2" t="s">
        <v>12405</v>
      </c>
    </row>
    <row r="12407" spans="1:1" ht="13" x14ac:dyDescent="0.15">
      <c r="A12407" s="2" t="s">
        <v>12406</v>
      </c>
    </row>
    <row r="12408" spans="1:1" ht="13" x14ac:dyDescent="0.15">
      <c r="A12408" s="2" t="s">
        <v>12407</v>
      </c>
    </row>
    <row r="12409" spans="1:1" ht="13" x14ac:dyDescent="0.15">
      <c r="A12409" s="2" t="s">
        <v>12408</v>
      </c>
    </row>
    <row r="12410" spans="1:1" ht="13" x14ac:dyDescent="0.15">
      <c r="A12410" s="2" t="s">
        <v>12409</v>
      </c>
    </row>
    <row r="12411" spans="1:1" ht="13" x14ac:dyDescent="0.15">
      <c r="A12411" s="2" t="s">
        <v>12410</v>
      </c>
    </row>
    <row r="12412" spans="1:1" ht="13" x14ac:dyDescent="0.15">
      <c r="A12412" s="2" t="s">
        <v>12411</v>
      </c>
    </row>
    <row r="12413" spans="1:1" ht="13" x14ac:dyDescent="0.15">
      <c r="A12413" s="2" t="s">
        <v>12412</v>
      </c>
    </row>
    <row r="12414" spans="1:1" ht="13" x14ac:dyDescent="0.15">
      <c r="A12414" s="2" t="s">
        <v>12413</v>
      </c>
    </row>
    <row r="12415" spans="1:1" ht="13" x14ac:dyDescent="0.15">
      <c r="A12415" s="2" t="s">
        <v>12414</v>
      </c>
    </row>
    <row r="12416" spans="1:1" ht="13" x14ac:dyDescent="0.15">
      <c r="A12416" s="2" t="s">
        <v>12415</v>
      </c>
    </row>
    <row r="12417" spans="1:1" ht="13" x14ac:dyDescent="0.15">
      <c r="A12417" s="2" t="s">
        <v>12416</v>
      </c>
    </row>
    <row r="12418" spans="1:1" ht="13" x14ac:dyDescent="0.15">
      <c r="A12418" s="2" t="s">
        <v>12417</v>
      </c>
    </row>
    <row r="12419" spans="1:1" ht="13" x14ac:dyDescent="0.15">
      <c r="A12419" s="2" t="s">
        <v>12418</v>
      </c>
    </row>
    <row r="12420" spans="1:1" ht="13" x14ac:dyDescent="0.15">
      <c r="A12420" s="2" t="s">
        <v>12419</v>
      </c>
    </row>
    <row r="12421" spans="1:1" ht="13" x14ac:dyDescent="0.15">
      <c r="A12421" s="2" t="s">
        <v>12420</v>
      </c>
    </row>
    <row r="12422" spans="1:1" ht="13" x14ac:dyDescent="0.15">
      <c r="A12422" s="2" t="s">
        <v>12421</v>
      </c>
    </row>
    <row r="12423" spans="1:1" ht="13" x14ac:dyDescent="0.15">
      <c r="A12423" s="2" t="s">
        <v>12422</v>
      </c>
    </row>
    <row r="12424" spans="1:1" ht="13" x14ac:dyDescent="0.15">
      <c r="A12424" s="2" t="s">
        <v>12423</v>
      </c>
    </row>
    <row r="12425" spans="1:1" ht="13" x14ac:dyDescent="0.15">
      <c r="A12425" s="2" t="s">
        <v>12424</v>
      </c>
    </row>
    <row r="12426" spans="1:1" ht="13" x14ac:dyDescent="0.15">
      <c r="A12426" s="2" t="s">
        <v>12425</v>
      </c>
    </row>
    <row r="12427" spans="1:1" ht="13" x14ac:dyDescent="0.15">
      <c r="A12427" s="2" t="s">
        <v>12426</v>
      </c>
    </row>
    <row r="12428" spans="1:1" ht="13" x14ac:dyDescent="0.15">
      <c r="A12428" s="2" t="s">
        <v>12427</v>
      </c>
    </row>
    <row r="12429" spans="1:1" ht="13" x14ac:dyDescent="0.15">
      <c r="A12429" s="2" t="s">
        <v>12428</v>
      </c>
    </row>
    <row r="12430" spans="1:1" ht="13" x14ac:dyDescent="0.15">
      <c r="A12430" s="2" t="s">
        <v>12429</v>
      </c>
    </row>
    <row r="12431" spans="1:1" ht="13" x14ac:dyDescent="0.15">
      <c r="A12431" s="2" t="s">
        <v>12430</v>
      </c>
    </row>
    <row r="12432" spans="1:1" ht="13" x14ac:dyDescent="0.15">
      <c r="A12432" s="2" t="s">
        <v>12431</v>
      </c>
    </row>
    <row r="12433" spans="1:1" ht="13" x14ac:dyDescent="0.15">
      <c r="A12433" s="2" t="s">
        <v>12432</v>
      </c>
    </row>
    <row r="12434" spans="1:1" ht="13" x14ac:dyDescent="0.15">
      <c r="A12434" s="2" t="s">
        <v>12433</v>
      </c>
    </row>
    <row r="12435" spans="1:1" ht="13" x14ac:dyDescent="0.15">
      <c r="A12435" s="2" t="s">
        <v>12434</v>
      </c>
    </row>
    <row r="12436" spans="1:1" ht="13" x14ac:dyDescent="0.15">
      <c r="A12436" s="2" t="s">
        <v>12435</v>
      </c>
    </row>
    <row r="12437" spans="1:1" ht="13" x14ac:dyDescent="0.15">
      <c r="A12437" s="2" t="s">
        <v>12436</v>
      </c>
    </row>
    <row r="12438" spans="1:1" ht="13" x14ac:dyDescent="0.15">
      <c r="A12438" s="2" t="s">
        <v>12437</v>
      </c>
    </row>
    <row r="12439" spans="1:1" ht="13" x14ac:dyDescent="0.15">
      <c r="A12439" s="2" t="s">
        <v>12438</v>
      </c>
    </row>
    <row r="12440" spans="1:1" ht="13" x14ac:dyDescent="0.15">
      <c r="A12440" s="2" t="s">
        <v>12439</v>
      </c>
    </row>
    <row r="12441" spans="1:1" ht="13" x14ac:dyDescent="0.15">
      <c r="A12441" s="2" t="s">
        <v>12440</v>
      </c>
    </row>
    <row r="12442" spans="1:1" ht="13" x14ac:dyDescent="0.15">
      <c r="A12442" s="2" t="s">
        <v>12441</v>
      </c>
    </row>
    <row r="12443" spans="1:1" ht="13" x14ac:dyDescent="0.15">
      <c r="A12443" s="2" t="s">
        <v>12442</v>
      </c>
    </row>
    <row r="12444" spans="1:1" ht="13" x14ac:dyDescent="0.15">
      <c r="A12444" s="2" t="s">
        <v>12443</v>
      </c>
    </row>
    <row r="12445" spans="1:1" ht="13" x14ac:dyDescent="0.15">
      <c r="A12445" s="2" t="s">
        <v>12444</v>
      </c>
    </row>
    <row r="12446" spans="1:1" ht="13" x14ac:dyDescent="0.15">
      <c r="A12446" s="2" t="s">
        <v>12445</v>
      </c>
    </row>
    <row r="12447" spans="1:1" ht="13" x14ac:dyDescent="0.15">
      <c r="A12447" s="2" t="s">
        <v>12446</v>
      </c>
    </row>
    <row r="12448" spans="1:1" ht="13" x14ac:dyDescent="0.15">
      <c r="A12448" s="2" t="s">
        <v>12447</v>
      </c>
    </row>
    <row r="12449" spans="1:1" ht="13" x14ac:dyDescent="0.15">
      <c r="A12449" s="2" t="s">
        <v>12448</v>
      </c>
    </row>
    <row r="12450" spans="1:1" ht="13" x14ac:dyDescent="0.15">
      <c r="A12450" s="2" t="s">
        <v>12449</v>
      </c>
    </row>
    <row r="12451" spans="1:1" ht="13" x14ac:dyDescent="0.15">
      <c r="A12451" s="2" t="s">
        <v>12450</v>
      </c>
    </row>
    <row r="12452" spans="1:1" ht="13" x14ac:dyDescent="0.15">
      <c r="A12452" s="2" t="s">
        <v>12451</v>
      </c>
    </row>
    <row r="12453" spans="1:1" ht="13" x14ac:dyDescent="0.15">
      <c r="A12453" s="2" t="s">
        <v>12452</v>
      </c>
    </row>
    <row r="12454" spans="1:1" ht="13" x14ac:dyDescent="0.15">
      <c r="A12454" s="2" t="s">
        <v>12453</v>
      </c>
    </row>
    <row r="12455" spans="1:1" ht="13" x14ac:dyDescent="0.15">
      <c r="A12455" s="2" t="s">
        <v>12454</v>
      </c>
    </row>
    <row r="12456" spans="1:1" ht="13" x14ac:dyDescent="0.15">
      <c r="A12456" s="2" t="s">
        <v>12455</v>
      </c>
    </row>
    <row r="12457" spans="1:1" ht="13" x14ac:dyDescent="0.15">
      <c r="A12457" s="2" t="s">
        <v>12456</v>
      </c>
    </row>
    <row r="12458" spans="1:1" ht="13" x14ac:dyDescent="0.15">
      <c r="A12458" s="2" t="s">
        <v>12457</v>
      </c>
    </row>
    <row r="12459" spans="1:1" ht="13" x14ac:dyDescent="0.15">
      <c r="A12459" s="2" t="s">
        <v>12458</v>
      </c>
    </row>
    <row r="12460" spans="1:1" ht="13" x14ac:dyDescent="0.15">
      <c r="A12460" s="2" t="s">
        <v>12459</v>
      </c>
    </row>
    <row r="12461" spans="1:1" ht="13" x14ac:dyDescent="0.15">
      <c r="A12461" s="2" t="s">
        <v>12460</v>
      </c>
    </row>
    <row r="12462" spans="1:1" ht="13" x14ac:dyDescent="0.15">
      <c r="A12462" s="2" t="s">
        <v>12461</v>
      </c>
    </row>
    <row r="12463" spans="1:1" ht="13" x14ac:dyDescent="0.15">
      <c r="A12463" s="2" t="s">
        <v>12462</v>
      </c>
    </row>
    <row r="12464" spans="1:1" ht="13" x14ac:dyDescent="0.15">
      <c r="A12464" s="2" t="s">
        <v>12463</v>
      </c>
    </row>
    <row r="12465" spans="1:1" ht="13" x14ac:dyDescent="0.15">
      <c r="A12465" s="2" t="s">
        <v>12464</v>
      </c>
    </row>
    <row r="12466" spans="1:1" ht="13" x14ac:dyDescent="0.15">
      <c r="A12466" s="2" t="s">
        <v>12465</v>
      </c>
    </row>
    <row r="12467" spans="1:1" ht="13" x14ac:dyDescent="0.15">
      <c r="A12467" s="2" t="s">
        <v>12466</v>
      </c>
    </row>
    <row r="12468" spans="1:1" ht="13" x14ac:dyDescent="0.15">
      <c r="A12468" s="2" t="s">
        <v>12467</v>
      </c>
    </row>
    <row r="12469" spans="1:1" ht="13" x14ac:dyDescent="0.15">
      <c r="A12469" s="2" t="s">
        <v>12468</v>
      </c>
    </row>
    <row r="12470" spans="1:1" ht="13" x14ac:dyDescent="0.15">
      <c r="A12470" s="2" t="s">
        <v>12469</v>
      </c>
    </row>
    <row r="12471" spans="1:1" ht="13" x14ac:dyDescent="0.15">
      <c r="A12471" s="2" t="s">
        <v>12470</v>
      </c>
    </row>
    <row r="12472" spans="1:1" ht="13" x14ac:dyDescent="0.15">
      <c r="A12472" s="2" t="s">
        <v>12471</v>
      </c>
    </row>
    <row r="12473" spans="1:1" ht="13" x14ac:dyDescent="0.15">
      <c r="A12473" s="2" t="s">
        <v>12472</v>
      </c>
    </row>
    <row r="12474" spans="1:1" ht="13" x14ac:dyDescent="0.15">
      <c r="A12474" s="2" t="s">
        <v>12473</v>
      </c>
    </row>
    <row r="12475" spans="1:1" ht="13" x14ac:dyDescent="0.15">
      <c r="A12475" s="2" t="s">
        <v>12474</v>
      </c>
    </row>
    <row r="12476" spans="1:1" ht="13" x14ac:dyDescent="0.15">
      <c r="A12476" s="2" t="s">
        <v>12475</v>
      </c>
    </row>
    <row r="12477" spans="1:1" ht="13" x14ac:dyDescent="0.15">
      <c r="A12477" s="2" t="s">
        <v>12476</v>
      </c>
    </row>
    <row r="12478" spans="1:1" ht="13" x14ac:dyDescent="0.15">
      <c r="A12478" s="2" t="s">
        <v>12477</v>
      </c>
    </row>
    <row r="12479" spans="1:1" ht="13" x14ac:dyDescent="0.15">
      <c r="A12479" s="2" t="s">
        <v>12478</v>
      </c>
    </row>
    <row r="12480" spans="1:1" ht="13" x14ac:dyDescent="0.15">
      <c r="A12480" s="2" t="s">
        <v>12479</v>
      </c>
    </row>
    <row r="12481" spans="1:1" ht="13" x14ac:dyDescent="0.15">
      <c r="A12481" s="2" t="s">
        <v>12480</v>
      </c>
    </row>
    <row r="12482" spans="1:1" ht="13" x14ac:dyDescent="0.15">
      <c r="A12482" s="2" t="s">
        <v>12481</v>
      </c>
    </row>
    <row r="12483" spans="1:1" ht="13" x14ac:dyDescent="0.15">
      <c r="A12483" s="2" t="s">
        <v>12482</v>
      </c>
    </row>
    <row r="12484" spans="1:1" ht="13" x14ac:dyDescent="0.15">
      <c r="A12484" s="2" t="s">
        <v>12483</v>
      </c>
    </row>
    <row r="12485" spans="1:1" ht="13" x14ac:dyDescent="0.15">
      <c r="A12485" s="2" t="s">
        <v>12484</v>
      </c>
    </row>
    <row r="12486" spans="1:1" ht="13" x14ac:dyDescent="0.15">
      <c r="A12486" s="2" t="s">
        <v>12485</v>
      </c>
    </row>
    <row r="12487" spans="1:1" ht="13" x14ac:dyDescent="0.15">
      <c r="A12487" s="2" t="s">
        <v>12486</v>
      </c>
    </row>
    <row r="12488" spans="1:1" ht="13" x14ac:dyDescent="0.15">
      <c r="A12488" s="2" t="s">
        <v>12487</v>
      </c>
    </row>
    <row r="12489" spans="1:1" ht="13" x14ac:dyDescent="0.15">
      <c r="A12489" s="2" t="s">
        <v>12488</v>
      </c>
    </row>
    <row r="12490" spans="1:1" ht="13" x14ac:dyDescent="0.15">
      <c r="A12490" s="2" t="s">
        <v>12489</v>
      </c>
    </row>
    <row r="12491" spans="1:1" ht="13" x14ac:dyDescent="0.15">
      <c r="A12491" s="2" t="s">
        <v>12490</v>
      </c>
    </row>
    <row r="12492" spans="1:1" ht="13" x14ac:dyDescent="0.15">
      <c r="A12492" s="2" t="s">
        <v>12491</v>
      </c>
    </row>
    <row r="12493" spans="1:1" ht="13" x14ac:dyDescent="0.15">
      <c r="A12493" s="2" t="s">
        <v>12492</v>
      </c>
    </row>
    <row r="12494" spans="1:1" ht="13" x14ac:dyDescent="0.15">
      <c r="A12494" s="2" t="s">
        <v>12493</v>
      </c>
    </row>
    <row r="12495" spans="1:1" ht="13" x14ac:dyDescent="0.15">
      <c r="A12495" s="2" t="s">
        <v>12494</v>
      </c>
    </row>
    <row r="12496" spans="1:1" ht="13" x14ac:dyDescent="0.15">
      <c r="A12496" s="2" t="s">
        <v>12495</v>
      </c>
    </row>
    <row r="12497" spans="1:1" ht="13" x14ac:dyDescent="0.15">
      <c r="A12497" s="2" t="s">
        <v>12496</v>
      </c>
    </row>
    <row r="12498" spans="1:1" ht="13" x14ac:dyDescent="0.15">
      <c r="A12498" s="2" t="s">
        <v>12497</v>
      </c>
    </row>
    <row r="12499" spans="1:1" ht="13" x14ac:dyDescent="0.15">
      <c r="A12499" s="2" t="s">
        <v>12498</v>
      </c>
    </row>
    <row r="12500" spans="1:1" ht="13" x14ac:dyDescent="0.15">
      <c r="A12500" s="2" t="s">
        <v>12499</v>
      </c>
    </row>
    <row r="12501" spans="1:1" ht="13" x14ac:dyDescent="0.15">
      <c r="A12501" s="2" t="s">
        <v>12500</v>
      </c>
    </row>
    <row r="12502" spans="1:1" ht="13" x14ac:dyDescent="0.15">
      <c r="A12502" s="2" t="s">
        <v>12501</v>
      </c>
    </row>
    <row r="12503" spans="1:1" ht="13" x14ac:dyDescent="0.15">
      <c r="A12503" s="2" t="s">
        <v>12502</v>
      </c>
    </row>
    <row r="12504" spans="1:1" ht="13" x14ac:dyDescent="0.15">
      <c r="A12504" s="2" t="s">
        <v>12503</v>
      </c>
    </row>
    <row r="12505" spans="1:1" ht="13" x14ac:dyDescent="0.15">
      <c r="A12505" s="2" t="s">
        <v>12504</v>
      </c>
    </row>
    <row r="12506" spans="1:1" ht="13" x14ac:dyDescent="0.15">
      <c r="A12506" s="2" t="s">
        <v>12505</v>
      </c>
    </row>
    <row r="12507" spans="1:1" ht="13" x14ac:dyDescent="0.15">
      <c r="A12507" s="2" t="s">
        <v>12506</v>
      </c>
    </row>
    <row r="12508" spans="1:1" ht="13" x14ac:dyDescent="0.15">
      <c r="A12508" s="2" t="s">
        <v>12507</v>
      </c>
    </row>
    <row r="12509" spans="1:1" ht="13" x14ac:dyDescent="0.15">
      <c r="A12509" s="2" t="s">
        <v>12508</v>
      </c>
    </row>
    <row r="12510" spans="1:1" ht="13" x14ac:dyDescent="0.15">
      <c r="A12510" s="2" t="s">
        <v>12509</v>
      </c>
    </row>
    <row r="12511" spans="1:1" ht="13" x14ac:dyDescent="0.15">
      <c r="A12511" s="2" t="s">
        <v>12510</v>
      </c>
    </row>
    <row r="12512" spans="1:1" ht="13" x14ac:dyDescent="0.15">
      <c r="A12512" s="2" t="s">
        <v>12511</v>
      </c>
    </row>
    <row r="12513" spans="1:1" ht="13" x14ac:dyDescent="0.15">
      <c r="A12513" s="2" t="s">
        <v>12512</v>
      </c>
    </row>
    <row r="12514" spans="1:1" ht="13" x14ac:dyDescent="0.15">
      <c r="A12514" s="2" t="s">
        <v>12513</v>
      </c>
    </row>
    <row r="12515" spans="1:1" ht="13" x14ac:dyDescent="0.15">
      <c r="A12515" s="2" t="s">
        <v>12514</v>
      </c>
    </row>
    <row r="12516" spans="1:1" ht="13" x14ac:dyDescent="0.15">
      <c r="A12516" s="2" t="s">
        <v>12515</v>
      </c>
    </row>
    <row r="12517" spans="1:1" ht="13" x14ac:dyDescent="0.15">
      <c r="A12517" s="2" t="s">
        <v>12516</v>
      </c>
    </row>
    <row r="12518" spans="1:1" ht="13" x14ac:dyDescent="0.15">
      <c r="A12518" s="2" t="s">
        <v>12517</v>
      </c>
    </row>
    <row r="12519" spans="1:1" ht="13" x14ac:dyDescent="0.15">
      <c r="A12519" s="2" t="s">
        <v>12518</v>
      </c>
    </row>
    <row r="12520" spans="1:1" ht="13" x14ac:dyDescent="0.15">
      <c r="A12520" s="2" t="s">
        <v>12519</v>
      </c>
    </row>
    <row r="12521" spans="1:1" ht="13" x14ac:dyDescent="0.15">
      <c r="A12521" s="2" t="s">
        <v>12520</v>
      </c>
    </row>
    <row r="12522" spans="1:1" ht="13" x14ac:dyDescent="0.15">
      <c r="A12522" s="2" t="s">
        <v>12521</v>
      </c>
    </row>
    <row r="12523" spans="1:1" ht="13" x14ac:dyDescent="0.15">
      <c r="A12523" s="2" t="s">
        <v>12522</v>
      </c>
    </row>
    <row r="12524" spans="1:1" ht="13" x14ac:dyDescent="0.15">
      <c r="A12524" s="2" t="s">
        <v>12523</v>
      </c>
    </row>
    <row r="12525" spans="1:1" ht="13" x14ac:dyDescent="0.15">
      <c r="A12525" s="2" t="s">
        <v>12524</v>
      </c>
    </row>
    <row r="12526" spans="1:1" ht="13" x14ac:dyDescent="0.15">
      <c r="A12526" s="2" t="s">
        <v>12525</v>
      </c>
    </row>
    <row r="12527" spans="1:1" ht="13" x14ac:dyDescent="0.15">
      <c r="A12527" s="2" t="s">
        <v>12526</v>
      </c>
    </row>
    <row r="12528" spans="1:1" ht="13" x14ac:dyDescent="0.15">
      <c r="A12528" s="2" t="s">
        <v>12527</v>
      </c>
    </row>
    <row r="12529" spans="1:1" ht="13" x14ac:dyDescent="0.15">
      <c r="A12529" s="2" t="s">
        <v>12528</v>
      </c>
    </row>
    <row r="12530" spans="1:1" ht="13" x14ac:dyDescent="0.15">
      <c r="A12530" s="2" t="s">
        <v>12529</v>
      </c>
    </row>
    <row r="12531" spans="1:1" ht="13" x14ac:dyDescent="0.15">
      <c r="A12531" s="2" t="s">
        <v>12530</v>
      </c>
    </row>
    <row r="12532" spans="1:1" ht="13" x14ac:dyDescent="0.15">
      <c r="A12532" s="2" t="s">
        <v>12531</v>
      </c>
    </row>
    <row r="12533" spans="1:1" ht="13" x14ac:dyDescent="0.15">
      <c r="A12533" s="2" t="s">
        <v>12532</v>
      </c>
    </row>
    <row r="12534" spans="1:1" ht="13" x14ac:dyDescent="0.15">
      <c r="A12534" s="2" t="s">
        <v>12533</v>
      </c>
    </row>
    <row r="12535" spans="1:1" ht="13" x14ac:dyDescent="0.15">
      <c r="A12535" s="2" t="s">
        <v>12534</v>
      </c>
    </row>
    <row r="12536" spans="1:1" ht="13" x14ac:dyDescent="0.15">
      <c r="A12536" s="2" t="s">
        <v>12535</v>
      </c>
    </row>
    <row r="12537" spans="1:1" ht="13" x14ac:dyDescent="0.15">
      <c r="A12537" s="2" t="s">
        <v>12536</v>
      </c>
    </row>
    <row r="12538" spans="1:1" ht="13" x14ac:dyDescent="0.15">
      <c r="A12538" s="2" t="s">
        <v>12537</v>
      </c>
    </row>
    <row r="12539" spans="1:1" ht="13" x14ac:dyDescent="0.15">
      <c r="A12539" s="2" t="s">
        <v>12538</v>
      </c>
    </row>
    <row r="12540" spans="1:1" ht="13" x14ac:dyDescent="0.15">
      <c r="A12540" s="2" t="s">
        <v>12539</v>
      </c>
    </row>
    <row r="12541" spans="1:1" ht="13" x14ac:dyDescent="0.15">
      <c r="A12541" s="2" t="s">
        <v>12540</v>
      </c>
    </row>
    <row r="12542" spans="1:1" ht="13" x14ac:dyDescent="0.15">
      <c r="A12542" s="2" t="s">
        <v>12541</v>
      </c>
    </row>
    <row r="12543" spans="1:1" ht="13" x14ac:dyDescent="0.15">
      <c r="A12543" s="2" t="s">
        <v>12542</v>
      </c>
    </row>
    <row r="12544" spans="1:1" ht="13" x14ac:dyDescent="0.15">
      <c r="A12544" s="2" t="s">
        <v>12543</v>
      </c>
    </row>
    <row r="12545" spans="1:1" ht="13" x14ac:dyDescent="0.15">
      <c r="A12545" s="2" t="s">
        <v>12544</v>
      </c>
    </row>
    <row r="12546" spans="1:1" ht="13" x14ac:dyDescent="0.15">
      <c r="A12546" s="2" t="s">
        <v>12545</v>
      </c>
    </row>
    <row r="12547" spans="1:1" ht="13" x14ac:dyDescent="0.15">
      <c r="A12547" s="2" t="s">
        <v>12546</v>
      </c>
    </row>
    <row r="12548" spans="1:1" ht="13" x14ac:dyDescent="0.15">
      <c r="A12548" s="2" t="s">
        <v>12547</v>
      </c>
    </row>
    <row r="12549" spans="1:1" ht="13" x14ac:dyDescent="0.15">
      <c r="A12549" s="2" t="s">
        <v>12548</v>
      </c>
    </row>
    <row r="12550" spans="1:1" ht="13" x14ac:dyDescent="0.15">
      <c r="A12550" s="2" t="s">
        <v>12549</v>
      </c>
    </row>
    <row r="12551" spans="1:1" ht="13" x14ac:dyDescent="0.15">
      <c r="A12551" s="2" t="s">
        <v>12550</v>
      </c>
    </row>
    <row r="12552" spans="1:1" ht="13" x14ac:dyDescent="0.15">
      <c r="A12552" s="2" t="s">
        <v>12551</v>
      </c>
    </row>
    <row r="12553" spans="1:1" ht="13" x14ac:dyDescent="0.15">
      <c r="A12553" s="2" t="s">
        <v>12552</v>
      </c>
    </row>
    <row r="12554" spans="1:1" ht="13" x14ac:dyDescent="0.15">
      <c r="A12554" s="2" t="s">
        <v>12553</v>
      </c>
    </row>
    <row r="12555" spans="1:1" ht="13" x14ac:dyDescent="0.15">
      <c r="A12555" s="2" t="s">
        <v>12554</v>
      </c>
    </row>
    <row r="12556" spans="1:1" ht="13" x14ac:dyDescent="0.15">
      <c r="A12556" s="2" t="s">
        <v>12555</v>
      </c>
    </row>
    <row r="12557" spans="1:1" ht="13" x14ac:dyDescent="0.15">
      <c r="A12557" s="2" t="s">
        <v>12556</v>
      </c>
    </row>
    <row r="12558" spans="1:1" ht="13" x14ac:dyDescent="0.15">
      <c r="A12558" s="2" t="s">
        <v>12557</v>
      </c>
    </row>
    <row r="12559" spans="1:1" ht="13" x14ac:dyDescent="0.15">
      <c r="A12559" s="2" t="s">
        <v>12558</v>
      </c>
    </row>
    <row r="12560" spans="1:1" ht="13" x14ac:dyDescent="0.15">
      <c r="A12560" s="2" t="s">
        <v>12559</v>
      </c>
    </row>
    <row r="12561" spans="1:1" ht="13" x14ac:dyDescent="0.15">
      <c r="A12561" s="2" t="s">
        <v>12560</v>
      </c>
    </row>
    <row r="12562" spans="1:1" ht="13" x14ac:dyDescent="0.15">
      <c r="A12562" s="2" t="s">
        <v>12561</v>
      </c>
    </row>
    <row r="12563" spans="1:1" ht="13" x14ac:dyDescent="0.15">
      <c r="A12563" s="2" t="s">
        <v>12562</v>
      </c>
    </row>
    <row r="12564" spans="1:1" ht="13" x14ac:dyDescent="0.15">
      <c r="A12564" s="2" t="s">
        <v>12563</v>
      </c>
    </row>
    <row r="12565" spans="1:1" ht="13" x14ac:dyDescent="0.15">
      <c r="A12565" s="2" t="s">
        <v>12564</v>
      </c>
    </row>
    <row r="12566" spans="1:1" ht="13" x14ac:dyDescent="0.15">
      <c r="A12566" s="2" t="s">
        <v>12565</v>
      </c>
    </row>
    <row r="12567" spans="1:1" ht="13" x14ac:dyDescent="0.15">
      <c r="A12567" s="2" t="s">
        <v>12566</v>
      </c>
    </row>
    <row r="12568" spans="1:1" ht="13" x14ac:dyDescent="0.15">
      <c r="A12568" s="2" t="s">
        <v>12567</v>
      </c>
    </row>
    <row r="12569" spans="1:1" ht="13" x14ac:dyDescent="0.15">
      <c r="A12569" s="2" t="s">
        <v>12568</v>
      </c>
    </row>
    <row r="12570" spans="1:1" ht="13" x14ac:dyDescent="0.15">
      <c r="A12570" s="2" t="s">
        <v>12569</v>
      </c>
    </row>
    <row r="12571" spans="1:1" ht="13" x14ac:dyDescent="0.15">
      <c r="A12571" s="2" t="s">
        <v>12570</v>
      </c>
    </row>
    <row r="12572" spans="1:1" ht="13" x14ac:dyDescent="0.15">
      <c r="A12572" s="2" t="s">
        <v>12571</v>
      </c>
    </row>
    <row r="12573" spans="1:1" ht="13" x14ac:dyDescent="0.15">
      <c r="A12573" s="2" t="s">
        <v>12572</v>
      </c>
    </row>
    <row r="12574" spans="1:1" ht="13" x14ac:dyDescent="0.15">
      <c r="A12574" s="2" t="s">
        <v>12573</v>
      </c>
    </row>
    <row r="12575" spans="1:1" ht="13" x14ac:dyDescent="0.15">
      <c r="A12575" s="2" t="s">
        <v>12574</v>
      </c>
    </row>
    <row r="12576" spans="1:1" ht="13" x14ac:dyDescent="0.15">
      <c r="A12576" s="2" t="s">
        <v>12575</v>
      </c>
    </row>
    <row r="12577" spans="1:1" ht="13" x14ac:dyDescent="0.15">
      <c r="A12577" s="2" t="s">
        <v>12576</v>
      </c>
    </row>
    <row r="12578" spans="1:1" ht="13" x14ac:dyDescent="0.15">
      <c r="A12578" s="2" t="s">
        <v>12577</v>
      </c>
    </row>
    <row r="12579" spans="1:1" ht="13" x14ac:dyDescent="0.15">
      <c r="A12579" s="2" t="s">
        <v>12578</v>
      </c>
    </row>
    <row r="12580" spans="1:1" ht="13" x14ac:dyDescent="0.15">
      <c r="A12580" s="2" t="s">
        <v>12579</v>
      </c>
    </row>
    <row r="12581" spans="1:1" ht="13" x14ac:dyDescent="0.15">
      <c r="A12581" s="2" t="s">
        <v>12580</v>
      </c>
    </row>
    <row r="12582" spans="1:1" ht="13" x14ac:dyDescent="0.15">
      <c r="A12582" s="2" t="s">
        <v>12581</v>
      </c>
    </row>
    <row r="12583" spans="1:1" ht="13" x14ac:dyDescent="0.15">
      <c r="A12583" s="2" t="s">
        <v>12582</v>
      </c>
    </row>
    <row r="12584" spans="1:1" ht="13" x14ac:dyDescent="0.15">
      <c r="A12584" s="2" t="s">
        <v>12583</v>
      </c>
    </row>
    <row r="12585" spans="1:1" ht="13" x14ac:dyDescent="0.15">
      <c r="A12585" s="2" t="s">
        <v>12584</v>
      </c>
    </row>
    <row r="12586" spans="1:1" ht="13" x14ac:dyDescent="0.15">
      <c r="A12586" s="2" t="s">
        <v>12585</v>
      </c>
    </row>
    <row r="12587" spans="1:1" ht="13" x14ac:dyDescent="0.15">
      <c r="A12587" s="2" t="s">
        <v>12586</v>
      </c>
    </row>
    <row r="12588" spans="1:1" ht="13" x14ac:dyDescent="0.15">
      <c r="A12588" s="2" t="s">
        <v>12587</v>
      </c>
    </row>
    <row r="12589" spans="1:1" ht="13" x14ac:dyDescent="0.15">
      <c r="A12589" s="2" t="s">
        <v>12588</v>
      </c>
    </row>
    <row r="12590" spans="1:1" ht="13" x14ac:dyDescent="0.15">
      <c r="A12590" s="2" t="s">
        <v>12589</v>
      </c>
    </row>
    <row r="12591" spans="1:1" ht="13" x14ac:dyDescent="0.15">
      <c r="A12591" s="2" t="s">
        <v>12590</v>
      </c>
    </row>
    <row r="12592" spans="1:1" ht="13" x14ac:dyDescent="0.15">
      <c r="A12592" s="2" t="s">
        <v>12591</v>
      </c>
    </row>
    <row r="12593" spans="1:1" ht="13" x14ac:dyDescent="0.15">
      <c r="A12593" s="2" t="s">
        <v>12592</v>
      </c>
    </row>
    <row r="12594" spans="1:1" ht="13" x14ac:dyDescent="0.15">
      <c r="A12594" s="2" t="s">
        <v>12593</v>
      </c>
    </row>
    <row r="12595" spans="1:1" ht="13" x14ac:dyDescent="0.15">
      <c r="A12595" s="2" t="s">
        <v>12594</v>
      </c>
    </row>
    <row r="12596" spans="1:1" ht="13" x14ac:dyDescent="0.15">
      <c r="A12596" s="2" t="s">
        <v>12595</v>
      </c>
    </row>
    <row r="12597" spans="1:1" ht="13" x14ac:dyDescent="0.15">
      <c r="A12597" s="2" t="s">
        <v>12596</v>
      </c>
    </row>
    <row r="12598" spans="1:1" ht="13" x14ac:dyDescent="0.15">
      <c r="A12598" s="2" t="s">
        <v>12597</v>
      </c>
    </row>
    <row r="12599" spans="1:1" ht="13" x14ac:dyDescent="0.15">
      <c r="A12599" s="2" t="s">
        <v>12598</v>
      </c>
    </row>
    <row r="12600" spans="1:1" ht="13" x14ac:dyDescent="0.15">
      <c r="A12600" s="2" t="s">
        <v>12599</v>
      </c>
    </row>
    <row r="12601" spans="1:1" ht="13" x14ac:dyDescent="0.15">
      <c r="A12601" s="2" t="s">
        <v>12600</v>
      </c>
    </row>
    <row r="12602" spans="1:1" ht="13" x14ac:dyDescent="0.15">
      <c r="A12602" s="2" t="s">
        <v>12601</v>
      </c>
    </row>
    <row r="12603" spans="1:1" ht="13" x14ac:dyDescent="0.15">
      <c r="A12603" s="2" t="s">
        <v>12602</v>
      </c>
    </row>
    <row r="12604" spans="1:1" ht="13" x14ac:dyDescent="0.15">
      <c r="A12604" s="2" t="s">
        <v>12603</v>
      </c>
    </row>
    <row r="12605" spans="1:1" ht="13" x14ac:dyDescent="0.15">
      <c r="A12605" s="2" t="s">
        <v>12604</v>
      </c>
    </row>
    <row r="12606" spans="1:1" ht="13" x14ac:dyDescent="0.15">
      <c r="A12606" s="2" t="s">
        <v>12605</v>
      </c>
    </row>
    <row r="12607" spans="1:1" ht="13" x14ac:dyDescent="0.15">
      <c r="A12607" s="2" t="s">
        <v>12606</v>
      </c>
    </row>
    <row r="12608" spans="1:1" ht="13" x14ac:dyDescent="0.15">
      <c r="A12608" s="2" t="s">
        <v>12607</v>
      </c>
    </row>
    <row r="12609" spans="1:1" ht="13" x14ac:dyDescent="0.15">
      <c r="A12609" s="2" t="s">
        <v>12608</v>
      </c>
    </row>
    <row r="12610" spans="1:1" ht="13" x14ac:dyDescent="0.15">
      <c r="A12610" s="2" t="s">
        <v>12609</v>
      </c>
    </row>
    <row r="12611" spans="1:1" ht="13" x14ac:dyDescent="0.15">
      <c r="A12611" s="2" t="s">
        <v>12610</v>
      </c>
    </row>
    <row r="12612" spans="1:1" ht="13" x14ac:dyDescent="0.15">
      <c r="A12612" s="2" t="s">
        <v>12611</v>
      </c>
    </row>
    <row r="12613" spans="1:1" ht="13" x14ac:dyDescent="0.15">
      <c r="A12613" s="2" t="s">
        <v>12612</v>
      </c>
    </row>
    <row r="12614" spans="1:1" ht="13" x14ac:dyDescent="0.15">
      <c r="A12614" s="2" t="s">
        <v>12613</v>
      </c>
    </row>
    <row r="12615" spans="1:1" ht="13" x14ac:dyDescent="0.15">
      <c r="A12615" s="2" t="s">
        <v>12614</v>
      </c>
    </row>
    <row r="12616" spans="1:1" ht="13" x14ac:dyDescent="0.15">
      <c r="A12616" s="2" t="s">
        <v>12615</v>
      </c>
    </row>
    <row r="12617" spans="1:1" ht="13" x14ac:dyDescent="0.15">
      <c r="A12617" s="2" t="s">
        <v>12616</v>
      </c>
    </row>
    <row r="12618" spans="1:1" ht="13" x14ac:dyDescent="0.15">
      <c r="A12618" s="2" t="s">
        <v>12617</v>
      </c>
    </row>
    <row r="12619" spans="1:1" ht="13" x14ac:dyDescent="0.15">
      <c r="A12619" s="2" t="s">
        <v>12618</v>
      </c>
    </row>
    <row r="12620" spans="1:1" ht="13" x14ac:dyDescent="0.15">
      <c r="A12620" s="2" t="s">
        <v>12619</v>
      </c>
    </row>
    <row r="12621" spans="1:1" ht="13" x14ac:dyDescent="0.15">
      <c r="A12621" s="2" t="s">
        <v>12620</v>
      </c>
    </row>
    <row r="12622" spans="1:1" ht="13" x14ac:dyDescent="0.15">
      <c r="A12622" s="2" t="s">
        <v>12621</v>
      </c>
    </row>
    <row r="12623" spans="1:1" ht="13" x14ac:dyDescent="0.15">
      <c r="A12623" s="2" t="s">
        <v>12622</v>
      </c>
    </row>
    <row r="12624" spans="1:1" ht="13" x14ac:dyDescent="0.15">
      <c r="A12624" s="2" t="s">
        <v>12623</v>
      </c>
    </row>
    <row r="12625" spans="1:1" ht="13" x14ac:dyDescent="0.15">
      <c r="A12625" s="2" t="s">
        <v>12624</v>
      </c>
    </row>
    <row r="12626" spans="1:1" ht="13" x14ac:dyDescent="0.15">
      <c r="A12626" s="2" t="s">
        <v>12625</v>
      </c>
    </row>
    <row r="12627" spans="1:1" ht="13" x14ac:dyDescent="0.15">
      <c r="A12627" s="2" t="s">
        <v>12626</v>
      </c>
    </row>
    <row r="12628" spans="1:1" ht="13" x14ac:dyDescent="0.15">
      <c r="A12628" s="2" t="s">
        <v>12627</v>
      </c>
    </row>
    <row r="12629" spans="1:1" ht="13" x14ac:dyDescent="0.15">
      <c r="A12629" s="2" t="s">
        <v>12628</v>
      </c>
    </row>
    <row r="12630" spans="1:1" ht="13" x14ac:dyDescent="0.15">
      <c r="A12630" s="2" t="s">
        <v>12629</v>
      </c>
    </row>
    <row r="12631" spans="1:1" ht="13" x14ac:dyDescent="0.15">
      <c r="A12631" s="2" t="s">
        <v>12630</v>
      </c>
    </row>
    <row r="12632" spans="1:1" ht="13" x14ac:dyDescent="0.15">
      <c r="A12632" s="2" t="s">
        <v>12631</v>
      </c>
    </row>
    <row r="12633" spans="1:1" ht="13" x14ac:dyDescent="0.15">
      <c r="A12633" s="2" t="s">
        <v>12632</v>
      </c>
    </row>
    <row r="12634" spans="1:1" ht="13" x14ac:dyDescent="0.15">
      <c r="A12634" s="2" t="s">
        <v>12633</v>
      </c>
    </row>
    <row r="12635" spans="1:1" ht="13" x14ac:dyDescent="0.15">
      <c r="A12635" s="2" t="s">
        <v>12634</v>
      </c>
    </row>
    <row r="12636" spans="1:1" ht="13" x14ac:dyDescent="0.15">
      <c r="A12636" s="2" t="s">
        <v>12635</v>
      </c>
    </row>
    <row r="12637" spans="1:1" ht="13" x14ac:dyDescent="0.15">
      <c r="A12637" s="2" t="s">
        <v>12636</v>
      </c>
    </row>
    <row r="12638" spans="1:1" ht="13" x14ac:dyDescent="0.15">
      <c r="A12638" s="2" t="s">
        <v>12637</v>
      </c>
    </row>
    <row r="12639" spans="1:1" ht="13" x14ac:dyDescent="0.15">
      <c r="A12639" s="2" t="s">
        <v>12638</v>
      </c>
    </row>
    <row r="12640" spans="1:1" ht="13" x14ac:dyDescent="0.15">
      <c r="A12640" s="2" t="s">
        <v>12639</v>
      </c>
    </row>
    <row r="12641" spans="1:1" ht="13" x14ac:dyDescent="0.15">
      <c r="A12641" s="2" t="s">
        <v>12640</v>
      </c>
    </row>
    <row r="12642" spans="1:1" ht="13" x14ac:dyDescent="0.15">
      <c r="A12642" s="2" t="s">
        <v>12641</v>
      </c>
    </row>
    <row r="12643" spans="1:1" ht="13" x14ac:dyDescent="0.15">
      <c r="A12643" s="2" t="s">
        <v>12642</v>
      </c>
    </row>
    <row r="12644" spans="1:1" ht="13" x14ac:dyDescent="0.15">
      <c r="A12644" s="2" t="s">
        <v>12643</v>
      </c>
    </row>
    <row r="12645" spans="1:1" ht="13" x14ac:dyDescent="0.15">
      <c r="A12645" s="2" t="s">
        <v>12644</v>
      </c>
    </row>
    <row r="12646" spans="1:1" ht="13" x14ac:dyDescent="0.15">
      <c r="A12646" s="2" t="s">
        <v>12645</v>
      </c>
    </row>
    <row r="12647" spans="1:1" ht="13" x14ac:dyDescent="0.15">
      <c r="A12647" s="2" t="s">
        <v>12646</v>
      </c>
    </row>
    <row r="12648" spans="1:1" ht="13" x14ac:dyDescent="0.15">
      <c r="A12648" s="2" t="s">
        <v>12647</v>
      </c>
    </row>
    <row r="12649" spans="1:1" ht="13" x14ac:dyDescent="0.15">
      <c r="A12649" s="2" t="s">
        <v>12648</v>
      </c>
    </row>
    <row r="12650" spans="1:1" ht="13" x14ac:dyDescent="0.15">
      <c r="A12650" s="2" t="s">
        <v>12649</v>
      </c>
    </row>
    <row r="12651" spans="1:1" ht="13" x14ac:dyDescent="0.15">
      <c r="A12651" s="2" t="s">
        <v>12650</v>
      </c>
    </row>
    <row r="12652" spans="1:1" ht="13" x14ac:dyDescent="0.15">
      <c r="A12652" s="2" t="s">
        <v>12651</v>
      </c>
    </row>
    <row r="12653" spans="1:1" ht="13" x14ac:dyDescent="0.15">
      <c r="A12653" s="2" t="s">
        <v>12652</v>
      </c>
    </row>
    <row r="12654" spans="1:1" ht="13" x14ac:dyDescent="0.15">
      <c r="A12654" s="2" t="s">
        <v>12653</v>
      </c>
    </row>
    <row r="12655" spans="1:1" ht="13" x14ac:dyDescent="0.15">
      <c r="A12655" s="2" t="s">
        <v>12654</v>
      </c>
    </row>
    <row r="12656" spans="1:1" ht="13" x14ac:dyDescent="0.15">
      <c r="A12656" s="2" t="s">
        <v>12655</v>
      </c>
    </row>
    <row r="12657" spans="1:1" ht="13" x14ac:dyDescent="0.15">
      <c r="A12657" s="2" t="s">
        <v>12656</v>
      </c>
    </row>
    <row r="12658" spans="1:1" ht="13" x14ac:dyDescent="0.15">
      <c r="A12658" s="2" t="s">
        <v>12657</v>
      </c>
    </row>
    <row r="12659" spans="1:1" ht="13" x14ac:dyDescent="0.15">
      <c r="A12659" s="2" t="s">
        <v>12658</v>
      </c>
    </row>
    <row r="12660" spans="1:1" ht="13" x14ac:dyDescent="0.15">
      <c r="A12660" s="2" t="s">
        <v>12659</v>
      </c>
    </row>
    <row r="12661" spans="1:1" ht="13" x14ac:dyDescent="0.15">
      <c r="A12661" s="2" t="s">
        <v>12660</v>
      </c>
    </row>
    <row r="12662" spans="1:1" ht="13" x14ac:dyDescent="0.15">
      <c r="A12662" s="2" t="s">
        <v>12661</v>
      </c>
    </row>
    <row r="12663" spans="1:1" ht="13" x14ac:dyDescent="0.15">
      <c r="A12663" s="2" t="s">
        <v>12662</v>
      </c>
    </row>
    <row r="12664" spans="1:1" ht="13" x14ac:dyDescent="0.15">
      <c r="A12664" s="2" t="s">
        <v>12663</v>
      </c>
    </row>
    <row r="12665" spans="1:1" ht="13" x14ac:dyDescent="0.15">
      <c r="A12665" s="2" t="s">
        <v>12664</v>
      </c>
    </row>
    <row r="12666" spans="1:1" ht="13" x14ac:dyDescent="0.15">
      <c r="A12666" s="2" t="s">
        <v>12665</v>
      </c>
    </row>
    <row r="12667" spans="1:1" ht="13" x14ac:dyDescent="0.15">
      <c r="A12667" s="2" t="s">
        <v>12666</v>
      </c>
    </row>
    <row r="12668" spans="1:1" ht="13" x14ac:dyDescent="0.15">
      <c r="A12668" s="2" t="s">
        <v>12667</v>
      </c>
    </row>
    <row r="12669" spans="1:1" ht="13" x14ac:dyDescent="0.15">
      <c r="A12669" s="2" t="s">
        <v>12668</v>
      </c>
    </row>
    <row r="12670" spans="1:1" ht="13" x14ac:dyDescent="0.15">
      <c r="A12670" s="2" t="s">
        <v>12669</v>
      </c>
    </row>
    <row r="12671" spans="1:1" ht="13" x14ac:dyDescent="0.15">
      <c r="A12671" s="2" t="s">
        <v>12670</v>
      </c>
    </row>
    <row r="12672" spans="1:1" ht="13" x14ac:dyDescent="0.15">
      <c r="A12672" s="2" t="s">
        <v>12671</v>
      </c>
    </row>
    <row r="12673" spans="1:1" ht="13" x14ac:dyDescent="0.15">
      <c r="A12673" s="2" t="s">
        <v>12672</v>
      </c>
    </row>
    <row r="12674" spans="1:1" ht="13" x14ac:dyDescent="0.15">
      <c r="A12674" s="2" t="s">
        <v>12673</v>
      </c>
    </row>
    <row r="12675" spans="1:1" ht="13" x14ac:dyDescent="0.15">
      <c r="A12675" s="2" t="s">
        <v>12674</v>
      </c>
    </row>
    <row r="12676" spans="1:1" ht="13" x14ac:dyDescent="0.15">
      <c r="A12676" s="2" t="s">
        <v>12675</v>
      </c>
    </row>
    <row r="12677" spans="1:1" ht="13" x14ac:dyDescent="0.15">
      <c r="A12677" s="2" t="s">
        <v>12676</v>
      </c>
    </row>
    <row r="12678" spans="1:1" ht="13" x14ac:dyDescent="0.15">
      <c r="A12678" s="2" t="s">
        <v>12677</v>
      </c>
    </row>
    <row r="12679" spans="1:1" ht="13" x14ac:dyDescent="0.15">
      <c r="A12679" s="2" t="s">
        <v>12678</v>
      </c>
    </row>
    <row r="12680" spans="1:1" ht="13" x14ac:dyDescent="0.15">
      <c r="A12680" s="2" t="s">
        <v>12679</v>
      </c>
    </row>
    <row r="12681" spans="1:1" ht="13" x14ac:dyDescent="0.15">
      <c r="A12681" s="2" t="s">
        <v>12680</v>
      </c>
    </row>
    <row r="12682" spans="1:1" ht="13" x14ac:dyDescent="0.15">
      <c r="A12682" s="2" t="s">
        <v>12681</v>
      </c>
    </row>
    <row r="12683" spans="1:1" ht="13" x14ac:dyDescent="0.15">
      <c r="A12683" s="2" t="s">
        <v>12682</v>
      </c>
    </row>
    <row r="12684" spans="1:1" ht="13" x14ac:dyDescent="0.15">
      <c r="A12684" s="2" t="s">
        <v>12683</v>
      </c>
    </row>
    <row r="12685" spans="1:1" ht="13" x14ac:dyDescent="0.15">
      <c r="A12685" s="2" t="s">
        <v>12684</v>
      </c>
    </row>
    <row r="12686" spans="1:1" ht="13" x14ac:dyDescent="0.15">
      <c r="A12686" s="2" t="s">
        <v>12685</v>
      </c>
    </row>
    <row r="12687" spans="1:1" ht="13" x14ac:dyDescent="0.15">
      <c r="A12687" s="2" t="s">
        <v>12686</v>
      </c>
    </row>
    <row r="12688" spans="1:1" ht="13" x14ac:dyDescent="0.15">
      <c r="A12688" s="2" t="s">
        <v>12687</v>
      </c>
    </row>
    <row r="12689" spans="1:1" ht="13" x14ac:dyDescent="0.15">
      <c r="A12689" s="2" t="s">
        <v>12688</v>
      </c>
    </row>
    <row r="12690" spans="1:1" ht="13" x14ac:dyDescent="0.15">
      <c r="A12690" s="2" t="s">
        <v>12689</v>
      </c>
    </row>
    <row r="12691" spans="1:1" ht="13" x14ac:dyDescent="0.15">
      <c r="A12691" s="2" t="s">
        <v>12690</v>
      </c>
    </row>
    <row r="12692" spans="1:1" ht="13" x14ac:dyDescent="0.15">
      <c r="A12692" s="2" t="s">
        <v>12691</v>
      </c>
    </row>
    <row r="12693" spans="1:1" ht="13" x14ac:dyDescent="0.15">
      <c r="A12693" s="2" t="s">
        <v>12692</v>
      </c>
    </row>
    <row r="12694" spans="1:1" ht="13" x14ac:dyDescent="0.15">
      <c r="A12694" s="2" t="s">
        <v>12693</v>
      </c>
    </row>
    <row r="12695" spans="1:1" ht="13" x14ac:dyDescent="0.15">
      <c r="A12695" s="2" t="s">
        <v>12694</v>
      </c>
    </row>
    <row r="12696" spans="1:1" ht="13" x14ac:dyDescent="0.15">
      <c r="A12696" s="2" t="s">
        <v>12695</v>
      </c>
    </row>
    <row r="12697" spans="1:1" ht="13" x14ac:dyDescent="0.15">
      <c r="A12697" s="2" t="s">
        <v>12696</v>
      </c>
    </row>
    <row r="12698" spans="1:1" ht="13" x14ac:dyDescent="0.15">
      <c r="A12698" s="2" t="s">
        <v>12697</v>
      </c>
    </row>
    <row r="12699" spans="1:1" ht="13" x14ac:dyDescent="0.15">
      <c r="A12699" s="2" t="s">
        <v>12698</v>
      </c>
    </row>
    <row r="12700" spans="1:1" ht="13" x14ac:dyDescent="0.15">
      <c r="A12700" s="2" t="s">
        <v>12699</v>
      </c>
    </row>
    <row r="12701" spans="1:1" ht="13" x14ac:dyDescent="0.15">
      <c r="A12701" s="2" t="s">
        <v>12700</v>
      </c>
    </row>
    <row r="12702" spans="1:1" ht="13" x14ac:dyDescent="0.15">
      <c r="A12702" s="2" t="s">
        <v>12701</v>
      </c>
    </row>
    <row r="12703" spans="1:1" ht="13" x14ac:dyDescent="0.15">
      <c r="A12703" s="2" t="s">
        <v>12702</v>
      </c>
    </row>
    <row r="12704" spans="1:1" ht="13" x14ac:dyDescent="0.15">
      <c r="A12704" s="2" t="s">
        <v>12703</v>
      </c>
    </row>
    <row r="12705" spans="1:1" ht="13" x14ac:dyDescent="0.15">
      <c r="A12705" s="2" t="s">
        <v>12704</v>
      </c>
    </row>
    <row r="12706" spans="1:1" ht="13" x14ac:dyDescent="0.15">
      <c r="A12706" s="2" t="s">
        <v>12705</v>
      </c>
    </row>
    <row r="12707" spans="1:1" ht="13" x14ac:dyDescent="0.15">
      <c r="A12707" s="2" t="s">
        <v>12706</v>
      </c>
    </row>
    <row r="12708" spans="1:1" ht="13" x14ac:dyDescent="0.15">
      <c r="A12708" s="2" t="s">
        <v>12707</v>
      </c>
    </row>
    <row r="12709" spans="1:1" ht="13" x14ac:dyDescent="0.15">
      <c r="A12709" s="2" t="s">
        <v>12708</v>
      </c>
    </row>
    <row r="12710" spans="1:1" ht="13" x14ac:dyDescent="0.15">
      <c r="A12710" s="2" t="s">
        <v>12709</v>
      </c>
    </row>
    <row r="12711" spans="1:1" ht="13" x14ac:dyDescent="0.15">
      <c r="A12711" s="2" t="s">
        <v>12710</v>
      </c>
    </row>
    <row r="12712" spans="1:1" ht="13" x14ac:dyDescent="0.15">
      <c r="A12712" s="2" t="s">
        <v>12711</v>
      </c>
    </row>
    <row r="12713" spans="1:1" ht="13" x14ac:dyDescent="0.15">
      <c r="A12713" s="2" t="s">
        <v>12712</v>
      </c>
    </row>
    <row r="12714" spans="1:1" ht="13" x14ac:dyDescent="0.15">
      <c r="A12714" s="2" t="s">
        <v>12713</v>
      </c>
    </row>
    <row r="12715" spans="1:1" ht="13" x14ac:dyDescent="0.15">
      <c r="A12715" s="2" t="s">
        <v>12714</v>
      </c>
    </row>
    <row r="12716" spans="1:1" ht="13" x14ac:dyDescent="0.15">
      <c r="A12716" s="2" t="s">
        <v>12715</v>
      </c>
    </row>
    <row r="12717" spans="1:1" ht="13" x14ac:dyDescent="0.15">
      <c r="A12717" s="2" t="s">
        <v>12716</v>
      </c>
    </row>
    <row r="12718" spans="1:1" ht="13" x14ac:dyDescent="0.15">
      <c r="A12718" s="2" t="s">
        <v>12717</v>
      </c>
    </row>
    <row r="12719" spans="1:1" ht="13" x14ac:dyDescent="0.15">
      <c r="A12719" s="2" t="s">
        <v>12718</v>
      </c>
    </row>
    <row r="12720" spans="1:1" ht="13" x14ac:dyDescent="0.15">
      <c r="A12720" s="2" t="s">
        <v>12719</v>
      </c>
    </row>
    <row r="12721" spans="1:1" ht="13" x14ac:dyDescent="0.15">
      <c r="A12721" s="2" t="s">
        <v>12720</v>
      </c>
    </row>
    <row r="12722" spans="1:1" ht="13" x14ac:dyDescent="0.15">
      <c r="A12722" s="2" t="s">
        <v>12721</v>
      </c>
    </row>
    <row r="12723" spans="1:1" ht="13" x14ac:dyDescent="0.15">
      <c r="A12723" s="2" t="s">
        <v>12722</v>
      </c>
    </row>
    <row r="12724" spans="1:1" ht="13" x14ac:dyDescent="0.15">
      <c r="A12724" s="2" t="s">
        <v>12723</v>
      </c>
    </row>
    <row r="12725" spans="1:1" ht="13" x14ac:dyDescent="0.15">
      <c r="A12725" s="2" t="s">
        <v>12724</v>
      </c>
    </row>
    <row r="12726" spans="1:1" ht="13" x14ac:dyDescent="0.15">
      <c r="A12726" s="2" t="s">
        <v>12725</v>
      </c>
    </row>
    <row r="12727" spans="1:1" ht="13" x14ac:dyDescent="0.15">
      <c r="A12727" s="2" t="s">
        <v>12726</v>
      </c>
    </row>
    <row r="12728" spans="1:1" ht="13" x14ac:dyDescent="0.15">
      <c r="A12728" s="2" t="s">
        <v>12727</v>
      </c>
    </row>
    <row r="12729" spans="1:1" ht="13" x14ac:dyDescent="0.15">
      <c r="A12729" s="2" t="s">
        <v>12728</v>
      </c>
    </row>
    <row r="12730" spans="1:1" ht="13" x14ac:dyDescent="0.15">
      <c r="A12730" s="2" t="s">
        <v>12729</v>
      </c>
    </row>
    <row r="12731" spans="1:1" ht="13" x14ac:dyDescent="0.15">
      <c r="A12731" s="2" t="s">
        <v>12730</v>
      </c>
    </row>
    <row r="12732" spans="1:1" ht="13" x14ac:dyDescent="0.15">
      <c r="A12732" s="2" t="s">
        <v>12731</v>
      </c>
    </row>
    <row r="12733" spans="1:1" ht="13" x14ac:dyDescent="0.15">
      <c r="A12733" s="2" t="s">
        <v>12732</v>
      </c>
    </row>
    <row r="12734" spans="1:1" ht="13" x14ac:dyDescent="0.15">
      <c r="A12734" s="2" t="s">
        <v>12733</v>
      </c>
    </row>
    <row r="12735" spans="1:1" ht="13" x14ac:dyDescent="0.15">
      <c r="A12735" s="2" t="s">
        <v>12734</v>
      </c>
    </row>
    <row r="12736" spans="1:1" ht="13" x14ac:dyDescent="0.15">
      <c r="A12736" s="2" t="s">
        <v>12735</v>
      </c>
    </row>
    <row r="12737" spans="1:1" ht="13" x14ac:dyDescent="0.15">
      <c r="A12737" s="2" t="s">
        <v>12736</v>
      </c>
    </row>
    <row r="12738" spans="1:1" ht="13" x14ac:dyDescent="0.15">
      <c r="A12738" s="2" t="s">
        <v>12737</v>
      </c>
    </row>
    <row r="12739" spans="1:1" ht="13" x14ac:dyDescent="0.15">
      <c r="A12739" s="2" t="s">
        <v>12738</v>
      </c>
    </row>
    <row r="12740" spans="1:1" ht="13" x14ac:dyDescent="0.15">
      <c r="A12740" s="2" t="s">
        <v>12739</v>
      </c>
    </row>
    <row r="12741" spans="1:1" ht="13" x14ac:dyDescent="0.15">
      <c r="A12741" s="2" t="s">
        <v>12740</v>
      </c>
    </row>
    <row r="12742" spans="1:1" ht="13" x14ac:dyDescent="0.15">
      <c r="A12742" s="2" t="s">
        <v>12741</v>
      </c>
    </row>
    <row r="12743" spans="1:1" ht="13" x14ac:dyDescent="0.15">
      <c r="A12743" s="2" t="s">
        <v>12742</v>
      </c>
    </row>
    <row r="12744" spans="1:1" ht="13" x14ac:dyDescent="0.15">
      <c r="A12744" s="2" t="s">
        <v>12743</v>
      </c>
    </row>
    <row r="12745" spans="1:1" ht="13" x14ac:dyDescent="0.15">
      <c r="A12745" s="2" t="s">
        <v>12744</v>
      </c>
    </row>
    <row r="12746" spans="1:1" ht="13" x14ac:dyDescent="0.15">
      <c r="A12746" s="2" t="s">
        <v>12745</v>
      </c>
    </row>
    <row r="12747" spans="1:1" ht="13" x14ac:dyDescent="0.15">
      <c r="A12747" s="2" t="s">
        <v>12746</v>
      </c>
    </row>
    <row r="12748" spans="1:1" ht="13" x14ac:dyDescent="0.15">
      <c r="A12748" s="2" t="s">
        <v>12747</v>
      </c>
    </row>
    <row r="12749" spans="1:1" ht="13" x14ac:dyDescent="0.15">
      <c r="A12749" s="2" t="s">
        <v>12748</v>
      </c>
    </row>
    <row r="12750" spans="1:1" ht="13" x14ac:dyDescent="0.15">
      <c r="A12750" s="2" t="s">
        <v>12749</v>
      </c>
    </row>
    <row r="12751" spans="1:1" ht="13" x14ac:dyDescent="0.15">
      <c r="A12751" s="2" t="s">
        <v>12750</v>
      </c>
    </row>
    <row r="12752" spans="1:1" ht="13" x14ac:dyDescent="0.15">
      <c r="A12752" s="2" t="s">
        <v>12751</v>
      </c>
    </row>
    <row r="12753" spans="1:1" ht="13" x14ac:dyDescent="0.15">
      <c r="A12753" s="2" t="s">
        <v>12752</v>
      </c>
    </row>
    <row r="12754" spans="1:1" ht="13" x14ac:dyDescent="0.15">
      <c r="A12754" s="2" t="s">
        <v>12753</v>
      </c>
    </row>
    <row r="12755" spans="1:1" ht="13" x14ac:dyDescent="0.15">
      <c r="A12755" s="2" t="s">
        <v>12754</v>
      </c>
    </row>
    <row r="12756" spans="1:1" ht="13" x14ac:dyDescent="0.15">
      <c r="A12756" s="2" t="s">
        <v>12755</v>
      </c>
    </row>
    <row r="12757" spans="1:1" ht="13" x14ac:dyDescent="0.15">
      <c r="A12757" s="2" t="s">
        <v>12756</v>
      </c>
    </row>
    <row r="12758" spans="1:1" ht="13" x14ac:dyDescent="0.15">
      <c r="A12758" s="2" t="s">
        <v>12757</v>
      </c>
    </row>
    <row r="12759" spans="1:1" ht="13" x14ac:dyDescent="0.15">
      <c r="A12759" s="2" t="s">
        <v>12758</v>
      </c>
    </row>
    <row r="12760" spans="1:1" ht="13" x14ac:dyDescent="0.15">
      <c r="A12760" s="2" t="s">
        <v>12759</v>
      </c>
    </row>
    <row r="12761" spans="1:1" ht="13" x14ac:dyDescent="0.15">
      <c r="A12761" s="2" t="s">
        <v>12760</v>
      </c>
    </row>
    <row r="12762" spans="1:1" ht="13" x14ac:dyDescent="0.15">
      <c r="A12762" s="2" t="s">
        <v>12761</v>
      </c>
    </row>
    <row r="12763" spans="1:1" ht="13" x14ac:dyDescent="0.15">
      <c r="A12763" s="2" t="s">
        <v>12762</v>
      </c>
    </row>
    <row r="12764" spans="1:1" ht="13" x14ac:dyDescent="0.15">
      <c r="A12764" s="2" t="s">
        <v>12763</v>
      </c>
    </row>
    <row r="12765" spans="1:1" ht="13" x14ac:dyDescent="0.15">
      <c r="A12765" s="2" t="s">
        <v>12764</v>
      </c>
    </row>
    <row r="12766" spans="1:1" ht="13" x14ac:dyDescent="0.15">
      <c r="A12766" s="2" t="s">
        <v>12765</v>
      </c>
    </row>
    <row r="12767" spans="1:1" ht="13" x14ac:dyDescent="0.15">
      <c r="A12767" s="2" t="s">
        <v>12766</v>
      </c>
    </row>
    <row r="12768" spans="1:1" ht="13" x14ac:dyDescent="0.15">
      <c r="A12768" s="2" t="s">
        <v>12767</v>
      </c>
    </row>
    <row r="12769" spans="1:1" ht="13" x14ac:dyDescent="0.15">
      <c r="A12769" s="2" t="s">
        <v>12768</v>
      </c>
    </row>
    <row r="12770" spans="1:1" ht="13" x14ac:dyDescent="0.15">
      <c r="A12770" s="2" t="s">
        <v>12769</v>
      </c>
    </row>
    <row r="12771" spans="1:1" ht="13" x14ac:dyDescent="0.15">
      <c r="A12771" s="2" t="s">
        <v>12770</v>
      </c>
    </row>
    <row r="12772" spans="1:1" ht="13" x14ac:dyDescent="0.15">
      <c r="A12772" s="2" t="s">
        <v>12771</v>
      </c>
    </row>
    <row r="12773" spans="1:1" ht="13" x14ac:dyDescent="0.15">
      <c r="A12773" s="2" t="s">
        <v>12772</v>
      </c>
    </row>
    <row r="12774" spans="1:1" ht="13" x14ac:dyDescent="0.15">
      <c r="A12774" s="2" t="s">
        <v>12773</v>
      </c>
    </row>
    <row r="12775" spans="1:1" ht="13" x14ac:dyDescent="0.15">
      <c r="A12775" s="2" t="s">
        <v>12774</v>
      </c>
    </row>
    <row r="12776" spans="1:1" ht="13" x14ac:dyDescent="0.15">
      <c r="A12776" s="2" t="s">
        <v>12775</v>
      </c>
    </row>
    <row r="12777" spans="1:1" ht="13" x14ac:dyDescent="0.15">
      <c r="A12777" s="2" t="s">
        <v>12776</v>
      </c>
    </row>
    <row r="12778" spans="1:1" ht="13" x14ac:dyDescent="0.15">
      <c r="A12778" s="2" t="s">
        <v>12777</v>
      </c>
    </row>
    <row r="12779" spans="1:1" ht="13" x14ac:dyDescent="0.15">
      <c r="A12779" s="2" t="s">
        <v>12778</v>
      </c>
    </row>
    <row r="12780" spans="1:1" ht="13" x14ac:dyDescent="0.15">
      <c r="A12780" s="2" t="s">
        <v>12779</v>
      </c>
    </row>
    <row r="12781" spans="1:1" ht="13" x14ac:dyDescent="0.15">
      <c r="A12781" s="2" t="s">
        <v>12780</v>
      </c>
    </row>
    <row r="12782" spans="1:1" ht="13" x14ac:dyDescent="0.15">
      <c r="A12782" s="2" t="s">
        <v>12781</v>
      </c>
    </row>
    <row r="12783" spans="1:1" ht="13" x14ac:dyDescent="0.15">
      <c r="A12783" s="2" t="s">
        <v>12782</v>
      </c>
    </row>
    <row r="12784" spans="1:1" ht="13" x14ac:dyDescent="0.15">
      <c r="A12784" s="2" t="s">
        <v>12783</v>
      </c>
    </row>
    <row r="12785" spans="1:1" ht="13" x14ac:dyDescent="0.15">
      <c r="A12785" s="2" t="s">
        <v>12784</v>
      </c>
    </row>
    <row r="12786" spans="1:1" ht="13" x14ac:dyDescent="0.15">
      <c r="A12786" s="2" t="s">
        <v>12785</v>
      </c>
    </row>
    <row r="12787" spans="1:1" ht="13" x14ac:dyDescent="0.15">
      <c r="A12787" s="2" t="s">
        <v>12786</v>
      </c>
    </row>
    <row r="12788" spans="1:1" ht="13" x14ac:dyDescent="0.15">
      <c r="A12788" s="2" t="s">
        <v>12787</v>
      </c>
    </row>
    <row r="12789" spans="1:1" ht="13" x14ac:dyDescent="0.15">
      <c r="A12789" s="2" t="s">
        <v>12788</v>
      </c>
    </row>
    <row r="12790" spans="1:1" ht="13" x14ac:dyDescent="0.15">
      <c r="A12790" s="2" t="s">
        <v>12789</v>
      </c>
    </row>
    <row r="12791" spans="1:1" ht="13" x14ac:dyDescent="0.15">
      <c r="A12791" s="2" t="s">
        <v>12790</v>
      </c>
    </row>
    <row r="12792" spans="1:1" ht="13" x14ac:dyDescent="0.15">
      <c r="A12792" s="2" t="s">
        <v>12791</v>
      </c>
    </row>
    <row r="12793" spans="1:1" ht="13" x14ac:dyDescent="0.15">
      <c r="A12793" s="2" t="s">
        <v>12792</v>
      </c>
    </row>
    <row r="12794" spans="1:1" ht="13" x14ac:dyDescent="0.15">
      <c r="A12794" s="2" t="s">
        <v>12793</v>
      </c>
    </row>
    <row r="12795" spans="1:1" ht="13" x14ac:dyDescent="0.15">
      <c r="A12795" s="2" t="s">
        <v>12794</v>
      </c>
    </row>
    <row r="12796" spans="1:1" ht="13" x14ac:dyDescent="0.15">
      <c r="A12796" s="2" t="s">
        <v>12795</v>
      </c>
    </row>
    <row r="12797" spans="1:1" ht="13" x14ac:dyDescent="0.15">
      <c r="A12797" s="2" t="s">
        <v>12796</v>
      </c>
    </row>
    <row r="12798" spans="1:1" ht="13" x14ac:dyDescent="0.15">
      <c r="A12798" s="2" t="s">
        <v>12797</v>
      </c>
    </row>
    <row r="12799" spans="1:1" ht="13" x14ac:dyDescent="0.15">
      <c r="A12799" s="2" t="s">
        <v>12798</v>
      </c>
    </row>
    <row r="12800" spans="1:1" ht="13" x14ac:dyDescent="0.15">
      <c r="A12800" s="2" t="s">
        <v>12799</v>
      </c>
    </row>
    <row r="12801" spans="1:1" ht="13" x14ac:dyDescent="0.15">
      <c r="A12801" s="2" t="s">
        <v>12800</v>
      </c>
    </row>
    <row r="12802" spans="1:1" ht="13" x14ac:dyDescent="0.15">
      <c r="A12802" s="2" t="s">
        <v>12801</v>
      </c>
    </row>
    <row r="12803" spans="1:1" ht="13" x14ac:dyDescent="0.15">
      <c r="A12803" s="2" t="s">
        <v>12802</v>
      </c>
    </row>
    <row r="12804" spans="1:1" ht="13" x14ac:dyDescent="0.15">
      <c r="A12804" s="2" t="s">
        <v>12803</v>
      </c>
    </row>
    <row r="12805" spans="1:1" ht="13" x14ac:dyDescent="0.15">
      <c r="A12805" s="2" t="s">
        <v>12804</v>
      </c>
    </row>
    <row r="12806" spans="1:1" ht="13" x14ac:dyDescent="0.15">
      <c r="A12806" s="2" t="s">
        <v>12805</v>
      </c>
    </row>
    <row r="12807" spans="1:1" ht="13" x14ac:dyDescent="0.15">
      <c r="A12807" s="2" t="s">
        <v>12806</v>
      </c>
    </row>
    <row r="12808" spans="1:1" ht="13" x14ac:dyDescent="0.15">
      <c r="A12808" s="2" t="s">
        <v>12807</v>
      </c>
    </row>
    <row r="12809" spans="1:1" ht="13" x14ac:dyDescent="0.15">
      <c r="A12809" s="2" t="s">
        <v>12808</v>
      </c>
    </row>
    <row r="12810" spans="1:1" ht="13" x14ac:dyDescent="0.15">
      <c r="A12810" s="2" t="s">
        <v>12809</v>
      </c>
    </row>
    <row r="12811" spans="1:1" ht="13" x14ac:dyDescent="0.15">
      <c r="A12811" s="2" t="s">
        <v>12810</v>
      </c>
    </row>
    <row r="12812" spans="1:1" ht="13" x14ac:dyDescent="0.15">
      <c r="A12812" s="2" t="s">
        <v>12811</v>
      </c>
    </row>
    <row r="12813" spans="1:1" ht="13" x14ac:dyDescent="0.15">
      <c r="A12813" s="2" t="s">
        <v>12812</v>
      </c>
    </row>
    <row r="12814" spans="1:1" ht="13" x14ac:dyDescent="0.15">
      <c r="A12814" s="2" t="s">
        <v>12813</v>
      </c>
    </row>
    <row r="12815" spans="1:1" ht="13" x14ac:dyDescent="0.15">
      <c r="A12815" s="2" t="s">
        <v>12814</v>
      </c>
    </row>
    <row r="12816" spans="1:1" ht="13" x14ac:dyDescent="0.15">
      <c r="A12816" s="2" t="s">
        <v>12815</v>
      </c>
    </row>
    <row r="12817" spans="1:1" ht="13" x14ac:dyDescent="0.15">
      <c r="A12817" s="2" t="s">
        <v>12816</v>
      </c>
    </row>
    <row r="12818" spans="1:1" ht="13" x14ac:dyDescent="0.15">
      <c r="A12818" s="2" t="s">
        <v>12817</v>
      </c>
    </row>
    <row r="12819" spans="1:1" ht="13" x14ac:dyDescent="0.15">
      <c r="A12819" s="2" t="s">
        <v>12818</v>
      </c>
    </row>
    <row r="12820" spans="1:1" ht="13" x14ac:dyDescent="0.15">
      <c r="A12820" s="2" t="s">
        <v>12819</v>
      </c>
    </row>
    <row r="12821" spans="1:1" ht="13" x14ac:dyDescent="0.15">
      <c r="A12821" s="2" t="s">
        <v>12820</v>
      </c>
    </row>
    <row r="12822" spans="1:1" ht="13" x14ac:dyDescent="0.15">
      <c r="A12822" s="2" t="s">
        <v>12821</v>
      </c>
    </row>
    <row r="12823" spans="1:1" ht="13" x14ac:dyDescent="0.15">
      <c r="A12823" s="2" t="s">
        <v>12822</v>
      </c>
    </row>
    <row r="12824" spans="1:1" ht="13" x14ac:dyDescent="0.15">
      <c r="A12824" s="2" t="s">
        <v>12823</v>
      </c>
    </row>
    <row r="12825" spans="1:1" ht="13" x14ac:dyDescent="0.15">
      <c r="A12825" s="2" t="s">
        <v>12824</v>
      </c>
    </row>
    <row r="12826" spans="1:1" ht="13" x14ac:dyDescent="0.15">
      <c r="A12826" s="2" t="s">
        <v>12825</v>
      </c>
    </row>
    <row r="12827" spans="1:1" ht="13" x14ac:dyDescent="0.15">
      <c r="A12827" s="2" t="s">
        <v>12826</v>
      </c>
    </row>
    <row r="12828" spans="1:1" ht="13" x14ac:dyDescent="0.15">
      <c r="A12828" s="2" t="s">
        <v>12827</v>
      </c>
    </row>
    <row r="12829" spans="1:1" ht="13" x14ac:dyDescent="0.15">
      <c r="A12829" s="2" t="s">
        <v>12828</v>
      </c>
    </row>
    <row r="12830" spans="1:1" ht="13" x14ac:dyDescent="0.15">
      <c r="A12830" s="2" t="s">
        <v>12829</v>
      </c>
    </row>
    <row r="12831" spans="1:1" ht="13" x14ac:dyDescent="0.15">
      <c r="A12831" s="2" t="s">
        <v>12830</v>
      </c>
    </row>
    <row r="12832" spans="1:1" ht="13" x14ac:dyDescent="0.15">
      <c r="A12832" s="2" t="s">
        <v>12831</v>
      </c>
    </row>
    <row r="12833" spans="1:1" ht="13" x14ac:dyDescent="0.15">
      <c r="A12833" s="2" t="s">
        <v>12832</v>
      </c>
    </row>
    <row r="12834" spans="1:1" ht="13" x14ac:dyDescent="0.15">
      <c r="A12834" s="2" t="s">
        <v>12833</v>
      </c>
    </row>
    <row r="12835" spans="1:1" ht="13" x14ac:dyDescent="0.15">
      <c r="A12835" s="2" t="s">
        <v>12834</v>
      </c>
    </row>
    <row r="12836" spans="1:1" ht="13" x14ac:dyDescent="0.15">
      <c r="A12836" s="2" t="s">
        <v>12835</v>
      </c>
    </row>
    <row r="12837" spans="1:1" ht="13" x14ac:dyDescent="0.15">
      <c r="A12837" s="2" t="s">
        <v>12836</v>
      </c>
    </row>
    <row r="12838" spans="1:1" ht="13" x14ac:dyDescent="0.15">
      <c r="A12838" s="2" t="s">
        <v>12837</v>
      </c>
    </row>
    <row r="12839" spans="1:1" ht="13" x14ac:dyDescent="0.15">
      <c r="A12839" s="2" t="s">
        <v>12838</v>
      </c>
    </row>
    <row r="12840" spans="1:1" ht="13" x14ac:dyDescent="0.15">
      <c r="A12840" s="2" t="s">
        <v>12839</v>
      </c>
    </row>
    <row r="12841" spans="1:1" ht="13" x14ac:dyDescent="0.15">
      <c r="A12841" s="2" t="s">
        <v>12840</v>
      </c>
    </row>
    <row r="12842" spans="1:1" ht="13" x14ac:dyDescent="0.15">
      <c r="A12842" s="2" t="s">
        <v>12841</v>
      </c>
    </row>
    <row r="12843" spans="1:1" ht="13" x14ac:dyDescent="0.15">
      <c r="A12843" s="2" t="s">
        <v>12842</v>
      </c>
    </row>
    <row r="12844" spans="1:1" ht="13" x14ac:dyDescent="0.15">
      <c r="A12844" s="2" t="s">
        <v>12843</v>
      </c>
    </row>
    <row r="12845" spans="1:1" ht="13" x14ac:dyDescent="0.15">
      <c r="A12845" s="2" t="s">
        <v>12844</v>
      </c>
    </row>
    <row r="12846" spans="1:1" ht="13" x14ac:dyDescent="0.15">
      <c r="A12846" s="2" t="s">
        <v>12845</v>
      </c>
    </row>
    <row r="12847" spans="1:1" ht="13" x14ac:dyDescent="0.15">
      <c r="A12847" s="2" t="s">
        <v>12846</v>
      </c>
    </row>
    <row r="12848" spans="1:1" ht="13" x14ac:dyDescent="0.15">
      <c r="A12848" s="2" t="s">
        <v>12847</v>
      </c>
    </row>
    <row r="12849" spans="1:1" ht="13" x14ac:dyDescent="0.15">
      <c r="A12849" s="2" t="s">
        <v>12848</v>
      </c>
    </row>
    <row r="12850" spans="1:1" ht="13" x14ac:dyDescent="0.15">
      <c r="A12850" s="2" t="s">
        <v>12849</v>
      </c>
    </row>
    <row r="12851" spans="1:1" ht="13" x14ac:dyDescent="0.15">
      <c r="A12851" s="2" t="s">
        <v>12850</v>
      </c>
    </row>
    <row r="12852" spans="1:1" ht="13" x14ac:dyDescent="0.15">
      <c r="A12852" s="2" t="s">
        <v>12851</v>
      </c>
    </row>
    <row r="12853" spans="1:1" ht="13" x14ac:dyDescent="0.15">
      <c r="A12853" s="2" t="s">
        <v>12852</v>
      </c>
    </row>
    <row r="12854" spans="1:1" ht="13" x14ac:dyDescent="0.15">
      <c r="A12854" s="2" t="s">
        <v>12853</v>
      </c>
    </row>
    <row r="12855" spans="1:1" ht="13" x14ac:dyDescent="0.15">
      <c r="A12855" s="2" t="s">
        <v>12854</v>
      </c>
    </row>
    <row r="12856" spans="1:1" ht="13" x14ac:dyDescent="0.15">
      <c r="A12856" s="2" t="s">
        <v>12855</v>
      </c>
    </row>
    <row r="12857" spans="1:1" ht="13" x14ac:dyDescent="0.15">
      <c r="A12857" s="2" t="s">
        <v>12856</v>
      </c>
    </row>
    <row r="12858" spans="1:1" ht="13" x14ac:dyDescent="0.15">
      <c r="A12858" s="2" t="s">
        <v>12857</v>
      </c>
    </row>
    <row r="12859" spans="1:1" ht="13" x14ac:dyDescent="0.15">
      <c r="A12859" s="2" t="s">
        <v>12858</v>
      </c>
    </row>
    <row r="12860" spans="1:1" ht="13" x14ac:dyDescent="0.15">
      <c r="A12860" s="2" t="s">
        <v>12859</v>
      </c>
    </row>
    <row r="12861" spans="1:1" ht="13" x14ac:dyDescent="0.15">
      <c r="A12861" s="2" t="s">
        <v>12860</v>
      </c>
    </row>
    <row r="12862" spans="1:1" ht="13" x14ac:dyDescent="0.15">
      <c r="A12862" s="2" t="s">
        <v>12861</v>
      </c>
    </row>
    <row r="12863" spans="1:1" ht="13" x14ac:dyDescent="0.15">
      <c r="A12863" s="2" t="s">
        <v>12862</v>
      </c>
    </row>
    <row r="12864" spans="1:1" ht="13" x14ac:dyDescent="0.15">
      <c r="A12864" s="2" t="s">
        <v>12863</v>
      </c>
    </row>
    <row r="12865" spans="1:1" ht="13" x14ac:dyDescent="0.15">
      <c r="A12865" s="2" t="s">
        <v>12864</v>
      </c>
    </row>
    <row r="12866" spans="1:1" ht="13" x14ac:dyDescent="0.15">
      <c r="A12866" s="2" t="s">
        <v>12865</v>
      </c>
    </row>
    <row r="12867" spans="1:1" ht="13" x14ac:dyDescent="0.15">
      <c r="A12867" s="2" t="s">
        <v>12866</v>
      </c>
    </row>
    <row r="12868" spans="1:1" ht="13" x14ac:dyDescent="0.15">
      <c r="A12868" s="2" t="s">
        <v>12867</v>
      </c>
    </row>
    <row r="12869" spans="1:1" ht="13" x14ac:dyDescent="0.15">
      <c r="A12869" s="2" t="s">
        <v>12868</v>
      </c>
    </row>
    <row r="12870" spans="1:1" ht="13" x14ac:dyDescent="0.15">
      <c r="A12870" s="2" t="s">
        <v>12869</v>
      </c>
    </row>
    <row r="12871" spans="1:1" ht="13" x14ac:dyDescent="0.15">
      <c r="A12871" s="2" t="s">
        <v>12870</v>
      </c>
    </row>
    <row r="12872" spans="1:1" ht="13" x14ac:dyDescent="0.15">
      <c r="A12872" s="2" t="s">
        <v>12871</v>
      </c>
    </row>
    <row r="12873" spans="1:1" ht="13" x14ac:dyDescent="0.15">
      <c r="A12873" s="2" t="s">
        <v>12872</v>
      </c>
    </row>
    <row r="12874" spans="1:1" ht="13" x14ac:dyDescent="0.15">
      <c r="A12874" s="2" t="s">
        <v>12873</v>
      </c>
    </row>
    <row r="12875" spans="1:1" ht="13" x14ac:dyDescent="0.15">
      <c r="A12875" s="2" t="s">
        <v>12874</v>
      </c>
    </row>
    <row r="12876" spans="1:1" ht="13" x14ac:dyDescent="0.15">
      <c r="A12876" s="2" t="s">
        <v>12875</v>
      </c>
    </row>
    <row r="12877" spans="1:1" ht="13" x14ac:dyDescent="0.15">
      <c r="A12877" s="2" t="s">
        <v>12876</v>
      </c>
    </row>
    <row r="12878" spans="1:1" ht="13" x14ac:dyDescent="0.15">
      <c r="A12878" s="2" t="s">
        <v>12877</v>
      </c>
    </row>
    <row r="12879" spans="1:1" ht="13" x14ac:dyDescent="0.15">
      <c r="A12879" s="2" t="s">
        <v>12878</v>
      </c>
    </row>
    <row r="12880" spans="1:1" ht="13" x14ac:dyDescent="0.15">
      <c r="A12880" s="2" t="s">
        <v>12879</v>
      </c>
    </row>
    <row r="12881" spans="1:1" ht="13" x14ac:dyDescent="0.15">
      <c r="A12881" s="2" t="s">
        <v>12880</v>
      </c>
    </row>
    <row r="12882" spans="1:1" ht="13" x14ac:dyDescent="0.15">
      <c r="A12882" s="2" t="s">
        <v>12881</v>
      </c>
    </row>
    <row r="12883" spans="1:1" ht="13" x14ac:dyDescent="0.15">
      <c r="A12883" s="2" t="s">
        <v>12882</v>
      </c>
    </row>
    <row r="12884" spans="1:1" ht="13" x14ac:dyDescent="0.15">
      <c r="A12884" s="2" t="s">
        <v>12883</v>
      </c>
    </row>
    <row r="12885" spans="1:1" ht="13" x14ac:dyDescent="0.15">
      <c r="A12885" s="2" t="s">
        <v>12884</v>
      </c>
    </row>
    <row r="12886" spans="1:1" ht="13" x14ac:dyDescent="0.15">
      <c r="A12886" s="2" t="s">
        <v>12885</v>
      </c>
    </row>
    <row r="12887" spans="1:1" ht="13" x14ac:dyDescent="0.15">
      <c r="A12887" s="2" t="s">
        <v>12886</v>
      </c>
    </row>
    <row r="12888" spans="1:1" ht="13" x14ac:dyDescent="0.15">
      <c r="A12888" s="2" t="s">
        <v>12887</v>
      </c>
    </row>
    <row r="12889" spans="1:1" ht="13" x14ac:dyDescent="0.15">
      <c r="A12889" s="2" t="s">
        <v>12888</v>
      </c>
    </row>
    <row r="12890" spans="1:1" ht="13" x14ac:dyDescent="0.15">
      <c r="A12890" s="2" t="s">
        <v>12889</v>
      </c>
    </row>
    <row r="12891" spans="1:1" ht="13" x14ac:dyDescent="0.15">
      <c r="A12891" s="2" t="s">
        <v>12890</v>
      </c>
    </row>
    <row r="12892" spans="1:1" ht="13" x14ac:dyDescent="0.15">
      <c r="A12892" s="2" t="s">
        <v>12891</v>
      </c>
    </row>
    <row r="12893" spans="1:1" ht="13" x14ac:dyDescent="0.15">
      <c r="A12893" s="2" t="s">
        <v>12892</v>
      </c>
    </row>
    <row r="12894" spans="1:1" ht="13" x14ac:dyDescent="0.15">
      <c r="A12894" s="2" t="s">
        <v>12893</v>
      </c>
    </row>
    <row r="12895" spans="1:1" ht="13" x14ac:dyDescent="0.15">
      <c r="A12895" s="2" t="s">
        <v>12894</v>
      </c>
    </row>
    <row r="12896" spans="1:1" ht="13" x14ac:dyDescent="0.15">
      <c r="A12896" s="2" t="s">
        <v>12895</v>
      </c>
    </row>
    <row r="12897" spans="1:1" ht="13" x14ac:dyDescent="0.15">
      <c r="A12897" s="2" t="s">
        <v>12896</v>
      </c>
    </row>
    <row r="12898" spans="1:1" ht="13" x14ac:dyDescent="0.15">
      <c r="A12898" s="2" t="s">
        <v>12897</v>
      </c>
    </row>
    <row r="12899" spans="1:1" ht="13" x14ac:dyDescent="0.15">
      <c r="A12899" s="2" t="s">
        <v>12898</v>
      </c>
    </row>
    <row r="12900" spans="1:1" ht="13" x14ac:dyDescent="0.15">
      <c r="A12900" s="2" t="s">
        <v>12899</v>
      </c>
    </row>
    <row r="12901" spans="1:1" ht="13" x14ac:dyDescent="0.15">
      <c r="A12901" s="2" t="s">
        <v>12900</v>
      </c>
    </row>
    <row r="12902" spans="1:1" ht="13" x14ac:dyDescent="0.15">
      <c r="A12902" s="2" t="s">
        <v>12901</v>
      </c>
    </row>
    <row r="12903" spans="1:1" ht="13" x14ac:dyDescent="0.15">
      <c r="A12903" s="2" t="s">
        <v>12902</v>
      </c>
    </row>
    <row r="12904" spans="1:1" ht="13" x14ac:dyDescent="0.15">
      <c r="A12904" s="2" t="s">
        <v>12903</v>
      </c>
    </row>
    <row r="12905" spans="1:1" ht="13" x14ac:dyDescent="0.15">
      <c r="A12905" s="2" t="s">
        <v>12904</v>
      </c>
    </row>
    <row r="12906" spans="1:1" ht="13" x14ac:dyDescent="0.15">
      <c r="A12906" s="2" t="s">
        <v>12905</v>
      </c>
    </row>
    <row r="12907" spans="1:1" ht="13" x14ac:dyDescent="0.15">
      <c r="A12907" s="2" t="s">
        <v>12906</v>
      </c>
    </row>
    <row r="12908" spans="1:1" ht="13" x14ac:dyDescent="0.15">
      <c r="A12908" s="2" t="s">
        <v>12907</v>
      </c>
    </row>
    <row r="12909" spans="1:1" ht="13" x14ac:dyDescent="0.15">
      <c r="A12909" s="2" t="s">
        <v>12908</v>
      </c>
    </row>
    <row r="12910" spans="1:1" ht="13" x14ac:dyDescent="0.15">
      <c r="A12910" s="2" t="s">
        <v>12909</v>
      </c>
    </row>
    <row r="12911" spans="1:1" ht="13" x14ac:dyDescent="0.15">
      <c r="A12911" s="2" t="s">
        <v>12910</v>
      </c>
    </row>
    <row r="12912" spans="1:1" ht="13" x14ac:dyDescent="0.15">
      <c r="A12912" s="2" t="s">
        <v>12911</v>
      </c>
    </row>
    <row r="12913" spans="1:1" ht="13" x14ac:dyDescent="0.15">
      <c r="A12913" s="2" t="s">
        <v>12912</v>
      </c>
    </row>
    <row r="12914" spans="1:1" ht="13" x14ac:dyDescent="0.15">
      <c r="A12914" s="2" t="s">
        <v>12913</v>
      </c>
    </row>
    <row r="12915" spans="1:1" ht="13" x14ac:dyDescent="0.15">
      <c r="A12915" s="2" t="s">
        <v>12914</v>
      </c>
    </row>
    <row r="12916" spans="1:1" ht="13" x14ac:dyDescent="0.15">
      <c r="A12916" s="2" t="s">
        <v>12915</v>
      </c>
    </row>
    <row r="12917" spans="1:1" ht="13" x14ac:dyDescent="0.15">
      <c r="A12917" s="2" t="s">
        <v>12916</v>
      </c>
    </row>
    <row r="12918" spans="1:1" ht="13" x14ac:dyDescent="0.15">
      <c r="A12918" s="2" t="s">
        <v>12917</v>
      </c>
    </row>
    <row r="12919" spans="1:1" ht="13" x14ac:dyDescent="0.15">
      <c r="A12919" s="2" t="s">
        <v>12918</v>
      </c>
    </row>
    <row r="12920" spans="1:1" ht="13" x14ac:dyDescent="0.15">
      <c r="A12920" s="2" t="s">
        <v>12919</v>
      </c>
    </row>
    <row r="12921" spans="1:1" ht="13" x14ac:dyDescent="0.15">
      <c r="A12921" s="2" t="s">
        <v>12920</v>
      </c>
    </row>
    <row r="12922" spans="1:1" ht="13" x14ac:dyDescent="0.15">
      <c r="A12922" s="2" t="s">
        <v>12921</v>
      </c>
    </row>
    <row r="12923" spans="1:1" ht="13" x14ac:dyDescent="0.15">
      <c r="A12923" s="2" t="s">
        <v>12922</v>
      </c>
    </row>
    <row r="12924" spans="1:1" ht="13" x14ac:dyDescent="0.15">
      <c r="A12924" s="2" t="s">
        <v>12923</v>
      </c>
    </row>
    <row r="12925" spans="1:1" ht="13" x14ac:dyDescent="0.15">
      <c r="A12925" s="2" t="s">
        <v>12924</v>
      </c>
    </row>
    <row r="12926" spans="1:1" ht="13" x14ac:dyDescent="0.15">
      <c r="A12926" s="2" t="s">
        <v>12925</v>
      </c>
    </row>
    <row r="12927" spans="1:1" ht="13" x14ac:dyDescent="0.15">
      <c r="A12927" s="2" t="s">
        <v>12926</v>
      </c>
    </row>
    <row r="12928" spans="1:1" ht="13" x14ac:dyDescent="0.15">
      <c r="A12928" s="2" t="s">
        <v>12927</v>
      </c>
    </row>
    <row r="12929" spans="1:1" ht="13" x14ac:dyDescent="0.15">
      <c r="A12929" s="2" t="s">
        <v>12928</v>
      </c>
    </row>
    <row r="12930" spans="1:1" ht="13" x14ac:dyDescent="0.15">
      <c r="A12930" s="2" t="s">
        <v>12929</v>
      </c>
    </row>
    <row r="12931" spans="1:1" ht="13" x14ac:dyDescent="0.15">
      <c r="A12931" s="2" t="s">
        <v>12930</v>
      </c>
    </row>
    <row r="12932" spans="1:1" ht="13" x14ac:dyDescent="0.15">
      <c r="A12932" s="2" t="s">
        <v>12931</v>
      </c>
    </row>
    <row r="12933" spans="1:1" ht="13" x14ac:dyDescent="0.15">
      <c r="A12933" s="2" t="s">
        <v>12932</v>
      </c>
    </row>
    <row r="12934" spans="1:1" ht="13" x14ac:dyDescent="0.15">
      <c r="A12934" s="2" t="s">
        <v>12933</v>
      </c>
    </row>
    <row r="12935" spans="1:1" ht="13" x14ac:dyDescent="0.15">
      <c r="A12935" s="2" t="s">
        <v>12934</v>
      </c>
    </row>
    <row r="12936" spans="1:1" ht="13" x14ac:dyDescent="0.15">
      <c r="A12936" s="2" t="s">
        <v>12935</v>
      </c>
    </row>
    <row r="12937" spans="1:1" ht="13" x14ac:dyDescent="0.15">
      <c r="A12937" s="2" t="s">
        <v>12936</v>
      </c>
    </row>
    <row r="12938" spans="1:1" ht="13" x14ac:dyDescent="0.15">
      <c r="A12938" s="2" t="s">
        <v>12937</v>
      </c>
    </row>
    <row r="12939" spans="1:1" ht="13" x14ac:dyDescent="0.15">
      <c r="A12939" s="2" t="s">
        <v>12938</v>
      </c>
    </row>
    <row r="12940" spans="1:1" ht="13" x14ac:dyDescent="0.15">
      <c r="A12940" s="2" t="s">
        <v>12939</v>
      </c>
    </row>
    <row r="12941" spans="1:1" ht="13" x14ac:dyDescent="0.15">
      <c r="A12941" s="2" t="s">
        <v>12940</v>
      </c>
    </row>
    <row r="12942" spans="1:1" ht="13" x14ac:dyDescent="0.15">
      <c r="A12942" s="2" t="s">
        <v>12941</v>
      </c>
    </row>
    <row r="12943" spans="1:1" ht="13" x14ac:dyDescent="0.15">
      <c r="A12943" s="2" t="s">
        <v>12942</v>
      </c>
    </row>
    <row r="12944" spans="1:1" ht="13" x14ac:dyDescent="0.15">
      <c r="A12944" s="2" t="s">
        <v>12943</v>
      </c>
    </row>
    <row r="12945" spans="1:1" ht="13" x14ac:dyDescent="0.15">
      <c r="A12945" s="2" t="s">
        <v>12944</v>
      </c>
    </row>
    <row r="12946" spans="1:1" ht="13" x14ac:dyDescent="0.15">
      <c r="A12946" s="2" t="s">
        <v>12945</v>
      </c>
    </row>
    <row r="12947" spans="1:1" ht="13" x14ac:dyDescent="0.15">
      <c r="A12947" s="2" t="s">
        <v>12946</v>
      </c>
    </row>
    <row r="12948" spans="1:1" ht="13" x14ac:dyDescent="0.15">
      <c r="A12948" s="2" t="s">
        <v>12947</v>
      </c>
    </row>
    <row r="12949" spans="1:1" ht="13" x14ac:dyDescent="0.15">
      <c r="A12949" s="2" t="s">
        <v>12948</v>
      </c>
    </row>
    <row r="12950" spans="1:1" ht="13" x14ac:dyDescent="0.15">
      <c r="A12950" s="2" t="s">
        <v>12949</v>
      </c>
    </row>
    <row r="12951" spans="1:1" ht="13" x14ac:dyDescent="0.15">
      <c r="A12951" s="2" t="s">
        <v>12950</v>
      </c>
    </row>
    <row r="12952" spans="1:1" ht="13" x14ac:dyDescent="0.15">
      <c r="A12952" s="2" t="s">
        <v>12951</v>
      </c>
    </row>
    <row r="12953" spans="1:1" ht="13" x14ac:dyDescent="0.15">
      <c r="A12953" s="2" t="s">
        <v>12952</v>
      </c>
    </row>
    <row r="12954" spans="1:1" ht="13" x14ac:dyDescent="0.15">
      <c r="A12954" s="2" t="s">
        <v>12953</v>
      </c>
    </row>
    <row r="12955" spans="1:1" ht="13" x14ac:dyDescent="0.15">
      <c r="A12955" s="2" t="s">
        <v>12954</v>
      </c>
    </row>
    <row r="12956" spans="1:1" ht="13" x14ac:dyDescent="0.15">
      <c r="A12956" s="2" t="s">
        <v>12955</v>
      </c>
    </row>
    <row r="12957" spans="1:1" ht="13" x14ac:dyDescent="0.15">
      <c r="A12957" s="2" t="s">
        <v>12956</v>
      </c>
    </row>
    <row r="12958" spans="1:1" ht="13" x14ac:dyDescent="0.15">
      <c r="A12958" s="2" t="s">
        <v>12957</v>
      </c>
    </row>
    <row r="12959" spans="1:1" ht="13" x14ac:dyDescent="0.15">
      <c r="A12959" s="2" t="s">
        <v>12958</v>
      </c>
    </row>
    <row r="12960" spans="1:1" ht="13" x14ac:dyDescent="0.15">
      <c r="A12960" s="2" t="s">
        <v>12959</v>
      </c>
    </row>
    <row r="12961" spans="1:1" ht="13" x14ac:dyDescent="0.15">
      <c r="A12961" s="2" t="s">
        <v>12960</v>
      </c>
    </row>
    <row r="12962" spans="1:1" ht="13" x14ac:dyDescent="0.15">
      <c r="A12962" s="2" t="s">
        <v>12961</v>
      </c>
    </row>
    <row r="12963" spans="1:1" ht="13" x14ac:dyDescent="0.15">
      <c r="A12963" s="2" t="s">
        <v>12962</v>
      </c>
    </row>
    <row r="12964" spans="1:1" ht="13" x14ac:dyDescent="0.15">
      <c r="A12964" s="2" t="s">
        <v>12963</v>
      </c>
    </row>
    <row r="12965" spans="1:1" ht="13" x14ac:dyDescent="0.15">
      <c r="A12965" s="2" t="s">
        <v>12964</v>
      </c>
    </row>
    <row r="12966" spans="1:1" ht="13" x14ac:dyDescent="0.15">
      <c r="A12966" s="2" t="s">
        <v>12965</v>
      </c>
    </row>
    <row r="12967" spans="1:1" ht="13" x14ac:dyDescent="0.15">
      <c r="A12967" s="2" t="s">
        <v>12966</v>
      </c>
    </row>
    <row r="12968" spans="1:1" ht="13" x14ac:dyDescent="0.15">
      <c r="A12968" s="2" t="s">
        <v>12967</v>
      </c>
    </row>
    <row r="12969" spans="1:1" ht="13" x14ac:dyDescent="0.15">
      <c r="A12969" s="2" t="s">
        <v>12968</v>
      </c>
    </row>
    <row r="12970" spans="1:1" ht="13" x14ac:dyDescent="0.15">
      <c r="A12970" s="2" t="s">
        <v>12969</v>
      </c>
    </row>
    <row r="12971" spans="1:1" ht="13" x14ac:dyDescent="0.15">
      <c r="A12971" s="2" t="s">
        <v>12970</v>
      </c>
    </row>
    <row r="12972" spans="1:1" ht="13" x14ac:dyDescent="0.15">
      <c r="A12972" s="2" t="s">
        <v>12971</v>
      </c>
    </row>
    <row r="12973" spans="1:1" ht="13" x14ac:dyDescent="0.15">
      <c r="A12973" s="2" t="s">
        <v>12972</v>
      </c>
    </row>
    <row r="12974" spans="1:1" ht="13" x14ac:dyDescent="0.15">
      <c r="A12974" s="2" t="s">
        <v>12973</v>
      </c>
    </row>
    <row r="12975" spans="1:1" ht="13" x14ac:dyDescent="0.15">
      <c r="A12975" s="2" t="s">
        <v>12974</v>
      </c>
    </row>
    <row r="12976" spans="1:1" ht="13" x14ac:dyDescent="0.15">
      <c r="A12976" s="2" t="s">
        <v>12975</v>
      </c>
    </row>
    <row r="12977" spans="1:1" ht="13" x14ac:dyDescent="0.15">
      <c r="A12977" s="2" t="s">
        <v>12976</v>
      </c>
    </row>
    <row r="12978" spans="1:1" ht="13" x14ac:dyDescent="0.15">
      <c r="A12978" s="2" t="s">
        <v>12977</v>
      </c>
    </row>
    <row r="12979" spans="1:1" ht="13" x14ac:dyDescent="0.15">
      <c r="A12979" s="2" t="s">
        <v>12978</v>
      </c>
    </row>
    <row r="12980" spans="1:1" ht="13" x14ac:dyDescent="0.15">
      <c r="A12980" s="2" t="s">
        <v>12979</v>
      </c>
    </row>
    <row r="12981" spans="1:1" ht="13" x14ac:dyDescent="0.15">
      <c r="A12981" s="2" t="s">
        <v>12980</v>
      </c>
    </row>
    <row r="12982" spans="1:1" ht="13" x14ac:dyDescent="0.15">
      <c r="A12982" s="2" t="s">
        <v>12981</v>
      </c>
    </row>
    <row r="12983" spans="1:1" ht="13" x14ac:dyDescent="0.15">
      <c r="A12983" s="2" t="s">
        <v>12982</v>
      </c>
    </row>
    <row r="12984" spans="1:1" ht="13" x14ac:dyDescent="0.15">
      <c r="A12984" s="2" t="s">
        <v>12983</v>
      </c>
    </row>
    <row r="12985" spans="1:1" ht="13" x14ac:dyDescent="0.15">
      <c r="A12985" s="2" t="s">
        <v>12984</v>
      </c>
    </row>
    <row r="12986" spans="1:1" ht="13" x14ac:dyDescent="0.15">
      <c r="A12986" s="2" t="s">
        <v>12985</v>
      </c>
    </row>
    <row r="12987" spans="1:1" ht="13" x14ac:dyDescent="0.15">
      <c r="A12987" s="2" t="s">
        <v>12986</v>
      </c>
    </row>
    <row r="12988" spans="1:1" ht="13" x14ac:dyDescent="0.15">
      <c r="A12988" s="2" t="s">
        <v>12987</v>
      </c>
    </row>
    <row r="12989" spans="1:1" ht="13" x14ac:dyDescent="0.15">
      <c r="A12989" s="2" t="s">
        <v>12988</v>
      </c>
    </row>
    <row r="12990" spans="1:1" ht="13" x14ac:dyDescent="0.15">
      <c r="A12990" s="2" t="s">
        <v>12989</v>
      </c>
    </row>
    <row r="12991" spans="1:1" ht="13" x14ac:dyDescent="0.15">
      <c r="A12991" s="2" t="s">
        <v>12990</v>
      </c>
    </row>
    <row r="12992" spans="1:1" ht="13" x14ac:dyDescent="0.15">
      <c r="A12992" s="2" t="s">
        <v>12991</v>
      </c>
    </row>
    <row r="12993" spans="1:1" ht="13" x14ac:dyDescent="0.15">
      <c r="A12993" s="2" t="s">
        <v>12992</v>
      </c>
    </row>
    <row r="12994" spans="1:1" ht="13" x14ac:dyDescent="0.15">
      <c r="A12994" s="2" t="s">
        <v>12993</v>
      </c>
    </row>
    <row r="12995" spans="1:1" ht="13" x14ac:dyDescent="0.15">
      <c r="A12995" s="2" t="s">
        <v>12994</v>
      </c>
    </row>
    <row r="12996" spans="1:1" ht="13" x14ac:dyDescent="0.15">
      <c r="A12996" s="2" t="s">
        <v>12995</v>
      </c>
    </row>
    <row r="12997" spans="1:1" ht="13" x14ac:dyDescent="0.15">
      <c r="A12997" s="2" t="s">
        <v>12996</v>
      </c>
    </row>
    <row r="12998" spans="1:1" ht="13" x14ac:dyDescent="0.15">
      <c r="A12998" s="2" t="s">
        <v>12997</v>
      </c>
    </row>
    <row r="12999" spans="1:1" ht="13" x14ac:dyDescent="0.15">
      <c r="A12999" s="2" t="s">
        <v>12998</v>
      </c>
    </row>
    <row r="13000" spans="1:1" ht="13" x14ac:dyDescent="0.15">
      <c r="A13000" s="2" t="s">
        <v>12999</v>
      </c>
    </row>
    <row r="13001" spans="1:1" ht="13" x14ac:dyDescent="0.15">
      <c r="A13001" s="2" t="s">
        <v>13000</v>
      </c>
    </row>
    <row r="13002" spans="1:1" ht="13" x14ac:dyDescent="0.15">
      <c r="A13002" s="2" t="s">
        <v>13001</v>
      </c>
    </row>
    <row r="13003" spans="1:1" ht="13" x14ac:dyDescent="0.15">
      <c r="A13003" s="2" t="s">
        <v>13002</v>
      </c>
    </row>
    <row r="13004" spans="1:1" ht="13" x14ac:dyDescent="0.15">
      <c r="A13004" s="2" t="s">
        <v>13003</v>
      </c>
    </row>
    <row r="13005" spans="1:1" ht="13" x14ac:dyDescent="0.15">
      <c r="A13005" s="2" t="s">
        <v>13004</v>
      </c>
    </row>
    <row r="13006" spans="1:1" ht="13" x14ac:dyDescent="0.15">
      <c r="A13006" s="2" t="s">
        <v>13005</v>
      </c>
    </row>
    <row r="13007" spans="1:1" ht="13" x14ac:dyDescent="0.15">
      <c r="A13007" s="2" t="s">
        <v>13006</v>
      </c>
    </row>
    <row r="13008" spans="1:1" ht="13" x14ac:dyDescent="0.15">
      <c r="A13008" s="2" t="s">
        <v>13007</v>
      </c>
    </row>
    <row r="13009" spans="1:1" ht="13" x14ac:dyDescent="0.15">
      <c r="A13009" s="2" t="s">
        <v>13008</v>
      </c>
    </row>
    <row r="13010" spans="1:1" ht="13" x14ac:dyDescent="0.15">
      <c r="A13010" s="2" t="s">
        <v>13009</v>
      </c>
    </row>
    <row r="13011" spans="1:1" ht="13" x14ac:dyDescent="0.15">
      <c r="A13011" s="2" t="s">
        <v>13010</v>
      </c>
    </row>
    <row r="13012" spans="1:1" ht="13" x14ac:dyDescent="0.15">
      <c r="A13012" s="2" t="s">
        <v>13011</v>
      </c>
    </row>
    <row r="13013" spans="1:1" ht="13" x14ac:dyDescent="0.15">
      <c r="A13013" s="2" t="s">
        <v>13012</v>
      </c>
    </row>
    <row r="13014" spans="1:1" ht="13" x14ac:dyDescent="0.15">
      <c r="A13014" s="2" t="s">
        <v>13013</v>
      </c>
    </row>
    <row r="13015" spans="1:1" ht="13" x14ac:dyDescent="0.15">
      <c r="A13015" s="2" t="s">
        <v>13014</v>
      </c>
    </row>
    <row r="13016" spans="1:1" ht="13" x14ac:dyDescent="0.15">
      <c r="A13016" s="2" t="s">
        <v>13015</v>
      </c>
    </row>
    <row r="13017" spans="1:1" ht="13" x14ac:dyDescent="0.15">
      <c r="A13017" s="2" t="s">
        <v>13016</v>
      </c>
    </row>
    <row r="13018" spans="1:1" ht="13" x14ac:dyDescent="0.15">
      <c r="A13018" s="2" t="s">
        <v>13017</v>
      </c>
    </row>
    <row r="13019" spans="1:1" ht="13" x14ac:dyDescent="0.15">
      <c r="A13019" s="2" t="s">
        <v>13018</v>
      </c>
    </row>
    <row r="13020" spans="1:1" ht="13" x14ac:dyDescent="0.15">
      <c r="A13020" s="2" t="s">
        <v>13019</v>
      </c>
    </row>
    <row r="13021" spans="1:1" ht="13" x14ac:dyDescent="0.15">
      <c r="A13021" s="2" t="s">
        <v>13020</v>
      </c>
    </row>
    <row r="13022" spans="1:1" ht="13" x14ac:dyDescent="0.15">
      <c r="A13022" s="2" t="s">
        <v>13021</v>
      </c>
    </row>
    <row r="13023" spans="1:1" ht="13" x14ac:dyDescent="0.15">
      <c r="A13023" s="2" t="s">
        <v>13022</v>
      </c>
    </row>
    <row r="13024" spans="1:1" ht="13" x14ac:dyDescent="0.15">
      <c r="A13024" s="2" t="s">
        <v>13023</v>
      </c>
    </row>
    <row r="13025" spans="1:1" ht="13" x14ac:dyDescent="0.15">
      <c r="A13025" s="2" t="s">
        <v>13024</v>
      </c>
    </row>
    <row r="13026" spans="1:1" ht="13" x14ac:dyDescent="0.15">
      <c r="A13026" s="2" t="s">
        <v>13025</v>
      </c>
    </row>
    <row r="13027" spans="1:1" ht="13" x14ac:dyDescent="0.15">
      <c r="A13027" s="2" t="s">
        <v>13026</v>
      </c>
    </row>
    <row r="13028" spans="1:1" ht="13" x14ac:dyDescent="0.15">
      <c r="A13028" s="2" t="s">
        <v>13027</v>
      </c>
    </row>
    <row r="13029" spans="1:1" ht="13" x14ac:dyDescent="0.15">
      <c r="A13029" s="2" t="s">
        <v>13028</v>
      </c>
    </row>
    <row r="13030" spans="1:1" ht="13" x14ac:dyDescent="0.15">
      <c r="A13030" s="2" t="s">
        <v>13029</v>
      </c>
    </row>
    <row r="13031" spans="1:1" ht="13" x14ac:dyDescent="0.15">
      <c r="A13031" s="2" t="s">
        <v>13030</v>
      </c>
    </row>
    <row r="13032" spans="1:1" ht="13" x14ac:dyDescent="0.15">
      <c r="A13032" s="2" t="s">
        <v>13031</v>
      </c>
    </row>
    <row r="13033" spans="1:1" ht="13" x14ac:dyDescent="0.15">
      <c r="A13033" s="2" t="s">
        <v>13032</v>
      </c>
    </row>
    <row r="13034" spans="1:1" ht="13" x14ac:dyDescent="0.15">
      <c r="A13034" s="2" t="s">
        <v>13033</v>
      </c>
    </row>
    <row r="13035" spans="1:1" ht="13" x14ac:dyDescent="0.15">
      <c r="A13035" s="2" t="s">
        <v>13034</v>
      </c>
    </row>
    <row r="13036" spans="1:1" ht="13" x14ac:dyDescent="0.15">
      <c r="A13036" s="2" t="s">
        <v>13035</v>
      </c>
    </row>
    <row r="13037" spans="1:1" ht="13" x14ac:dyDescent="0.15">
      <c r="A13037" s="2" t="s">
        <v>13036</v>
      </c>
    </row>
    <row r="13038" spans="1:1" ht="13" x14ac:dyDescent="0.15">
      <c r="A13038" s="2" t="s">
        <v>13037</v>
      </c>
    </row>
    <row r="13039" spans="1:1" ht="13" x14ac:dyDescent="0.15">
      <c r="A13039" s="2" t="s">
        <v>13038</v>
      </c>
    </row>
    <row r="13040" spans="1:1" ht="13" x14ac:dyDescent="0.15">
      <c r="A13040" s="2" t="s">
        <v>13039</v>
      </c>
    </row>
    <row r="13041" spans="1:1" ht="13" x14ac:dyDescent="0.15">
      <c r="A13041" s="2" t="s">
        <v>13040</v>
      </c>
    </row>
    <row r="13042" spans="1:1" ht="13" x14ac:dyDescent="0.15">
      <c r="A13042" s="2" t="s">
        <v>13041</v>
      </c>
    </row>
    <row r="13043" spans="1:1" ht="13" x14ac:dyDescent="0.15">
      <c r="A13043" s="2" t="s">
        <v>13042</v>
      </c>
    </row>
    <row r="13044" spans="1:1" ht="13" x14ac:dyDescent="0.15">
      <c r="A13044" s="2" t="s">
        <v>13043</v>
      </c>
    </row>
    <row r="13045" spans="1:1" ht="13" x14ac:dyDescent="0.15">
      <c r="A13045" s="2" t="s">
        <v>13044</v>
      </c>
    </row>
    <row r="13046" spans="1:1" ht="13" x14ac:dyDescent="0.15">
      <c r="A13046" s="2" t="s">
        <v>13045</v>
      </c>
    </row>
    <row r="13047" spans="1:1" ht="13" x14ac:dyDescent="0.15">
      <c r="A13047" s="2" t="s">
        <v>13046</v>
      </c>
    </row>
    <row r="13048" spans="1:1" ht="13" x14ac:dyDescent="0.15">
      <c r="A13048" s="2" t="s">
        <v>13047</v>
      </c>
    </row>
    <row r="13049" spans="1:1" ht="13" x14ac:dyDescent="0.15">
      <c r="A13049" s="2" t="s">
        <v>13048</v>
      </c>
    </row>
    <row r="13050" spans="1:1" ht="13" x14ac:dyDescent="0.15">
      <c r="A13050" s="2" t="s">
        <v>13049</v>
      </c>
    </row>
    <row r="13051" spans="1:1" ht="13" x14ac:dyDescent="0.15">
      <c r="A13051" s="2" t="s">
        <v>13050</v>
      </c>
    </row>
    <row r="13052" spans="1:1" ht="13" x14ac:dyDescent="0.15">
      <c r="A13052" s="2" t="s">
        <v>13051</v>
      </c>
    </row>
    <row r="13053" spans="1:1" ht="13" x14ac:dyDescent="0.15">
      <c r="A13053" s="2" t="s">
        <v>13052</v>
      </c>
    </row>
    <row r="13054" spans="1:1" ht="13" x14ac:dyDescent="0.15">
      <c r="A13054" s="2" t="s">
        <v>13053</v>
      </c>
    </row>
    <row r="13055" spans="1:1" ht="13" x14ac:dyDescent="0.15">
      <c r="A13055" s="2" t="s">
        <v>13054</v>
      </c>
    </row>
    <row r="13056" spans="1:1" ht="13" x14ac:dyDescent="0.15">
      <c r="A13056" s="2" t="s">
        <v>13055</v>
      </c>
    </row>
    <row r="13057" spans="1:1" ht="13" x14ac:dyDescent="0.15">
      <c r="A13057" s="2" t="s">
        <v>13056</v>
      </c>
    </row>
    <row r="13058" spans="1:1" ht="13" x14ac:dyDescent="0.15">
      <c r="A13058" s="2" t="s">
        <v>13057</v>
      </c>
    </row>
    <row r="13059" spans="1:1" ht="13" x14ac:dyDescent="0.15">
      <c r="A13059" s="2" t="s">
        <v>13058</v>
      </c>
    </row>
    <row r="13060" spans="1:1" ht="13" x14ac:dyDescent="0.15">
      <c r="A13060" s="2" t="s">
        <v>13059</v>
      </c>
    </row>
    <row r="13061" spans="1:1" ht="13" x14ac:dyDescent="0.15">
      <c r="A13061" s="2" t="s">
        <v>13060</v>
      </c>
    </row>
    <row r="13062" spans="1:1" ht="13" x14ac:dyDescent="0.15">
      <c r="A13062" s="2" t="s">
        <v>13061</v>
      </c>
    </row>
    <row r="13063" spans="1:1" ht="13" x14ac:dyDescent="0.15">
      <c r="A13063" s="2" t="s">
        <v>13062</v>
      </c>
    </row>
    <row r="13064" spans="1:1" ht="13" x14ac:dyDescent="0.15">
      <c r="A13064" s="2" t="s">
        <v>13063</v>
      </c>
    </row>
    <row r="13065" spans="1:1" ht="13" x14ac:dyDescent="0.15">
      <c r="A13065" s="2" t="s">
        <v>13064</v>
      </c>
    </row>
    <row r="13066" spans="1:1" ht="13" x14ac:dyDescent="0.15">
      <c r="A13066" s="2" t="s">
        <v>13065</v>
      </c>
    </row>
    <row r="13067" spans="1:1" ht="13" x14ac:dyDescent="0.15">
      <c r="A13067" s="2" t="s">
        <v>13066</v>
      </c>
    </row>
    <row r="13068" spans="1:1" ht="13" x14ac:dyDescent="0.15">
      <c r="A13068" s="2" t="s">
        <v>13067</v>
      </c>
    </row>
    <row r="13069" spans="1:1" ht="13" x14ac:dyDescent="0.15">
      <c r="A13069" s="2" t="s">
        <v>13068</v>
      </c>
    </row>
    <row r="13070" spans="1:1" ht="13" x14ac:dyDescent="0.15">
      <c r="A13070" s="2" t="s">
        <v>13069</v>
      </c>
    </row>
    <row r="13071" spans="1:1" ht="13" x14ac:dyDescent="0.15">
      <c r="A13071" s="2" t="s">
        <v>13070</v>
      </c>
    </row>
    <row r="13072" spans="1:1" ht="13" x14ac:dyDescent="0.15">
      <c r="A13072" s="2" t="s">
        <v>13071</v>
      </c>
    </row>
    <row r="13073" spans="1:1" ht="13" x14ac:dyDescent="0.15">
      <c r="A13073" s="2" t="s">
        <v>13072</v>
      </c>
    </row>
    <row r="13074" spans="1:1" ht="13" x14ac:dyDescent="0.15">
      <c r="A13074" s="2" t="s">
        <v>13073</v>
      </c>
    </row>
    <row r="13075" spans="1:1" ht="13" x14ac:dyDescent="0.15">
      <c r="A13075" s="2" t="s">
        <v>13074</v>
      </c>
    </row>
    <row r="13076" spans="1:1" ht="13" x14ac:dyDescent="0.15">
      <c r="A13076" s="2" t="s">
        <v>13075</v>
      </c>
    </row>
    <row r="13077" spans="1:1" ht="13" x14ac:dyDescent="0.15">
      <c r="A13077" s="2" t="s">
        <v>13076</v>
      </c>
    </row>
    <row r="13078" spans="1:1" ht="13" x14ac:dyDescent="0.15">
      <c r="A13078" s="2" t="s">
        <v>13077</v>
      </c>
    </row>
    <row r="13079" spans="1:1" ht="13" x14ac:dyDescent="0.15">
      <c r="A13079" s="2" t="s">
        <v>13078</v>
      </c>
    </row>
    <row r="13080" spans="1:1" ht="13" x14ac:dyDescent="0.15">
      <c r="A13080" s="2" t="s">
        <v>13079</v>
      </c>
    </row>
    <row r="13081" spans="1:1" ht="13" x14ac:dyDescent="0.15">
      <c r="A13081" s="2" t="s">
        <v>13080</v>
      </c>
    </row>
    <row r="13082" spans="1:1" ht="13" x14ac:dyDescent="0.15">
      <c r="A13082" s="2" t="s">
        <v>13081</v>
      </c>
    </row>
    <row r="13083" spans="1:1" ht="13" x14ac:dyDescent="0.15">
      <c r="A13083" s="2" t="s">
        <v>13082</v>
      </c>
    </row>
    <row r="13084" spans="1:1" ht="13" x14ac:dyDescent="0.15">
      <c r="A13084" s="2" t="s">
        <v>13083</v>
      </c>
    </row>
    <row r="13085" spans="1:1" ht="13" x14ac:dyDescent="0.15">
      <c r="A13085" s="2" t="s">
        <v>13084</v>
      </c>
    </row>
    <row r="13086" spans="1:1" ht="13" x14ac:dyDescent="0.15">
      <c r="A13086" s="2" t="s">
        <v>13085</v>
      </c>
    </row>
    <row r="13087" spans="1:1" ht="13" x14ac:dyDescent="0.15">
      <c r="A13087" s="2" t="s">
        <v>13086</v>
      </c>
    </row>
    <row r="13088" spans="1:1" ht="13" x14ac:dyDescent="0.15">
      <c r="A13088" s="2" t="s">
        <v>13087</v>
      </c>
    </row>
    <row r="13089" spans="1:1" ht="13" x14ac:dyDescent="0.15">
      <c r="A13089" s="2" t="s">
        <v>13088</v>
      </c>
    </row>
    <row r="13090" spans="1:1" ht="13" x14ac:dyDescent="0.15">
      <c r="A13090" s="2" t="s">
        <v>13089</v>
      </c>
    </row>
    <row r="13091" spans="1:1" ht="13" x14ac:dyDescent="0.15">
      <c r="A13091" s="2" t="s">
        <v>13090</v>
      </c>
    </row>
    <row r="13092" spans="1:1" ht="13" x14ac:dyDescent="0.15">
      <c r="A13092" s="2" t="s">
        <v>13091</v>
      </c>
    </row>
    <row r="13093" spans="1:1" ht="13" x14ac:dyDescent="0.15">
      <c r="A13093" s="2" t="s">
        <v>13092</v>
      </c>
    </row>
    <row r="13094" spans="1:1" ht="13" x14ac:dyDescent="0.15">
      <c r="A13094" s="2" t="s">
        <v>13093</v>
      </c>
    </row>
    <row r="13095" spans="1:1" ht="13" x14ac:dyDescent="0.15">
      <c r="A13095" s="2" t="s">
        <v>13094</v>
      </c>
    </row>
    <row r="13096" spans="1:1" ht="13" x14ac:dyDescent="0.15">
      <c r="A13096" s="2" t="s">
        <v>13095</v>
      </c>
    </row>
    <row r="13097" spans="1:1" ht="13" x14ac:dyDescent="0.15">
      <c r="A13097" s="2" t="s">
        <v>13096</v>
      </c>
    </row>
    <row r="13098" spans="1:1" ht="13" x14ac:dyDescent="0.15">
      <c r="A13098" s="2" t="s">
        <v>13097</v>
      </c>
    </row>
    <row r="13099" spans="1:1" ht="13" x14ac:dyDescent="0.15">
      <c r="A13099" s="2" t="s">
        <v>13098</v>
      </c>
    </row>
    <row r="13100" spans="1:1" ht="13" x14ac:dyDescent="0.15">
      <c r="A13100" s="2" t="s">
        <v>13099</v>
      </c>
    </row>
    <row r="13101" spans="1:1" ht="13" x14ac:dyDescent="0.15">
      <c r="A13101" s="2" t="s">
        <v>13100</v>
      </c>
    </row>
    <row r="13102" spans="1:1" ht="13" x14ac:dyDescent="0.15">
      <c r="A13102" s="2" t="s">
        <v>13101</v>
      </c>
    </row>
    <row r="13103" spans="1:1" ht="13" x14ac:dyDescent="0.15">
      <c r="A13103" s="2" t="s">
        <v>13102</v>
      </c>
    </row>
    <row r="13104" spans="1:1" ht="13" x14ac:dyDescent="0.15">
      <c r="A13104" s="2" t="s">
        <v>13103</v>
      </c>
    </row>
    <row r="13105" spans="1:1" ht="13" x14ac:dyDescent="0.15">
      <c r="A13105" s="2" t="s">
        <v>13104</v>
      </c>
    </row>
    <row r="13106" spans="1:1" ht="13" x14ac:dyDescent="0.15">
      <c r="A13106" s="2" t="s">
        <v>13105</v>
      </c>
    </row>
    <row r="13107" spans="1:1" ht="13" x14ac:dyDescent="0.15">
      <c r="A13107" s="2" t="s">
        <v>13106</v>
      </c>
    </row>
    <row r="13108" spans="1:1" ht="13" x14ac:dyDescent="0.15">
      <c r="A13108" s="2" t="s">
        <v>13107</v>
      </c>
    </row>
    <row r="13109" spans="1:1" ht="13" x14ac:dyDescent="0.15">
      <c r="A13109" s="2" t="s">
        <v>13108</v>
      </c>
    </row>
    <row r="13110" spans="1:1" ht="13" x14ac:dyDescent="0.15">
      <c r="A13110" s="2" t="s">
        <v>13109</v>
      </c>
    </row>
    <row r="13111" spans="1:1" ht="13" x14ac:dyDescent="0.15">
      <c r="A13111" s="2" t="s">
        <v>13110</v>
      </c>
    </row>
    <row r="13112" spans="1:1" ht="13" x14ac:dyDescent="0.15">
      <c r="A13112" s="2" t="s">
        <v>13111</v>
      </c>
    </row>
    <row r="13113" spans="1:1" ht="13" x14ac:dyDescent="0.15">
      <c r="A13113" s="2" t="s">
        <v>13112</v>
      </c>
    </row>
    <row r="13114" spans="1:1" ht="13" x14ac:dyDescent="0.15">
      <c r="A13114" s="2" t="s">
        <v>13113</v>
      </c>
    </row>
    <row r="13115" spans="1:1" ht="13" x14ac:dyDescent="0.15">
      <c r="A13115" s="2" t="s">
        <v>13114</v>
      </c>
    </row>
    <row r="13116" spans="1:1" ht="13" x14ac:dyDescent="0.15">
      <c r="A13116" s="2" t="s">
        <v>13115</v>
      </c>
    </row>
    <row r="13117" spans="1:1" ht="13" x14ac:dyDescent="0.15">
      <c r="A13117" s="2" t="s">
        <v>13116</v>
      </c>
    </row>
    <row r="13118" spans="1:1" ht="13" x14ac:dyDescent="0.15">
      <c r="A13118" s="2" t="s">
        <v>13117</v>
      </c>
    </row>
    <row r="13119" spans="1:1" ht="13" x14ac:dyDescent="0.15">
      <c r="A13119" s="2" t="s">
        <v>13118</v>
      </c>
    </row>
    <row r="13120" spans="1:1" ht="13" x14ac:dyDescent="0.15">
      <c r="A13120" s="2" t="s">
        <v>13119</v>
      </c>
    </row>
    <row r="13121" spans="1:1" ht="13" x14ac:dyDescent="0.15">
      <c r="A13121" s="2" t="s">
        <v>13120</v>
      </c>
    </row>
    <row r="13122" spans="1:1" ht="13" x14ac:dyDescent="0.15">
      <c r="A13122" s="2" t="s">
        <v>13121</v>
      </c>
    </row>
    <row r="13123" spans="1:1" ht="13" x14ac:dyDescent="0.15">
      <c r="A13123" s="2" t="s">
        <v>13122</v>
      </c>
    </row>
    <row r="13124" spans="1:1" ht="13" x14ac:dyDescent="0.15">
      <c r="A13124" s="2" t="s">
        <v>13123</v>
      </c>
    </row>
    <row r="13125" spans="1:1" ht="13" x14ac:dyDescent="0.15">
      <c r="A13125" s="2" t="s">
        <v>13124</v>
      </c>
    </row>
    <row r="13126" spans="1:1" ht="13" x14ac:dyDescent="0.15">
      <c r="A13126" s="2" t="s">
        <v>13125</v>
      </c>
    </row>
    <row r="13127" spans="1:1" ht="13" x14ac:dyDescent="0.15">
      <c r="A13127" s="2" t="s">
        <v>13126</v>
      </c>
    </row>
    <row r="13128" spans="1:1" ht="13" x14ac:dyDescent="0.15">
      <c r="A13128" s="2" t="s">
        <v>13127</v>
      </c>
    </row>
    <row r="13129" spans="1:1" ht="13" x14ac:dyDescent="0.15">
      <c r="A13129" s="2" t="s">
        <v>13128</v>
      </c>
    </row>
    <row r="13130" spans="1:1" ht="13" x14ac:dyDescent="0.15">
      <c r="A13130" s="2" t="s">
        <v>13129</v>
      </c>
    </row>
    <row r="13131" spans="1:1" ht="13" x14ac:dyDescent="0.15">
      <c r="A13131" s="2" t="s">
        <v>13130</v>
      </c>
    </row>
    <row r="13132" spans="1:1" ht="13" x14ac:dyDescent="0.15">
      <c r="A13132" s="2" t="s">
        <v>13131</v>
      </c>
    </row>
    <row r="13133" spans="1:1" ht="13" x14ac:dyDescent="0.15">
      <c r="A13133" s="2" t="s">
        <v>13132</v>
      </c>
    </row>
    <row r="13134" spans="1:1" ht="13" x14ac:dyDescent="0.15">
      <c r="A13134" s="2" t="s">
        <v>13133</v>
      </c>
    </row>
    <row r="13135" spans="1:1" ht="13" x14ac:dyDescent="0.15">
      <c r="A13135" s="2" t="s">
        <v>13134</v>
      </c>
    </row>
    <row r="13136" spans="1:1" ht="13" x14ac:dyDescent="0.15">
      <c r="A13136" s="2" t="s">
        <v>13135</v>
      </c>
    </row>
    <row r="13137" spans="1:1" ht="13" x14ac:dyDescent="0.15">
      <c r="A13137" s="2" t="s">
        <v>13136</v>
      </c>
    </row>
    <row r="13138" spans="1:1" ht="13" x14ac:dyDescent="0.15">
      <c r="A13138" s="2" t="s">
        <v>13137</v>
      </c>
    </row>
    <row r="13139" spans="1:1" ht="13" x14ac:dyDescent="0.15">
      <c r="A13139" s="2" t="s">
        <v>13138</v>
      </c>
    </row>
    <row r="13140" spans="1:1" ht="13" x14ac:dyDescent="0.15">
      <c r="A13140" s="2" t="s">
        <v>13139</v>
      </c>
    </row>
    <row r="13141" spans="1:1" ht="13" x14ac:dyDescent="0.15">
      <c r="A13141" s="2" t="s">
        <v>13140</v>
      </c>
    </row>
    <row r="13142" spans="1:1" ht="13" x14ac:dyDescent="0.15">
      <c r="A13142" s="2" t="s">
        <v>13141</v>
      </c>
    </row>
    <row r="13143" spans="1:1" ht="13" x14ac:dyDescent="0.15">
      <c r="A13143" s="2" t="s">
        <v>13142</v>
      </c>
    </row>
    <row r="13144" spans="1:1" ht="13" x14ac:dyDescent="0.15">
      <c r="A13144" s="2" t="s">
        <v>13143</v>
      </c>
    </row>
    <row r="13145" spans="1:1" ht="13" x14ac:dyDescent="0.15">
      <c r="A13145" s="2" t="s">
        <v>13144</v>
      </c>
    </row>
    <row r="13146" spans="1:1" ht="13" x14ac:dyDescent="0.15">
      <c r="A13146" s="2" t="s">
        <v>13145</v>
      </c>
    </row>
    <row r="13147" spans="1:1" ht="13" x14ac:dyDescent="0.15">
      <c r="A13147" s="2" t="s">
        <v>13146</v>
      </c>
    </row>
    <row r="13148" spans="1:1" ht="13" x14ac:dyDescent="0.15">
      <c r="A13148" s="2" t="s">
        <v>13147</v>
      </c>
    </row>
    <row r="13149" spans="1:1" ht="13" x14ac:dyDescent="0.15">
      <c r="A13149" s="2" t="s">
        <v>13148</v>
      </c>
    </row>
    <row r="13150" spans="1:1" ht="13" x14ac:dyDescent="0.15">
      <c r="A13150" s="2" t="s">
        <v>13149</v>
      </c>
    </row>
    <row r="13151" spans="1:1" ht="13" x14ac:dyDescent="0.15">
      <c r="A13151" s="2" t="s">
        <v>13150</v>
      </c>
    </row>
    <row r="13152" spans="1:1" ht="13" x14ac:dyDescent="0.15">
      <c r="A13152" s="2" t="s">
        <v>13151</v>
      </c>
    </row>
    <row r="13153" spans="1:1" ht="13" x14ac:dyDescent="0.15">
      <c r="A13153" s="2" t="s">
        <v>13152</v>
      </c>
    </row>
    <row r="13154" spans="1:1" ht="13" x14ac:dyDescent="0.15">
      <c r="A13154" s="2" t="s">
        <v>13153</v>
      </c>
    </row>
    <row r="13155" spans="1:1" ht="13" x14ac:dyDescent="0.15">
      <c r="A13155" s="2" t="s">
        <v>13154</v>
      </c>
    </row>
    <row r="13156" spans="1:1" ht="13" x14ac:dyDescent="0.15">
      <c r="A13156" s="2" t="s">
        <v>13155</v>
      </c>
    </row>
    <row r="13157" spans="1:1" ht="13" x14ac:dyDescent="0.15">
      <c r="A13157" s="2" t="s">
        <v>13156</v>
      </c>
    </row>
    <row r="13158" spans="1:1" ht="13" x14ac:dyDescent="0.15">
      <c r="A13158" s="2" t="s">
        <v>13157</v>
      </c>
    </row>
    <row r="13159" spans="1:1" ht="13" x14ac:dyDescent="0.15">
      <c r="A13159" s="2" t="s">
        <v>13158</v>
      </c>
    </row>
    <row r="13160" spans="1:1" ht="13" x14ac:dyDescent="0.15">
      <c r="A13160" s="2" t="s">
        <v>13159</v>
      </c>
    </row>
    <row r="13161" spans="1:1" ht="13" x14ac:dyDescent="0.15">
      <c r="A13161" s="2" t="s">
        <v>13160</v>
      </c>
    </row>
    <row r="13162" spans="1:1" ht="13" x14ac:dyDescent="0.15">
      <c r="A13162" s="2" t="s">
        <v>13161</v>
      </c>
    </row>
    <row r="13163" spans="1:1" ht="13" x14ac:dyDescent="0.15">
      <c r="A13163" s="2" t="s">
        <v>13162</v>
      </c>
    </row>
    <row r="13164" spans="1:1" ht="13" x14ac:dyDescent="0.15">
      <c r="A13164" s="2" t="s">
        <v>13163</v>
      </c>
    </row>
    <row r="13165" spans="1:1" ht="13" x14ac:dyDescent="0.15">
      <c r="A13165" s="2" t="s">
        <v>13164</v>
      </c>
    </row>
    <row r="13166" spans="1:1" ht="13" x14ac:dyDescent="0.15">
      <c r="A13166" s="2" t="s">
        <v>13165</v>
      </c>
    </row>
    <row r="13167" spans="1:1" ht="13" x14ac:dyDescent="0.15">
      <c r="A13167" s="2" t="s">
        <v>13166</v>
      </c>
    </row>
    <row r="13168" spans="1:1" ht="13" x14ac:dyDescent="0.15">
      <c r="A13168" s="2" t="s">
        <v>13167</v>
      </c>
    </row>
    <row r="13169" spans="1:1" ht="13" x14ac:dyDescent="0.15">
      <c r="A13169" s="2" t="s">
        <v>13168</v>
      </c>
    </row>
    <row r="13170" spans="1:1" ht="13" x14ac:dyDescent="0.15">
      <c r="A13170" s="2" t="s">
        <v>13169</v>
      </c>
    </row>
    <row r="13171" spans="1:1" ht="13" x14ac:dyDescent="0.15">
      <c r="A13171" s="2" t="s">
        <v>13170</v>
      </c>
    </row>
    <row r="13172" spans="1:1" ht="13" x14ac:dyDescent="0.15">
      <c r="A13172" s="2" t="s">
        <v>13171</v>
      </c>
    </row>
    <row r="13173" spans="1:1" ht="13" x14ac:dyDescent="0.15">
      <c r="A13173" s="2" t="s">
        <v>13172</v>
      </c>
    </row>
    <row r="13174" spans="1:1" ht="13" x14ac:dyDescent="0.15">
      <c r="A13174" s="2" t="s">
        <v>13173</v>
      </c>
    </row>
    <row r="13175" spans="1:1" ht="13" x14ac:dyDescent="0.15">
      <c r="A13175" s="2" t="s">
        <v>13174</v>
      </c>
    </row>
    <row r="13176" spans="1:1" ht="13" x14ac:dyDescent="0.15">
      <c r="A13176" s="2" t="s">
        <v>13175</v>
      </c>
    </row>
    <row r="13177" spans="1:1" ht="13" x14ac:dyDescent="0.15">
      <c r="A13177" s="2" t="s">
        <v>13176</v>
      </c>
    </row>
    <row r="13178" spans="1:1" ht="13" x14ac:dyDescent="0.15">
      <c r="A13178" s="2" t="s">
        <v>13177</v>
      </c>
    </row>
    <row r="13179" spans="1:1" ht="13" x14ac:dyDescent="0.15">
      <c r="A13179" s="2" t="s">
        <v>13178</v>
      </c>
    </row>
    <row r="13180" spans="1:1" ht="13" x14ac:dyDescent="0.15">
      <c r="A13180" s="2" t="s">
        <v>13179</v>
      </c>
    </row>
    <row r="13181" spans="1:1" ht="13" x14ac:dyDescent="0.15">
      <c r="A13181" s="2" t="s">
        <v>13180</v>
      </c>
    </row>
    <row r="13182" spans="1:1" ht="13" x14ac:dyDescent="0.15">
      <c r="A13182" s="2" t="s">
        <v>13181</v>
      </c>
    </row>
    <row r="13183" spans="1:1" ht="13" x14ac:dyDescent="0.15">
      <c r="A13183" s="2" t="s">
        <v>13182</v>
      </c>
    </row>
    <row r="13184" spans="1:1" ht="13" x14ac:dyDescent="0.15">
      <c r="A13184" s="2" t="s">
        <v>13183</v>
      </c>
    </row>
    <row r="13185" spans="1:1" ht="13" x14ac:dyDescent="0.15">
      <c r="A13185" s="2" t="s">
        <v>13184</v>
      </c>
    </row>
    <row r="13186" spans="1:1" ht="13" x14ac:dyDescent="0.15">
      <c r="A13186" s="2" t="s">
        <v>13185</v>
      </c>
    </row>
    <row r="13187" spans="1:1" ht="13" x14ac:dyDescent="0.15">
      <c r="A13187" s="2" t="s">
        <v>13186</v>
      </c>
    </row>
    <row r="13188" spans="1:1" ht="13" x14ac:dyDescent="0.15">
      <c r="A13188" s="2" t="s">
        <v>13187</v>
      </c>
    </row>
    <row r="13189" spans="1:1" ht="13" x14ac:dyDescent="0.15">
      <c r="A13189" s="2" t="s">
        <v>13188</v>
      </c>
    </row>
    <row r="13190" spans="1:1" ht="13" x14ac:dyDescent="0.15">
      <c r="A13190" s="2" t="s">
        <v>13189</v>
      </c>
    </row>
    <row r="13191" spans="1:1" ht="13" x14ac:dyDescent="0.15">
      <c r="A13191" s="2" t="s">
        <v>13190</v>
      </c>
    </row>
    <row r="13192" spans="1:1" ht="13" x14ac:dyDescent="0.15">
      <c r="A13192" s="2" t="s">
        <v>13191</v>
      </c>
    </row>
    <row r="13193" spans="1:1" ht="13" x14ac:dyDescent="0.15">
      <c r="A13193" s="2" t="s">
        <v>13192</v>
      </c>
    </row>
    <row r="13194" spans="1:1" ht="13" x14ac:dyDescent="0.15">
      <c r="A13194" s="2" t="s">
        <v>13193</v>
      </c>
    </row>
    <row r="13195" spans="1:1" ht="13" x14ac:dyDescent="0.15">
      <c r="A13195" s="2" t="s">
        <v>13194</v>
      </c>
    </row>
    <row r="13196" spans="1:1" ht="13" x14ac:dyDescent="0.15">
      <c r="A13196" s="2" t="s">
        <v>13195</v>
      </c>
    </row>
    <row r="13197" spans="1:1" ht="13" x14ac:dyDescent="0.15">
      <c r="A13197" s="2" t="s">
        <v>13196</v>
      </c>
    </row>
    <row r="13198" spans="1:1" ht="13" x14ac:dyDescent="0.15">
      <c r="A13198" s="2" t="s">
        <v>13197</v>
      </c>
    </row>
    <row r="13199" spans="1:1" ht="13" x14ac:dyDescent="0.15">
      <c r="A13199" s="2" t="s">
        <v>13198</v>
      </c>
    </row>
    <row r="13200" spans="1:1" ht="13" x14ac:dyDescent="0.15">
      <c r="A13200" s="2" t="s">
        <v>13199</v>
      </c>
    </row>
    <row r="13201" spans="1:1" ht="13" x14ac:dyDescent="0.15">
      <c r="A13201" s="2" t="s">
        <v>13200</v>
      </c>
    </row>
    <row r="13202" spans="1:1" ht="13" x14ac:dyDescent="0.15">
      <c r="A13202" s="2" t="s">
        <v>13201</v>
      </c>
    </row>
    <row r="13203" spans="1:1" ht="13" x14ac:dyDescent="0.15">
      <c r="A13203" s="2" t="s">
        <v>13202</v>
      </c>
    </row>
    <row r="13204" spans="1:1" ht="13" x14ac:dyDescent="0.15">
      <c r="A13204" s="2" t="s">
        <v>13203</v>
      </c>
    </row>
    <row r="13205" spans="1:1" ht="13" x14ac:dyDescent="0.15">
      <c r="A13205" s="2" t="s">
        <v>13204</v>
      </c>
    </row>
    <row r="13206" spans="1:1" ht="13" x14ac:dyDescent="0.15">
      <c r="A13206" s="2" t="s">
        <v>13205</v>
      </c>
    </row>
    <row r="13207" spans="1:1" ht="13" x14ac:dyDescent="0.15">
      <c r="A13207" s="2" t="s">
        <v>13206</v>
      </c>
    </row>
    <row r="13208" spans="1:1" ht="13" x14ac:dyDescent="0.15">
      <c r="A13208" s="2" t="s">
        <v>13207</v>
      </c>
    </row>
    <row r="13209" spans="1:1" ht="13" x14ac:dyDescent="0.15">
      <c r="A13209" s="2" t="s">
        <v>13208</v>
      </c>
    </row>
    <row r="13210" spans="1:1" ht="13" x14ac:dyDescent="0.15">
      <c r="A13210" s="2" t="s">
        <v>13209</v>
      </c>
    </row>
    <row r="13211" spans="1:1" ht="13" x14ac:dyDescent="0.15">
      <c r="A13211" s="2" t="s">
        <v>13210</v>
      </c>
    </row>
    <row r="13212" spans="1:1" ht="13" x14ac:dyDescent="0.15">
      <c r="A13212" s="2" t="s">
        <v>13211</v>
      </c>
    </row>
    <row r="13213" spans="1:1" ht="13" x14ac:dyDescent="0.15">
      <c r="A13213" s="2" t="s">
        <v>13212</v>
      </c>
    </row>
    <row r="13214" spans="1:1" ht="13" x14ac:dyDescent="0.15">
      <c r="A13214" s="2" t="s">
        <v>13213</v>
      </c>
    </row>
    <row r="13215" spans="1:1" ht="13" x14ac:dyDescent="0.15">
      <c r="A13215" s="2" t="s">
        <v>13214</v>
      </c>
    </row>
    <row r="13216" spans="1:1" ht="13" x14ac:dyDescent="0.15">
      <c r="A13216" s="2" t="s">
        <v>13215</v>
      </c>
    </row>
    <row r="13217" spans="1:1" ht="13" x14ac:dyDescent="0.15">
      <c r="A13217" s="2" t="s">
        <v>13216</v>
      </c>
    </row>
    <row r="13218" spans="1:1" ht="13" x14ac:dyDescent="0.15">
      <c r="A13218" s="2" t="s">
        <v>13217</v>
      </c>
    </row>
    <row r="13219" spans="1:1" ht="13" x14ac:dyDescent="0.15">
      <c r="A13219" s="2" t="s">
        <v>13218</v>
      </c>
    </row>
    <row r="13220" spans="1:1" ht="13" x14ac:dyDescent="0.15">
      <c r="A13220" s="2" t="s">
        <v>13219</v>
      </c>
    </row>
    <row r="13221" spans="1:1" ht="13" x14ac:dyDescent="0.15">
      <c r="A13221" s="2" t="s">
        <v>13220</v>
      </c>
    </row>
    <row r="13222" spans="1:1" ht="13" x14ac:dyDescent="0.15">
      <c r="A13222" s="2" t="s">
        <v>13221</v>
      </c>
    </row>
    <row r="13223" spans="1:1" ht="13" x14ac:dyDescent="0.15">
      <c r="A13223" s="2" t="s">
        <v>13222</v>
      </c>
    </row>
    <row r="13224" spans="1:1" ht="13" x14ac:dyDescent="0.15">
      <c r="A13224" s="2" t="s">
        <v>13223</v>
      </c>
    </row>
    <row r="13225" spans="1:1" ht="13" x14ac:dyDescent="0.15">
      <c r="A13225" s="2" t="s">
        <v>13224</v>
      </c>
    </row>
    <row r="13226" spans="1:1" ht="13" x14ac:dyDescent="0.15">
      <c r="A13226" s="2" t="s">
        <v>13225</v>
      </c>
    </row>
    <row r="13227" spans="1:1" ht="13" x14ac:dyDescent="0.15">
      <c r="A13227" s="2" t="s">
        <v>13226</v>
      </c>
    </row>
    <row r="13228" spans="1:1" ht="13" x14ac:dyDescent="0.15">
      <c r="A13228" s="2" t="s">
        <v>13227</v>
      </c>
    </row>
    <row r="13229" spans="1:1" ht="13" x14ac:dyDescent="0.15">
      <c r="A13229" s="2" t="s">
        <v>13228</v>
      </c>
    </row>
    <row r="13230" spans="1:1" ht="13" x14ac:dyDescent="0.15">
      <c r="A13230" s="2" t="s">
        <v>13229</v>
      </c>
    </row>
    <row r="13231" spans="1:1" ht="13" x14ac:dyDescent="0.15">
      <c r="A13231" s="2" t="s">
        <v>13230</v>
      </c>
    </row>
    <row r="13232" spans="1:1" ht="13" x14ac:dyDescent="0.15">
      <c r="A13232" s="2" t="s">
        <v>13231</v>
      </c>
    </row>
    <row r="13233" spans="1:1" ht="13" x14ac:dyDescent="0.15">
      <c r="A13233" s="2" t="s">
        <v>13232</v>
      </c>
    </row>
    <row r="13234" spans="1:1" ht="13" x14ac:dyDescent="0.15">
      <c r="A13234" s="2" t="s">
        <v>13233</v>
      </c>
    </row>
    <row r="13235" spans="1:1" ht="13" x14ac:dyDescent="0.15">
      <c r="A13235" s="2" t="s">
        <v>13234</v>
      </c>
    </row>
    <row r="13236" spans="1:1" ht="13" x14ac:dyDescent="0.15">
      <c r="A13236" s="2" t="s">
        <v>13235</v>
      </c>
    </row>
    <row r="13237" spans="1:1" ht="13" x14ac:dyDescent="0.15">
      <c r="A13237" s="2" t="s">
        <v>13236</v>
      </c>
    </row>
    <row r="13238" spans="1:1" ht="13" x14ac:dyDescent="0.15">
      <c r="A13238" s="2" t="s">
        <v>13237</v>
      </c>
    </row>
    <row r="13239" spans="1:1" ht="13" x14ac:dyDescent="0.15">
      <c r="A13239" s="2" t="s">
        <v>13238</v>
      </c>
    </row>
    <row r="13240" spans="1:1" ht="13" x14ac:dyDescent="0.15">
      <c r="A13240" s="2" t="s">
        <v>13239</v>
      </c>
    </row>
    <row r="13241" spans="1:1" ht="13" x14ac:dyDescent="0.15">
      <c r="A13241" s="2" t="s">
        <v>13240</v>
      </c>
    </row>
    <row r="13242" spans="1:1" ht="13" x14ac:dyDescent="0.15">
      <c r="A13242" s="2" t="s">
        <v>13241</v>
      </c>
    </row>
    <row r="13243" spans="1:1" ht="13" x14ac:dyDescent="0.15">
      <c r="A13243" s="2" t="s">
        <v>13242</v>
      </c>
    </row>
    <row r="13244" spans="1:1" ht="13" x14ac:dyDescent="0.15">
      <c r="A13244" s="2" t="s">
        <v>13243</v>
      </c>
    </row>
    <row r="13245" spans="1:1" ht="13" x14ac:dyDescent="0.15">
      <c r="A13245" s="2" t="s">
        <v>13244</v>
      </c>
    </row>
    <row r="13246" spans="1:1" ht="13" x14ac:dyDescent="0.15">
      <c r="A13246" s="2" t="s">
        <v>13245</v>
      </c>
    </row>
    <row r="13247" spans="1:1" ht="13" x14ac:dyDescent="0.15">
      <c r="A13247" s="2" t="s">
        <v>13246</v>
      </c>
    </row>
    <row r="13248" spans="1:1" ht="13" x14ac:dyDescent="0.15">
      <c r="A13248" s="2" t="s">
        <v>13247</v>
      </c>
    </row>
    <row r="13249" spans="1:1" ht="13" x14ac:dyDescent="0.15">
      <c r="A13249" s="2" t="s">
        <v>13248</v>
      </c>
    </row>
    <row r="13250" spans="1:1" ht="13" x14ac:dyDescent="0.15">
      <c r="A13250" s="2" t="s">
        <v>13249</v>
      </c>
    </row>
    <row r="13251" spans="1:1" ht="13" x14ac:dyDescent="0.15">
      <c r="A13251" s="2" t="s">
        <v>13250</v>
      </c>
    </row>
    <row r="13252" spans="1:1" ht="13" x14ac:dyDescent="0.15">
      <c r="A13252" s="2" t="s">
        <v>13251</v>
      </c>
    </row>
    <row r="13253" spans="1:1" ht="13" x14ac:dyDescent="0.15">
      <c r="A13253" s="2" t="s">
        <v>13252</v>
      </c>
    </row>
    <row r="13254" spans="1:1" ht="13" x14ac:dyDescent="0.15">
      <c r="A13254" s="2" t="s">
        <v>13253</v>
      </c>
    </row>
    <row r="13255" spans="1:1" ht="13" x14ac:dyDescent="0.15">
      <c r="A13255" s="2" t="s">
        <v>13254</v>
      </c>
    </row>
    <row r="13256" spans="1:1" ht="13" x14ac:dyDescent="0.15">
      <c r="A13256" s="2" t="s">
        <v>13255</v>
      </c>
    </row>
    <row r="13257" spans="1:1" ht="13" x14ac:dyDescent="0.15">
      <c r="A13257" s="2" t="s">
        <v>13256</v>
      </c>
    </row>
    <row r="13258" spans="1:1" ht="13" x14ac:dyDescent="0.15">
      <c r="A13258" s="2" t="s">
        <v>13257</v>
      </c>
    </row>
    <row r="13259" spans="1:1" ht="13" x14ac:dyDescent="0.15">
      <c r="A13259" s="2" t="s">
        <v>13258</v>
      </c>
    </row>
    <row r="13260" spans="1:1" ht="13" x14ac:dyDescent="0.15">
      <c r="A13260" s="2" t="s">
        <v>13259</v>
      </c>
    </row>
    <row r="13261" spans="1:1" ht="13" x14ac:dyDescent="0.15">
      <c r="A13261" s="2" t="s">
        <v>13260</v>
      </c>
    </row>
    <row r="13262" spans="1:1" ht="13" x14ac:dyDescent="0.15">
      <c r="A13262" s="2" t="s">
        <v>13261</v>
      </c>
    </row>
    <row r="13263" spans="1:1" ht="13" x14ac:dyDescent="0.15">
      <c r="A13263" s="2" t="s">
        <v>13262</v>
      </c>
    </row>
    <row r="13264" spans="1:1" ht="13" x14ac:dyDescent="0.15">
      <c r="A13264" s="2" t="s">
        <v>13263</v>
      </c>
    </row>
    <row r="13265" spans="1:1" ht="13" x14ac:dyDescent="0.15">
      <c r="A13265" s="2" t="s">
        <v>13264</v>
      </c>
    </row>
    <row r="13266" spans="1:1" ht="13" x14ac:dyDescent="0.15">
      <c r="A13266" s="2" t="s">
        <v>13265</v>
      </c>
    </row>
    <row r="13267" spans="1:1" ht="13" x14ac:dyDescent="0.15">
      <c r="A13267" s="2" t="s">
        <v>13266</v>
      </c>
    </row>
    <row r="13268" spans="1:1" ht="13" x14ac:dyDescent="0.15">
      <c r="A13268" s="2" t="s">
        <v>13267</v>
      </c>
    </row>
    <row r="13269" spans="1:1" ht="13" x14ac:dyDescent="0.15">
      <c r="A13269" s="2" t="s">
        <v>13268</v>
      </c>
    </row>
    <row r="13270" spans="1:1" ht="13" x14ac:dyDescent="0.15">
      <c r="A13270" s="2" t="s">
        <v>13269</v>
      </c>
    </row>
    <row r="13271" spans="1:1" ht="13" x14ac:dyDescent="0.15">
      <c r="A13271" s="2" t="s">
        <v>13270</v>
      </c>
    </row>
    <row r="13272" spans="1:1" ht="13" x14ac:dyDescent="0.15">
      <c r="A13272" s="2" t="s">
        <v>13271</v>
      </c>
    </row>
    <row r="13273" spans="1:1" ht="13" x14ac:dyDescent="0.15">
      <c r="A13273" s="2" t="s">
        <v>13272</v>
      </c>
    </row>
    <row r="13274" spans="1:1" ht="13" x14ac:dyDescent="0.15">
      <c r="A13274" s="2" t="s">
        <v>13273</v>
      </c>
    </row>
    <row r="13275" spans="1:1" ht="13" x14ac:dyDescent="0.15">
      <c r="A13275" s="2" t="s">
        <v>13274</v>
      </c>
    </row>
    <row r="13276" spans="1:1" ht="13" x14ac:dyDescent="0.15">
      <c r="A13276" s="2" t="s">
        <v>13275</v>
      </c>
    </row>
    <row r="13277" spans="1:1" ht="13" x14ac:dyDescent="0.15">
      <c r="A13277" s="2" t="s">
        <v>13276</v>
      </c>
    </row>
    <row r="13278" spans="1:1" ht="13" x14ac:dyDescent="0.15">
      <c r="A13278" s="2" t="s">
        <v>13277</v>
      </c>
    </row>
    <row r="13279" spans="1:1" ht="13" x14ac:dyDescent="0.15">
      <c r="A13279" s="2" t="s">
        <v>13278</v>
      </c>
    </row>
    <row r="13280" spans="1:1" ht="13" x14ac:dyDescent="0.15">
      <c r="A13280" s="2" t="s">
        <v>13279</v>
      </c>
    </row>
    <row r="13281" spans="1:1" ht="13" x14ac:dyDescent="0.15">
      <c r="A13281" s="2" t="s">
        <v>13280</v>
      </c>
    </row>
    <row r="13282" spans="1:1" ht="13" x14ac:dyDescent="0.15">
      <c r="A13282" s="2" t="s">
        <v>13281</v>
      </c>
    </row>
    <row r="13283" spans="1:1" ht="13" x14ac:dyDescent="0.15">
      <c r="A13283" s="2" t="s">
        <v>13282</v>
      </c>
    </row>
    <row r="13284" spans="1:1" ht="13" x14ac:dyDescent="0.15">
      <c r="A13284" s="2" t="s">
        <v>13283</v>
      </c>
    </row>
    <row r="13285" spans="1:1" ht="13" x14ac:dyDescent="0.15">
      <c r="A13285" s="2" t="s">
        <v>13284</v>
      </c>
    </row>
    <row r="13286" spans="1:1" ht="13" x14ac:dyDescent="0.15">
      <c r="A13286" s="2" t="s">
        <v>13285</v>
      </c>
    </row>
    <row r="13287" spans="1:1" ht="13" x14ac:dyDescent="0.15">
      <c r="A13287" s="2" t="s">
        <v>13286</v>
      </c>
    </row>
    <row r="13288" spans="1:1" ht="13" x14ac:dyDescent="0.15">
      <c r="A13288" s="2" t="s">
        <v>13287</v>
      </c>
    </row>
    <row r="13289" spans="1:1" ht="13" x14ac:dyDescent="0.15">
      <c r="A13289" s="2" t="s">
        <v>13288</v>
      </c>
    </row>
    <row r="13290" spans="1:1" ht="13" x14ac:dyDescent="0.15">
      <c r="A13290" s="2" t="s">
        <v>13289</v>
      </c>
    </row>
    <row r="13291" spans="1:1" ht="13" x14ac:dyDescent="0.15">
      <c r="A13291" s="2" t="s">
        <v>13290</v>
      </c>
    </row>
    <row r="13292" spans="1:1" ht="13" x14ac:dyDescent="0.15">
      <c r="A13292" s="2" t="s">
        <v>13291</v>
      </c>
    </row>
    <row r="13293" spans="1:1" ht="13" x14ac:dyDescent="0.15">
      <c r="A13293" s="2" t="s">
        <v>13292</v>
      </c>
    </row>
    <row r="13294" spans="1:1" ht="13" x14ac:dyDescent="0.15">
      <c r="A13294" s="2" t="s">
        <v>13293</v>
      </c>
    </row>
    <row r="13295" spans="1:1" ht="13" x14ac:dyDescent="0.15">
      <c r="A13295" s="2" t="s">
        <v>13294</v>
      </c>
    </row>
    <row r="13296" spans="1:1" ht="13" x14ac:dyDescent="0.15">
      <c r="A13296" s="2" t="s">
        <v>13295</v>
      </c>
    </row>
    <row r="13297" spans="1:1" ht="13" x14ac:dyDescent="0.15">
      <c r="A13297" s="2" t="s">
        <v>13296</v>
      </c>
    </row>
    <row r="13298" spans="1:1" ht="13" x14ac:dyDescent="0.15">
      <c r="A13298" s="2" t="s">
        <v>13297</v>
      </c>
    </row>
    <row r="13299" spans="1:1" ht="13" x14ac:dyDescent="0.15">
      <c r="A13299" s="2" t="s">
        <v>13298</v>
      </c>
    </row>
    <row r="13300" spans="1:1" ht="13" x14ac:dyDescent="0.15">
      <c r="A13300" s="2" t="s">
        <v>13299</v>
      </c>
    </row>
    <row r="13301" spans="1:1" ht="13" x14ac:dyDescent="0.15">
      <c r="A13301" s="2" t="s">
        <v>13300</v>
      </c>
    </row>
    <row r="13302" spans="1:1" ht="13" x14ac:dyDescent="0.15">
      <c r="A13302" s="2" t="s">
        <v>13301</v>
      </c>
    </row>
    <row r="13303" spans="1:1" ht="13" x14ac:dyDescent="0.15">
      <c r="A13303" s="2" t="s">
        <v>13302</v>
      </c>
    </row>
    <row r="13304" spans="1:1" ht="13" x14ac:dyDescent="0.15">
      <c r="A13304" s="2" t="s">
        <v>13303</v>
      </c>
    </row>
    <row r="13305" spans="1:1" ht="13" x14ac:dyDescent="0.15">
      <c r="A13305" s="2" t="s">
        <v>13304</v>
      </c>
    </row>
    <row r="13306" spans="1:1" ht="13" x14ac:dyDescent="0.15">
      <c r="A13306" s="2" t="s">
        <v>13305</v>
      </c>
    </row>
    <row r="13307" spans="1:1" ht="13" x14ac:dyDescent="0.15">
      <c r="A13307" s="2" t="s">
        <v>13306</v>
      </c>
    </row>
    <row r="13308" spans="1:1" ht="13" x14ac:dyDescent="0.15">
      <c r="A13308" s="2" t="s">
        <v>13307</v>
      </c>
    </row>
    <row r="13309" spans="1:1" ht="13" x14ac:dyDescent="0.15">
      <c r="A13309" s="2" t="s">
        <v>13308</v>
      </c>
    </row>
    <row r="13310" spans="1:1" ht="13" x14ac:dyDescent="0.15">
      <c r="A13310" s="2" t="s">
        <v>13309</v>
      </c>
    </row>
    <row r="13311" spans="1:1" ht="13" x14ac:dyDescent="0.15">
      <c r="A13311" s="2" t="s">
        <v>13310</v>
      </c>
    </row>
    <row r="13312" spans="1:1" ht="13" x14ac:dyDescent="0.15">
      <c r="A13312" s="2" t="s">
        <v>13311</v>
      </c>
    </row>
    <row r="13313" spans="1:1" ht="13" x14ac:dyDescent="0.15">
      <c r="A13313" s="2" t="s">
        <v>13312</v>
      </c>
    </row>
    <row r="13314" spans="1:1" ht="13" x14ac:dyDescent="0.15">
      <c r="A13314" s="2" t="s">
        <v>13313</v>
      </c>
    </row>
    <row r="13315" spans="1:1" ht="13" x14ac:dyDescent="0.15">
      <c r="A13315" s="2" t="s">
        <v>13314</v>
      </c>
    </row>
    <row r="13316" spans="1:1" ht="13" x14ac:dyDescent="0.15">
      <c r="A13316" s="2" t="s">
        <v>13315</v>
      </c>
    </row>
    <row r="13317" spans="1:1" ht="13" x14ac:dyDescent="0.15">
      <c r="A13317" s="2" t="s">
        <v>13316</v>
      </c>
    </row>
    <row r="13318" spans="1:1" ht="13" x14ac:dyDescent="0.15">
      <c r="A13318" s="2" t="s">
        <v>13317</v>
      </c>
    </row>
    <row r="13319" spans="1:1" ht="13" x14ac:dyDescent="0.15">
      <c r="A13319" s="2" t="s">
        <v>13318</v>
      </c>
    </row>
    <row r="13320" spans="1:1" ht="13" x14ac:dyDescent="0.15">
      <c r="A13320" s="2" t="s">
        <v>13319</v>
      </c>
    </row>
    <row r="13321" spans="1:1" ht="13" x14ac:dyDescent="0.15">
      <c r="A13321" s="2" t="s">
        <v>13320</v>
      </c>
    </row>
    <row r="13322" spans="1:1" ht="13" x14ac:dyDescent="0.15">
      <c r="A13322" s="2" t="s">
        <v>13321</v>
      </c>
    </row>
    <row r="13323" spans="1:1" ht="13" x14ac:dyDescent="0.15">
      <c r="A13323" s="2" t="s">
        <v>13322</v>
      </c>
    </row>
    <row r="13324" spans="1:1" ht="13" x14ac:dyDescent="0.15">
      <c r="A13324" s="2" t="s">
        <v>13323</v>
      </c>
    </row>
    <row r="13325" spans="1:1" ht="13" x14ac:dyDescent="0.15">
      <c r="A13325" s="2" t="s">
        <v>13324</v>
      </c>
    </row>
    <row r="13326" spans="1:1" ht="13" x14ac:dyDescent="0.15">
      <c r="A13326" s="2" t="s">
        <v>13325</v>
      </c>
    </row>
    <row r="13327" spans="1:1" ht="13" x14ac:dyDescent="0.15">
      <c r="A13327" s="2" t="s">
        <v>13326</v>
      </c>
    </row>
    <row r="13328" spans="1:1" ht="13" x14ac:dyDescent="0.15">
      <c r="A13328" s="2" t="s">
        <v>13327</v>
      </c>
    </row>
    <row r="13329" spans="1:1" ht="13" x14ac:dyDescent="0.15">
      <c r="A13329" s="2" t="s">
        <v>13328</v>
      </c>
    </row>
    <row r="13330" spans="1:1" ht="13" x14ac:dyDescent="0.15">
      <c r="A13330" s="2" t="s">
        <v>13329</v>
      </c>
    </row>
    <row r="13331" spans="1:1" ht="13" x14ac:dyDescent="0.15">
      <c r="A13331" s="2" t="s">
        <v>13330</v>
      </c>
    </row>
    <row r="13332" spans="1:1" ht="13" x14ac:dyDescent="0.15">
      <c r="A13332" s="2" t="s">
        <v>13331</v>
      </c>
    </row>
    <row r="13333" spans="1:1" ht="13" x14ac:dyDescent="0.15">
      <c r="A13333" s="2" t="s">
        <v>13332</v>
      </c>
    </row>
    <row r="13334" spans="1:1" ht="13" x14ac:dyDescent="0.15">
      <c r="A13334" s="2" t="s">
        <v>13333</v>
      </c>
    </row>
    <row r="13335" spans="1:1" ht="13" x14ac:dyDescent="0.15">
      <c r="A13335" s="2" t="s">
        <v>13334</v>
      </c>
    </row>
    <row r="13336" spans="1:1" ht="13" x14ac:dyDescent="0.15">
      <c r="A13336" s="2" t="s">
        <v>13335</v>
      </c>
    </row>
    <row r="13337" spans="1:1" ht="13" x14ac:dyDescent="0.15">
      <c r="A13337" s="2" t="s">
        <v>13336</v>
      </c>
    </row>
    <row r="13338" spans="1:1" ht="13" x14ac:dyDescent="0.15">
      <c r="A13338" s="2" t="s">
        <v>13337</v>
      </c>
    </row>
    <row r="13339" spans="1:1" ht="13" x14ac:dyDescent="0.15">
      <c r="A13339" s="2" t="s">
        <v>13338</v>
      </c>
    </row>
    <row r="13340" spans="1:1" ht="13" x14ac:dyDescent="0.15">
      <c r="A13340" s="2" t="s">
        <v>13339</v>
      </c>
    </row>
    <row r="13341" spans="1:1" ht="13" x14ac:dyDescent="0.15">
      <c r="A13341" s="2" t="s">
        <v>13340</v>
      </c>
    </row>
    <row r="13342" spans="1:1" ht="13" x14ac:dyDescent="0.15">
      <c r="A13342" s="2" t="s">
        <v>13341</v>
      </c>
    </row>
    <row r="13343" spans="1:1" ht="13" x14ac:dyDescent="0.15">
      <c r="A13343" s="2" t="s">
        <v>13342</v>
      </c>
    </row>
    <row r="13344" spans="1:1" ht="13" x14ac:dyDescent="0.15">
      <c r="A13344" s="2" t="s">
        <v>13343</v>
      </c>
    </row>
    <row r="13345" spans="1:1" ht="13" x14ac:dyDescent="0.15">
      <c r="A13345" s="2" t="s">
        <v>13344</v>
      </c>
    </row>
    <row r="13346" spans="1:1" ht="13" x14ac:dyDescent="0.15">
      <c r="A13346" s="2" t="s">
        <v>13345</v>
      </c>
    </row>
    <row r="13347" spans="1:1" ht="13" x14ac:dyDescent="0.15">
      <c r="A13347" s="2" t="s">
        <v>13346</v>
      </c>
    </row>
    <row r="13348" spans="1:1" ht="13" x14ac:dyDescent="0.15">
      <c r="A13348" s="2" t="s">
        <v>13347</v>
      </c>
    </row>
    <row r="13349" spans="1:1" ht="13" x14ac:dyDescent="0.15">
      <c r="A13349" s="2" t="s">
        <v>13348</v>
      </c>
    </row>
    <row r="13350" spans="1:1" ht="13" x14ac:dyDescent="0.15">
      <c r="A13350" s="2" t="s">
        <v>13349</v>
      </c>
    </row>
    <row r="13351" spans="1:1" ht="13" x14ac:dyDescent="0.15">
      <c r="A13351" s="2" t="s">
        <v>13350</v>
      </c>
    </row>
    <row r="13352" spans="1:1" ht="13" x14ac:dyDescent="0.15">
      <c r="A13352" s="2" t="s">
        <v>13351</v>
      </c>
    </row>
    <row r="13353" spans="1:1" ht="13" x14ac:dyDescent="0.15">
      <c r="A13353" s="2" t="s">
        <v>13352</v>
      </c>
    </row>
    <row r="13354" spans="1:1" ht="13" x14ac:dyDescent="0.15">
      <c r="A13354" s="2" t="s">
        <v>13353</v>
      </c>
    </row>
    <row r="13355" spans="1:1" ht="13" x14ac:dyDescent="0.15">
      <c r="A13355" s="2" t="s">
        <v>13354</v>
      </c>
    </row>
    <row r="13356" spans="1:1" ht="13" x14ac:dyDescent="0.15">
      <c r="A13356" s="2" t="s">
        <v>13355</v>
      </c>
    </row>
    <row r="13357" spans="1:1" ht="13" x14ac:dyDescent="0.15">
      <c r="A13357" s="2" t="s">
        <v>13356</v>
      </c>
    </row>
    <row r="13358" spans="1:1" ht="13" x14ac:dyDescent="0.15">
      <c r="A13358" s="2" t="s">
        <v>13357</v>
      </c>
    </row>
    <row r="13359" spans="1:1" ht="13" x14ac:dyDescent="0.15">
      <c r="A13359" s="2" t="s">
        <v>13358</v>
      </c>
    </row>
    <row r="13360" spans="1:1" ht="13" x14ac:dyDescent="0.15">
      <c r="A13360" s="2" t="s">
        <v>13359</v>
      </c>
    </row>
    <row r="13361" spans="1:1" ht="13" x14ac:dyDescent="0.15">
      <c r="A13361" s="2" t="s">
        <v>13360</v>
      </c>
    </row>
    <row r="13362" spans="1:1" ht="13" x14ac:dyDescent="0.15">
      <c r="A13362" s="2" t="s">
        <v>13361</v>
      </c>
    </row>
    <row r="13363" spans="1:1" ht="13" x14ac:dyDescent="0.15">
      <c r="A13363" s="2" t="s">
        <v>13362</v>
      </c>
    </row>
    <row r="13364" spans="1:1" ht="13" x14ac:dyDescent="0.15">
      <c r="A13364" s="2" t="s">
        <v>13363</v>
      </c>
    </row>
    <row r="13365" spans="1:1" ht="13" x14ac:dyDescent="0.15">
      <c r="A13365" s="2" t="s">
        <v>13364</v>
      </c>
    </row>
    <row r="13366" spans="1:1" ht="13" x14ac:dyDescent="0.15">
      <c r="A13366" s="2" t="s">
        <v>13365</v>
      </c>
    </row>
    <row r="13367" spans="1:1" ht="13" x14ac:dyDescent="0.15">
      <c r="A13367" s="2" t="s">
        <v>13366</v>
      </c>
    </row>
    <row r="13368" spans="1:1" ht="13" x14ac:dyDescent="0.15">
      <c r="A13368" s="2" t="s">
        <v>13367</v>
      </c>
    </row>
    <row r="13369" spans="1:1" ht="13" x14ac:dyDescent="0.15">
      <c r="A13369" s="2" t="s">
        <v>13368</v>
      </c>
    </row>
    <row r="13370" spans="1:1" ht="13" x14ac:dyDescent="0.15">
      <c r="A13370" s="2" t="s">
        <v>13369</v>
      </c>
    </row>
    <row r="13371" spans="1:1" ht="13" x14ac:dyDescent="0.15">
      <c r="A13371" s="2" t="s">
        <v>13370</v>
      </c>
    </row>
    <row r="13372" spans="1:1" ht="13" x14ac:dyDescent="0.15">
      <c r="A13372" s="2" t="s">
        <v>13371</v>
      </c>
    </row>
    <row r="13373" spans="1:1" ht="13" x14ac:dyDescent="0.15">
      <c r="A13373" s="2" t="s">
        <v>13372</v>
      </c>
    </row>
    <row r="13374" spans="1:1" ht="13" x14ac:dyDescent="0.15">
      <c r="A13374" s="2" t="s">
        <v>13373</v>
      </c>
    </row>
    <row r="13375" spans="1:1" ht="13" x14ac:dyDescent="0.15">
      <c r="A13375" s="2" t="s">
        <v>13374</v>
      </c>
    </row>
    <row r="13376" spans="1:1" ht="13" x14ac:dyDescent="0.15">
      <c r="A13376" s="2" t="s">
        <v>13375</v>
      </c>
    </row>
    <row r="13377" spans="1:1" ht="13" x14ac:dyDescent="0.15">
      <c r="A13377" s="2" t="s">
        <v>13376</v>
      </c>
    </row>
    <row r="13378" spans="1:1" ht="13" x14ac:dyDescent="0.15">
      <c r="A13378" s="2" t="s">
        <v>13377</v>
      </c>
    </row>
    <row r="13379" spans="1:1" ht="13" x14ac:dyDescent="0.15">
      <c r="A13379" s="2" t="s">
        <v>13378</v>
      </c>
    </row>
    <row r="13380" spans="1:1" ht="13" x14ac:dyDescent="0.15">
      <c r="A13380" s="2" t="s">
        <v>13379</v>
      </c>
    </row>
    <row r="13381" spans="1:1" ht="13" x14ac:dyDescent="0.15">
      <c r="A13381" s="2" t="s">
        <v>13380</v>
      </c>
    </row>
    <row r="13382" spans="1:1" ht="13" x14ac:dyDescent="0.15">
      <c r="A13382" s="2" t="s">
        <v>13381</v>
      </c>
    </row>
    <row r="13383" spans="1:1" ht="13" x14ac:dyDescent="0.15">
      <c r="A13383" s="2" t="s">
        <v>13382</v>
      </c>
    </row>
    <row r="13384" spans="1:1" ht="13" x14ac:dyDescent="0.15">
      <c r="A13384" s="2" t="s">
        <v>13383</v>
      </c>
    </row>
    <row r="13385" spans="1:1" ht="13" x14ac:dyDescent="0.15">
      <c r="A13385" s="2" t="s">
        <v>13384</v>
      </c>
    </row>
    <row r="13386" spans="1:1" ht="13" x14ac:dyDescent="0.15">
      <c r="A13386" s="2" t="s">
        <v>13385</v>
      </c>
    </row>
    <row r="13387" spans="1:1" ht="13" x14ac:dyDescent="0.15">
      <c r="A13387" s="2" t="s">
        <v>13386</v>
      </c>
    </row>
    <row r="13388" spans="1:1" ht="13" x14ac:dyDescent="0.15">
      <c r="A13388" s="2" t="s">
        <v>13387</v>
      </c>
    </row>
    <row r="13389" spans="1:1" ht="13" x14ac:dyDescent="0.15">
      <c r="A13389" s="2" t="s">
        <v>13388</v>
      </c>
    </row>
    <row r="13390" spans="1:1" ht="13" x14ac:dyDescent="0.15">
      <c r="A13390" s="2" t="s">
        <v>13389</v>
      </c>
    </row>
    <row r="13391" spans="1:1" ht="13" x14ac:dyDescent="0.15">
      <c r="A13391" s="2" t="s">
        <v>13390</v>
      </c>
    </row>
    <row r="13392" spans="1:1" ht="13" x14ac:dyDescent="0.15">
      <c r="A13392" s="2" t="s">
        <v>13391</v>
      </c>
    </row>
    <row r="13393" spans="1:1" ht="13" x14ac:dyDescent="0.15">
      <c r="A13393" s="2" t="s">
        <v>13392</v>
      </c>
    </row>
    <row r="13394" spans="1:1" ht="13" x14ac:dyDescent="0.15">
      <c r="A13394" s="2" t="s">
        <v>13393</v>
      </c>
    </row>
    <row r="13395" spans="1:1" ht="13" x14ac:dyDescent="0.15">
      <c r="A13395" s="2" t="s">
        <v>13394</v>
      </c>
    </row>
    <row r="13396" spans="1:1" ht="13" x14ac:dyDescent="0.15">
      <c r="A13396" s="2" t="s">
        <v>13395</v>
      </c>
    </row>
    <row r="13397" spans="1:1" ht="13" x14ac:dyDescent="0.15">
      <c r="A13397" s="2" t="s">
        <v>13396</v>
      </c>
    </row>
    <row r="13398" spans="1:1" ht="13" x14ac:dyDescent="0.15">
      <c r="A13398" s="2" t="s">
        <v>13397</v>
      </c>
    </row>
    <row r="13399" spans="1:1" ht="13" x14ac:dyDescent="0.15">
      <c r="A13399" s="2" t="s">
        <v>13398</v>
      </c>
    </row>
    <row r="13400" spans="1:1" ht="13" x14ac:dyDescent="0.15">
      <c r="A13400" s="2" t="s">
        <v>13399</v>
      </c>
    </row>
    <row r="13401" spans="1:1" ht="13" x14ac:dyDescent="0.15">
      <c r="A13401" s="2" t="s">
        <v>13400</v>
      </c>
    </row>
    <row r="13402" spans="1:1" ht="13" x14ac:dyDescent="0.15">
      <c r="A13402" s="2" t="s">
        <v>13401</v>
      </c>
    </row>
    <row r="13403" spans="1:1" ht="13" x14ac:dyDescent="0.15">
      <c r="A13403" s="2" t="s">
        <v>13402</v>
      </c>
    </row>
    <row r="13404" spans="1:1" ht="13" x14ac:dyDescent="0.15">
      <c r="A13404" s="2" t="s">
        <v>13403</v>
      </c>
    </row>
    <row r="13405" spans="1:1" ht="13" x14ac:dyDescent="0.15">
      <c r="A13405" s="2" t="s">
        <v>13404</v>
      </c>
    </row>
    <row r="13406" spans="1:1" ht="13" x14ac:dyDescent="0.15">
      <c r="A13406" s="2" t="s">
        <v>13405</v>
      </c>
    </row>
    <row r="13407" spans="1:1" ht="13" x14ac:dyDescent="0.15">
      <c r="A13407" s="2" t="s">
        <v>13406</v>
      </c>
    </row>
    <row r="13408" spans="1:1" ht="13" x14ac:dyDescent="0.15">
      <c r="A13408" s="2" t="s">
        <v>13407</v>
      </c>
    </row>
    <row r="13409" spans="1:1" ht="13" x14ac:dyDescent="0.15">
      <c r="A13409" s="2" t="s">
        <v>13408</v>
      </c>
    </row>
    <row r="13410" spans="1:1" ht="13" x14ac:dyDescent="0.15">
      <c r="A13410" s="2" t="s">
        <v>13409</v>
      </c>
    </row>
    <row r="13411" spans="1:1" ht="13" x14ac:dyDescent="0.15">
      <c r="A13411" s="2" t="s">
        <v>13410</v>
      </c>
    </row>
    <row r="13412" spans="1:1" ht="13" x14ac:dyDescent="0.15">
      <c r="A13412" s="2" t="s">
        <v>13411</v>
      </c>
    </row>
    <row r="13413" spans="1:1" ht="13" x14ac:dyDescent="0.15">
      <c r="A13413" s="2" t="s">
        <v>13412</v>
      </c>
    </row>
    <row r="13414" spans="1:1" ht="13" x14ac:dyDescent="0.15">
      <c r="A13414" s="2" t="s">
        <v>13413</v>
      </c>
    </row>
    <row r="13415" spans="1:1" ht="13" x14ac:dyDescent="0.15">
      <c r="A13415" s="2" t="s">
        <v>13414</v>
      </c>
    </row>
    <row r="13416" spans="1:1" ht="13" x14ac:dyDescent="0.15">
      <c r="A13416" s="2" t="s">
        <v>13415</v>
      </c>
    </row>
    <row r="13417" spans="1:1" ht="13" x14ac:dyDescent="0.15">
      <c r="A13417" s="2" t="s">
        <v>13416</v>
      </c>
    </row>
    <row r="13418" spans="1:1" ht="13" x14ac:dyDescent="0.15">
      <c r="A13418" s="2" t="s">
        <v>13417</v>
      </c>
    </row>
    <row r="13419" spans="1:1" ht="13" x14ac:dyDescent="0.15">
      <c r="A13419" s="2" t="s">
        <v>13418</v>
      </c>
    </row>
    <row r="13420" spans="1:1" ht="13" x14ac:dyDescent="0.15">
      <c r="A13420" s="2" t="s">
        <v>13419</v>
      </c>
    </row>
    <row r="13421" spans="1:1" ht="13" x14ac:dyDescent="0.15">
      <c r="A13421" s="2" t="s">
        <v>13420</v>
      </c>
    </row>
    <row r="13422" spans="1:1" ht="13" x14ac:dyDescent="0.15">
      <c r="A13422" s="2" t="s">
        <v>13421</v>
      </c>
    </row>
    <row r="13423" spans="1:1" ht="13" x14ac:dyDescent="0.15">
      <c r="A13423" s="2" t="s">
        <v>13422</v>
      </c>
    </row>
    <row r="13424" spans="1:1" ht="13" x14ac:dyDescent="0.15">
      <c r="A13424" s="2" t="s">
        <v>13423</v>
      </c>
    </row>
    <row r="13425" spans="1:1" ht="13" x14ac:dyDescent="0.15">
      <c r="A13425" s="2" t="s">
        <v>13424</v>
      </c>
    </row>
    <row r="13426" spans="1:1" ht="13" x14ac:dyDescent="0.15">
      <c r="A13426" s="2" t="s">
        <v>13425</v>
      </c>
    </row>
    <row r="13427" spans="1:1" ht="13" x14ac:dyDescent="0.15">
      <c r="A13427" s="2" t="s">
        <v>13426</v>
      </c>
    </row>
    <row r="13428" spans="1:1" ht="13" x14ac:dyDescent="0.15">
      <c r="A13428" s="2" t="s">
        <v>13427</v>
      </c>
    </row>
    <row r="13429" spans="1:1" ht="13" x14ac:dyDescent="0.15">
      <c r="A13429" s="2" t="s">
        <v>13428</v>
      </c>
    </row>
    <row r="13430" spans="1:1" ht="13" x14ac:dyDescent="0.15">
      <c r="A13430" s="2" t="s">
        <v>13429</v>
      </c>
    </row>
    <row r="13431" spans="1:1" ht="13" x14ac:dyDescent="0.15">
      <c r="A13431" s="2" t="s">
        <v>13430</v>
      </c>
    </row>
    <row r="13432" spans="1:1" ht="13" x14ac:dyDescent="0.15">
      <c r="A13432" s="2" t="s">
        <v>13431</v>
      </c>
    </row>
    <row r="13433" spans="1:1" ht="13" x14ac:dyDescent="0.15">
      <c r="A13433" s="2" t="s">
        <v>13432</v>
      </c>
    </row>
    <row r="13434" spans="1:1" ht="13" x14ac:dyDescent="0.15">
      <c r="A13434" s="2" t="s">
        <v>13433</v>
      </c>
    </row>
    <row r="13435" spans="1:1" ht="13" x14ac:dyDescent="0.15">
      <c r="A13435" s="2" t="s">
        <v>13434</v>
      </c>
    </row>
    <row r="13436" spans="1:1" ht="13" x14ac:dyDescent="0.15">
      <c r="A13436" s="2" t="s">
        <v>13435</v>
      </c>
    </row>
    <row r="13437" spans="1:1" ht="13" x14ac:dyDescent="0.15">
      <c r="A13437" s="2" t="s">
        <v>13436</v>
      </c>
    </row>
    <row r="13438" spans="1:1" ht="13" x14ac:dyDescent="0.15">
      <c r="A13438" s="2" t="s">
        <v>13437</v>
      </c>
    </row>
    <row r="13439" spans="1:1" ht="13" x14ac:dyDescent="0.15">
      <c r="A13439" s="2" t="s">
        <v>13438</v>
      </c>
    </row>
    <row r="13440" spans="1:1" ht="13" x14ac:dyDescent="0.15">
      <c r="A13440" s="2" t="s">
        <v>13439</v>
      </c>
    </row>
    <row r="13441" spans="1:1" ht="13" x14ac:dyDescent="0.15">
      <c r="A13441" s="2" t="s">
        <v>13440</v>
      </c>
    </row>
    <row r="13442" spans="1:1" ht="13" x14ac:dyDescent="0.15">
      <c r="A13442" s="2" t="s">
        <v>13441</v>
      </c>
    </row>
    <row r="13443" spans="1:1" ht="13" x14ac:dyDescent="0.15">
      <c r="A13443" s="2" t="s">
        <v>13442</v>
      </c>
    </row>
    <row r="13444" spans="1:1" ht="13" x14ac:dyDescent="0.15">
      <c r="A13444" s="2" t="s">
        <v>13443</v>
      </c>
    </row>
    <row r="13445" spans="1:1" ht="13" x14ac:dyDescent="0.15">
      <c r="A13445" s="2" t="s">
        <v>13444</v>
      </c>
    </row>
    <row r="13446" spans="1:1" ht="13" x14ac:dyDescent="0.15">
      <c r="A13446" s="2" t="s">
        <v>13445</v>
      </c>
    </row>
    <row r="13447" spans="1:1" ht="13" x14ac:dyDescent="0.15">
      <c r="A13447" s="2" t="s">
        <v>13446</v>
      </c>
    </row>
    <row r="13448" spans="1:1" ht="13" x14ac:dyDescent="0.15">
      <c r="A13448" s="2" t="s">
        <v>13447</v>
      </c>
    </row>
    <row r="13449" spans="1:1" ht="13" x14ac:dyDescent="0.15">
      <c r="A13449" s="2" t="s">
        <v>13448</v>
      </c>
    </row>
    <row r="13450" spans="1:1" ht="13" x14ac:dyDescent="0.15">
      <c r="A13450" s="2" t="s">
        <v>13449</v>
      </c>
    </row>
    <row r="13451" spans="1:1" ht="13" x14ac:dyDescent="0.15">
      <c r="A13451" s="2" t="s">
        <v>13450</v>
      </c>
    </row>
    <row r="13452" spans="1:1" ht="13" x14ac:dyDescent="0.15">
      <c r="A13452" s="2" t="s">
        <v>13451</v>
      </c>
    </row>
    <row r="13453" spans="1:1" ht="13" x14ac:dyDescent="0.15">
      <c r="A13453" s="2" t="s">
        <v>13452</v>
      </c>
    </row>
    <row r="13454" spans="1:1" ht="13" x14ac:dyDescent="0.15">
      <c r="A13454" s="2" t="s">
        <v>13453</v>
      </c>
    </row>
    <row r="13455" spans="1:1" ht="13" x14ac:dyDescent="0.15">
      <c r="A13455" s="2" t="s">
        <v>13454</v>
      </c>
    </row>
    <row r="13456" spans="1:1" ht="13" x14ac:dyDescent="0.15">
      <c r="A13456" s="2" t="s">
        <v>13455</v>
      </c>
    </row>
    <row r="13457" spans="1:1" ht="13" x14ac:dyDescent="0.15">
      <c r="A13457" s="2" t="s">
        <v>13456</v>
      </c>
    </row>
    <row r="13458" spans="1:1" ht="13" x14ac:dyDescent="0.15">
      <c r="A13458" s="2" t="s">
        <v>13457</v>
      </c>
    </row>
    <row r="13459" spans="1:1" ht="13" x14ac:dyDescent="0.15">
      <c r="A13459" s="2" t="s">
        <v>13458</v>
      </c>
    </row>
    <row r="13460" spans="1:1" ht="13" x14ac:dyDescent="0.15">
      <c r="A13460" s="2" t="s">
        <v>13459</v>
      </c>
    </row>
    <row r="13461" spans="1:1" ht="13" x14ac:dyDescent="0.15">
      <c r="A13461" s="2" t="s">
        <v>13460</v>
      </c>
    </row>
    <row r="13462" spans="1:1" ht="13" x14ac:dyDescent="0.15">
      <c r="A13462" s="2" t="s">
        <v>13461</v>
      </c>
    </row>
    <row r="13463" spans="1:1" ht="13" x14ac:dyDescent="0.15">
      <c r="A13463" s="2" t="s">
        <v>13462</v>
      </c>
    </row>
    <row r="13464" spans="1:1" ht="13" x14ac:dyDescent="0.15">
      <c r="A13464" s="2" t="s">
        <v>13463</v>
      </c>
    </row>
    <row r="13465" spans="1:1" ht="13" x14ac:dyDescent="0.15">
      <c r="A13465" s="2" t="s">
        <v>13464</v>
      </c>
    </row>
    <row r="13466" spans="1:1" ht="13" x14ac:dyDescent="0.15">
      <c r="A13466" s="2" t="s">
        <v>13465</v>
      </c>
    </row>
    <row r="13467" spans="1:1" ht="13" x14ac:dyDescent="0.15">
      <c r="A13467" s="2" t="s">
        <v>13466</v>
      </c>
    </row>
    <row r="13468" spans="1:1" ht="13" x14ac:dyDescent="0.15">
      <c r="A13468" s="2" t="s">
        <v>13467</v>
      </c>
    </row>
    <row r="13469" spans="1:1" ht="13" x14ac:dyDescent="0.15">
      <c r="A13469" s="2" t="s">
        <v>13468</v>
      </c>
    </row>
    <row r="13470" spans="1:1" ht="13" x14ac:dyDescent="0.15">
      <c r="A13470" s="2" t="s">
        <v>13469</v>
      </c>
    </row>
    <row r="13471" spans="1:1" ht="13" x14ac:dyDescent="0.15">
      <c r="A13471" s="2" t="s">
        <v>13470</v>
      </c>
    </row>
    <row r="13472" spans="1:1" ht="13" x14ac:dyDescent="0.15">
      <c r="A13472" s="2" t="s">
        <v>13471</v>
      </c>
    </row>
    <row r="13473" spans="1:1" ht="13" x14ac:dyDescent="0.15">
      <c r="A13473" s="2" t="s">
        <v>13472</v>
      </c>
    </row>
    <row r="13474" spans="1:1" ht="13" x14ac:dyDescent="0.15">
      <c r="A13474" s="2" t="s">
        <v>13473</v>
      </c>
    </row>
    <row r="13475" spans="1:1" ht="13" x14ac:dyDescent="0.15">
      <c r="A13475" s="2" t="s">
        <v>13474</v>
      </c>
    </row>
    <row r="13476" spans="1:1" ht="13" x14ac:dyDescent="0.15">
      <c r="A13476" s="2" t="s">
        <v>13475</v>
      </c>
    </row>
    <row r="13477" spans="1:1" ht="13" x14ac:dyDescent="0.15">
      <c r="A13477" s="2" t="s">
        <v>13476</v>
      </c>
    </row>
    <row r="13478" spans="1:1" ht="13" x14ac:dyDescent="0.15">
      <c r="A13478" s="2" t="s">
        <v>13477</v>
      </c>
    </row>
    <row r="13479" spans="1:1" ht="13" x14ac:dyDescent="0.15">
      <c r="A13479" s="2" t="s">
        <v>13478</v>
      </c>
    </row>
    <row r="13480" spans="1:1" ht="13" x14ac:dyDescent="0.15">
      <c r="A13480" s="2" t="s">
        <v>13479</v>
      </c>
    </row>
    <row r="13481" spans="1:1" ht="13" x14ac:dyDescent="0.15">
      <c r="A13481" s="2" t="s">
        <v>13480</v>
      </c>
    </row>
    <row r="13482" spans="1:1" ht="13" x14ac:dyDescent="0.15">
      <c r="A13482" s="2" t="s">
        <v>13481</v>
      </c>
    </row>
    <row r="13483" spans="1:1" ht="13" x14ac:dyDescent="0.15">
      <c r="A13483" s="2" t="s">
        <v>13482</v>
      </c>
    </row>
    <row r="13484" spans="1:1" ht="13" x14ac:dyDescent="0.15">
      <c r="A13484" s="2" t="s">
        <v>13483</v>
      </c>
    </row>
    <row r="13485" spans="1:1" ht="13" x14ac:dyDescent="0.15">
      <c r="A13485" s="2" t="s">
        <v>13484</v>
      </c>
    </row>
    <row r="13486" spans="1:1" ht="13" x14ac:dyDescent="0.15">
      <c r="A13486" s="2" t="s">
        <v>13485</v>
      </c>
    </row>
    <row r="13487" spans="1:1" ht="13" x14ac:dyDescent="0.15">
      <c r="A13487" s="2" t="s">
        <v>13486</v>
      </c>
    </row>
    <row r="13488" spans="1:1" ht="13" x14ac:dyDescent="0.15">
      <c r="A13488" s="2" t="s">
        <v>13487</v>
      </c>
    </row>
    <row r="13489" spans="1:1" ht="13" x14ac:dyDescent="0.15">
      <c r="A13489" s="2" t="s">
        <v>13488</v>
      </c>
    </row>
    <row r="13490" spans="1:1" ht="13" x14ac:dyDescent="0.15">
      <c r="A13490" s="2" t="s">
        <v>13489</v>
      </c>
    </row>
    <row r="13491" spans="1:1" ht="13" x14ac:dyDescent="0.15">
      <c r="A13491" s="2" t="s">
        <v>13490</v>
      </c>
    </row>
    <row r="13492" spans="1:1" ht="13" x14ac:dyDescent="0.15">
      <c r="A13492" s="2" t="s">
        <v>13491</v>
      </c>
    </row>
    <row r="13493" spans="1:1" ht="13" x14ac:dyDescent="0.15">
      <c r="A13493" s="2" t="s">
        <v>13492</v>
      </c>
    </row>
    <row r="13494" spans="1:1" ht="13" x14ac:dyDescent="0.15">
      <c r="A13494" s="2" t="s">
        <v>13493</v>
      </c>
    </row>
    <row r="13495" spans="1:1" ht="13" x14ac:dyDescent="0.15">
      <c r="A13495" s="2" t="s">
        <v>13494</v>
      </c>
    </row>
    <row r="13496" spans="1:1" ht="13" x14ac:dyDescent="0.15">
      <c r="A13496" s="2" t="s">
        <v>13495</v>
      </c>
    </row>
    <row r="13497" spans="1:1" ht="13" x14ac:dyDescent="0.15">
      <c r="A13497" s="2" t="s">
        <v>13496</v>
      </c>
    </row>
    <row r="13498" spans="1:1" ht="13" x14ac:dyDescent="0.15">
      <c r="A13498" s="2" t="s">
        <v>13497</v>
      </c>
    </row>
    <row r="13499" spans="1:1" ht="13" x14ac:dyDescent="0.15">
      <c r="A13499" s="2" t="s">
        <v>13498</v>
      </c>
    </row>
    <row r="13500" spans="1:1" ht="13" x14ac:dyDescent="0.15">
      <c r="A13500" s="2" t="s">
        <v>13499</v>
      </c>
    </row>
    <row r="13501" spans="1:1" ht="13" x14ac:dyDescent="0.15">
      <c r="A13501" s="2" t="s">
        <v>13500</v>
      </c>
    </row>
    <row r="13502" spans="1:1" ht="13" x14ac:dyDescent="0.15">
      <c r="A13502" s="2" t="s">
        <v>13501</v>
      </c>
    </row>
    <row r="13503" spans="1:1" ht="13" x14ac:dyDescent="0.15">
      <c r="A13503" s="2" t="s">
        <v>13502</v>
      </c>
    </row>
    <row r="13504" spans="1:1" ht="13" x14ac:dyDescent="0.15">
      <c r="A13504" s="2" t="s">
        <v>13503</v>
      </c>
    </row>
    <row r="13505" spans="1:1" ht="13" x14ac:dyDescent="0.15">
      <c r="A13505" s="2" t="s">
        <v>13504</v>
      </c>
    </row>
    <row r="13506" spans="1:1" ht="13" x14ac:dyDescent="0.15">
      <c r="A13506" s="2" t="s">
        <v>13505</v>
      </c>
    </row>
    <row r="13507" spans="1:1" ht="13" x14ac:dyDescent="0.15">
      <c r="A13507" s="2" t="s">
        <v>13506</v>
      </c>
    </row>
    <row r="13508" spans="1:1" ht="13" x14ac:dyDescent="0.15">
      <c r="A13508" s="2" t="s">
        <v>13507</v>
      </c>
    </row>
    <row r="13509" spans="1:1" ht="13" x14ac:dyDescent="0.15">
      <c r="A13509" s="2" t="s">
        <v>13508</v>
      </c>
    </row>
    <row r="13510" spans="1:1" ht="13" x14ac:dyDescent="0.15">
      <c r="A13510" s="2" t="s">
        <v>13509</v>
      </c>
    </row>
    <row r="13511" spans="1:1" ht="13" x14ac:dyDescent="0.15">
      <c r="A13511" s="2" t="s">
        <v>13510</v>
      </c>
    </row>
    <row r="13512" spans="1:1" ht="13" x14ac:dyDescent="0.15">
      <c r="A13512" s="2" t="s">
        <v>13511</v>
      </c>
    </row>
    <row r="13513" spans="1:1" ht="13" x14ac:dyDescent="0.15">
      <c r="A13513" s="2" t="s">
        <v>13512</v>
      </c>
    </row>
    <row r="13514" spans="1:1" ht="13" x14ac:dyDescent="0.15">
      <c r="A13514" s="2" t="s">
        <v>13513</v>
      </c>
    </row>
    <row r="13515" spans="1:1" ht="13" x14ac:dyDescent="0.15">
      <c r="A13515" s="2" t="s">
        <v>13514</v>
      </c>
    </row>
    <row r="13516" spans="1:1" ht="13" x14ac:dyDescent="0.15">
      <c r="A13516" s="2" t="s">
        <v>13515</v>
      </c>
    </row>
    <row r="13517" spans="1:1" ht="13" x14ac:dyDescent="0.15">
      <c r="A13517" s="2" t="s">
        <v>13516</v>
      </c>
    </row>
    <row r="13518" spans="1:1" ht="13" x14ac:dyDescent="0.15">
      <c r="A13518" s="2" t="s">
        <v>13517</v>
      </c>
    </row>
    <row r="13519" spans="1:1" ht="13" x14ac:dyDescent="0.15">
      <c r="A13519" s="2" t="s">
        <v>13518</v>
      </c>
    </row>
    <row r="13520" spans="1:1" ht="13" x14ac:dyDescent="0.15">
      <c r="A13520" s="2" t="s">
        <v>13519</v>
      </c>
    </row>
    <row r="13521" spans="1:1" ht="13" x14ac:dyDescent="0.15">
      <c r="A13521" s="2" t="s">
        <v>13520</v>
      </c>
    </row>
    <row r="13522" spans="1:1" ht="13" x14ac:dyDescent="0.15">
      <c r="A13522" s="2" t="s">
        <v>13521</v>
      </c>
    </row>
    <row r="13523" spans="1:1" ht="13" x14ac:dyDescent="0.15">
      <c r="A13523" s="2" t="s">
        <v>13522</v>
      </c>
    </row>
    <row r="13524" spans="1:1" ht="13" x14ac:dyDescent="0.15">
      <c r="A13524" s="2" t="s">
        <v>13523</v>
      </c>
    </row>
    <row r="13525" spans="1:1" ht="13" x14ac:dyDescent="0.15">
      <c r="A13525" s="2" t="s">
        <v>13524</v>
      </c>
    </row>
    <row r="13526" spans="1:1" ht="13" x14ac:dyDescent="0.15">
      <c r="A13526" s="2" t="s">
        <v>13525</v>
      </c>
    </row>
    <row r="13527" spans="1:1" ht="13" x14ac:dyDescent="0.15">
      <c r="A13527" s="2" t="s">
        <v>13526</v>
      </c>
    </row>
    <row r="13528" spans="1:1" ht="13" x14ac:dyDescent="0.15">
      <c r="A13528" s="2" t="s">
        <v>13527</v>
      </c>
    </row>
    <row r="13529" spans="1:1" ht="13" x14ac:dyDescent="0.15">
      <c r="A13529" s="2" t="s">
        <v>13528</v>
      </c>
    </row>
    <row r="13530" spans="1:1" ht="13" x14ac:dyDescent="0.15">
      <c r="A13530" s="2" t="s">
        <v>13529</v>
      </c>
    </row>
    <row r="13531" spans="1:1" ht="13" x14ac:dyDescent="0.15">
      <c r="A13531" s="2" t="s">
        <v>13530</v>
      </c>
    </row>
    <row r="13532" spans="1:1" ht="13" x14ac:dyDescent="0.15">
      <c r="A13532" s="2" t="s">
        <v>13531</v>
      </c>
    </row>
    <row r="13533" spans="1:1" ht="13" x14ac:dyDescent="0.15">
      <c r="A13533" s="2" t="s">
        <v>13532</v>
      </c>
    </row>
    <row r="13534" spans="1:1" ht="13" x14ac:dyDescent="0.15">
      <c r="A13534" s="2" t="s">
        <v>13533</v>
      </c>
    </row>
    <row r="13535" spans="1:1" ht="13" x14ac:dyDescent="0.15">
      <c r="A13535" s="2" t="s">
        <v>13534</v>
      </c>
    </row>
    <row r="13536" spans="1:1" ht="13" x14ac:dyDescent="0.15">
      <c r="A13536" s="2" t="s">
        <v>13535</v>
      </c>
    </row>
    <row r="13537" spans="1:1" ht="13" x14ac:dyDescent="0.15">
      <c r="A13537" s="2" t="s">
        <v>13536</v>
      </c>
    </row>
    <row r="13538" spans="1:1" ht="13" x14ac:dyDescent="0.15">
      <c r="A13538" s="2" t="s">
        <v>13537</v>
      </c>
    </row>
    <row r="13539" spans="1:1" ht="13" x14ac:dyDescent="0.15">
      <c r="A13539" s="2" t="s">
        <v>13538</v>
      </c>
    </row>
    <row r="13540" spans="1:1" ht="13" x14ac:dyDescent="0.15">
      <c r="A13540" s="2" t="s">
        <v>13539</v>
      </c>
    </row>
    <row r="13541" spans="1:1" ht="13" x14ac:dyDescent="0.15">
      <c r="A13541" s="2" t="s">
        <v>13540</v>
      </c>
    </row>
    <row r="13542" spans="1:1" ht="13" x14ac:dyDescent="0.15">
      <c r="A13542" s="2" t="s">
        <v>13541</v>
      </c>
    </row>
    <row r="13543" spans="1:1" ht="13" x14ac:dyDescent="0.15">
      <c r="A13543" s="2" t="s">
        <v>13542</v>
      </c>
    </row>
    <row r="13544" spans="1:1" ht="13" x14ac:dyDescent="0.15">
      <c r="A13544" s="2" t="s">
        <v>13543</v>
      </c>
    </row>
    <row r="13545" spans="1:1" ht="13" x14ac:dyDescent="0.15">
      <c r="A13545" s="2" t="s">
        <v>13544</v>
      </c>
    </row>
    <row r="13546" spans="1:1" ht="13" x14ac:dyDescent="0.15">
      <c r="A13546" s="2" t="s">
        <v>13545</v>
      </c>
    </row>
    <row r="13547" spans="1:1" ht="13" x14ac:dyDescent="0.15">
      <c r="A13547" s="2" t="s">
        <v>13546</v>
      </c>
    </row>
    <row r="13548" spans="1:1" ht="13" x14ac:dyDescent="0.15">
      <c r="A13548" s="2" t="s">
        <v>13547</v>
      </c>
    </row>
    <row r="13549" spans="1:1" ht="13" x14ac:dyDescent="0.15">
      <c r="A13549" s="2" t="s">
        <v>13548</v>
      </c>
    </row>
    <row r="13550" spans="1:1" ht="13" x14ac:dyDescent="0.15">
      <c r="A13550" s="2" t="s">
        <v>13549</v>
      </c>
    </row>
    <row r="13551" spans="1:1" ht="13" x14ac:dyDescent="0.15">
      <c r="A13551" s="2" t="s">
        <v>13550</v>
      </c>
    </row>
    <row r="13552" spans="1:1" ht="13" x14ac:dyDescent="0.15">
      <c r="A13552" s="2" t="s">
        <v>13551</v>
      </c>
    </row>
    <row r="13553" spans="1:1" ht="13" x14ac:dyDescent="0.15">
      <c r="A13553" s="2" t="s">
        <v>13552</v>
      </c>
    </row>
    <row r="13554" spans="1:1" ht="13" x14ac:dyDescent="0.15">
      <c r="A13554" s="2" t="s">
        <v>13553</v>
      </c>
    </row>
    <row r="13555" spans="1:1" ht="13" x14ac:dyDescent="0.15">
      <c r="A13555" s="2" t="s">
        <v>13554</v>
      </c>
    </row>
    <row r="13556" spans="1:1" ht="13" x14ac:dyDescent="0.15">
      <c r="A13556" s="2" t="s">
        <v>13555</v>
      </c>
    </row>
    <row r="13557" spans="1:1" ht="13" x14ac:dyDescent="0.15">
      <c r="A13557" s="2" t="s">
        <v>13556</v>
      </c>
    </row>
    <row r="13558" spans="1:1" ht="13" x14ac:dyDescent="0.15">
      <c r="A13558" s="2" t="s">
        <v>13557</v>
      </c>
    </row>
    <row r="13559" spans="1:1" ht="13" x14ac:dyDescent="0.15">
      <c r="A13559" s="2" t="s">
        <v>13558</v>
      </c>
    </row>
    <row r="13560" spans="1:1" ht="13" x14ac:dyDescent="0.15">
      <c r="A13560" s="2" t="s">
        <v>13559</v>
      </c>
    </row>
    <row r="13561" spans="1:1" ht="13" x14ac:dyDescent="0.15">
      <c r="A13561" s="2" t="s">
        <v>13560</v>
      </c>
    </row>
    <row r="13562" spans="1:1" ht="13" x14ac:dyDescent="0.15">
      <c r="A13562" s="2" t="s">
        <v>13561</v>
      </c>
    </row>
    <row r="13563" spans="1:1" ht="13" x14ac:dyDescent="0.15">
      <c r="A13563" s="2" t="s">
        <v>13562</v>
      </c>
    </row>
    <row r="13564" spans="1:1" ht="13" x14ac:dyDescent="0.15">
      <c r="A13564" s="2" t="s">
        <v>13563</v>
      </c>
    </row>
    <row r="13565" spans="1:1" ht="13" x14ac:dyDescent="0.15">
      <c r="A13565" s="2" t="s">
        <v>13564</v>
      </c>
    </row>
    <row r="13566" spans="1:1" ht="13" x14ac:dyDescent="0.15">
      <c r="A13566" s="2" t="s">
        <v>13565</v>
      </c>
    </row>
    <row r="13567" spans="1:1" ht="13" x14ac:dyDescent="0.15">
      <c r="A13567" s="2" t="s">
        <v>13566</v>
      </c>
    </row>
    <row r="13568" spans="1:1" ht="13" x14ac:dyDescent="0.15">
      <c r="A13568" s="2" t="s">
        <v>13567</v>
      </c>
    </row>
    <row r="13569" spans="1:1" ht="13" x14ac:dyDescent="0.15">
      <c r="A13569" s="2" t="s">
        <v>13568</v>
      </c>
    </row>
    <row r="13570" spans="1:1" ht="13" x14ac:dyDescent="0.15">
      <c r="A13570" s="2" t="s">
        <v>13569</v>
      </c>
    </row>
    <row r="13571" spans="1:1" ht="13" x14ac:dyDescent="0.15">
      <c r="A13571" s="2" t="s">
        <v>13570</v>
      </c>
    </row>
    <row r="13572" spans="1:1" ht="13" x14ac:dyDescent="0.15">
      <c r="A13572" s="2" t="s">
        <v>13571</v>
      </c>
    </row>
    <row r="13573" spans="1:1" ht="13" x14ac:dyDescent="0.15">
      <c r="A13573" s="2" t="s">
        <v>13572</v>
      </c>
    </row>
    <row r="13574" spans="1:1" ht="13" x14ac:dyDescent="0.15">
      <c r="A13574" s="2" t="s">
        <v>13573</v>
      </c>
    </row>
    <row r="13575" spans="1:1" ht="13" x14ac:dyDescent="0.15">
      <c r="A13575" s="2" t="s">
        <v>13574</v>
      </c>
    </row>
    <row r="13576" spans="1:1" ht="13" x14ac:dyDescent="0.15">
      <c r="A13576" s="2" t="s">
        <v>13575</v>
      </c>
    </row>
    <row r="13577" spans="1:1" ht="13" x14ac:dyDescent="0.15">
      <c r="A13577" s="2" t="s">
        <v>13576</v>
      </c>
    </row>
    <row r="13578" spans="1:1" ht="13" x14ac:dyDescent="0.15">
      <c r="A13578" s="2" t="s">
        <v>13577</v>
      </c>
    </row>
    <row r="13579" spans="1:1" ht="13" x14ac:dyDescent="0.15">
      <c r="A13579" s="2" t="s">
        <v>13578</v>
      </c>
    </row>
    <row r="13580" spans="1:1" ht="13" x14ac:dyDescent="0.15">
      <c r="A13580" s="2" t="s">
        <v>13579</v>
      </c>
    </row>
    <row r="13581" spans="1:1" ht="13" x14ac:dyDescent="0.15">
      <c r="A13581" s="2" t="s">
        <v>13580</v>
      </c>
    </row>
    <row r="13582" spans="1:1" ht="13" x14ac:dyDescent="0.15">
      <c r="A13582" s="2" t="s">
        <v>13581</v>
      </c>
    </row>
    <row r="13583" spans="1:1" ht="13" x14ac:dyDescent="0.15">
      <c r="A13583" s="2" t="s">
        <v>13582</v>
      </c>
    </row>
    <row r="13584" spans="1:1" ht="13" x14ac:dyDescent="0.15">
      <c r="A13584" s="2" t="s">
        <v>13583</v>
      </c>
    </row>
    <row r="13585" spans="1:1" ht="13" x14ac:dyDescent="0.15">
      <c r="A13585" s="2" t="s">
        <v>13584</v>
      </c>
    </row>
    <row r="13586" spans="1:1" ht="13" x14ac:dyDescent="0.15">
      <c r="A13586" s="2" t="s">
        <v>13585</v>
      </c>
    </row>
    <row r="13587" spans="1:1" ht="13" x14ac:dyDescent="0.15">
      <c r="A13587" s="2" t="s">
        <v>13586</v>
      </c>
    </row>
    <row r="13588" spans="1:1" ht="13" x14ac:dyDescent="0.15">
      <c r="A13588" s="2" t="s">
        <v>13587</v>
      </c>
    </row>
    <row r="13589" spans="1:1" ht="13" x14ac:dyDescent="0.15">
      <c r="A13589" s="2" t="s">
        <v>13588</v>
      </c>
    </row>
    <row r="13590" spans="1:1" ht="13" x14ac:dyDescent="0.15">
      <c r="A13590" s="2" t="s">
        <v>13589</v>
      </c>
    </row>
    <row r="13591" spans="1:1" ht="13" x14ac:dyDescent="0.15">
      <c r="A13591" s="2" t="s">
        <v>13590</v>
      </c>
    </row>
    <row r="13592" spans="1:1" ht="13" x14ac:dyDescent="0.15">
      <c r="A13592" s="2" t="s">
        <v>13591</v>
      </c>
    </row>
    <row r="13593" spans="1:1" ht="13" x14ac:dyDescent="0.15">
      <c r="A13593" s="2" t="s">
        <v>13592</v>
      </c>
    </row>
    <row r="13594" spans="1:1" ht="13" x14ac:dyDescent="0.15">
      <c r="A13594" s="2" t="s">
        <v>13593</v>
      </c>
    </row>
    <row r="13595" spans="1:1" ht="13" x14ac:dyDescent="0.15">
      <c r="A13595" s="2" t="s">
        <v>13594</v>
      </c>
    </row>
    <row r="13596" spans="1:1" ht="13" x14ac:dyDescent="0.15">
      <c r="A13596" s="2" t="s">
        <v>13595</v>
      </c>
    </row>
    <row r="13597" spans="1:1" ht="13" x14ac:dyDescent="0.15">
      <c r="A13597" s="2" t="s">
        <v>13596</v>
      </c>
    </row>
    <row r="13598" spans="1:1" ht="13" x14ac:dyDescent="0.15">
      <c r="A13598" s="2" t="s">
        <v>13597</v>
      </c>
    </row>
    <row r="13599" spans="1:1" ht="13" x14ac:dyDescent="0.15">
      <c r="A13599" s="2" t="s">
        <v>13598</v>
      </c>
    </row>
    <row r="13600" spans="1:1" ht="13" x14ac:dyDescent="0.15">
      <c r="A13600" s="2" t="s">
        <v>13599</v>
      </c>
    </row>
    <row r="13601" spans="1:1" ht="13" x14ac:dyDescent="0.15">
      <c r="A13601" s="2" t="s">
        <v>13600</v>
      </c>
    </row>
    <row r="13602" spans="1:1" ht="13" x14ac:dyDescent="0.15">
      <c r="A13602" s="2" t="s">
        <v>13601</v>
      </c>
    </row>
    <row r="13603" spans="1:1" ht="13" x14ac:dyDescent="0.15">
      <c r="A13603" s="2" t="s">
        <v>13602</v>
      </c>
    </row>
    <row r="13604" spans="1:1" ht="13" x14ac:dyDescent="0.15">
      <c r="A13604" s="2" t="s">
        <v>13603</v>
      </c>
    </row>
    <row r="13605" spans="1:1" ht="13" x14ac:dyDescent="0.15">
      <c r="A13605" s="2" t="s">
        <v>13604</v>
      </c>
    </row>
    <row r="13606" spans="1:1" ht="13" x14ac:dyDescent="0.15">
      <c r="A13606" s="2" t="s">
        <v>13605</v>
      </c>
    </row>
    <row r="13607" spans="1:1" ht="13" x14ac:dyDescent="0.15">
      <c r="A13607" s="2" t="s">
        <v>13606</v>
      </c>
    </row>
    <row r="13608" spans="1:1" ht="13" x14ac:dyDescent="0.15">
      <c r="A13608" s="2" t="s">
        <v>13607</v>
      </c>
    </row>
    <row r="13609" spans="1:1" ht="13" x14ac:dyDescent="0.15">
      <c r="A13609" s="2" t="s">
        <v>13608</v>
      </c>
    </row>
    <row r="13610" spans="1:1" ht="13" x14ac:dyDescent="0.15">
      <c r="A13610" s="2" t="s">
        <v>13609</v>
      </c>
    </row>
    <row r="13611" spans="1:1" ht="13" x14ac:dyDescent="0.15">
      <c r="A13611" s="2" t="s">
        <v>13610</v>
      </c>
    </row>
    <row r="13612" spans="1:1" ht="13" x14ac:dyDescent="0.15">
      <c r="A13612" s="2" t="s">
        <v>13611</v>
      </c>
    </row>
    <row r="13613" spans="1:1" ht="13" x14ac:dyDescent="0.15">
      <c r="A13613" s="2" t="s">
        <v>13612</v>
      </c>
    </row>
    <row r="13614" spans="1:1" ht="13" x14ac:dyDescent="0.15">
      <c r="A13614" s="2" t="s">
        <v>13613</v>
      </c>
    </row>
    <row r="13615" spans="1:1" ht="13" x14ac:dyDescent="0.15">
      <c r="A13615" s="2" t="s">
        <v>13614</v>
      </c>
    </row>
    <row r="13616" spans="1:1" ht="13" x14ac:dyDescent="0.15">
      <c r="A13616" s="2" t="s">
        <v>13615</v>
      </c>
    </row>
    <row r="13617" spans="1:1" ht="13" x14ac:dyDescent="0.15">
      <c r="A13617" s="2" t="s">
        <v>13616</v>
      </c>
    </row>
    <row r="13618" spans="1:1" ht="13" x14ac:dyDescent="0.15">
      <c r="A13618" s="2" t="s">
        <v>13617</v>
      </c>
    </row>
    <row r="13619" spans="1:1" ht="13" x14ac:dyDescent="0.15">
      <c r="A13619" s="2" t="s">
        <v>13618</v>
      </c>
    </row>
    <row r="13620" spans="1:1" ht="13" x14ac:dyDescent="0.15">
      <c r="A13620" s="2" t="s">
        <v>13619</v>
      </c>
    </row>
    <row r="13621" spans="1:1" ht="13" x14ac:dyDescent="0.15">
      <c r="A13621" s="2" t="s">
        <v>13620</v>
      </c>
    </row>
    <row r="13622" spans="1:1" ht="13" x14ac:dyDescent="0.15">
      <c r="A13622" s="2" t="s">
        <v>13621</v>
      </c>
    </row>
    <row r="13623" spans="1:1" ht="13" x14ac:dyDescent="0.15">
      <c r="A13623" s="2" t="s">
        <v>13622</v>
      </c>
    </row>
    <row r="13624" spans="1:1" ht="13" x14ac:dyDescent="0.15">
      <c r="A13624" s="2" t="s">
        <v>13623</v>
      </c>
    </row>
    <row r="13625" spans="1:1" ht="13" x14ac:dyDescent="0.15">
      <c r="A13625" s="2" t="s">
        <v>13624</v>
      </c>
    </row>
    <row r="13626" spans="1:1" ht="13" x14ac:dyDescent="0.15">
      <c r="A13626" s="2" t="s">
        <v>13625</v>
      </c>
    </row>
    <row r="13627" spans="1:1" ht="13" x14ac:dyDescent="0.15">
      <c r="A13627" s="2" t="s">
        <v>13626</v>
      </c>
    </row>
    <row r="13628" spans="1:1" ht="13" x14ac:dyDescent="0.15">
      <c r="A13628" s="2" t="s">
        <v>13627</v>
      </c>
    </row>
    <row r="13629" spans="1:1" ht="13" x14ac:dyDescent="0.15">
      <c r="A13629" s="2" t="s">
        <v>13628</v>
      </c>
    </row>
    <row r="13630" spans="1:1" ht="13" x14ac:dyDescent="0.15">
      <c r="A13630" s="2" t="s">
        <v>13629</v>
      </c>
    </row>
    <row r="13631" spans="1:1" ht="13" x14ac:dyDescent="0.15">
      <c r="A13631" s="2" t="s">
        <v>13630</v>
      </c>
    </row>
    <row r="13632" spans="1:1" ht="13" x14ac:dyDescent="0.15">
      <c r="A13632" s="2" t="s">
        <v>13631</v>
      </c>
    </row>
    <row r="13633" spans="1:1" ht="13" x14ac:dyDescent="0.15">
      <c r="A13633" s="2" t="s">
        <v>13632</v>
      </c>
    </row>
    <row r="13634" spans="1:1" ht="13" x14ac:dyDescent="0.15">
      <c r="A13634" s="2" t="s">
        <v>13633</v>
      </c>
    </row>
    <row r="13635" spans="1:1" ht="13" x14ac:dyDescent="0.15">
      <c r="A13635" s="2" t="s">
        <v>13634</v>
      </c>
    </row>
    <row r="13636" spans="1:1" ht="13" x14ac:dyDescent="0.15">
      <c r="A13636" s="2" t="s">
        <v>13635</v>
      </c>
    </row>
    <row r="13637" spans="1:1" ht="13" x14ac:dyDescent="0.15">
      <c r="A13637" s="2" t="s">
        <v>13636</v>
      </c>
    </row>
    <row r="13638" spans="1:1" ht="13" x14ac:dyDescent="0.15">
      <c r="A13638" s="2" t="s">
        <v>13637</v>
      </c>
    </row>
    <row r="13639" spans="1:1" ht="13" x14ac:dyDescent="0.15">
      <c r="A13639" s="2" t="s">
        <v>13638</v>
      </c>
    </row>
    <row r="13640" spans="1:1" ht="13" x14ac:dyDescent="0.15">
      <c r="A13640" s="2" t="s">
        <v>13639</v>
      </c>
    </row>
    <row r="13641" spans="1:1" ht="13" x14ac:dyDescent="0.15">
      <c r="A13641" s="2" t="s">
        <v>13640</v>
      </c>
    </row>
    <row r="13642" spans="1:1" ht="13" x14ac:dyDescent="0.15">
      <c r="A13642" s="2" t="s">
        <v>13641</v>
      </c>
    </row>
    <row r="13643" spans="1:1" ht="13" x14ac:dyDescent="0.15">
      <c r="A13643" s="2" t="s">
        <v>13642</v>
      </c>
    </row>
    <row r="13644" spans="1:1" ht="13" x14ac:dyDescent="0.15">
      <c r="A13644" s="2" t="s">
        <v>13643</v>
      </c>
    </row>
    <row r="13645" spans="1:1" ht="13" x14ac:dyDescent="0.15">
      <c r="A13645" s="2" t="s">
        <v>13644</v>
      </c>
    </row>
    <row r="13646" spans="1:1" ht="13" x14ac:dyDescent="0.15">
      <c r="A13646" s="2" t="s">
        <v>13645</v>
      </c>
    </row>
    <row r="13647" spans="1:1" ht="13" x14ac:dyDescent="0.15">
      <c r="A13647" s="2" t="s">
        <v>13646</v>
      </c>
    </row>
    <row r="13648" spans="1:1" ht="13" x14ac:dyDescent="0.15">
      <c r="A13648" s="2" t="s">
        <v>13647</v>
      </c>
    </row>
    <row r="13649" spans="1:1" ht="13" x14ac:dyDescent="0.15">
      <c r="A13649" s="2" t="s">
        <v>13648</v>
      </c>
    </row>
    <row r="13650" spans="1:1" ht="13" x14ac:dyDescent="0.15">
      <c r="A13650" s="2" t="s">
        <v>13649</v>
      </c>
    </row>
    <row r="13651" spans="1:1" ht="13" x14ac:dyDescent="0.15">
      <c r="A13651" s="2" t="s">
        <v>13650</v>
      </c>
    </row>
    <row r="13652" spans="1:1" ht="13" x14ac:dyDescent="0.15">
      <c r="A13652" s="2" t="s">
        <v>13651</v>
      </c>
    </row>
    <row r="13653" spans="1:1" ht="13" x14ac:dyDescent="0.15">
      <c r="A13653" s="2" t="s">
        <v>13652</v>
      </c>
    </row>
    <row r="13654" spans="1:1" ht="13" x14ac:dyDescent="0.15">
      <c r="A13654" s="2" t="s">
        <v>13653</v>
      </c>
    </row>
    <row r="13655" spans="1:1" ht="13" x14ac:dyDescent="0.15">
      <c r="A13655" s="2" t="s">
        <v>13654</v>
      </c>
    </row>
    <row r="13656" spans="1:1" ht="13" x14ac:dyDescent="0.15">
      <c r="A13656" s="2" t="s">
        <v>13655</v>
      </c>
    </row>
    <row r="13657" spans="1:1" ht="13" x14ac:dyDescent="0.15">
      <c r="A13657" s="2" t="s">
        <v>13656</v>
      </c>
    </row>
    <row r="13658" spans="1:1" ht="13" x14ac:dyDescent="0.15">
      <c r="A13658" s="2" t="s">
        <v>13657</v>
      </c>
    </row>
    <row r="13659" spans="1:1" ht="13" x14ac:dyDescent="0.15">
      <c r="A13659" s="2" t="s">
        <v>13658</v>
      </c>
    </row>
    <row r="13660" spans="1:1" ht="13" x14ac:dyDescent="0.15">
      <c r="A13660" s="2" t="s">
        <v>13659</v>
      </c>
    </row>
    <row r="13661" spans="1:1" ht="13" x14ac:dyDescent="0.15">
      <c r="A13661" s="2" t="s">
        <v>13660</v>
      </c>
    </row>
    <row r="13662" spans="1:1" ht="13" x14ac:dyDescent="0.15">
      <c r="A13662" s="2" t="s">
        <v>13661</v>
      </c>
    </row>
    <row r="13663" spans="1:1" ht="13" x14ac:dyDescent="0.15">
      <c r="A13663" s="2" t="s">
        <v>13662</v>
      </c>
    </row>
    <row r="13664" spans="1:1" ht="13" x14ac:dyDescent="0.15">
      <c r="A13664" s="2" t="s">
        <v>13663</v>
      </c>
    </row>
    <row r="13665" spans="1:1" ht="13" x14ac:dyDescent="0.15">
      <c r="A13665" s="2" t="s">
        <v>13664</v>
      </c>
    </row>
    <row r="13666" spans="1:1" ht="13" x14ac:dyDescent="0.15">
      <c r="A13666" s="2" t="s">
        <v>13665</v>
      </c>
    </row>
    <row r="13667" spans="1:1" ht="13" x14ac:dyDescent="0.15">
      <c r="A13667" s="2" t="s">
        <v>13666</v>
      </c>
    </row>
    <row r="13668" spans="1:1" ht="13" x14ac:dyDescent="0.15">
      <c r="A13668" s="2" t="s">
        <v>13667</v>
      </c>
    </row>
    <row r="13669" spans="1:1" ht="13" x14ac:dyDescent="0.15">
      <c r="A13669" s="2" t="s">
        <v>13668</v>
      </c>
    </row>
    <row r="13670" spans="1:1" ht="13" x14ac:dyDescent="0.15">
      <c r="A13670" s="2" t="s">
        <v>13669</v>
      </c>
    </row>
    <row r="13671" spans="1:1" ht="13" x14ac:dyDescent="0.15">
      <c r="A13671" s="2" t="s">
        <v>13670</v>
      </c>
    </row>
    <row r="13672" spans="1:1" ht="13" x14ac:dyDescent="0.15">
      <c r="A13672" s="2" t="s">
        <v>13671</v>
      </c>
    </row>
    <row r="13673" spans="1:1" ht="13" x14ac:dyDescent="0.15">
      <c r="A13673" s="2" t="s">
        <v>13672</v>
      </c>
    </row>
    <row r="13674" spans="1:1" ht="13" x14ac:dyDescent="0.15">
      <c r="A13674" s="2" t="s">
        <v>13673</v>
      </c>
    </row>
    <row r="13675" spans="1:1" ht="13" x14ac:dyDescent="0.15">
      <c r="A13675" s="2" t="s">
        <v>13674</v>
      </c>
    </row>
    <row r="13676" spans="1:1" ht="13" x14ac:dyDescent="0.15">
      <c r="A13676" s="2" t="s">
        <v>13675</v>
      </c>
    </row>
    <row r="13677" spans="1:1" ht="13" x14ac:dyDescent="0.15">
      <c r="A13677" s="2" t="s">
        <v>13676</v>
      </c>
    </row>
    <row r="13678" spans="1:1" ht="13" x14ac:dyDescent="0.15">
      <c r="A13678" s="2" t="s">
        <v>13677</v>
      </c>
    </row>
    <row r="13679" spans="1:1" ht="13" x14ac:dyDescent="0.15">
      <c r="A13679" s="2" t="s">
        <v>13678</v>
      </c>
    </row>
    <row r="13680" spans="1:1" ht="13" x14ac:dyDescent="0.15">
      <c r="A13680" s="2" t="s">
        <v>13679</v>
      </c>
    </row>
    <row r="13681" spans="1:1" ht="13" x14ac:dyDescent="0.15">
      <c r="A13681" s="2" t="s">
        <v>13680</v>
      </c>
    </row>
    <row r="13682" spans="1:1" ht="13" x14ac:dyDescent="0.15">
      <c r="A13682" s="2" t="s">
        <v>13681</v>
      </c>
    </row>
    <row r="13683" spans="1:1" ht="13" x14ac:dyDescent="0.15">
      <c r="A13683" s="2" t="s">
        <v>13682</v>
      </c>
    </row>
    <row r="13684" spans="1:1" ht="13" x14ac:dyDescent="0.15">
      <c r="A13684" s="2" t="s">
        <v>13683</v>
      </c>
    </row>
    <row r="13685" spans="1:1" ht="13" x14ac:dyDescent="0.15">
      <c r="A13685" s="2" t="s">
        <v>13684</v>
      </c>
    </row>
    <row r="13686" spans="1:1" ht="13" x14ac:dyDescent="0.15">
      <c r="A13686" s="2" t="s">
        <v>13685</v>
      </c>
    </row>
    <row r="13687" spans="1:1" ht="13" x14ac:dyDescent="0.15">
      <c r="A13687" s="2" t="s">
        <v>13686</v>
      </c>
    </row>
    <row r="13688" spans="1:1" ht="13" x14ac:dyDescent="0.15">
      <c r="A13688" s="2" t="s">
        <v>13687</v>
      </c>
    </row>
    <row r="13689" spans="1:1" ht="13" x14ac:dyDescent="0.15">
      <c r="A13689" s="2" t="s">
        <v>13688</v>
      </c>
    </row>
    <row r="13690" spans="1:1" ht="13" x14ac:dyDescent="0.15">
      <c r="A13690" s="2" t="s">
        <v>13689</v>
      </c>
    </row>
    <row r="13691" spans="1:1" ht="13" x14ac:dyDescent="0.15">
      <c r="A13691" s="2" t="s">
        <v>13690</v>
      </c>
    </row>
    <row r="13692" spans="1:1" ht="13" x14ac:dyDescent="0.15">
      <c r="A13692" s="2" t="s">
        <v>13691</v>
      </c>
    </row>
    <row r="13693" spans="1:1" ht="13" x14ac:dyDescent="0.15">
      <c r="A13693" s="2" t="s">
        <v>13692</v>
      </c>
    </row>
    <row r="13694" spans="1:1" ht="13" x14ac:dyDescent="0.15">
      <c r="A13694" s="2" t="s">
        <v>13693</v>
      </c>
    </row>
    <row r="13695" spans="1:1" ht="13" x14ac:dyDescent="0.15">
      <c r="A13695" s="2" t="s">
        <v>13694</v>
      </c>
    </row>
    <row r="13696" spans="1:1" ht="13" x14ac:dyDescent="0.15">
      <c r="A13696" s="2" t="s">
        <v>13695</v>
      </c>
    </row>
    <row r="13697" spans="1:1" ht="13" x14ac:dyDescent="0.15">
      <c r="A13697" s="2" t="s">
        <v>13696</v>
      </c>
    </row>
    <row r="13698" spans="1:1" ht="13" x14ac:dyDescent="0.15">
      <c r="A13698" s="2" t="s">
        <v>13697</v>
      </c>
    </row>
    <row r="13699" spans="1:1" ht="13" x14ac:dyDescent="0.15">
      <c r="A13699" s="2" t="s">
        <v>13698</v>
      </c>
    </row>
    <row r="13700" spans="1:1" ht="13" x14ac:dyDescent="0.15">
      <c r="A13700" s="2" t="s">
        <v>13699</v>
      </c>
    </row>
    <row r="13701" spans="1:1" ht="13" x14ac:dyDescent="0.15">
      <c r="A13701" s="2" t="s">
        <v>13700</v>
      </c>
    </row>
    <row r="13702" spans="1:1" ht="13" x14ac:dyDescent="0.15">
      <c r="A13702" s="2" t="s">
        <v>13701</v>
      </c>
    </row>
    <row r="13703" spans="1:1" ht="13" x14ac:dyDescent="0.15">
      <c r="A13703" s="2" t="s">
        <v>13702</v>
      </c>
    </row>
    <row r="13704" spans="1:1" ht="13" x14ac:dyDescent="0.15">
      <c r="A13704" s="2" t="s">
        <v>13703</v>
      </c>
    </row>
    <row r="13705" spans="1:1" ht="13" x14ac:dyDescent="0.15">
      <c r="A13705" s="2" t="s">
        <v>13704</v>
      </c>
    </row>
    <row r="13706" spans="1:1" ht="13" x14ac:dyDescent="0.15">
      <c r="A13706" s="2" t="s">
        <v>13705</v>
      </c>
    </row>
    <row r="13707" spans="1:1" ht="13" x14ac:dyDescent="0.15">
      <c r="A13707" s="2" t="s">
        <v>13706</v>
      </c>
    </row>
    <row r="13708" spans="1:1" ht="13" x14ac:dyDescent="0.15">
      <c r="A13708" s="2" t="s">
        <v>13707</v>
      </c>
    </row>
    <row r="13709" spans="1:1" ht="13" x14ac:dyDescent="0.15">
      <c r="A13709" s="2" t="s">
        <v>13708</v>
      </c>
    </row>
    <row r="13710" spans="1:1" ht="13" x14ac:dyDescent="0.15">
      <c r="A13710" s="2" t="s">
        <v>13709</v>
      </c>
    </row>
    <row r="13711" spans="1:1" ht="13" x14ac:dyDescent="0.15">
      <c r="A13711" s="2" t="s">
        <v>13710</v>
      </c>
    </row>
    <row r="13712" spans="1:1" ht="13" x14ac:dyDescent="0.15">
      <c r="A13712" s="2" t="s">
        <v>13711</v>
      </c>
    </row>
    <row r="13713" spans="1:1" ht="13" x14ac:dyDescent="0.15">
      <c r="A13713" s="2" t="s">
        <v>13712</v>
      </c>
    </row>
    <row r="13714" spans="1:1" ht="13" x14ac:dyDescent="0.15">
      <c r="A13714" s="2" t="s">
        <v>13713</v>
      </c>
    </row>
    <row r="13715" spans="1:1" ht="13" x14ac:dyDescent="0.15">
      <c r="A13715" s="2" t="s">
        <v>13714</v>
      </c>
    </row>
    <row r="13716" spans="1:1" ht="13" x14ac:dyDescent="0.15">
      <c r="A13716" s="2" t="s">
        <v>13715</v>
      </c>
    </row>
    <row r="13717" spans="1:1" ht="13" x14ac:dyDescent="0.15">
      <c r="A13717" s="2" t="s">
        <v>13716</v>
      </c>
    </row>
    <row r="13718" spans="1:1" ht="13" x14ac:dyDescent="0.15">
      <c r="A13718" s="2" t="s">
        <v>13717</v>
      </c>
    </row>
    <row r="13719" spans="1:1" ht="13" x14ac:dyDescent="0.15">
      <c r="A13719" s="2" t="s">
        <v>13718</v>
      </c>
    </row>
    <row r="13720" spans="1:1" ht="13" x14ac:dyDescent="0.15">
      <c r="A13720" s="2" t="s">
        <v>13719</v>
      </c>
    </row>
    <row r="13721" spans="1:1" ht="13" x14ac:dyDescent="0.15">
      <c r="A13721" s="2" t="s">
        <v>13720</v>
      </c>
    </row>
    <row r="13722" spans="1:1" ht="13" x14ac:dyDescent="0.15">
      <c r="A13722" s="2" t="s">
        <v>13721</v>
      </c>
    </row>
    <row r="13723" spans="1:1" ht="13" x14ac:dyDescent="0.15">
      <c r="A13723" s="2" t="s">
        <v>13722</v>
      </c>
    </row>
    <row r="13724" spans="1:1" ht="13" x14ac:dyDescent="0.15">
      <c r="A13724" s="2" t="s">
        <v>13723</v>
      </c>
    </row>
    <row r="13725" spans="1:1" ht="13" x14ac:dyDescent="0.15">
      <c r="A13725" s="2" t="s">
        <v>13724</v>
      </c>
    </row>
    <row r="13726" spans="1:1" ht="13" x14ac:dyDescent="0.15">
      <c r="A13726" s="2" t="s">
        <v>13725</v>
      </c>
    </row>
    <row r="13727" spans="1:1" ht="13" x14ac:dyDescent="0.15">
      <c r="A13727" s="2" t="s">
        <v>13726</v>
      </c>
    </row>
    <row r="13728" spans="1:1" ht="13" x14ac:dyDescent="0.15">
      <c r="A13728" s="2" t="s">
        <v>13727</v>
      </c>
    </row>
    <row r="13729" spans="1:1" ht="13" x14ac:dyDescent="0.15">
      <c r="A13729" s="2" t="s">
        <v>13728</v>
      </c>
    </row>
    <row r="13730" spans="1:1" ht="13" x14ac:dyDescent="0.15">
      <c r="A13730" s="2" t="s">
        <v>13729</v>
      </c>
    </row>
    <row r="13731" spans="1:1" ht="13" x14ac:dyDescent="0.15">
      <c r="A13731" s="2" t="s">
        <v>13730</v>
      </c>
    </row>
    <row r="13732" spans="1:1" ht="13" x14ac:dyDescent="0.15">
      <c r="A13732" s="2" t="s">
        <v>13731</v>
      </c>
    </row>
    <row r="13733" spans="1:1" ht="13" x14ac:dyDescent="0.15">
      <c r="A13733" s="2" t="s">
        <v>13732</v>
      </c>
    </row>
    <row r="13734" spans="1:1" ht="13" x14ac:dyDescent="0.15">
      <c r="A13734" s="2" t="s">
        <v>13733</v>
      </c>
    </row>
    <row r="13735" spans="1:1" ht="13" x14ac:dyDescent="0.15">
      <c r="A13735" s="2" t="s">
        <v>13734</v>
      </c>
    </row>
    <row r="13736" spans="1:1" ht="13" x14ac:dyDescent="0.15">
      <c r="A13736" s="2" t="s">
        <v>13735</v>
      </c>
    </row>
    <row r="13737" spans="1:1" ht="13" x14ac:dyDescent="0.15">
      <c r="A13737" s="2" t="s">
        <v>13736</v>
      </c>
    </row>
    <row r="13738" spans="1:1" ht="13" x14ac:dyDescent="0.15">
      <c r="A13738" s="2" t="s">
        <v>13737</v>
      </c>
    </row>
    <row r="13739" spans="1:1" ht="13" x14ac:dyDescent="0.15">
      <c r="A13739" s="2" t="s">
        <v>13738</v>
      </c>
    </row>
    <row r="13740" spans="1:1" ht="13" x14ac:dyDescent="0.15">
      <c r="A13740" s="2" t="s">
        <v>13739</v>
      </c>
    </row>
    <row r="13741" spans="1:1" ht="13" x14ac:dyDescent="0.15">
      <c r="A13741" s="2" t="s">
        <v>13740</v>
      </c>
    </row>
    <row r="13742" spans="1:1" ht="13" x14ac:dyDescent="0.15">
      <c r="A13742" s="2" t="s">
        <v>13741</v>
      </c>
    </row>
    <row r="13743" spans="1:1" ht="13" x14ac:dyDescent="0.15">
      <c r="A13743" s="2" t="s">
        <v>13742</v>
      </c>
    </row>
    <row r="13744" spans="1:1" ht="13" x14ac:dyDescent="0.15">
      <c r="A13744" s="2" t="s">
        <v>13743</v>
      </c>
    </row>
    <row r="13745" spans="1:1" ht="13" x14ac:dyDescent="0.15">
      <c r="A13745" s="2" t="s">
        <v>13744</v>
      </c>
    </row>
    <row r="13746" spans="1:1" ht="13" x14ac:dyDescent="0.15">
      <c r="A13746" s="2" t="s">
        <v>13745</v>
      </c>
    </row>
    <row r="13747" spans="1:1" ht="13" x14ac:dyDescent="0.15">
      <c r="A13747" s="2" t="s">
        <v>13746</v>
      </c>
    </row>
    <row r="13748" spans="1:1" ht="13" x14ac:dyDescent="0.15">
      <c r="A13748" s="2" t="s">
        <v>13747</v>
      </c>
    </row>
    <row r="13749" spans="1:1" ht="13" x14ac:dyDescent="0.15">
      <c r="A13749" s="2" t="s">
        <v>13748</v>
      </c>
    </row>
    <row r="13750" spans="1:1" ht="13" x14ac:dyDescent="0.15">
      <c r="A13750" s="2" t="s">
        <v>13749</v>
      </c>
    </row>
    <row r="13751" spans="1:1" ht="13" x14ac:dyDescent="0.15">
      <c r="A13751" s="2" t="s">
        <v>13750</v>
      </c>
    </row>
    <row r="13752" spans="1:1" ht="13" x14ac:dyDescent="0.15">
      <c r="A13752" s="2" t="s">
        <v>13751</v>
      </c>
    </row>
    <row r="13753" spans="1:1" ht="13" x14ac:dyDescent="0.15">
      <c r="A13753" s="2" t="s">
        <v>13752</v>
      </c>
    </row>
    <row r="13754" spans="1:1" ht="13" x14ac:dyDescent="0.15">
      <c r="A13754" s="2" t="s">
        <v>13753</v>
      </c>
    </row>
    <row r="13755" spans="1:1" ht="13" x14ac:dyDescent="0.15">
      <c r="A13755" s="2" t="s">
        <v>13754</v>
      </c>
    </row>
    <row r="13756" spans="1:1" ht="13" x14ac:dyDescent="0.15">
      <c r="A13756" s="2" t="s">
        <v>13755</v>
      </c>
    </row>
    <row r="13757" spans="1:1" ht="13" x14ac:dyDescent="0.15">
      <c r="A13757" s="2" t="s">
        <v>13756</v>
      </c>
    </row>
    <row r="13758" spans="1:1" ht="13" x14ac:dyDescent="0.15">
      <c r="A13758" s="2" t="s">
        <v>13757</v>
      </c>
    </row>
    <row r="13759" spans="1:1" ht="13" x14ac:dyDescent="0.15">
      <c r="A13759" s="2" t="s">
        <v>13758</v>
      </c>
    </row>
    <row r="13760" spans="1:1" ht="13" x14ac:dyDescent="0.15">
      <c r="A13760" s="2" t="s">
        <v>13759</v>
      </c>
    </row>
    <row r="13761" spans="1:1" ht="13" x14ac:dyDescent="0.15">
      <c r="A13761" s="2" t="s">
        <v>13760</v>
      </c>
    </row>
    <row r="13762" spans="1:1" ht="13" x14ac:dyDescent="0.15">
      <c r="A13762" s="2" t="s">
        <v>13761</v>
      </c>
    </row>
    <row r="13763" spans="1:1" ht="13" x14ac:dyDescent="0.15">
      <c r="A13763" s="2" t="s">
        <v>13762</v>
      </c>
    </row>
    <row r="13764" spans="1:1" ht="13" x14ac:dyDescent="0.15">
      <c r="A13764" s="2" t="s">
        <v>13763</v>
      </c>
    </row>
    <row r="13765" spans="1:1" ht="13" x14ac:dyDescent="0.15">
      <c r="A13765" s="2" t="s">
        <v>13764</v>
      </c>
    </row>
    <row r="13766" spans="1:1" ht="13" x14ac:dyDescent="0.15">
      <c r="A13766" s="2" t="s">
        <v>13765</v>
      </c>
    </row>
    <row r="13767" spans="1:1" ht="13" x14ac:dyDescent="0.15">
      <c r="A13767" s="2" t="s">
        <v>13766</v>
      </c>
    </row>
    <row r="13768" spans="1:1" ht="13" x14ac:dyDescent="0.15">
      <c r="A13768" s="2" t="s">
        <v>13767</v>
      </c>
    </row>
    <row r="13769" spans="1:1" ht="13" x14ac:dyDescent="0.15">
      <c r="A13769" s="2" t="s">
        <v>13768</v>
      </c>
    </row>
    <row r="13770" spans="1:1" ht="13" x14ac:dyDescent="0.15">
      <c r="A13770" s="2" t="s">
        <v>13769</v>
      </c>
    </row>
    <row r="13771" spans="1:1" ht="13" x14ac:dyDescent="0.15">
      <c r="A13771" s="2" t="s">
        <v>13770</v>
      </c>
    </row>
    <row r="13772" spans="1:1" ht="13" x14ac:dyDescent="0.15">
      <c r="A13772" s="2" t="s">
        <v>13771</v>
      </c>
    </row>
    <row r="13773" spans="1:1" ht="13" x14ac:dyDescent="0.15">
      <c r="A13773" s="2" t="s">
        <v>13772</v>
      </c>
    </row>
    <row r="13774" spans="1:1" ht="13" x14ac:dyDescent="0.15">
      <c r="A13774" s="2" t="s">
        <v>13773</v>
      </c>
    </row>
    <row r="13775" spans="1:1" ht="13" x14ac:dyDescent="0.15">
      <c r="A13775" s="2" t="s">
        <v>13774</v>
      </c>
    </row>
    <row r="13776" spans="1:1" ht="13" x14ac:dyDescent="0.15">
      <c r="A13776" s="2" t="s">
        <v>13775</v>
      </c>
    </row>
    <row r="13777" spans="1:1" ht="13" x14ac:dyDescent="0.15">
      <c r="A13777" s="2" t="s">
        <v>13776</v>
      </c>
    </row>
    <row r="13778" spans="1:1" ht="13" x14ac:dyDescent="0.15">
      <c r="A13778" s="2" t="s">
        <v>13777</v>
      </c>
    </row>
    <row r="13779" spans="1:1" ht="13" x14ac:dyDescent="0.15">
      <c r="A13779" s="2" t="s">
        <v>13778</v>
      </c>
    </row>
    <row r="13780" spans="1:1" ht="13" x14ac:dyDescent="0.15">
      <c r="A13780" s="2" t="s">
        <v>13779</v>
      </c>
    </row>
    <row r="13781" spans="1:1" ht="13" x14ac:dyDescent="0.15">
      <c r="A13781" s="2" t="s">
        <v>13780</v>
      </c>
    </row>
    <row r="13782" spans="1:1" ht="13" x14ac:dyDescent="0.15">
      <c r="A13782" s="2" t="s">
        <v>13781</v>
      </c>
    </row>
    <row r="13783" spans="1:1" ht="13" x14ac:dyDescent="0.15">
      <c r="A13783" s="2" t="s">
        <v>13782</v>
      </c>
    </row>
    <row r="13784" spans="1:1" ht="13" x14ac:dyDescent="0.15">
      <c r="A13784" s="2" t="s">
        <v>13783</v>
      </c>
    </row>
    <row r="13785" spans="1:1" ht="13" x14ac:dyDescent="0.15">
      <c r="A13785" s="2" t="s">
        <v>13784</v>
      </c>
    </row>
    <row r="13786" spans="1:1" ht="13" x14ac:dyDescent="0.15">
      <c r="A13786" s="2" t="s">
        <v>13785</v>
      </c>
    </row>
    <row r="13787" spans="1:1" ht="13" x14ac:dyDescent="0.15">
      <c r="A13787" s="2" t="s">
        <v>13786</v>
      </c>
    </row>
    <row r="13788" spans="1:1" ht="13" x14ac:dyDescent="0.15">
      <c r="A13788" s="2" t="s">
        <v>13787</v>
      </c>
    </row>
    <row r="13789" spans="1:1" ht="13" x14ac:dyDescent="0.15">
      <c r="A13789" s="2" t="s">
        <v>13788</v>
      </c>
    </row>
    <row r="13790" spans="1:1" ht="13" x14ac:dyDescent="0.15">
      <c r="A13790" s="2" t="s">
        <v>13789</v>
      </c>
    </row>
    <row r="13791" spans="1:1" ht="13" x14ac:dyDescent="0.15">
      <c r="A13791" s="2" t="s">
        <v>13790</v>
      </c>
    </row>
    <row r="13792" spans="1:1" ht="13" x14ac:dyDescent="0.15">
      <c r="A13792" s="2" t="s">
        <v>13791</v>
      </c>
    </row>
    <row r="13793" spans="1:1" ht="13" x14ac:dyDescent="0.15">
      <c r="A13793" s="2" t="s">
        <v>13792</v>
      </c>
    </row>
    <row r="13794" spans="1:1" ht="13" x14ac:dyDescent="0.15">
      <c r="A13794" s="2" t="s">
        <v>13793</v>
      </c>
    </row>
    <row r="13795" spans="1:1" ht="13" x14ac:dyDescent="0.15">
      <c r="A13795" s="2" t="s">
        <v>13794</v>
      </c>
    </row>
    <row r="13796" spans="1:1" ht="13" x14ac:dyDescent="0.15">
      <c r="A13796" s="2" t="s">
        <v>13795</v>
      </c>
    </row>
    <row r="13797" spans="1:1" ht="13" x14ac:dyDescent="0.15">
      <c r="A13797" s="2" t="s">
        <v>13796</v>
      </c>
    </row>
    <row r="13798" spans="1:1" ht="13" x14ac:dyDescent="0.15">
      <c r="A13798" s="2" t="s">
        <v>13797</v>
      </c>
    </row>
    <row r="13799" spans="1:1" ht="13" x14ac:dyDescent="0.15">
      <c r="A13799" s="2" t="s">
        <v>13798</v>
      </c>
    </row>
    <row r="13800" spans="1:1" ht="13" x14ac:dyDescent="0.15">
      <c r="A13800" s="2" t="s">
        <v>13799</v>
      </c>
    </row>
    <row r="13801" spans="1:1" ht="13" x14ac:dyDescent="0.15">
      <c r="A13801" s="2" t="s">
        <v>13800</v>
      </c>
    </row>
    <row r="13802" spans="1:1" ht="13" x14ac:dyDescent="0.15">
      <c r="A13802" s="2" t="s">
        <v>13801</v>
      </c>
    </row>
    <row r="13803" spans="1:1" ht="13" x14ac:dyDescent="0.15">
      <c r="A13803" s="2" t="s">
        <v>13802</v>
      </c>
    </row>
    <row r="13804" spans="1:1" ht="13" x14ac:dyDescent="0.15">
      <c r="A13804" s="2" t="s">
        <v>13803</v>
      </c>
    </row>
    <row r="13805" spans="1:1" ht="13" x14ac:dyDescent="0.15">
      <c r="A13805" s="2" t="s">
        <v>13804</v>
      </c>
    </row>
    <row r="13806" spans="1:1" ht="13" x14ac:dyDescent="0.15">
      <c r="A13806" s="2" t="s">
        <v>13805</v>
      </c>
    </row>
    <row r="13807" spans="1:1" ht="13" x14ac:dyDescent="0.15">
      <c r="A13807" s="2" t="s">
        <v>13806</v>
      </c>
    </row>
    <row r="13808" spans="1:1" ht="13" x14ac:dyDescent="0.15">
      <c r="A13808" s="2" t="s">
        <v>13807</v>
      </c>
    </row>
    <row r="13809" spans="1:1" ht="13" x14ac:dyDescent="0.15">
      <c r="A13809" s="2" t="s">
        <v>13808</v>
      </c>
    </row>
    <row r="13810" spans="1:1" ht="13" x14ac:dyDescent="0.15">
      <c r="A13810" s="2" t="s">
        <v>13809</v>
      </c>
    </row>
    <row r="13811" spans="1:1" ht="13" x14ac:dyDescent="0.15">
      <c r="A13811" s="2" t="s">
        <v>13810</v>
      </c>
    </row>
    <row r="13812" spans="1:1" ht="13" x14ac:dyDescent="0.15">
      <c r="A13812" s="2" t="s">
        <v>13811</v>
      </c>
    </row>
    <row r="13813" spans="1:1" ht="13" x14ac:dyDescent="0.15">
      <c r="A13813" s="2" t="s">
        <v>13812</v>
      </c>
    </row>
    <row r="13814" spans="1:1" ht="13" x14ac:dyDescent="0.15">
      <c r="A13814" s="2" t="s">
        <v>13813</v>
      </c>
    </row>
    <row r="13815" spans="1:1" ht="13" x14ac:dyDescent="0.15">
      <c r="A13815" s="2" t="s">
        <v>13814</v>
      </c>
    </row>
    <row r="13816" spans="1:1" ht="13" x14ac:dyDescent="0.15">
      <c r="A13816" s="2" t="s">
        <v>13815</v>
      </c>
    </row>
    <row r="13817" spans="1:1" ht="13" x14ac:dyDescent="0.15">
      <c r="A13817" s="2" t="s">
        <v>13816</v>
      </c>
    </row>
    <row r="13818" spans="1:1" ht="13" x14ac:dyDescent="0.15">
      <c r="A13818" s="2" t="s">
        <v>13817</v>
      </c>
    </row>
    <row r="13819" spans="1:1" ht="13" x14ac:dyDescent="0.15">
      <c r="A13819" s="2" t="s">
        <v>13818</v>
      </c>
    </row>
    <row r="13820" spans="1:1" ht="13" x14ac:dyDescent="0.15">
      <c r="A13820" s="2" t="s">
        <v>13819</v>
      </c>
    </row>
    <row r="13821" spans="1:1" ht="13" x14ac:dyDescent="0.15">
      <c r="A13821" s="2" t="s">
        <v>13820</v>
      </c>
    </row>
    <row r="13822" spans="1:1" ht="13" x14ac:dyDescent="0.15">
      <c r="A13822" s="2" t="s">
        <v>13821</v>
      </c>
    </row>
    <row r="13823" spans="1:1" ht="13" x14ac:dyDescent="0.15">
      <c r="A13823" s="2" t="s">
        <v>13822</v>
      </c>
    </row>
    <row r="13824" spans="1:1" ht="13" x14ac:dyDescent="0.15">
      <c r="A13824" s="2" t="s">
        <v>13823</v>
      </c>
    </row>
    <row r="13825" spans="1:1" ht="13" x14ac:dyDescent="0.15">
      <c r="A13825" s="2" t="s">
        <v>13824</v>
      </c>
    </row>
    <row r="13826" spans="1:1" ht="13" x14ac:dyDescent="0.15">
      <c r="A13826" s="2" t="s">
        <v>13825</v>
      </c>
    </row>
    <row r="13827" spans="1:1" ht="13" x14ac:dyDescent="0.15">
      <c r="A13827" s="2" t="s">
        <v>13826</v>
      </c>
    </row>
    <row r="13828" spans="1:1" ht="13" x14ac:dyDescent="0.15">
      <c r="A13828" s="2" t="s">
        <v>13827</v>
      </c>
    </row>
    <row r="13829" spans="1:1" ht="13" x14ac:dyDescent="0.15">
      <c r="A13829" s="2" t="s">
        <v>13828</v>
      </c>
    </row>
    <row r="13830" spans="1:1" ht="13" x14ac:dyDescent="0.15">
      <c r="A13830" s="2" t="s">
        <v>13829</v>
      </c>
    </row>
    <row r="13831" spans="1:1" ht="13" x14ac:dyDescent="0.15">
      <c r="A13831" s="2" t="s">
        <v>13830</v>
      </c>
    </row>
    <row r="13832" spans="1:1" ht="13" x14ac:dyDescent="0.15">
      <c r="A13832" s="2" t="s">
        <v>13831</v>
      </c>
    </row>
    <row r="13833" spans="1:1" ht="13" x14ac:dyDescent="0.15">
      <c r="A13833" s="2" t="s">
        <v>13832</v>
      </c>
    </row>
    <row r="13834" spans="1:1" ht="13" x14ac:dyDescent="0.15">
      <c r="A13834" s="2" t="s">
        <v>13833</v>
      </c>
    </row>
    <row r="13835" spans="1:1" ht="13" x14ac:dyDescent="0.15">
      <c r="A13835" s="2" t="s">
        <v>13834</v>
      </c>
    </row>
    <row r="13836" spans="1:1" ht="13" x14ac:dyDescent="0.15">
      <c r="A13836" s="2" t="s">
        <v>13835</v>
      </c>
    </row>
    <row r="13837" spans="1:1" ht="13" x14ac:dyDescent="0.15">
      <c r="A13837" s="2" t="s">
        <v>13836</v>
      </c>
    </row>
    <row r="13838" spans="1:1" ht="13" x14ac:dyDescent="0.15">
      <c r="A13838" s="2" t="s">
        <v>13837</v>
      </c>
    </row>
    <row r="13839" spans="1:1" ht="13" x14ac:dyDescent="0.15">
      <c r="A13839" s="2" t="s">
        <v>13838</v>
      </c>
    </row>
    <row r="13840" spans="1:1" ht="13" x14ac:dyDescent="0.15">
      <c r="A13840" s="2" t="s">
        <v>13839</v>
      </c>
    </row>
    <row r="13841" spans="1:1" ht="13" x14ac:dyDescent="0.15">
      <c r="A13841" s="2" t="s">
        <v>13840</v>
      </c>
    </row>
    <row r="13842" spans="1:1" ht="13" x14ac:dyDescent="0.15">
      <c r="A13842" s="2" t="s">
        <v>13841</v>
      </c>
    </row>
    <row r="13843" spans="1:1" ht="13" x14ac:dyDescent="0.15">
      <c r="A13843" s="2" t="s">
        <v>13842</v>
      </c>
    </row>
    <row r="13844" spans="1:1" ht="13" x14ac:dyDescent="0.15">
      <c r="A13844" s="2" t="s">
        <v>13843</v>
      </c>
    </row>
    <row r="13845" spans="1:1" ht="13" x14ac:dyDescent="0.15">
      <c r="A13845" s="2" t="s">
        <v>13844</v>
      </c>
    </row>
    <row r="13846" spans="1:1" ht="13" x14ac:dyDescent="0.15">
      <c r="A13846" s="2" t="s">
        <v>13845</v>
      </c>
    </row>
    <row r="13847" spans="1:1" ht="13" x14ac:dyDescent="0.15">
      <c r="A13847" s="2" t="s">
        <v>13846</v>
      </c>
    </row>
    <row r="13848" spans="1:1" ht="13" x14ac:dyDescent="0.15">
      <c r="A13848" s="2" t="s">
        <v>13847</v>
      </c>
    </row>
    <row r="13849" spans="1:1" ht="13" x14ac:dyDescent="0.15">
      <c r="A13849" s="2" t="s">
        <v>13848</v>
      </c>
    </row>
    <row r="13850" spans="1:1" ht="13" x14ac:dyDescent="0.15">
      <c r="A13850" s="2" t="s">
        <v>13849</v>
      </c>
    </row>
    <row r="13851" spans="1:1" ht="13" x14ac:dyDescent="0.15">
      <c r="A13851" s="2" t="s">
        <v>13850</v>
      </c>
    </row>
    <row r="13852" spans="1:1" ht="13" x14ac:dyDescent="0.15">
      <c r="A13852" s="2" t="s">
        <v>13851</v>
      </c>
    </row>
    <row r="13853" spans="1:1" ht="13" x14ac:dyDescent="0.15">
      <c r="A13853" s="2" t="s">
        <v>13852</v>
      </c>
    </row>
    <row r="13854" spans="1:1" ht="13" x14ac:dyDescent="0.15">
      <c r="A13854" s="2" t="s">
        <v>13853</v>
      </c>
    </row>
    <row r="13855" spans="1:1" ht="13" x14ac:dyDescent="0.15">
      <c r="A13855" s="2" t="s">
        <v>13854</v>
      </c>
    </row>
    <row r="13856" spans="1:1" ht="13" x14ac:dyDescent="0.15">
      <c r="A13856" s="2" t="s">
        <v>13855</v>
      </c>
    </row>
    <row r="13857" spans="1:1" ht="13" x14ac:dyDescent="0.15">
      <c r="A13857" s="2" t="s">
        <v>13856</v>
      </c>
    </row>
    <row r="13858" spans="1:1" ht="13" x14ac:dyDescent="0.15">
      <c r="A13858" s="2" t="s">
        <v>13857</v>
      </c>
    </row>
    <row r="13859" spans="1:1" ht="13" x14ac:dyDescent="0.15">
      <c r="A13859" s="2" t="s">
        <v>13858</v>
      </c>
    </row>
    <row r="13860" spans="1:1" ht="13" x14ac:dyDescent="0.15">
      <c r="A13860" s="2" t="s">
        <v>13859</v>
      </c>
    </row>
    <row r="13861" spans="1:1" ht="13" x14ac:dyDescent="0.15">
      <c r="A13861" s="2" t="s">
        <v>13860</v>
      </c>
    </row>
    <row r="13862" spans="1:1" ht="13" x14ac:dyDescent="0.15">
      <c r="A13862" s="2" t="s">
        <v>13861</v>
      </c>
    </row>
    <row r="13863" spans="1:1" ht="13" x14ac:dyDescent="0.15">
      <c r="A13863" s="2" t="s">
        <v>13862</v>
      </c>
    </row>
    <row r="13864" spans="1:1" ht="13" x14ac:dyDescent="0.15">
      <c r="A13864" s="2" t="s">
        <v>13863</v>
      </c>
    </row>
    <row r="13865" spans="1:1" ht="13" x14ac:dyDescent="0.15">
      <c r="A13865" s="2" t="s">
        <v>13864</v>
      </c>
    </row>
    <row r="13866" spans="1:1" ht="13" x14ac:dyDescent="0.15">
      <c r="A13866" s="2" t="s">
        <v>13865</v>
      </c>
    </row>
    <row r="13867" spans="1:1" ht="13" x14ac:dyDescent="0.15">
      <c r="A13867" s="2" t="s">
        <v>13866</v>
      </c>
    </row>
    <row r="13868" spans="1:1" ht="13" x14ac:dyDescent="0.15">
      <c r="A13868" s="2" t="s">
        <v>13867</v>
      </c>
    </row>
    <row r="13869" spans="1:1" ht="13" x14ac:dyDescent="0.15">
      <c r="A13869" s="2" t="s">
        <v>13868</v>
      </c>
    </row>
    <row r="13870" spans="1:1" ht="13" x14ac:dyDescent="0.15">
      <c r="A13870" s="2" t="s">
        <v>13869</v>
      </c>
    </row>
    <row r="13871" spans="1:1" ht="13" x14ac:dyDescent="0.15">
      <c r="A13871" s="2" t="s">
        <v>13870</v>
      </c>
    </row>
    <row r="13872" spans="1:1" ht="13" x14ac:dyDescent="0.15">
      <c r="A13872" s="2" t="s">
        <v>13871</v>
      </c>
    </row>
    <row r="13873" spans="1:1" ht="13" x14ac:dyDescent="0.15">
      <c r="A13873" s="2" t="s">
        <v>13872</v>
      </c>
    </row>
    <row r="13874" spans="1:1" ht="13" x14ac:dyDescent="0.15">
      <c r="A13874" s="2" t="s">
        <v>13873</v>
      </c>
    </row>
    <row r="13875" spans="1:1" ht="13" x14ac:dyDescent="0.15">
      <c r="A13875" s="2" t="s">
        <v>13874</v>
      </c>
    </row>
    <row r="13876" spans="1:1" ht="13" x14ac:dyDescent="0.15">
      <c r="A13876" s="2" t="s">
        <v>13875</v>
      </c>
    </row>
    <row r="13877" spans="1:1" ht="13" x14ac:dyDescent="0.15">
      <c r="A13877" s="2" t="s">
        <v>13876</v>
      </c>
    </row>
    <row r="13878" spans="1:1" ht="13" x14ac:dyDescent="0.15">
      <c r="A13878" s="2" t="s">
        <v>13877</v>
      </c>
    </row>
    <row r="13879" spans="1:1" ht="13" x14ac:dyDescent="0.15">
      <c r="A13879" s="2" t="s">
        <v>13878</v>
      </c>
    </row>
    <row r="13880" spans="1:1" ht="13" x14ac:dyDescent="0.15">
      <c r="A13880" s="2" t="s">
        <v>13879</v>
      </c>
    </row>
    <row r="13881" spans="1:1" ht="13" x14ac:dyDescent="0.15">
      <c r="A13881" s="2" t="s">
        <v>13880</v>
      </c>
    </row>
    <row r="13882" spans="1:1" ht="13" x14ac:dyDescent="0.15">
      <c r="A13882" s="2" t="s">
        <v>13881</v>
      </c>
    </row>
    <row r="13883" spans="1:1" ht="13" x14ac:dyDescent="0.15">
      <c r="A13883" s="2" t="s">
        <v>13882</v>
      </c>
    </row>
    <row r="13884" spans="1:1" ht="13" x14ac:dyDescent="0.15">
      <c r="A13884" s="2" t="s">
        <v>13883</v>
      </c>
    </row>
    <row r="13885" spans="1:1" ht="13" x14ac:dyDescent="0.15">
      <c r="A13885" s="2" t="s">
        <v>13884</v>
      </c>
    </row>
    <row r="13886" spans="1:1" ht="13" x14ac:dyDescent="0.15">
      <c r="A13886" s="2" t="s">
        <v>13885</v>
      </c>
    </row>
    <row r="13887" spans="1:1" ht="13" x14ac:dyDescent="0.15">
      <c r="A13887" s="2" t="s">
        <v>13886</v>
      </c>
    </row>
    <row r="13888" spans="1:1" ht="13" x14ac:dyDescent="0.15">
      <c r="A13888" s="2" t="s">
        <v>13887</v>
      </c>
    </row>
    <row r="13889" spans="1:1" ht="13" x14ac:dyDescent="0.15">
      <c r="A13889" s="2" t="s">
        <v>13888</v>
      </c>
    </row>
    <row r="13890" spans="1:1" ht="13" x14ac:dyDescent="0.15">
      <c r="A13890" s="2" t="s">
        <v>13889</v>
      </c>
    </row>
    <row r="13891" spans="1:1" ht="13" x14ac:dyDescent="0.15">
      <c r="A13891" s="2" t="s">
        <v>13890</v>
      </c>
    </row>
    <row r="13892" spans="1:1" ht="13" x14ac:dyDescent="0.15">
      <c r="A13892" s="2" t="s">
        <v>13891</v>
      </c>
    </row>
    <row r="13893" spans="1:1" ht="13" x14ac:dyDescent="0.15">
      <c r="A13893" s="2" t="s">
        <v>13892</v>
      </c>
    </row>
    <row r="13894" spans="1:1" ht="13" x14ac:dyDescent="0.15">
      <c r="A13894" s="2" t="s">
        <v>13893</v>
      </c>
    </row>
    <row r="13895" spans="1:1" ht="13" x14ac:dyDescent="0.15">
      <c r="A13895" s="2" t="s">
        <v>13894</v>
      </c>
    </row>
    <row r="13896" spans="1:1" ht="13" x14ac:dyDescent="0.15">
      <c r="A13896" s="2" t="s">
        <v>13895</v>
      </c>
    </row>
    <row r="13897" spans="1:1" ht="13" x14ac:dyDescent="0.15">
      <c r="A13897" s="2" t="s">
        <v>13896</v>
      </c>
    </row>
    <row r="13898" spans="1:1" ht="13" x14ac:dyDescent="0.15">
      <c r="A13898" s="2" t="s">
        <v>13897</v>
      </c>
    </row>
    <row r="13899" spans="1:1" ht="13" x14ac:dyDescent="0.15">
      <c r="A13899" s="2" t="s">
        <v>13898</v>
      </c>
    </row>
    <row r="13900" spans="1:1" ht="13" x14ac:dyDescent="0.15">
      <c r="A13900" s="2" t="s">
        <v>13899</v>
      </c>
    </row>
    <row r="13901" spans="1:1" ht="13" x14ac:dyDescent="0.15">
      <c r="A13901" s="2" t="s">
        <v>13900</v>
      </c>
    </row>
    <row r="13902" spans="1:1" ht="13" x14ac:dyDescent="0.15">
      <c r="A13902" s="2" t="s">
        <v>13901</v>
      </c>
    </row>
    <row r="13903" spans="1:1" ht="13" x14ac:dyDescent="0.15">
      <c r="A13903" s="2" t="s">
        <v>13902</v>
      </c>
    </row>
    <row r="13904" spans="1:1" ht="13" x14ac:dyDescent="0.15">
      <c r="A13904" s="2" t="s">
        <v>13903</v>
      </c>
    </row>
    <row r="13905" spans="1:1" ht="13" x14ac:dyDescent="0.15">
      <c r="A13905" s="2" t="s">
        <v>13904</v>
      </c>
    </row>
    <row r="13906" spans="1:1" ht="13" x14ac:dyDescent="0.15">
      <c r="A13906" s="2" t="s">
        <v>13905</v>
      </c>
    </row>
    <row r="13907" spans="1:1" ht="13" x14ac:dyDescent="0.15">
      <c r="A13907" s="2" t="s">
        <v>13906</v>
      </c>
    </row>
    <row r="13908" spans="1:1" ht="13" x14ac:dyDescent="0.15">
      <c r="A13908" s="2" t="s">
        <v>13907</v>
      </c>
    </row>
    <row r="13909" spans="1:1" ht="13" x14ac:dyDescent="0.15">
      <c r="A13909" s="2" t="s">
        <v>13908</v>
      </c>
    </row>
    <row r="13910" spans="1:1" ht="13" x14ac:dyDescent="0.15">
      <c r="A13910" s="2" t="s">
        <v>13909</v>
      </c>
    </row>
    <row r="13911" spans="1:1" ht="13" x14ac:dyDescent="0.15">
      <c r="A13911" s="2" t="s">
        <v>13910</v>
      </c>
    </row>
    <row r="13912" spans="1:1" ht="13" x14ac:dyDescent="0.15">
      <c r="A13912" s="2" t="s">
        <v>13911</v>
      </c>
    </row>
    <row r="13913" spans="1:1" ht="13" x14ac:dyDescent="0.15">
      <c r="A13913" s="2" t="s">
        <v>13912</v>
      </c>
    </row>
    <row r="13914" spans="1:1" ht="13" x14ac:dyDescent="0.15">
      <c r="A13914" s="2" t="s">
        <v>13913</v>
      </c>
    </row>
    <row r="13915" spans="1:1" ht="13" x14ac:dyDescent="0.15">
      <c r="A13915" s="2" t="s">
        <v>13914</v>
      </c>
    </row>
    <row r="13916" spans="1:1" ht="13" x14ac:dyDescent="0.15">
      <c r="A13916" s="2" t="s">
        <v>13915</v>
      </c>
    </row>
    <row r="13917" spans="1:1" ht="13" x14ac:dyDescent="0.15">
      <c r="A13917" s="2" t="s">
        <v>13916</v>
      </c>
    </row>
    <row r="13918" spans="1:1" ht="13" x14ac:dyDescent="0.15">
      <c r="A13918" s="2" t="s">
        <v>13917</v>
      </c>
    </row>
    <row r="13919" spans="1:1" ht="13" x14ac:dyDescent="0.15">
      <c r="A13919" s="2" t="s">
        <v>13918</v>
      </c>
    </row>
    <row r="13920" spans="1:1" ht="13" x14ac:dyDescent="0.15">
      <c r="A13920" s="2" t="s">
        <v>13919</v>
      </c>
    </row>
    <row r="13921" spans="1:1" ht="13" x14ac:dyDescent="0.15">
      <c r="A13921" s="2" t="s">
        <v>13920</v>
      </c>
    </row>
    <row r="13922" spans="1:1" ht="13" x14ac:dyDescent="0.15">
      <c r="A13922" s="2" t="s">
        <v>13921</v>
      </c>
    </row>
    <row r="13923" spans="1:1" ht="13" x14ac:dyDescent="0.15">
      <c r="A13923" s="2" t="s">
        <v>13922</v>
      </c>
    </row>
    <row r="13924" spans="1:1" ht="13" x14ac:dyDescent="0.15">
      <c r="A13924" s="2" t="s">
        <v>13923</v>
      </c>
    </row>
    <row r="13925" spans="1:1" ht="13" x14ac:dyDescent="0.15">
      <c r="A13925" s="2" t="s">
        <v>13924</v>
      </c>
    </row>
    <row r="13926" spans="1:1" ht="13" x14ac:dyDescent="0.15">
      <c r="A13926" s="2" t="s">
        <v>13925</v>
      </c>
    </row>
    <row r="13927" spans="1:1" ht="13" x14ac:dyDescent="0.15">
      <c r="A13927" s="2" t="s">
        <v>13926</v>
      </c>
    </row>
    <row r="13928" spans="1:1" ht="13" x14ac:dyDescent="0.15">
      <c r="A13928" s="2" t="s">
        <v>13927</v>
      </c>
    </row>
    <row r="13929" spans="1:1" ht="13" x14ac:dyDescent="0.15">
      <c r="A13929" s="2" t="s">
        <v>13928</v>
      </c>
    </row>
    <row r="13930" spans="1:1" ht="13" x14ac:dyDescent="0.15">
      <c r="A13930" s="2" t="s">
        <v>13929</v>
      </c>
    </row>
    <row r="13931" spans="1:1" ht="13" x14ac:dyDescent="0.15">
      <c r="A13931" s="2" t="s">
        <v>13930</v>
      </c>
    </row>
    <row r="13932" spans="1:1" ht="13" x14ac:dyDescent="0.15">
      <c r="A13932" s="2" t="s">
        <v>13931</v>
      </c>
    </row>
    <row r="13933" spans="1:1" ht="13" x14ac:dyDescent="0.15">
      <c r="A13933" s="2" t="s">
        <v>13932</v>
      </c>
    </row>
    <row r="13934" spans="1:1" ht="13" x14ac:dyDescent="0.15">
      <c r="A13934" s="2" t="s">
        <v>13933</v>
      </c>
    </row>
    <row r="13935" spans="1:1" ht="13" x14ac:dyDescent="0.15">
      <c r="A13935" s="2" t="s">
        <v>13934</v>
      </c>
    </row>
    <row r="13936" spans="1:1" ht="13" x14ac:dyDescent="0.15">
      <c r="A13936" s="2" t="s">
        <v>13935</v>
      </c>
    </row>
    <row r="13937" spans="1:1" ht="13" x14ac:dyDescent="0.15">
      <c r="A13937" s="2" t="s">
        <v>13936</v>
      </c>
    </row>
    <row r="13938" spans="1:1" ht="13" x14ac:dyDescent="0.15">
      <c r="A13938" s="2" t="s">
        <v>13937</v>
      </c>
    </row>
    <row r="13939" spans="1:1" ht="13" x14ac:dyDescent="0.15">
      <c r="A13939" s="2" t="s">
        <v>13938</v>
      </c>
    </row>
    <row r="13940" spans="1:1" ht="13" x14ac:dyDescent="0.15">
      <c r="A13940" s="2" t="s">
        <v>13939</v>
      </c>
    </row>
    <row r="13941" spans="1:1" ht="13" x14ac:dyDescent="0.15">
      <c r="A13941" s="2" t="s">
        <v>13940</v>
      </c>
    </row>
    <row r="13942" spans="1:1" ht="13" x14ac:dyDescent="0.15">
      <c r="A13942" s="2" t="s">
        <v>13941</v>
      </c>
    </row>
    <row r="13943" spans="1:1" ht="13" x14ac:dyDescent="0.15">
      <c r="A13943" s="2" t="s">
        <v>13942</v>
      </c>
    </row>
    <row r="13944" spans="1:1" ht="13" x14ac:dyDescent="0.15">
      <c r="A13944" s="2" t="s">
        <v>13943</v>
      </c>
    </row>
    <row r="13945" spans="1:1" ht="13" x14ac:dyDescent="0.15">
      <c r="A13945" s="2" t="s">
        <v>13944</v>
      </c>
    </row>
    <row r="13946" spans="1:1" ht="13" x14ac:dyDescent="0.15">
      <c r="A13946" s="2" t="s">
        <v>13945</v>
      </c>
    </row>
    <row r="13947" spans="1:1" ht="13" x14ac:dyDescent="0.15">
      <c r="A13947" s="2" t="s">
        <v>13946</v>
      </c>
    </row>
    <row r="13948" spans="1:1" ht="13" x14ac:dyDescent="0.15">
      <c r="A13948" s="2" t="s">
        <v>13947</v>
      </c>
    </row>
    <row r="13949" spans="1:1" ht="13" x14ac:dyDescent="0.15">
      <c r="A13949" s="2" t="s">
        <v>13948</v>
      </c>
    </row>
    <row r="13950" spans="1:1" ht="13" x14ac:dyDescent="0.15">
      <c r="A13950" s="2" t="s">
        <v>13949</v>
      </c>
    </row>
    <row r="13951" spans="1:1" ht="13" x14ac:dyDescent="0.15">
      <c r="A13951" s="2" t="s">
        <v>13950</v>
      </c>
    </row>
    <row r="13952" spans="1:1" ht="13" x14ac:dyDescent="0.15">
      <c r="A13952" s="2" t="s">
        <v>13951</v>
      </c>
    </row>
    <row r="13953" spans="1:1" ht="13" x14ac:dyDescent="0.15">
      <c r="A13953" s="2" t="s">
        <v>13952</v>
      </c>
    </row>
    <row r="13954" spans="1:1" ht="13" x14ac:dyDescent="0.15">
      <c r="A13954" s="2" t="s">
        <v>13953</v>
      </c>
    </row>
    <row r="13955" spans="1:1" ht="13" x14ac:dyDescent="0.15">
      <c r="A13955" s="2" t="s">
        <v>13954</v>
      </c>
    </row>
    <row r="13956" spans="1:1" ht="13" x14ac:dyDescent="0.15">
      <c r="A13956" s="2" t="s">
        <v>13955</v>
      </c>
    </row>
    <row r="13957" spans="1:1" ht="13" x14ac:dyDescent="0.15">
      <c r="A13957" s="2" t="s">
        <v>13956</v>
      </c>
    </row>
    <row r="13958" spans="1:1" ht="13" x14ac:dyDescent="0.15">
      <c r="A13958" s="2" t="s">
        <v>13957</v>
      </c>
    </row>
    <row r="13959" spans="1:1" ht="13" x14ac:dyDescent="0.15">
      <c r="A13959" s="2" t="s">
        <v>13958</v>
      </c>
    </row>
    <row r="13960" spans="1:1" ht="13" x14ac:dyDescent="0.15">
      <c r="A13960" s="2" t="s">
        <v>13959</v>
      </c>
    </row>
    <row r="13961" spans="1:1" ht="13" x14ac:dyDescent="0.15">
      <c r="A13961" s="2" t="s">
        <v>13960</v>
      </c>
    </row>
    <row r="13962" spans="1:1" ht="13" x14ac:dyDescent="0.15">
      <c r="A13962" s="2" t="s">
        <v>13961</v>
      </c>
    </row>
    <row r="13963" spans="1:1" ht="13" x14ac:dyDescent="0.15">
      <c r="A13963" s="2" t="s">
        <v>13962</v>
      </c>
    </row>
    <row r="13964" spans="1:1" ht="13" x14ac:dyDescent="0.15">
      <c r="A13964" s="2" t="s">
        <v>13963</v>
      </c>
    </row>
    <row r="13965" spans="1:1" ht="13" x14ac:dyDescent="0.15">
      <c r="A13965" s="2" t="s">
        <v>13964</v>
      </c>
    </row>
    <row r="13966" spans="1:1" ht="13" x14ac:dyDescent="0.15">
      <c r="A13966" s="2" t="s">
        <v>13965</v>
      </c>
    </row>
    <row r="13967" spans="1:1" ht="13" x14ac:dyDescent="0.15">
      <c r="A13967" s="2" t="s">
        <v>13966</v>
      </c>
    </row>
    <row r="13968" spans="1:1" ht="13" x14ac:dyDescent="0.15">
      <c r="A13968" s="2" t="s">
        <v>13967</v>
      </c>
    </row>
    <row r="13969" spans="1:1" ht="13" x14ac:dyDescent="0.15">
      <c r="A13969" s="2" t="s">
        <v>13968</v>
      </c>
    </row>
    <row r="13970" spans="1:1" ht="13" x14ac:dyDescent="0.15">
      <c r="A13970" s="2" t="s">
        <v>13969</v>
      </c>
    </row>
    <row r="13971" spans="1:1" ht="13" x14ac:dyDescent="0.15">
      <c r="A13971" s="2" t="s">
        <v>13970</v>
      </c>
    </row>
    <row r="13972" spans="1:1" ht="13" x14ac:dyDescent="0.15">
      <c r="A13972" s="2" t="s">
        <v>13971</v>
      </c>
    </row>
    <row r="13973" spans="1:1" ht="13" x14ac:dyDescent="0.15">
      <c r="A13973" s="2" t="s">
        <v>13972</v>
      </c>
    </row>
    <row r="13974" spans="1:1" ht="13" x14ac:dyDescent="0.15">
      <c r="A13974" s="2" t="s">
        <v>13973</v>
      </c>
    </row>
    <row r="13975" spans="1:1" ht="13" x14ac:dyDescent="0.15">
      <c r="A13975" s="2" t="s">
        <v>13974</v>
      </c>
    </row>
    <row r="13976" spans="1:1" ht="13" x14ac:dyDescent="0.15">
      <c r="A13976" s="2" t="s">
        <v>13975</v>
      </c>
    </row>
    <row r="13977" spans="1:1" ht="13" x14ac:dyDescent="0.15">
      <c r="A13977" s="2" t="s">
        <v>13976</v>
      </c>
    </row>
    <row r="13978" spans="1:1" ht="13" x14ac:dyDescent="0.15">
      <c r="A13978" s="2" t="s">
        <v>13977</v>
      </c>
    </row>
    <row r="13979" spans="1:1" ht="13" x14ac:dyDescent="0.15">
      <c r="A13979" s="2" t="s">
        <v>13978</v>
      </c>
    </row>
    <row r="13980" spans="1:1" ht="13" x14ac:dyDescent="0.15">
      <c r="A13980" s="2" t="s">
        <v>13979</v>
      </c>
    </row>
    <row r="13981" spans="1:1" ht="13" x14ac:dyDescent="0.15">
      <c r="A13981" s="2" t="s">
        <v>13980</v>
      </c>
    </row>
    <row r="13982" spans="1:1" ht="13" x14ac:dyDescent="0.15">
      <c r="A13982" s="2" t="s">
        <v>13981</v>
      </c>
    </row>
    <row r="13983" spans="1:1" ht="13" x14ac:dyDescent="0.15">
      <c r="A13983" s="2" t="s">
        <v>13982</v>
      </c>
    </row>
    <row r="13984" spans="1:1" ht="13" x14ac:dyDescent="0.15">
      <c r="A13984" s="2" t="s">
        <v>13983</v>
      </c>
    </row>
    <row r="13985" spans="1:1" ht="13" x14ac:dyDescent="0.15">
      <c r="A13985" s="2" t="s">
        <v>13984</v>
      </c>
    </row>
    <row r="13986" spans="1:1" ht="13" x14ac:dyDescent="0.15">
      <c r="A13986" s="2" t="s">
        <v>13985</v>
      </c>
    </row>
    <row r="13987" spans="1:1" ht="13" x14ac:dyDescent="0.15">
      <c r="A13987" s="2" t="s">
        <v>13986</v>
      </c>
    </row>
    <row r="13988" spans="1:1" ht="13" x14ac:dyDescent="0.15">
      <c r="A13988" s="2" t="s">
        <v>13987</v>
      </c>
    </row>
    <row r="13989" spans="1:1" ht="13" x14ac:dyDescent="0.15">
      <c r="A13989" s="2" t="s">
        <v>13988</v>
      </c>
    </row>
    <row r="13990" spans="1:1" ht="13" x14ac:dyDescent="0.15">
      <c r="A13990" s="2" t="s">
        <v>13989</v>
      </c>
    </row>
    <row r="13991" spans="1:1" ht="13" x14ac:dyDescent="0.15">
      <c r="A13991" s="2" t="s">
        <v>13990</v>
      </c>
    </row>
    <row r="13992" spans="1:1" ht="13" x14ac:dyDescent="0.15">
      <c r="A13992" s="2" t="s">
        <v>13991</v>
      </c>
    </row>
    <row r="13993" spans="1:1" ht="13" x14ac:dyDescent="0.15">
      <c r="A13993" s="2" t="s">
        <v>13992</v>
      </c>
    </row>
    <row r="13994" spans="1:1" ht="13" x14ac:dyDescent="0.15">
      <c r="A13994" s="2" t="s">
        <v>13993</v>
      </c>
    </row>
    <row r="13995" spans="1:1" ht="13" x14ac:dyDescent="0.15">
      <c r="A13995" s="2" t="s">
        <v>13994</v>
      </c>
    </row>
    <row r="13996" spans="1:1" ht="13" x14ac:dyDescent="0.15">
      <c r="A13996" s="2" t="s">
        <v>13995</v>
      </c>
    </row>
    <row r="13997" spans="1:1" ht="13" x14ac:dyDescent="0.15">
      <c r="A13997" s="2" t="s">
        <v>13996</v>
      </c>
    </row>
    <row r="13998" spans="1:1" ht="13" x14ac:dyDescent="0.15">
      <c r="A13998" s="2" t="s">
        <v>13997</v>
      </c>
    </row>
    <row r="13999" spans="1:1" ht="13" x14ac:dyDescent="0.15">
      <c r="A13999" s="2" t="s">
        <v>13998</v>
      </c>
    </row>
    <row r="14000" spans="1:1" ht="13" x14ac:dyDescent="0.15">
      <c r="A14000" s="2" t="s">
        <v>13999</v>
      </c>
    </row>
    <row r="14001" spans="1:1" ht="13" x14ac:dyDescent="0.15">
      <c r="A14001" s="2" t="s">
        <v>14000</v>
      </c>
    </row>
    <row r="14002" spans="1:1" ht="13" x14ac:dyDescent="0.15">
      <c r="A14002" s="2" t="s">
        <v>14001</v>
      </c>
    </row>
    <row r="14003" spans="1:1" ht="13" x14ac:dyDescent="0.15">
      <c r="A14003" s="2" t="s">
        <v>14002</v>
      </c>
    </row>
    <row r="14004" spans="1:1" ht="13" x14ac:dyDescent="0.15">
      <c r="A14004" s="2" t="s">
        <v>14003</v>
      </c>
    </row>
    <row r="14005" spans="1:1" ht="13" x14ac:dyDescent="0.15">
      <c r="A14005" s="2" t="s">
        <v>14004</v>
      </c>
    </row>
    <row r="14006" spans="1:1" ht="13" x14ac:dyDescent="0.15">
      <c r="A14006" s="2" t="s">
        <v>14005</v>
      </c>
    </row>
    <row r="14007" spans="1:1" ht="13" x14ac:dyDescent="0.15">
      <c r="A14007" s="2" t="s">
        <v>14006</v>
      </c>
    </row>
    <row r="14008" spans="1:1" ht="13" x14ac:dyDescent="0.15">
      <c r="A14008" s="2" t="s">
        <v>14007</v>
      </c>
    </row>
    <row r="14009" spans="1:1" ht="13" x14ac:dyDescent="0.15">
      <c r="A14009" s="2" t="s">
        <v>14008</v>
      </c>
    </row>
    <row r="14010" spans="1:1" ht="13" x14ac:dyDescent="0.15">
      <c r="A14010" s="2" t="s">
        <v>14009</v>
      </c>
    </row>
    <row r="14011" spans="1:1" ht="13" x14ac:dyDescent="0.15">
      <c r="A14011" s="2" t="s">
        <v>14010</v>
      </c>
    </row>
    <row r="14012" spans="1:1" ht="13" x14ac:dyDescent="0.15">
      <c r="A14012" s="2" t="s">
        <v>14011</v>
      </c>
    </row>
    <row r="14013" spans="1:1" ht="13" x14ac:dyDescent="0.15">
      <c r="A14013" s="2" t="s">
        <v>14012</v>
      </c>
    </row>
    <row r="14014" spans="1:1" ht="13" x14ac:dyDescent="0.15">
      <c r="A14014" s="2" t="s">
        <v>14013</v>
      </c>
    </row>
    <row r="14015" spans="1:1" ht="13" x14ac:dyDescent="0.15">
      <c r="A14015" s="2" t="s">
        <v>14014</v>
      </c>
    </row>
    <row r="14016" spans="1:1" ht="13" x14ac:dyDescent="0.15">
      <c r="A14016" s="2" t="s">
        <v>14015</v>
      </c>
    </row>
    <row r="14017" spans="1:1" ht="13" x14ac:dyDescent="0.15">
      <c r="A14017" s="2" t="s">
        <v>14016</v>
      </c>
    </row>
    <row r="14018" spans="1:1" ht="13" x14ac:dyDescent="0.15">
      <c r="A14018" s="2" t="s">
        <v>14017</v>
      </c>
    </row>
    <row r="14019" spans="1:1" ht="13" x14ac:dyDescent="0.15">
      <c r="A14019" s="2" t="s">
        <v>14018</v>
      </c>
    </row>
    <row r="14020" spans="1:1" ht="13" x14ac:dyDescent="0.15">
      <c r="A14020" s="2" t="s">
        <v>14019</v>
      </c>
    </row>
    <row r="14021" spans="1:1" ht="13" x14ac:dyDescent="0.15">
      <c r="A14021" s="2" t="s">
        <v>14020</v>
      </c>
    </row>
    <row r="14022" spans="1:1" ht="13" x14ac:dyDescent="0.15">
      <c r="A14022" s="2" t="s">
        <v>14021</v>
      </c>
    </row>
    <row r="14023" spans="1:1" ht="13" x14ac:dyDescent="0.15">
      <c r="A14023" s="2" t="s">
        <v>14022</v>
      </c>
    </row>
    <row r="14024" spans="1:1" ht="13" x14ac:dyDescent="0.15">
      <c r="A14024" s="2" t="s">
        <v>14023</v>
      </c>
    </row>
    <row r="14025" spans="1:1" ht="13" x14ac:dyDescent="0.15">
      <c r="A14025" s="2" t="s">
        <v>14024</v>
      </c>
    </row>
    <row r="14026" spans="1:1" ht="13" x14ac:dyDescent="0.15">
      <c r="A14026" s="2" t="s">
        <v>14025</v>
      </c>
    </row>
    <row r="14027" spans="1:1" ht="13" x14ac:dyDescent="0.15">
      <c r="A14027" s="2" t="s">
        <v>14026</v>
      </c>
    </row>
    <row r="14028" spans="1:1" ht="13" x14ac:dyDescent="0.15">
      <c r="A14028" s="2" t="s">
        <v>14027</v>
      </c>
    </row>
    <row r="14029" spans="1:1" ht="13" x14ac:dyDescent="0.15">
      <c r="A14029" s="2" t="s">
        <v>14028</v>
      </c>
    </row>
    <row r="14030" spans="1:1" ht="13" x14ac:dyDescent="0.15">
      <c r="A14030" s="2" t="s">
        <v>14029</v>
      </c>
    </row>
    <row r="14031" spans="1:1" ht="13" x14ac:dyDescent="0.15">
      <c r="A14031" s="2" t="s">
        <v>14030</v>
      </c>
    </row>
    <row r="14032" spans="1:1" ht="13" x14ac:dyDescent="0.15">
      <c r="A14032" s="2" t="s">
        <v>14031</v>
      </c>
    </row>
    <row r="14033" spans="1:1" ht="13" x14ac:dyDescent="0.15">
      <c r="A14033" s="2" t="s">
        <v>14032</v>
      </c>
    </row>
    <row r="14034" spans="1:1" ht="13" x14ac:dyDescent="0.15">
      <c r="A14034" s="2" t="s">
        <v>14033</v>
      </c>
    </row>
    <row r="14035" spans="1:1" ht="13" x14ac:dyDescent="0.15">
      <c r="A14035" s="2" t="s">
        <v>14034</v>
      </c>
    </row>
    <row r="14036" spans="1:1" ht="13" x14ac:dyDescent="0.15">
      <c r="A14036" s="2" t="s">
        <v>14035</v>
      </c>
    </row>
    <row r="14037" spans="1:1" ht="13" x14ac:dyDescent="0.15">
      <c r="A14037" s="2" t="s">
        <v>14036</v>
      </c>
    </row>
    <row r="14038" spans="1:1" ht="13" x14ac:dyDescent="0.15">
      <c r="A14038" s="2" t="s">
        <v>14037</v>
      </c>
    </row>
    <row r="14039" spans="1:1" ht="13" x14ac:dyDescent="0.15">
      <c r="A14039" s="2" t="s">
        <v>14038</v>
      </c>
    </row>
    <row r="14040" spans="1:1" ht="13" x14ac:dyDescent="0.15">
      <c r="A14040" s="2" t="s">
        <v>14039</v>
      </c>
    </row>
    <row r="14041" spans="1:1" ht="13" x14ac:dyDescent="0.15">
      <c r="A14041" s="2" t="s">
        <v>14040</v>
      </c>
    </row>
    <row r="14042" spans="1:1" ht="13" x14ac:dyDescent="0.15">
      <c r="A14042" s="2" t="s">
        <v>14041</v>
      </c>
    </row>
    <row r="14043" spans="1:1" ht="13" x14ac:dyDescent="0.15">
      <c r="A14043" s="2" t="s">
        <v>14042</v>
      </c>
    </row>
    <row r="14044" spans="1:1" ht="13" x14ac:dyDescent="0.15">
      <c r="A14044" s="2" t="s">
        <v>14043</v>
      </c>
    </row>
    <row r="14045" spans="1:1" ht="13" x14ac:dyDescent="0.15">
      <c r="A14045" s="2" t="s">
        <v>14044</v>
      </c>
    </row>
    <row r="14046" spans="1:1" ht="13" x14ac:dyDescent="0.15">
      <c r="A14046" s="2" t="s">
        <v>14045</v>
      </c>
    </row>
    <row r="14047" spans="1:1" ht="13" x14ac:dyDescent="0.15">
      <c r="A14047" s="2" t="s">
        <v>14046</v>
      </c>
    </row>
    <row r="14048" spans="1:1" ht="13" x14ac:dyDescent="0.15">
      <c r="A14048" s="2" t="s">
        <v>14047</v>
      </c>
    </row>
    <row r="14049" spans="1:1" ht="13" x14ac:dyDescent="0.15">
      <c r="A14049" s="2" t="s">
        <v>14048</v>
      </c>
    </row>
    <row r="14050" spans="1:1" ht="13" x14ac:dyDescent="0.15">
      <c r="A14050" s="2" t="s">
        <v>14049</v>
      </c>
    </row>
    <row r="14051" spans="1:1" ht="13" x14ac:dyDescent="0.15">
      <c r="A14051" s="2" t="s">
        <v>14050</v>
      </c>
    </row>
    <row r="14052" spans="1:1" ht="13" x14ac:dyDescent="0.15">
      <c r="A14052" s="2" t="s">
        <v>14051</v>
      </c>
    </row>
    <row r="14053" spans="1:1" ht="13" x14ac:dyDescent="0.15">
      <c r="A14053" s="2" t="s">
        <v>14052</v>
      </c>
    </row>
    <row r="14054" spans="1:1" ht="13" x14ac:dyDescent="0.15">
      <c r="A14054" s="2" t="s">
        <v>14053</v>
      </c>
    </row>
    <row r="14055" spans="1:1" ht="13" x14ac:dyDescent="0.15">
      <c r="A14055" s="2" t="s">
        <v>14054</v>
      </c>
    </row>
    <row r="14056" spans="1:1" ht="13" x14ac:dyDescent="0.15">
      <c r="A14056" s="2" t="s">
        <v>14055</v>
      </c>
    </row>
    <row r="14057" spans="1:1" ht="13" x14ac:dyDescent="0.15">
      <c r="A14057" s="2" t="s">
        <v>14056</v>
      </c>
    </row>
    <row r="14058" spans="1:1" ht="13" x14ac:dyDescent="0.15">
      <c r="A14058" s="2" t="s">
        <v>14057</v>
      </c>
    </row>
    <row r="14059" spans="1:1" ht="13" x14ac:dyDescent="0.15">
      <c r="A14059" s="2" t="s">
        <v>14058</v>
      </c>
    </row>
    <row r="14060" spans="1:1" ht="13" x14ac:dyDescent="0.15">
      <c r="A14060" s="2" t="s">
        <v>14059</v>
      </c>
    </row>
    <row r="14061" spans="1:1" ht="13" x14ac:dyDescent="0.15">
      <c r="A14061" s="2" t="s">
        <v>14060</v>
      </c>
    </row>
    <row r="14062" spans="1:1" ht="13" x14ac:dyDescent="0.15">
      <c r="A14062" s="2" t="s">
        <v>14061</v>
      </c>
    </row>
    <row r="14063" spans="1:1" ht="13" x14ac:dyDescent="0.15">
      <c r="A14063" s="2" t="s">
        <v>14062</v>
      </c>
    </row>
    <row r="14064" spans="1:1" ht="13" x14ac:dyDescent="0.15">
      <c r="A14064" s="2" t="s">
        <v>14063</v>
      </c>
    </row>
    <row r="14065" spans="1:1" ht="13" x14ac:dyDescent="0.15">
      <c r="A14065" s="2" t="s">
        <v>14064</v>
      </c>
    </row>
    <row r="14066" spans="1:1" ht="13" x14ac:dyDescent="0.15">
      <c r="A14066" s="2" t="s">
        <v>14065</v>
      </c>
    </row>
    <row r="14067" spans="1:1" ht="13" x14ac:dyDescent="0.15">
      <c r="A14067" s="2" t="s">
        <v>14066</v>
      </c>
    </row>
    <row r="14068" spans="1:1" ht="13" x14ac:dyDescent="0.15">
      <c r="A14068" s="2" t="s">
        <v>14067</v>
      </c>
    </row>
    <row r="14069" spans="1:1" ht="13" x14ac:dyDescent="0.15">
      <c r="A14069" s="2" t="s">
        <v>14068</v>
      </c>
    </row>
    <row r="14070" spans="1:1" ht="13" x14ac:dyDescent="0.15">
      <c r="A14070" s="2" t="s">
        <v>14069</v>
      </c>
    </row>
    <row r="14071" spans="1:1" ht="13" x14ac:dyDescent="0.15">
      <c r="A14071" s="2" t="s">
        <v>14070</v>
      </c>
    </row>
    <row r="14072" spans="1:1" ht="13" x14ac:dyDescent="0.15">
      <c r="A14072" s="2" t="s">
        <v>14071</v>
      </c>
    </row>
    <row r="14073" spans="1:1" ht="13" x14ac:dyDescent="0.15">
      <c r="A14073" s="2" t="s">
        <v>14072</v>
      </c>
    </row>
    <row r="14074" spans="1:1" ht="13" x14ac:dyDescent="0.15">
      <c r="A14074" s="2" t="s">
        <v>14073</v>
      </c>
    </row>
    <row r="14075" spans="1:1" ht="13" x14ac:dyDescent="0.15">
      <c r="A14075" s="2" t="s">
        <v>14074</v>
      </c>
    </row>
    <row r="14076" spans="1:1" ht="13" x14ac:dyDescent="0.15">
      <c r="A14076" s="2" t="s">
        <v>14075</v>
      </c>
    </row>
    <row r="14077" spans="1:1" ht="13" x14ac:dyDescent="0.15">
      <c r="A14077" s="2" t="s">
        <v>14076</v>
      </c>
    </row>
    <row r="14078" spans="1:1" ht="13" x14ac:dyDescent="0.15">
      <c r="A14078" s="2" t="s">
        <v>14077</v>
      </c>
    </row>
    <row r="14079" spans="1:1" ht="13" x14ac:dyDescent="0.15">
      <c r="A14079" s="2" t="s">
        <v>14078</v>
      </c>
    </row>
    <row r="14080" spans="1:1" ht="13" x14ac:dyDescent="0.15">
      <c r="A14080" s="2" t="s">
        <v>14079</v>
      </c>
    </row>
    <row r="14081" spans="1:1" ht="13" x14ac:dyDescent="0.15">
      <c r="A14081" s="2" t="s">
        <v>14080</v>
      </c>
    </row>
    <row r="14082" spans="1:1" ht="13" x14ac:dyDescent="0.15">
      <c r="A14082" s="2" t="s">
        <v>14081</v>
      </c>
    </row>
    <row r="14083" spans="1:1" ht="13" x14ac:dyDescent="0.15">
      <c r="A14083" s="2" t="s">
        <v>14082</v>
      </c>
    </row>
    <row r="14084" spans="1:1" ht="13" x14ac:dyDescent="0.15">
      <c r="A14084" s="2" t="s">
        <v>14083</v>
      </c>
    </row>
    <row r="14085" spans="1:1" ht="13" x14ac:dyDescent="0.15">
      <c r="A14085" s="2" t="s">
        <v>14084</v>
      </c>
    </row>
    <row r="14086" spans="1:1" ht="13" x14ac:dyDescent="0.15">
      <c r="A14086" s="2" t="s">
        <v>14085</v>
      </c>
    </row>
    <row r="14087" spans="1:1" ht="13" x14ac:dyDescent="0.15">
      <c r="A14087" s="2" t="s">
        <v>14086</v>
      </c>
    </row>
    <row r="14088" spans="1:1" ht="13" x14ac:dyDescent="0.15">
      <c r="A14088" s="2" t="s">
        <v>14087</v>
      </c>
    </row>
    <row r="14089" spans="1:1" ht="13" x14ac:dyDescent="0.15">
      <c r="A14089" s="2" t="s">
        <v>14088</v>
      </c>
    </row>
    <row r="14090" spans="1:1" ht="13" x14ac:dyDescent="0.15">
      <c r="A14090" s="2" t="s">
        <v>14089</v>
      </c>
    </row>
    <row r="14091" spans="1:1" ht="13" x14ac:dyDescent="0.15">
      <c r="A14091" s="2" t="s">
        <v>14090</v>
      </c>
    </row>
    <row r="14092" spans="1:1" ht="13" x14ac:dyDescent="0.15">
      <c r="A14092" s="2" t="s">
        <v>14091</v>
      </c>
    </row>
    <row r="14093" spans="1:1" ht="13" x14ac:dyDescent="0.15">
      <c r="A14093" s="2" t="s">
        <v>14092</v>
      </c>
    </row>
    <row r="14094" spans="1:1" ht="13" x14ac:dyDescent="0.15">
      <c r="A14094" s="2" t="s">
        <v>14093</v>
      </c>
    </row>
    <row r="14095" spans="1:1" ht="13" x14ac:dyDescent="0.15">
      <c r="A14095" s="2" t="s">
        <v>14094</v>
      </c>
    </row>
    <row r="14096" spans="1:1" ht="13" x14ac:dyDescent="0.15">
      <c r="A14096" s="2" t="s">
        <v>14095</v>
      </c>
    </row>
    <row r="14097" spans="1:1" ht="13" x14ac:dyDescent="0.15">
      <c r="A14097" s="2" t="s">
        <v>14096</v>
      </c>
    </row>
    <row r="14098" spans="1:1" ht="13" x14ac:dyDescent="0.15">
      <c r="A14098" s="2" t="s">
        <v>14097</v>
      </c>
    </row>
    <row r="14099" spans="1:1" ht="13" x14ac:dyDescent="0.15">
      <c r="A14099" s="2" t="s">
        <v>14098</v>
      </c>
    </row>
    <row r="14100" spans="1:1" ht="13" x14ac:dyDescent="0.15">
      <c r="A14100" s="2" t="s">
        <v>14099</v>
      </c>
    </row>
    <row r="14101" spans="1:1" ht="13" x14ac:dyDescent="0.15">
      <c r="A14101" s="2" t="s">
        <v>14100</v>
      </c>
    </row>
    <row r="14102" spans="1:1" ht="13" x14ac:dyDescent="0.15">
      <c r="A14102" s="2" t="s">
        <v>14101</v>
      </c>
    </row>
    <row r="14103" spans="1:1" ht="13" x14ac:dyDescent="0.15">
      <c r="A14103" s="2" t="s">
        <v>14102</v>
      </c>
    </row>
    <row r="14104" spans="1:1" ht="13" x14ac:dyDescent="0.15">
      <c r="A14104" s="2" t="s">
        <v>14103</v>
      </c>
    </row>
    <row r="14105" spans="1:1" ht="13" x14ac:dyDescent="0.15">
      <c r="A14105" s="2" t="s">
        <v>14104</v>
      </c>
    </row>
    <row r="14106" spans="1:1" ht="13" x14ac:dyDescent="0.15">
      <c r="A14106" s="2" t="s">
        <v>14105</v>
      </c>
    </row>
    <row r="14107" spans="1:1" ht="13" x14ac:dyDescent="0.15">
      <c r="A14107" s="2" t="s">
        <v>14106</v>
      </c>
    </row>
    <row r="14108" spans="1:1" ht="13" x14ac:dyDescent="0.15">
      <c r="A14108" s="2" t="s">
        <v>14107</v>
      </c>
    </row>
    <row r="14109" spans="1:1" ht="13" x14ac:dyDescent="0.15">
      <c r="A14109" s="2" t="s">
        <v>14108</v>
      </c>
    </row>
    <row r="14110" spans="1:1" ht="13" x14ac:dyDescent="0.15">
      <c r="A14110" s="2" t="s">
        <v>14109</v>
      </c>
    </row>
    <row r="14111" spans="1:1" ht="13" x14ac:dyDescent="0.15">
      <c r="A14111" s="2" t="s">
        <v>14110</v>
      </c>
    </row>
    <row r="14112" spans="1:1" ht="13" x14ac:dyDescent="0.15">
      <c r="A14112" s="2" t="s">
        <v>14111</v>
      </c>
    </row>
    <row r="14113" spans="1:1" ht="13" x14ac:dyDescent="0.15">
      <c r="A14113" s="2" t="s">
        <v>14112</v>
      </c>
    </row>
    <row r="14114" spans="1:1" ht="13" x14ac:dyDescent="0.15">
      <c r="A14114" s="2" t="s">
        <v>14113</v>
      </c>
    </row>
    <row r="14115" spans="1:1" ht="13" x14ac:dyDescent="0.15">
      <c r="A14115" s="2" t="s">
        <v>14114</v>
      </c>
    </row>
    <row r="14116" spans="1:1" ht="13" x14ac:dyDescent="0.15">
      <c r="A14116" s="2" t="s">
        <v>14115</v>
      </c>
    </row>
    <row r="14117" spans="1:1" ht="13" x14ac:dyDescent="0.15">
      <c r="A14117" s="2" t="s">
        <v>14116</v>
      </c>
    </row>
    <row r="14118" spans="1:1" ht="13" x14ac:dyDescent="0.15">
      <c r="A14118" s="2" t="s">
        <v>14117</v>
      </c>
    </row>
    <row r="14119" spans="1:1" ht="13" x14ac:dyDescent="0.15">
      <c r="A14119" s="2" t="s">
        <v>14118</v>
      </c>
    </row>
    <row r="14120" spans="1:1" ht="13" x14ac:dyDescent="0.15">
      <c r="A14120" s="2" t="s">
        <v>14119</v>
      </c>
    </row>
    <row r="14121" spans="1:1" ht="13" x14ac:dyDescent="0.15">
      <c r="A14121" s="2" t="s">
        <v>14120</v>
      </c>
    </row>
    <row r="14122" spans="1:1" ht="13" x14ac:dyDescent="0.15">
      <c r="A14122" s="2" t="s">
        <v>14121</v>
      </c>
    </row>
    <row r="14123" spans="1:1" ht="13" x14ac:dyDescent="0.15">
      <c r="A14123" s="2" t="s">
        <v>14122</v>
      </c>
    </row>
    <row r="14124" spans="1:1" ht="13" x14ac:dyDescent="0.15">
      <c r="A14124" s="2" t="s">
        <v>14123</v>
      </c>
    </row>
    <row r="14125" spans="1:1" ht="13" x14ac:dyDescent="0.15">
      <c r="A14125" s="2" t="s">
        <v>14124</v>
      </c>
    </row>
    <row r="14126" spans="1:1" ht="13" x14ac:dyDescent="0.15">
      <c r="A14126" s="2" t="s">
        <v>14125</v>
      </c>
    </row>
    <row r="14127" spans="1:1" ht="13" x14ac:dyDescent="0.15">
      <c r="A14127" s="2" t="s">
        <v>14126</v>
      </c>
    </row>
    <row r="14128" spans="1:1" ht="13" x14ac:dyDescent="0.15">
      <c r="A14128" s="2" t="s">
        <v>14127</v>
      </c>
    </row>
    <row r="14129" spans="1:1" ht="13" x14ac:dyDescent="0.15">
      <c r="A14129" s="2" t="s">
        <v>14128</v>
      </c>
    </row>
    <row r="14130" spans="1:1" ht="13" x14ac:dyDescent="0.15">
      <c r="A14130" s="2" t="s">
        <v>14129</v>
      </c>
    </row>
    <row r="14131" spans="1:1" ht="13" x14ac:dyDescent="0.15">
      <c r="A14131" s="2" t="s">
        <v>14130</v>
      </c>
    </row>
    <row r="14132" spans="1:1" ht="13" x14ac:dyDescent="0.15">
      <c r="A14132" s="2" t="s">
        <v>14131</v>
      </c>
    </row>
    <row r="14133" spans="1:1" ht="13" x14ac:dyDescent="0.15">
      <c r="A14133" s="2" t="s">
        <v>14132</v>
      </c>
    </row>
    <row r="14134" spans="1:1" ht="13" x14ac:dyDescent="0.15">
      <c r="A14134" s="2" t="s">
        <v>14133</v>
      </c>
    </row>
    <row r="14135" spans="1:1" ht="13" x14ac:dyDescent="0.15">
      <c r="A14135" s="2" t="s">
        <v>14134</v>
      </c>
    </row>
    <row r="14136" spans="1:1" ht="13" x14ac:dyDescent="0.15">
      <c r="A14136" s="2" t="s">
        <v>14135</v>
      </c>
    </row>
    <row r="14137" spans="1:1" ht="13" x14ac:dyDescent="0.15">
      <c r="A14137" s="2" t="s">
        <v>14136</v>
      </c>
    </row>
    <row r="14138" spans="1:1" ht="13" x14ac:dyDescent="0.15">
      <c r="A14138" s="2" t="s">
        <v>14137</v>
      </c>
    </row>
    <row r="14139" spans="1:1" ht="13" x14ac:dyDescent="0.15">
      <c r="A14139" s="2" t="s">
        <v>14138</v>
      </c>
    </row>
    <row r="14140" spans="1:1" ht="13" x14ac:dyDescent="0.15">
      <c r="A14140" s="2" t="s">
        <v>14139</v>
      </c>
    </row>
    <row r="14141" spans="1:1" ht="13" x14ac:dyDescent="0.15">
      <c r="A14141" s="2" t="s">
        <v>14140</v>
      </c>
    </row>
    <row r="14142" spans="1:1" ht="13" x14ac:dyDescent="0.15">
      <c r="A14142" s="2" t="s">
        <v>14141</v>
      </c>
    </row>
    <row r="14143" spans="1:1" ht="13" x14ac:dyDescent="0.15">
      <c r="A14143" s="2" t="s">
        <v>14142</v>
      </c>
    </row>
    <row r="14144" spans="1:1" ht="13" x14ac:dyDescent="0.15">
      <c r="A14144" s="2" t="s">
        <v>14143</v>
      </c>
    </row>
    <row r="14145" spans="1:1" ht="13" x14ac:dyDescent="0.15">
      <c r="A14145" s="2" t="s">
        <v>14144</v>
      </c>
    </row>
    <row r="14146" spans="1:1" ht="13" x14ac:dyDescent="0.15">
      <c r="A14146" s="2" t="s">
        <v>14145</v>
      </c>
    </row>
    <row r="14147" spans="1:1" ht="13" x14ac:dyDescent="0.15">
      <c r="A14147" s="2" t="s">
        <v>14146</v>
      </c>
    </row>
    <row r="14148" spans="1:1" ht="13" x14ac:dyDescent="0.15">
      <c r="A14148" s="2" t="s">
        <v>14147</v>
      </c>
    </row>
    <row r="14149" spans="1:1" ht="13" x14ac:dyDescent="0.15">
      <c r="A14149" s="2" t="s">
        <v>14148</v>
      </c>
    </row>
    <row r="14150" spans="1:1" ht="13" x14ac:dyDescent="0.15">
      <c r="A14150" s="2" t="s">
        <v>14149</v>
      </c>
    </row>
    <row r="14151" spans="1:1" ht="13" x14ac:dyDescent="0.15">
      <c r="A14151" s="2" t="s">
        <v>14150</v>
      </c>
    </row>
    <row r="14152" spans="1:1" ht="13" x14ac:dyDescent="0.15">
      <c r="A14152" s="2" t="s">
        <v>14151</v>
      </c>
    </row>
    <row r="14153" spans="1:1" ht="13" x14ac:dyDescent="0.15">
      <c r="A14153" s="2" t="s">
        <v>14152</v>
      </c>
    </row>
    <row r="14154" spans="1:1" ht="13" x14ac:dyDescent="0.15">
      <c r="A14154" s="2" t="s">
        <v>14153</v>
      </c>
    </row>
    <row r="14155" spans="1:1" ht="13" x14ac:dyDescent="0.15">
      <c r="A14155" s="2" t="s">
        <v>14154</v>
      </c>
    </row>
    <row r="14156" spans="1:1" ht="13" x14ac:dyDescent="0.15">
      <c r="A14156" s="2" t="s">
        <v>14155</v>
      </c>
    </row>
    <row r="14157" spans="1:1" ht="13" x14ac:dyDescent="0.15">
      <c r="A14157" s="2" t="s">
        <v>14156</v>
      </c>
    </row>
    <row r="14158" spans="1:1" ht="13" x14ac:dyDescent="0.15">
      <c r="A14158" s="2" t="s">
        <v>14157</v>
      </c>
    </row>
    <row r="14159" spans="1:1" ht="13" x14ac:dyDescent="0.15">
      <c r="A14159" s="2" t="s">
        <v>14158</v>
      </c>
    </row>
    <row r="14160" spans="1:1" ht="13" x14ac:dyDescent="0.15">
      <c r="A14160" s="2" t="s">
        <v>14159</v>
      </c>
    </row>
    <row r="14161" spans="1:1" ht="13" x14ac:dyDescent="0.15">
      <c r="A14161" s="2" t="s">
        <v>14160</v>
      </c>
    </row>
    <row r="14162" spans="1:1" ht="13" x14ac:dyDescent="0.15">
      <c r="A14162" s="2" t="s">
        <v>14161</v>
      </c>
    </row>
    <row r="14163" spans="1:1" ht="13" x14ac:dyDescent="0.15">
      <c r="A14163" s="2" t="s">
        <v>14162</v>
      </c>
    </row>
    <row r="14164" spans="1:1" ht="13" x14ac:dyDescent="0.15">
      <c r="A14164" s="2" t="s">
        <v>14163</v>
      </c>
    </row>
    <row r="14165" spans="1:1" ht="13" x14ac:dyDescent="0.15">
      <c r="A14165" s="2" t="s">
        <v>14164</v>
      </c>
    </row>
    <row r="14166" spans="1:1" ht="13" x14ac:dyDescent="0.15">
      <c r="A14166" s="2" t="s">
        <v>14165</v>
      </c>
    </row>
    <row r="14167" spans="1:1" ht="13" x14ac:dyDescent="0.15">
      <c r="A14167" s="2" t="s">
        <v>14166</v>
      </c>
    </row>
    <row r="14168" spans="1:1" ht="13" x14ac:dyDescent="0.15">
      <c r="A14168" s="2" t="s">
        <v>14167</v>
      </c>
    </row>
    <row r="14169" spans="1:1" ht="13" x14ac:dyDescent="0.15">
      <c r="A14169" s="2" t="s">
        <v>14168</v>
      </c>
    </row>
    <row r="14170" spans="1:1" ht="13" x14ac:dyDescent="0.15">
      <c r="A14170" s="2" t="s">
        <v>14169</v>
      </c>
    </row>
    <row r="14171" spans="1:1" ht="13" x14ac:dyDescent="0.15">
      <c r="A14171" s="2" t="s">
        <v>14170</v>
      </c>
    </row>
    <row r="14172" spans="1:1" ht="13" x14ac:dyDescent="0.15">
      <c r="A14172" s="2" t="s">
        <v>14171</v>
      </c>
    </row>
    <row r="14173" spans="1:1" ht="13" x14ac:dyDescent="0.15">
      <c r="A14173" s="2" t="s">
        <v>14172</v>
      </c>
    </row>
    <row r="14174" spans="1:1" ht="13" x14ac:dyDescent="0.15">
      <c r="A14174" s="2" t="s">
        <v>14173</v>
      </c>
    </row>
    <row r="14175" spans="1:1" ht="13" x14ac:dyDescent="0.15">
      <c r="A14175" s="2" t="s">
        <v>14174</v>
      </c>
    </row>
    <row r="14176" spans="1:1" ht="13" x14ac:dyDescent="0.15">
      <c r="A14176" s="2" t="s">
        <v>14175</v>
      </c>
    </row>
    <row r="14177" spans="1:1" ht="13" x14ac:dyDescent="0.15">
      <c r="A14177" s="2" t="s">
        <v>14176</v>
      </c>
    </row>
    <row r="14178" spans="1:1" ht="13" x14ac:dyDescent="0.15">
      <c r="A14178" s="2" t="s">
        <v>14177</v>
      </c>
    </row>
    <row r="14179" spans="1:1" ht="13" x14ac:dyDescent="0.15">
      <c r="A14179" s="2" t="s">
        <v>14178</v>
      </c>
    </row>
    <row r="14180" spans="1:1" ht="13" x14ac:dyDescent="0.15">
      <c r="A14180" s="2" t="s">
        <v>14179</v>
      </c>
    </row>
    <row r="14181" spans="1:1" ht="13" x14ac:dyDescent="0.15">
      <c r="A14181" s="2" t="s">
        <v>14180</v>
      </c>
    </row>
    <row r="14182" spans="1:1" ht="13" x14ac:dyDescent="0.15">
      <c r="A14182" s="2" t="s">
        <v>14181</v>
      </c>
    </row>
    <row r="14183" spans="1:1" ht="13" x14ac:dyDescent="0.15">
      <c r="A14183" s="2" t="s">
        <v>14182</v>
      </c>
    </row>
    <row r="14184" spans="1:1" ht="13" x14ac:dyDescent="0.15">
      <c r="A14184" s="2" t="s">
        <v>14183</v>
      </c>
    </row>
    <row r="14185" spans="1:1" ht="13" x14ac:dyDescent="0.15">
      <c r="A14185" s="2" t="s">
        <v>14184</v>
      </c>
    </row>
    <row r="14186" spans="1:1" ht="13" x14ac:dyDescent="0.15">
      <c r="A14186" s="2" t="s">
        <v>14185</v>
      </c>
    </row>
    <row r="14187" spans="1:1" ht="13" x14ac:dyDescent="0.15">
      <c r="A14187" s="2" t="s">
        <v>14186</v>
      </c>
    </row>
    <row r="14188" spans="1:1" ht="13" x14ac:dyDescent="0.15">
      <c r="A14188" s="2" t="s">
        <v>14187</v>
      </c>
    </row>
    <row r="14189" spans="1:1" ht="13" x14ac:dyDescent="0.15">
      <c r="A14189" s="2" t="s">
        <v>14188</v>
      </c>
    </row>
    <row r="14190" spans="1:1" ht="13" x14ac:dyDescent="0.15">
      <c r="A14190" s="2" t="s">
        <v>14189</v>
      </c>
    </row>
    <row r="14191" spans="1:1" ht="13" x14ac:dyDescent="0.15">
      <c r="A14191" s="2" t="s">
        <v>14190</v>
      </c>
    </row>
    <row r="14192" spans="1:1" ht="13" x14ac:dyDescent="0.15">
      <c r="A14192" s="2" t="s">
        <v>14191</v>
      </c>
    </row>
    <row r="14193" spans="1:1" ht="13" x14ac:dyDescent="0.15">
      <c r="A14193" s="2" t="s">
        <v>14192</v>
      </c>
    </row>
    <row r="14194" spans="1:1" ht="13" x14ac:dyDescent="0.15">
      <c r="A14194" s="2" t="s">
        <v>14193</v>
      </c>
    </row>
    <row r="14195" spans="1:1" ht="13" x14ac:dyDescent="0.15">
      <c r="A14195" s="2" t="s">
        <v>14194</v>
      </c>
    </row>
    <row r="14196" spans="1:1" ht="13" x14ac:dyDescent="0.15">
      <c r="A14196" s="2" t="s">
        <v>14195</v>
      </c>
    </row>
    <row r="14197" spans="1:1" ht="13" x14ac:dyDescent="0.15">
      <c r="A14197" s="2" t="s">
        <v>14196</v>
      </c>
    </row>
    <row r="14198" spans="1:1" ht="13" x14ac:dyDescent="0.15">
      <c r="A14198" s="2" t="s">
        <v>14197</v>
      </c>
    </row>
    <row r="14199" spans="1:1" ht="13" x14ac:dyDescent="0.15">
      <c r="A14199" s="2" t="s">
        <v>14198</v>
      </c>
    </row>
    <row r="14200" spans="1:1" ht="13" x14ac:dyDescent="0.15">
      <c r="A14200" s="2" t="s">
        <v>14199</v>
      </c>
    </row>
    <row r="14201" spans="1:1" ht="13" x14ac:dyDescent="0.15">
      <c r="A14201" s="2" t="s">
        <v>14200</v>
      </c>
    </row>
    <row r="14202" spans="1:1" ht="13" x14ac:dyDescent="0.15">
      <c r="A14202" s="2" t="s">
        <v>14201</v>
      </c>
    </row>
    <row r="14203" spans="1:1" ht="13" x14ac:dyDescent="0.15">
      <c r="A14203" s="2" t="s">
        <v>14202</v>
      </c>
    </row>
    <row r="14204" spans="1:1" ht="13" x14ac:dyDescent="0.15">
      <c r="A14204" s="2" t="s">
        <v>14203</v>
      </c>
    </row>
    <row r="14205" spans="1:1" ht="13" x14ac:dyDescent="0.15">
      <c r="A14205" s="2" t="s">
        <v>14204</v>
      </c>
    </row>
    <row r="14206" spans="1:1" ht="13" x14ac:dyDescent="0.15">
      <c r="A14206" s="2" t="s">
        <v>14205</v>
      </c>
    </row>
    <row r="14207" spans="1:1" ht="13" x14ac:dyDescent="0.15">
      <c r="A14207" s="2" t="s">
        <v>14206</v>
      </c>
    </row>
    <row r="14208" spans="1:1" ht="13" x14ac:dyDescent="0.15">
      <c r="A14208" s="2" t="s">
        <v>14207</v>
      </c>
    </row>
    <row r="14209" spans="1:1" ht="13" x14ac:dyDescent="0.15">
      <c r="A14209" s="2" t="s">
        <v>14208</v>
      </c>
    </row>
    <row r="14210" spans="1:1" ht="13" x14ac:dyDescent="0.15">
      <c r="A14210" s="2" t="s">
        <v>14209</v>
      </c>
    </row>
    <row r="14211" spans="1:1" ht="13" x14ac:dyDescent="0.15">
      <c r="A14211" s="2" t="s">
        <v>14210</v>
      </c>
    </row>
    <row r="14212" spans="1:1" ht="13" x14ac:dyDescent="0.15">
      <c r="A14212" s="2" t="s">
        <v>14211</v>
      </c>
    </row>
    <row r="14213" spans="1:1" ht="13" x14ac:dyDescent="0.15">
      <c r="A14213" s="2" t="s">
        <v>14212</v>
      </c>
    </row>
    <row r="14214" spans="1:1" ht="13" x14ac:dyDescent="0.15">
      <c r="A14214" s="2" t="s">
        <v>14213</v>
      </c>
    </row>
    <row r="14215" spans="1:1" ht="13" x14ac:dyDescent="0.15">
      <c r="A14215" s="2" t="s">
        <v>14214</v>
      </c>
    </row>
    <row r="14216" spans="1:1" ht="13" x14ac:dyDescent="0.15">
      <c r="A14216" s="2" t="s">
        <v>14215</v>
      </c>
    </row>
    <row r="14217" spans="1:1" ht="13" x14ac:dyDescent="0.15">
      <c r="A14217" s="2" t="s">
        <v>14216</v>
      </c>
    </row>
    <row r="14218" spans="1:1" ht="13" x14ac:dyDescent="0.15">
      <c r="A14218" s="2" t="s">
        <v>14217</v>
      </c>
    </row>
    <row r="14219" spans="1:1" ht="13" x14ac:dyDescent="0.15">
      <c r="A14219" s="2" t="s">
        <v>14218</v>
      </c>
    </row>
    <row r="14220" spans="1:1" ht="13" x14ac:dyDescent="0.15">
      <c r="A14220" s="2" t="s">
        <v>14219</v>
      </c>
    </row>
    <row r="14221" spans="1:1" ht="13" x14ac:dyDescent="0.15">
      <c r="A14221" s="2" t="s">
        <v>14220</v>
      </c>
    </row>
    <row r="14222" spans="1:1" ht="13" x14ac:dyDescent="0.15">
      <c r="A14222" s="2" t="s">
        <v>14221</v>
      </c>
    </row>
    <row r="14223" spans="1:1" ht="13" x14ac:dyDescent="0.15">
      <c r="A14223" s="2" t="s">
        <v>14222</v>
      </c>
    </row>
    <row r="14224" spans="1:1" ht="13" x14ac:dyDescent="0.15">
      <c r="A14224" s="2" t="s">
        <v>14223</v>
      </c>
    </row>
    <row r="14225" spans="1:1" ht="13" x14ac:dyDescent="0.15">
      <c r="A14225" s="2" t="s">
        <v>14224</v>
      </c>
    </row>
    <row r="14226" spans="1:1" ht="13" x14ac:dyDescent="0.15">
      <c r="A14226" s="2" t="s">
        <v>14225</v>
      </c>
    </row>
    <row r="14227" spans="1:1" ht="13" x14ac:dyDescent="0.15">
      <c r="A14227" s="2" t="s">
        <v>14226</v>
      </c>
    </row>
    <row r="14228" spans="1:1" ht="13" x14ac:dyDescent="0.15">
      <c r="A14228" s="2" t="s">
        <v>14227</v>
      </c>
    </row>
    <row r="14229" spans="1:1" ht="13" x14ac:dyDescent="0.15">
      <c r="A14229" s="2" t="s">
        <v>14228</v>
      </c>
    </row>
    <row r="14230" spans="1:1" ht="13" x14ac:dyDescent="0.15">
      <c r="A14230" s="2" t="s">
        <v>14229</v>
      </c>
    </row>
    <row r="14231" spans="1:1" ht="13" x14ac:dyDescent="0.15">
      <c r="A14231" s="2" t="s">
        <v>14230</v>
      </c>
    </row>
    <row r="14232" spans="1:1" ht="13" x14ac:dyDescent="0.15">
      <c r="A14232" s="2" t="s">
        <v>14231</v>
      </c>
    </row>
    <row r="14233" spans="1:1" ht="13" x14ac:dyDescent="0.15">
      <c r="A14233" s="2" t="s">
        <v>14232</v>
      </c>
    </row>
    <row r="14234" spans="1:1" ht="13" x14ac:dyDescent="0.15">
      <c r="A14234" s="2" t="s">
        <v>14233</v>
      </c>
    </row>
    <row r="14235" spans="1:1" ht="13" x14ac:dyDescent="0.15">
      <c r="A14235" s="2" t="s">
        <v>14234</v>
      </c>
    </row>
    <row r="14236" spans="1:1" ht="13" x14ac:dyDescent="0.15">
      <c r="A14236" s="2" t="s">
        <v>14235</v>
      </c>
    </row>
    <row r="14237" spans="1:1" ht="13" x14ac:dyDescent="0.15">
      <c r="A14237" s="2" t="s">
        <v>14236</v>
      </c>
    </row>
    <row r="14238" spans="1:1" ht="13" x14ac:dyDescent="0.15">
      <c r="A14238" s="2" t="s">
        <v>14237</v>
      </c>
    </row>
    <row r="14239" spans="1:1" ht="13" x14ac:dyDescent="0.15">
      <c r="A14239" s="2" t="s">
        <v>14238</v>
      </c>
    </row>
    <row r="14240" spans="1:1" ht="13" x14ac:dyDescent="0.15">
      <c r="A14240" s="2" t="s">
        <v>14239</v>
      </c>
    </row>
    <row r="14241" spans="1:1" ht="13" x14ac:dyDescent="0.15">
      <c r="A14241" s="2" t="s">
        <v>14240</v>
      </c>
    </row>
    <row r="14242" spans="1:1" ht="13" x14ac:dyDescent="0.15">
      <c r="A14242" s="2" t="s">
        <v>14241</v>
      </c>
    </row>
    <row r="14243" spans="1:1" ht="13" x14ac:dyDescent="0.15">
      <c r="A14243" s="2" t="s">
        <v>14242</v>
      </c>
    </row>
    <row r="14244" spans="1:1" ht="13" x14ac:dyDescent="0.15">
      <c r="A14244" s="2" t="s">
        <v>14243</v>
      </c>
    </row>
    <row r="14245" spans="1:1" ht="13" x14ac:dyDescent="0.15">
      <c r="A14245" s="2" t="s">
        <v>14244</v>
      </c>
    </row>
    <row r="14246" spans="1:1" ht="13" x14ac:dyDescent="0.15">
      <c r="A14246" s="2" t="s">
        <v>14245</v>
      </c>
    </row>
    <row r="14247" spans="1:1" ht="13" x14ac:dyDescent="0.15">
      <c r="A14247" s="2" t="s">
        <v>14246</v>
      </c>
    </row>
    <row r="14248" spans="1:1" ht="13" x14ac:dyDescent="0.15">
      <c r="A14248" s="2" t="s">
        <v>14247</v>
      </c>
    </row>
    <row r="14249" spans="1:1" ht="13" x14ac:dyDescent="0.15">
      <c r="A14249" s="2" t="s">
        <v>14248</v>
      </c>
    </row>
    <row r="14250" spans="1:1" ht="13" x14ac:dyDescent="0.15">
      <c r="A14250" s="2" t="s">
        <v>14249</v>
      </c>
    </row>
    <row r="14251" spans="1:1" ht="13" x14ac:dyDescent="0.15">
      <c r="A14251" s="2" t="s">
        <v>14250</v>
      </c>
    </row>
    <row r="14252" spans="1:1" ht="13" x14ac:dyDescent="0.15">
      <c r="A14252" s="2" t="s">
        <v>14251</v>
      </c>
    </row>
    <row r="14253" spans="1:1" ht="13" x14ac:dyDescent="0.15">
      <c r="A14253" s="2" t="s">
        <v>14252</v>
      </c>
    </row>
    <row r="14254" spans="1:1" ht="13" x14ac:dyDescent="0.15">
      <c r="A14254" s="2" t="s">
        <v>14253</v>
      </c>
    </row>
    <row r="14255" spans="1:1" ht="13" x14ac:dyDescent="0.15">
      <c r="A14255" s="2" t="s">
        <v>14254</v>
      </c>
    </row>
    <row r="14256" spans="1:1" ht="13" x14ac:dyDescent="0.15">
      <c r="A14256" s="2" t="s">
        <v>14255</v>
      </c>
    </row>
    <row r="14257" spans="1:1" ht="13" x14ac:dyDescent="0.15">
      <c r="A14257" s="2" t="s">
        <v>14256</v>
      </c>
    </row>
    <row r="14258" spans="1:1" ht="13" x14ac:dyDescent="0.15">
      <c r="A14258" s="2" t="s">
        <v>14257</v>
      </c>
    </row>
    <row r="14259" spans="1:1" ht="13" x14ac:dyDescent="0.15">
      <c r="A14259" s="2" t="s">
        <v>14258</v>
      </c>
    </row>
    <row r="14260" spans="1:1" ht="13" x14ac:dyDescent="0.15">
      <c r="A14260" s="2" t="s">
        <v>14259</v>
      </c>
    </row>
    <row r="14261" spans="1:1" ht="13" x14ac:dyDescent="0.15">
      <c r="A14261" s="2" t="s">
        <v>14260</v>
      </c>
    </row>
    <row r="14262" spans="1:1" ht="13" x14ac:dyDescent="0.15">
      <c r="A14262" s="2" t="s">
        <v>14261</v>
      </c>
    </row>
    <row r="14263" spans="1:1" ht="13" x14ac:dyDescent="0.15">
      <c r="A14263" s="2" t="s">
        <v>14262</v>
      </c>
    </row>
    <row r="14264" spans="1:1" ht="13" x14ac:dyDescent="0.15">
      <c r="A14264" s="2" t="s">
        <v>14263</v>
      </c>
    </row>
    <row r="14265" spans="1:1" ht="13" x14ac:dyDescent="0.15">
      <c r="A14265" s="2" t="s">
        <v>14264</v>
      </c>
    </row>
    <row r="14266" spans="1:1" ht="13" x14ac:dyDescent="0.15">
      <c r="A14266" s="2" t="s">
        <v>14265</v>
      </c>
    </row>
    <row r="14267" spans="1:1" ht="13" x14ac:dyDescent="0.15">
      <c r="A14267" s="2" t="s">
        <v>14266</v>
      </c>
    </row>
    <row r="14268" spans="1:1" ht="13" x14ac:dyDescent="0.15">
      <c r="A14268" s="2" t="s">
        <v>14267</v>
      </c>
    </row>
    <row r="14269" spans="1:1" ht="13" x14ac:dyDescent="0.15">
      <c r="A14269" s="2" t="s">
        <v>14268</v>
      </c>
    </row>
    <row r="14270" spans="1:1" ht="13" x14ac:dyDescent="0.15">
      <c r="A14270" s="2" t="s">
        <v>14269</v>
      </c>
    </row>
    <row r="14271" spans="1:1" ht="13" x14ac:dyDescent="0.15">
      <c r="A14271" s="2" t="s">
        <v>14270</v>
      </c>
    </row>
    <row r="14272" spans="1:1" ht="13" x14ac:dyDescent="0.15">
      <c r="A14272" s="2" t="s">
        <v>14271</v>
      </c>
    </row>
    <row r="14273" spans="1:1" ht="13" x14ac:dyDescent="0.15">
      <c r="A14273" s="2" t="s">
        <v>14272</v>
      </c>
    </row>
    <row r="14274" spans="1:1" ht="13" x14ac:dyDescent="0.15">
      <c r="A14274" s="2" t="s">
        <v>14273</v>
      </c>
    </row>
    <row r="14275" spans="1:1" ht="13" x14ac:dyDescent="0.15">
      <c r="A14275" s="2" t="s">
        <v>14274</v>
      </c>
    </row>
    <row r="14276" spans="1:1" ht="13" x14ac:dyDescent="0.15">
      <c r="A14276" s="2" t="s">
        <v>14275</v>
      </c>
    </row>
    <row r="14277" spans="1:1" ht="13" x14ac:dyDescent="0.15">
      <c r="A14277" s="2" t="s">
        <v>14276</v>
      </c>
    </row>
    <row r="14278" spans="1:1" ht="13" x14ac:dyDescent="0.15">
      <c r="A14278" s="2" t="s">
        <v>14277</v>
      </c>
    </row>
    <row r="14279" spans="1:1" ht="13" x14ac:dyDescent="0.15">
      <c r="A14279" s="2" t="s">
        <v>14278</v>
      </c>
    </row>
    <row r="14280" spans="1:1" ht="13" x14ac:dyDescent="0.15">
      <c r="A14280" s="2" t="s">
        <v>14279</v>
      </c>
    </row>
    <row r="14281" spans="1:1" ht="13" x14ac:dyDescent="0.15">
      <c r="A14281" s="2" t="s">
        <v>14280</v>
      </c>
    </row>
    <row r="14282" spans="1:1" ht="13" x14ac:dyDescent="0.15">
      <c r="A14282" s="2" t="s">
        <v>14281</v>
      </c>
    </row>
    <row r="14283" spans="1:1" ht="13" x14ac:dyDescent="0.15">
      <c r="A14283" s="2" t="s">
        <v>14282</v>
      </c>
    </row>
    <row r="14284" spans="1:1" ht="13" x14ac:dyDescent="0.15">
      <c r="A14284" s="2" t="s">
        <v>14283</v>
      </c>
    </row>
    <row r="14285" spans="1:1" ht="13" x14ac:dyDescent="0.15">
      <c r="A14285" s="2" t="s">
        <v>14284</v>
      </c>
    </row>
    <row r="14286" spans="1:1" ht="13" x14ac:dyDescent="0.15">
      <c r="A14286" s="2" t="s">
        <v>14285</v>
      </c>
    </row>
    <row r="14287" spans="1:1" ht="13" x14ac:dyDescent="0.15">
      <c r="A14287" s="2" t="s">
        <v>14286</v>
      </c>
    </row>
    <row r="14288" spans="1:1" ht="13" x14ac:dyDescent="0.15">
      <c r="A14288" s="2" t="s">
        <v>14287</v>
      </c>
    </row>
    <row r="14289" spans="1:1" ht="13" x14ac:dyDescent="0.15">
      <c r="A14289" s="2" t="s">
        <v>14288</v>
      </c>
    </row>
    <row r="14290" spans="1:1" ht="13" x14ac:dyDescent="0.15">
      <c r="A14290" s="2" t="s">
        <v>14289</v>
      </c>
    </row>
    <row r="14291" spans="1:1" ht="13" x14ac:dyDescent="0.15">
      <c r="A14291" s="2" t="s">
        <v>14290</v>
      </c>
    </row>
    <row r="14292" spans="1:1" ht="13" x14ac:dyDescent="0.15">
      <c r="A14292" s="2" t="s">
        <v>14291</v>
      </c>
    </row>
    <row r="14293" spans="1:1" ht="13" x14ac:dyDescent="0.15">
      <c r="A14293" s="2" t="s">
        <v>14292</v>
      </c>
    </row>
    <row r="14294" spans="1:1" ht="13" x14ac:dyDescent="0.15">
      <c r="A14294" s="2" t="s">
        <v>14293</v>
      </c>
    </row>
    <row r="14295" spans="1:1" ht="13" x14ac:dyDescent="0.15">
      <c r="A14295" s="2" t="s">
        <v>14294</v>
      </c>
    </row>
    <row r="14296" spans="1:1" ht="13" x14ac:dyDescent="0.15">
      <c r="A14296" s="2" t="s">
        <v>14295</v>
      </c>
    </row>
    <row r="14297" spans="1:1" ht="13" x14ac:dyDescent="0.15">
      <c r="A14297" s="2" t="s">
        <v>14296</v>
      </c>
    </row>
    <row r="14298" spans="1:1" ht="13" x14ac:dyDescent="0.15">
      <c r="A14298" s="2" t="s">
        <v>14297</v>
      </c>
    </row>
    <row r="14299" spans="1:1" ht="13" x14ac:dyDescent="0.15">
      <c r="A14299" s="2" t="s">
        <v>14298</v>
      </c>
    </row>
    <row r="14300" spans="1:1" ht="13" x14ac:dyDescent="0.15">
      <c r="A14300" s="2" t="s">
        <v>14299</v>
      </c>
    </row>
    <row r="14301" spans="1:1" ht="13" x14ac:dyDescent="0.15">
      <c r="A14301" s="2" t="s">
        <v>14300</v>
      </c>
    </row>
    <row r="14302" spans="1:1" ht="13" x14ac:dyDescent="0.15">
      <c r="A14302" s="2" t="s">
        <v>14301</v>
      </c>
    </row>
    <row r="14303" spans="1:1" ht="13" x14ac:dyDescent="0.15">
      <c r="A14303" s="2" t="s">
        <v>14302</v>
      </c>
    </row>
    <row r="14304" spans="1:1" ht="13" x14ac:dyDescent="0.15">
      <c r="A14304" s="2" t="s">
        <v>14303</v>
      </c>
    </row>
    <row r="14305" spans="1:1" ht="13" x14ac:dyDescent="0.15">
      <c r="A14305" s="2" t="s">
        <v>14304</v>
      </c>
    </row>
    <row r="14306" spans="1:1" ht="13" x14ac:dyDescent="0.15">
      <c r="A14306" s="2" t="s">
        <v>14305</v>
      </c>
    </row>
    <row r="14307" spans="1:1" ht="13" x14ac:dyDescent="0.15">
      <c r="A14307" s="2" t="s">
        <v>14306</v>
      </c>
    </row>
    <row r="14308" spans="1:1" ht="13" x14ac:dyDescent="0.15">
      <c r="A14308" s="2" t="s">
        <v>14307</v>
      </c>
    </row>
    <row r="14309" spans="1:1" ht="13" x14ac:dyDescent="0.15">
      <c r="A14309" s="2" t="s">
        <v>14308</v>
      </c>
    </row>
    <row r="14310" spans="1:1" ht="13" x14ac:dyDescent="0.15">
      <c r="A14310" s="2" t="s">
        <v>14309</v>
      </c>
    </row>
    <row r="14311" spans="1:1" ht="13" x14ac:dyDescent="0.15">
      <c r="A14311" s="2" t="s">
        <v>14310</v>
      </c>
    </row>
    <row r="14312" spans="1:1" ht="13" x14ac:dyDescent="0.15">
      <c r="A14312" s="2" t="s">
        <v>14311</v>
      </c>
    </row>
    <row r="14313" spans="1:1" ht="13" x14ac:dyDescent="0.15">
      <c r="A14313" s="2" t="s">
        <v>14312</v>
      </c>
    </row>
    <row r="14314" spans="1:1" ht="13" x14ac:dyDescent="0.15">
      <c r="A14314" s="2" t="s">
        <v>14313</v>
      </c>
    </row>
    <row r="14315" spans="1:1" ht="13" x14ac:dyDescent="0.15">
      <c r="A14315" s="2" t="s">
        <v>14314</v>
      </c>
    </row>
    <row r="14316" spans="1:1" ht="13" x14ac:dyDescent="0.15">
      <c r="A14316" s="2" t="s">
        <v>14315</v>
      </c>
    </row>
    <row r="14317" spans="1:1" ht="13" x14ac:dyDescent="0.15">
      <c r="A14317" s="2" t="s">
        <v>14316</v>
      </c>
    </row>
    <row r="14318" spans="1:1" ht="13" x14ac:dyDescent="0.15">
      <c r="A14318" s="2" t="s">
        <v>14317</v>
      </c>
    </row>
    <row r="14319" spans="1:1" ht="13" x14ac:dyDescent="0.15">
      <c r="A14319" s="2" t="s">
        <v>14318</v>
      </c>
    </row>
    <row r="14320" spans="1:1" ht="13" x14ac:dyDescent="0.15">
      <c r="A14320" s="2" t="s">
        <v>14319</v>
      </c>
    </row>
    <row r="14321" spans="1:1" ht="13" x14ac:dyDescent="0.15">
      <c r="A14321" s="2" t="s">
        <v>14320</v>
      </c>
    </row>
    <row r="14322" spans="1:1" ht="13" x14ac:dyDescent="0.15">
      <c r="A14322" s="2" t="s">
        <v>14321</v>
      </c>
    </row>
    <row r="14323" spans="1:1" ht="13" x14ac:dyDescent="0.15">
      <c r="A14323" s="2" t="s">
        <v>14322</v>
      </c>
    </row>
    <row r="14324" spans="1:1" ht="13" x14ac:dyDescent="0.15">
      <c r="A14324" s="2" t="s">
        <v>14323</v>
      </c>
    </row>
    <row r="14325" spans="1:1" ht="13" x14ac:dyDescent="0.15">
      <c r="A14325" s="2" t="s">
        <v>14324</v>
      </c>
    </row>
    <row r="14326" spans="1:1" ht="13" x14ac:dyDescent="0.15">
      <c r="A14326" s="2" t="s">
        <v>14325</v>
      </c>
    </row>
    <row r="14327" spans="1:1" ht="13" x14ac:dyDescent="0.15">
      <c r="A14327" s="2" t="s">
        <v>14326</v>
      </c>
    </row>
    <row r="14328" spans="1:1" ht="13" x14ac:dyDescent="0.15">
      <c r="A14328" s="2" t="s">
        <v>14327</v>
      </c>
    </row>
    <row r="14329" spans="1:1" ht="13" x14ac:dyDescent="0.15">
      <c r="A14329" s="2" t="s">
        <v>14328</v>
      </c>
    </row>
    <row r="14330" spans="1:1" ht="13" x14ac:dyDescent="0.15">
      <c r="A14330" s="2" t="s">
        <v>14329</v>
      </c>
    </row>
    <row r="14331" spans="1:1" ht="13" x14ac:dyDescent="0.15">
      <c r="A14331" s="2" t="s">
        <v>14330</v>
      </c>
    </row>
    <row r="14332" spans="1:1" ht="13" x14ac:dyDescent="0.15">
      <c r="A14332" s="2" t="s">
        <v>14331</v>
      </c>
    </row>
    <row r="14333" spans="1:1" ht="13" x14ac:dyDescent="0.15">
      <c r="A14333" s="2" t="s">
        <v>14332</v>
      </c>
    </row>
    <row r="14334" spans="1:1" ht="13" x14ac:dyDescent="0.15">
      <c r="A14334" s="2" t="s">
        <v>14333</v>
      </c>
    </row>
    <row r="14335" spans="1:1" ht="13" x14ac:dyDescent="0.15">
      <c r="A14335" s="2" t="s">
        <v>14334</v>
      </c>
    </row>
    <row r="14336" spans="1:1" ht="13" x14ac:dyDescent="0.15">
      <c r="A14336" s="2" t="s">
        <v>14335</v>
      </c>
    </row>
    <row r="14337" spans="1:1" ht="13" x14ac:dyDescent="0.15">
      <c r="A14337" s="2" t="s">
        <v>14336</v>
      </c>
    </row>
    <row r="14338" spans="1:1" ht="13" x14ac:dyDescent="0.15">
      <c r="A14338" s="2" t="s">
        <v>14337</v>
      </c>
    </row>
    <row r="14339" spans="1:1" ht="13" x14ac:dyDescent="0.15">
      <c r="A14339" s="2" t="s">
        <v>14338</v>
      </c>
    </row>
    <row r="14340" spans="1:1" ht="13" x14ac:dyDescent="0.15">
      <c r="A14340" s="2" t="s">
        <v>14339</v>
      </c>
    </row>
    <row r="14341" spans="1:1" ht="13" x14ac:dyDescent="0.15">
      <c r="A14341" s="2" t="s">
        <v>14340</v>
      </c>
    </row>
    <row r="14342" spans="1:1" ht="13" x14ac:dyDescent="0.15">
      <c r="A14342" s="2" t="s">
        <v>14341</v>
      </c>
    </row>
    <row r="14343" spans="1:1" ht="13" x14ac:dyDescent="0.15">
      <c r="A14343" s="2" t="s">
        <v>14342</v>
      </c>
    </row>
    <row r="14344" spans="1:1" ht="13" x14ac:dyDescent="0.15">
      <c r="A14344" s="2" t="s">
        <v>14343</v>
      </c>
    </row>
    <row r="14345" spans="1:1" ht="13" x14ac:dyDescent="0.15">
      <c r="A14345" s="2" t="s">
        <v>14344</v>
      </c>
    </row>
    <row r="14346" spans="1:1" ht="13" x14ac:dyDescent="0.15">
      <c r="A14346" s="2" t="s">
        <v>14345</v>
      </c>
    </row>
    <row r="14347" spans="1:1" ht="13" x14ac:dyDescent="0.15">
      <c r="A14347" s="2" t="s">
        <v>14346</v>
      </c>
    </row>
    <row r="14348" spans="1:1" ht="13" x14ac:dyDescent="0.15">
      <c r="A14348" s="2" t="s">
        <v>14347</v>
      </c>
    </row>
    <row r="14349" spans="1:1" ht="13" x14ac:dyDescent="0.15">
      <c r="A14349" s="2" t="s">
        <v>14348</v>
      </c>
    </row>
    <row r="14350" spans="1:1" ht="13" x14ac:dyDescent="0.15">
      <c r="A14350" s="2" t="s">
        <v>14349</v>
      </c>
    </row>
    <row r="14351" spans="1:1" ht="13" x14ac:dyDescent="0.15">
      <c r="A14351" s="2" t="s">
        <v>14350</v>
      </c>
    </row>
    <row r="14352" spans="1:1" ht="13" x14ac:dyDescent="0.15">
      <c r="A14352" s="2" t="s">
        <v>14351</v>
      </c>
    </row>
    <row r="14353" spans="1:1" ht="13" x14ac:dyDescent="0.15">
      <c r="A14353" s="2" t="s">
        <v>14352</v>
      </c>
    </row>
    <row r="14354" spans="1:1" ht="13" x14ac:dyDescent="0.15">
      <c r="A14354" s="2" t="s">
        <v>14353</v>
      </c>
    </row>
    <row r="14355" spans="1:1" ht="13" x14ac:dyDescent="0.15">
      <c r="A14355" s="2" t="s">
        <v>14354</v>
      </c>
    </row>
    <row r="14356" spans="1:1" ht="13" x14ac:dyDescent="0.15">
      <c r="A14356" s="2" t="s">
        <v>14355</v>
      </c>
    </row>
    <row r="14357" spans="1:1" ht="13" x14ac:dyDescent="0.15">
      <c r="A14357" s="2" t="s">
        <v>14356</v>
      </c>
    </row>
    <row r="14358" spans="1:1" ht="13" x14ac:dyDescent="0.15">
      <c r="A14358" s="2" t="s">
        <v>14357</v>
      </c>
    </row>
    <row r="14359" spans="1:1" ht="13" x14ac:dyDescent="0.15">
      <c r="A14359" s="2" t="s">
        <v>14358</v>
      </c>
    </row>
    <row r="14360" spans="1:1" ht="13" x14ac:dyDescent="0.15">
      <c r="A14360" s="2" t="s">
        <v>14359</v>
      </c>
    </row>
    <row r="14361" spans="1:1" ht="13" x14ac:dyDescent="0.15">
      <c r="A14361" s="2" t="s">
        <v>14360</v>
      </c>
    </row>
    <row r="14362" spans="1:1" ht="13" x14ac:dyDescent="0.15">
      <c r="A14362" s="2" t="s">
        <v>14361</v>
      </c>
    </row>
    <row r="14363" spans="1:1" ht="13" x14ac:dyDescent="0.15">
      <c r="A14363" s="2" t="s">
        <v>14362</v>
      </c>
    </row>
    <row r="14364" spans="1:1" ht="13" x14ac:dyDescent="0.15">
      <c r="A14364" s="2" t="s">
        <v>14363</v>
      </c>
    </row>
    <row r="14365" spans="1:1" ht="13" x14ac:dyDescent="0.15">
      <c r="A14365" s="2" t="s">
        <v>14364</v>
      </c>
    </row>
    <row r="14366" spans="1:1" ht="13" x14ac:dyDescent="0.15">
      <c r="A14366" s="2" t="s">
        <v>14365</v>
      </c>
    </row>
    <row r="14367" spans="1:1" ht="13" x14ac:dyDescent="0.15">
      <c r="A14367" s="2" t="s">
        <v>14366</v>
      </c>
    </row>
    <row r="14368" spans="1:1" ht="13" x14ac:dyDescent="0.15">
      <c r="A14368" s="2" t="s">
        <v>14367</v>
      </c>
    </row>
    <row r="14369" spans="1:1" ht="13" x14ac:dyDescent="0.15">
      <c r="A14369" s="2" t="s">
        <v>14368</v>
      </c>
    </row>
    <row r="14370" spans="1:1" ht="13" x14ac:dyDescent="0.15">
      <c r="A14370" s="2" t="s">
        <v>14369</v>
      </c>
    </row>
    <row r="14371" spans="1:1" ht="13" x14ac:dyDescent="0.15">
      <c r="A14371" s="2" t="s">
        <v>14370</v>
      </c>
    </row>
    <row r="14372" spans="1:1" ht="13" x14ac:dyDescent="0.15">
      <c r="A14372" s="2" t="s">
        <v>14371</v>
      </c>
    </row>
    <row r="14373" spans="1:1" ht="13" x14ac:dyDescent="0.15">
      <c r="A14373" s="2" t="s">
        <v>14372</v>
      </c>
    </row>
    <row r="14374" spans="1:1" ht="13" x14ac:dyDescent="0.15">
      <c r="A14374" s="2" t="s">
        <v>14373</v>
      </c>
    </row>
    <row r="14375" spans="1:1" ht="13" x14ac:dyDescent="0.15">
      <c r="A14375" s="2" t="s">
        <v>14374</v>
      </c>
    </row>
    <row r="14376" spans="1:1" ht="13" x14ac:dyDescent="0.15">
      <c r="A14376" s="2" t="s">
        <v>14375</v>
      </c>
    </row>
    <row r="14377" spans="1:1" ht="13" x14ac:dyDescent="0.15">
      <c r="A14377" s="2" t="s">
        <v>14376</v>
      </c>
    </row>
    <row r="14378" spans="1:1" ht="13" x14ac:dyDescent="0.15">
      <c r="A14378" s="2" t="s">
        <v>14377</v>
      </c>
    </row>
    <row r="14379" spans="1:1" ht="13" x14ac:dyDescent="0.15">
      <c r="A14379" s="2" t="s">
        <v>14378</v>
      </c>
    </row>
    <row r="14380" spans="1:1" ht="13" x14ac:dyDescent="0.15">
      <c r="A14380" s="2" t="s">
        <v>14379</v>
      </c>
    </row>
    <row r="14381" spans="1:1" ht="13" x14ac:dyDescent="0.15">
      <c r="A14381" s="2" t="s">
        <v>14380</v>
      </c>
    </row>
    <row r="14382" spans="1:1" ht="13" x14ac:dyDescent="0.15">
      <c r="A14382" s="2" t="s">
        <v>14381</v>
      </c>
    </row>
    <row r="14383" spans="1:1" ht="13" x14ac:dyDescent="0.15">
      <c r="A14383" s="2" t="s">
        <v>14382</v>
      </c>
    </row>
    <row r="14384" spans="1:1" ht="13" x14ac:dyDescent="0.15">
      <c r="A14384" s="2" t="s">
        <v>14383</v>
      </c>
    </row>
    <row r="14385" spans="1:1" ht="13" x14ac:dyDescent="0.15">
      <c r="A14385" s="2" t="s">
        <v>14384</v>
      </c>
    </row>
    <row r="14386" spans="1:1" ht="13" x14ac:dyDescent="0.15">
      <c r="A14386" s="2" t="s">
        <v>14385</v>
      </c>
    </row>
    <row r="14387" spans="1:1" ht="13" x14ac:dyDescent="0.15">
      <c r="A14387" s="2" t="s">
        <v>14386</v>
      </c>
    </row>
    <row r="14388" spans="1:1" ht="13" x14ac:dyDescent="0.15">
      <c r="A14388" s="2" t="s">
        <v>14387</v>
      </c>
    </row>
    <row r="14389" spans="1:1" ht="13" x14ac:dyDescent="0.15">
      <c r="A14389" s="2" t="s">
        <v>14388</v>
      </c>
    </row>
    <row r="14390" spans="1:1" ht="13" x14ac:dyDescent="0.15">
      <c r="A14390" s="2" t="s">
        <v>14389</v>
      </c>
    </row>
    <row r="14391" spans="1:1" ht="13" x14ac:dyDescent="0.15">
      <c r="A14391" s="2" t="s">
        <v>14390</v>
      </c>
    </row>
    <row r="14392" spans="1:1" ht="13" x14ac:dyDescent="0.15">
      <c r="A14392" s="2" t="s">
        <v>14391</v>
      </c>
    </row>
    <row r="14393" spans="1:1" ht="13" x14ac:dyDescent="0.15">
      <c r="A14393" s="2" t="s">
        <v>14392</v>
      </c>
    </row>
    <row r="14394" spans="1:1" ht="13" x14ac:dyDescent="0.15">
      <c r="A14394" s="2" t="s">
        <v>14393</v>
      </c>
    </row>
    <row r="14395" spans="1:1" ht="13" x14ac:dyDescent="0.15">
      <c r="A14395" s="2" t="s">
        <v>14394</v>
      </c>
    </row>
    <row r="14396" spans="1:1" ht="13" x14ac:dyDescent="0.15">
      <c r="A14396" s="2" t="s">
        <v>14395</v>
      </c>
    </row>
    <row r="14397" spans="1:1" ht="13" x14ac:dyDescent="0.15">
      <c r="A14397" s="2" t="s">
        <v>14396</v>
      </c>
    </row>
    <row r="14398" spans="1:1" ht="13" x14ac:dyDescent="0.15">
      <c r="A14398" s="2" t="s">
        <v>14397</v>
      </c>
    </row>
    <row r="14399" spans="1:1" ht="13" x14ac:dyDescent="0.15">
      <c r="A14399" s="2" t="s">
        <v>14398</v>
      </c>
    </row>
    <row r="14400" spans="1:1" ht="13" x14ac:dyDescent="0.15">
      <c r="A14400" s="2" t="s">
        <v>14399</v>
      </c>
    </row>
    <row r="14401" spans="1:1" ht="13" x14ac:dyDescent="0.15">
      <c r="A14401" s="2" t="s">
        <v>14400</v>
      </c>
    </row>
    <row r="14402" spans="1:1" ht="13" x14ac:dyDescent="0.15">
      <c r="A14402" s="2" t="s">
        <v>14401</v>
      </c>
    </row>
    <row r="14403" spans="1:1" ht="13" x14ac:dyDescent="0.15">
      <c r="A14403" s="2" t="s">
        <v>14402</v>
      </c>
    </row>
    <row r="14404" spans="1:1" ht="13" x14ac:dyDescent="0.15">
      <c r="A14404" s="2" t="s">
        <v>14403</v>
      </c>
    </row>
    <row r="14405" spans="1:1" ht="13" x14ac:dyDescent="0.15">
      <c r="A14405" s="2" t="s">
        <v>14404</v>
      </c>
    </row>
    <row r="14406" spans="1:1" ht="13" x14ac:dyDescent="0.15">
      <c r="A14406" s="2" t="s">
        <v>14405</v>
      </c>
    </row>
    <row r="14407" spans="1:1" ht="13" x14ac:dyDescent="0.15">
      <c r="A14407" s="2" t="s">
        <v>14406</v>
      </c>
    </row>
    <row r="14408" spans="1:1" ht="13" x14ac:dyDescent="0.15">
      <c r="A14408" s="2" t="s">
        <v>14407</v>
      </c>
    </row>
    <row r="14409" spans="1:1" ht="13" x14ac:dyDescent="0.15">
      <c r="A14409" s="2" t="s">
        <v>14408</v>
      </c>
    </row>
    <row r="14410" spans="1:1" ht="13" x14ac:dyDescent="0.15">
      <c r="A14410" s="2" t="s">
        <v>14409</v>
      </c>
    </row>
    <row r="14411" spans="1:1" ht="13" x14ac:dyDescent="0.15">
      <c r="A14411" s="2" t="s">
        <v>14410</v>
      </c>
    </row>
    <row r="14412" spans="1:1" ht="13" x14ac:dyDescent="0.15">
      <c r="A14412" s="2" t="s">
        <v>14411</v>
      </c>
    </row>
    <row r="14413" spans="1:1" ht="13" x14ac:dyDescent="0.15">
      <c r="A14413" s="2" t="s">
        <v>14412</v>
      </c>
    </row>
    <row r="14414" spans="1:1" ht="13" x14ac:dyDescent="0.15">
      <c r="A14414" s="2" t="s">
        <v>14413</v>
      </c>
    </row>
    <row r="14415" spans="1:1" ht="13" x14ac:dyDescent="0.15">
      <c r="A14415" s="2" t="s">
        <v>14414</v>
      </c>
    </row>
    <row r="14416" spans="1:1" ht="13" x14ac:dyDescent="0.15">
      <c r="A14416" s="2" t="s">
        <v>14415</v>
      </c>
    </row>
    <row r="14417" spans="1:1" ht="13" x14ac:dyDescent="0.15">
      <c r="A14417" s="2" t="s">
        <v>14416</v>
      </c>
    </row>
    <row r="14418" spans="1:1" ht="13" x14ac:dyDescent="0.15">
      <c r="A14418" s="2" t="s">
        <v>14417</v>
      </c>
    </row>
    <row r="14419" spans="1:1" ht="13" x14ac:dyDescent="0.15">
      <c r="A14419" s="2" t="s">
        <v>14418</v>
      </c>
    </row>
    <row r="14420" spans="1:1" ht="13" x14ac:dyDescent="0.15">
      <c r="A14420" s="2" t="s">
        <v>14419</v>
      </c>
    </row>
    <row r="14421" spans="1:1" ht="13" x14ac:dyDescent="0.15">
      <c r="A14421" s="2" t="s">
        <v>14420</v>
      </c>
    </row>
    <row r="14422" spans="1:1" ht="13" x14ac:dyDescent="0.15">
      <c r="A14422" s="2" t="s">
        <v>14421</v>
      </c>
    </row>
    <row r="14423" spans="1:1" ht="13" x14ac:dyDescent="0.15">
      <c r="A14423" s="2" t="s">
        <v>14422</v>
      </c>
    </row>
    <row r="14424" spans="1:1" ht="13" x14ac:dyDescent="0.15">
      <c r="A14424" s="2" t="s">
        <v>14423</v>
      </c>
    </row>
    <row r="14425" spans="1:1" ht="13" x14ac:dyDescent="0.15">
      <c r="A14425" s="2" t="s">
        <v>14424</v>
      </c>
    </row>
    <row r="14426" spans="1:1" ht="13" x14ac:dyDescent="0.15">
      <c r="A14426" s="2" t="s">
        <v>14425</v>
      </c>
    </row>
    <row r="14427" spans="1:1" ht="13" x14ac:dyDescent="0.15">
      <c r="A14427" s="2" t="s">
        <v>14426</v>
      </c>
    </row>
    <row r="14428" spans="1:1" ht="13" x14ac:dyDescent="0.15">
      <c r="A14428" s="2" t="s">
        <v>14427</v>
      </c>
    </row>
    <row r="14429" spans="1:1" ht="13" x14ac:dyDescent="0.15">
      <c r="A14429" s="2" t="s">
        <v>14428</v>
      </c>
    </row>
    <row r="14430" spans="1:1" ht="13" x14ac:dyDescent="0.15">
      <c r="A14430" s="2" t="s">
        <v>14429</v>
      </c>
    </row>
    <row r="14431" spans="1:1" ht="13" x14ac:dyDescent="0.15">
      <c r="A14431" s="2" t="s">
        <v>14430</v>
      </c>
    </row>
    <row r="14432" spans="1:1" ht="13" x14ac:dyDescent="0.15">
      <c r="A14432" s="2" t="s">
        <v>14431</v>
      </c>
    </row>
    <row r="14433" spans="1:1" ht="13" x14ac:dyDescent="0.15">
      <c r="A14433" s="2" t="s">
        <v>14432</v>
      </c>
    </row>
    <row r="14434" spans="1:1" ht="13" x14ac:dyDescent="0.15">
      <c r="A14434" s="2" t="s">
        <v>14433</v>
      </c>
    </row>
    <row r="14435" spans="1:1" ht="13" x14ac:dyDescent="0.15">
      <c r="A14435" s="2" t="s">
        <v>14434</v>
      </c>
    </row>
    <row r="14436" spans="1:1" ht="13" x14ac:dyDescent="0.15">
      <c r="A14436" s="2" t="s">
        <v>14435</v>
      </c>
    </row>
    <row r="14437" spans="1:1" ht="13" x14ac:dyDescent="0.15">
      <c r="A14437" s="2" t="s">
        <v>14436</v>
      </c>
    </row>
    <row r="14438" spans="1:1" ht="13" x14ac:dyDescent="0.15">
      <c r="A14438" s="2" t="s">
        <v>14437</v>
      </c>
    </row>
    <row r="14439" spans="1:1" ht="13" x14ac:dyDescent="0.15">
      <c r="A14439" s="2" t="s">
        <v>14438</v>
      </c>
    </row>
    <row r="14440" spans="1:1" ht="13" x14ac:dyDescent="0.15">
      <c r="A14440" s="2" t="s">
        <v>14439</v>
      </c>
    </row>
    <row r="14441" spans="1:1" ht="13" x14ac:dyDescent="0.15">
      <c r="A14441" s="2" t="s">
        <v>14440</v>
      </c>
    </row>
    <row r="14442" spans="1:1" ht="13" x14ac:dyDescent="0.15">
      <c r="A14442" s="2" t="s">
        <v>14441</v>
      </c>
    </row>
    <row r="14443" spans="1:1" ht="13" x14ac:dyDescent="0.15">
      <c r="A14443" s="2" t="s">
        <v>14442</v>
      </c>
    </row>
    <row r="14444" spans="1:1" ht="13" x14ac:dyDescent="0.15">
      <c r="A14444" s="2" t="s">
        <v>14443</v>
      </c>
    </row>
    <row r="14445" spans="1:1" ht="13" x14ac:dyDescent="0.15">
      <c r="A14445" s="2" t="s">
        <v>14444</v>
      </c>
    </row>
    <row r="14446" spans="1:1" ht="13" x14ac:dyDescent="0.15">
      <c r="A14446" s="2" t="s">
        <v>14445</v>
      </c>
    </row>
    <row r="14447" spans="1:1" ht="13" x14ac:dyDescent="0.15">
      <c r="A14447" s="2" t="s">
        <v>14446</v>
      </c>
    </row>
    <row r="14448" spans="1:1" ht="13" x14ac:dyDescent="0.15">
      <c r="A14448" s="2" t="s">
        <v>14447</v>
      </c>
    </row>
    <row r="14449" spans="1:1" ht="13" x14ac:dyDescent="0.15">
      <c r="A14449" s="2" t="s">
        <v>14448</v>
      </c>
    </row>
    <row r="14450" spans="1:1" ht="13" x14ac:dyDescent="0.15">
      <c r="A14450" s="2" t="s">
        <v>14449</v>
      </c>
    </row>
    <row r="14451" spans="1:1" ht="13" x14ac:dyDescent="0.15">
      <c r="A14451" s="2" t="s">
        <v>14450</v>
      </c>
    </row>
    <row r="14452" spans="1:1" ht="13" x14ac:dyDescent="0.15">
      <c r="A14452" s="2" t="s">
        <v>14451</v>
      </c>
    </row>
    <row r="14453" spans="1:1" ht="13" x14ac:dyDescent="0.15">
      <c r="A14453" s="2" t="s">
        <v>14452</v>
      </c>
    </row>
    <row r="14454" spans="1:1" ht="13" x14ac:dyDescent="0.15">
      <c r="A14454" s="2" t="s">
        <v>14453</v>
      </c>
    </row>
    <row r="14455" spans="1:1" ht="13" x14ac:dyDescent="0.15">
      <c r="A14455" s="2" t="s">
        <v>14454</v>
      </c>
    </row>
    <row r="14456" spans="1:1" ht="13" x14ac:dyDescent="0.15">
      <c r="A14456" s="2" t="s">
        <v>14455</v>
      </c>
    </row>
    <row r="14457" spans="1:1" ht="13" x14ac:dyDescent="0.15">
      <c r="A14457" s="2" t="s">
        <v>14456</v>
      </c>
    </row>
    <row r="14458" spans="1:1" ht="13" x14ac:dyDescent="0.15">
      <c r="A14458" s="2" t="s">
        <v>14457</v>
      </c>
    </row>
    <row r="14459" spans="1:1" ht="13" x14ac:dyDescent="0.15">
      <c r="A14459" s="2" t="s">
        <v>14458</v>
      </c>
    </row>
    <row r="14460" spans="1:1" ht="13" x14ac:dyDescent="0.15">
      <c r="A14460" s="2" t="s">
        <v>14459</v>
      </c>
    </row>
    <row r="14461" spans="1:1" ht="13" x14ac:dyDescent="0.15">
      <c r="A14461" s="2" t="s">
        <v>14460</v>
      </c>
    </row>
    <row r="14462" spans="1:1" ht="13" x14ac:dyDescent="0.15">
      <c r="A14462" s="2" t="s">
        <v>14461</v>
      </c>
    </row>
    <row r="14463" spans="1:1" ht="13" x14ac:dyDescent="0.15">
      <c r="A14463" s="2" t="s">
        <v>14462</v>
      </c>
    </row>
    <row r="14464" spans="1:1" ht="13" x14ac:dyDescent="0.15">
      <c r="A14464" s="2" t="s">
        <v>14463</v>
      </c>
    </row>
    <row r="14465" spans="1:1" ht="13" x14ac:dyDescent="0.15">
      <c r="A14465" s="2" t="s">
        <v>14464</v>
      </c>
    </row>
    <row r="14466" spans="1:1" ht="13" x14ac:dyDescent="0.15">
      <c r="A14466" s="2" t="s">
        <v>14465</v>
      </c>
    </row>
    <row r="14467" spans="1:1" ht="13" x14ac:dyDescent="0.15">
      <c r="A14467" s="2" t="s">
        <v>14466</v>
      </c>
    </row>
    <row r="14468" spans="1:1" ht="13" x14ac:dyDescent="0.15">
      <c r="A14468" s="2" t="s">
        <v>14467</v>
      </c>
    </row>
    <row r="14469" spans="1:1" ht="13" x14ac:dyDescent="0.15">
      <c r="A14469" s="2" t="s">
        <v>14468</v>
      </c>
    </row>
    <row r="14470" spans="1:1" ht="13" x14ac:dyDescent="0.15">
      <c r="A14470" s="2" t="s">
        <v>14469</v>
      </c>
    </row>
    <row r="14471" spans="1:1" ht="13" x14ac:dyDescent="0.15">
      <c r="A14471" s="2" t="s">
        <v>14470</v>
      </c>
    </row>
    <row r="14472" spans="1:1" ht="13" x14ac:dyDescent="0.15">
      <c r="A14472" s="2" t="s">
        <v>14471</v>
      </c>
    </row>
    <row r="14473" spans="1:1" ht="13" x14ac:dyDescent="0.15">
      <c r="A14473" s="2" t="s">
        <v>14472</v>
      </c>
    </row>
    <row r="14474" spans="1:1" ht="13" x14ac:dyDescent="0.15">
      <c r="A14474" s="2" t="s">
        <v>14473</v>
      </c>
    </row>
    <row r="14475" spans="1:1" ht="13" x14ac:dyDescent="0.15">
      <c r="A14475" s="2" t="s">
        <v>14474</v>
      </c>
    </row>
    <row r="14476" spans="1:1" ht="13" x14ac:dyDescent="0.15">
      <c r="A14476" s="2" t="s">
        <v>14475</v>
      </c>
    </row>
    <row r="14477" spans="1:1" ht="13" x14ac:dyDescent="0.15">
      <c r="A14477" s="2" t="s">
        <v>14476</v>
      </c>
    </row>
    <row r="14478" spans="1:1" ht="13" x14ac:dyDescent="0.15">
      <c r="A14478" s="2" t="s">
        <v>14477</v>
      </c>
    </row>
    <row r="14479" spans="1:1" ht="13" x14ac:dyDescent="0.15">
      <c r="A14479" s="2" t="s">
        <v>14478</v>
      </c>
    </row>
    <row r="14480" spans="1:1" ht="13" x14ac:dyDescent="0.15">
      <c r="A14480" s="2" t="s">
        <v>14479</v>
      </c>
    </row>
    <row r="14481" spans="1:1" ht="13" x14ac:dyDescent="0.15">
      <c r="A14481" s="2" t="s">
        <v>14480</v>
      </c>
    </row>
    <row r="14482" spans="1:1" ht="13" x14ac:dyDescent="0.15">
      <c r="A14482" s="2" t="s">
        <v>14481</v>
      </c>
    </row>
    <row r="14483" spans="1:1" ht="13" x14ac:dyDescent="0.15">
      <c r="A14483" s="2" t="s">
        <v>14482</v>
      </c>
    </row>
    <row r="14484" spans="1:1" ht="13" x14ac:dyDescent="0.15">
      <c r="A14484" s="2" t="s">
        <v>14483</v>
      </c>
    </row>
    <row r="14485" spans="1:1" ht="13" x14ac:dyDescent="0.15">
      <c r="A14485" s="2" t="s">
        <v>14484</v>
      </c>
    </row>
    <row r="14486" spans="1:1" ht="13" x14ac:dyDescent="0.15">
      <c r="A14486" s="2" t="s">
        <v>14485</v>
      </c>
    </row>
    <row r="14487" spans="1:1" ht="13" x14ac:dyDescent="0.15">
      <c r="A14487" s="2" t="s">
        <v>14486</v>
      </c>
    </row>
    <row r="14488" spans="1:1" ht="13" x14ac:dyDescent="0.15">
      <c r="A14488" s="2" t="s">
        <v>14487</v>
      </c>
    </row>
    <row r="14489" spans="1:1" ht="13" x14ac:dyDescent="0.15">
      <c r="A14489" s="2" t="s">
        <v>14488</v>
      </c>
    </row>
    <row r="14490" spans="1:1" ht="13" x14ac:dyDescent="0.15">
      <c r="A14490" s="2" t="s">
        <v>14489</v>
      </c>
    </row>
    <row r="14491" spans="1:1" ht="13" x14ac:dyDescent="0.15">
      <c r="A14491" s="2" t="s">
        <v>14490</v>
      </c>
    </row>
    <row r="14492" spans="1:1" ht="13" x14ac:dyDescent="0.15">
      <c r="A14492" s="2" t="s">
        <v>14491</v>
      </c>
    </row>
    <row r="14493" spans="1:1" ht="13" x14ac:dyDescent="0.15">
      <c r="A14493" s="2" t="s">
        <v>14492</v>
      </c>
    </row>
    <row r="14494" spans="1:1" ht="13" x14ac:dyDescent="0.15">
      <c r="A14494" s="2" t="s">
        <v>14493</v>
      </c>
    </row>
    <row r="14495" spans="1:1" ht="13" x14ac:dyDescent="0.15">
      <c r="A14495" s="2" t="s">
        <v>14494</v>
      </c>
    </row>
    <row r="14496" spans="1:1" ht="13" x14ac:dyDescent="0.15">
      <c r="A14496" s="2" t="s">
        <v>14495</v>
      </c>
    </row>
    <row r="14497" spans="1:1" ht="13" x14ac:dyDescent="0.15">
      <c r="A14497" s="2" t="s">
        <v>14496</v>
      </c>
    </row>
    <row r="14498" spans="1:1" ht="13" x14ac:dyDescent="0.15">
      <c r="A14498" s="2" t="s">
        <v>14497</v>
      </c>
    </row>
    <row r="14499" spans="1:1" ht="13" x14ac:dyDescent="0.15">
      <c r="A14499" s="2" t="s">
        <v>14498</v>
      </c>
    </row>
    <row r="14500" spans="1:1" ht="13" x14ac:dyDescent="0.15">
      <c r="A14500" s="2" t="s">
        <v>14499</v>
      </c>
    </row>
    <row r="14501" spans="1:1" ht="13" x14ac:dyDescent="0.15">
      <c r="A14501" s="2" t="s">
        <v>14500</v>
      </c>
    </row>
    <row r="14502" spans="1:1" ht="13" x14ac:dyDescent="0.15">
      <c r="A14502" s="2" t="s">
        <v>14501</v>
      </c>
    </row>
    <row r="14503" spans="1:1" ht="13" x14ac:dyDescent="0.15">
      <c r="A14503" s="2" t="s">
        <v>14502</v>
      </c>
    </row>
    <row r="14504" spans="1:1" ht="13" x14ac:dyDescent="0.15">
      <c r="A14504" s="2" t="s">
        <v>14503</v>
      </c>
    </row>
    <row r="14505" spans="1:1" ht="13" x14ac:dyDescent="0.15">
      <c r="A14505" s="2" t="s">
        <v>14504</v>
      </c>
    </row>
    <row r="14506" spans="1:1" ht="13" x14ac:dyDescent="0.15">
      <c r="A14506" s="2" t="s">
        <v>14505</v>
      </c>
    </row>
    <row r="14507" spans="1:1" ht="13" x14ac:dyDescent="0.15">
      <c r="A14507" s="2" t="s">
        <v>14506</v>
      </c>
    </row>
    <row r="14508" spans="1:1" ht="13" x14ac:dyDescent="0.15">
      <c r="A14508" s="2" t="s">
        <v>14507</v>
      </c>
    </row>
    <row r="14509" spans="1:1" ht="13" x14ac:dyDescent="0.15">
      <c r="A14509" s="2" t="s">
        <v>14508</v>
      </c>
    </row>
    <row r="14510" spans="1:1" ht="13" x14ac:dyDescent="0.15">
      <c r="A14510" s="2" t="s">
        <v>14509</v>
      </c>
    </row>
    <row r="14511" spans="1:1" ht="13" x14ac:dyDescent="0.15">
      <c r="A14511" s="2" t="s">
        <v>14510</v>
      </c>
    </row>
    <row r="14512" spans="1:1" ht="13" x14ac:dyDescent="0.15">
      <c r="A14512" s="2" t="s">
        <v>14511</v>
      </c>
    </row>
    <row r="14513" spans="1:1" ht="13" x14ac:dyDescent="0.15">
      <c r="A14513" s="2" t="s">
        <v>14512</v>
      </c>
    </row>
    <row r="14514" spans="1:1" ht="13" x14ac:dyDescent="0.15">
      <c r="A14514" s="2" t="s">
        <v>14513</v>
      </c>
    </row>
    <row r="14515" spans="1:1" ht="13" x14ac:dyDescent="0.15">
      <c r="A14515" s="2" t="s">
        <v>14514</v>
      </c>
    </row>
    <row r="14516" spans="1:1" ht="13" x14ac:dyDescent="0.15">
      <c r="A14516" s="2" t="s">
        <v>14515</v>
      </c>
    </row>
    <row r="14517" spans="1:1" ht="13" x14ac:dyDescent="0.15">
      <c r="A14517" s="2" t="s">
        <v>14516</v>
      </c>
    </row>
    <row r="14518" spans="1:1" ht="13" x14ac:dyDescent="0.15">
      <c r="A14518" s="2" t="s">
        <v>14517</v>
      </c>
    </row>
    <row r="14519" spans="1:1" ht="13" x14ac:dyDescent="0.15">
      <c r="A14519" s="2" t="s">
        <v>14518</v>
      </c>
    </row>
    <row r="14520" spans="1:1" ht="13" x14ac:dyDescent="0.15">
      <c r="A14520" s="2" t="s">
        <v>14519</v>
      </c>
    </row>
    <row r="14521" spans="1:1" ht="13" x14ac:dyDescent="0.15">
      <c r="A14521" s="2" t="s">
        <v>14520</v>
      </c>
    </row>
    <row r="14522" spans="1:1" ht="13" x14ac:dyDescent="0.15">
      <c r="A14522" s="2" t="s">
        <v>14521</v>
      </c>
    </row>
    <row r="14523" spans="1:1" ht="13" x14ac:dyDescent="0.15">
      <c r="A14523" s="2" t="s">
        <v>14522</v>
      </c>
    </row>
    <row r="14524" spans="1:1" ht="13" x14ac:dyDescent="0.15">
      <c r="A14524" s="2" t="s">
        <v>14523</v>
      </c>
    </row>
    <row r="14525" spans="1:1" ht="13" x14ac:dyDescent="0.15">
      <c r="A14525" s="2" t="s">
        <v>14524</v>
      </c>
    </row>
    <row r="14526" spans="1:1" ht="13" x14ac:dyDescent="0.15">
      <c r="A14526" s="2" t="s">
        <v>14525</v>
      </c>
    </row>
    <row r="14527" spans="1:1" ht="13" x14ac:dyDescent="0.15">
      <c r="A14527" s="2" t="s">
        <v>14526</v>
      </c>
    </row>
    <row r="14528" spans="1:1" ht="13" x14ac:dyDescent="0.15">
      <c r="A14528" s="2" t="s">
        <v>14527</v>
      </c>
    </row>
    <row r="14529" spans="1:1" ht="13" x14ac:dyDescent="0.15">
      <c r="A14529" s="2" t="s">
        <v>14528</v>
      </c>
    </row>
    <row r="14530" spans="1:1" ht="13" x14ac:dyDescent="0.15">
      <c r="A14530" s="2" t="s">
        <v>14529</v>
      </c>
    </row>
    <row r="14531" spans="1:1" ht="13" x14ac:dyDescent="0.15">
      <c r="A14531" s="2" t="s">
        <v>14530</v>
      </c>
    </row>
    <row r="14532" spans="1:1" ht="13" x14ac:dyDescent="0.15">
      <c r="A14532" s="2" t="s">
        <v>14531</v>
      </c>
    </row>
    <row r="14533" spans="1:1" ht="13" x14ac:dyDescent="0.15">
      <c r="A14533" s="2" t="s">
        <v>14532</v>
      </c>
    </row>
    <row r="14534" spans="1:1" ht="13" x14ac:dyDescent="0.15">
      <c r="A14534" s="2" t="s">
        <v>14533</v>
      </c>
    </row>
    <row r="14535" spans="1:1" ht="13" x14ac:dyDescent="0.15">
      <c r="A14535" s="2" t="s">
        <v>14534</v>
      </c>
    </row>
    <row r="14536" spans="1:1" ht="13" x14ac:dyDescent="0.15">
      <c r="A14536" s="2" t="s">
        <v>14535</v>
      </c>
    </row>
    <row r="14537" spans="1:1" ht="13" x14ac:dyDescent="0.15">
      <c r="A14537" s="2" t="s">
        <v>14536</v>
      </c>
    </row>
    <row r="14538" spans="1:1" ht="13" x14ac:dyDescent="0.15">
      <c r="A14538" s="2" t="s">
        <v>14537</v>
      </c>
    </row>
    <row r="14539" spans="1:1" ht="13" x14ac:dyDescent="0.15">
      <c r="A14539" s="2" t="s">
        <v>14538</v>
      </c>
    </row>
    <row r="14540" spans="1:1" ht="13" x14ac:dyDescent="0.15">
      <c r="A14540" s="2" t="s">
        <v>14539</v>
      </c>
    </row>
    <row r="14541" spans="1:1" ht="13" x14ac:dyDescent="0.15">
      <c r="A14541" s="2" t="s">
        <v>14540</v>
      </c>
    </row>
    <row r="14542" spans="1:1" ht="13" x14ac:dyDescent="0.15">
      <c r="A14542" s="2" t="s">
        <v>14541</v>
      </c>
    </row>
    <row r="14543" spans="1:1" ht="13" x14ac:dyDescent="0.15">
      <c r="A14543" s="2" t="s">
        <v>14542</v>
      </c>
    </row>
    <row r="14544" spans="1:1" ht="13" x14ac:dyDescent="0.15">
      <c r="A14544" s="2" t="s">
        <v>14543</v>
      </c>
    </row>
    <row r="14545" spans="1:1" ht="13" x14ac:dyDescent="0.15">
      <c r="A14545" s="2" t="s">
        <v>14544</v>
      </c>
    </row>
    <row r="14546" spans="1:1" ht="13" x14ac:dyDescent="0.15">
      <c r="A14546" s="2" t="s">
        <v>14545</v>
      </c>
    </row>
    <row r="14547" spans="1:1" ht="13" x14ac:dyDescent="0.15">
      <c r="A14547" s="2" t="s">
        <v>14546</v>
      </c>
    </row>
    <row r="14548" spans="1:1" ht="13" x14ac:dyDescent="0.15">
      <c r="A14548" s="2" t="s">
        <v>14547</v>
      </c>
    </row>
    <row r="14549" spans="1:1" ht="13" x14ac:dyDescent="0.15">
      <c r="A14549" s="2" t="s">
        <v>14548</v>
      </c>
    </row>
    <row r="14550" spans="1:1" ht="13" x14ac:dyDescent="0.15">
      <c r="A14550" s="2" t="s">
        <v>14549</v>
      </c>
    </row>
    <row r="14551" spans="1:1" ht="13" x14ac:dyDescent="0.15">
      <c r="A14551" s="2" t="s">
        <v>14550</v>
      </c>
    </row>
    <row r="14552" spans="1:1" ht="13" x14ac:dyDescent="0.15">
      <c r="A14552" s="2" t="s">
        <v>14551</v>
      </c>
    </row>
    <row r="14553" spans="1:1" ht="13" x14ac:dyDescent="0.15">
      <c r="A14553" s="2" t="s">
        <v>14552</v>
      </c>
    </row>
    <row r="14554" spans="1:1" ht="13" x14ac:dyDescent="0.15">
      <c r="A14554" s="2" t="s">
        <v>14553</v>
      </c>
    </row>
    <row r="14555" spans="1:1" ht="13" x14ac:dyDescent="0.15">
      <c r="A14555" s="2" t="s">
        <v>14554</v>
      </c>
    </row>
    <row r="14556" spans="1:1" ht="13" x14ac:dyDescent="0.15">
      <c r="A14556" s="2" t="s">
        <v>14555</v>
      </c>
    </row>
    <row r="14557" spans="1:1" ht="13" x14ac:dyDescent="0.15">
      <c r="A14557" s="2" t="s">
        <v>14556</v>
      </c>
    </row>
    <row r="14558" spans="1:1" ht="13" x14ac:dyDescent="0.15">
      <c r="A14558" s="2" t="s">
        <v>14557</v>
      </c>
    </row>
    <row r="14559" spans="1:1" ht="13" x14ac:dyDescent="0.15">
      <c r="A14559" s="2" t="s">
        <v>14558</v>
      </c>
    </row>
    <row r="14560" spans="1:1" ht="13" x14ac:dyDescent="0.15">
      <c r="A14560" s="2" t="s">
        <v>14559</v>
      </c>
    </row>
    <row r="14561" spans="1:1" ht="13" x14ac:dyDescent="0.15">
      <c r="A14561" s="2" t="s">
        <v>14560</v>
      </c>
    </row>
    <row r="14562" spans="1:1" ht="13" x14ac:dyDescent="0.15">
      <c r="A14562" s="2" t="s">
        <v>14561</v>
      </c>
    </row>
    <row r="14563" spans="1:1" ht="13" x14ac:dyDescent="0.15">
      <c r="A14563" s="2" t="s">
        <v>14562</v>
      </c>
    </row>
    <row r="14564" spans="1:1" ht="13" x14ac:dyDescent="0.15">
      <c r="A14564" s="2" t="s">
        <v>14563</v>
      </c>
    </row>
    <row r="14565" spans="1:1" ht="13" x14ac:dyDescent="0.15">
      <c r="A14565" s="2" t="s">
        <v>14564</v>
      </c>
    </row>
    <row r="14566" spans="1:1" ht="13" x14ac:dyDescent="0.15">
      <c r="A14566" s="2" t="s">
        <v>14565</v>
      </c>
    </row>
    <row r="14567" spans="1:1" ht="13" x14ac:dyDescent="0.15">
      <c r="A14567" s="2" t="s">
        <v>14566</v>
      </c>
    </row>
    <row r="14568" spans="1:1" ht="13" x14ac:dyDescent="0.15">
      <c r="A14568" s="2" t="s">
        <v>14567</v>
      </c>
    </row>
    <row r="14569" spans="1:1" ht="13" x14ac:dyDescent="0.15">
      <c r="A14569" s="2" t="s">
        <v>14568</v>
      </c>
    </row>
    <row r="14570" spans="1:1" ht="13" x14ac:dyDescent="0.15">
      <c r="A14570" s="2" t="s">
        <v>14569</v>
      </c>
    </row>
    <row r="14571" spans="1:1" ht="13" x14ac:dyDescent="0.15">
      <c r="A14571" s="2" t="s">
        <v>14570</v>
      </c>
    </row>
    <row r="14572" spans="1:1" ht="13" x14ac:dyDescent="0.15">
      <c r="A14572" s="2" t="s">
        <v>14571</v>
      </c>
    </row>
    <row r="14573" spans="1:1" ht="13" x14ac:dyDescent="0.15">
      <c r="A14573" s="2" t="s">
        <v>14572</v>
      </c>
    </row>
    <row r="14574" spans="1:1" ht="13" x14ac:dyDescent="0.15">
      <c r="A14574" s="2" t="s">
        <v>14573</v>
      </c>
    </row>
    <row r="14575" spans="1:1" ht="13" x14ac:dyDescent="0.15">
      <c r="A14575" s="2" t="s">
        <v>14574</v>
      </c>
    </row>
    <row r="14576" spans="1:1" ht="13" x14ac:dyDescent="0.15">
      <c r="A14576" s="2" t="s">
        <v>14575</v>
      </c>
    </row>
    <row r="14577" spans="1:1" ht="13" x14ac:dyDescent="0.15">
      <c r="A14577" s="2" t="s">
        <v>14576</v>
      </c>
    </row>
    <row r="14578" spans="1:1" ht="13" x14ac:dyDescent="0.15">
      <c r="A14578" s="2" t="s">
        <v>14577</v>
      </c>
    </row>
    <row r="14579" spans="1:1" ht="13" x14ac:dyDescent="0.15">
      <c r="A14579" s="2" t="s">
        <v>14578</v>
      </c>
    </row>
    <row r="14580" spans="1:1" ht="13" x14ac:dyDescent="0.15">
      <c r="A14580" s="2" t="s">
        <v>14579</v>
      </c>
    </row>
    <row r="14581" spans="1:1" ht="13" x14ac:dyDescent="0.15">
      <c r="A14581" s="2" t="s">
        <v>14580</v>
      </c>
    </row>
    <row r="14582" spans="1:1" ht="13" x14ac:dyDescent="0.15">
      <c r="A14582" s="2" t="s">
        <v>14581</v>
      </c>
    </row>
    <row r="14583" spans="1:1" ht="13" x14ac:dyDescent="0.15">
      <c r="A14583" s="2" t="s">
        <v>14582</v>
      </c>
    </row>
    <row r="14584" spans="1:1" ht="13" x14ac:dyDescent="0.15">
      <c r="A14584" s="2" t="s">
        <v>14583</v>
      </c>
    </row>
    <row r="14585" spans="1:1" ht="13" x14ac:dyDescent="0.15">
      <c r="A14585" s="2" t="s">
        <v>14584</v>
      </c>
    </row>
    <row r="14586" spans="1:1" ht="13" x14ac:dyDescent="0.15">
      <c r="A14586" s="2" t="s">
        <v>14585</v>
      </c>
    </row>
    <row r="14587" spans="1:1" ht="13" x14ac:dyDescent="0.15">
      <c r="A14587" s="2" t="s">
        <v>14586</v>
      </c>
    </row>
    <row r="14588" spans="1:1" ht="13" x14ac:dyDescent="0.15">
      <c r="A14588" s="2" t="s">
        <v>14587</v>
      </c>
    </row>
    <row r="14589" spans="1:1" ht="13" x14ac:dyDescent="0.15">
      <c r="A14589" s="2" t="s">
        <v>14588</v>
      </c>
    </row>
    <row r="14590" spans="1:1" ht="13" x14ac:dyDescent="0.15">
      <c r="A14590" s="2" t="s">
        <v>14589</v>
      </c>
    </row>
    <row r="14591" spans="1:1" ht="13" x14ac:dyDescent="0.15">
      <c r="A14591" s="2" t="s">
        <v>14590</v>
      </c>
    </row>
    <row r="14592" spans="1:1" ht="13" x14ac:dyDescent="0.15">
      <c r="A14592" s="2" t="s">
        <v>14591</v>
      </c>
    </row>
    <row r="14593" spans="1:1" ht="13" x14ac:dyDescent="0.15">
      <c r="A14593" s="2" t="s">
        <v>14592</v>
      </c>
    </row>
    <row r="14594" spans="1:1" ht="13" x14ac:dyDescent="0.15">
      <c r="A14594" s="2" t="s">
        <v>14593</v>
      </c>
    </row>
    <row r="14595" spans="1:1" ht="13" x14ac:dyDescent="0.15">
      <c r="A14595" s="2" t="s">
        <v>14594</v>
      </c>
    </row>
    <row r="14596" spans="1:1" ht="13" x14ac:dyDescent="0.15">
      <c r="A14596" s="2" t="s">
        <v>14595</v>
      </c>
    </row>
    <row r="14597" spans="1:1" ht="13" x14ac:dyDescent="0.15">
      <c r="A14597" s="2" t="s">
        <v>14596</v>
      </c>
    </row>
    <row r="14598" spans="1:1" ht="13" x14ac:dyDescent="0.15">
      <c r="A14598" s="2" t="s">
        <v>14597</v>
      </c>
    </row>
    <row r="14599" spans="1:1" ht="13" x14ac:dyDescent="0.15">
      <c r="A14599" s="2" t="s">
        <v>14598</v>
      </c>
    </row>
    <row r="14600" spans="1:1" ht="13" x14ac:dyDescent="0.15">
      <c r="A14600" s="2" t="s">
        <v>14599</v>
      </c>
    </row>
    <row r="14601" spans="1:1" ht="13" x14ac:dyDescent="0.15">
      <c r="A14601" s="2" t="s">
        <v>14600</v>
      </c>
    </row>
    <row r="14602" spans="1:1" ht="13" x14ac:dyDescent="0.15">
      <c r="A14602" s="2" t="s">
        <v>14601</v>
      </c>
    </row>
    <row r="14603" spans="1:1" ht="13" x14ac:dyDescent="0.15">
      <c r="A14603" s="2" t="s">
        <v>14602</v>
      </c>
    </row>
    <row r="14604" spans="1:1" ht="13" x14ac:dyDescent="0.15">
      <c r="A14604" s="2" t="s">
        <v>14603</v>
      </c>
    </row>
    <row r="14605" spans="1:1" ht="13" x14ac:dyDescent="0.15">
      <c r="A14605" s="2" t="s">
        <v>14604</v>
      </c>
    </row>
    <row r="14606" spans="1:1" ht="13" x14ac:dyDescent="0.15">
      <c r="A14606" s="2" t="s">
        <v>14605</v>
      </c>
    </row>
    <row r="14607" spans="1:1" ht="13" x14ac:dyDescent="0.15">
      <c r="A14607" s="2" t="s">
        <v>14606</v>
      </c>
    </row>
    <row r="14608" spans="1:1" ht="13" x14ac:dyDescent="0.15">
      <c r="A14608" s="2" t="s">
        <v>14607</v>
      </c>
    </row>
    <row r="14609" spans="1:1" ht="13" x14ac:dyDescent="0.15">
      <c r="A14609" s="2" t="s">
        <v>14608</v>
      </c>
    </row>
    <row r="14610" spans="1:1" ht="13" x14ac:dyDescent="0.15">
      <c r="A14610" s="2" t="s">
        <v>14609</v>
      </c>
    </row>
    <row r="14611" spans="1:1" ht="13" x14ac:dyDescent="0.15">
      <c r="A14611" s="2" t="s">
        <v>14610</v>
      </c>
    </row>
    <row r="14612" spans="1:1" ht="13" x14ac:dyDescent="0.15">
      <c r="A14612" s="2" t="s">
        <v>14611</v>
      </c>
    </row>
    <row r="14613" spans="1:1" ht="13" x14ac:dyDescent="0.15">
      <c r="A14613" s="2" t="s">
        <v>14612</v>
      </c>
    </row>
    <row r="14614" spans="1:1" ht="13" x14ac:dyDescent="0.15">
      <c r="A14614" s="2" t="s">
        <v>14613</v>
      </c>
    </row>
    <row r="14615" spans="1:1" ht="13" x14ac:dyDescent="0.15">
      <c r="A14615" s="2" t="s">
        <v>14614</v>
      </c>
    </row>
    <row r="14616" spans="1:1" ht="13" x14ac:dyDescent="0.15">
      <c r="A14616" s="2" t="s">
        <v>14615</v>
      </c>
    </row>
    <row r="14617" spans="1:1" ht="13" x14ac:dyDescent="0.15">
      <c r="A14617" s="2" t="s">
        <v>14616</v>
      </c>
    </row>
    <row r="14618" spans="1:1" ht="13" x14ac:dyDescent="0.15">
      <c r="A14618" s="2" t="s">
        <v>14617</v>
      </c>
    </row>
    <row r="14619" spans="1:1" ht="13" x14ac:dyDescent="0.15">
      <c r="A14619" s="2" t="s">
        <v>14618</v>
      </c>
    </row>
    <row r="14620" spans="1:1" ht="13" x14ac:dyDescent="0.15">
      <c r="A14620" s="2" t="s">
        <v>14619</v>
      </c>
    </row>
    <row r="14621" spans="1:1" ht="13" x14ac:dyDescent="0.15">
      <c r="A14621" s="2" t="s">
        <v>14620</v>
      </c>
    </row>
    <row r="14622" spans="1:1" ht="13" x14ac:dyDescent="0.15">
      <c r="A14622" s="2" t="s">
        <v>14621</v>
      </c>
    </row>
    <row r="14623" spans="1:1" ht="13" x14ac:dyDescent="0.15">
      <c r="A14623" s="2" t="s">
        <v>14622</v>
      </c>
    </row>
    <row r="14624" spans="1:1" ht="13" x14ac:dyDescent="0.15">
      <c r="A14624" s="2" t="s">
        <v>14623</v>
      </c>
    </row>
    <row r="14625" spans="1:1" ht="13" x14ac:dyDescent="0.15">
      <c r="A14625" s="2" t="s">
        <v>14624</v>
      </c>
    </row>
    <row r="14626" spans="1:1" ht="13" x14ac:dyDescent="0.15">
      <c r="A14626" s="2" t="s">
        <v>14625</v>
      </c>
    </row>
    <row r="14627" spans="1:1" ht="13" x14ac:dyDescent="0.15">
      <c r="A14627" s="2" t="s">
        <v>14626</v>
      </c>
    </row>
    <row r="14628" spans="1:1" ht="13" x14ac:dyDescent="0.15">
      <c r="A14628" s="2" t="s">
        <v>14627</v>
      </c>
    </row>
    <row r="14629" spans="1:1" ht="13" x14ac:dyDescent="0.15">
      <c r="A14629" s="2" t="s">
        <v>14628</v>
      </c>
    </row>
    <row r="14630" spans="1:1" ht="13" x14ac:dyDescent="0.15">
      <c r="A14630" s="2" t="s">
        <v>14629</v>
      </c>
    </row>
    <row r="14631" spans="1:1" ht="13" x14ac:dyDescent="0.15">
      <c r="A14631" s="2" t="s">
        <v>14630</v>
      </c>
    </row>
    <row r="14632" spans="1:1" ht="13" x14ac:dyDescent="0.15">
      <c r="A14632" s="2" t="s">
        <v>14631</v>
      </c>
    </row>
    <row r="14633" spans="1:1" ht="13" x14ac:dyDescent="0.15">
      <c r="A14633" s="2" t="s">
        <v>14632</v>
      </c>
    </row>
    <row r="14634" spans="1:1" ht="13" x14ac:dyDescent="0.15">
      <c r="A14634" s="2" t="s">
        <v>14633</v>
      </c>
    </row>
    <row r="14635" spans="1:1" ht="13" x14ac:dyDescent="0.15">
      <c r="A14635" s="2" t="s">
        <v>14634</v>
      </c>
    </row>
    <row r="14636" spans="1:1" ht="13" x14ac:dyDescent="0.15">
      <c r="A14636" s="2" t="s">
        <v>14635</v>
      </c>
    </row>
    <row r="14637" spans="1:1" ht="13" x14ac:dyDescent="0.15">
      <c r="A14637" s="2" t="s">
        <v>14636</v>
      </c>
    </row>
    <row r="14638" spans="1:1" ht="13" x14ac:dyDescent="0.15">
      <c r="A14638" s="2" t="s">
        <v>14637</v>
      </c>
    </row>
    <row r="14639" spans="1:1" ht="13" x14ac:dyDescent="0.15">
      <c r="A14639" s="2" t="s">
        <v>14638</v>
      </c>
    </row>
    <row r="14640" spans="1:1" ht="13" x14ac:dyDescent="0.15">
      <c r="A14640" s="2" t="s">
        <v>14639</v>
      </c>
    </row>
    <row r="14641" spans="1:1" ht="13" x14ac:dyDescent="0.15">
      <c r="A14641" s="2" t="s">
        <v>14640</v>
      </c>
    </row>
    <row r="14642" spans="1:1" ht="13" x14ac:dyDescent="0.15">
      <c r="A14642" s="2" t="s">
        <v>14641</v>
      </c>
    </row>
    <row r="14643" spans="1:1" ht="13" x14ac:dyDescent="0.15">
      <c r="A14643" s="2" t="s">
        <v>14642</v>
      </c>
    </row>
    <row r="14644" spans="1:1" ht="13" x14ac:dyDescent="0.15">
      <c r="A14644" s="2" t="s">
        <v>14643</v>
      </c>
    </row>
    <row r="14645" spans="1:1" ht="13" x14ac:dyDescent="0.15">
      <c r="A14645" s="2" t="s">
        <v>14644</v>
      </c>
    </row>
    <row r="14646" spans="1:1" ht="13" x14ac:dyDescent="0.15">
      <c r="A14646" s="2" t="s">
        <v>14645</v>
      </c>
    </row>
    <row r="14647" spans="1:1" ht="13" x14ac:dyDescent="0.15">
      <c r="A14647" s="2" t="s">
        <v>14646</v>
      </c>
    </row>
    <row r="14648" spans="1:1" ht="13" x14ac:dyDescent="0.15">
      <c r="A14648" s="2" t="s">
        <v>14647</v>
      </c>
    </row>
    <row r="14649" spans="1:1" ht="13" x14ac:dyDescent="0.15">
      <c r="A14649" s="2" t="s">
        <v>14648</v>
      </c>
    </row>
    <row r="14650" spans="1:1" ht="13" x14ac:dyDescent="0.15">
      <c r="A14650" s="2" t="s">
        <v>14649</v>
      </c>
    </row>
    <row r="14651" spans="1:1" ht="13" x14ac:dyDescent="0.15">
      <c r="A14651" s="2" t="s">
        <v>14650</v>
      </c>
    </row>
    <row r="14652" spans="1:1" ht="13" x14ac:dyDescent="0.15">
      <c r="A14652" s="2" t="s">
        <v>14651</v>
      </c>
    </row>
    <row r="14653" spans="1:1" ht="13" x14ac:dyDescent="0.15">
      <c r="A14653" s="2" t="s">
        <v>14652</v>
      </c>
    </row>
    <row r="14654" spans="1:1" ht="13" x14ac:dyDescent="0.15">
      <c r="A14654" s="2" t="s">
        <v>14653</v>
      </c>
    </row>
    <row r="14655" spans="1:1" ht="13" x14ac:dyDescent="0.15">
      <c r="A14655" s="2" t="s">
        <v>14654</v>
      </c>
    </row>
    <row r="14656" spans="1:1" ht="13" x14ac:dyDescent="0.15">
      <c r="A14656" s="2" t="s">
        <v>14655</v>
      </c>
    </row>
    <row r="14657" spans="1:1" ht="13" x14ac:dyDescent="0.15">
      <c r="A14657" s="2" t="s">
        <v>14656</v>
      </c>
    </row>
    <row r="14658" spans="1:1" ht="13" x14ac:dyDescent="0.15">
      <c r="A14658" s="2" t="s">
        <v>14657</v>
      </c>
    </row>
    <row r="14659" spans="1:1" ht="13" x14ac:dyDescent="0.15">
      <c r="A14659" s="2" t="s">
        <v>14658</v>
      </c>
    </row>
    <row r="14660" spans="1:1" ht="13" x14ac:dyDescent="0.15">
      <c r="A14660" s="2" t="s">
        <v>14659</v>
      </c>
    </row>
    <row r="14661" spans="1:1" ht="13" x14ac:dyDescent="0.15">
      <c r="A14661" s="2" t="s">
        <v>14660</v>
      </c>
    </row>
    <row r="14662" spans="1:1" ht="13" x14ac:dyDescent="0.15">
      <c r="A14662" s="2" t="s">
        <v>14661</v>
      </c>
    </row>
    <row r="14663" spans="1:1" ht="13" x14ac:dyDescent="0.15">
      <c r="A14663" s="2" t="s">
        <v>14662</v>
      </c>
    </row>
    <row r="14664" spans="1:1" ht="13" x14ac:dyDescent="0.15">
      <c r="A14664" s="2" t="s">
        <v>14663</v>
      </c>
    </row>
    <row r="14665" spans="1:1" ht="13" x14ac:dyDescent="0.15">
      <c r="A14665" s="2" t="s">
        <v>14664</v>
      </c>
    </row>
    <row r="14666" spans="1:1" ht="13" x14ac:dyDescent="0.15">
      <c r="A14666" s="2" t="s">
        <v>14665</v>
      </c>
    </row>
    <row r="14667" spans="1:1" ht="13" x14ac:dyDescent="0.15">
      <c r="A14667" s="2" t="s">
        <v>14666</v>
      </c>
    </row>
    <row r="14668" spans="1:1" ht="13" x14ac:dyDescent="0.15">
      <c r="A14668" s="2" t="s">
        <v>14667</v>
      </c>
    </row>
    <row r="14669" spans="1:1" ht="13" x14ac:dyDescent="0.15">
      <c r="A14669" s="2" t="s">
        <v>14668</v>
      </c>
    </row>
    <row r="14670" spans="1:1" ht="13" x14ac:dyDescent="0.15">
      <c r="A14670" s="2" t="s">
        <v>14669</v>
      </c>
    </row>
    <row r="14671" spans="1:1" ht="13" x14ac:dyDescent="0.15">
      <c r="A14671" s="2" t="s">
        <v>14670</v>
      </c>
    </row>
    <row r="14672" spans="1:1" ht="13" x14ac:dyDescent="0.15">
      <c r="A14672" s="2" t="s">
        <v>14671</v>
      </c>
    </row>
    <row r="14673" spans="1:1" ht="13" x14ac:dyDescent="0.15">
      <c r="A14673" s="2" t="s">
        <v>14672</v>
      </c>
    </row>
    <row r="14674" spans="1:1" ht="13" x14ac:dyDescent="0.15">
      <c r="A14674" s="2" t="s">
        <v>14673</v>
      </c>
    </row>
    <row r="14675" spans="1:1" ht="13" x14ac:dyDescent="0.15">
      <c r="A14675" s="2" t="s">
        <v>14674</v>
      </c>
    </row>
    <row r="14676" spans="1:1" ht="13" x14ac:dyDescent="0.15">
      <c r="A14676" s="2" t="s">
        <v>14675</v>
      </c>
    </row>
    <row r="14677" spans="1:1" ht="13" x14ac:dyDescent="0.15">
      <c r="A14677" s="2" t="s">
        <v>14676</v>
      </c>
    </row>
    <row r="14678" spans="1:1" ht="13" x14ac:dyDescent="0.15">
      <c r="A14678" s="2" t="s">
        <v>14677</v>
      </c>
    </row>
    <row r="14679" spans="1:1" ht="13" x14ac:dyDescent="0.15">
      <c r="A14679" s="2" t="s">
        <v>14678</v>
      </c>
    </row>
    <row r="14680" spans="1:1" ht="13" x14ac:dyDescent="0.15">
      <c r="A14680" s="2" t="s">
        <v>14679</v>
      </c>
    </row>
    <row r="14681" spans="1:1" ht="13" x14ac:dyDescent="0.15">
      <c r="A14681" s="2" t="s">
        <v>14680</v>
      </c>
    </row>
    <row r="14682" spans="1:1" ht="13" x14ac:dyDescent="0.15">
      <c r="A14682" s="2" t="s">
        <v>14681</v>
      </c>
    </row>
    <row r="14683" spans="1:1" ht="13" x14ac:dyDescent="0.15">
      <c r="A14683" s="2" t="s">
        <v>14682</v>
      </c>
    </row>
    <row r="14684" spans="1:1" ht="13" x14ac:dyDescent="0.15">
      <c r="A14684" s="2" t="s">
        <v>14683</v>
      </c>
    </row>
    <row r="14685" spans="1:1" ht="13" x14ac:dyDescent="0.15">
      <c r="A14685" s="2" t="s">
        <v>14684</v>
      </c>
    </row>
    <row r="14686" spans="1:1" ht="13" x14ac:dyDescent="0.15">
      <c r="A14686" s="2" t="s">
        <v>14685</v>
      </c>
    </row>
    <row r="14687" spans="1:1" ht="13" x14ac:dyDescent="0.15">
      <c r="A14687" s="2" t="s">
        <v>14686</v>
      </c>
    </row>
    <row r="14688" spans="1:1" ht="13" x14ac:dyDescent="0.15">
      <c r="A14688" s="2" t="s">
        <v>14687</v>
      </c>
    </row>
    <row r="14689" spans="1:1" ht="13" x14ac:dyDescent="0.15">
      <c r="A14689" s="2" t="s">
        <v>14688</v>
      </c>
    </row>
    <row r="14690" spans="1:1" ht="13" x14ac:dyDescent="0.15">
      <c r="A14690" s="2" t="s">
        <v>14689</v>
      </c>
    </row>
    <row r="14691" spans="1:1" ht="13" x14ac:dyDescent="0.15">
      <c r="A14691" s="2" t="s">
        <v>14690</v>
      </c>
    </row>
    <row r="14692" spans="1:1" ht="13" x14ac:dyDescent="0.15">
      <c r="A14692" s="2" t="s">
        <v>14691</v>
      </c>
    </row>
    <row r="14693" spans="1:1" ht="13" x14ac:dyDescent="0.15">
      <c r="A14693" s="2" t="s">
        <v>14692</v>
      </c>
    </row>
    <row r="14694" spans="1:1" ht="13" x14ac:dyDescent="0.15">
      <c r="A14694" s="2" t="s">
        <v>14693</v>
      </c>
    </row>
    <row r="14695" spans="1:1" ht="13" x14ac:dyDescent="0.15">
      <c r="A14695" s="2" t="s">
        <v>14694</v>
      </c>
    </row>
    <row r="14696" spans="1:1" ht="13" x14ac:dyDescent="0.15">
      <c r="A14696" s="2" t="s">
        <v>14695</v>
      </c>
    </row>
    <row r="14697" spans="1:1" ht="13" x14ac:dyDescent="0.15">
      <c r="A14697" s="2" t="s">
        <v>14696</v>
      </c>
    </row>
    <row r="14698" spans="1:1" ht="13" x14ac:dyDescent="0.15">
      <c r="A14698" s="2" t="s">
        <v>14697</v>
      </c>
    </row>
    <row r="14699" spans="1:1" ht="13" x14ac:dyDescent="0.15">
      <c r="A14699" s="2" t="s">
        <v>14698</v>
      </c>
    </row>
    <row r="14700" spans="1:1" ht="13" x14ac:dyDescent="0.15">
      <c r="A14700" s="2" t="s">
        <v>14699</v>
      </c>
    </row>
    <row r="14701" spans="1:1" ht="13" x14ac:dyDescent="0.15">
      <c r="A14701" s="2" t="s">
        <v>14700</v>
      </c>
    </row>
    <row r="14702" spans="1:1" ht="13" x14ac:dyDescent="0.15">
      <c r="A14702" s="2" t="s">
        <v>14701</v>
      </c>
    </row>
    <row r="14703" spans="1:1" ht="13" x14ac:dyDescent="0.15">
      <c r="A14703" s="2" t="s">
        <v>14702</v>
      </c>
    </row>
    <row r="14704" spans="1:1" ht="13" x14ac:dyDescent="0.15">
      <c r="A14704" s="2" t="s">
        <v>14703</v>
      </c>
    </row>
    <row r="14705" spans="1:1" ht="13" x14ac:dyDescent="0.15">
      <c r="A14705" s="2" t="s">
        <v>14704</v>
      </c>
    </row>
    <row r="14706" spans="1:1" ht="13" x14ac:dyDescent="0.15">
      <c r="A14706" s="2" t="s">
        <v>14705</v>
      </c>
    </row>
    <row r="14707" spans="1:1" ht="13" x14ac:dyDescent="0.15">
      <c r="A14707" s="2" t="s">
        <v>14706</v>
      </c>
    </row>
    <row r="14708" spans="1:1" ht="13" x14ac:dyDescent="0.15">
      <c r="A14708" s="2" t="s">
        <v>14707</v>
      </c>
    </row>
    <row r="14709" spans="1:1" ht="13" x14ac:dyDescent="0.15">
      <c r="A14709" s="2" t="s">
        <v>14708</v>
      </c>
    </row>
    <row r="14710" spans="1:1" ht="13" x14ac:dyDescent="0.15">
      <c r="A14710" s="2" t="s">
        <v>14709</v>
      </c>
    </row>
    <row r="14711" spans="1:1" ht="13" x14ac:dyDescent="0.15">
      <c r="A14711" s="2" t="s">
        <v>14710</v>
      </c>
    </row>
    <row r="14712" spans="1:1" ht="13" x14ac:dyDescent="0.15">
      <c r="A14712" s="2" t="s">
        <v>14711</v>
      </c>
    </row>
    <row r="14713" spans="1:1" ht="13" x14ac:dyDescent="0.15">
      <c r="A14713" s="2" t="s">
        <v>14712</v>
      </c>
    </row>
    <row r="14714" spans="1:1" ht="13" x14ac:dyDescent="0.15">
      <c r="A14714" s="2" t="s">
        <v>14713</v>
      </c>
    </row>
    <row r="14715" spans="1:1" ht="13" x14ac:dyDescent="0.15">
      <c r="A14715" s="2" t="s">
        <v>14714</v>
      </c>
    </row>
    <row r="14716" spans="1:1" ht="13" x14ac:dyDescent="0.15">
      <c r="A14716" s="2" t="s">
        <v>14715</v>
      </c>
    </row>
    <row r="14717" spans="1:1" ht="13" x14ac:dyDescent="0.15">
      <c r="A14717" s="2" t="s">
        <v>14716</v>
      </c>
    </row>
    <row r="14718" spans="1:1" ht="13" x14ac:dyDescent="0.15">
      <c r="A14718" s="2" t="s">
        <v>14717</v>
      </c>
    </row>
    <row r="14719" spans="1:1" ht="13" x14ac:dyDescent="0.15">
      <c r="A14719" s="2" t="s">
        <v>14718</v>
      </c>
    </row>
    <row r="14720" spans="1:1" ht="13" x14ac:dyDescent="0.15">
      <c r="A14720" s="2" t="s">
        <v>14719</v>
      </c>
    </row>
    <row r="14721" spans="1:1" ht="13" x14ac:dyDescent="0.15">
      <c r="A14721" s="2" t="s">
        <v>14720</v>
      </c>
    </row>
    <row r="14722" spans="1:1" ht="13" x14ac:dyDescent="0.15">
      <c r="A14722" s="2" t="s">
        <v>14721</v>
      </c>
    </row>
    <row r="14723" spans="1:1" ht="13" x14ac:dyDescent="0.15">
      <c r="A14723" s="2" t="s">
        <v>14722</v>
      </c>
    </row>
    <row r="14724" spans="1:1" ht="13" x14ac:dyDescent="0.15">
      <c r="A14724" s="2" t="s">
        <v>14723</v>
      </c>
    </row>
    <row r="14725" spans="1:1" ht="13" x14ac:dyDescent="0.15">
      <c r="A14725" s="2" t="s">
        <v>14724</v>
      </c>
    </row>
    <row r="14726" spans="1:1" ht="13" x14ac:dyDescent="0.15">
      <c r="A14726" s="2" t="s">
        <v>14725</v>
      </c>
    </row>
    <row r="14727" spans="1:1" ht="13" x14ac:dyDescent="0.15">
      <c r="A14727" s="2" t="s">
        <v>14726</v>
      </c>
    </row>
    <row r="14728" spans="1:1" ht="13" x14ac:dyDescent="0.15">
      <c r="A14728" s="2" t="s">
        <v>14727</v>
      </c>
    </row>
    <row r="14729" spans="1:1" ht="13" x14ac:dyDescent="0.15">
      <c r="A14729" s="2" t="s">
        <v>14728</v>
      </c>
    </row>
    <row r="14730" spans="1:1" ht="13" x14ac:dyDescent="0.15">
      <c r="A14730" s="2" t="s">
        <v>14729</v>
      </c>
    </row>
    <row r="14731" spans="1:1" ht="13" x14ac:dyDescent="0.15">
      <c r="A14731" s="2" t="s">
        <v>14730</v>
      </c>
    </row>
    <row r="14732" spans="1:1" ht="13" x14ac:dyDescent="0.15">
      <c r="A14732" s="2" t="s">
        <v>14731</v>
      </c>
    </row>
    <row r="14733" spans="1:1" ht="13" x14ac:dyDescent="0.15">
      <c r="A14733" s="2" t="s">
        <v>14732</v>
      </c>
    </row>
    <row r="14734" spans="1:1" ht="13" x14ac:dyDescent="0.15">
      <c r="A14734" s="2" t="s">
        <v>14733</v>
      </c>
    </row>
    <row r="14735" spans="1:1" ht="13" x14ac:dyDescent="0.15">
      <c r="A14735" s="2" t="s">
        <v>14734</v>
      </c>
    </row>
    <row r="14736" spans="1:1" ht="13" x14ac:dyDescent="0.15">
      <c r="A14736" s="2" t="s">
        <v>14735</v>
      </c>
    </row>
    <row r="14737" spans="1:1" ht="13" x14ac:dyDescent="0.15">
      <c r="A14737" s="2" t="s">
        <v>14736</v>
      </c>
    </row>
    <row r="14738" spans="1:1" ht="13" x14ac:dyDescent="0.15">
      <c r="A14738" s="2" t="s">
        <v>14737</v>
      </c>
    </row>
    <row r="14739" spans="1:1" ht="13" x14ac:dyDescent="0.15">
      <c r="A14739" s="2" t="s">
        <v>14738</v>
      </c>
    </row>
    <row r="14740" spans="1:1" ht="13" x14ac:dyDescent="0.15">
      <c r="A14740" s="2" t="s">
        <v>14739</v>
      </c>
    </row>
    <row r="14741" spans="1:1" ht="13" x14ac:dyDescent="0.15">
      <c r="A14741" s="2" t="s">
        <v>14740</v>
      </c>
    </row>
    <row r="14742" spans="1:1" ht="13" x14ac:dyDescent="0.15">
      <c r="A14742" s="2" t="s">
        <v>14741</v>
      </c>
    </row>
    <row r="14743" spans="1:1" ht="13" x14ac:dyDescent="0.15">
      <c r="A14743" s="2" t="s">
        <v>14742</v>
      </c>
    </row>
    <row r="14744" spans="1:1" ht="13" x14ac:dyDescent="0.15">
      <c r="A14744" s="2" t="s">
        <v>14743</v>
      </c>
    </row>
    <row r="14745" spans="1:1" ht="13" x14ac:dyDescent="0.15">
      <c r="A14745" s="2" t="s">
        <v>14744</v>
      </c>
    </row>
    <row r="14746" spans="1:1" ht="13" x14ac:dyDescent="0.15">
      <c r="A14746" s="2" t="s">
        <v>14745</v>
      </c>
    </row>
    <row r="14747" spans="1:1" ht="13" x14ac:dyDescent="0.15">
      <c r="A14747" s="2" t="s">
        <v>14746</v>
      </c>
    </row>
    <row r="14748" spans="1:1" ht="13" x14ac:dyDescent="0.15">
      <c r="A14748" s="2" t="s">
        <v>14747</v>
      </c>
    </row>
    <row r="14749" spans="1:1" ht="13" x14ac:dyDescent="0.15">
      <c r="A14749" s="2" t="s">
        <v>14748</v>
      </c>
    </row>
    <row r="14750" spans="1:1" ht="13" x14ac:dyDescent="0.15">
      <c r="A14750" s="2" t="s">
        <v>14749</v>
      </c>
    </row>
    <row r="14751" spans="1:1" ht="13" x14ac:dyDescent="0.15">
      <c r="A14751" s="2" t="s">
        <v>14750</v>
      </c>
    </row>
    <row r="14752" spans="1:1" ht="13" x14ac:dyDescent="0.15">
      <c r="A14752" s="2" t="s">
        <v>14751</v>
      </c>
    </row>
    <row r="14753" spans="1:1" ht="13" x14ac:dyDescent="0.15">
      <c r="A14753" s="2" t="s">
        <v>14752</v>
      </c>
    </row>
    <row r="14754" spans="1:1" ht="13" x14ac:dyDescent="0.15">
      <c r="A14754" s="2" t="s">
        <v>14753</v>
      </c>
    </row>
    <row r="14755" spans="1:1" ht="13" x14ac:dyDescent="0.15">
      <c r="A14755" s="2" t="s">
        <v>14754</v>
      </c>
    </row>
    <row r="14756" spans="1:1" ht="13" x14ac:dyDescent="0.15">
      <c r="A14756" s="2" t="s">
        <v>14755</v>
      </c>
    </row>
    <row r="14757" spans="1:1" ht="13" x14ac:dyDescent="0.15">
      <c r="A14757" s="2" t="s">
        <v>14756</v>
      </c>
    </row>
    <row r="14758" spans="1:1" ht="13" x14ac:dyDescent="0.15">
      <c r="A14758" s="2" t="s">
        <v>14757</v>
      </c>
    </row>
    <row r="14759" spans="1:1" ht="13" x14ac:dyDescent="0.15">
      <c r="A14759" s="2" t="s">
        <v>14758</v>
      </c>
    </row>
    <row r="14760" spans="1:1" ht="13" x14ac:dyDescent="0.15">
      <c r="A14760" s="2" t="s">
        <v>14759</v>
      </c>
    </row>
    <row r="14761" spans="1:1" ht="13" x14ac:dyDescent="0.15">
      <c r="A14761" s="2" t="s">
        <v>14760</v>
      </c>
    </row>
    <row r="14762" spans="1:1" ht="13" x14ac:dyDescent="0.15">
      <c r="A14762" s="2" t="s">
        <v>14761</v>
      </c>
    </row>
    <row r="14763" spans="1:1" ht="13" x14ac:dyDescent="0.15">
      <c r="A14763" s="2" t="s">
        <v>14762</v>
      </c>
    </row>
    <row r="14764" spans="1:1" ht="13" x14ac:dyDescent="0.15">
      <c r="A14764" s="2" t="s">
        <v>14763</v>
      </c>
    </row>
    <row r="14765" spans="1:1" ht="13" x14ac:dyDescent="0.15">
      <c r="A14765" s="2" t="s">
        <v>14764</v>
      </c>
    </row>
    <row r="14766" spans="1:1" ht="13" x14ac:dyDescent="0.15">
      <c r="A14766" s="2" t="s">
        <v>14765</v>
      </c>
    </row>
    <row r="14767" spans="1:1" ht="13" x14ac:dyDescent="0.15">
      <c r="A14767" s="2" t="s">
        <v>14766</v>
      </c>
    </row>
    <row r="14768" spans="1:1" ht="13" x14ac:dyDescent="0.15">
      <c r="A14768" s="2" t="s">
        <v>14767</v>
      </c>
    </row>
    <row r="14769" spans="1:1" ht="13" x14ac:dyDescent="0.15">
      <c r="A14769" s="2" t="s">
        <v>14768</v>
      </c>
    </row>
    <row r="14770" spans="1:1" ht="13" x14ac:dyDescent="0.15">
      <c r="A14770" s="2" t="s">
        <v>14769</v>
      </c>
    </row>
    <row r="14771" spans="1:1" ht="13" x14ac:dyDescent="0.15">
      <c r="A14771" s="2" t="s">
        <v>14770</v>
      </c>
    </row>
    <row r="14772" spans="1:1" ht="13" x14ac:dyDescent="0.15">
      <c r="A14772" s="2" t="s">
        <v>14771</v>
      </c>
    </row>
    <row r="14773" spans="1:1" ht="13" x14ac:dyDescent="0.15">
      <c r="A14773" s="2" t="s">
        <v>14772</v>
      </c>
    </row>
    <row r="14774" spans="1:1" ht="13" x14ac:dyDescent="0.15">
      <c r="A14774" s="2" t="s">
        <v>14773</v>
      </c>
    </row>
    <row r="14775" spans="1:1" ht="13" x14ac:dyDescent="0.15">
      <c r="A14775" s="2" t="s">
        <v>14774</v>
      </c>
    </row>
    <row r="14776" spans="1:1" ht="13" x14ac:dyDescent="0.15">
      <c r="A14776" s="2" t="s">
        <v>14775</v>
      </c>
    </row>
    <row r="14777" spans="1:1" ht="13" x14ac:dyDescent="0.15">
      <c r="A14777" s="2" t="s">
        <v>14776</v>
      </c>
    </row>
    <row r="14778" spans="1:1" ht="13" x14ac:dyDescent="0.15">
      <c r="A14778" s="2" t="s">
        <v>14777</v>
      </c>
    </row>
    <row r="14779" spans="1:1" ht="13" x14ac:dyDescent="0.15">
      <c r="A14779" s="2" t="s">
        <v>14778</v>
      </c>
    </row>
    <row r="14780" spans="1:1" ht="13" x14ac:dyDescent="0.15">
      <c r="A14780" s="2" t="s">
        <v>14779</v>
      </c>
    </row>
    <row r="14781" spans="1:1" ht="13" x14ac:dyDescent="0.15">
      <c r="A14781" s="2" t="s">
        <v>14780</v>
      </c>
    </row>
    <row r="14782" spans="1:1" ht="13" x14ac:dyDescent="0.15">
      <c r="A14782" s="2" t="s">
        <v>14781</v>
      </c>
    </row>
    <row r="14783" spans="1:1" ht="13" x14ac:dyDescent="0.15">
      <c r="A14783" s="2" t="s">
        <v>14782</v>
      </c>
    </row>
    <row r="14784" spans="1:1" ht="13" x14ac:dyDescent="0.15">
      <c r="A14784" s="2" t="s">
        <v>14783</v>
      </c>
    </row>
    <row r="14785" spans="1:1" ht="13" x14ac:dyDescent="0.15">
      <c r="A14785" s="2" t="s">
        <v>14784</v>
      </c>
    </row>
    <row r="14786" spans="1:1" ht="13" x14ac:dyDescent="0.15">
      <c r="A14786" s="2" t="s">
        <v>14785</v>
      </c>
    </row>
    <row r="14787" spans="1:1" ht="13" x14ac:dyDescent="0.15">
      <c r="A14787" s="2" t="s">
        <v>14786</v>
      </c>
    </row>
    <row r="14788" spans="1:1" ht="13" x14ac:dyDescent="0.15">
      <c r="A14788" s="2" t="s">
        <v>14787</v>
      </c>
    </row>
    <row r="14789" spans="1:1" ht="13" x14ac:dyDescent="0.15">
      <c r="A14789" s="2" t="s">
        <v>14788</v>
      </c>
    </row>
    <row r="14790" spans="1:1" ht="13" x14ac:dyDescent="0.15">
      <c r="A14790" s="2" t="s">
        <v>14789</v>
      </c>
    </row>
    <row r="14791" spans="1:1" ht="13" x14ac:dyDescent="0.15">
      <c r="A14791" s="2" t="s">
        <v>14790</v>
      </c>
    </row>
    <row r="14792" spans="1:1" ht="13" x14ac:dyDescent="0.15">
      <c r="A14792" s="2" t="s">
        <v>14791</v>
      </c>
    </row>
    <row r="14793" spans="1:1" ht="13" x14ac:dyDescent="0.15">
      <c r="A14793" s="2" t="s">
        <v>14792</v>
      </c>
    </row>
    <row r="14794" spans="1:1" ht="13" x14ac:dyDescent="0.15">
      <c r="A14794" s="2" t="s">
        <v>14793</v>
      </c>
    </row>
    <row r="14795" spans="1:1" ht="13" x14ac:dyDescent="0.15">
      <c r="A14795" s="2" t="s">
        <v>14794</v>
      </c>
    </row>
    <row r="14796" spans="1:1" ht="13" x14ac:dyDescent="0.15">
      <c r="A14796" s="2" t="s">
        <v>14795</v>
      </c>
    </row>
    <row r="14797" spans="1:1" ht="13" x14ac:dyDescent="0.15">
      <c r="A14797" s="2" t="s">
        <v>14796</v>
      </c>
    </row>
    <row r="14798" spans="1:1" ht="13" x14ac:dyDescent="0.15">
      <c r="A14798" s="2" t="s">
        <v>14797</v>
      </c>
    </row>
    <row r="14799" spans="1:1" ht="13" x14ac:dyDescent="0.15">
      <c r="A14799" s="2" t="s">
        <v>14798</v>
      </c>
    </row>
    <row r="14800" spans="1:1" ht="13" x14ac:dyDescent="0.15">
      <c r="A14800" s="2" t="s">
        <v>14799</v>
      </c>
    </row>
    <row r="14801" spans="1:1" ht="13" x14ac:dyDescent="0.15">
      <c r="A14801" s="2" t="s">
        <v>14800</v>
      </c>
    </row>
    <row r="14802" spans="1:1" ht="13" x14ac:dyDescent="0.15">
      <c r="A14802" s="2" t="s">
        <v>14801</v>
      </c>
    </row>
    <row r="14803" spans="1:1" ht="13" x14ac:dyDescent="0.15">
      <c r="A14803" s="2" t="s">
        <v>14802</v>
      </c>
    </row>
    <row r="14804" spans="1:1" ht="13" x14ac:dyDescent="0.15">
      <c r="A14804" s="2" t="s">
        <v>14803</v>
      </c>
    </row>
    <row r="14805" spans="1:1" ht="13" x14ac:dyDescent="0.15">
      <c r="A14805" s="2" t="s">
        <v>14804</v>
      </c>
    </row>
    <row r="14806" spans="1:1" ht="13" x14ac:dyDescent="0.15">
      <c r="A14806" s="2" t="s">
        <v>14805</v>
      </c>
    </row>
    <row r="14807" spans="1:1" ht="13" x14ac:dyDescent="0.15">
      <c r="A14807" s="2" t="s">
        <v>14806</v>
      </c>
    </row>
    <row r="14808" spans="1:1" ht="13" x14ac:dyDescent="0.15">
      <c r="A14808" s="2" t="s">
        <v>14807</v>
      </c>
    </row>
    <row r="14809" spans="1:1" ht="13" x14ac:dyDescent="0.15">
      <c r="A14809" s="2" t="s">
        <v>14808</v>
      </c>
    </row>
    <row r="14810" spans="1:1" ht="13" x14ac:dyDescent="0.15">
      <c r="A14810" s="2" t="s">
        <v>14809</v>
      </c>
    </row>
    <row r="14811" spans="1:1" ht="13" x14ac:dyDescent="0.15">
      <c r="A14811" s="2" t="s">
        <v>14810</v>
      </c>
    </row>
    <row r="14812" spans="1:1" ht="13" x14ac:dyDescent="0.15">
      <c r="A14812" s="2" t="s">
        <v>14811</v>
      </c>
    </row>
    <row r="14813" spans="1:1" ht="13" x14ac:dyDescent="0.15">
      <c r="A14813" s="2" t="s">
        <v>14812</v>
      </c>
    </row>
    <row r="14814" spans="1:1" ht="13" x14ac:dyDescent="0.15">
      <c r="A14814" s="2" t="s">
        <v>14813</v>
      </c>
    </row>
    <row r="14815" spans="1:1" ht="13" x14ac:dyDescent="0.15">
      <c r="A14815" s="2" t="s">
        <v>14814</v>
      </c>
    </row>
    <row r="14816" spans="1:1" ht="13" x14ac:dyDescent="0.15">
      <c r="A14816" s="2" t="s">
        <v>14815</v>
      </c>
    </row>
    <row r="14817" spans="1:1" ht="13" x14ac:dyDescent="0.15">
      <c r="A14817" s="2" t="s">
        <v>14816</v>
      </c>
    </row>
    <row r="14818" spans="1:1" ht="13" x14ac:dyDescent="0.15">
      <c r="A14818" s="2" t="s">
        <v>14817</v>
      </c>
    </row>
    <row r="14819" spans="1:1" ht="13" x14ac:dyDescent="0.15">
      <c r="A14819" s="2" t="s">
        <v>14818</v>
      </c>
    </row>
    <row r="14820" spans="1:1" ht="13" x14ac:dyDescent="0.15">
      <c r="A14820" s="2" t="s">
        <v>14819</v>
      </c>
    </row>
    <row r="14821" spans="1:1" ht="13" x14ac:dyDescent="0.15">
      <c r="A14821" s="2" t="s">
        <v>14820</v>
      </c>
    </row>
    <row r="14822" spans="1:1" ht="13" x14ac:dyDescent="0.15">
      <c r="A14822" s="2" t="s">
        <v>14821</v>
      </c>
    </row>
    <row r="14823" spans="1:1" ht="13" x14ac:dyDescent="0.15">
      <c r="A14823" s="2" t="s">
        <v>14822</v>
      </c>
    </row>
    <row r="14824" spans="1:1" ht="13" x14ac:dyDescent="0.15">
      <c r="A14824" s="2" t="s">
        <v>14823</v>
      </c>
    </row>
    <row r="14825" spans="1:1" ht="13" x14ac:dyDescent="0.15">
      <c r="A14825" s="2" t="s">
        <v>14824</v>
      </c>
    </row>
    <row r="14826" spans="1:1" ht="13" x14ac:dyDescent="0.15">
      <c r="A14826" s="2" t="s">
        <v>14825</v>
      </c>
    </row>
    <row r="14827" spans="1:1" ht="13" x14ac:dyDescent="0.15">
      <c r="A14827" s="2" t="s">
        <v>14826</v>
      </c>
    </row>
    <row r="14828" spans="1:1" ht="13" x14ac:dyDescent="0.15">
      <c r="A14828" s="2" t="s">
        <v>14827</v>
      </c>
    </row>
    <row r="14829" spans="1:1" ht="13" x14ac:dyDescent="0.15">
      <c r="A14829" s="2" t="s">
        <v>14828</v>
      </c>
    </row>
    <row r="14830" spans="1:1" ht="13" x14ac:dyDescent="0.15">
      <c r="A14830" s="2" t="s">
        <v>14829</v>
      </c>
    </row>
    <row r="14831" spans="1:1" ht="13" x14ac:dyDescent="0.15">
      <c r="A14831" s="2" t="s">
        <v>14830</v>
      </c>
    </row>
    <row r="14832" spans="1:1" ht="13" x14ac:dyDescent="0.15">
      <c r="A14832" s="2" t="s">
        <v>14831</v>
      </c>
    </row>
    <row r="14833" spans="1:1" ht="13" x14ac:dyDescent="0.15">
      <c r="A14833" s="2" t="s">
        <v>14832</v>
      </c>
    </row>
    <row r="14834" spans="1:1" ht="13" x14ac:dyDescent="0.15">
      <c r="A14834" s="2" t="s">
        <v>14833</v>
      </c>
    </row>
    <row r="14835" spans="1:1" ht="13" x14ac:dyDescent="0.15">
      <c r="A14835" s="2" t="s">
        <v>14834</v>
      </c>
    </row>
    <row r="14836" spans="1:1" ht="13" x14ac:dyDescent="0.15">
      <c r="A14836" s="2" t="s">
        <v>14835</v>
      </c>
    </row>
    <row r="14837" spans="1:1" ht="13" x14ac:dyDescent="0.15">
      <c r="A14837" s="2" t="s">
        <v>14836</v>
      </c>
    </row>
    <row r="14838" spans="1:1" ht="13" x14ac:dyDescent="0.15">
      <c r="A14838" s="2" t="s">
        <v>14837</v>
      </c>
    </row>
    <row r="14839" spans="1:1" ht="13" x14ac:dyDescent="0.15">
      <c r="A14839" s="2" t="s">
        <v>14838</v>
      </c>
    </row>
    <row r="14840" spans="1:1" ht="13" x14ac:dyDescent="0.15">
      <c r="A14840" s="2" t="s">
        <v>14839</v>
      </c>
    </row>
    <row r="14841" spans="1:1" ht="13" x14ac:dyDescent="0.15">
      <c r="A14841" s="2" t="s">
        <v>14840</v>
      </c>
    </row>
    <row r="14842" spans="1:1" ht="13" x14ac:dyDescent="0.15">
      <c r="A14842" s="2" t="s">
        <v>14841</v>
      </c>
    </row>
    <row r="14843" spans="1:1" ht="13" x14ac:dyDescent="0.15">
      <c r="A14843" s="2" t="s">
        <v>14842</v>
      </c>
    </row>
    <row r="14844" spans="1:1" ht="13" x14ac:dyDescent="0.15">
      <c r="A14844" s="2" t="s">
        <v>14843</v>
      </c>
    </row>
    <row r="14845" spans="1:1" ht="13" x14ac:dyDescent="0.15">
      <c r="A14845" s="2" t="s">
        <v>14844</v>
      </c>
    </row>
    <row r="14846" spans="1:1" ht="13" x14ac:dyDescent="0.15">
      <c r="A14846" s="2" t="s">
        <v>14845</v>
      </c>
    </row>
    <row r="14847" spans="1:1" ht="13" x14ac:dyDescent="0.15">
      <c r="A14847" s="2" t="s">
        <v>14846</v>
      </c>
    </row>
    <row r="14848" spans="1:1" ht="13" x14ac:dyDescent="0.15">
      <c r="A14848" s="2" t="s">
        <v>14847</v>
      </c>
    </row>
    <row r="14849" spans="1:1" ht="13" x14ac:dyDescent="0.15">
      <c r="A14849" s="2" t="s">
        <v>14848</v>
      </c>
    </row>
    <row r="14850" spans="1:1" ht="13" x14ac:dyDescent="0.15">
      <c r="A14850" s="2" t="s">
        <v>14849</v>
      </c>
    </row>
    <row r="14851" spans="1:1" ht="13" x14ac:dyDescent="0.15">
      <c r="A14851" s="2" t="s">
        <v>14850</v>
      </c>
    </row>
    <row r="14852" spans="1:1" ht="13" x14ac:dyDescent="0.15">
      <c r="A14852" s="2" t="s">
        <v>14851</v>
      </c>
    </row>
    <row r="14853" spans="1:1" ht="13" x14ac:dyDescent="0.15">
      <c r="A14853" s="2" t="s">
        <v>14852</v>
      </c>
    </row>
    <row r="14854" spans="1:1" ht="13" x14ac:dyDescent="0.15">
      <c r="A14854" s="2" t="s">
        <v>14853</v>
      </c>
    </row>
    <row r="14855" spans="1:1" ht="13" x14ac:dyDescent="0.15">
      <c r="A14855" s="2" t="s">
        <v>14854</v>
      </c>
    </row>
    <row r="14856" spans="1:1" ht="13" x14ac:dyDescent="0.15">
      <c r="A14856" s="2" t="s">
        <v>14855</v>
      </c>
    </row>
    <row r="14857" spans="1:1" ht="13" x14ac:dyDescent="0.15">
      <c r="A14857" s="2" t="s">
        <v>14856</v>
      </c>
    </row>
    <row r="14858" spans="1:1" ht="13" x14ac:dyDescent="0.15">
      <c r="A14858" s="2" t="s">
        <v>14857</v>
      </c>
    </row>
    <row r="14859" spans="1:1" ht="13" x14ac:dyDescent="0.15">
      <c r="A14859" s="2" t="s">
        <v>14858</v>
      </c>
    </row>
    <row r="14860" spans="1:1" ht="13" x14ac:dyDescent="0.15">
      <c r="A14860" s="2" t="s">
        <v>14859</v>
      </c>
    </row>
    <row r="14861" spans="1:1" ht="13" x14ac:dyDescent="0.15">
      <c r="A14861" s="2" t="s">
        <v>14860</v>
      </c>
    </row>
    <row r="14862" spans="1:1" ht="13" x14ac:dyDescent="0.15">
      <c r="A14862" s="2" t="s">
        <v>14861</v>
      </c>
    </row>
    <row r="14863" spans="1:1" ht="13" x14ac:dyDescent="0.15">
      <c r="A14863" s="2" t="s">
        <v>14862</v>
      </c>
    </row>
    <row r="14864" spans="1:1" ht="13" x14ac:dyDescent="0.15">
      <c r="A14864" s="2" t="s">
        <v>14863</v>
      </c>
    </row>
    <row r="14865" spans="1:1" ht="13" x14ac:dyDescent="0.15">
      <c r="A14865" s="2" t="s">
        <v>14864</v>
      </c>
    </row>
    <row r="14866" spans="1:1" ht="13" x14ac:dyDescent="0.15">
      <c r="A14866" s="2" t="s">
        <v>14865</v>
      </c>
    </row>
    <row r="14867" spans="1:1" ht="13" x14ac:dyDescent="0.15">
      <c r="A14867" s="2" t="s">
        <v>14866</v>
      </c>
    </row>
    <row r="14868" spans="1:1" ht="13" x14ac:dyDescent="0.15">
      <c r="A14868" s="2" t="s">
        <v>14867</v>
      </c>
    </row>
    <row r="14869" spans="1:1" ht="13" x14ac:dyDescent="0.15">
      <c r="A14869" s="2" t="s">
        <v>14868</v>
      </c>
    </row>
    <row r="14870" spans="1:1" ht="13" x14ac:dyDescent="0.15">
      <c r="A14870" s="2" t="s">
        <v>14869</v>
      </c>
    </row>
    <row r="14871" spans="1:1" ht="13" x14ac:dyDescent="0.15">
      <c r="A14871" s="2" t="s">
        <v>14870</v>
      </c>
    </row>
    <row r="14872" spans="1:1" ht="13" x14ac:dyDescent="0.15">
      <c r="A14872" s="2" t="s">
        <v>14871</v>
      </c>
    </row>
    <row r="14873" spans="1:1" ht="13" x14ac:dyDescent="0.15">
      <c r="A14873" s="2" t="s">
        <v>14872</v>
      </c>
    </row>
    <row r="14874" spans="1:1" ht="13" x14ac:dyDescent="0.15">
      <c r="A14874" s="2" t="s">
        <v>14873</v>
      </c>
    </row>
    <row r="14875" spans="1:1" ht="13" x14ac:dyDescent="0.15">
      <c r="A14875" s="2" t="s">
        <v>14874</v>
      </c>
    </row>
    <row r="14876" spans="1:1" ht="13" x14ac:dyDescent="0.15">
      <c r="A14876" s="2" t="s">
        <v>14875</v>
      </c>
    </row>
    <row r="14877" spans="1:1" ht="13" x14ac:dyDescent="0.15">
      <c r="A14877" s="2" t="s">
        <v>14876</v>
      </c>
    </row>
    <row r="14878" spans="1:1" ht="13" x14ac:dyDescent="0.15">
      <c r="A14878" s="2" t="s">
        <v>14877</v>
      </c>
    </row>
    <row r="14879" spans="1:1" ht="13" x14ac:dyDescent="0.15">
      <c r="A14879" s="2" t="s">
        <v>14878</v>
      </c>
    </row>
    <row r="14880" spans="1:1" ht="13" x14ac:dyDescent="0.15">
      <c r="A14880" s="2" t="s">
        <v>14879</v>
      </c>
    </row>
    <row r="14881" spans="1:1" ht="13" x14ac:dyDescent="0.15">
      <c r="A14881" s="2" t="s">
        <v>14880</v>
      </c>
    </row>
    <row r="14882" spans="1:1" ht="13" x14ac:dyDescent="0.15">
      <c r="A14882" s="2" t="s">
        <v>14881</v>
      </c>
    </row>
    <row r="14883" spans="1:1" ht="13" x14ac:dyDescent="0.15">
      <c r="A14883" s="2" t="s">
        <v>14882</v>
      </c>
    </row>
    <row r="14884" spans="1:1" ht="13" x14ac:dyDescent="0.15">
      <c r="A14884" s="2" t="s">
        <v>14883</v>
      </c>
    </row>
    <row r="14885" spans="1:1" ht="13" x14ac:dyDescent="0.15">
      <c r="A14885" s="2" t="s">
        <v>14884</v>
      </c>
    </row>
    <row r="14886" spans="1:1" ht="13" x14ac:dyDescent="0.15">
      <c r="A14886" s="2" t="s">
        <v>14885</v>
      </c>
    </row>
    <row r="14887" spans="1:1" ht="13" x14ac:dyDescent="0.15">
      <c r="A14887" s="2" t="s">
        <v>14886</v>
      </c>
    </row>
    <row r="14888" spans="1:1" ht="13" x14ac:dyDescent="0.15">
      <c r="A14888" s="2" t="s">
        <v>14887</v>
      </c>
    </row>
    <row r="14889" spans="1:1" ht="13" x14ac:dyDescent="0.15">
      <c r="A14889" s="2" t="s">
        <v>14888</v>
      </c>
    </row>
    <row r="14890" spans="1:1" ht="13" x14ac:dyDescent="0.15">
      <c r="A14890" s="2" t="s">
        <v>14889</v>
      </c>
    </row>
    <row r="14891" spans="1:1" ht="13" x14ac:dyDescent="0.15">
      <c r="A14891" s="2" t="s">
        <v>14890</v>
      </c>
    </row>
    <row r="14892" spans="1:1" ht="13" x14ac:dyDescent="0.15">
      <c r="A14892" s="2" t="s">
        <v>14891</v>
      </c>
    </row>
    <row r="14893" spans="1:1" ht="13" x14ac:dyDescent="0.15">
      <c r="A14893" s="2" t="s">
        <v>14892</v>
      </c>
    </row>
    <row r="14894" spans="1:1" ht="13" x14ac:dyDescent="0.15">
      <c r="A14894" s="2" t="s">
        <v>14893</v>
      </c>
    </row>
    <row r="14895" spans="1:1" ht="13" x14ac:dyDescent="0.15">
      <c r="A14895" s="2" t="s">
        <v>14894</v>
      </c>
    </row>
    <row r="14896" spans="1:1" ht="13" x14ac:dyDescent="0.15">
      <c r="A14896" s="2" t="s">
        <v>14895</v>
      </c>
    </row>
    <row r="14897" spans="1:1" ht="13" x14ac:dyDescent="0.15">
      <c r="A14897" s="2" t="s">
        <v>14896</v>
      </c>
    </row>
    <row r="14898" spans="1:1" ht="13" x14ac:dyDescent="0.15">
      <c r="A14898" s="2" t="s">
        <v>14897</v>
      </c>
    </row>
    <row r="14899" spans="1:1" ht="13" x14ac:dyDescent="0.15">
      <c r="A14899" s="2" t="s">
        <v>14898</v>
      </c>
    </row>
    <row r="14900" spans="1:1" ht="13" x14ac:dyDescent="0.15">
      <c r="A14900" s="2" t="s">
        <v>14899</v>
      </c>
    </row>
    <row r="14901" spans="1:1" ht="13" x14ac:dyDescent="0.15">
      <c r="A14901" s="2" t="s">
        <v>14900</v>
      </c>
    </row>
    <row r="14902" spans="1:1" ht="13" x14ac:dyDescent="0.15">
      <c r="A14902" s="2" t="s">
        <v>14901</v>
      </c>
    </row>
    <row r="14903" spans="1:1" ht="13" x14ac:dyDescent="0.15">
      <c r="A14903" s="2" t="s">
        <v>14902</v>
      </c>
    </row>
    <row r="14904" spans="1:1" ht="13" x14ac:dyDescent="0.15">
      <c r="A14904" s="2" t="s">
        <v>14903</v>
      </c>
    </row>
    <row r="14905" spans="1:1" ht="13" x14ac:dyDescent="0.15">
      <c r="A14905" s="2" t="s">
        <v>14904</v>
      </c>
    </row>
    <row r="14906" spans="1:1" ht="13" x14ac:dyDescent="0.15">
      <c r="A14906" s="2" t="s">
        <v>14905</v>
      </c>
    </row>
    <row r="14907" spans="1:1" ht="13" x14ac:dyDescent="0.15">
      <c r="A14907" s="2" t="s">
        <v>14906</v>
      </c>
    </row>
    <row r="14908" spans="1:1" ht="13" x14ac:dyDescent="0.15">
      <c r="A14908" s="2" t="s">
        <v>14907</v>
      </c>
    </row>
    <row r="14909" spans="1:1" ht="13" x14ac:dyDescent="0.15">
      <c r="A14909" s="2" t="s">
        <v>14908</v>
      </c>
    </row>
    <row r="14910" spans="1:1" ht="13" x14ac:dyDescent="0.15">
      <c r="A14910" s="2" t="s">
        <v>14909</v>
      </c>
    </row>
    <row r="14911" spans="1:1" ht="13" x14ac:dyDescent="0.15">
      <c r="A14911" s="2" t="s">
        <v>14910</v>
      </c>
    </row>
    <row r="14912" spans="1:1" ht="13" x14ac:dyDescent="0.15">
      <c r="A14912" s="2" t="s">
        <v>14911</v>
      </c>
    </row>
    <row r="14913" spans="1:1" ht="13" x14ac:dyDescent="0.15">
      <c r="A14913" s="2" t="s">
        <v>14912</v>
      </c>
    </row>
    <row r="14914" spans="1:1" ht="13" x14ac:dyDescent="0.15">
      <c r="A14914" s="2" t="s">
        <v>14913</v>
      </c>
    </row>
    <row r="14915" spans="1:1" ht="13" x14ac:dyDescent="0.15">
      <c r="A14915" s="2" t="s">
        <v>14914</v>
      </c>
    </row>
    <row r="14916" spans="1:1" ht="13" x14ac:dyDescent="0.15">
      <c r="A14916" s="2" t="s">
        <v>14915</v>
      </c>
    </row>
    <row r="14917" spans="1:1" ht="13" x14ac:dyDescent="0.15">
      <c r="A14917" s="2" t="s">
        <v>14916</v>
      </c>
    </row>
    <row r="14918" spans="1:1" ht="13" x14ac:dyDescent="0.15">
      <c r="A14918" s="2" t="s">
        <v>14917</v>
      </c>
    </row>
    <row r="14919" spans="1:1" ht="13" x14ac:dyDescent="0.15">
      <c r="A14919" s="2" t="s">
        <v>14918</v>
      </c>
    </row>
    <row r="14920" spans="1:1" ht="13" x14ac:dyDescent="0.15">
      <c r="A14920" s="2" t="s">
        <v>14919</v>
      </c>
    </row>
    <row r="14921" spans="1:1" ht="13" x14ac:dyDescent="0.15">
      <c r="A14921" s="2" t="s">
        <v>14920</v>
      </c>
    </row>
    <row r="14922" spans="1:1" ht="13" x14ac:dyDescent="0.15">
      <c r="A14922" s="2" t="s">
        <v>14921</v>
      </c>
    </row>
    <row r="14923" spans="1:1" ht="13" x14ac:dyDescent="0.15">
      <c r="A14923" s="2" t="s">
        <v>14922</v>
      </c>
    </row>
    <row r="14924" spans="1:1" ht="13" x14ac:dyDescent="0.15">
      <c r="A14924" s="2" t="s">
        <v>14923</v>
      </c>
    </row>
    <row r="14925" spans="1:1" ht="13" x14ac:dyDescent="0.15">
      <c r="A14925" s="2" t="s">
        <v>14924</v>
      </c>
    </row>
    <row r="14926" spans="1:1" ht="13" x14ac:dyDescent="0.15">
      <c r="A14926" s="2" t="s">
        <v>14925</v>
      </c>
    </row>
    <row r="14927" spans="1:1" ht="13" x14ac:dyDescent="0.15">
      <c r="A14927" s="2" t="s">
        <v>14926</v>
      </c>
    </row>
    <row r="14928" spans="1:1" ht="13" x14ac:dyDescent="0.15">
      <c r="A14928" s="2" t="s">
        <v>14927</v>
      </c>
    </row>
    <row r="14929" spans="1:1" ht="13" x14ac:dyDescent="0.15">
      <c r="A14929" s="2" t="s">
        <v>14928</v>
      </c>
    </row>
    <row r="14930" spans="1:1" ht="13" x14ac:dyDescent="0.15">
      <c r="A14930" s="2" t="s">
        <v>14929</v>
      </c>
    </row>
    <row r="14931" spans="1:1" ht="13" x14ac:dyDescent="0.15">
      <c r="A14931" s="2" t="s">
        <v>14930</v>
      </c>
    </row>
    <row r="14932" spans="1:1" ht="13" x14ac:dyDescent="0.15">
      <c r="A14932" s="2" t="s">
        <v>14931</v>
      </c>
    </row>
    <row r="14933" spans="1:1" ht="13" x14ac:dyDescent="0.15">
      <c r="A14933" s="2" t="s">
        <v>14932</v>
      </c>
    </row>
    <row r="14934" spans="1:1" ht="13" x14ac:dyDescent="0.15">
      <c r="A14934" s="2" t="s">
        <v>14933</v>
      </c>
    </row>
    <row r="14935" spans="1:1" ht="13" x14ac:dyDescent="0.15">
      <c r="A14935" s="2" t="s">
        <v>14934</v>
      </c>
    </row>
    <row r="14936" spans="1:1" ht="13" x14ac:dyDescent="0.15">
      <c r="A14936" s="2" t="s">
        <v>14935</v>
      </c>
    </row>
    <row r="14937" spans="1:1" ht="13" x14ac:dyDescent="0.15">
      <c r="A14937" s="2" t="s">
        <v>14936</v>
      </c>
    </row>
    <row r="14938" spans="1:1" ht="13" x14ac:dyDescent="0.15">
      <c r="A14938" s="2" t="s">
        <v>14937</v>
      </c>
    </row>
    <row r="14939" spans="1:1" ht="13" x14ac:dyDescent="0.15">
      <c r="A14939" s="2" t="s">
        <v>14938</v>
      </c>
    </row>
    <row r="14940" spans="1:1" ht="13" x14ac:dyDescent="0.15">
      <c r="A14940" s="2" t="s">
        <v>14939</v>
      </c>
    </row>
    <row r="14941" spans="1:1" ht="13" x14ac:dyDescent="0.15">
      <c r="A14941" s="2" t="s">
        <v>14940</v>
      </c>
    </row>
    <row r="14942" spans="1:1" ht="13" x14ac:dyDescent="0.15">
      <c r="A14942" s="2" t="s">
        <v>14941</v>
      </c>
    </row>
    <row r="14943" spans="1:1" ht="13" x14ac:dyDescent="0.15">
      <c r="A14943" s="2" t="s">
        <v>14942</v>
      </c>
    </row>
    <row r="14944" spans="1:1" ht="13" x14ac:dyDescent="0.15">
      <c r="A14944" s="2" t="s">
        <v>14943</v>
      </c>
    </row>
    <row r="14945" spans="1:1" ht="13" x14ac:dyDescent="0.15">
      <c r="A14945" s="2" t="s">
        <v>14944</v>
      </c>
    </row>
    <row r="14946" spans="1:1" ht="13" x14ac:dyDescent="0.15">
      <c r="A14946" s="2" t="s">
        <v>14945</v>
      </c>
    </row>
    <row r="14947" spans="1:1" ht="13" x14ac:dyDescent="0.15">
      <c r="A14947" s="2" t="s">
        <v>14946</v>
      </c>
    </row>
    <row r="14948" spans="1:1" ht="13" x14ac:dyDescent="0.15">
      <c r="A14948" s="2" t="s">
        <v>14947</v>
      </c>
    </row>
    <row r="14949" spans="1:1" ht="13" x14ac:dyDescent="0.15">
      <c r="A14949" s="2" t="s">
        <v>14948</v>
      </c>
    </row>
    <row r="14950" spans="1:1" ht="13" x14ac:dyDescent="0.15">
      <c r="A14950" s="2" t="s">
        <v>14949</v>
      </c>
    </row>
    <row r="14951" spans="1:1" ht="13" x14ac:dyDescent="0.15">
      <c r="A14951" s="2" t="s">
        <v>14950</v>
      </c>
    </row>
    <row r="14952" spans="1:1" ht="13" x14ac:dyDescent="0.15">
      <c r="A14952" s="2" t="s">
        <v>14951</v>
      </c>
    </row>
    <row r="14953" spans="1:1" ht="13" x14ac:dyDescent="0.15">
      <c r="A14953" s="2" t="s">
        <v>14952</v>
      </c>
    </row>
    <row r="14954" spans="1:1" ht="13" x14ac:dyDescent="0.15">
      <c r="A14954" s="2" t="s">
        <v>14953</v>
      </c>
    </row>
    <row r="14955" spans="1:1" ht="13" x14ac:dyDescent="0.15">
      <c r="A14955" s="2" t="s">
        <v>14954</v>
      </c>
    </row>
    <row r="14956" spans="1:1" ht="13" x14ac:dyDescent="0.15">
      <c r="A14956" s="2" t="s">
        <v>14955</v>
      </c>
    </row>
    <row r="14957" spans="1:1" ht="13" x14ac:dyDescent="0.15">
      <c r="A14957" s="2" t="s">
        <v>14956</v>
      </c>
    </row>
    <row r="14958" spans="1:1" ht="13" x14ac:dyDescent="0.15">
      <c r="A14958" s="2" t="s">
        <v>14957</v>
      </c>
    </row>
    <row r="14959" spans="1:1" ht="13" x14ac:dyDescent="0.15">
      <c r="A14959" s="2" t="s">
        <v>14958</v>
      </c>
    </row>
    <row r="14960" spans="1:1" ht="13" x14ac:dyDescent="0.15">
      <c r="A14960" s="2" t="s">
        <v>14959</v>
      </c>
    </row>
    <row r="14961" spans="1:1" ht="13" x14ac:dyDescent="0.15">
      <c r="A14961" s="2" t="s">
        <v>14960</v>
      </c>
    </row>
    <row r="14962" spans="1:1" ht="13" x14ac:dyDescent="0.15">
      <c r="A14962" s="2" t="s">
        <v>14961</v>
      </c>
    </row>
    <row r="14963" spans="1:1" ht="13" x14ac:dyDescent="0.15">
      <c r="A14963" s="2" t="s">
        <v>14962</v>
      </c>
    </row>
    <row r="14964" spans="1:1" ht="13" x14ac:dyDescent="0.15">
      <c r="A14964" s="2" t="s">
        <v>14963</v>
      </c>
    </row>
    <row r="14965" spans="1:1" ht="13" x14ac:dyDescent="0.15">
      <c r="A14965" s="2" t="s">
        <v>14964</v>
      </c>
    </row>
    <row r="14966" spans="1:1" ht="13" x14ac:dyDescent="0.15">
      <c r="A14966" s="2" t="s">
        <v>14965</v>
      </c>
    </row>
    <row r="14967" spans="1:1" ht="13" x14ac:dyDescent="0.15">
      <c r="A14967" s="2" t="s">
        <v>14966</v>
      </c>
    </row>
    <row r="14968" spans="1:1" ht="13" x14ac:dyDescent="0.15">
      <c r="A14968" s="2" t="s">
        <v>14967</v>
      </c>
    </row>
    <row r="14969" spans="1:1" ht="13" x14ac:dyDescent="0.15">
      <c r="A14969" s="2" t="s">
        <v>14968</v>
      </c>
    </row>
    <row r="14970" spans="1:1" ht="13" x14ac:dyDescent="0.15">
      <c r="A14970" s="2" t="s">
        <v>14969</v>
      </c>
    </row>
    <row r="14971" spans="1:1" ht="13" x14ac:dyDescent="0.15">
      <c r="A14971" s="2" t="s">
        <v>14970</v>
      </c>
    </row>
    <row r="14972" spans="1:1" ht="13" x14ac:dyDescent="0.15">
      <c r="A14972" s="2" t="s">
        <v>14971</v>
      </c>
    </row>
    <row r="14973" spans="1:1" ht="13" x14ac:dyDescent="0.15">
      <c r="A14973" s="2" t="s">
        <v>14972</v>
      </c>
    </row>
    <row r="14974" spans="1:1" ht="13" x14ac:dyDescent="0.15">
      <c r="A14974" s="2" t="s">
        <v>14973</v>
      </c>
    </row>
    <row r="14975" spans="1:1" ht="13" x14ac:dyDescent="0.15">
      <c r="A14975" s="2" t="s">
        <v>14974</v>
      </c>
    </row>
    <row r="14976" spans="1:1" ht="13" x14ac:dyDescent="0.15">
      <c r="A14976" s="2" t="s">
        <v>14975</v>
      </c>
    </row>
    <row r="14977" spans="1:1" ht="13" x14ac:dyDescent="0.15">
      <c r="A14977" s="2" t="s">
        <v>14976</v>
      </c>
    </row>
    <row r="14978" spans="1:1" ht="13" x14ac:dyDescent="0.15">
      <c r="A14978" s="2" t="s">
        <v>14977</v>
      </c>
    </row>
    <row r="14979" spans="1:1" ht="13" x14ac:dyDescent="0.15">
      <c r="A14979" s="2" t="s">
        <v>14978</v>
      </c>
    </row>
    <row r="14980" spans="1:1" ht="13" x14ac:dyDescent="0.15">
      <c r="A14980" s="2" t="s">
        <v>14979</v>
      </c>
    </row>
    <row r="14981" spans="1:1" ht="13" x14ac:dyDescent="0.15">
      <c r="A14981" s="2" t="s">
        <v>14980</v>
      </c>
    </row>
    <row r="14982" spans="1:1" ht="13" x14ac:dyDescent="0.15">
      <c r="A14982" s="2" t="s">
        <v>14981</v>
      </c>
    </row>
    <row r="14983" spans="1:1" ht="13" x14ac:dyDescent="0.15">
      <c r="A14983" s="2" t="s">
        <v>14982</v>
      </c>
    </row>
    <row r="14984" spans="1:1" ht="13" x14ac:dyDescent="0.15">
      <c r="A14984" s="2" t="s">
        <v>14983</v>
      </c>
    </row>
    <row r="14985" spans="1:1" ht="13" x14ac:dyDescent="0.15">
      <c r="A14985" s="2" t="s">
        <v>14984</v>
      </c>
    </row>
    <row r="14986" spans="1:1" ht="13" x14ac:dyDescent="0.15">
      <c r="A14986" s="2" t="s">
        <v>14985</v>
      </c>
    </row>
    <row r="14987" spans="1:1" ht="13" x14ac:dyDescent="0.15">
      <c r="A14987" s="2" t="s">
        <v>14986</v>
      </c>
    </row>
    <row r="14988" spans="1:1" ht="13" x14ac:dyDescent="0.15">
      <c r="A14988" s="2" t="s">
        <v>14987</v>
      </c>
    </row>
    <row r="14989" spans="1:1" ht="13" x14ac:dyDescent="0.15">
      <c r="A14989" s="2" t="s">
        <v>14988</v>
      </c>
    </row>
    <row r="14990" spans="1:1" ht="13" x14ac:dyDescent="0.15">
      <c r="A14990" s="2" t="s">
        <v>14989</v>
      </c>
    </row>
    <row r="14991" spans="1:1" ht="13" x14ac:dyDescent="0.15">
      <c r="A14991" s="2" t="s">
        <v>14990</v>
      </c>
    </row>
    <row r="14992" spans="1:1" ht="13" x14ac:dyDescent="0.15">
      <c r="A14992" s="2" t="s">
        <v>14991</v>
      </c>
    </row>
    <row r="14993" spans="1:1" ht="13" x14ac:dyDescent="0.15">
      <c r="A14993" s="2" t="s">
        <v>14992</v>
      </c>
    </row>
    <row r="14994" spans="1:1" ht="13" x14ac:dyDescent="0.15">
      <c r="A14994" s="2" t="s">
        <v>14993</v>
      </c>
    </row>
    <row r="14995" spans="1:1" ht="13" x14ac:dyDescent="0.15">
      <c r="A14995" s="2" t="s">
        <v>14994</v>
      </c>
    </row>
    <row r="14996" spans="1:1" ht="13" x14ac:dyDescent="0.15">
      <c r="A14996" s="2" t="s">
        <v>14995</v>
      </c>
    </row>
    <row r="14997" spans="1:1" ht="13" x14ac:dyDescent="0.15">
      <c r="A14997" s="2" t="s">
        <v>14996</v>
      </c>
    </row>
    <row r="14998" spans="1:1" ht="13" x14ac:dyDescent="0.15">
      <c r="A14998" s="2" t="s">
        <v>14997</v>
      </c>
    </row>
    <row r="14999" spans="1:1" ht="13" x14ac:dyDescent="0.15">
      <c r="A14999" s="2" t="s">
        <v>14998</v>
      </c>
    </row>
    <row r="15000" spans="1:1" ht="13" x14ac:dyDescent="0.15">
      <c r="A15000" s="2" t="s">
        <v>14999</v>
      </c>
    </row>
    <row r="15001" spans="1:1" ht="13" x14ac:dyDescent="0.15">
      <c r="A15001" s="2" t="s">
        <v>15000</v>
      </c>
    </row>
    <row r="15002" spans="1:1" ht="13" x14ac:dyDescent="0.15">
      <c r="A15002" s="2" t="s">
        <v>15001</v>
      </c>
    </row>
    <row r="15003" spans="1:1" ht="13" x14ac:dyDescent="0.15">
      <c r="A15003" s="2" t="s">
        <v>15002</v>
      </c>
    </row>
    <row r="15004" spans="1:1" ht="13" x14ac:dyDescent="0.15">
      <c r="A15004" s="2" t="s">
        <v>15003</v>
      </c>
    </row>
    <row r="15005" spans="1:1" ht="13" x14ac:dyDescent="0.15">
      <c r="A15005" s="2" t="s">
        <v>15004</v>
      </c>
    </row>
    <row r="15006" spans="1:1" ht="13" x14ac:dyDescent="0.15">
      <c r="A15006" s="2" t="s">
        <v>15005</v>
      </c>
    </row>
    <row r="15007" spans="1:1" ht="13" x14ac:dyDescent="0.15">
      <c r="A15007" s="2" t="s">
        <v>15006</v>
      </c>
    </row>
    <row r="15008" spans="1:1" ht="13" x14ac:dyDescent="0.15">
      <c r="A15008" s="2" t="s">
        <v>15007</v>
      </c>
    </row>
    <row r="15009" spans="1:1" ht="13" x14ac:dyDescent="0.15">
      <c r="A15009" s="2" t="s">
        <v>15008</v>
      </c>
    </row>
    <row r="15010" spans="1:1" ht="13" x14ac:dyDescent="0.15">
      <c r="A15010" s="2" t="s">
        <v>15009</v>
      </c>
    </row>
    <row r="15011" spans="1:1" ht="13" x14ac:dyDescent="0.15">
      <c r="A15011" s="2" t="s">
        <v>15010</v>
      </c>
    </row>
    <row r="15012" spans="1:1" ht="13" x14ac:dyDescent="0.15">
      <c r="A15012" s="2" t="s">
        <v>15011</v>
      </c>
    </row>
    <row r="15013" spans="1:1" ht="13" x14ac:dyDescent="0.15">
      <c r="A15013" s="2" t="s">
        <v>15012</v>
      </c>
    </row>
    <row r="15014" spans="1:1" ht="13" x14ac:dyDescent="0.15">
      <c r="A15014" s="2" t="s">
        <v>15013</v>
      </c>
    </row>
    <row r="15015" spans="1:1" ht="13" x14ac:dyDescent="0.15">
      <c r="A15015" s="2" t="s">
        <v>15014</v>
      </c>
    </row>
    <row r="15016" spans="1:1" ht="13" x14ac:dyDescent="0.15">
      <c r="A15016" s="2" t="s">
        <v>15015</v>
      </c>
    </row>
    <row r="15017" spans="1:1" ht="13" x14ac:dyDescent="0.15">
      <c r="A15017" s="2" t="s">
        <v>15016</v>
      </c>
    </row>
    <row r="15018" spans="1:1" ht="13" x14ac:dyDescent="0.15">
      <c r="A15018" s="2" t="s">
        <v>15017</v>
      </c>
    </row>
    <row r="15019" spans="1:1" ht="13" x14ac:dyDescent="0.15">
      <c r="A15019" s="2" t="s">
        <v>15018</v>
      </c>
    </row>
    <row r="15020" spans="1:1" ht="13" x14ac:dyDescent="0.15">
      <c r="A15020" s="2" t="s">
        <v>15019</v>
      </c>
    </row>
    <row r="15021" spans="1:1" ht="13" x14ac:dyDescent="0.15">
      <c r="A15021" s="2" t="s">
        <v>15020</v>
      </c>
    </row>
    <row r="15022" spans="1:1" ht="13" x14ac:dyDescent="0.15">
      <c r="A15022" s="2" t="s">
        <v>15021</v>
      </c>
    </row>
    <row r="15023" spans="1:1" ht="13" x14ac:dyDescent="0.15">
      <c r="A15023" s="2" t="s">
        <v>15022</v>
      </c>
    </row>
    <row r="15024" spans="1:1" ht="13" x14ac:dyDescent="0.15">
      <c r="A15024" s="2" t="s">
        <v>15023</v>
      </c>
    </row>
    <row r="15025" spans="1:1" ht="13" x14ac:dyDescent="0.15">
      <c r="A15025" s="2" t="s">
        <v>15024</v>
      </c>
    </row>
    <row r="15026" spans="1:1" ht="13" x14ac:dyDescent="0.15">
      <c r="A15026" s="2" t="s">
        <v>15025</v>
      </c>
    </row>
    <row r="15027" spans="1:1" ht="13" x14ac:dyDescent="0.15">
      <c r="A15027" s="2" t="s">
        <v>15026</v>
      </c>
    </row>
    <row r="15028" spans="1:1" ht="13" x14ac:dyDescent="0.15">
      <c r="A15028" s="2" t="s">
        <v>15027</v>
      </c>
    </row>
    <row r="15029" spans="1:1" ht="13" x14ac:dyDescent="0.15">
      <c r="A15029" s="2" t="s">
        <v>15028</v>
      </c>
    </row>
    <row r="15030" spans="1:1" ht="13" x14ac:dyDescent="0.15">
      <c r="A15030" s="2" t="s">
        <v>15029</v>
      </c>
    </row>
    <row r="15031" spans="1:1" ht="13" x14ac:dyDescent="0.15">
      <c r="A15031" s="2" t="s">
        <v>15030</v>
      </c>
    </row>
    <row r="15032" spans="1:1" ht="13" x14ac:dyDescent="0.15">
      <c r="A15032" s="2" t="s">
        <v>15031</v>
      </c>
    </row>
    <row r="15033" spans="1:1" ht="13" x14ac:dyDescent="0.15">
      <c r="A15033" s="2" t="s">
        <v>15032</v>
      </c>
    </row>
    <row r="15034" spans="1:1" ht="13" x14ac:dyDescent="0.15">
      <c r="A15034" s="2" t="s">
        <v>15033</v>
      </c>
    </row>
    <row r="15035" spans="1:1" ht="13" x14ac:dyDescent="0.15">
      <c r="A15035" s="2" t="s">
        <v>15034</v>
      </c>
    </row>
    <row r="15036" spans="1:1" ht="13" x14ac:dyDescent="0.15">
      <c r="A15036" s="2" t="s">
        <v>15035</v>
      </c>
    </row>
    <row r="15037" spans="1:1" ht="13" x14ac:dyDescent="0.15">
      <c r="A15037" s="2" t="s">
        <v>15036</v>
      </c>
    </row>
    <row r="15038" spans="1:1" ht="13" x14ac:dyDescent="0.15">
      <c r="A15038" s="2" t="s">
        <v>15037</v>
      </c>
    </row>
    <row r="15039" spans="1:1" ht="13" x14ac:dyDescent="0.15">
      <c r="A15039" s="2" t="s">
        <v>15038</v>
      </c>
    </row>
    <row r="15040" spans="1:1" ht="13" x14ac:dyDescent="0.15">
      <c r="A15040" s="2" t="s">
        <v>15039</v>
      </c>
    </row>
    <row r="15041" spans="1:1" ht="13" x14ac:dyDescent="0.15">
      <c r="A15041" s="2" t="s">
        <v>15040</v>
      </c>
    </row>
    <row r="15042" spans="1:1" ht="13" x14ac:dyDescent="0.15">
      <c r="A15042" s="2" t="s">
        <v>15041</v>
      </c>
    </row>
    <row r="15043" spans="1:1" ht="13" x14ac:dyDescent="0.15">
      <c r="A15043" s="2" t="s">
        <v>15042</v>
      </c>
    </row>
    <row r="15044" spans="1:1" ht="13" x14ac:dyDescent="0.15">
      <c r="A15044" s="2" t="s">
        <v>15043</v>
      </c>
    </row>
    <row r="15045" spans="1:1" ht="13" x14ac:dyDescent="0.15">
      <c r="A15045" s="2" t="s">
        <v>15044</v>
      </c>
    </row>
    <row r="15046" spans="1:1" ht="13" x14ac:dyDescent="0.15">
      <c r="A15046" s="2" t="s">
        <v>15045</v>
      </c>
    </row>
    <row r="15047" spans="1:1" ht="13" x14ac:dyDescent="0.15">
      <c r="A15047" s="2" t="s">
        <v>15046</v>
      </c>
    </row>
    <row r="15048" spans="1:1" ht="13" x14ac:dyDescent="0.15">
      <c r="A15048" s="2" t="s">
        <v>15047</v>
      </c>
    </row>
    <row r="15049" spans="1:1" ht="13" x14ac:dyDescent="0.15">
      <c r="A15049" s="2" t="s">
        <v>15048</v>
      </c>
    </row>
    <row r="15050" spans="1:1" ht="13" x14ac:dyDescent="0.15">
      <c r="A15050" s="2" t="s">
        <v>15049</v>
      </c>
    </row>
    <row r="15051" spans="1:1" ht="13" x14ac:dyDescent="0.15">
      <c r="A15051" s="2" t="s">
        <v>15050</v>
      </c>
    </row>
    <row r="15052" spans="1:1" ht="13" x14ac:dyDescent="0.15">
      <c r="A15052" s="2" t="s">
        <v>15051</v>
      </c>
    </row>
    <row r="15053" spans="1:1" ht="13" x14ac:dyDescent="0.15">
      <c r="A15053" s="2" t="s">
        <v>15052</v>
      </c>
    </row>
    <row r="15054" spans="1:1" ht="13" x14ac:dyDescent="0.15">
      <c r="A15054" s="2" t="s">
        <v>15053</v>
      </c>
    </row>
    <row r="15055" spans="1:1" ht="13" x14ac:dyDescent="0.15">
      <c r="A15055" s="2" t="s">
        <v>15054</v>
      </c>
    </row>
    <row r="15056" spans="1:1" ht="13" x14ac:dyDescent="0.15">
      <c r="A15056" s="2" t="s">
        <v>15055</v>
      </c>
    </row>
    <row r="15057" spans="1:1" ht="13" x14ac:dyDescent="0.15">
      <c r="A15057" s="2" t="s">
        <v>15056</v>
      </c>
    </row>
    <row r="15058" spans="1:1" ht="13" x14ac:dyDescent="0.15">
      <c r="A15058" s="2" t="s">
        <v>15057</v>
      </c>
    </row>
    <row r="15059" spans="1:1" ht="13" x14ac:dyDescent="0.15">
      <c r="A15059" s="2" t="s">
        <v>15058</v>
      </c>
    </row>
    <row r="15060" spans="1:1" ht="13" x14ac:dyDescent="0.15">
      <c r="A15060" s="2" t="s">
        <v>15059</v>
      </c>
    </row>
    <row r="15061" spans="1:1" ht="13" x14ac:dyDescent="0.15">
      <c r="A15061" s="2" t="s">
        <v>15060</v>
      </c>
    </row>
    <row r="15062" spans="1:1" ht="13" x14ac:dyDescent="0.15">
      <c r="A15062" s="2" t="s">
        <v>15061</v>
      </c>
    </row>
    <row r="15063" spans="1:1" ht="13" x14ac:dyDescent="0.15">
      <c r="A15063" s="2" t="s">
        <v>15062</v>
      </c>
    </row>
    <row r="15064" spans="1:1" ht="13" x14ac:dyDescent="0.15">
      <c r="A15064" s="2" t="s">
        <v>15063</v>
      </c>
    </row>
    <row r="15065" spans="1:1" ht="13" x14ac:dyDescent="0.15">
      <c r="A15065" s="2" t="s">
        <v>15064</v>
      </c>
    </row>
    <row r="15066" spans="1:1" ht="13" x14ac:dyDescent="0.15">
      <c r="A15066" s="2" t="s">
        <v>15065</v>
      </c>
    </row>
    <row r="15067" spans="1:1" ht="13" x14ac:dyDescent="0.15">
      <c r="A15067" s="2" t="s">
        <v>15066</v>
      </c>
    </row>
    <row r="15068" spans="1:1" ht="13" x14ac:dyDescent="0.15">
      <c r="A15068" s="2" t="s">
        <v>15067</v>
      </c>
    </row>
    <row r="15069" spans="1:1" ht="13" x14ac:dyDescent="0.15">
      <c r="A15069" s="2" t="s">
        <v>15068</v>
      </c>
    </row>
    <row r="15070" spans="1:1" ht="13" x14ac:dyDescent="0.15">
      <c r="A15070" s="2" t="s">
        <v>15069</v>
      </c>
    </row>
    <row r="15071" spans="1:1" ht="13" x14ac:dyDescent="0.15">
      <c r="A15071" s="2" t="s">
        <v>15070</v>
      </c>
    </row>
    <row r="15072" spans="1:1" ht="13" x14ac:dyDescent="0.15">
      <c r="A15072" s="2" t="s">
        <v>15071</v>
      </c>
    </row>
    <row r="15073" spans="1:1" ht="13" x14ac:dyDescent="0.15">
      <c r="A15073" s="2" t="s">
        <v>15072</v>
      </c>
    </row>
    <row r="15074" spans="1:1" ht="13" x14ac:dyDescent="0.15">
      <c r="A15074" s="2" t="s">
        <v>15073</v>
      </c>
    </row>
    <row r="15075" spans="1:1" ht="13" x14ac:dyDescent="0.15">
      <c r="A15075" s="2" t="s">
        <v>15074</v>
      </c>
    </row>
    <row r="15076" spans="1:1" ht="13" x14ac:dyDescent="0.15">
      <c r="A15076" s="2" t="s">
        <v>15075</v>
      </c>
    </row>
    <row r="15077" spans="1:1" ht="13" x14ac:dyDescent="0.15">
      <c r="A15077" s="2" t="s">
        <v>15076</v>
      </c>
    </row>
    <row r="15078" spans="1:1" ht="13" x14ac:dyDescent="0.15">
      <c r="A15078" s="2" t="s">
        <v>15077</v>
      </c>
    </row>
    <row r="15079" spans="1:1" ht="13" x14ac:dyDescent="0.15">
      <c r="A15079" s="2" t="s">
        <v>15078</v>
      </c>
    </row>
    <row r="15080" spans="1:1" ht="13" x14ac:dyDescent="0.15">
      <c r="A15080" s="2" t="s">
        <v>15079</v>
      </c>
    </row>
    <row r="15081" spans="1:1" ht="13" x14ac:dyDescent="0.15">
      <c r="A15081" s="2" t="s">
        <v>15080</v>
      </c>
    </row>
    <row r="15082" spans="1:1" ht="13" x14ac:dyDescent="0.15">
      <c r="A15082" s="2" t="s">
        <v>15081</v>
      </c>
    </row>
    <row r="15083" spans="1:1" ht="13" x14ac:dyDescent="0.15">
      <c r="A15083" s="2" t="s">
        <v>15082</v>
      </c>
    </row>
    <row r="15084" spans="1:1" ht="13" x14ac:dyDescent="0.15">
      <c r="A15084" s="2" t="s">
        <v>15083</v>
      </c>
    </row>
    <row r="15085" spans="1:1" ht="13" x14ac:dyDescent="0.15">
      <c r="A15085" s="2" t="s">
        <v>15084</v>
      </c>
    </row>
    <row r="15086" spans="1:1" ht="13" x14ac:dyDescent="0.15">
      <c r="A15086" s="2" t="s">
        <v>15085</v>
      </c>
    </row>
    <row r="15087" spans="1:1" ht="13" x14ac:dyDescent="0.15">
      <c r="A15087" s="2" t="s">
        <v>15086</v>
      </c>
    </row>
    <row r="15088" spans="1:1" ht="13" x14ac:dyDescent="0.15">
      <c r="A15088" s="2" t="s">
        <v>15087</v>
      </c>
    </row>
    <row r="15089" spans="1:1" ht="13" x14ac:dyDescent="0.15">
      <c r="A15089" s="2" t="s">
        <v>15088</v>
      </c>
    </row>
    <row r="15090" spans="1:1" ht="13" x14ac:dyDescent="0.15">
      <c r="A15090" s="2" t="s">
        <v>15089</v>
      </c>
    </row>
    <row r="15091" spans="1:1" ht="13" x14ac:dyDescent="0.15">
      <c r="A15091" s="2" t="s">
        <v>15090</v>
      </c>
    </row>
    <row r="15092" spans="1:1" ht="13" x14ac:dyDescent="0.15">
      <c r="A15092" s="2" t="s">
        <v>15091</v>
      </c>
    </row>
    <row r="15093" spans="1:1" ht="13" x14ac:dyDescent="0.15">
      <c r="A15093" s="2" t="s">
        <v>15092</v>
      </c>
    </row>
    <row r="15094" spans="1:1" ht="13" x14ac:dyDescent="0.15">
      <c r="A15094" s="2" t="s">
        <v>15093</v>
      </c>
    </row>
    <row r="15095" spans="1:1" ht="13" x14ac:dyDescent="0.15">
      <c r="A15095" s="2" t="s">
        <v>15094</v>
      </c>
    </row>
    <row r="15096" spans="1:1" ht="13" x14ac:dyDescent="0.15">
      <c r="A15096" s="2" t="s">
        <v>15095</v>
      </c>
    </row>
    <row r="15097" spans="1:1" ht="13" x14ac:dyDescent="0.15">
      <c r="A15097" s="2" t="s">
        <v>15096</v>
      </c>
    </row>
    <row r="15098" spans="1:1" ht="13" x14ac:dyDescent="0.15">
      <c r="A15098" s="2" t="s">
        <v>15097</v>
      </c>
    </row>
    <row r="15099" spans="1:1" ht="13" x14ac:dyDescent="0.15">
      <c r="A15099" s="2" t="s">
        <v>15098</v>
      </c>
    </row>
    <row r="15100" spans="1:1" ht="13" x14ac:dyDescent="0.15">
      <c r="A15100" s="2" t="s">
        <v>15099</v>
      </c>
    </row>
    <row r="15101" spans="1:1" ht="13" x14ac:dyDescent="0.15">
      <c r="A15101" s="2" t="s">
        <v>15100</v>
      </c>
    </row>
    <row r="15102" spans="1:1" ht="13" x14ac:dyDescent="0.15">
      <c r="A15102" s="2" t="s">
        <v>15101</v>
      </c>
    </row>
    <row r="15103" spans="1:1" ht="13" x14ac:dyDescent="0.15">
      <c r="A15103" s="2" t="s">
        <v>15102</v>
      </c>
    </row>
    <row r="15104" spans="1:1" ht="13" x14ac:dyDescent="0.15">
      <c r="A15104" s="2" t="s">
        <v>15103</v>
      </c>
    </row>
    <row r="15105" spans="1:1" ht="13" x14ac:dyDescent="0.15">
      <c r="A15105" s="2" t="s">
        <v>15104</v>
      </c>
    </row>
    <row r="15106" spans="1:1" ht="13" x14ac:dyDescent="0.15">
      <c r="A15106" s="2" t="s">
        <v>15105</v>
      </c>
    </row>
    <row r="15107" spans="1:1" ht="13" x14ac:dyDescent="0.15">
      <c r="A15107" s="2" t="s">
        <v>15106</v>
      </c>
    </row>
    <row r="15108" spans="1:1" ht="13" x14ac:dyDescent="0.15">
      <c r="A15108" s="2" t="s">
        <v>15107</v>
      </c>
    </row>
    <row r="15109" spans="1:1" ht="13" x14ac:dyDescent="0.15">
      <c r="A15109" s="2" t="s">
        <v>15108</v>
      </c>
    </row>
    <row r="15110" spans="1:1" ht="13" x14ac:dyDescent="0.15">
      <c r="A15110" s="2" t="s">
        <v>15109</v>
      </c>
    </row>
    <row r="15111" spans="1:1" ht="13" x14ac:dyDescent="0.15">
      <c r="A15111" s="2" t="s">
        <v>15110</v>
      </c>
    </row>
    <row r="15112" spans="1:1" ht="13" x14ac:dyDescent="0.15">
      <c r="A15112" s="2" t="s">
        <v>15111</v>
      </c>
    </row>
    <row r="15113" spans="1:1" ht="13" x14ac:dyDescent="0.15">
      <c r="A15113" s="2" t="s">
        <v>15112</v>
      </c>
    </row>
    <row r="15114" spans="1:1" ht="13" x14ac:dyDescent="0.15">
      <c r="A15114" s="2" t="s">
        <v>15113</v>
      </c>
    </row>
    <row r="15115" spans="1:1" ht="13" x14ac:dyDescent="0.15">
      <c r="A15115" s="2" t="s">
        <v>15114</v>
      </c>
    </row>
    <row r="15116" spans="1:1" ht="13" x14ac:dyDescent="0.15">
      <c r="A15116" s="2" t="s">
        <v>15115</v>
      </c>
    </row>
    <row r="15117" spans="1:1" ht="13" x14ac:dyDescent="0.15">
      <c r="A15117" s="2" t="s">
        <v>15116</v>
      </c>
    </row>
    <row r="15118" spans="1:1" ht="13" x14ac:dyDescent="0.15">
      <c r="A15118" s="2" t="s">
        <v>15117</v>
      </c>
    </row>
    <row r="15119" spans="1:1" ht="13" x14ac:dyDescent="0.15">
      <c r="A15119" s="2" t="s">
        <v>15118</v>
      </c>
    </row>
    <row r="15120" spans="1:1" ht="13" x14ac:dyDescent="0.15">
      <c r="A15120" s="2" t="s">
        <v>15119</v>
      </c>
    </row>
    <row r="15121" spans="1:1" ht="13" x14ac:dyDescent="0.15">
      <c r="A15121" s="2" t="s">
        <v>15120</v>
      </c>
    </row>
    <row r="15122" spans="1:1" ht="13" x14ac:dyDescent="0.15">
      <c r="A15122" s="2" t="s">
        <v>15121</v>
      </c>
    </row>
    <row r="15123" spans="1:1" ht="13" x14ac:dyDescent="0.15">
      <c r="A15123" s="2" t="s">
        <v>15122</v>
      </c>
    </row>
    <row r="15124" spans="1:1" ht="13" x14ac:dyDescent="0.15">
      <c r="A15124" s="2" t="s">
        <v>15123</v>
      </c>
    </row>
    <row r="15125" spans="1:1" ht="13" x14ac:dyDescent="0.15">
      <c r="A15125" s="2" t="s">
        <v>15124</v>
      </c>
    </row>
    <row r="15126" spans="1:1" ht="13" x14ac:dyDescent="0.15">
      <c r="A15126" s="2" t="s">
        <v>15125</v>
      </c>
    </row>
    <row r="15127" spans="1:1" ht="13" x14ac:dyDescent="0.15">
      <c r="A15127" s="2" t="s">
        <v>15126</v>
      </c>
    </row>
    <row r="15128" spans="1:1" ht="13" x14ac:dyDescent="0.15">
      <c r="A15128" s="2" t="s">
        <v>15127</v>
      </c>
    </row>
    <row r="15129" spans="1:1" ht="13" x14ac:dyDescent="0.15">
      <c r="A15129" s="2" t="s">
        <v>15128</v>
      </c>
    </row>
    <row r="15130" spans="1:1" ht="13" x14ac:dyDescent="0.15">
      <c r="A15130" s="2" t="s">
        <v>15129</v>
      </c>
    </row>
    <row r="15131" spans="1:1" ht="13" x14ac:dyDescent="0.15">
      <c r="A15131" s="2" t="s">
        <v>15130</v>
      </c>
    </row>
    <row r="15132" spans="1:1" ht="13" x14ac:dyDescent="0.15">
      <c r="A15132" s="2" t="s">
        <v>15131</v>
      </c>
    </row>
    <row r="15133" spans="1:1" ht="13" x14ac:dyDescent="0.15">
      <c r="A15133" s="2" t="s">
        <v>15132</v>
      </c>
    </row>
    <row r="15134" spans="1:1" ht="13" x14ac:dyDescent="0.15">
      <c r="A15134" s="2" t="s">
        <v>15133</v>
      </c>
    </row>
    <row r="15135" spans="1:1" ht="13" x14ac:dyDescent="0.15">
      <c r="A15135" s="2" t="s">
        <v>15134</v>
      </c>
    </row>
    <row r="15136" spans="1:1" ht="13" x14ac:dyDescent="0.15">
      <c r="A15136" s="2" t="s">
        <v>15135</v>
      </c>
    </row>
    <row r="15137" spans="1:1" ht="13" x14ac:dyDescent="0.15">
      <c r="A15137" s="2" t="s">
        <v>15136</v>
      </c>
    </row>
    <row r="15138" spans="1:1" ht="13" x14ac:dyDescent="0.15">
      <c r="A15138" s="2" t="s">
        <v>15137</v>
      </c>
    </row>
    <row r="15139" spans="1:1" ht="13" x14ac:dyDescent="0.15">
      <c r="A15139" s="2" t="s">
        <v>15138</v>
      </c>
    </row>
    <row r="15140" spans="1:1" ht="13" x14ac:dyDescent="0.15">
      <c r="A15140" s="2" t="s">
        <v>15139</v>
      </c>
    </row>
    <row r="15141" spans="1:1" ht="13" x14ac:dyDescent="0.15">
      <c r="A15141" s="2" t="s">
        <v>15140</v>
      </c>
    </row>
    <row r="15142" spans="1:1" ht="13" x14ac:dyDescent="0.15">
      <c r="A15142" s="2" t="s">
        <v>15141</v>
      </c>
    </row>
    <row r="15143" spans="1:1" ht="13" x14ac:dyDescent="0.15">
      <c r="A15143" s="2" t="s">
        <v>15142</v>
      </c>
    </row>
    <row r="15144" spans="1:1" ht="13" x14ac:dyDescent="0.15">
      <c r="A15144" s="2" t="s">
        <v>15143</v>
      </c>
    </row>
    <row r="15145" spans="1:1" ht="13" x14ac:dyDescent="0.15">
      <c r="A15145" s="2" t="s">
        <v>15144</v>
      </c>
    </row>
    <row r="15146" spans="1:1" ht="13" x14ac:dyDescent="0.15">
      <c r="A15146" s="2" t="s">
        <v>15145</v>
      </c>
    </row>
    <row r="15147" spans="1:1" ht="13" x14ac:dyDescent="0.15">
      <c r="A15147" s="2" t="s">
        <v>15146</v>
      </c>
    </row>
    <row r="15148" spans="1:1" ht="13" x14ac:dyDescent="0.15">
      <c r="A15148" s="2" t="s">
        <v>15147</v>
      </c>
    </row>
    <row r="15149" spans="1:1" ht="13" x14ac:dyDescent="0.15">
      <c r="A15149" s="2" t="s">
        <v>15148</v>
      </c>
    </row>
    <row r="15150" spans="1:1" ht="13" x14ac:dyDescent="0.15">
      <c r="A15150" s="2" t="s">
        <v>15149</v>
      </c>
    </row>
    <row r="15151" spans="1:1" ht="13" x14ac:dyDescent="0.15">
      <c r="A15151" s="2" t="s">
        <v>15150</v>
      </c>
    </row>
    <row r="15152" spans="1:1" ht="13" x14ac:dyDescent="0.15">
      <c r="A15152" s="2" t="s">
        <v>15151</v>
      </c>
    </row>
    <row r="15153" spans="1:1" ht="13" x14ac:dyDescent="0.15">
      <c r="A15153" s="2" t="s">
        <v>15152</v>
      </c>
    </row>
    <row r="15154" spans="1:1" ht="13" x14ac:dyDescent="0.15">
      <c r="A15154" s="2" t="s">
        <v>15153</v>
      </c>
    </row>
    <row r="15155" spans="1:1" ht="13" x14ac:dyDescent="0.15">
      <c r="A15155" s="2" t="s">
        <v>15154</v>
      </c>
    </row>
    <row r="15156" spans="1:1" ht="13" x14ac:dyDescent="0.15">
      <c r="A15156" s="2" t="s">
        <v>15155</v>
      </c>
    </row>
    <row r="15157" spans="1:1" ht="13" x14ac:dyDescent="0.15">
      <c r="A15157" s="2" t="s">
        <v>15156</v>
      </c>
    </row>
    <row r="15158" spans="1:1" ht="13" x14ac:dyDescent="0.15">
      <c r="A15158" s="2" t="s">
        <v>15157</v>
      </c>
    </row>
    <row r="15159" spans="1:1" ht="13" x14ac:dyDescent="0.15">
      <c r="A15159" s="2" t="s">
        <v>15158</v>
      </c>
    </row>
    <row r="15160" spans="1:1" ht="13" x14ac:dyDescent="0.15">
      <c r="A15160" s="2" t="s">
        <v>15159</v>
      </c>
    </row>
    <row r="15161" spans="1:1" ht="13" x14ac:dyDescent="0.15">
      <c r="A15161" s="2" t="s">
        <v>15160</v>
      </c>
    </row>
    <row r="15162" spans="1:1" ht="13" x14ac:dyDescent="0.15">
      <c r="A15162" s="2" t="s">
        <v>15161</v>
      </c>
    </row>
    <row r="15163" spans="1:1" ht="13" x14ac:dyDescent="0.15">
      <c r="A15163" s="2" t="s">
        <v>15162</v>
      </c>
    </row>
    <row r="15164" spans="1:1" ht="13" x14ac:dyDescent="0.15">
      <c r="A15164" s="2" t="s">
        <v>15163</v>
      </c>
    </row>
    <row r="15165" spans="1:1" ht="13" x14ac:dyDescent="0.15">
      <c r="A15165" s="2" t="s">
        <v>15164</v>
      </c>
    </row>
    <row r="15166" spans="1:1" ht="13" x14ac:dyDescent="0.15">
      <c r="A15166" s="2" t="s">
        <v>15165</v>
      </c>
    </row>
    <row r="15167" spans="1:1" ht="13" x14ac:dyDescent="0.15">
      <c r="A15167" s="2" t="s">
        <v>15166</v>
      </c>
    </row>
    <row r="15168" spans="1:1" ht="13" x14ac:dyDescent="0.15">
      <c r="A15168" s="2" t="s">
        <v>15167</v>
      </c>
    </row>
    <row r="15169" spans="1:1" ht="13" x14ac:dyDescent="0.15">
      <c r="A15169" s="2" t="s">
        <v>15168</v>
      </c>
    </row>
    <row r="15170" spans="1:1" ht="13" x14ac:dyDescent="0.15">
      <c r="A15170" s="2" t="s">
        <v>15169</v>
      </c>
    </row>
    <row r="15171" spans="1:1" ht="13" x14ac:dyDescent="0.15">
      <c r="A15171" s="2" t="s">
        <v>15170</v>
      </c>
    </row>
    <row r="15172" spans="1:1" ht="13" x14ac:dyDescent="0.15">
      <c r="A15172" s="2" t="s">
        <v>15171</v>
      </c>
    </row>
    <row r="15173" spans="1:1" ht="13" x14ac:dyDescent="0.15">
      <c r="A15173" s="2" t="s">
        <v>15172</v>
      </c>
    </row>
    <row r="15174" spans="1:1" ht="13" x14ac:dyDescent="0.15">
      <c r="A15174" s="2" t="s">
        <v>15173</v>
      </c>
    </row>
    <row r="15175" spans="1:1" ht="13" x14ac:dyDescent="0.15">
      <c r="A15175" s="2" t="s">
        <v>15174</v>
      </c>
    </row>
    <row r="15176" spans="1:1" ht="13" x14ac:dyDescent="0.15">
      <c r="A15176" s="2" t="s">
        <v>15175</v>
      </c>
    </row>
    <row r="15177" spans="1:1" ht="13" x14ac:dyDescent="0.15">
      <c r="A15177" s="2" t="s">
        <v>15176</v>
      </c>
    </row>
    <row r="15178" spans="1:1" ht="13" x14ac:dyDescent="0.15">
      <c r="A15178" s="2" t="s">
        <v>15177</v>
      </c>
    </row>
    <row r="15179" spans="1:1" ht="13" x14ac:dyDescent="0.15">
      <c r="A15179" s="2" t="s">
        <v>15178</v>
      </c>
    </row>
    <row r="15180" spans="1:1" ht="13" x14ac:dyDescent="0.15">
      <c r="A15180" s="2" t="s">
        <v>15179</v>
      </c>
    </row>
    <row r="15181" spans="1:1" ht="13" x14ac:dyDescent="0.15">
      <c r="A15181" s="2" t="s">
        <v>15180</v>
      </c>
    </row>
    <row r="15182" spans="1:1" ht="13" x14ac:dyDescent="0.15">
      <c r="A15182" s="2" t="s">
        <v>15181</v>
      </c>
    </row>
    <row r="15183" spans="1:1" ht="13" x14ac:dyDescent="0.15">
      <c r="A15183" s="2" t="s">
        <v>15182</v>
      </c>
    </row>
    <row r="15184" spans="1:1" ht="13" x14ac:dyDescent="0.15">
      <c r="A15184" s="2" t="s">
        <v>15183</v>
      </c>
    </row>
    <row r="15185" spans="1:1" ht="13" x14ac:dyDescent="0.15">
      <c r="A15185" s="2" t="s">
        <v>15184</v>
      </c>
    </row>
    <row r="15186" spans="1:1" ht="13" x14ac:dyDescent="0.15">
      <c r="A15186" s="2" t="s">
        <v>15185</v>
      </c>
    </row>
    <row r="15187" spans="1:1" ht="13" x14ac:dyDescent="0.15">
      <c r="A15187" s="2" t="s">
        <v>15186</v>
      </c>
    </row>
    <row r="15188" spans="1:1" ht="13" x14ac:dyDescent="0.15">
      <c r="A15188" s="2" t="s">
        <v>15187</v>
      </c>
    </row>
    <row r="15189" spans="1:1" ht="13" x14ac:dyDescent="0.15">
      <c r="A15189" s="2" t="s">
        <v>15188</v>
      </c>
    </row>
    <row r="15190" spans="1:1" ht="13" x14ac:dyDescent="0.15">
      <c r="A15190" s="2" t="s">
        <v>15189</v>
      </c>
    </row>
    <row r="15191" spans="1:1" ht="13" x14ac:dyDescent="0.15">
      <c r="A15191" s="2" t="s">
        <v>15190</v>
      </c>
    </row>
    <row r="15192" spans="1:1" ht="13" x14ac:dyDescent="0.15">
      <c r="A15192" s="2" t="s">
        <v>15191</v>
      </c>
    </row>
    <row r="15193" spans="1:1" ht="13" x14ac:dyDescent="0.15">
      <c r="A15193" s="2" t="s">
        <v>15192</v>
      </c>
    </row>
    <row r="15194" spans="1:1" ht="13" x14ac:dyDescent="0.15">
      <c r="A15194" s="2" t="s">
        <v>15193</v>
      </c>
    </row>
    <row r="15195" spans="1:1" ht="13" x14ac:dyDescent="0.15">
      <c r="A15195" s="2" t="s">
        <v>15194</v>
      </c>
    </row>
    <row r="15196" spans="1:1" ht="13" x14ac:dyDescent="0.15">
      <c r="A15196" s="2" t="s">
        <v>15195</v>
      </c>
    </row>
    <row r="15197" spans="1:1" ht="13" x14ac:dyDescent="0.15">
      <c r="A15197" s="2" t="s">
        <v>15196</v>
      </c>
    </row>
    <row r="15198" spans="1:1" ht="13" x14ac:dyDescent="0.15">
      <c r="A15198" s="2" t="s">
        <v>15197</v>
      </c>
    </row>
    <row r="15199" spans="1:1" ht="13" x14ac:dyDescent="0.15">
      <c r="A15199" s="2" t="s">
        <v>15198</v>
      </c>
    </row>
    <row r="15200" spans="1:1" ht="13" x14ac:dyDescent="0.15">
      <c r="A15200" s="2" t="s">
        <v>15199</v>
      </c>
    </row>
    <row r="15201" spans="1:1" ht="13" x14ac:dyDescent="0.15">
      <c r="A15201" s="2" t="s">
        <v>15200</v>
      </c>
    </row>
    <row r="15202" spans="1:1" ht="13" x14ac:dyDescent="0.15">
      <c r="A15202" s="2" t="s">
        <v>15201</v>
      </c>
    </row>
    <row r="15203" spans="1:1" ht="13" x14ac:dyDescent="0.15">
      <c r="A15203" s="2" t="s">
        <v>15202</v>
      </c>
    </row>
    <row r="15204" spans="1:1" ht="13" x14ac:dyDescent="0.15">
      <c r="A15204" s="2" t="s">
        <v>15203</v>
      </c>
    </row>
    <row r="15205" spans="1:1" ht="13" x14ac:dyDescent="0.15">
      <c r="A15205" s="2" t="s">
        <v>15204</v>
      </c>
    </row>
    <row r="15206" spans="1:1" ht="13" x14ac:dyDescent="0.15">
      <c r="A15206" s="2" t="s">
        <v>15205</v>
      </c>
    </row>
    <row r="15207" spans="1:1" ht="13" x14ac:dyDescent="0.15">
      <c r="A15207" s="2" t="s">
        <v>15206</v>
      </c>
    </row>
    <row r="15208" spans="1:1" ht="13" x14ac:dyDescent="0.15">
      <c r="A15208" s="2" t="s">
        <v>15207</v>
      </c>
    </row>
    <row r="15209" spans="1:1" ht="13" x14ac:dyDescent="0.15">
      <c r="A15209" s="2" t="s">
        <v>15208</v>
      </c>
    </row>
    <row r="15210" spans="1:1" ht="13" x14ac:dyDescent="0.15">
      <c r="A15210" s="2" t="s">
        <v>15209</v>
      </c>
    </row>
    <row r="15211" spans="1:1" ht="13" x14ac:dyDescent="0.15">
      <c r="A15211" s="2" t="s">
        <v>15210</v>
      </c>
    </row>
    <row r="15212" spans="1:1" ht="13" x14ac:dyDescent="0.15">
      <c r="A15212" s="2" t="s">
        <v>15211</v>
      </c>
    </row>
    <row r="15213" spans="1:1" ht="13" x14ac:dyDescent="0.15">
      <c r="A15213" s="2" t="s">
        <v>15212</v>
      </c>
    </row>
    <row r="15214" spans="1:1" ht="13" x14ac:dyDescent="0.15">
      <c r="A15214" s="2" t="s">
        <v>15213</v>
      </c>
    </row>
    <row r="15215" spans="1:1" ht="13" x14ac:dyDescent="0.15">
      <c r="A15215" s="2" t="s">
        <v>15214</v>
      </c>
    </row>
    <row r="15216" spans="1:1" ht="13" x14ac:dyDescent="0.15">
      <c r="A15216" s="2" t="s">
        <v>15215</v>
      </c>
    </row>
    <row r="15217" spans="1:1" ht="13" x14ac:dyDescent="0.15">
      <c r="A15217" s="2" t="s">
        <v>15216</v>
      </c>
    </row>
    <row r="15218" spans="1:1" ht="13" x14ac:dyDescent="0.15">
      <c r="A15218" s="2" t="s">
        <v>15217</v>
      </c>
    </row>
    <row r="15219" spans="1:1" ht="13" x14ac:dyDescent="0.15">
      <c r="A15219" s="2" t="s">
        <v>15218</v>
      </c>
    </row>
    <row r="15220" spans="1:1" ht="13" x14ac:dyDescent="0.15">
      <c r="A15220" s="2" t="s">
        <v>15219</v>
      </c>
    </row>
    <row r="15221" spans="1:1" ht="13" x14ac:dyDescent="0.15">
      <c r="A15221" s="2" t="s">
        <v>15220</v>
      </c>
    </row>
    <row r="15222" spans="1:1" ht="13" x14ac:dyDescent="0.15">
      <c r="A15222" s="2" t="s">
        <v>15221</v>
      </c>
    </row>
    <row r="15223" spans="1:1" ht="13" x14ac:dyDescent="0.15">
      <c r="A15223" s="2" t="s">
        <v>15222</v>
      </c>
    </row>
    <row r="15224" spans="1:1" ht="13" x14ac:dyDescent="0.15">
      <c r="A15224" s="2" t="s">
        <v>15223</v>
      </c>
    </row>
    <row r="15225" spans="1:1" ht="13" x14ac:dyDescent="0.15">
      <c r="A15225" s="2" t="s">
        <v>15224</v>
      </c>
    </row>
    <row r="15226" spans="1:1" ht="13" x14ac:dyDescent="0.15">
      <c r="A15226" s="2" t="s">
        <v>15225</v>
      </c>
    </row>
    <row r="15227" spans="1:1" ht="13" x14ac:dyDescent="0.15">
      <c r="A15227" s="2" t="s">
        <v>15226</v>
      </c>
    </row>
    <row r="15228" spans="1:1" ht="13" x14ac:dyDescent="0.15">
      <c r="A15228" s="2" t="s">
        <v>15227</v>
      </c>
    </row>
    <row r="15229" spans="1:1" ht="13" x14ac:dyDescent="0.15">
      <c r="A15229" s="2" t="s">
        <v>15228</v>
      </c>
    </row>
    <row r="15230" spans="1:1" ht="13" x14ac:dyDescent="0.15">
      <c r="A15230" s="2" t="s">
        <v>15229</v>
      </c>
    </row>
    <row r="15231" spans="1:1" ht="13" x14ac:dyDescent="0.15">
      <c r="A15231" s="2" t="s">
        <v>15230</v>
      </c>
    </row>
    <row r="15232" spans="1:1" ht="13" x14ac:dyDescent="0.15">
      <c r="A15232" s="2" t="s">
        <v>15231</v>
      </c>
    </row>
    <row r="15233" spans="1:1" ht="13" x14ac:dyDescent="0.15">
      <c r="A15233" s="2" t="s">
        <v>15232</v>
      </c>
    </row>
    <row r="15234" spans="1:1" ht="13" x14ac:dyDescent="0.15">
      <c r="A15234" s="2" t="s">
        <v>15233</v>
      </c>
    </row>
    <row r="15235" spans="1:1" ht="13" x14ac:dyDescent="0.15">
      <c r="A15235" s="2" t="s">
        <v>15234</v>
      </c>
    </row>
    <row r="15236" spans="1:1" ht="13" x14ac:dyDescent="0.15">
      <c r="A15236" s="2" t="s">
        <v>15235</v>
      </c>
    </row>
    <row r="15237" spans="1:1" ht="13" x14ac:dyDescent="0.15">
      <c r="A15237" s="2" t="s">
        <v>15236</v>
      </c>
    </row>
    <row r="15238" spans="1:1" ht="13" x14ac:dyDescent="0.15">
      <c r="A15238" s="2" t="s">
        <v>15237</v>
      </c>
    </row>
    <row r="15239" spans="1:1" ht="13" x14ac:dyDescent="0.15">
      <c r="A15239" s="2" t="s">
        <v>15238</v>
      </c>
    </row>
    <row r="15240" spans="1:1" ht="13" x14ac:dyDescent="0.15">
      <c r="A15240" s="2" t="s">
        <v>15239</v>
      </c>
    </row>
    <row r="15241" spans="1:1" ht="13" x14ac:dyDescent="0.15">
      <c r="A15241" s="2" t="s">
        <v>15240</v>
      </c>
    </row>
    <row r="15242" spans="1:1" ht="13" x14ac:dyDescent="0.15">
      <c r="A15242" s="2" t="s">
        <v>15241</v>
      </c>
    </row>
    <row r="15243" spans="1:1" ht="13" x14ac:dyDescent="0.15">
      <c r="A15243" s="2" t="s">
        <v>15242</v>
      </c>
    </row>
    <row r="15244" spans="1:1" ht="13" x14ac:dyDescent="0.15">
      <c r="A15244" s="2" t="s">
        <v>15243</v>
      </c>
    </row>
    <row r="15245" spans="1:1" ht="13" x14ac:dyDescent="0.15">
      <c r="A15245" s="2" t="s">
        <v>15244</v>
      </c>
    </row>
    <row r="15246" spans="1:1" ht="13" x14ac:dyDescent="0.15">
      <c r="A15246" s="2" t="s">
        <v>15245</v>
      </c>
    </row>
    <row r="15247" spans="1:1" ht="13" x14ac:dyDescent="0.15">
      <c r="A15247" s="2" t="s">
        <v>15246</v>
      </c>
    </row>
    <row r="15248" spans="1:1" ht="13" x14ac:dyDescent="0.15">
      <c r="A15248" s="2" t="s">
        <v>15247</v>
      </c>
    </row>
    <row r="15249" spans="1:1" ht="13" x14ac:dyDescent="0.15">
      <c r="A15249" s="2" t="s">
        <v>15248</v>
      </c>
    </row>
    <row r="15250" spans="1:1" ht="13" x14ac:dyDescent="0.15">
      <c r="A15250" s="2" t="s">
        <v>15249</v>
      </c>
    </row>
    <row r="15251" spans="1:1" ht="13" x14ac:dyDescent="0.15">
      <c r="A15251" s="2" t="s">
        <v>15250</v>
      </c>
    </row>
    <row r="15252" spans="1:1" ht="13" x14ac:dyDescent="0.15">
      <c r="A15252" s="2" t="s">
        <v>15251</v>
      </c>
    </row>
    <row r="15253" spans="1:1" ht="13" x14ac:dyDescent="0.15">
      <c r="A15253" s="2" t="s">
        <v>15252</v>
      </c>
    </row>
    <row r="15254" spans="1:1" ht="13" x14ac:dyDescent="0.15">
      <c r="A15254" s="2" t="s">
        <v>15253</v>
      </c>
    </row>
    <row r="15255" spans="1:1" ht="13" x14ac:dyDescent="0.15">
      <c r="A15255" s="2" t="s">
        <v>15254</v>
      </c>
    </row>
    <row r="15256" spans="1:1" ht="13" x14ac:dyDescent="0.15">
      <c r="A15256" s="2" t="s">
        <v>15255</v>
      </c>
    </row>
    <row r="15257" spans="1:1" ht="13" x14ac:dyDescent="0.15">
      <c r="A15257" s="2" t="s">
        <v>15256</v>
      </c>
    </row>
    <row r="15258" spans="1:1" ht="13" x14ac:dyDescent="0.15">
      <c r="A15258" s="2" t="s">
        <v>15257</v>
      </c>
    </row>
    <row r="15259" spans="1:1" ht="13" x14ac:dyDescent="0.15">
      <c r="A15259" s="2" t="s">
        <v>15258</v>
      </c>
    </row>
    <row r="15260" spans="1:1" ht="13" x14ac:dyDescent="0.15">
      <c r="A15260" s="2" t="s">
        <v>15259</v>
      </c>
    </row>
    <row r="15261" spans="1:1" ht="13" x14ac:dyDescent="0.15">
      <c r="A15261" s="2" t="s">
        <v>15260</v>
      </c>
    </row>
    <row r="15262" spans="1:1" ht="13" x14ac:dyDescent="0.15">
      <c r="A15262" s="2" t="s">
        <v>15261</v>
      </c>
    </row>
    <row r="15263" spans="1:1" ht="13" x14ac:dyDescent="0.15">
      <c r="A15263" s="2" t="s">
        <v>15262</v>
      </c>
    </row>
    <row r="15264" spans="1:1" ht="13" x14ac:dyDescent="0.15">
      <c r="A15264" s="2" t="s">
        <v>15263</v>
      </c>
    </row>
    <row r="15265" spans="1:1" ht="13" x14ac:dyDescent="0.15">
      <c r="A15265" s="2" t="s">
        <v>15264</v>
      </c>
    </row>
    <row r="15266" spans="1:1" ht="13" x14ac:dyDescent="0.15">
      <c r="A15266" s="2" t="s">
        <v>15265</v>
      </c>
    </row>
    <row r="15267" spans="1:1" ht="13" x14ac:dyDescent="0.15">
      <c r="A15267" s="2" t="s">
        <v>15266</v>
      </c>
    </row>
    <row r="15268" spans="1:1" ht="13" x14ac:dyDescent="0.15">
      <c r="A15268" s="2" t="s">
        <v>15267</v>
      </c>
    </row>
    <row r="15269" spans="1:1" ht="13" x14ac:dyDescent="0.15">
      <c r="A15269" s="2" t="s">
        <v>15268</v>
      </c>
    </row>
    <row r="15270" spans="1:1" ht="13" x14ac:dyDescent="0.15">
      <c r="A15270" s="2" t="s">
        <v>15269</v>
      </c>
    </row>
    <row r="15271" spans="1:1" ht="13" x14ac:dyDescent="0.15">
      <c r="A15271" s="2" t="s">
        <v>15270</v>
      </c>
    </row>
    <row r="15272" spans="1:1" ht="13" x14ac:dyDescent="0.15">
      <c r="A15272" s="2" t="s">
        <v>15271</v>
      </c>
    </row>
    <row r="15273" spans="1:1" ht="13" x14ac:dyDescent="0.15">
      <c r="A15273" s="2" t="s">
        <v>15272</v>
      </c>
    </row>
    <row r="15274" spans="1:1" ht="13" x14ac:dyDescent="0.15">
      <c r="A15274" s="2" t="s">
        <v>15273</v>
      </c>
    </row>
    <row r="15275" spans="1:1" ht="13" x14ac:dyDescent="0.15">
      <c r="A15275" s="2" t="s">
        <v>15274</v>
      </c>
    </row>
    <row r="15276" spans="1:1" ht="13" x14ac:dyDescent="0.15">
      <c r="A15276" s="2" t="s">
        <v>15275</v>
      </c>
    </row>
    <row r="15277" spans="1:1" ht="13" x14ac:dyDescent="0.15">
      <c r="A15277" s="2" t="s">
        <v>15276</v>
      </c>
    </row>
    <row r="15278" spans="1:1" ht="13" x14ac:dyDescent="0.15">
      <c r="A15278" s="2" t="s">
        <v>15277</v>
      </c>
    </row>
    <row r="15279" spans="1:1" ht="13" x14ac:dyDescent="0.15">
      <c r="A15279" s="2" t="s">
        <v>15278</v>
      </c>
    </row>
    <row r="15280" spans="1:1" ht="13" x14ac:dyDescent="0.15">
      <c r="A15280" s="2" t="s">
        <v>15279</v>
      </c>
    </row>
    <row r="15281" spans="1:1" ht="13" x14ac:dyDescent="0.15">
      <c r="A15281" s="2" t="s">
        <v>15280</v>
      </c>
    </row>
    <row r="15282" spans="1:1" ht="13" x14ac:dyDescent="0.15">
      <c r="A15282" s="2" t="s">
        <v>15281</v>
      </c>
    </row>
    <row r="15283" spans="1:1" ht="13" x14ac:dyDescent="0.15">
      <c r="A15283" s="2" t="s">
        <v>15282</v>
      </c>
    </row>
    <row r="15284" spans="1:1" ht="13" x14ac:dyDescent="0.15">
      <c r="A15284" s="2" t="s">
        <v>15283</v>
      </c>
    </row>
    <row r="15285" spans="1:1" ht="13" x14ac:dyDescent="0.15">
      <c r="A15285" s="2" t="s">
        <v>15284</v>
      </c>
    </row>
    <row r="15286" spans="1:1" ht="13" x14ac:dyDescent="0.15">
      <c r="A15286" s="2" t="s">
        <v>15285</v>
      </c>
    </row>
    <row r="15287" spans="1:1" ht="13" x14ac:dyDescent="0.15">
      <c r="A15287" s="2" t="s">
        <v>15286</v>
      </c>
    </row>
    <row r="15288" spans="1:1" ht="13" x14ac:dyDescent="0.15">
      <c r="A15288" s="2" t="s">
        <v>15287</v>
      </c>
    </row>
    <row r="15289" spans="1:1" ht="13" x14ac:dyDescent="0.15">
      <c r="A15289" s="2" t="s">
        <v>15288</v>
      </c>
    </row>
    <row r="15290" spans="1:1" ht="13" x14ac:dyDescent="0.15">
      <c r="A15290" s="2" t="s">
        <v>15289</v>
      </c>
    </row>
    <row r="15291" spans="1:1" ht="13" x14ac:dyDescent="0.15">
      <c r="A15291" s="2" t="s">
        <v>15290</v>
      </c>
    </row>
    <row r="15292" spans="1:1" ht="13" x14ac:dyDescent="0.15">
      <c r="A15292" s="2" t="s">
        <v>15291</v>
      </c>
    </row>
    <row r="15293" spans="1:1" ht="13" x14ac:dyDescent="0.15">
      <c r="A15293" s="2" t="s">
        <v>15292</v>
      </c>
    </row>
    <row r="15294" spans="1:1" ht="13" x14ac:dyDescent="0.15">
      <c r="A15294" s="2" t="s">
        <v>15293</v>
      </c>
    </row>
    <row r="15295" spans="1:1" ht="13" x14ac:dyDescent="0.15">
      <c r="A15295" s="2" t="s">
        <v>15294</v>
      </c>
    </row>
    <row r="15296" spans="1:1" ht="13" x14ac:dyDescent="0.15">
      <c r="A15296" s="2" t="s">
        <v>15295</v>
      </c>
    </row>
    <row r="15297" spans="1:1" ht="13" x14ac:dyDescent="0.15">
      <c r="A15297" s="2" t="s">
        <v>15296</v>
      </c>
    </row>
    <row r="15298" spans="1:1" ht="13" x14ac:dyDescent="0.15">
      <c r="A15298" s="2" t="s">
        <v>15297</v>
      </c>
    </row>
    <row r="15299" spans="1:1" ht="13" x14ac:dyDescent="0.15">
      <c r="A15299" s="2" t="s">
        <v>15298</v>
      </c>
    </row>
    <row r="15300" spans="1:1" ht="13" x14ac:dyDescent="0.15">
      <c r="A15300" s="2" t="s">
        <v>15299</v>
      </c>
    </row>
    <row r="15301" spans="1:1" ht="13" x14ac:dyDescent="0.15">
      <c r="A15301" s="2" t="s">
        <v>15300</v>
      </c>
    </row>
    <row r="15302" spans="1:1" ht="13" x14ac:dyDescent="0.15">
      <c r="A15302" s="2" t="s">
        <v>15301</v>
      </c>
    </row>
    <row r="15303" spans="1:1" ht="13" x14ac:dyDescent="0.15">
      <c r="A15303" s="2" t="s">
        <v>15302</v>
      </c>
    </row>
    <row r="15304" spans="1:1" ht="13" x14ac:dyDescent="0.15">
      <c r="A15304" s="2" t="s">
        <v>15303</v>
      </c>
    </row>
    <row r="15305" spans="1:1" ht="13" x14ac:dyDescent="0.15">
      <c r="A15305" s="2" t="s">
        <v>15304</v>
      </c>
    </row>
    <row r="15306" spans="1:1" ht="13" x14ac:dyDescent="0.15">
      <c r="A15306" s="2" t="s">
        <v>15305</v>
      </c>
    </row>
    <row r="15307" spans="1:1" ht="13" x14ac:dyDescent="0.15">
      <c r="A15307" s="2" t="s">
        <v>15306</v>
      </c>
    </row>
    <row r="15308" spans="1:1" ht="13" x14ac:dyDescent="0.15">
      <c r="A15308" s="2" t="s">
        <v>15307</v>
      </c>
    </row>
    <row r="15309" spans="1:1" ht="13" x14ac:dyDescent="0.15">
      <c r="A15309" s="2" t="s">
        <v>15308</v>
      </c>
    </row>
    <row r="15310" spans="1:1" ht="13" x14ac:dyDescent="0.15">
      <c r="A15310" s="2" t="s">
        <v>15309</v>
      </c>
    </row>
    <row r="15311" spans="1:1" ht="13" x14ac:dyDescent="0.15">
      <c r="A15311" s="2" t="s">
        <v>15310</v>
      </c>
    </row>
    <row r="15312" spans="1:1" ht="13" x14ac:dyDescent="0.15">
      <c r="A15312" s="2" t="s">
        <v>15311</v>
      </c>
    </row>
    <row r="15313" spans="1:1" ht="13" x14ac:dyDescent="0.15">
      <c r="A15313" s="2" t="s">
        <v>15312</v>
      </c>
    </row>
    <row r="15314" spans="1:1" ht="13" x14ac:dyDescent="0.15">
      <c r="A15314" s="2" t="s">
        <v>15313</v>
      </c>
    </row>
    <row r="15315" spans="1:1" ht="13" x14ac:dyDescent="0.15">
      <c r="A15315" s="2" t="s">
        <v>15314</v>
      </c>
    </row>
    <row r="15316" spans="1:1" ht="13" x14ac:dyDescent="0.15">
      <c r="A15316" s="2" t="s">
        <v>15315</v>
      </c>
    </row>
    <row r="15317" spans="1:1" ht="13" x14ac:dyDescent="0.15">
      <c r="A15317" s="2" t="s">
        <v>15316</v>
      </c>
    </row>
    <row r="15318" spans="1:1" ht="13" x14ac:dyDescent="0.15">
      <c r="A15318" s="2" t="s">
        <v>15317</v>
      </c>
    </row>
    <row r="15319" spans="1:1" ht="13" x14ac:dyDescent="0.15">
      <c r="A15319" s="2" t="s">
        <v>15318</v>
      </c>
    </row>
    <row r="15320" spans="1:1" ht="13" x14ac:dyDescent="0.15">
      <c r="A15320" s="2" t="s">
        <v>15319</v>
      </c>
    </row>
    <row r="15321" spans="1:1" ht="13" x14ac:dyDescent="0.15">
      <c r="A15321" s="2" t="s">
        <v>15320</v>
      </c>
    </row>
    <row r="15322" spans="1:1" ht="13" x14ac:dyDescent="0.15">
      <c r="A15322" s="2" t="s">
        <v>15321</v>
      </c>
    </row>
    <row r="15323" spans="1:1" ht="13" x14ac:dyDescent="0.15">
      <c r="A15323" s="2" t="s">
        <v>15322</v>
      </c>
    </row>
    <row r="15324" spans="1:1" ht="13" x14ac:dyDescent="0.15">
      <c r="A15324" s="2" t="s">
        <v>15323</v>
      </c>
    </row>
    <row r="15325" spans="1:1" ht="13" x14ac:dyDescent="0.15">
      <c r="A15325" s="2" t="s">
        <v>15324</v>
      </c>
    </row>
    <row r="15326" spans="1:1" ht="13" x14ac:dyDescent="0.15">
      <c r="A15326" s="2" t="s">
        <v>15325</v>
      </c>
    </row>
    <row r="15327" spans="1:1" ht="13" x14ac:dyDescent="0.15">
      <c r="A15327" s="2" t="s">
        <v>15326</v>
      </c>
    </row>
    <row r="15328" spans="1:1" ht="13" x14ac:dyDescent="0.15">
      <c r="A15328" s="2" t="s">
        <v>15327</v>
      </c>
    </row>
    <row r="15329" spans="1:1" ht="13" x14ac:dyDescent="0.15">
      <c r="A15329" s="2" t="s">
        <v>15328</v>
      </c>
    </row>
    <row r="15330" spans="1:1" ht="13" x14ac:dyDescent="0.15">
      <c r="A15330" s="2" t="s">
        <v>15329</v>
      </c>
    </row>
    <row r="15331" spans="1:1" ht="13" x14ac:dyDescent="0.15">
      <c r="A15331" s="2" t="s">
        <v>15330</v>
      </c>
    </row>
    <row r="15332" spans="1:1" ht="13" x14ac:dyDescent="0.15">
      <c r="A15332" s="2" t="s">
        <v>15331</v>
      </c>
    </row>
    <row r="15333" spans="1:1" ht="13" x14ac:dyDescent="0.15">
      <c r="A15333" s="2" t="s">
        <v>15332</v>
      </c>
    </row>
    <row r="15334" spans="1:1" ht="13" x14ac:dyDescent="0.15">
      <c r="A15334" s="2" t="s">
        <v>15333</v>
      </c>
    </row>
    <row r="15335" spans="1:1" ht="13" x14ac:dyDescent="0.15">
      <c r="A15335" s="2" t="s">
        <v>15334</v>
      </c>
    </row>
    <row r="15336" spans="1:1" ht="13" x14ac:dyDescent="0.15">
      <c r="A15336" s="2" t="s">
        <v>15335</v>
      </c>
    </row>
    <row r="15337" spans="1:1" ht="13" x14ac:dyDescent="0.15">
      <c r="A15337" s="2" t="s">
        <v>15336</v>
      </c>
    </row>
    <row r="15338" spans="1:1" ht="13" x14ac:dyDescent="0.15">
      <c r="A15338" s="2" t="s">
        <v>15337</v>
      </c>
    </row>
    <row r="15339" spans="1:1" ht="13" x14ac:dyDescent="0.15">
      <c r="A15339" s="2" t="s">
        <v>15338</v>
      </c>
    </row>
    <row r="15340" spans="1:1" ht="13" x14ac:dyDescent="0.15">
      <c r="A15340" s="2" t="s">
        <v>15339</v>
      </c>
    </row>
    <row r="15341" spans="1:1" ht="13" x14ac:dyDescent="0.15">
      <c r="A15341" s="2" t="s">
        <v>15340</v>
      </c>
    </row>
    <row r="15342" spans="1:1" ht="13" x14ac:dyDescent="0.15">
      <c r="A15342" s="2" t="s">
        <v>15341</v>
      </c>
    </row>
    <row r="15343" spans="1:1" ht="13" x14ac:dyDescent="0.15">
      <c r="A15343" s="2" t="s">
        <v>15342</v>
      </c>
    </row>
    <row r="15344" spans="1:1" ht="13" x14ac:dyDescent="0.15">
      <c r="A15344" s="2" t="s">
        <v>15343</v>
      </c>
    </row>
    <row r="15345" spans="1:1" ht="13" x14ac:dyDescent="0.15">
      <c r="A15345" s="2" t="s">
        <v>15344</v>
      </c>
    </row>
    <row r="15346" spans="1:1" ht="13" x14ac:dyDescent="0.15">
      <c r="A15346" s="2" t="s">
        <v>15345</v>
      </c>
    </row>
    <row r="15347" spans="1:1" ht="13" x14ac:dyDescent="0.15">
      <c r="A15347" s="2" t="s">
        <v>15346</v>
      </c>
    </row>
    <row r="15348" spans="1:1" ht="13" x14ac:dyDescent="0.15">
      <c r="A15348" s="2" t="s">
        <v>15347</v>
      </c>
    </row>
    <row r="15349" spans="1:1" ht="13" x14ac:dyDescent="0.15">
      <c r="A15349" s="2" t="s">
        <v>15348</v>
      </c>
    </row>
    <row r="15350" spans="1:1" ht="13" x14ac:dyDescent="0.15">
      <c r="A15350" s="2" t="s">
        <v>15349</v>
      </c>
    </row>
    <row r="15351" spans="1:1" ht="13" x14ac:dyDescent="0.15">
      <c r="A15351" s="2" t="s">
        <v>15350</v>
      </c>
    </row>
    <row r="15352" spans="1:1" ht="13" x14ac:dyDescent="0.15">
      <c r="A15352" s="2" t="s">
        <v>15351</v>
      </c>
    </row>
    <row r="15353" spans="1:1" ht="13" x14ac:dyDescent="0.15">
      <c r="A15353" s="2" t="s">
        <v>15352</v>
      </c>
    </row>
    <row r="15354" spans="1:1" ht="13" x14ac:dyDescent="0.15">
      <c r="A15354" s="2" t="s">
        <v>15353</v>
      </c>
    </row>
    <row r="15355" spans="1:1" ht="13" x14ac:dyDescent="0.15">
      <c r="A15355" s="2" t="s">
        <v>15354</v>
      </c>
    </row>
    <row r="15356" spans="1:1" ht="13" x14ac:dyDescent="0.15">
      <c r="A15356" s="2" t="s">
        <v>15355</v>
      </c>
    </row>
    <row r="15357" spans="1:1" ht="13" x14ac:dyDescent="0.15">
      <c r="A15357" s="2" t="s">
        <v>15356</v>
      </c>
    </row>
    <row r="15358" spans="1:1" ht="13" x14ac:dyDescent="0.15">
      <c r="A15358" s="2" t="s">
        <v>15357</v>
      </c>
    </row>
    <row r="15359" spans="1:1" ht="13" x14ac:dyDescent="0.15">
      <c r="A15359" s="2" t="s">
        <v>15358</v>
      </c>
    </row>
    <row r="15360" spans="1:1" ht="13" x14ac:dyDescent="0.15">
      <c r="A15360" s="2" t="s">
        <v>15359</v>
      </c>
    </row>
    <row r="15361" spans="1:1" ht="13" x14ac:dyDescent="0.15">
      <c r="A15361" s="2" t="s">
        <v>15360</v>
      </c>
    </row>
    <row r="15362" spans="1:1" ht="13" x14ac:dyDescent="0.15">
      <c r="A15362" s="2" t="s">
        <v>15361</v>
      </c>
    </row>
    <row r="15363" spans="1:1" ht="13" x14ac:dyDescent="0.15">
      <c r="A15363" s="2" t="s">
        <v>15362</v>
      </c>
    </row>
    <row r="15364" spans="1:1" ht="13" x14ac:dyDescent="0.15">
      <c r="A15364" s="2" t="s">
        <v>15363</v>
      </c>
    </row>
    <row r="15365" spans="1:1" ht="13" x14ac:dyDescent="0.15">
      <c r="A15365" s="2" t="s">
        <v>15364</v>
      </c>
    </row>
    <row r="15366" spans="1:1" ht="13" x14ac:dyDescent="0.15">
      <c r="A15366" s="2" t="s">
        <v>15365</v>
      </c>
    </row>
    <row r="15367" spans="1:1" ht="13" x14ac:dyDescent="0.15">
      <c r="A15367" s="2" t="s">
        <v>15366</v>
      </c>
    </row>
    <row r="15368" spans="1:1" ht="13" x14ac:dyDescent="0.15">
      <c r="A15368" s="2" t="s">
        <v>15367</v>
      </c>
    </row>
    <row r="15369" spans="1:1" ht="13" x14ac:dyDescent="0.15">
      <c r="A15369" s="2" t="s">
        <v>15368</v>
      </c>
    </row>
    <row r="15370" spans="1:1" ht="13" x14ac:dyDescent="0.15">
      <c r="A15370" s="2" t="s">
        <v>15369</v>
      </c>
    </row>
    <row r="15371" spans="1:1" ht="13" x14ac:dyDescent="0.15">
      <c r="A15371" s="2" t="s">
        <v>15370</v>
      </c>
    </row>
    <row r="15372" spans="1:1" ht="13" x14ac:dyDescent="0.15">
      <c r="A15372" s="2" t="s">
        <v>15371</v>
      </c>
    </row>
    <row r="15373" spans="1:1" ht="13" x14ac:dyDescent="0.15">
      <c r="A15373" s="2" t="s">
        <v>15372</v>
      </c>
    </row>
    <row r="15374" spans="1:1" ht="13" x14ac:dyDescent="0.15">
      <c r="A15374" s="2" t="s">
        <v>15373</v>
      </c>
    </row>
    <row r="15375" spans="1:1" ht="13" x14ac:dyDescent="0.15">
      <c r="A15375" s="2" t="s">
        <v>15374</v>
      </c>
    </row>
    <row r="15376" spans="1:1" ht="13" x14ac:dyDescent="0.15">
      <c r="A15376" s="2" t="s">
        <v>15375</v>
      </c>
    </row>
    <row r="15377" spans="1:1" ht="13" x14ac:dyDescent="0.15">
      <c r="A15377" s="2" t="s">
        <v>15376</v>
      </c>
    </row>
    <row r="15378" spans="1:1" ht="13" x14ac:dyDescent="0.15">
      <c r="A15378" s="2" t="s">
        <v>15377</v>
      </c>
    </row>
    <row r="15379" spans="1:1" ht="13" x14ac:dyDescent="0.15">
      <c r="A15379" s="2" t="s">
        <v>15378</v>
      </c>
    </row>
    <row r="15380" spans="1:1" ht="13" x14ac:dyDescent="0.15">
      <c r="A15380" s="2" t="s">
        <v>15379</v>
      </c>
    </row>
    <row r="15381" spans="1:1" ht="13" x14ac:dyDescent="0.15">
      <c r="A15381" s="2" t="s">
        <v>15380</v>
      </c>
    </row>
    <row r="15382" spans="1:1" ht="13" x14ac:dyDescent="0.15">
      <c r="A15382" s="2" t="s">
        <v>15381</v>
      </c>
    </row>
    <row r="15383" spans="1:1" ht="13" x14ac:dyDescent="0.15">
      <c r="A15383" s="2" t="s">
        <v>15382</v>
      </c>
    </row>
    <row r="15384" spans="1:1" ht="13" x14ac:dyDescent="0.15">
      <c r="A15384" s="2" t="s">
        <v>15383</v>
      </c>
    </row>
    <row r="15385" spans="1:1" ht="13" x14ac:dyDescent="0.15">
      <c r="A15385" s="2" t="s">
        <v>15384</v>
      </c>
    </row>
    <row r="15386" spans="1:1" ht="13" x14ac:dyDescent="0.15">
      <c r="A15386" s="2" t="s">
        <v>15385</v>
      </c>
    </row>
    <row r="15387" spans="1:1" ht="13" x14ac:dyDescent="0.15">
      <c r="A15387" s="2" t="s">
        <v>15386</v>
      </c>
    </row>
    <row r="15388" spans="1:1" ht="13" x14ac:dyDescent="0.15">
      <c r="A15388" s="2" t="s">
        <v>15387</v>
      </c>
    </row>
    <row r="15389" spans="1:1" ht="13" x14ac:dyDescent="0.15">
      <c r="A15389" s="2" t="s">
        <v>15388</v>
      </c>
    </row>
    <row r="15390" spans="1:1" ht="13" x14ac:dyDescent="0.15">
      <c r="A15390" s="2" t="s">
        <v>15389</v>
      </c>
    </row>
    <row r="15391" spans="1:1" ht="13" x14ac:dyDescent="0.15">
      <c r="A15391" s="2" t="s">
        <v>15390</v>
      </c>
    </row>
    <row r="15392" spans="1:1" ht="13" x14ac:dyDescent="0.15">
      <c r="A15392" s="2" t="s">
        <v>15391</v>
      </c>
    </row>
    <row r="15393" spans="1:1" ht="13" x14ac:dyDescent="0.15">
      <c r="A15393" s="2" t="s">
        <v>15392</v>
      </c>
    </row>
    <row r="15394" spans="1:1" ht="13" x14ac:dyDescent="0.15">
      <c r="A15394" s="2" t="s">
        <v>15393</v>
      </c>
    </row>
    <row r="15395" spans="1:1" ht="13" x14ac:dyDescent="0.15">
      <c r="A15395" s="2" t="s">
        <v>15394</v>
      </c>
    </row>
    <row r="15396" spans="1:1" ht="13" x14ac:dyDescent="0.15">
      <c r="A15396" s="2" t="s">
        <v>15395</v>
      </c>
    </row>
    <row r="15397" spans="1:1" ht="13" x14ac:dyDescent="0.15">
      <c r="A15397" s="2" t="s">
        <v>15396</v>
      </c>
    </row>
    <row r="15398" spans="1:1" ht="13" x14ac:dyDescent="0.15">
      <c r="A15398" s="2" t="s">
        <v>15397</v>
      </c>
    </row>
    <row r="15399" spans="1:1" ht="13" x14ac:dyDescent="0.15">
      <c r="A15399" s="2" t="s">
        <v>15398</v>
      </c>
    </row>
    <row r="15400" spans="1:1" ht="13" x14ac:dyDescent="0.15">
      <c r="A15400" s="2" t="s">
        <v>15399</v>
      </c>
    </row>
    <row r="15401" spans="1:1" ht="13" x14ac:dyDescent="0.15">
      <c r="A15401" s="2" t="s">
        <v>15400</v>
      </c>
    </row>
    <row r="15402" spans="1:1" ht="13" x14ac:dyDescent="0.15">
      <c r="A15402" s="2" t="s">
        <v>15401</v>
      </c>
    </row>
    <row r="15403" spans="1:1" ht="13" x14ac:dyDescent="0.15">
      <c r="A15403" s="2" t="s">
        <v>15402</v>
      </c>
    </row>
    <row r="15404" spans="1:1" ht="13" x14ac:dyDescent="0.15">
      <c r="A15404" s="2" t="s">
        <v>15403</v>
      </c>
    </row>
    <row r="15405" spans="1:1" ht="13" x14ac:dyDescent="0.15">
      <c r="A15405" s="2" t="s">
        <v>15404</v>
      </c>
    </row>
    <row r="15406" spans="1:1" ht="13" x14ac:dyDescent="0.15">
      <c r="A15406" s="2" t="s">
        <v>15405</v>
      </c>
    </row>
    <row r="15407" spans="1:1" ht="13" x14ac:dyDescent="0.15">
      <c r="A15407" s="2" t="s">
        <v>15406</v>
      </c>
    </row>
    <row r="15408" spans="1:1" ht="13" x14ac:dyDescent="0.15">
      <c r="A15408" s="2" t="s">
        <v>15407</v>
      </c>
    </row>
    <row r="15409" spans="1:1" ht="13" x14ac:dyDescent="0.15">
      <c r="A15409" s="2" t="s">
        <v>15408</v>
      </c>
    </row>
    <row r="15410" spans="1:1" ht="13" x14ac:dyDescent="0.15">
      <c r="A15410" s="2" t="s">
        <v>15409</v>
      </c>
    </row>
    <row r="15411" spans="1:1" ht="13" x14ac:dyDescent="0.15">
      <c r="A15411" s="2" t="s">
        <v>15410</v>
      </c>
    </row>
    <row r="15412" spans="1:1" ht="13" x14ac:dyDescent="0.15">
      <c r="A15412" s="2" t="s">
        <v>15411</v>
      </c>
    </row>
    <row r="15413" spans="1:1" ht="13" x14ac:dyDescent="0.15">
      <c r="A15413" s="2" t="s">
        <v>15412</v>
      </c>
    </row>
    <row r="15414" spans="1:1" ht="13" x14ac:dyDescent="0.15">
      <c r="A15414" s="2" t="s">
        <v>15413</v>
      </c>
    </row>
    <row r="15415" spans="1:1" ht="13" x14ac:dyDescent="0.15">
      <c r="A15415" s="2" t="s">
        <v>15414</v>
      </c>
    </row>
    <row r="15416" spans="1:1" ht="13" x14ac:dyDescent="0.15">
      <c r="A15416" s="2" t="s">
        <v>15415</v>
      </c>
    </row>
    <row r="15417" spans="1:1" ht="13" x14ac:dyDescent="0.15">
      <c r="A15417" s="2" t="s">
        <v>15416</v>
      </c>
    </row>
    <row r="15418" spans="1:1" ht="13" x14ac:dyDescent="0.15">
      <c r="A15418" s="2" t="s">
        <v>15417</v>
      </c>
    </row>
    <row r="15419" spans="1:1" ht="13" x14ac:dyDescent="0.15">
      <c r="A15419" s="2" t="s">
        <v>15418</v>
      </c>
    </row>
    <row r="15420" spans="1:1" ht="13" x14ac:dyDescent="0.15">
      <c r="A15420" s="2" t="s">
        <v>15419</v>
      </c>
    </row>
    <row r="15421" spans="1:1" ht="13" x14ac:dyDescent="0.15">
      <c r="A15421" s="2" t="s">
        <v>15420</v>
      </c>
    </row>
    <row r="15422" spans="1:1" ht="13" x14ac:dyDescent="0.15">
      <c r="A15422" s="2" t="s">
        <v>15421</v>
      </c>
    </row>
    <row r="15423" spans="1:1" ht="13" x14ac:dyDescent="0.15">
      <c r="A15423" s="2" t="s">
        <v>15422</v>
      </c>
    </row>
    <row r="15424" spans="1:1" ht="13" x14ac:dyDescent="0.15">
      <c r="A15424" s="2" t="s">
        <v>15423</v>
      </c>
    </row>
    <row r="15425" spans="1:1" ht="13" x14ac:dyDescent="0.15">
      <c r="A15425" s="2" t="s">
        <v>15424</v>
      </c>
    </row>
    <row r="15426" spans="1:1" ht="13" x14ac:dyDescent="0.15">
      <c r="A15426" s="2" t="s">
        <v>15425</v>
      </c>
    </row>
    <row r="15427" spans="1:1" ht="13" x14ac:dyDescent="0.15">
      <c r="A15427" s="2" t="s">
        <v>15426</v>
      </c>
    </row>
    <row r="15428" spans="1:1" ht="13" x14ac:dyDescent="0.15">
      <c r="A15428" s="2" t="s">
        <v>15427</v>
      </c>
    </row>
    <row r="15429" spans="1:1" ht="13" x14ac:dyDescent="0.15">
      <c r="A15429" s="2" t="s">
        <v>15428</v>
      </c>
    </row>
    <row r="15430" spans="1:1" ht="13" x14ac:dyDescent="0.15">
      <c r="A15430" s="2" t="s">
        <v>15429</v>
      </c>
    </row>
    <row r="15431" spans="1:1" ht="13" x14ac:dyDescent="0.15">
      <c r="A15431" s="2" t="s">
        <v>15430</v>
      </c>
    </row>
    <row r="15432" spans="1:1" ht="13" x14ac:dyDescent="0.15">
      <c r="A15432" s="2" t="s">
        <v>15431</v>
      </c>
    </row>
    <row r="15433" spans="1:1" ht="13" x14ac:dyDescent="0.15">
      <c r="A15433" s="2" t="s">
        <v>15432</v>
      </c>
    </row>
    <row r="15434" spans="1:1" ht="13" x14ac:dyDescent="0.15">
      <c r="A15434" s="2" t="s">
        <v>15433</v>
      </c>
    </row>
    <row r="15435" spans="1:1" ht="13" x14ac:dyDescent="0.15">
      <c r="A15435" s="2" t="s">
        <v>15434</v>
      </c>
    </row>
    <row r="15436" spans="1:1" ht="13" x14ac:dyDescent="0.15">
      <c r="A15436" s="2" t="s">
        <v>15435</v>
      </c>
    </row>
    <row r="15437" spans="1:1" ht="13" x14ac:dyDescent="0.15">
      <c r="A15437" s="2" t="s">
        <v>15436</v>
      </c>
    </row>
    <row r="15438" spans="1:1" ht="13" x14ac:dyDescent="0.15">
      <c r="A15438" s="2" t="s">
        <v>15437</v>
      </c>
    </row>
    <row r="15439" spans="1:1" ht="13" x14ac:dyDescent="0.15">
      <c r="A15439" s="2" t="s">
        <v>15438</v>
      </c>
    </row>
    <row r="15440" spans="1:1" ht="13" x14ac:dyDescent="0.15">
      <c r="A15440" s="2" t="s">
        <v>15439</v>
      </c>
    </row>
    <row r="15441" spans="1:1" ht="13" x14ac:dyDescent="0.15">
      <c r="A15441" s="2" t="s">
        <v>15440</v>
      </c>
    </row>
    <row r="15442" spans="1:1" ht="13" x14ac:dyDescent="0.15">
      <c r="A15442" s="2" t="s">
        <v>15441</v>
      </c>
    </row>
    <row r="15443" spans="1:1" ht="13" x14ac:dyDescent="0.15">
      <c r="A15443" s="2" t="s">
        <v>15442</v>
      </c>
    </row>
    <row r="15444" spans="1:1" ht="13" x14ac:dyDescent="0.15">
      <c r="A15444" s="2" t="s">
        <v>15443</v>
      </c>
    </row>
    <row r="15445" spans="1:1" ht="13" x14ac:dyDescent="0.15">
      <c r="A15445" s="2" t="s">
        <v>15444</v>
      </c>
    </row>
    <row r="15446" spans="1:1" ht="13" x14ac:dyDescent="0.15">
      <c r="A15446" s="2" t="s">
        <v>15445</v>
      </c>
    </row>
    <row r="15447" spans="1:1" ht="13" x14ac:dyDescent="0.15">
      <c r="A15447" s="2" t="s">
        <v>15446</v>
      </c>
    </row>
    <row r="15448" spans="1:1" ht="13" x14ac:dyDescent="0.15">
      <c r="A15448" s="2" t="s">
        <v>15447</v>
      </c>
    </row>
    <row r="15449" spans="1:1" ht="13" x14ac:dyDescent="0.15">
      <c r="A15449" s="2" t="s">
        <v>15448</v>
      </c>
    </row>
    <row r="15450" spans="1:1" ht="13" x14ac:dyDescent="0.15">
      <c r="A15450" s="2" t="s">
        <v>15449</v>
      </c>
    </row>
    <row r="15451" spans="1:1" ht="13" x14ac:dyDescent="0.15">
      <c r="A15451" s="2" t="s">
        <v>15450</v>
      </c>
    </row>
    <row r="15452" spans="1:1" ht="13" x14ac:dyDescent="0.15">
      <c r="A15452" s="2" t="s">
        <v>15451</v>
      </c>
    </row>
    <row r="15453" spans="1:1" ht="13" x14ac:dyDescent="0.15">
      <c r="A15453" s="2" t="s">
        <v>15452</v>
      </c>
    </row>
    <row r="15454" spans="1:1" ht="13" x14ac:dyDescent="0.15">
      <c r="A15454" s="2" t="s">
        <v>15453</v>
      </c>
    </row>
    <row r="15455" spans="1:1" ht="13" x14ac:dyDescent="0.15">
      <c r="A15455" s="2" t="s">
        <v>15454</v>
      </c>
    </row>
    <row r="15456" spans="1:1" ht="13" x14ac:dyDescent="0.15">
      <c r="A15456" s="2" t="s">
        <v>15455</v>
      </c>
    </row>
    <row r="15457" spans="1:1" ht="13" x14ac:dyDescent="0.15">
      <c r="A15457" s="2" t="s">
        <v>15456</v>
      </c>
    </row>
    <row r="15458" spans="1:1" ht="13" x14ac:dyDescent="0.15">
      <c r="A15458" s="2" t="s">
        <v>15457</v>
      </c>
    </row>
    <row r="15459" spans="1:1" ht="13" x14ac:dyDescent="0.15">
      <c r="A15459" s="2" t="s">
        <v>15458</v>
      </c>
    </row>
    <row r="15460" spans="1:1" ht="13" x14ac:dyDescent="0.15">
      <c r="A15460" s="2" t="s">
        <v>15459</v>
      </c>
    </row>
    <row r="15461" spans="1:1" ht="13" x14ac:dyDescent="0.15">
      <c r="A15461" s="2" t="s">
        <v>15460</v>
      </c>
    </row>
    <row r="15462" spans="1:1" ht="13" x14ac:dyDescent="0.15">
      <c r="A15462" s="2" t="s">
        <v>15461</v>
      </c>
    </row>
    <row r="15463" spans="1:1" ht="13" x14ac:dyDescent="0.15">
      <c r="A15463" s="2" t="s">
        <v>15462</v>
      </c>
    </row>
    <row r="15464" spans="1:1" ht="13" x14ac:dyDescent="0.15">
      <c r="A15464" s="2" t="s">
        <v>15463</v>
      </c>
    </row>
    <row r="15465" spans="1:1" ht="13" x14ac:dyDescent="0.15">
      <c r="A15465" s="2" t="s">
        <v>15464</v>
      </c>
    </row>
    <row r="15466" spans="1:1" ht="13" x14ac:dyDescent="0.15">
      <c r="A15466" s="2" t="s">
        <v>15465</v>
      </c>
    </row>
    <row r="15467" spans="1:1" ht="13" x14ac:dyDescent="0.15">
      <c r="A15467" s="2" t="s">
        <v>15466</v>
      </c>
    </row>
    <row r="15468" spans="1:1" ht="13" x14ac:dyDescent="0.15">
      <c r="A15468" s="2" t="s">
        <v>15467</v>
      </c>
    </row>
    <row r="15469" spans="1:1" ht="13" x14ac:dyDescent="0.15">
      <c r="A15469" s="2" t="s">
        <v>15468</v>
      </c>
    </row>
    <row r="15470" spans="1:1" ht="13" x14ac:dyDescent="0.15">
      <c r="A15470" s="2" t="s">
        <v>15469</v>
      </c>
    </row>
    <row r="15471" spans="1:1" ht="13" x14ac:dyDescent="0.15">
      <c r="A15471" s="2" t="s">
        <v>15470</v>
      </c>
    </row>
    <row r="15472" spans="1:1" ht="13" x14ac:dyDescent="0.15">
      <c r="A15472" s="2" t="s">
        <v>15471</v>
      </c>
    </row>
    <row r="15473" spans="1:1" ht="13" x14ac:dyDescent="0.15">
      <c r="A15473" s="2" t="s">
        <v>15472</v>
      </c>
    </row>
    <row r="15474" spans="1:1" ht="13" x14ac:dyDescent="0.15">
      <c r="A15474" s="2" t="s">
        <v>15473</v>
      </c>
    </row>
    <row r="15475" spans="1:1" ht="13" x14ac:dyDescent="0.15">
      <c r="A15475" s="2" t="s">
        <v>15474</v>
      </c>
    </row>
    <row r="15476" spans="1:1" ht="13" x14ac:dyDescent="0.15">
      <c r="A15476" s="2" t="s">
        <v>15475</v>
      </c>
    </row>
    <row r="15477" spans="1:1" ht="13" x14ac:dyDescent="0.15">
      <c r="A15477" s="2" t="s">
        <v>15476</v>
      </c>
    </row>
    <row r="15478" spans="1:1" ht="13" x14ac:dyDescent="0.15">
      <c r="A15478" s="2" t="s">
        <v>15477</v>
      </c>
    </row>
    <row r="15479" spans="1:1" ht="13" x14ac:dyDescent="0.15">
      <c r="A15479" s="2" t="s">
        <v>15478</v>
      </c>
    </row>
    <row r="15480" spans="1:1" ht="13" x14ac:dyDescent="0.15">
      <c r="A15480" s="2" t="s">
        <v>15479</v>
      </c>
    </row>
    <row r="15481" spans="1:1" ht="13" x14ac:dyDescent="0.15">
      <c r="A15481" s="2" t="s">
        <v>15480</v>
      </c>
    </row>
    <row r="15482" spans="1:1" ht="13" x14ac:dyDescent="0.15">
      <c r="A15482" s="2" t="s">
        <v>15481</v>
      </c>
    </row>
    <row r="15483" spans="1:1" ht="13" x14ac:dyDescent="0.15">
      <c r="A15483" s="2" t="s">
        <v>15482</v>
      </c>
    </row>
    <row r="15484" spans="1:1" ht="13" x14ac:dyDescent="0.15">
      <c r="A15484" s="2" t="s">
        <v>15483</v>
      </c>
    </row>
    <row r="15485" spans="1:1" ht="13" x14ac:dyDescent="0.15">
      <c r="A15485" s="2" t="s">
        <v>15484</v>
      </c>
    </row>
    <row r="15486" spans="1:1" ht="13" x14ac:dyDescent="0.15">
      <c r="A15486" s="2" t="s">
        <v>15485</v>
      </c>
    </row>
    <row r="15487" spans="1:1" ht="13" x14ac:dyDescent="0.15">
      <c r="A15487" s="2" t="s">
        <v>15486</v>
      </c>
    </row>
    <row r="15488" spans="1:1" ht="13" x14ac:dyDescent="0.15">
      <c r="A15488" s="2" t="s">
        <v>15487</v>
      </c>
    </row>
    <row r="15489" spans="1:1" ht="13" x14ac:dyDescent="0.15">
      <c r="A15489" s="2" t="s">
        <v>15488</v>
      </c>
    </row>
    <row r="15490" spans="1:1" ht="13" x14ac:dyDescent="0.15">
      <c r="A15490" s="2" t="s">
        <v>15489</v>
      </c>
    </row>
    <row r="15491" spans="1:1" ht="13" x14ac:dyDescent="0.15">
      <c r="A15491" s="2" t="s">
        <v>15490</v>
      </c>
    </row>
    <row r="15492" spans="1:1" ht="13" x14ac:dyDescent="0.15">
      <c r="A15492" s="2" t="s">
        <v>15491</v>
      </c>
    </row>
    <row r="15493" spans="1:1" ht="13" x14ac:dyDescent="0.15">
      <c r="A15493" s="2" t="s">
        <v>15492</v>
      </c>
    </row>
    <row r="15494" spans="1:1" ht="13" x14ac:dyDescent="0.15">
      <c r="A15494" s="2" t="s">
        <v>15493</v>
      </c>
    </row>
    <row r="15495" spans="1:1" ht="13" x14ac:dyDescent="0.15">
      <c r="A15495" s="2" t="s">
        <v>15494</v>
      </c>
    </row>
    <row r="15496" spans="1:1" ht="13" x14ac:dyDescent="0.15">
      <c r="A15496" s="2" t="s">
        <v>15495</v>
      </c>
    </row>
    <row r="15497" spans="1:1" ht="13" x14ac:dyDescent="0.15">
      <c r="A15497" s="2" t="s">
        <v>15496</v>
      </c>
    </row>
    <row r="15498" spans="1:1" ht="13" x14ac:dyDescent="0.15">
      <c r="A15498" s="2" t="s">
        <v>15497</v>
      </c>
    </row>
    <row r="15499" spans="1:1" ht="13" x14ac:dyDescent="0.15">
      <c r="A15499" s="2" t="s">
        <v>15498</v>
      </c>
    </row>
    <row r="15500" spans="1:1" ht="13" x14ac:dyDescent="0.15">
      <c r="A15500" s="2" t="s">
        <v>15499</v>
      </c>
    </row>
    <row r="15501" spans="1:1" ht="13" x14ac:dyDescent="0.15">
      <c r="A15501" s="2" t="s">
        <v>15500</v>
      </c>
    </row>
    <row r="15502" spans="1:1" ht="13" x14ac:dyDescent="0.15">
      <c r="A15502" s="2" t="s">
        <v>15501</v>
      </c>
    </row>
    <row r="15503" spans="1:1" ht="13" x14ac:dyDescent="0.15">
      <c r="A15503" s="2" t="s">
        <v>15502</v>
      </c>
    </row>
    <row r="15504" spans="1:1" ht="13" x14ac:dyDescent="0.15">
      <c r="A15504" s="2" t="s">
        <v>15503</v>
      </c>
    </row>
    <row r="15505" spans="1:1" ht="13" x14ac:dyDescent="0.15">
      <c r="A15505" s="2" t="s">
        <v>15504</v>
      </c>
    </row>
    <row r="15506" spans="1:1" ht="13" x14ac:dyDescent="0.15">
      <c r="A15506" s="2" t="s">
        <v>15505</v>
      </c>
    </row>
    <row r="15507" spans="1:1" ht="13" x14ac:dyDescent="0.15">
      <c r="A15507" s="2" t="s">
        <v>15506</v>
      </c>
    </row>
    <row r="15508" spans="1:1" ht="13" x14ac:dyDescent="0.15">
      <c r="A15508" s="2" t="s">
        <v>15507</v>
      </c>
    </row>
    <row r="15509" spans="1:1" ht="13" x14ac:dyDescent="0.15">
      <c r="A15509" s="2" t="s">
        <v>15508</v>
      </c>
    </row>
    <row r="15510" spans="1:1" ht="13" x14ac:dyDescent="0.15">
      <c r="A15510" s="2" t="s">
        <v>15509</v>
      </c>
    </row>
    <row r="15511" spans="1:1" ht="13" x14ac:dyDescent="0.15">
      <c r="A15511" s="2" t="s">
        <v>15510</v>
      </c>
    </row>
    <row r="15512" spans="1:1" ht="13" x14ac:dyDescent="0.15">
      <c r="A15512" s="2" t="s">
        <v>15511</v>
      </c>
    </row>
    <row r="15513" spans="1:1" ht="13" x14ac:dyDescent="0.15">
      <c r="A15513" s="2" t="s">
        <v>15512</v>
      </c>
    </row>
    <row r="15514" spans="1:1" ht="13" x14ac:dyDescent="0.15">
      <c r="A15514" s="2" t="s">
        <v>15513</v>
      </c>
    </row>
    <row r="15515" spans="1:1" ht="13" x14ac:dyDescent="0.15">
      <c r="A15515" s="2" t="s">
        <v>15514</v>
      </c>
    </row>
    <row r="15516" spans="1:1" ht="13" x14ac:dyDescent="0.15">
      <c r="A15516" s="2" t="s">
        <v>15515</v>
      </c>
    </row>
    <row r="15517" spans="1:1" ht="13" x14ac:dyDescent="0.15">
      <c r="A15517" s="2" t="s">
        <v>15516</v>
      </c>
    </row>
    <row r="15518" spans="1:1" ht="13" x14ac:dyDescent="0.15">
      <c r="A15518" s="2" t="s">
        <v>15517</v>
      </c>
    </row>
    <row r="15519" spans="1:1" ht="13" x14ac:dyDescent="0.15">
      <c r="A15519" s="2" t="s">
        <v>15518</v>
      </c>
    </row>
    <row r="15520" spans="1:1" ht="13" x14ac:dyDescent="0.15">
      <c r="A15520" s="2" t="s">
        <v>15519</v>
      </c>
    </row>
    <row r="15521" spans="1:1" ht="13" x14ac:dyDescent="0.15">
      <c r="A15521" s="2" t="s">
        <v>15520</v>
      </c>
    </row>
    <row r="15522" spans="1:1" ht="13" x14ac:dyDescent="0.15">
      <c r="A15522" s="2" t="s">
        <v>15521</v>
      </c>
    </row>
    <row r="15523" spans="1:1" ht="13" x14ac:dyDescent="0.15">
      <c r="A15523" s="2" t="s">
        <v>15522</v>
      </c>
    </row>
    <row r="15524" spans="1:1" ht="13" x14ac:dyDescent="0.15">
      <c r="A15524" s="2" t="s">
        <v>15523</v>
      </c>
    </row>
    <row r="15525" spans="1:1" ht="13" x14ac:dyDescent="0.15">
      <c r="A15525" s="2" t="s">
        <v>15524</v>
      </c>
    </row>
    <row r="15526" spans="1:1" ht="13" x14ac:dyDescent="0.15">
      <c r="A15526" s="2" t="s">
        <v>15525</v>
      </c>
    </row>
    <row r="15527" spans="1:1" ht="13" x14ac:dyDescent="0.15">
      <c r="A15527" s="2" t="s">
        <v>15526</v>
      </c>
    </row>
    <row r="15528" spans="1:1" ht="13" x14ac:dyDescent="0.15">
      <c r="A15528" s="2" t="s">
        <v>15527</v>
      </c>
    </row>
    <row r="15529" spans="1:1" ht="13" x14ac:dyDescent="0.15">
      <c r="A15529" s="2" t="s">
        <v>15528</v>
      </c>
    </row>
    <row r="15530" spans="1:1" ht="13" x14ac:dyDescent="0.15">
      <c r="A15530" s="2" t="s">
        <v>15529</v>
      </c>
    </row>
    <row r="15531" spans="1:1" ht="13" x14ac:dyDescent="0.15">
      <c r="A15531" s="2" t="s">
        <v>15530</v>
      </c>
    </row>
    <row r="15532" spans="1:1" ht="13" x14ac:dyDescent="0.15">
      <c r="A15532" s="2" t="s">
        <v>15531</v>
      </c>
    </row>
    <row r="15533" spans="1:1" ht="13" x14ac:dyDescent="0.15">
      <c r="A15533" s="2" t="s">
        <v>15532</v>
      </c>
    </row>
    <row r="15534" spans="1:1" ht="13" x14ac:dyDescent="0.15">
      <c r="A15534" s="2" t="s">
        <v>15533</v>
      </c>
    </row>
    <row r="15535" spans="1:1" ht="13" x14ac:dyDescent="0.15">
      <c r="A15535" s="2" t="s">
        <v>15534</v>
      </c>
    </row>
    <row r="15536" spans="1:1" ht="13" x14ac:dyDescent="0.15">
      <c r="A15536" s="2" t="s">
        <v>15535</v>
      </c>
    </row>
    <row r="15537" spans="1:1" ht="13" x14ac:dyDescent="0.15">
      <c r="A15537" s="2" t="s">
        <v>15536</v>
      </c>
    </row>
    <row r="15538" spans="1:1" ht="13" x14ac:dyDescent="0.15">
      <c r="A15538" s="2" t="s">
        <v>15537</v>
      </c>
    </row>
    <row r="15539" spans="1:1" ht="13" x14ac:dyDescent="0.15">
      <c r="A15539" s="2" t="s">
        <v>15538</v>
      </c>
    </row>
    <row r="15540" spans="1:1" ht="13" x14ac:dyDescent="0.15">
      <c r="A15540" s="2" t="s">
        <v>15539</v>
      </c>
    </row>
    <row r="15541" spans="1:1" ht="13" x14ac:dyDescent="0.15">
      <c r="A15541" s="2" t="s">
        <v>15540</v>
      </c>
    </row>
    <row r="15542" spans="1:1" ht="13" x14ac:dyDescent="0.15">
      <c r="A15542" s="2" t="s">
        <v>15541</v>
      </c>
    </row>
    <row r="15543" spans="1:1" ht="13" x14ac:dyDescent="0.15">
      <c r="A15543" s="2" t="s">
        <v>15542</v>
      </c>
    </row>
    <row r="15544" spans="1:1" ht="13" x14ac:dyDescent="0.15">
      <c r="A15544" s="2" t="s">
        <v>15543</v>
      </c>
    </row>
    <row r="15545" spans="1:1" ht="13" x14ac:dyDescent="0.15">
      <c r="A15545" s="2" t="s">
        <v>15544</v>
      </c>
    </row>
    <row r="15546" spans="1:1" ht="13" x14ac:dyDescent="0.15">
      <c r="A15546" s="2" t="s">
        <v>15545</v>
      </c>
    </row>
    <row r="15547" spans="1:1" ht="13" x14ac:dyDescent="0.15">
      <c r="A15547" s="2" t="s">
        <v>15546</v>
      </c>
    </row>
    <row r="15548" spans="1:1" ht="13" x14ac:dyDescent="0.15">
      <c r="A15548" s="2" t="s">
        <v>15547</v>
      </c>
    </row>
    <row r="15549" spans="1:1" ht="13" x14ac:dyDescent="0.15">
      <c r="A15549" s="2" t="s">
        <v>15548</v>
      </c>
    </row>
    <row r="15550" spans="1:1" ht="13" x14ac:dyDescent="0.15">
      <c r="A15550" s="2" t="s">
        <v>15549</v>
      </c>
    </row>
    <row r="15551" spans="1:1" ht="13" x14ac:dyDescent="0.15">
      <c r="A15551" s="2" t="s">
        <v>15550</v>
      </c>
    </row>
    <row r="15552" spans="1:1" ht="13" x14ac:dyDescent="0.15">
      <c r="A15552" s="2" t="s">
        <v>15551</v>
      </c>
    </row>
    <row r="15553" spans="1:1" ht="13" x14ac:dyDescent="0.15">
      <c r="A15553" s="2" t="s">
        <v>15552</v>
      </c>
    </row>
    <row r="15554" spans="1:1" ht="13" x14ac:dyDescent="0.15">
      <c r="A15554" s="2" t="s">
        <v>15553</v>
      </c>
    </row>
    <row r="15555" spans="1:1" ht="13" x14ac:dyDescent="0.15">
      <c r="A15555" s="2" t="s">
        <v>15554</v>
      </c>
    </row>
    <row r="15556" spans="1:1" ht="13" x14ac:dyDescent="0.15">
      <c r="A15556" s="2" t="s">
        <v>15555</v>
      </c>
    </row>
    <row r="15557" spans="1:1" ht="13" x14ac:dyDescent="0.15">
      <c r="A15557" s="2" t="s">
        <v>15556</v>
      </c>
    </row>
    <row r="15558" spans="1:1" ht="13" x14ac:dyDescent="0.15">
      <c r="A15558" s="2" t="s">
        <v>15557</v>
      </c>
    </row>
    <row r="15559" spans="1:1" ht="13" x14ac:dyDescent="0.15">
      <c r="A15559" s="2" t="s">
        <v>15558</v>
      </c>
    </row>
    <row r="15560" spans="1:1" ht="13" x14ac:dyDescent="0.15">
      <c r="A15560" s="2" t="s">
        <v>15559</v>
      </c>
    </row>
    <row r="15561" spans="1:1" ht="13" x14ac:dyDescent="0.15">
      <c r="A15561" s="2" t="s">
        <v>15560</v>
      </c>
    </row>
    <row r="15562" spans="1:1" ht="13" x14ac:dyDescent="0.15">
      <c r="A15562" s="2" t="s">
        <v>15561</v>
      </c>
    </row>
    <row r="15563" spans="1:1" ht="13" x14ac:dyDescent="0.15">
      <c r="A15563" s="2" t="s">
        <v>15562</v>
      </c>
    </row>
    <row r="15564" spans="1:1" ht="13" x14ac:dyDescent="0.15">
      <c r="A15564" s="2" t="s">
        <v>15563</v>
      </c>
    </row>
    <row r="15565" spans="1:1" ht="13" x14ac:dyDescent="0.15">
      <c r="A15565" s="2" t="s">
        <v>15564</v>
      </c>
    </row>
    <row r="15566" spans="1:1" ht="13" x14ac:dyDescent="0.15">
      <c r="A15566" s="2" t="s">
        <v>15565</v>
      </c>
    </row>
    <row r="15567" spans="1:1" ht="13" x14ac:dyDescent="0.15">
      <c r="A15567" s="2" t="s">
        <v>15566</v>
      </c>
    </row>
    <row r="15568" spans="1:1" ht="13" x14ac:dyDescent="0.15">
      <c r="A15568" s="2" t="s">
        <v>15567</v>
      </c>
    </row>
    <row r="15569" spans="1:1" ht="13" x14ac:dyDescent="0.15">
      <c r="A15569" s="2" t="s">
        <v>15568</v>
      </c>
    </row>
    <row r="15570" spans="1:1" ht="13" x14ac:dyDescent="0.15">
      <c r="A15570" s="2" t="s">
        <v>15569</v>
      </c>
    </row>
    <row r="15571" spans="1:1" ht="13" x14ac:dyDescent="0.15">
      <c r="A15571" s="2" t="s">
        <v>15570</v>
      </c>
    </row>
    <row r="15572" spans="1:1" ht="13" x14ac:dyDescent="0.15">
      <c r="A15572" s="2" t="s">
        <v>15571</v>
      </c>
    </row>
    <row r="15573" spans="1:1" ht="13" x14ac:dyDescent="0.15">
      <c r="A15573" s="2" t="s">
        <v>15572</v>
      </c>
    </row>
    <row r="15574" spans="1:1" ht="13" x14ac:dyDescent="0.15">
      <c r="A15574" s="2" t="s">
        <v>15573</v>
      </c>
    </row>
    <row r="15575" spans="1:1" ht="13" x14ac:dyDescent="0.15">
      <c r="A15575" s="2" t="s">
        <v>15574</v>
      </c>
    </row>
    <row r="15576" spans="1:1" ht="13" x14ac:dyDescent="0.15">
      <c r="A15576" s="2" t="s">
        <v>15575</v>
      </c>
    </row>
    <row r="15577" spans="1:1" ht="13" x14ac:dyDescent="0.15">
      <c r="A15577" s="2" t="s">
        <v>15576</v>
      </c>
    </row>
    <row r="15578" spans="1:1" ht="13" x14ac:dyDescent="0.15">
      <c r="A15578" s="2" t="s">
        <v>15577</v>
      </c>
    </row>
    <row r="15579" spans="1:1" ht="13" x14ac:dyDescent="0.15">
      <c r="A15579" s="2" t="s">
        <v>15578</v>
      </c>
    </row>
    <row r="15580" spans="1:1" ht="13" x14ac:dyDescent="0.15">
      <c r="A15580" s="2" t="s">
        <v>15579</v>
      </c>
    </row>
    <row r="15581" spans="1:1" ht="13" x14ac:dyDescent="0.15">
      <c r="A15581" s="2" t="s">
        <v>15580</v>
      </c>
    </row>
    <row r="15582" spans="1:1" ht="13" x14ac:dyDescent="0.15">
      <c r="A15582" s="2" t="s">
        <v>15581</v>
      </c>
    </row>
    <row r="15583" spans="1:1" ht="13" x14ac:dyDescent="0.15">
      <c r="A15583" s="2" t="s">
        <v>15582</v>
      </c>
    </row>
    <row r="15584" spans="1:1" ht="13" x14ac:dyDescent="0.15">
      <c r="A15584" s="2" t="s">
        <v>15583</v>
      </c>
    </row>
    <row r="15585" spans="1:1" ht="13" x14ac:dyDescent="0.15">
      <c r="A15585" s="2" t="s">
        <v>15584</v>
      </c>
    </row>
    <row r="15586" spans="1:1" ht="13" x14ac:dyDescent="0.15">
      <c r="A15586" s="2" t="s">
        <v>15585</v>
      </c>
    </row>
    <row r="15587" spans="1:1" ht="13" x14ac:dyDescent="0.15">
      <c r="A15587" s="2" t="s">
        <v>15586</v>
      </c>
    </row>
    <row r="15588" spans="1:1" ht="13" x14ac:dyDescent="0.15">
      <c r="A15588" s="2" t="s">
        <v>15587</v>
      </c>
    </row>
    <row r="15589" spans="1:1" ht="13" x14ac:dyDescent="0.15">
      <c r="A15589" s="2" t="s">
        <v>15588</v>
      </c>
    </row>
    <row r="15590" spans="1:1" ht="13" x14ac:dyDescent="0.15">
      <c r="A15590" s="2" t="s">
        <v>15589</v>
      </c>
    </row>
    <row r="15591" spans="1:1" ht="13" x14ac:dyDescent="0.15">
      <c r="A15591" s="2" t="s">
        <v>15590</v>
      </c>
    </row>
    <row r="15592" spans="1:1" ht="13" x14ac:dyDescent="0.15">
      <c r="A15592" s="2" t="s">
        <v>15591</v>
      </c>
    </row>
    <row r="15593" spans="1:1" ht="13" x14ac:dyDescent="0.15">
      <c r="A15593" s="2" t="s">
        <v>15592</v>
      </c>
    </row>
    <row r="15594" spans="1:1" ht="13" x14ac:dyDescent="0.15">
      <c r="A15594" s="2" t="s">
        <v>15593</v>
      </c>
    </row>
    <row r="15595" spans="1:1" ht="13" x14ac:dyDescent="0.15">
      <c r="A15595" s="2" t="s">
        <v>15594</v>
      </c>
    </row>
    <row r="15596" spans="1:1" ht="13" x14ac:dyDescent="0.15">
      <c r="A15596" s="2" t="s">
        <v>15595</v>
      </c>
    </row>
    <row r="15597" spans="1:1" ht="13" x14ac:dyDescent="0.15">
      <c r="A15597" s="2" t="s">
        <v>15596</v>
      </c>
    </row>
    <row r="15598" spans="1:1" ht="13" x14ac:dyDescent="0.15">
      <c r="A15598" s="2" t="s">
        <v>15597</v>
      </c>
    </row>
    <row r="15599" spans="1:1" ht="13" x14ac:dyDescent="0.15">
      <c r="A15599" s="2" t="s">
        <v>15598</v>
      </c>
    </row>
    <row r="15600" spans="1:1" ht="13" x14ac:dyDescent="0.15">
      <c r="A15600" s="2" t="s">
        <v>15599</v>
      </c>
    </row>
    <row r="15601" spans="1:1" ht="13" x14ac:dyDescent="0.15">
      <c r="A15601" s="2" t="s">
        <v>15600</v>
      </c>
    </row>
    <row r="15602" spans="1:1" ht="13" x14ac:dyDescent="0.15">
      <c r="A15602" s="2" t="s">
        <v>15601</v>
      </c>
    </row>
    <row r="15603" spans="1:1" ht="13" x14ac:dyDescent="0.15">
      <c r="A15603" s="2" t="s">
        <v>15602</v>
      </c>
    </row>
    <row r="15604" spans="1:1" ht="13" x14ac:dyDescent="0.15">
      <c r="A15604" s="2" t="s">
        <v>15603</v>
      </c>
    </row>
    <row r="15605" spans="1:1" ht="13" x14ac:dyDescent="0.15">
      <c r="A15605" s="2" t="s">
        <v>15604</v>
      </c>
    </row>
    <row r="15606" spans="1:1" ht="13" x14ac:dyDescent="0.15">
      <c r="A15606" s="2" t="s">
        <v>15605</v>
      </c>
    </row>
    <row r="15607" spans="1:1" ht="13" x14ac:dyDescent="0.15">
      <c r="A15607" s="2" t="s">
        <v>15606</v>
      </c>
    </row>
    <row r="15608" spans="1:1" ht="13" x14ac:dyDescent="0.15">
      <c r="A15608" s="2" t="s">
        <v>15607</v>
      </c>
    </row>
    <row r="15609" spans="1:1" ht="13" x14ac:dyDescent="0.15">
      <c r="A15609" s="2" t="s">
        <v>15608</v>
      </c>
    </row>
    <row r="15610" spans="1:1" ht="13" x14ac:dyDescent="0.15">
      <c r="A15610" s="2" t="s">
        <v>15609</v>
      </c>
    </row>
    <row r="15611" spans="1:1" ht="13" x14ac:dyDescent="0.15">
      <c r="A15611" s="2" t="s">
        <v>15610</v>
      </c>
    </row>
    <row r="15612" spans="1:1" ht="13" x14ac:dyDescent="0.15">
      <c r="A15612" s="2" t="s">
        <v>15611</v>
      </c>
    </row>
    <row r="15613" spans="1:1" ht="13" x14ac:dyDescent="0.15">
      <c r="A15613" s="2" t="s">
        <v>15612</v>
      </c>
    </row>
    <row r="15614" spans="1:1" ht="13" x14ac:dyDescent="0.15">
      <c r="A15614" s="2" t="s">
        <v>15613</v>
      </c>
    </row>
    <row r="15615" spans="1:1" ht="13" x14ac:dyDescent="0.15">
      <c r="A15615" s="2" t="s">
        <v>15614</v>
      </c>
    </row>
    <row r="15616" spans="1:1" ht="13" x14ac:dyDescent="0.15">
      <c r="A15616" s="2" t="s">
        <v>15615</v>
      </c>
    </row>
    <row r="15617" spans="1:1" ht="13" x14ac:dyDescent="0.15">
      <c r="A15617" s="2" t="s">
        <v>15616</v>
      </c>
    </row>
    <row r="15618" spans="1:1" ht="13" x14ac:dyDescent="0.15">
      <c r="A15618" s="2" t="s">
        <v>15617</v>
      </c>
    </row>
    <row r="15619" spans="1:1" ht="13" x14ac:dyDescent="0.15">
      <c r="A15619" s="2" t="s">
        <v>15618</v>
      </c>
    </row>
    <row r="15620" spans="1:1" ht="13" x14ac:dyDescent="0.15">
      <c r="A15620" s="2" t="s">
        <v>15619</v>
      </c>
    </row>
    <row r="15621" spans="1:1" ht="13" x14ac:dyDescent="0.15">
      <c r="A15621" s="2" t="s">
        <v>15620</v>
      </c>
    </row>
    <row r="15622" spans="1:1" ht="13" x14ac:dyDescent="0.15">
      <c r="A15622" s="2" t="s">
        <v>15621</v>
      </c>
    </row>
    <row r="15623" spans="1:1" ht="13" x14ac:dyDescent="0.15">
      <c r="A15623" s="2" t="s">
        <v>15622</v>
      </c>
    </row>
    <row r="15624" spans="1:1" ht="13" x14ac:dyDescent="0.15">
      <c r="A15624" s="2" t="s">
        <v>15623</v>
      </c>
    </row>
    <row r="15625" spans="1:1" ht="13" x14ac:dyDescent="0.15">
      <c r="A15625" s="2" t="s">
        <v>15624</v>
      </c>
    </row>
    <row r="15626" spans="1:1" ht="13" x14ac:dyDescent="0.15">
      <c r="A15626" s="2" t="s">
        <v>15625</v>
      </c>
    </row>
    <row r="15627" spans="1:1" ht="13" x14ac:dyDescent="0.15">
      <c r="A15627" s="2" t="s">
        <v>15626</v>
      </c>
    </row>
    <row r="15628" spans="1:1" ht="13" x14ac:dyDescent="0.15">
      <c r="A15628" s="2" t="s">
        <v>15627</v>
      </c>
    </row>
    <row r="15629" spans="1:1" ht="13" x14ac:dyDescent="0.15">
      <c r="A15629" s="2" t="s">
        <v>15628</v>
      </c>
    </row>
    <row r="15630" spans="1:1" ht="13" x14ac:dyDescent="0.15">
      <c r="A15630" s="2" t="s">
        <v>15629</v>
      </c>
    </row>
    <row r="15631" spans="1:1" ht="13" x14ac:dyDescent="0.15">
      <c r="A15631" s="2" t="s">
        <v>15630</v>
      </c>
    </row>
    <row r="15632" spans="1:1" ht="13" x14ac:dyDescent="0.15">
      <c r="A15632" s="2" t="s">
        <v>15631</v>
      </c>
    </row>
    <row r="15633" spans="1:1" ht="13" x14ac:dyDescent="0.15">
      <c r="A15633" s="2" t="s">
        <v>15632</v>
      </c>
    </row>
    <row r="15634" spans="1:1" ht="13" x14ac:dyDescent="0.15">
      <c r="A15634" s="2" t="s">
        <v>15633</v>
      </c>
    </row>
    <row r="15635" spans="1:1" ht="13" x14ac:dyDescent="0.15">
      <c r="A15635" s="2" t="s">
        <v>15634</v>
      </c>
    </row>
    <row r="15636" spans="1:1" ht="13" x14ac:dyDescent="0.15">
      <c r="A15636" s="2" t="s">
        <v>15635</v>
      </c>
    </row>
    <row r="15637" spans="1:1" ht="13" x14ac:dyDescent="0.15">
      <c r="A15637" s="2" t="s">
        <v>15636</v>
      </c>
    </row>
    <row r="15638" spans="1:1" ht="13" x14ac:dyDescent="0.15">
      <c r="A15638" s="2" t="s">
        <v>15637</v>
      </c>
    </row>
    <row r="15639" spans="1:1" ht="13" x14ac:dyDescent="0.15">
      <c r="A15639" s="2" t="s">
        <v>15638</v>
      </c>
    </row>
    <row r="15640" spans="1:1" ht="13" x14ac:dyDescent="0.15">
      <c r="A15640" s="2" t="s">
        <v>15639</v>
      </c>
    </row>
    <row r="15641" spans="1:1" ht="13" x14ac:dyDescent="0.15">
      <c r="A15641" s="2" t="s">
        <v>15640</v>
      </c>
    </row>
    <row r="15642" spans="1:1" ht="13" x14ac:dyDescent="0.15">
      <c r="A15642" s="2" t="s">
        <v>15641</v>
      </c>
    </row>
    <row r="15643" spans="1:1" ht="13" x14ac:dyDescent="0.15">
      <c r="A15643" s="2" t="s">
        <v>15642</v>
      </c>
    </row>
    <row r="15644" spans="1:1" ht="13" x14ac:dyDescent="0.15">
      <c r="A15644" s="2" t="s">
        <v>15643</v>
      </c>
    </row>
    <row r="15645" spans="1:1" ht="13" x14ac:dyDescent="0.15">
      <c r="A15645" s="2" t="s">
        <v>15644</v>
      </c>
    </row>
    <row r="15646" spans="1:1" ht="13" x14ac:dyDescent="0.15">
      <c r="A15646" s="2" t="s">
        <v>15645</v>
      </c>
    </row>
    <row r="15647" spans="1:1" ht="13" x14ac:dyDescent="0.15">
      <c r="A15647" s="2" t="s">
        <v>15646</v>
      </c>
    </row>
    <row r="15648" spans="1:1" ht="13" x14ac:dyDescent="0.15">
      <c r="A15648" s="2" t="s">
        <v>15647</v>
      </c>
    </row>
    <row r="15649" spans="1:1" ht="13" x14ac:dyDescent="0.15">
      <c r="A15649" s="2" t="s">
        <v>15648</v>
      </c>
    </row>
    <row r="15650" spans="1:1" ht="13" x14ac:dyDescent="0.15">
      <c r="A15650" s="2" t="s">
        <v>15649</v>
      </c>
    </row>
    <row r="15651" spans="1:1" ht="13" x14ac:dyDescent="0.15">
      <c r="A15651" s="2" t="s">
        <v>15650</v>
      </c>
    </row>
    <row r="15652" spans="1:1" ht="13" x14ac:dyDescent="0.15">
      <c r="A15652" s="2" t="s">
        <v>15651</v>
      </c>
    </row>
    <row r="15653" spans="1:1" ht="13" x14ac:dyDescent="0.15">
      <c r="A15653" s="2" t="s">
        <v>15652</v>
      </c>
    </row>
    <row r="15654" spans="1:1" ht="13" x14ac:dyDescent="0.15">
      <c r="A15654" s="2" t="s">
        <v>15653</v>
      </c>
    </row>
    <row r="15655" spans="1:1" ht="13" x14ac:dyDescent="0.15">
      <c r="A15655" s="2" t="s">
        <v>15654</v>
      </c>
    </row>
    <row r="15656" spans="1:1" ht="13" x14ac:dyDescent="0.15">
      <c r="A15656" s="2" t="s">
        <v>15655</v>
      </c>
    </row>
    <row r="15657" spans="1:1" ht="13" x14ac:dyDescent="0.15">
      <c r="A15657" s="2" t="s">
        <v>15656</v>
      </c>
    </row>
    <row r="15658" spans="1:1" ht="13" x14ac:dyDescent="0.15">
      <c r="A15658" s="2" t="s">
        <v>15657</v>
      </c>
    </row>
    <row r="15659" spans="1:1" ht="13" x14ac:dyDescent="0.15">
      <c r="A15659" s="2" t="s">
        <v>15658</v>
      </c>
    </row>
    <row r="15660" spans="1:1" ht="13" x14ac:dyDescent="0.15">
      <c r="A15660" s="2" t="s">
        <v>15659</v>
      </c>
    </row>
    <row r="15661" spans="1:1" ht="13" x14ac:dyDescent="0.15">
      <c r="A15661" s="2" t="s">
        <v>15660</v>
      </c>
    </row>
    <row r="15662" spans="1:1" ht="13" x14ac:dyDescent="0.15">
      <c r="A15662" s="2" t="s">
        <v>15661</v>
      </c>
    </row>
    <row r="15663" spans="1:1" ht="13" x14ac:dyDescent="0.15">
      <c r="A15663" s="2" t="s">
        <v>15662</v>
      </c>
    </row>
    <row r="15664" spans="1:1" ht="13" x14ac:dyDescent="0.15">
      <c r="A15664" s="2" t="s">
        <v>15663</v>
      </c>
    </row>
    <row r="15665" spans="1:1" ht="13" x14ac:dyDescent="0.15">
      <c r="A15665" s="2" t="s">
        <v>15664</v>
      </c>
    </row>
    <row r="15666" spans="1:1" ht="13" x14ac:dyDescent="0.15">
      <c r="A15666" s="2" t="s">
        <v>15665</v>
      </c>
    </row>
    <row r="15667" spans="1:1" ht="13" x14ac:dyDescent="0.15">
      <c r="A15667" s="2" t="s">
        <v>15666</v>
      </c>
    </row>
    <row r="15668" spans="1:1" ht="13" x14ac:dyDescent="0.15">
      <c r="A15668" s="2" t="s">
        <v>15667</v>
      </c>
    </row>
    <row r="15669" spans="1:1" ht="13" x14ac:dyDescent="0.15">
      <c r="A15669" s="2" t="s">
        <v>15668</v>
      </c>
    </row>
    <row r="15670" spans="1:1" ht="13" x14ac:dyDescent="0.15">
      <c r="A15670" s="2" t="s">
        <v>15669</v>
      </c>
    </row>
    <row r="15671" spans="1:1" ht="13" x14ac:dyDescent="0.15">
      <c r="A15671" s="2" t="s">
        <v>15670</v>
      </c>
    </row>
    <row r="15672" spans="1:1" ht="13" x14ac:dyDescent="0.15">
      <c r="A15672" s="2" t="s">
        <v>15671</v>
      </c>
    </row>
    <row r="15673" spans="1:1" ht="13" x14ac:dyDescent="0.15">
      <c r="A15673" s="2" t="s">
        <v>15672</v>
      </c>
    </row>
    <row r="15674" spans="1:1" ht="13" x14ac:dyDescent="0.15">
      <c r="A15674" s="2" t="s">
        <v>15673</v>
      </c>
    </row>
    <row r="15675" spans="1:1" ht="13" x14ac:dyDescent="0.15">
      <c r="A15675" s="2" t="s">
        <v>15674</v>
      </c>
    </row>
    <row r="15676" spans="1:1" ht="13" x14ac:dyDescent="0.15">
      <c r="A15676" s="2" t="s">
        <v>15675</v>
      </c>
    </row>
    <row r="15677" spans="1:1" ht="13" x14ac:dyDescent="0.15">
      <c r="A15677" s="2" t="s">
        <v>15676</v>
      </c>
    </row>
    <row r="15678" spans="1:1" ht="13" x14ac:dyDescent="0.15">
      <c r="A15678" s="2" t="s">
        <v>15677</v>
      </c>
    </row>
    <row r="15679" spans="1:1" ht="13" x14ac:dyDescent="0.15">
      <c r="A15679" s="2" t="s">
        <v>15678</v>
      </c>
    </row>
    <row r="15680" spans="1:1" ht="13" x14ac:dyDescent="0.15">
      <c r="A15680" s="2" t="s">
        <v>15679</v>
      </c>
    </row>
    <row r="15681" spans="1:1" ht="13" x14ac:dyDescent="0.15">
      <c r="A15681" s="2" t="s">
        <v>15680</v>
      </c>
    </row>
    <row r="15682" spans="1:1" ht="13" x14ac:dyDescent="0.15">
      <c r="A15682" s="2" t="s">
        <v>15681</v>
      </c>
    </row>
    <row r="15683" spans="1:1" ht="13" x14ac:dyDescent="0.15">
      <c r="A15683" s="2" t="s">
        <v>15682</v>
      </c>
    </row>
    <row r="15684" spans="1:1" ht="13" x14ac:dyDescent="0.15">
      <c r="A15684" s="2" t="s">
        <v>15683</v>
      </c>
    </row>
    <row r="15685" spans="1:1" ht="13" x14ac:dyDescent="0.15">
      <c r="A15685" s="2" t="s">
        <v>15684</v>
      </c>
    </row>
    <row r="15686" spans="1:1" ht="13" x14ac:dyDescent="0.15">
      <c r="A15686" s="2" t="s">
        <v>15685</v>
      </c>
    </row>
    <row r="15687" spans="1:1" ht="13" x14ac:dyDescent="0.15">
      <c r="A15687" s="2" t="s">
        <v>15686</v>
      </c>
    </row>
    <row r="15688" spans="1:1" ht="13" x14ac:dyDescent="0.15">
      <c r="A15688" s="2" t="s">
        <v>15687</v>
      </c>
    </row>
    <row r="15689" spans="1:1" ht="13" x14ac:dyDescent="0.15">
      <c r="A15689" s="2" t="s">
        <v>15688</v>
      </c>
    </row>
    <row r="15690" spans="1:1" ht="13" x14ac:dyDescent="0.15">
      <c r="A15690" s="2" t="s">
        <v>15689</v>
      </c>
    </row>
    <row r="15691" spans="1:1" ht="13" x14ac:dyDescent="0.15">
      <c r="A15691" s="2" t="s">
        <v>15690</v>
      </c>
    </row>
    <row r="15692" spans="1:1" ht="13" x14ac:dyDescent="0.15">
      <c r="A15692" s="2" t="s">
        <v>15691</v>
      </c>
    </row>
    <row r="15693" spans="1:1" ht="13" x14ac:dyDescent="0.15">
      <c r="A15693" s="2" t="s">
        <v>15692</v>
      </c>
    </row>
    <row r="15694" spans="1:1" ht="13" x14ac:dyDescent="0.15">
      <c r="A15694" s="2" t="s">
        <v>15693</v>
      </c>
    </row>
    <row r="15695" spans="1:1" ht="13" x14ac:dyDescent="0.15">
      <c r="A15695" s="2" t="s">
        <v>15694</v>
      </c>
    </row>
    <row r="15696" spans="1:1" ht="13" x14ac:dyDescent="0.15">
      <c r="A15696" s="2" t="s">
        <v>15695</v>
      </c>
    </row>
    <row r="15697" spans="1:1" ht="13" x14ac:dyDescent="0.15">
      <c r="A15697" s="2" t="s">
        <v>15696</v>
      </c>
    </row>
    <row r="15698" spans="1:1" ht="13" x14ac:dyDescent="0.15">
      <c r="A15698" s="2" t="s">
        <v>15697</v>
      </c>
    </row>
    <row r="15699" spans="1:1" ht="13" x14ac:dyDescent="0.15">
      <c r="A15699" s="2" t="s">
        <v>15698</v>
      </c>
    </row>
    <row r="15700" spans="1:1" ht="13" x14ac:dyDescent="0.15">
      <c r="A15700" s="2" t="s">
        <v>15699</v>
      </c>
    </row>
    <row r="15701" spans="1:1" ht="13" x14ac:dyDescent="0.15">
      <c r="A15701" s="2" t="s">
        <v>15700</v>
      </c>
    </row>
    <row r="15702" spans="1:1" ht="13" x14ac:dyDescent="0.15">
      <c r="A15702" s="2" t="s">
        <v>15701</v>
      </c>
    </row>
    <row r="15703" spans="1:1" ht="13" x14ac:dyDescent="0.15">
      <c r="A15703" s="2" t="s">
        <v>15702</v>
      </c>
    </row>
    <row r="15704" spans="1:1" ht="13" x14ac:dyDescent="0.15">
      <c r="A15704" s="2" t="s">
        <v>15703</v>
      </c>
    </row>
    <row r="15705" spans="1:1" ht="13" x14ac:dyDescent="0.15">
      <c r="A15705" s="2" t="s">
        <v>15704</v>
      </c>
    </row>
    <row r="15706" spans="1:1" ht="13" x14ac:dyDescent="0.15">
      <c r="A15706" s="2" t="s">
        <v>15705</v>
      </c>
    </row>
    <row r="15707" spans="1:1" ht="13" x14ac:dyDescent="0.15">
      <c r="A15707" s="2" t="s">
        <v>15706</v>
      </c>
    </row>
    <row r="15708" spans="1:1" ht="13" x14ac:dyDescent="0.15">
      <c r="A15708" s="2" t="s">
        <v>15707</v>
      </c>
    </row>
    <row r="15709" spans="1:1" ht="13" x14ac:dyDescent="0.15">
      <c r="A15709" s="2" t="s">
        <v>15708</v>
      </c>
    </row>
    <row r="15710" spans="1:1" ht="13" x14ac:dyDescent="0.15">
      <c r="A15710" s="2" t="s">
        <v>15709</v>
      </c>
    </row>
    <row r="15711" spans="1:1" ht="13" x14ac:dyDescent="0.15">
      <c r="A15711" s="2" t="s">
        <v>15710</v>
      </c>
    </row>
    <row r="15712" spans="1:1" ht="13" x14ac:dyDescent="0.15">
      <c r="A15712" s="2" t="s">
        <v>15711</v>
      </c>
    </row>
    <row r="15713" spans="1:1" ht="13" x14ac:dyDescent="0.15">
      <c r="A15713" s="2" t="s">
        <v>15712</v>
      </c>
    </row>
    <row r="15714" spans="1:1" ht="13" x14ac:dyDescent="0.15">
      <c r="A15714" s="2" t="s">
        <v>15713</v>
      </c>
    </row>
    <row r="15715" spans="1:1" ht="13" x14ac:dyDescent="0.15">
      <c r="A15715" s="2" t="s">
        <v>15714</v>
      </c>
    </row>
    <row r="15716" spans="1:1" ht="13" x14ac:dyDescent="0.15">
      <c r="A15716" s="2" t="s">
        <v>15715</v>
      </c>
    </row>
    <row r="15717" spans="1:1" ht="13" x14ac:dyDescent="0.15">
      <c r="A15717" s="2" t="s">
        <v>15716</v>
      </c>
    </row>
    <row r="15718" spans="1:1" ht="13" x14ac:dyDescent="0.15">
      <c r="A15718" s="2" t="s">
        <v>15717</v>
      </c>
    </row>
    <row r="15719" spans="1:1" ht="13" x14ac:dyDescent="0.15">
      <c r="A15719" s="2" t="s">
        <v>15718</v>
      </c>
    </row>
    <row r="15720" spans="1:1" ht="13" x14ac:dyDescent="0.15">
      <c r="A15720" s="2" t="s">
        <v>15719</v>
      </c>
    </row>
    <row r="15721" spans="1:1" ht="13" x14ac:dyDescent="0.15">
      <c r="A15721" s="2" t="s">
        <v>15720</v>
      </c>
    </row>
    <row r="15722" spans="1:1" ht="13" x14ac:dyDescent="0.15">
      <c r="A15722" s="2" t="s">
        <v>15721</v>
      </c>
    </row>
    <row r="15723" spans="1:1" ht="13" x14ac:dyDescent="0.15">
      <c r="A15723" s="2" t="s">
        <v>15722</v>
      </c>
    </row>
    <row r="15724" spans="1:1" ht="13" x14ac:dyDescent="0.15">
      <c r="A15724" s="2" t="s">
        <v>15723</v>
      </c>
    </row>
    <row r="15725" spans="1:1" ht="13" x14ac:dyDescent="0.15">
      <c r="A15725" s="2" t="s">
        <v>15724</v>
      </c>
    </row>
    <row r="15726" spans="1:1" ht="13" x14ac:dyDescent="0.15">
      <c r="A15726" s="2" t="s">
        <v>15725</v>
      </c>
    </row>
    <row r="15727" spans="1:1" ht="13" x14ac:dyDescent="0.15">
      <c r="A15727" s="2" t="s">
        <v>15726</v>
      </c>
    </row>
    <row r="15728" spans="1:1" ht="13" x14ac:dyDescent="0.15">
      <c r="A15728" s="2" t="s">
        <v>15727</v>
      </c>
    </row>
    <row r="15729" spans="1:1" ht="13" x14ac:dyDescent="0.15">
      <c r="A15729" s="2" t="s">
        <v>15728</v>
      </c>
    </row>
    <row r="15730" spans="1:1" ht="13" x14ac:dyDescent="0.15">
      <c r="A15730" s="2" t="s">
        <v>15729</v>
      </c>
    </row>
    <row r="15731" spans="1:1" ht="13" x14ac:dyDescent="0.15">
      <c r="A15731" s="2" t="s">
        <v>15730</v>
      </c>
    </row>
    <row r="15732" spans="1:1" ht="13" x14ac:dyDescent="0.15">
      <c r="A15732" s="2" t="s">
        <v>15731</v>
      </c>
    </row>
    <row r="15733" spans="1:1" ht="13" x14ac:dyDescent="0.15">
      <c r="A15733" s="2" t="s">
        <v>15732</v>
      </c>
    </row>
    <row r="15734" spans="1:1" ht="13" x14ac:dyDescent="0.15">
      <c r="A15734" s="2" t="s">
        <v>15733</v>
      </c>
    </row>
    <row r="15735" spans="1:1" ht="13" x14ac:dyDescent="0.15">
      <c r="A15735" s="2" t="s">
        <v>15734</v>
      </c>
    </row>
    <row r="15736" spans="1:1" ht="13" x14ac:dyDescent="0.15">
      <c r="A15736" s="2" t="s">
        <v>15735</v>
      </c>
    </row>
    <row r="15737" spans="1:1" ht="13" x14ac:dyDescent="0.15">
      <c r="A15737" s="2" t="s">
        <v>15736</v>
      </c>
    </row>
    <row r="15738" spans="1:1" ht="13" x14ac:dyDescent="0.15">
      <c r="A15738" s="2" t="s">
        <v>15737</v>
      </c>
    </row>
    <row r="15739" spans="1:1" ht="13" x14ac:dyDescent="0.15">
      <c r="A15739" s="2" t="s">
        <v>15738</v>
      </c>
    </row>
    <row r="15740" spans="1:1" ht="13" x14ac:dyDescent="0.15">
      <c r="A15740" s="2" t="s">
        <v>15739</v>
      </c>
    </row>
    <row r="15741" spans="1:1" ht="13" x14ac:dyDescent="0.15">
      <c r="A15741" s="2" t="s">
        <v>15740</v>
      </c>
    </row>
    <row r="15742" spans="1:1" ht="13" x14ac:dyDescent="0.15">
      <c r="A15742" s="2" t="s">
        <v>15741</v>
      </c>
    </row>
    <row r="15743" spans="1:1" ht="13" x14ac:dyDescent="0.15">
      <c r="A15743" s="2" t="s">
        <v>15742</v>
      </c>
    </row>
    <row r="15744" spans="1:1" ht="13" x14ac:dyDescent="0.15">
      <c r="A15744" s="2" t="s">
        <v>15743</v>
      </c>
    </row>
    <row r="15745" spans="1:1" ht="13" x14ac:dyDescent="0.15">
      <c r="A15745" s="2" t="s">
        <v>15744</v>
      </c>
    </row>
    <row r="15746" spans="1:1" ht="13" x14ac:dyDescent="0.15">
      <c r="A15746" s="2" t="s">
        <v>15745</v>
      </c>
    </row>
    <row r="15747" spans="1:1" ht="13" x14ac:dyDescent="0.15">
      <c r="A15747" s="2" t="s">
        <v>15746</v>
      </c>
    </row>
    <row r="15748" spans="1:1" ht="13" x14ac:dyDescent="0.15">
      <c r="A15748" s="2" t="s">
        <v>15747</v>
      </c>
    </row>
    <row r="15749" spans="1:1" ht="13" x14ac:dyDescent="0.15">
      <c r="A15749" s="2" t="s">
        <v>15748</v>
      </c>
    </row>
    <row r="15750" spans="1:1" ht="13" x14ac:dyDescent="0.15">
      <c r="A15750" s="2" t="s">
        <v>15749</v>
      </c>
    </row>
    <row r="15751" spans="1:1" ht="13" x14ac:dyDescent="0.15">
      <c r="A15751" s="2" t="s">
        <v>15750</v>
      </c>
    </row>
    <row r="15752" spans="1:1" ht="13" x14ac:dyDescent="0.15">
      <c r="A15752" s="2" t="s">
        <v>15751</v>
      </c>
    </row>
    <row r="15753" spans="1:1" ht="13" x14ac:dyDescent="0.15">
      <c r="A15753" s="2" t="s">
        <v>15752</v>
      </c>
    </row>
    <row r="15754" spans="1:1" ht="13" x14ac:dyDescent="0.15">
      <c r="A15754" s="2" t="s">
        <v>15753</v>
      </c>
    </row>
    <row r="15755" spans="1:1" ht="13" x14ac:dyDescent="0.15">
      <c r="A15755" s="2" t="s">
        <v>15754</v>
      </c>
    </row>
    <row r="15756" spans="1:1" ht="13" x14ac:dyDescent="0.15">
      <c r="A15756" s="2" t="s">
        <v>15755</v>
      </c>
    </row>
    <row r="15757" spans="1:1" ht="13" x14ac:dyDescent="0.15">
      <c r="A15757" s="2" t="s">
        <v>15756</v>
      </c>
    </row>
    <row r="15758" spans="1:1" ht="13" x14ac:dyDescent="0.15">
      <c r="A15758" s="2" t="s">
        <v>15757</v>
      </c>
    </row>
    <row r="15759" spans="1:1" ht="13" x14ac:dyDescent="0.15">
      <c r="A15759" s="2" t="s">
        <v>15758</v>
      </c>
    </row>
    <row r="15760" spans="1:1" ht="13" x14ac:dyDescent="0.15">
      <c r="A15760" s="2" t="s">
        <v>15759</v>
      </c>
    </row>
    <row r="15761" spans="1:1" ht="13" x14ac:dyDescent="0.15">
      <c r="A15761" s="2" t="s">
        <v>15760</v>
      </c>
    </row>
    <row r="15762" spans="1:1" ht="13" x14ac:dyDescent="0.15">
      <c r="A15762" s="2" t="s">
        <v>15761</v>
      </c>
    </row>
    <row r="15763" spans="1:1" ht="13" x14ac:dyDescent="0.15">
      <c r="A15763" s="2" t="s">
        <v>15762</v>
      </c>
    </row>
    <row r="15764" spans="1:1" ht="13" x14ac:dyDescent="0.15">
      <c r="A15764" s="2" t="s">
        <v>15763</v>
      </c>
    </row>
    <row r="15765" spans="1:1" ht="13" x14ac:dyDescent="0.15">
      <c r="A15765" s="2" t="s">
        <v>15764</v>
      </c>
    </row>
    <row r="15766" spans="1:1" ht="13" x14ac:dyDescent="0.15">
      <c r="A15766" s="2" t="s">
        <v>15765</v>
      </c>
    </row>
    <row r="15767" spans="1:1" ht="13" x14ac:dyDescent="0.15">
      <c r="A15767" s="2" t="s">
        <v>15766</v>
      </c>
    </row>
    <row r="15768" spans="1:1" ht="13" x14ac:dyDescent="0.15">
      <c r="A15768" s="2" t="s">
        <v>15767</v>
      </c>
    </row>
    <row r="15769" spans="1:1" ht="13" x14ac:dyDescent="0.15">
      <c r="A15769" s="2" t="s">
        <v>15768</v>
      </c>
    </row>
    <row r="15770" spans="1:1" ht="13" x14ac:dyDescent="0.15">
      <c r="A15770" s="2" t="s">
        <v>15769</v>
      </c>
    </row>
    <row r="15771" spans="1:1" ht="13" x14ac:dyDescent="0.15">
      <c r="A15771" s="2" t="s">
        <v>15770</v>
      </c>
    </row>
    <row r="15772" spans="1:1" ht="13" x14ac:dyDescent="0.15">
      <c r="A15772" s="2" t="s">
        <v>15771</v>
      </c>
    </row>
    <row r="15773" spans="1:1" ht="13" x14ac:dyDescent="0.15">
      <c r="A15773" s="2" t="s">
        <v>15772</v>
      </c>
    </row>
    <row r="15774" spans="1:1" ht="13" x14ac:dyDescent="0.15">
      <c r="A15774" s="2" t="s">
        <v>15773</v>
      </c>
    </row>
    <row r="15775" spans="1:1" ht="13" x14ac:dyDescent="0.15">
      <c r="A15775" s="2" t="s">
        <v>15774</v>
      </c>
    </row>
    <row r="15776" spans="1:1" ht="13" x14ac:dyDescent="0.15">
      <c r="A15776" s="2" t="s">
        <v>15775</v>
      </c>
    </row>
    <row r="15777" spans="1:1" ht="13" x14ac:dyDescent="0.15">
      <c r="A15777" s="2" t="s">
        <v>15776</v>
      </c>
    </row>
    <row r="15778" spans="1:1" ht="13" x14ac:dyDescent="0.15">
      <c r="A15778" s="2" t="s">
        <v>15777</v>
      </c>
    </row>
    <row r="15779" spans="1:1" ht="13" x14ac:dyDescent="0.15">
      <c r="A15779" s="2" t="s">
        <v>15778</v>
      </c>
    </row>
    <row r="15780" spans="1:1" ht="13" x14ac:dyDescent="0.15">
      <c r="A15780" s="2" t="s">
        <v>15779</v>
      </c>
    </row>
    <row r="15781" spans="1:1" ht="13" x14ac:dyDescent="0.15">
      <c r="A15781" s="2" t="s">
        <v>15780</v>
      </c>
    </row>
    <row r="15782" spans="1:1" ht="13" x14ac:dyDescent="0.15">
      <c r="A15782" s="2" t="s">
        <v>15781</v>
      </c>
    </row>
    <row r="15783" spans="1:1" ht="13" x14ac:dyDescent="0.15">
      <c r="A15783" s="2" t="s">
        <v>15782</v>
      </c>
    </row>
    <row r="15784" spans="1:1" ht="13" x14ac:dyDescent="0.15">
      <c r="A15784" s="2" t="s">
        <v>15783</v>
      </c>
    </row>
    <row r="15785" spans="1:1" ht="13" x14ac:dyDescent="0.15">
      <c r="A15785" s="2" t="s">
        <v>15784</v>
      </c>
    </row>
    <row r="15786" spans="1:1" ht="13" x14ac:dyDescent="0.15">
      <c r="A15786" s="2" t="s">
        <v>15785</v>
      </c>
    </row>
    <row r="15787" spans="1:1" ht="13" x14ac:dyDescent="0.15">
      <c r="A15787" s="2" t="s">
        <v>15786</v>
      </c>
    </row>
    <row r="15788" spans="1:1" ht="13" x14ac:dyDescent="0.15">
      <c r="A15788" s="2" t="s">
        <v>15787</v>
      </c>
    </row>
    <row r="15789" spans="1:1" ht="13" x14ac:dyDescent="0.15">
      <c r="A15789" s="2" t="s">
        <v>15788</v>
      </c>
    </row>
    <row r="15790" spans="1:1" ht="13" x14ac:dyDescent="0.15">
      <c r="A15790" s="2" t="s">
        <v>15789</v>
      </c>
    </row>
    <row r="15791" spans="1:1" ht="13" x14ac:dyDescent="0.15">
      <c r="A15791" s="2" t="s">
        <v>15790</v>
      </c>
    </row>
    <row r="15792" spans="1:1" ht="13" x14ac:dyDescent="0.15">
      <c r="A15792" s="2" t="s">
        <v>15791</v>
      </c>
    </row>
    <row r="15793" spans="1:1" ht="13" x14ac:dyDescent="0.15">
      <c r="A15793" s="2" t="s">
        <v>15792</v>
      </c>
    </row>
    <row r="15794" spans="1:1" ht="13" x14ac:dyDescent="0.15">
      <c r="A15794" s="2" t="s">
        <v>15793</v>
      </c>
    </row>
    <row r="15795" spans="1:1" ht="13" x14ac:dyDescent="0.15">
      <c r="A15795" s="2" t="s">
        <v>15794</v>
      </c>
    </row>
    <row r="15796" spans="1:1" ht="13" x14ac:dyDescent="0.15">
      <c r="A15796" s="2" t="s">
        <v>15795</v>
      </c>
    </row>
    <row r="15797" spans="1:1" ht="13" x14ac:dyDescent="0.15">
      <c r="A15797" s="2" t="s">
        <v>15796</v>
      </c>
    </row>
    <row r="15798" spans="1:1" ht="13" x14ac:dyDescent="0.15">
      <c r="A15798" s="2" t="s">
        <v>15797</v>
      </c>
    </row>
    <row r="15799" spans="1:1" ht="13" x14ac:dyDescent="0.15">
      <c r="A15799" s="2" t="s">
        <v>15798</v>
      </c>
    </row>
    <row r="15800" spans="1:1" ht="13" x14ac:dyDescent="0.15">
      <c r="A15800" s="2" t="s">
        <v>15799</v>
      </c>
    </row>
    <row r="15801" spans="1:1" ht="13" x14ac:dyDescent="0.15">
      <c r="A15801" s="2" t="s">
        <v>15800</v>
      </c>
    </row>
    <row r="15802" spans="1:1" ht="13" x14ac:dyDescent="0.15">
      <c r="A15802" s="2" t="s">
        <v>15801</v>
      </c>
    </row>
    <row r="15803" spans="1:1" ht="13" x14ac:dyDescent="0.15">
      <c r="A15803" s="2" t="s">
        <v>15802</v>
      </c>
    </row>
    <row r="15804" spans="1:1" ht="13" x14ac:dyDescent="0.15">
      <c r="A15804" s="2" t="s">
        <v>15803</v>
      </c>
    </row>
    <row r="15805" spans="1:1" ht="13" x14ac:dyDescent="0.15">
      <c r="A15805" s="2" t="s">
        <v>15804</v>
      </c>
    </row>
    <row r="15806" spans="1:1" ht="13" x14ac:dyDescent="0.15">
      <c r="A15806" s="2" t="s">
        <v>15805</v>
      </c>
    </row>
    <row r="15807" spans="1:1" ht="13" x14ac:dyDescent="0.15">
      <c r="A15807" s="2" t="s">
        <v>15806</v>
      </c>
    </row>
    <row r="15808" spans="1:1" ht="13" x14ac:dyDescent="0.15">
      <c r="A15808" s="2" t="s">
        <v>15807</v>
      </c>
    </row>
    <row r="15809" spans="1:1" ht="13" x14ac:dyDescent="0.15">
      <c r="A15809" s="2" t="s">
        <v>15808</v>
      </c>
    </row>
    <row r="15810" spans="1:1" ht="13" x14ac:dyDescent="0.15">
      <c r="A15810" s="2" t="s">
        <v>15809</v>
      </c>
    </row>
    <row r="15811" spans="1:1" ht="13" x14ac:dyDescent="0.15">
      <c r="A15811" s="2" t="s">
        <v>15810</v>
      </c>
    </row>
    <row r="15812" spans="1:1" ht="13" x14ac:dyDescent="0.15">
      <c r="A15812" s="2" t="s">
        <v>15811</v>
      </c>
    </row>
    <row r="15813" spans="1:1" ht="13" x14ac:dyDescent="0.15">
      <c r="A15813" s="2" t="s">
        <v>15812</v>
      </c>
    </row>
    <row r="15814" spans="1:1" ht="13" x14ac:dyDescent="0.15">
      <c r="A15814" s="2" t="s">
        <v>15813</v>
      </c>
    </row>
    <row r="15815" spans="1:1" ht="13" x14ac:dyDescent="0.15">
      <c r="A15815" s="2" t="s">
        <v>15814</v>
      </c>
    </row>
    <row r="15816" spans="1:1" ht="13" x14ac:dyDescent="0.15">
      <c r="A15816" s="2" t="s">
        <v>15815</v>
      </c>
    </row>
    <row r="15817" spans="1:1" ht="13" x14ac:dyDescent="0.15">
      <c r="A15817" s="2" t="s">
        <v>15816</v>
      </c>
    </row>
    <row r="15818" spans="1:1" ht="13" x14ac:dyDescent="0.15">
      <c r="A15818" s="2" t="s">
        <v>15817</v>
      </c>
    </row>
    <row r="15819" spans="1:1" ht="13" x14ac:dyDescent="0.15">
      <c r="A15819" s="2" t="s">
        <v>15818</v>
      </c>
    </row>
    <row r="15820" spans="1:1" ht="13" x14ac:dyDescent="0.15">
      <c r="A15820" s="2" t="s">
        <v>15819</v>
      </c>
    </row>
    <row r="15821" spans="1:1" ht="13" x14ac:dyDescent="0.15">
      <c r="A15821" s="2" t="s">
        <v>15820</v>
      </c>
    </row>
    <row r="15822" spans="1:1" ht="13" x14ac:dyDescent="0.15">
      <c r="A15822" s="2" t="s">
        <v>15821</v>
      </c>
    </row>
    <row r="15823" spans="1:1" ht="13" x14ac:dyDescent="0.15">
      <c r="A15823" s="2" t="s">
        <v>15822</v>
      </c>
    </row>
    <row r="15824" spans="1:1" ht="13" x14ac:dyDescent="0.15">
      <c r="A15824" s="2" t="s">
        <v>15823</v>
      </c>
    </row>
    <row r="15825" spans="1:1" ht="13" x14ac:dyDescent="0.15">
      <c r="A15825" s="2" t="s">
        <v>15824</v>
      </c>
    </row>
    <row r="15826" spans="1:1" ht="13" x14ac:dyDescent="0.15">
      <c r="A15826" s="2" t="s">
        <v>15825</v>
      </c>
    </row>
    <row r="15827" spans="1:1" ht="13" x14ac:dyDescent="0.15">
      <c r="A15827" s="2" t="s">
        <v>15826</v>
      </c>
    </row>
    <row r="15828" spans="1:1" ht="13" x14ac:dyDescent="0.15">
      <c r="A15828" s="2" t="s">
        <v>15827</v>
      </c>
    </row>
    <row r="15829" spans="1:1" ht="13" x14ac:dyDescent="0.15">
      <c r="A15829" s="2" t="s">
        <v>15828</v>
      </c>
    </row>
    <row r="15830" spans="1:1" ht="13" x14ac:dyDescent="0.15">
      <c r="A15830" s="2" t="s">
        <v>15829</v>
      </c>
    </row>
    <row r="15831" spans="1:1" ht="13" x14ac:dyDescent="0.15">
      <c r="A15831" s="2" t="s">
        <v>15830</v>
      </c>
    </row>
    <row r="15832" spans="1:1" ht="13" x14ac:dyDescent="0.15">
      <c r="A15832" s="2" t="s">
        <v>15831</v>
      </c>
    </row>
    <row r="15833" spans="1:1" ht="13" x14ac:dyDescent="0.15">
      <c r="A15833" s="2" t="s">
        <v>15832</v>
      </c>
    </row>
    <row r="15834" spans="1:1" ht="13" x14ac:dyDescent="0.15">
      <c r="A15834" s="2" t="s">
        <v>15833</v>
      </c>
    </row>
    <row r="15835" spans="1:1" ht="13" x14ac:dyDescent="0.15">
      <c r="A15835" s="2" t="s">
        <v>15834</v>
      </c>
    </row>
    <row r="15836" spans="1:1" ht="13" x14ac:dyDescent="0.15">
      <c r="A15836" s="2" t="s">
        <v>15835</v>
      </c>
    </row>
    <row r="15837" spans="1:1" ht="13" x14ac:dyDescent="0.15">
      <c r="A15837" s="2" t="s">
        <v>15836</v>
      </c>
    </row>
    <row r="15838" spans="1:1" ht="13" x14ac:dyDescent="0.15">
      <c r="A15838" s="2" t="s">
        <v>15837</v>
      </c>
    </row>
    <row r="15839" spans="1:1" ht="13" x14ac:dyDescent="0.15">
      <c r="A15839" s="2" t="s">
        <v>15838</v>
      </c>
    </row>
    <row r="15840" spans="1:1" ht="13" x14ac:dyDescent="0.15">
      <c r="A15840" s="2" t="s">
        <v>15839</v>
      </c>
    </row>
    <row r="15841" spans="1:1" ht="13" x14ac:dyDescent="0.15">
      <c r="A15841" s="2" t="s">
        <v>15840</v>
      </c>
    </row>
    <row r="15842" spans="1:1" ht="13" x14ac:dyDescent="0.15">
      <c r="A15842" s="2" t="s">
        <v>15841</v>
      </c>
    </row>
    <row r="15843" spans="1:1" ht="13" x14ac:dyDescent="0.15">
      <c r="A15843" s="2" t="s">
        <v>15842</v>
      </c>
    </row>
    <row r="15844" spans="1:1" ht="13" x14ac:dyDescent="0.15">
      <c r="A15844" s="2" t="s">
        <v>15843</v>
      </c>
    </row>
    <row r="15845" spans="1:1" ht="13" x14ac:dyDescent="0.15">
      <c r="A15845" s="2" t="s">
        <v>15844</v>
      </c>
    </row>
    <row r="15846" spans="1:1" ht="13" x14ac:dyDescent="0.15">
      <c r="A15846" s="2" t="s">
        <v>15845</v>
      </c>
    </row>
    <row r="15847" spans="1:1" ht="13" x14ac:dyDescent="0.15">
      <c r="A15847" s="2" t="s">
        <v>15846</v>
      </c>
    </row>
    <row r="15848" spans="1:1" ht="13" x14ac:dyDescent="0.15">
      <c r="A15848" s="2" t="s">
        <v>15847</v>
      </c>
    </row>
    <row r="15849" spans="1:1" ht="13" x14ac:dyDescent="0.15">
      <c r="A15849" s="2" t="s">
        <v>15848</v>
      </c>
    </row>
    <row r="15850" spans="1:1" ht="13" x14ac:dyDescent="0.15">
      <c r="A15850" s="2" t="s">
        <v>15849</v>
      </c>
    </row>
    <row r="15851" spans="1:1" ht="13" x14ac:dyDescent="0.15">
      <c r="A15851" s="2" t="s">
        <v>15850</v>
      </c>
    </row>
    <row r="15852" spans="1:1" ht="13" x14ac:dyDescent="0.15">
      <c r="A15852" s="2" t="s">
        <v>15851</v>
      </c>
    </row>
    <row r="15853" spans="1:1" ht="13" x14ac:dyDescent="0.15">
      <c r="A15853" s="2" t="s">
        <v>15852</v>
      </c>
    </row>
    <row r="15854" spans="1:1" ht="13" x14ac:dyDescent="0.15">
      <c r="A15854" s="2" t="s">
        <v>15853</v>
      </c>
    </row>
    <row r="15855" spans="1:1" ht="13" x14ac:dyDescent="0.15">
      <c r="A15855" s="2" t="s">
        <v>15854</v>
      </c>
    </row>
    <row r="15856" spans="1:1" ht="13" x14ac:dyDescent="0.15">
      <c r="A15856" s="2" t="s">
        <v>15855</v>
      </c>
    </row>
    <row r="15857" spans="1:1" ht="13" x14ac:dyDescent="0.15">
      <c r="A15857" s="2" t="s">
        <v>15856</v>
      </c>
    </row>
    <row r="15858" spans="1:1" ht="13" x14ac:dyDescent="0.15">
      <c r="A15858" s="2" t="s">
        <v>15857</v>
      </c>
    </row>
    <row r="15859" spans="1:1" ht="13" x14ac:dyDescent="0.15">
      <c r="A15859" s="2" t="s">
        <v>15858</v>
      </c>
    </row>
    <row r="15860" spans="1:1" ht="13" x14ac:dyDescent="0.15">
      <c r="A15860" s="2" t="s">
        <v>15859</v>
      </c>
    </row>
    <row r="15861" spans="1:1" ht="13" x14ac:dyDescent="0.15">
      <c r="A15861" s="2" t="s">
        <v>15860</v>
      </c>
    </row>
    <row r="15862" spans="1:1" ht="13" x14ac:dyDescent="0.15">
      <c r="A15862" s="2" t="s">
        <v>15861</v>
      </c>
    </row>
    <row r="15863" spans="1:1" ht="13" x14ac:dyDescent="0.15">
      <c r="A15863" s="2" t="s">
        <v>15862</v>
      </c>
    </row>
    <row r="15864" spans="1:1" ht="13" x14ac:dyDescent="0.15">
      <c r="A15864" s="2" t="s">
        <v>15863</v>
      </c>
    </row>
    <row r="15865" spans="1:1" ht="13" x14ac:dyDescent="0.15">
      <c r="A15865" s="2" t="s">
        <v>15864</v>
      </c>
    </row>
    <row r="15866" spans="1:1" ht="13" x14ac:dyDescent="0.15">
      <c r="A15866" s="2" t="s">
        <v>15865</v>
      </c>
    </row>
    <row r="15867" spans="1:1" ht="13" x14ac:dyDescent="0.15">
      <c r="A15867" s="2" t="s">
        <v>15866</v>
      </c>
    </row>
    <row r="15868" spans="1:1" ht="13" x14ac:dyDescent="0.15">
      <c r="A15868" s="2" t="s">
        <v>15867</v>
      </c>
    </row>
    <row r="15869" spans="1:1" ht="13" x14ac:dyDescent="0.15">
      <c r="A15869" s="2" t="s">
        <v>15868</v>
      </c>
    </row>
    <row r="15870" spans="1:1" ht="13" x14ac:dyDescent="0.15">
      <c r="A15870" s="2" t="s">
        <v>15869</v>
      </c>
    </row>
    <row r="15871" spans="1:1" ht="13" x14ac:dyDescent="0.15">
      <c r="A15871" s="2" t="s">
        <v>15870</v>
      </c>
    </row>
    <row r="15872" spans="1:1" ht="13" x14ac:dyDescent="0.15">
      <c r="A15872" s="2" t="s">
        <v>15871</v>
      </c>
    </row>
    <row r="15873" spans="1:1" ht="13" x14ac:dyDescent="0.15">
      <c r="A15873" s="2" t="s">
        <v>15872</v>
      </c>
    </row>
    <row r="15874" spans="1:1" ht="13" x14ac:dyDescent="0.15">
      <c r="A15874" s="2" t="s">
        <v>15873</v>
      </c>
    </row>
    <row r="15875" spans="1:1" ht="13" x14ac:dyDescent="0.15">
      <c r="A15875" s="2" t="s">
        <v>15874</v>
      </c>
    </row>
    <row r="15876" spans="1:1" ht="13" x14ac:dyDescent="0.15">
      <c r="A15876" s="2" t="s">
        <v>15875</v>
      </c>
    </row>
    <row r="15877" spans="1:1" ht="13" x14ac:dyDescent="0.15">
      <c r="A15877" s="2" t="s">
        <v>15876</v>
      </c>
    </row>
    <row r="15878" spans="1:1" ht="13" x14ac:dyDescent="0.15">
      <c r="A15878" s="2" t="s">
        <v>15877</v>
      </c>
    </row>
    <row r="15879" spans="1:1" ht="13" x14ac:dyDescent="0.15">
      <c r="A15879" s="2" t="s">
        <v>15878</v>
      </c>
    </row>
    <row r="15880" spans="1:1" ht="13" x14ac:dyDescent="0.15">
      <c r="A15880" s="2" t="s">
        <v>15879</v>
      </c>
    </row>
    <row r="15881" spans="1:1" ht="13" x14ac:dyDescent="0.15">
      <c r="A15881" s="2" t="s">
        <v>15880</v>
      </c>
    </row>
    <row r="15882" spans="1:1" ht="13" x14ac:dyDescent="0.15">
      <c r="A15882" s="2" t="s">
        <v>15881</v>
      </c>
    </row>
    <row r="15883" spans="1:1" ht="13" x14ac:dyDescent="0.15">
      <c r="A15883" s="2" t="s">
        <v>15882</v>
      </c>
    </row>
    <row r="15884" spans="1:1" ht="13" x14ac:dyDescent="0.15">
      <c r="A15884" s="2" t="s">
        <v>15883</v>
      </c>
    </row>
    <row r="15885" spans="1:1" ht="13" x14ac:dyDescent="0.15">
      <c r="A15885" s="2" t="s">
        <v>15884</v>
      </c>
    </row>
    <row r="15886" spans="1:1" ht="13" x14ac:dyDescent="0.15">
      <c r="A15886" s="2" t="s">
        <v>15885</v>
      </c>
    </row>
    <row r="15887" spans="1:1" ht="13" x14ac:dyDescent="0.15">
      <c r="A15887" s="2" t="s">
        <v>15886</v>
      </c>
    </row>
    <row r="15888" spans="1:1" ht="13" x14ac:dyDescent="0.15">
      <c r="A15888" s="2" t="s">
        <v>15887</v>
      </c>
    </row>
    <row r="15889" spans="1:1" ht="13" x14ac:dyDescent="0.15">
      <c r="A15889" s="2" t="s">
        <v>15888</v>
      </c>
    </row>
    <row r="15890" spans="1:1" ht="13" x14ac:dyDescent="0.15">
      <c r="A15890" s="2" t="s">
        <v>15889</v>
      </c>
    </row>
    <row r="15891" spans="1:1" ht="13" x14ac:dyDescent="0.15">
      <c r="A15891" s="2" t="s">
        <v>15890</v>
      </c>
    </row>
    <row r="15892" spans="1:1" ht="13" x14ac:dyDescent="0.15">
      <c r="A15892" s="2" t="s">
        <v>15891</v>
      </c>
    </row>
    <row r="15893" spans="1:1" ht="13" x14ac:dyDescent="0.15">
      <c r="A15893" s="2" t="s">
        <v>15892</v>
      </c>
    </row>
    <row r="15894" spans="1:1" ht="13" x14ac:dyDescent="0.15">
      <c r="A15894" s="2" t="s">
        <v>15893</v>
      </c>
    </row>
    <row r="15895" spans="1:1" ht="13" x14ac:dyDescent="0.15">
      <c r="A15895" s="2" t="s">
        <v>15894</v>
      </c>
    </row>
    <row r="15896" spans="1:1" ht="13" x14ac:dyDescent="0.15">
      <c r="A15896" s="2" t="s">
        <v>15895</v>
      </c>
    </row>
    <row r="15897" spans="1:1" ht="13" x14ac:dyDescent="0.15">
      <c r="A15897" s="2" t="s">
        <v>15896</v>
      </c>
    </row>
    <row r="15898" spans="1:1" ht="13" x14ac:dyDescent="0.15">
      <c r="A15898" s="2" t="s">
        <v>15897</v>
      </c>
    </row>
    <row r="15899" spans="1:1" ht="13" x14ac:dyDescent="0.15">
      <c r="A15899" s="2" t="s">
        <v>15898</v>
      </c>
    </row>
    <row r="15900" spans="1:1" ht="13" x14ac:dyDescent="0.15">
      <c r="A15900" s="2" t="s">
        <v>15899</v>
      </c>
    </row>
    <row r="15901" spans="1:1" ht="13" x14ac:dyDescent="0.15">
      <c r="A15901" s="2" t="s">
        <v>15900</v>
      </c>
    </row>
    <row r="15902" spans="1:1" ht="13" x14ac:dyDescent="0.15">
      <c r="A15902" s="2" t="s">
        <v>15901</v>
      </c>
    </row>
    <row r="15903" spans="1:1" ht="13" x14ac:dyDescent="0.15">
      <c r="A15903" s="2" t="s">
        <v>15902</v>
      </c>
    </row>
    <row r="15904" spans="1:1" ht="13" x14ac:dyDescent="0.15">
      <c r="A15904" s="2" t="s">
        <v>15903</v>
      </c>
    </row>
    <row r="15905" spans="1:1" ht="13" x14ac:dyDescent="0.15">
      <c r="A15905" s="2" t="s">
        <v>15904</v>
      </c>
    </row>
    <row r="15906" spans="1:1" ht="13" x14ac:dyDescent="0.15">
      <c r="A15906" s="2" t="s">
        <v>15905</v>
      </c>
    </row>
    <row r="15907" spans="1:1" ht="13" x14ac:dyDescent="0.15">
      <c r="A15907" s="2" t="s">
        <v>15906</v>
      </c>
    </row>
    <row r="15908" spans="1:1" ht="13" x14ac:dyDescent="0.15">
      <c r="A15908" s="2" t="s">
        <v>15907</v>
      </c>
    </row>
    <row r="15909" spans="1:1" ht="13" x14ac:dyDescent="0.15">
      <c r="A15909" s="2" t="s">
        <v>15908</v>
      </c>
    </row>
    <row r="15910" spans="1:1" ht="13" x14ac:dyDescent="0.15">
      <c r="A15910" s="2" t="s">
        <v>15909</v>
      </c>
    </row>
    <row r="15911" spans="1:1" ht="13" x14ac:dyDescent="0.15">
      <c r="A15911" s="2" t="s">
        <v>15910</v>
      </c>
    </row>
    <row r="15912" spans="1:1" ht="13" x14ac:dyDescent="0.15">
      <c r="A15912" s="2" t="s">
        <v>15911</v>
      </c>
    </row>
    <row r="15913" spans="1:1" ht="13" x14ac:dyDescent="0.15">
      <c r="A15913" s="2" t="s">
        <v>15912</v>
      </c>
    </row>
    <row r="15914" spans="1:1" ht="13" x14ac:dyDescent="0.15">
      <c r="A15914" s="2" t="s">
        <v>15913</v>
      </c>
    </row>
    <row r="15915" spans="1:1" ht="13" x14ac:dyDescent="0.15">
      <c r="A15915" s="2" t="s">
        <v>15914</v>
      </c>
    </row>
    <row r="15916" spans="1:1" ht="13" x14ac:dyDescent="0.15">
      <c r="A15916" s="2" t="s">
        <v>15915</v>
      </c>
    </row>
    <row r="15917" spans="1:1" ht="13" x14ac:dyDescent="0.15">
      <c r="A15917" s="2" t="s">
        <v>15916</v>
      </c>
    </row>
    <row r="15918" spans="1:1" ht="13" x14ac:dyDescent="0.15">
      <c r="A15918" s="2" t="s">
        <v>15917</v>
      </c>
    </row>
    <row r="15919" spans="1:1" ht="13" x14ac:dyDescent="0.15">
      <c r="A15919" s="2" t="s">
        <v>15918</v>
      </c>
    </row>
    <row r="15920" spans="1:1" ht="13" x14ac:dyDescent="0.15">
      <c r="A15920" s="2" t="s">
        <v>15919</v>
      </c>
    </row>
    <row r="15921" spans="1:1" ht="13" x14ac:dyDescent="0.15">
      <c r="A15921" s="2" t="s">
        <v>15920</v>
      </c>
    </row>
    <row r="15922" spans="1:1" ht="13" x14ac:dyDescent="0.15">
      <c r="A15922" s="2" t="s">
        <v>15921</v>
      </c>
    </row>
    <row r="15923" spans="1:1" ht="13" x14ac:dyDescent="0.15">
      <c r="A15923" s="2" t="s">
        <v>15922</v>
      </c>
    </row>
    <row r="15924" spans="1:1" ht="13" x14ac:dyDescent="0.15">
      <c r="A15924" s="2" t="s">
        <v>15923</v>
      </c>
    </row>
    <row r="15925" spans="1:1" ht="13" x14ac:dyDescent="0.15">
      <c r="A15925" s="2" t="s">
        <v>15924</v>
      </c>
    </row>
    <row r="15926" spans="1:1" ht="13" x14ac:dyDescent="0.15">
      <c r="A15926" s="2" t="s">
        <v>15925</v>
      </c>
    </row>
    <row r="15927" spans="1:1" ht="13" x14ac:dyDescent="0.15">
      <c r="A15927" s="2" t="s">
        <v>15926</v>
      </c>
    </row>
    <row r="15928" spans="1:1" ht="13" x14ac:dyDescent="0.15">
      <c r="A15928" s="2" t="s">
        <v>15927</v>
      </c>
    </row>
    <row r="15929" spans="1:1" ht="13" x14ac:dyDescent="0.15">
      <c r="A15929" s="2" t="s">
        <v>15928</v>
      </c>
    </row>
    <row r="15930" spans="1:1" ht="13" x14ac:dyDescent="0.15">
      <c r="A15930" s="2" t="s">
        <v>15929</v>
      </c>
    </row>
    <row r="15931" spans="1:1" ht="13" x14ac:dyDescent="0.15">
      <c r="A15931" s="2" t="s">
        <v>15930</v>
      </c>
    </row>
    <row r="15932" spans="1:1" ht="13" x14ac:dyDescent="0.15">
      <c r="A15932" s="2" t="s">
        <v>15931</v>
      </c>
    </row>
    <row r="15933" spans="1:1" ht="13" x14ac:dyDescent="0.15">
      <c r="A15933" s="2" t="s">
        <v>15932</v>
      </c>
    </row>
    <row r="15934" spans="1:1" ht="13" x14ac:dyDescent="0.15">
      <c r="A15934" s="2" t="s">
        <v>15933</v>
      </c>
    </row>
    <row r="15935" spans="1:1" ht="13" x14ac:dyDescent="0.15">
      <c r="A15935" s="2" t="s">
        <v>15934</v>
      </c>
    </row>
    <row r="15936" spans="1:1" ht="13" x14ac:dyDescent="0.15">
      <c r="A15936" s="2" t="s">
        <v>15935</v>
      </c>
    </row>
    <row r="15937" spans="1:1" ht="13" x14ac:dyDescent="0.15">
      <c r="A15937" s="2" t="s">
        <v>15936</v>
      </c>
    </row>
    <row r="15938" spans="1:1" ht="13" x14ac:dyDescent="0.15">
      <c r="A15938" s="2" t="s">
        <v>15937</v>
      </c>
    </row>
    <row r="15939" spans="1:1" ht="13" x14ac:dyDescent="0.15">
      <c r="A15939" s="2" t="s">
        <v>15938</v>
      </c>
    </row>
    <row r="15940" spans="1:1" ht="13" x14ac:dyDescent="0.15">
      <c r="A15940" s="2" t="s">
        <v>15939</v>
      </c>
    </row>
    <row r="15941" spans="1:1" ht="13" x14ac:dyDescent="0.15">
      <c r="A15941" s="2" t="s">
        <v>15940</v>
      </c>
    </row>
    <row r="15942" spans="1:1" ht="13" x14ac:dyDescent="0.15">
      <c r="A15942" s="2" t="s">
        <v>15941</v>
      </c>
    </row>
    <row r="15943" spans="1:1" ht="13" x14ac:dyDescent="0.15">
      <c r="A15943" s="2" t="s">
        <v>15942</v>
      </c>
    </row>
    <row r="15944" spans="1:1" ht="13" x14ac:dyDescent="0.15">
      <c r="A15944" s="2" t="s">
        <v>15943</v>
      </c>
    </row>
    <row r="15945" spans="1:1" ht="13" x14ac:dyDescent="0.15">
      <c r="A15945" s="2" t="s">
        <v>15944</v>
      </c>
    </row>
    <row r="15946" spans="1:1" ht="13" x14ac:dyDescent="0.15">
      <c r="A15946" s="2" t="s">
        <v>15945</v>
      </c>
    </row>
    <row r="15947" spans="1:1" ht="13" x14ac:dyDescent="0.15">
      <c r="A15947" s="2" t="s">
        <v>15946</v>
      </c>
    </row>
    <row r="15948" spans="1:1" ht="13" x14ac:dyDescent="0.15">
      <c r="A15948" s="2" t="s">
        <v>15947</v>
      </c>
    </row>
    <row r="15949" spans="1:1" ht="13" x14ac:dyDescent="0.15">
      <c r="A15949" s="2" t="s">
        <v>15948</v>
      </c>
    </row>
    <row r="15950" spans="1:1" ht="13" x14ac:dyDescent="0.15">
      <c r="A15950" s="2" t="s">
        <v>15949</v>
      </c>
    </row>
    <row r="15951" spans="1:1" ht="13" x14ac:dyDescent="0.15">
      <c r="A15951" s="2" t="s">
        <v>15950</v>
      </c>
    </row>
    <row r="15952" spans="1:1" ht="13" x14ac:dyDescent="0.15">
      <c r="A15952" s="2" t="s">
        <v>15951</v>
      </c>
    </row>
    <row r="15953" spans="1:1" ht="13" x14ac:dyDescent="0.15">
      <c r="A15953" s="2" t="s">
        <v>15952</v>
      </c>
    </row>
    <row r="15954" spans="1:1" ht="13" x14ac:dyDescent="0.15">
      <c r="A15954" s="2" t="s">
        <v>15953</v>
      </c>
    </row>
    <row r="15955" spans="1:1" ht="13" x14ac:dyDescent="0.15">
      <c r="A15955" s="2" t="s">
        <v>15954</v>
      </c>
    </row>
    <row r="15956" spans="1:1" ht="13" x14ac:dyDescent="0.15">
      <c r="A15956" s="2" t="s">
        <v>15955</v>
      </c>
    </row>
    <row r="15957" spans="1:1" ht="13" x14ac:dyDescent="0.15">
      <c r="A15957" s="2" t="s">
        <v>15956</v>
      </c>
    </row>
    <row r="15958" spans="1:1" ht="13" x14ac:dyDescent="0.15">
      <c r="A15958" s="2" t="s">
        <v>15957</v>
      </c>
    </row>
    <row r="15959" spans="1:1" ht="13" x14ac:dyDescent="0.15">
      <c r="A15959" s="2" t="s">
        <v>15958</v>
      </c>
    </row>
    <row r="15960" spans="1:1" ht="13" x14ac:dyDescent="0.15">
      <c r="A15960" s="2" t="s">
        <v>15959</v>
      </c>
    </row>
    <row r="15961" spans="1:1" ht="13" x14ac:dyDescent="0.15">
      <c r="A15961" s="2" t="s">
        <v>15960</v>
      </c>
    </row>
    <row r="15962" spans="1:1" ht="13" x14ac:dyDescent="0.15">
      <c r="A15962" s="2" t="s">
        <v>15961</v>
      </c>
    </row>
    <row r="15963" spans="1:1" ht="13" x14ac:dyDescent="0.15">
      <c r="A15963" s="2" t="s">
        <v>15962</v>
      </c>
    </row>
    <row r="15964" spans="1:1" ht="13" x14ac:dyDescent="0.15">
      <c r="A15964" s="2" t="s">
        <v>15963</v>
      </c>
    </row>
    <row r="15965" spans="1:1" ht="13" x14ac:dyDescent="0.15">
      <c r="A15965" s="2" t="s">
        <v>15964</v>
      </c>
    </row>
    <row r="15966" spans="1:1" ht="13" x14ac:dyDescent="0.15">
      <c r="A15966" s="2" t="s">
        <v>15965</v>
      </c>
    </row>
    <row r="15967" spans="1:1" ht="13" x14ac:dyDescent="0.15">
      <c r="A15967" s="2" t="s">
        <v>15966</v>
      </c>
    </row>
    <row r="15968" spans="1:1" ht="13" x14ac:dyDescent="0.15">
      <c r="A15968" s="2" t="s">
        <v>15967</v>
      </c>
    </row>
    <row r="15969" spans="1:1" ht="13" x14ac:dyDescent="0.15">
      <c r="A15969" s="2" t="s">
        <v>15968</v>
      </c>
    </row>
    <row r="15970" spans="1:1" ht="13" x14ac:dyDescent="0.15">
      <c r="A15970" s="2" t="s">
        <v>15969</v>
      </c>
    </row>
    <row r="15971" spans="1:1" ht="13" x14ac:dyDescent="0.15">
      <c r="A15971" s="2" t="s">
        <v>15970</v>
      </c>
    </row>
    <row r="15972" spans="1:1" ht="13" x14ac:dyDescent="0.15">
      <c r="A15972" s="2" t="s">
        <v>15971</v>
      </c>
    </row>
    <row r="15973" spans="1:1" ht="13" x14ac:dyDescent="0.15">
      <c r="A15973" s="2" t="s">
        <v>15972</v>
      </c>
    </row>
    <row r="15974" spans="1:1" ht="13" x14ac:dyDescent="0.15">
      <c r="A15974" s="2" t="s">
        <v>15973</v>
      </c>
    </row>
    <row r="15975" spans="1:1" ht="13" x14ac:dyDescent="0.15">
      <c r="A15975" s="2" t="s">
        <v>15974</v>
      </c>
    </row>
    <row r="15976" spans="1:1" ht="13" x14ac:dyDescent="0.15">
      <c r="A15976" s="2" t="s">
        <v>15975</v>
      </c>
    </row>
    <row r="15977" spans="1:1" ht="13" x14ac:dyDescent="0.15">
      <c r="A15977" s="2" t="s">
        <v>15976</v>
      </c>
    </row>
    <row r="15978" spans="1:1" ht="13" x14ac:dyDescent="0.15">
      <c r="A15978" s="2" t="s">
        <v>15977</v>
      </c>
    </row>
    <row r="15979" spans="1:1" ht="13" x14ac:dyDescent="0.15">
      <c r="A15979" s="2" t="s">
        <v>15978</v>
      </c>
    </row>
    <row r="15980" spans="1:1" ht="13" x14ac:dyDescent="0.15">
      <c r="A15980" s="2" t="s">
        <v>15979</v>
      </c>
    </row>
    <row r="15981" spans="1:1" ht="13" x14ac:dyDescent="0.15">
      <c r="A15981" s="2" t="s">
        <v>15980</v>
      </c>
    </row>
    <row r="15982" spans="1:1" ht="13" x14ac:dyDescent="0.15">
      <c r="A15982" s="2" t="s">
        <v>15981</v>
      </c>
    </row>
    <row r="15983" spans="1:1" ht="13" x14ac:dyDescent="0.15">
      <c r="A15983" s="2" t="s">
        <v>15982</v>
      </c>
    </row>
    <row r="15984" spans="1:1" ht="13" x14ac:dyDescent="0.15">
      <c r="A15984" s="2" t="s">
        <v>15983</v>
      </c>
    </row>
    <row r="15985" spans="1:1" ht="13" x14ac:dyDescent="0.15">
      <c r="A15985" s="2" t="s">
        <v>15984</v>
      </c>
    </row>
    <row r="15986" spans="1:1" ht="13" x14ac:dyDescent="0.15">
      <c r="A15986" s="2" t="s">
        <v>15985</v>
      </c>
    </row>
    <row r="15987" spans="1:1" ht="13" x14ac:dyDescent="0.15">
      <c r="A15987" s="2" t="s">
        <v>15986</v>
      </c>
    </row>
    <row r="15988" spans="1:1" ht="13" x14ac:dyDescent="0.15">
      <c r="A15988" s="2" t="s">
        <v>15987</v>
      </c>
    </row>
    <row r="15989" spans="1:1" ht="13" x14ac:dyDescent="0.15">
      <c r="A15989" s="2" t="s">
        <v>15988</v>
      </c>
    </row>
    <row r="15990" spans="1:1" ht="13" x14ac:dyDescent="0.15">
      <c r="A15990" s="2" t="s">
        <v>15989</v>
      </c>
    </row>
    <row r="15991" spans="1:1" ht="13" x14ac:dyDescent="0.15">
      <c r="A15991" s="2" t="s">
        <v>15990</v>
      </c>
    </row>
    <row r="15992" spans="1:1" ht="13" x14ac:dyDescent="0.15">
      <c r="A15992" s="2" t="s">
        <v>15991</v>
      </c>
    </row>
    <row r="15993" spans="1:1" ht="13" x14ac:dyDescent="0.15">
      <c r="A15993" s="2" t="s">
        <v>15992</v>
      </c>
    </row>
    <row r="15994" spans="1:1" ht="13" x14ac:dyDescent="0.15">
      <c r="A15994" s="2" t="s">
        <v>15993</v>
      </c>
    </row>
    <row r="15995" spans="1:1" ht="13" x14ac:dyDescent="0.15">
      <c r="A15995" s="2" t="s">
        <v>15994</v>
      </c>
    </row>
    <row r="15996" spans="1:1" ht="13" x14ac:dyDescent="0.15">
      <c r="A15996" s="2" t="s">
        <v>15995</v>
      </c>
    </row>
    <row r="15997" spans="1:1" ht="13" x14ac:dyDescent="0.15">
      <c r="A15997" s="2" t="s">
        <v>15996</v>
      </c>
    </row>
    <row r="15998" spans="1:1" ht="13" x14ac:dyDescent="0.15">
      <c r="A15998" s="2" t="s">
        <v>15997</v>
      </c>
    </row>
    <row r="15999" spans="1:1" ht="13" x14ac:dyDescent="0.15">
      <c r="A15999" s="2" t="s">
        <v>15998</v>
      </c>
    </row>
    <row r="16000" spans="1:1" ht="13" x14ac:dyDescent="0.15">
      <c r="A16000" s="2" t="s">
        <v>15999</v>
      </c>
    </row>
    <row r="16001" spans="1:1" ht="13" x14ac:dyDescent="0.15">
      <c r="A16001" s="2" t="s">
        <v>16000</v>
      </c>
    </row>
    <row r="16002" spans="1:1" ht="13" x14ac:dyDescent="0.15">
      <c r="A16002" s="2" t="s">
        <v>16001</v>
      </c>
    </row>
    <row r="16003" spans="1:1" ht="13" x14ac:dyDescent="0.15">
      <c r="A16003" s="2" t="s">
        <v>16002</v>
      </c>
    </row>
    <row r="16004" spans="1:1" ht="13" x14ac:dyDescent="0.15">
      <c r="A16004" s="2" t="s">
        <v>16003</v>
      </c>
    </row>
    <row r="16005" spans="1:1" ht="13" x14ac:dyDescent="0.15">
      <c r="A16005" s="2" t="s">
        <v>16004</v>
      </c>
    </row>
    <row r="16006" spans="1:1" ht="13" x14ac:dyDescent="0.15">
      <c r="A16006" s="2" t="s">
        <v>16005</v>
      </c>
    </row>
    <row r="16007" spans="1:1" ht="13" x14ac:dyDescent="0.15">
      <c r="A16007" s="2" t="s">
        <v>16006</v>
      </c>
    </row>
    <row r="16008" spans="1:1" ht="13" x14ac:dyDescent="0.15">
      <c r="A16008" s="2" t="s">
        <v>16007</v>
      </c>
    </row>
    <row r="16009" spans="1:1" ht="13" x14ac:dyDescent="0.15">
      <c r="A16009" s="2" t="s">
        <v>16008</v>
      </c>
    </row>
    <row r="16010" spans="1:1" ht="13" x14ac:dyDescent="0.15">
      <c r="A16010" s="2" t="s">
        <v>16009</v>
      </c>
    </row>
    <row r="16011" spans="1:1" ht="13" x14ac:dyDescent="0.15">
      <c r="A16011" s="2" t="s">
        <v>16010</v>
      </c>
    </row>
    <row r="16012" spans="1:1" ht="13" x14ac:dyDescent="0.15">
      <c r="A16012" s="2" t="s">
        <v>16011</v>
      </c>
    </row>
    <row r="16013" spans="1:1" ht="13" x14ac:dyDescent="0.15">
      <c r="A16013" s="2" t="s">
        <v>16012</v>
      </c>
    </row>
    <row r="16014" spans="1:1" ht="13" x14ac:dyDescent="0.15">
      <c r="A16014" s="2" t="s">
        <v>16013</v>
      </c>
    </row>
    <row r="16015" spans="1:1" ht="13" x14ac:dyDescent="0.15">
      <c r="A16015" s="2" t="s">
        <v>16014</v>
      </c>
    </row>
    <row r="16016" spans="1:1" ht="13" x14ac:dyDescent="0.15">
      <c r="A16016" s="2" t="s">
        <v>16015</v>
      </c>
    </row>
    <row r="16017" spans="1:1" ht="13" x14ac:dyDescent="0.15">
      <c r="A16017" s="2" t="s">
        <v>16016</v>
      </c>
    </row>
    <row r="16018" spans="1:1" ht="13" x14ac:dyDescent="0.15">
      <c r="A16018" s="2" t="s">
        <v>16017</v>
      </c>
    </row>
    <row r="16019" spans="1:1" ht="13" x14ac:dyDescent="0.15">
      <c r="A16019" s="2" t="s">
        <v>16018</v>
      </c>
    </row>
    <row r="16020" spans="1:1" ht="13" x14ac:dyDescent="0.15">
      <c r="A16020" s="2" t="s">
        <v>16019</v>
      </c>
    </row>
    <row r="16021" spans="1:1" ht="13" x14ac:dyDescent="0.15">
      <c r="A16021" s="2" t="s">
        <v>16020</v>
      </c>
    </row>
    <row r="16022" spans="1:1" ht="13" x14ac:dyDescent="0.15">
      <c r="A16022" s="2" t="s">
        <v>16021</v>
      </c>
    </row>
    <row r="16023" spans="1:1" ht="13" x14ac:dyDescent="0.15">
      <c r="A16023" s="2" t="s">
        <v>16022</v>
      </c>
    </row>
    <row r="16024" spans="1:1" ht="13" x14ac:dyDescent="0.15">
      <c r="A16024" s="2" t="s">
        <v>16023</v>
      </c>
    </row>
    <row r="16025" spans="1:1" ht="13" x14ac:dyDescent="0.15">
      <c r="A16025" s="2" t="s">
        <v>16024</v>
      </c>
    </row>
    <row r="16026" spans="1:1" ht="13" x14ac:dyDescent="0.15">
      <c r="A16026" s="2" t="s">
        <v>16025</v>
      </c>
    </row>
    <row r="16027" spans="1:1" ht="13" x14ac:dyDescent="0.15">
      <c r="A16027" s="2" t="s">
        <v>16026</v>
      </c>
    </row>
    <row r="16028" spans="1:1" ht="13" x14ac:dyDescent="0.15">
      <c r="A16028" s="2" t="s">
        <v>16027</v>
      </c>
    </row>
    <row r="16029" spans="1:1" ht="13" x14ac:dyDescent="0.15">
      <c r="A16029" s="2" t="s">
        <v>16028</v>
      </c>
    </row>
    <row r="16030" spans="1:1" ht="13" x14ac:dyDescent="0.15">
      <c r="A16030" s="2" t="s">
        <v>16029</v>
      </c>
    </row>
    <row r="16031" spans="1:1" ht="13" x14ac:dyDescent="0.15">
      <c r="A16031" s="2" t="s">
        <v>16030</v>
      </c>
    </row>
    <row r="16032" spans="1:1" ht="13" x14ac:dyDescent="0.15">
      <c r="A16032" s="2" t="s">
        <v>16031</v>
      </c>
    </row>
    <row r="16033" spans="1:1" ht="13" x14ac:dyDescent="0.15">
      <c r="A16033" s="2" t="s">
        <v>16032</v>
      </c>
    </row>
    <row r="16034" spans="1:1" ht="13" x14ac:dyDescent="0.15">
      <c r="A16034" s="2" t="s">
        <v>16033</v>
      </c>
    </row>
    <row r="16035" spans="1:1" ht="13" x14ac:dyDescent="0.15">
      <c r="A16035" s="2" t="s">
        <v>16034</v>
      </c>
    </row>
    <row r="16036" spans="1:1" ht="13" x14ac:dyDescent="0.15">
      <c r="A16036" s="2" t="s">
        <v>16035</v>
      </c>
    </row>
    <row r="16037" spans="1:1" ht="13" x14ac:dyDescent="0.15">
      <c r="A16037" s="2" t="s">
        <v>16036</v>
      </c>
    </row>
    <row r="16038" spans="1:1" ht="13" x14ac:dyDescent="0.15">
      <c r="A16038" s="2" t="s">
        <v>16037</v>
      </c>
    </row>
    <row r="16039" spans="1:1" ht="13" x14ac:dyDescent="0.15">
      <c r="A16039" s="2" t="s">
        <v>16038</v>
      </c>
    </row>
    <row r="16040" spans="1:1" ht="13" x14ac:dyDescent="0.15">
      <c r="A16040" s="2" t="s">
        <v>16039</v>
      </c>
    </row>
    <row r="16041" spans="1:1" ht="13" x14ac:dyDescent="0.15">
      <c r="A16041" s="2" t="s">
        <v>16040</v>
      </c>
    </row>
    <row r="16042" spans="1:1" ht="13" x14ac:dyDescent="0.15">
      <c r="A16042" s="2" t="s">
        <v>16041</v>
      </c>
    </row>
    <row r="16043" spans="1:1" ht="13" x14ac:dyDescent="0.15">
      <c r="A16043" s="2" t="s">
        <v>16042</v>
      </c>
    </row>
    <row r="16044" spans="1:1" ht="13" x14ac:dyDescent="0.15">
      <c r="A16044" s="2" t="s">
        <v>16043</v>
      </c>
    </row>
    <row r="16045" spans="1:1" ht="13" x14ac:dyDescent="0.15">
      <c r="A16045" s="2" t="s">
        <v>16044</v>
      </c>
    </row>
    <row r="16046" spans="1:1" ht="13" x14ac:dyDescent="0.15">
      <c r="A16046" s="2" t="s">
        <v>16045</v>
      </c>
    </row>
    <row r="16047" spans="1:1" ht="13" x14ac:dyDescent="0.15">
      <c r="A16047" s="2" t="s">
        <v>16046</v>
      </c>
    </row>
    <row r="16048" spans="1:1" ht="13" x14ac:dyDescent="0.15">
      <c r="A16048" s="2" t="s">
        <v>16047</v>
      </c>
    </row>
    <row r="16049" spans="1:1" ht="13" x14ac:dyDescent="0.15">
      <c r="A16049" s="2" t="s">
        <v>16048</v>
      </c>
    </row>
    <row r="16050" spans="1:1" ht="13" x14ac:dyDescent="0.15">
      <c r="A16050" s="2" t="s">
        <v>16049</v>
      </c>
    </row>
    <row r="16051" spans="1:1" ht="13" x14ac:dyDescent="0.15">
      <c r="A16051" s="2" t="s">
        <v>16050</v>
      </c>
    </row>
    <row r="16052" spans="1:1" ht="13" x14ac:dyDescent="0.15">
      <c r="A16052" s="2" t="s">
        <v>16051</v>
      </c>
    </row>
    <row r="16053" spans="1:1" ht="13" x14ac:dyDescent="0.15">
      <c r="A16053" s="2" t="s">
        <v>16052</v>
      </c>
    </row>
    <row r="16054" spans="1:1" ht="13" x14ac:dyDescent="0.15">
      <c r="A16054" s="2" t="s">
        <v>16053</v>
      </c>
    </row>
    <row r="16055" spans="1:1" ht="13" x14ac:dyDescent="0.15">
      <c r="A16055" s="2" t="s">
        <v>16054</v>
      </c>
    </row>
    <row r="16056" spans="1:1" ht="13" x14ac:dyDescent="0.15">
      <c r="A16056" s="2" t="s">
        <v>16055</v>
      </c>
    </row>
    <row r="16057" spans="1:1" ht="13" x14ac:dyDescent="0.15">
      <c r="A16057" s="2" t="s">
        <v>16056</v>
      </c>
    </row>
    <row r="16058" spans="1:1" ht="13" x14ac:dyDescent="0.15">
      <c r="A16058" s="2" t="s">
        <v>16057</v>
      </c>
    </row>
    <row r="16059" spans="1:1" ht="13" x14ac:dyDescent="0.15">
      <c r="A16059" s="2" t="s">
        <v>16058</v>
      </c>
    </row>
    <row r="16060" spans="1:1" ht="13" x14ac:dyDescent="0.15">
      <c r="A16060" s="2" t="s">
        <v>16059</v>
      </c>
    </row>
    <row r="16061" spans="1:1" ht="13" x14ac:dyDescent="0.15">
      <c r="A16061" s="2" t="s">
        <v>16060</v>
      </c>
    </row>
    <row r="16062" spans="1:1" ht="13" x14ac:dyDescent="0.15">
      <c r="A16062" s="2" t="s">
        <v>16061</v>
      </c>
    </row>
    <row r="16063" spans="1:1" ht="13" x14ac:dyDescent="0.15">
      <c r="A16063" s="2" t="s">
        <v>16062</v>
      </c>
    </row>
    <row r="16064" spans="1:1" ht="13" x14ac:dyDescent="0.15">
      <c r="A16064" s="2" t="s">
        <v>16063</v>
      </c>
    </row>
    <row r="16065" spans="1:1" ht="13" x14ac:dyDescent="0.15">
      <c r="A16065" s="2" t="s">
        <v>16064</v>
      </c>
    </row>
    <row r="16066" spans="1:1" ht="13" x14ac:dyDescent="0.15">
      <c r="A16066" s="2" t="s">
        <v>16065</v>
      </c>
    </row>
    <row r="16067" spans="1:1" ht="13" x14ac:dyDescent="0.15">
      <c r="A16067" s="2" t="s">
        <v>16066</v>
      </c>
    </row>
    <row r="16068" spans="1:1" ht="13" x14ac:dyDescent="0.15">
      <c r="A16068" s="2" t="s">
        <v>16067</v>
      </c>
    </row>
    <row r="16069" spans="1:1" ht="13" x14ac:dyDescent="0.15">
      <c r="A16069" s="2" t="s">
        <v>16068</v>
      </c>
    </row>
    <row r="16070" spans="1:1" ht="13" x14ac:dyDescent="0.15">
      <c r="A16070" s="2" t="s">
        <v>16069</v>
      </c>
    </row>
    <row r="16071" spans="1:1" ht="13" x14ac:dyDescent="0.15">
      <c r="A16071" s="2" t="s">
        <v>16070</v>
      </c>
    </row>
    <row r="16072" spans="1:1" ht="13" x14ac:dyDescent="0.15">
      <c r="A16072" s="2" t="s">
        <v>16071</v>
      </c>
    </row>
    <row r="16073" spans="1:1" ht="13" x14ac:dyDescent="0.15">
      <c r="A16073" s="2" t="s">
        <v>16072</v>
      </c>
    </row>
    <row r="16074" spans="1:1" ht="13" x14ac:dyDescent="0.15">
      <c r="A16074" s="2" t="s">
        <v>16073</v>
      </c>
    </row>
    <row r="16075" spans="1:1" ht="13" x14ac:dyDescent="0.15">
      <c r="A16075" s="2" t="s">
        <v>16074</v>
      </c>
    </row>
    <row r="16076" spans="1:1" ht="13" x14ac:dyDescent="0.15">
      <c r="A16076" s="2" t="s">
        <v>16075</v>
      </c>
    </row>
    <row r="16077" spans="1:1" ht="13" x14ac:dyDescent="0.15">
      <c r="A16077" s="2" t="s">
        <v>16076</v>
      </c>
    </row>
    <row r="16078" spans="1:1" ht="13" x14ac:dyDescent="0.15">
      <c r="A16078" s="2" t="s">
        <v>16077</v>
      </c>
    </row>
    <row r="16079" spans="1:1" ht="13" x14ac:dyDescent="0.15">
      <c r="A16079" s="2" t="s">
        <v>16078</v>
      </c>
    </row>
    <row r="16080" spans="1:1" ht="13" x14ac:dyDescent="0.15">
      <c r="A16080" s="2" t="s">
        <v>16079</v>
      </c>
    </row>
    <row r="16081" spans="1:1" ht="13" x14ac:dyDescent="0.15">
      <c r="A16081" s="2" t="s">
        <v>16080</v>
      </c>
    </row>
    <row r="16082" spans="1:1" ht="13" x14ac:dyDescent="0.15">
      <c r="A16082" s="2" t="s">
        <v>16081</v>
      </c>
    </row>
    <row r="16083" spans="1:1" ht="13" x14ac:dyDescent="0.15">
      <c r="A16083" s="2" t="s">
        <v>16082</v>
      </c>
    </row>
    <row r="16084" spans="1:1" ht="13" x14ac:dyDescent="0.15">
      <c r="A16084" s="2" t="s">
        <v>16083</v>
      </c>
    </row>
    <row r="16085" spans="1:1" ht="13" x14ac:dyDescent="0.15">
      <c r="A16085" s="2" t="s">
        <v>16084</v>
      </c>
    </row>
    <row r="16086" spans="1:1" ht="13" x14ac:dyDescent="0.15">
      <c r="A16086" s="2" t="s">
        <v>16085</v>
      </c>
    </row>
    <row r="16087" spans="1:1" ht="13" x14ac:dyDescent="0.15">
      <c r="A16087" s="2" t="s">
        <v>16086</v>
      </c>
    </row>
    <row r="16088" spans="1:1" ht="13" x14ac:dyDescent="0.15">
      <c r="A16088" s="2" t="s">
        <v>16087</v>
      </c>
    </row>
    <row r="16089" spans="1:1" ht="13" x14ac:dyDescent="0.15">
      <c r="A16089" s="2" t="s">
        <v>16088</v>
      </c>
    </row>
    <row r="16090" spans="1:1" ht="13" x14ac:dyDescent="0.15">
      <c r="A16090" s="2" t="s">
        <v>16089</v>
      </c>
    </row>
    <row r="16091" spans="1:1" ht="13" x14ac:dyDescent="0.15">
      <c r="A16091" s="2" t="s">
        <v>16090</v>
      </c>
    </row>
    <row r="16092" spans="1:1" ht="13" x14ac:dyDescent="0.15">
      <c r="A16092" s="2" t="s">
        <v>16091</v>
      </c>
    </row>
    <row r="16093" spans="1:1" ht="13" x14ac:dyDescent="0.15">
      <c r="A16093" s="2" t="s">
        <v>16092</v>
      </c>
    </row>
    <row r="16094" spans="1:1" ht="13" x14ac:dyDescent="0.15">
      <c r="A16094" s="2" t="s">
        <v>16093</v>
      </c>
    </row>
    <row r="16095" spans="1:1" ht="13" x14ac:dyDescent="0.15">
      <c r="A16095" s="2" t="s">
        <v>16094</v>
      </c>
    </row>
    <row r="16096" spans="1:1" ht="13" x14ac:dyDescent="0.15">
      <c r="A16096" s="2" t="s">
        <v>16095</v>
      </c>
    </row>
    <row r="16097" spans="1:1" ht="13" x14ac:dyDescent="0.15">
      <c r="A16097" s="2" t="s">
        <v>16096</v>
      </c>
    </row>
    <row r="16098" spans="1:1" ht="13" x14ac:dyDescent="0.15">
      <c r="A16098" s="2" t="s">
        <v>16097</v>
      </c>
    </row>
    <row r="16099" spans="1:1" ht="13" x14ac:dyDescent="0.15">
      <c r="A16099" s="2" t="s">
        <v>16098</v>
      </c>
    </row>
    <row r="16100" spans="1:1" ht="13" x14ac:dyDescent="0.15">
      <c r="A16100" s="2" t="s">
        <v>16099</v>
      </c>
    </row>
    <row r="16101" spans="1:1" ht="13" x14ac:dyDescent="0.15">
      <c r="A16101" s="2" t="s">
        <v>16100</v>
      </c>
    </row>
    <row r="16102" spans="1:1" ht="13" x14ac:dyDescent="0.15">
      <c r="A16102" s="2" t="s">
        <v>16101</v>
      </c>
    </row>
    <row r="16103" spans="1:1" ht="13" x14ac:dyDescent="0.15">
      <c r="A16103" s="2" t="s">
        <v>16102</v>
      </c>
    </row>
    <row r="16104" spans="1:1" ht="13" x14ac:dyDescent="0.15">
      <c r="A16104" s="2" t="s">
        <v>16103</v>
      </c>
    </row>
    <row r="16105" spans="1:1" ht="13" x14ac:dyDescent="0.15">
      <c r="A16105" s="2" t="s">
        <v>16104</v>
      </c>
    </row>
    <row r="16106" spans="1:1" ht="13" x14ac:dyDescent="0.15">
      <c r="A16106" s="2" t="s">
        <v>16105</v>
      </c>
    </row>
    <row r="16107" spans="1:1" ht="13" x14ac:dyDescent="0.15">
      <c r="A16107" s="2" t="s">
        <v>16106</v>
      </c>
    </row>
    <row r="16108" spans="1:1" ht="13" x14ac:dyDescent="0.15">
      <c r="A16108" s="2" t="s">
        <v>16107</v>
      </c>
    </row>
    <row r="16109" spans="1:1" ht="13" x14ac:dyDescent="0.15">
      <c r="A16109" s="2" t="s">
        <v>16108</v>
      </c>
    </row>
    <row r="16110" spans="1:1" ht="13" x14ac:dyDescent="0.15">
      <c r="A16110" s="2" t="s">
        <v>16109</v>
      </c>
    </row>
    <row r="16111" spans="1:1" ht="13" x14ac:dyDescent="0.15">
      <c r="A16111" s="2" t="s">
        <v>16110</v>
      </c>
    </row>
    <row r="16112" spans="1:1" ht="13" x14ac:dyDescent="0.15">
      <c r="A16112" s="2" t="s">
        <v>16111</v>
      </c>
    </row>
    <row r="16113" spans="1:1" ht="13" x14ac:dyDescent="0.15">
      <c r="A16113" s="2" t="s">
        <v>16112</v>
      </c>
    </row>
    <row r="16114" spans="1:1" ht="13" x14ac:dyDescent="0.15">
      <c r="A16114" s="2" t="s">
        <v>16113</v>
      </c>
    </row>
    <row r="16115" spans="1:1" ht="13" x14ac:dyDescent="0.15">
      <c r="A16115" s="2" t="s">
        <v>16114</v>
      </c>
    </row>
    <row r="16116" spans="1:1" ht="13" x14ac:dyDescent="0.15">
      <c r="A16116" s="2" t="s">
        <v>16115</v>
      </c>
    </row>
    <row r="16117" spans="1:1" ht="13" x14ac:dyDescent="0.15">
      <c r="A16117" s="2" t="s">
        <v>16116</v>
      </c>
    </row>
    <row r="16118" spans="1:1" ht="13" x14ac:dyDescent="0.15">
      <c r="A16118" s="2" t="s">
        <v>16117</v>
      </c>
    </row>
    <row r="16119" spans="1:1" ht="13" x14ac:dyDescent="0.15">
      <c r="A16119" s="2" t="s">
        <v>16118</v>
      </c>
    </row>
    <row r="16120" spans="1:1" ht="13" x14ac:dyDescent="0.15">
      <c r="A16120" s="2" t="s">
        <v>16119</v>
      </c>
    </row>
    <row r="16121" spans="1:1" ht="13" x14ac:dyDescent="0.15">
      <c r="A16121" s="2" t="s">
        <v>16120</v>
      </c>
    </row>
    <row r="16122" spans="1:1" ht="13" x14ac:dyDescent="0.15">
      <c r="A16122" s="2" t="s">
        <v>16121</v>
      </c>
    </row>
    <row r="16123" spans="1:1" ht="13" x14ac:dyDescent="0.15">
      <c r="A16123" s="2" t="s">
        <v>16122</v>
      </c>
    </row>
    <row r="16124" spans="1:1" ht="13" x14ac:dyDescent="0.15">
      <c r="A16124" s="2" t="s">
        <v>16123</v>
      </c>
    </row>
    <row r="16125" spans="1:1" ht="13" x14ac:dyDescent="0.15">
      <c r="A16125" s="2" t="s">
        <v>16124</v>
      </c>
    </row>
    <row r="16126" spans="1:1" ht="13" x14ac:dyDescent="0.15">
      <c r="A16126" s="2" t="s">
        <v>16125</v>
      </c>
    </row>
    <row r="16127" spans="1:1" ht="13" x14ac:dyDescent="0.15">
      <c r="A16127" s="2" t="s">
        <v>16126</v>
      </c>
    </row>
    <row r="16128" spans="1:1" ht="13" x14ac:dyDescent="0.15">
      <c r="A16128" s="2" t="s">
        <v>16127</v>
      </c>
    </row>
    <row r="16129" spans="1:1" ht="13" x14ac:dyDescent="0.15">
      <c r="A16129" s="2" t="s">
        <v>16128</v>
      </c>
    </row>
    <row r="16130" spans="1:1" ht="13" x14ac:dyDescent="0.15">
      <c r="A16130" s="2" t="s">
        <v>16129</v>
      </c>
    </row>
    <row r="16131" spans="1:1" ht="13" x14ac:dyDescent="0.15">
      <c r="A16131" s="2" t="s">
        <v>16130</v>
      </c>
    </row>
    <row r="16132" spans="1:1" ht="13" x14ac:dyDescent="0.15">
      <c r="A16132" s="2" t="s">
        <v>16131</v>
      </c>
    </row>
    <row r="16133" spans="1:1" ht="13" x14ac:dyDescent="0.15">
      <c r="A16133" s="2" t="s">
        <v>16132</v>
      </c>
    </row>
    <row r="16134" spans="1:1" ht="13" x14ac:dyDescent="0.15">
      <c r="A16134" s="2" t="s">
        <v>16133</v>
      </c>
    </row>
    <row r="16135" spans="1:1" ht="13" x14ac:dyDescent="0.15">
      <c r="A16135" s="2" t="s">
        <v>16134</v>
      </c>
    </row>
    <row r="16136" spans="1:1" ht="13" x14ac:dyDescent="0.15">
      <c r="A16136" s="2" t="s">
        <v>16135</v>
      </c>
    </row>
    <row r="16137" spans="1:1" ht="13" x14ac:dyDescent="0.15">
      <c r="A16137" s="2" t="s">
        <v>16136</v>
      </c>
    </row>
    <row r="16138" spans="1:1" ht="13" x14ac:dyDescent="0.15">
      <c r="A16138" s="2" t="s">
        <v>16137</v>
      </c>
    </row>
    <row r="16139" spans="1:1" ht="13" x14ac:dyDescent="0.15">
      <c r="A16139" s="2" t="s">
        <v>16138</v>
      </c>
    </row>
    <row r="16140" spans="1:1" ht="13" x14ac:dyDescent="0.15">
      <c r="A16140" s="2" t="s">
        <v>16139</v>
      </c>
    </row>
    <row r="16141" spans="1:1" ht="13" x14ac:dyDescent="0.15">
      <c r="A16141" s="2" t="s">
        <v>16140</v>
      </c>
    </row>
    <row r="16142" spans="1:1" ht="13" x14ac:dyDescent="0.15">
      <c r="A16142" s="2" t="s">
        <v>16141</v>
      </c>
    </row>
    <row r="16143" spans="1:1" ht="13" x14ac:dyDescent="0.15">
      <c r="A16143" s="2" t="s">
        <v>16142</v>
      </c>
    </row>
    <row r="16144" spans="1:1" ht="13" x14ac:dyDescent="0.15">
      <c r="A16144" s="2" t="s">
        <v>16143</v>
      </c>
    </row>
    <row r="16145" spans="1:1" ht="13" x14ac:dyDescent="0.15">
      <c r="A16145" s="2" t="s">
        <v>16144</v>
      </c>
    </row>
    <row r="16146" spans="1:1" ht="13" x14ac:dyDescent="0.15">
      <c r="A16146" s="2" t="s">
        <v>16145</v>
      </c>
    </row>
    <row r="16147" spans="1:1" ht="13" x14ac:dyDescent="0.15">
      <c r="A16147" s="2" t="s">
        <v>16146</v>
      </c>
    </row>
    <row r="16148" spans="1:1" ht="13" x14ac:dyDescent="0.15">
      <c r="A16148" s="2" t="s">
        <v>16147</v>
      </c>
    </row>
    <row r="16149" spans="1:1" ht="13" x14ac:dyDescent="0.15">
      <c r="A16149" s="2" t="s">
        <v>16148</v>
      </c>
    </row>
    <row r="16150" spans="1:1" ht="13" x14ac:dyDescent="0.15">
      <c r="A16150" s="2" t="s">
        <v>16149</v>
      </c>
    </row>
    <row r="16151" spans="1:1" ht="13" x14ac:dyDescent="0.15">
      <c r="A16151" s="2" t="s">
        <v>16150</v>
      </c>
    </row>
    <row r="16152" spans="1:1" ht="13" x14ac:dyDescent="0.15">
      <c r="A16152" s="2" t="s">
        <v>16151</v>
      </c>
    </row>
    <row r="16153" spans="1:1" ht="13" x14ac:dyDescent="0.15">
      <c r="A16153" s="2" t="s">
        <v>16152</v>
      </c>
    </row>
    <row r="16154" spans="1:1" ht="13" x14ac:dyDescent="0.15">
      <c r="A16154" s="2" t="s">
        <v>16153</v>
      </c>
    </row>
    <row r="16155" spans="1:1" ht="13" x14ac:dyDescent="0.15">
      <c r="A16155" s="2" t="s">
        <v>16154</v>
      </c>
    </row>
    <row r="16156" spans="1:1" ht="13" x14ac:dyDescent="0.15">
      <c r="A16156" s="2" t="s">
        <v>16155</v>
      </c>
    </row>
    <row r="16157" spans="1:1" ht="13" x14ac:dyDescent="0.15">
      <c r="A16157" s="2" t="s">
        <v>16156</v>
      </c>
    </row>
    <row r="16158" spans="1:1" ht="13" x14ac:dyDescent="0.15">
      <c r="A16158" s="2" t="s">
        <v>16157</v>
      </c>
    </row>
    <row r="16159" spans="1:1" ht="13" x14ac:dyDescent="0.15">
      <c r="A16159" s="2" t="s">
        <v>16158</v>
      </c>
    </row>
    <row r="16160" spans="1:1" ht="13" x14ac:dyDescent="0.15">
      <c r="A16160" s="2" t="s">
        <v>16159</v>
      </c>
    </row>
    <row r="16161" spans="1:1" ht="13" x14ac:dyDescent="0.15">
      <c r="A16161" s="2" t="s">
        <v>16160</v>
      </c>
    </row>
    <row r="16162" spans="1:1" ht="13" x14ac:dyDescent="0.15">
      <c r="A16162" s="2" t="s">
        <v>16161</v>
      </c>
    </row>
    <row r="16163" spans="1:1" ht="13" x14ac:dyDescent="0.15">
      <c r="A16163" s="2" t="s">
        <v>16162</v>
      </c>
    </row>
    <row r="16164" spans="1:1" ht="13" x14ac:dyDescent="0.15">
      <c r="A16164" s="2" t="s">
        <v>16163</v>
      </c>
    </row>
    <row r="16165" spans="1:1" ht="13" x14ac:dyDescent="0.15">
      <c r="A16165" s="2" t="s">
        <v>16164</v>
      </c>
    </row>
    <row r="16166" spans="1:1" ht="13" x14ac:dyDescent="0.15">
      <c r="A16166" s="2" t="s">
        <v>16165</v>
      </c>
    </row>
    <row r="16167" spans="1:1" ht="13" x14ac:dyDescent="0.15">
      <c r="A16167" s="2" t="s">
        <v>16166</v>
      </c>
    </row>
    <row r="16168" spans="1:1" ht="13" x14ac:dyDescent="0.15">
      <c r="A16168" s="2" t="s">
        <v>16167</v>
      </c>
    </row>
    <row r="16169" spans="1:1" ht="13" x14ac:dyDescent="0.15">
      <c r="A16169" s="2" t="s">
        <v>16168</v>
      </c>
    </row>
    <row r="16170" spans="1:1" ht="13" x14ac:dyDescent="0.15">
      <c r="A16170" s="2" t="s">
        <v>16169</v>
      </c>
    </row>
    <row r="16171" spans="1:1" ht="13" x14ac:dyDescent="0.15">
      <c r="A16171" s="2" t="s">
        <v>16170</v>
      </c>
    </row>
    <row r="16172" spans="1:1" ht="13" x14ac:dyDescent="0.15">
      <c r="A16172" s="2" t="s">
        <v>16171</v>
      </c>
    </row>
    <row r="16173" spans="1:1" ht="13" x14ac:dyDescent="0.15">
      <c r="A16173" s="2" t="s">
        <v>16172</v>
      </c>
    </row>
    <row r="16174" spans="1:1" ht="13" x14ac:dyDescent="0.15">
      <c r="A16174" s="2" t="s">
        <v>16173</v>
      </c>
    </row>
    <row r="16175" spans="1:1" ht="13" x14ac:dyDescent="0.15">
      <c r="A16175" s="2" t="s">
        <v>16174</v>
      </c>
    </row>
    <row r="16176" spans="1:1" ht="13" x14ac:dyDescent="0.15">
      <c r="A16176" s="2" t="s">
        <v>16175</v>
      </c>
    </row>
    <row r="16177" spans="1:1" ht="13" x14ac:dyDescent="0.15">
      <c r="A16177" s="2" t="s">
        <v>16176</v>
      </c>
    </row>
    <row r="16178" spans="1:1" ht="13" x14ac:dyDescent="0.15">
      <c r="A16178" s="2" t="s">
        <v>16177</v>
      </c>
    </row>
    <row r="16179" spans="1:1" ht="13" x14ac:dyDescent="0.15">
      <c r="A16179" s="2" t="s">
        <v>16178</v>
      </c>
    </row>
    <row r="16180" spans="1:1" ht="13" x14ac:dyDescent="0.15">
      <c r="A16180" s="2" t="s">
        <v>16179</v>
      </c>
    </row>
    <row r="16181" spans="1:1" ht="13" x14ac:dyDescent="0.15">
      <c r="A16181" s="2" t="s">
        <v>16180</v>
      </c>
    </row>
    <row r="16182" spans="1:1" ht="13" x14ac:dyDescent="0.15">
      <c r="A16182" s="2" t="s">
        <v>16181</v>
      </c>
    </row>
    <row r="16183" spans="1:1" ht="13" x14ac:dyDescent="0.15">
      <c r="A16183" s="2" t="s">
        <v>16182</v>
      </c>
    </row>
    <row r="16184" spans="1:1" ht="13" x14ac:dyDescent="0.15">
      <c r="A16184" s="2" t="s">
        <v>16183</v>
      </c>
    </row>
    <row r="16185" spans="1:1" ht="13" x14ac:dyDescent="0.15">
      <c r="A16185" s="2" t="s">
        <v>16184</v>
      </c>
    </row>
    <row r="16186" spans="1:1" ht="13" x14ac:dyDescent="0.15">
      <c r="A16186" s="2" t="s">
        <v>16185</v>
      </c>
    </row>
    <row r="16187" spans="1:1" ht="13" x14ac:dyDescent="0.15">
      <c r="A16187" s="2" t="s">
        <v>16186</v>
      </c>
    </row>
    <row r="16188" spans="1:1" ht="13" x14ac:dyDescent="0.15">
      <c r="A16188" s="2" t="s">
        <v>16187</v>
      </c>
    </row>
    <row r="16189" spans="1:1" ht="13" x14ac:dyDescent="0.15">
      <c r="A16189" s="2" t="s">
        <v>16188</v>
      </c>
    </row>
    <row r="16190" spans="1:1" ht="13" x14ac:dyDescent="0.15">
      <c r="A16190" s="2" t="s">
        <v>16189</v>
      </c>
    </row>
    <row r="16191" spans="1:1" ht="13" x14ac:dyDescent="0.15">
      <c r="A16191" s="2" t="s">
        <v>16190</v>
      </c>
    </row>
    <row r="16192" spans="1:1" ht="13" x14ac:dyDescent="0.15">
      <c r="A16192" s="2" t="s">
        <v>16191</v>
      </c>
    </row>
    <row r="16193" spans="1:1" ht="13" x14ac:dyDescent="0.15">
      <c r="A16193" s="2" t="s">
        <v>16192</v>
      </c>
    </row>
    <row r="16194" spans="1:1" ht="13" x14ac:dyDescent="0.15">
      <c r="A16194" s="2" t="s">
        <v>16193</v>
      </c>
    </row>
    <row r="16195" spans="1:1" ht="13" x14ac:dyDescent="0.15">
      <c r="A16195" s="2" t="s">
        <v>16194</v>
      </c>
    </row>
    <row r="16196" spans="1:1" ht="13" x14ac:dyDescent="0.15">
      <c r="A16196" s="2" t="s">
        <v>16195</v>
      </c>
    </row>
    <row r="16197" spans="1:1" ht="13" x14ac:dyDescent="0.15">
      <c r="A16197" s="2" t="s">
        <v>16196</v>
      </c>
    </row>
    <row r="16198" spans="1:1" ht="13" x14ac:dyDescent="0.15">
      <c r="A16198" s="2" t="s">
        <v>16197</v>
      </c>
    </row>
    <row r="16199" spans="1:1" ht="13" x14ac:dyDescent="0.15">
      <c r="A16199" s="2" t="s">
        <v>16198</v>
      </c>
    </row>
    <row r="16200" spans="1:1" ht="13" x14ac:dyDescent="0.15">
      <c r="A16200" s="2" t="s">
        <v>16199</v>
      </c>
    </row>
    <row r="16201" spans="1:1" ht="13" x14ac:dyDescent="0.15">
      <c r="A16201" s="2" t="s">
        <v>16200</v>
      </c>
    </row>
    <row r="16202" spans="1:1" ht="13" x14ac:dyDescent="0.15">
      <c r="A16202" s="2" t="s">
        <v>16201</v>
      </c>
    </row>
    <row r="16203" spans="1:1" ht="13" x14ac:dyDescent="0.15">
      <c r="A16203" s="2" t="s">
        <v>16202</v>
      </c>
    </row>
    <row r="16204" spans="1:1" ht="13" x14ac:dyDescent="0.15">
      <c r="A16204" s="2" t="s">
        <v>16203</v>
      </c>
    </row>
    <row r="16205" spans="1:1" ht="13" x14ac:dyDescent="0.15">
      <c r="A16205" s="2" t="s">
        <v>16204</v>
      </c>
    </row>
    <row r="16206" spans="1:1" ht="13" x14ac:dyDescent="0.15">
      <c r="A16206" s="2" t="s">
        <v>16205</v>
      </c>
    </row>
    <row r="16207" spans="1:1" ht="13" x14ac:dyDescent="0.15">
      <c r="A16207" s="2" t="s">
        <v>16206</v>
      </c>
    </row>
    <row r="16208" spans="1:1" ht="13" x14ac:dyDescent="0.15">
      <c r="A16208" s="2" t="s">
        <v>16207</v>
      </c>
    </row>
    <row r="16209" spans="1:1" ht="13" x14ac:dyDescent="0.15">
      <c r="A16209" s="2" t="s">
        <v>16208</v>
      </c>
    </row>
    <row r="16210" spans="1:1" ht="13" x14ac:dyDescent="0.15">
      <c r="A16210" s="2" t="s">
        <v>16209</v>
      </c>
    </row>
    <row r="16211" spans="1:1" ht="13" x14ac:dyDescent="0.15">
      <c r="A16211" s="2" t="s">
        <v>16210</v>
      </c>
    </row>
    <row r="16212" spans="1:1" ht="13" x14ac:dyDescent="0.15">
      <c r="A16212" s="2" t="s">
        <v>16211</v>
      </c>
    </row>
    <row r="16213" spans="1:1" ht="13" x14ac:dyDescent="0.15">
      <c r="A16213" s="2" t="s">
        <v>16212</v>
      </c>
    </row>
    <row r="16214" spans="1:1" ht="13" x14ac:dyDescent="0.15">
      <c r="A16214" s="2" t="s">
        <v>16213</v>
      </c>
    </row>
    <row r="16215" spans="1:1" ht="13" x14ac:dyDescent="0.15">
      <c r="A16215" s="2" t="s">
        <v>16214</v>
      </c>
    </row>
    <row r="16216" spans="1:1" ht="13" x14ac:dyDescent="0.15">
      <c r="A16216" s="2" t="s">
        <v>16215</v>
      </c>
    </row>
    <row r="16217" spans="1:1" ht="13" x14ac:dyDescent="0.15">
      <c r="A16217" s="2" t="s">
        <v>16216</v>
      </c>
    </row>
    <row r="16218" spans="1:1" ht="13" x14ac:dyDescent="0.15">
      <c r="A16218" s="2" t="s">
        <v>16217</v>
      </c>
    </row>
    <row r="16219" spans="1:1" ht="13" x14ac:dyDescent="0.15">
      <c r="A16219" s="2" t="s">
        <v>16218</v>
      </c>
    </row>
    <row r="16220" spans="1:1" ht="13" x14ac:dyDescent="0.15">
      <c r="A16220" s="2" t="s">
        <v>16219</v>
      </c>
    </row>
    <row r="16221" spans="1:1" ht="13" x14ac:dyDescent="0.15">
      <c r="A16221" s="2" t="s">
        <v>16220</v>
      </c>
    </row>
    <row r="16222" spans="1:1" ht="13" x14ac:dyDescent="0.15">
      <c r="A16222" s="2" t="s">
        <v>16221</v>
      </c>
    </row>
    <row r="16223" spans="1:1" ht="13" x14ac:dyDescent="0.15">
      <c r="A16223" s="2" t="s">
        <v>16222</v>
      </c>
    </row>
    <row r="16224" spans="1:1" ht="13" x14ac:dyDescent="0.15">
      <c r="A16224" s="2" t="s">
        <v>16223</v>
      </c>
    </row>
    <row r="16225" spans="1:1" ht="13" x14ac:dyDescent="0.15">
      <c r="A16225" s="2" t="s">
        <v>16224</v>
      </c>
    </row>
    <row r="16226" spans="1:1" ht="13" x14ac:dyDescent="0.15">
      <c r="A16226" s="2" t="s">
        <v>16225</v>
      </c>
    </row>
    <row r="16227" spans="1:1" ht="13" x14ac:dyDescent="0.15">
      <c r="A16227" s="2" t="s">
        <v>16226</v>
      </c>
    </row>
    <row r="16228" spans="1:1" ht="13" x14ac:dyDescent="0.15">
      <c r="A16228" s="2" t="s">
        <v>16227</v>
      </c>
    </row>
    <row r="16229" spans="1:1" ht="13" x14ac:dyDescent="0.15">
      <c r="A16229" s="2" t="s">
        <v>16228</v>
      </c>
    </row>
    <row r="16230" spans="1:1" ht="13" x14ac:dyDescent="0.15">
      <c r="A16230" s="2" t="s">
        <v>16229</v>
      </c>
    </row>
    <row r="16231" spans="1:1" ht="13" x14ac:dyDescent="0.15">
      <c r="A16231" s="2" t="s">
        <v>16230</v>
      </c>
    </row>
    <row r="16232" spans="1:1" ht="13" x14ac:dyDescent="0.15">
      <c r="A16232" s="2" t="s">
        <v>16231</v>
      </c>
    </row>
    <row r="16233" spans="1:1" ht="13" x14ac:dyDescent="0.15">
      <c r="A16233" s="2" t="s">
        <v>16232</v>
      </c>
    </row>
    <row r="16234" spans="1:1" ht="13" x14ac:dyDescent="0.15">
      <c r="A16234" s="2" t="s">
        <v>16233</v>
      </c>
    </row>
    <row r="16235" spans="1:1" ht="13" x14ac:dyDescent="0.15">
      <c r="A16235" s="2" t="s">
        <v>16234</v>
      </c>
    </row>
    <row r="16236" spans="1:1" ht="13" x14ac:dyDescent="0.15">
      <c r="A16236" s="2" t="s">
        <v>16235</v>
      </c>
    </row>
    <row r="16237" spans="1:1" ht="13" x14ac:dyDescent="0.15">
      <c r="A16237" s="2" t="s">
        <v>16236</v>
      </c>
    </row>
    <row r="16238" spans="1:1" ht="13" x14ac:dyDescent="0.15">
      <c r="A16238" s="2" t="s">
        <v>16237</v>
      </c>
    </row>
    <row r="16239" spans="1:1" ht="13" x14ac:dyDescent="0.15">
      <c r="A16239" s="2" t="s">
        <v>16238</v>
      </c>
    </row>
    <row r="16240" spans="1:1" ht="13" x14ac:dyDescent="0.15">
      <c r="A16240" s="2" t="s">
        <v>16239</v>
      </c>
    </row>
    <row r="16241" spans="1:1" ht="13" x14ac:dyDescent="0.15">
      <c r="A16241" s="2" t="s">
        <v>16240</v>
      </c>
    </row>
    <row r="16242" spans="1:1" ht="13" x14ac:dyDescent="0.15">
      <c r="A16242" s="2" t="s">
        <v>16241</v>
      </c>
    </row>
    <row r="16243" spans="1:1" ht="13" x14ac:dyDescent="0.15">
      <c r="A16243" s="2" t="s">
        <v>16242</v>
      </c>
    </row>
    <row r="16244" spans="1:1" ht="13" x14ac:dyDescent="0.15">
      <c r="A16244" s="2" t="s">
        <v>16243</v>
      </c>
    </row>
    <row r="16245" spans="1:1" ht="13" x14ac:dyDescent="0.15">
      <c r="A16245" s="2" t="s">
        <v>16244</v>
      </c>
    </row>
    <row r="16246" spans="1:1" ht="13" x14ac:dyDescent="0.15">
      <c r="A16246" s="2" t="s">
        <v>16245</v>
      </c>
    </row>
    <row r="16247" spans="1:1" ht="13" x14ac:dyDescent="0.15">
      <c r="A16247" s="2" t="s">
        <v>16246</v>
      </c>
    </row>
    <row r="16248" spans="1:1" ht="13" x14ac:dyDescent="0.15">
      <c r="A16248" s="2" t="s">
        <v>16247</v>
      </c>
    </row>
    <row r="16249" spans="1:1" ht="13" x14ac:dyDescent="0.15">
      <c r="A16249" s="2" t="s">
        <v>16248</v>
      </c>
    </row>
    <row r="16250" spans="1:1" ht="13" x14ac:dyDescent="0.15">
      <c r="A16250" s="2" t="s">
        <v>16249</v>
      </c>
    </row>
    <row r="16251" spans="1:1" ht="13" x14ac:dyDescent="0.15">
      <c r="A16251" s="2" t="s">
        <v>16250</v>
      </c>
    </row>
    <row r="16252" spans="1:1" ht="13" x14ac:dyDescent="0.15">
      <c r="A16252" s="2" t="s">
        <v>16251</v>
      </c>
    </row>
    <row r="16253" spans="1:1" ht="13" x14ac:dyDescent="0.15">
      <c r="A16253" s="2" t="s">
        <v>16252</v>
      </c>
    </row>
    <row r="16254" spans="1:1" ht="13" x14ac:dyDescent="0.15">
      <c r="A16254" s="2" t="s">
        <v>16253</v>
      </c>
    </row>
    <row r="16255" spans="1:1" ht="13" x14ac:dyDescent="0.15">
      <c r="A16255" s="2" t="s">
        <v>16254</v>
      </c>
    </row>
    <row r="16256" spans="1:1" ht="13" x14ac:dyDescent="0.15">
      <c r="A16256" s="2" t="s">
        <v>16255</v>
      </c>
    </row>
    <row r="16257" spans="1:1" ht="13" x14ac:dyDescent="0.15">
      <c r="A16257" s="2" t="s">
        <v>16256</v>
      </c>
    </row>
    <row r="16258" spans="1:1" ht="13" x14ac:dyDescent="0.15">
      <c r="A16258" s="2" t="s">
        <v>16257</v>
      </c>
    </row>
    <row r="16259" spans="1:1" ht="13" x14ac:dyDescent="0.15">
      <c r="A16259" s="2" t="s">
        <v>16258</v>
      </c>
    </row>
    <row r="16260" spans="1:1" ht="13" x14ac:dyDescent="0.15">
      <c r="A16260" s="2" t="s">
        <v>16259</v>
      </c>
    </row>
    <row r="16261" spans="1:1" ht="13" x14ac:dyDescent="0.15">
      <c r="A16261" s="2" t="s">
        <v>16260</v>
      </c>
    </row>
    <row r="16262" spans="1:1" ht="13" x14ac:dyDescent="0.15">
      <c r="A16262" s="2" t="s">
        <v>16261</v>
      </c>
    </row>
    <row r="16263" spans="1:1" ht="13" x14ac:dyDescent="0.15">
      <c r="A16263" s="2" t="s">
        <v>16262</v>
      </c>
    </row>
    <row r="16264" spans="1:1" ht="13" x14ac:dyDescent="0.15">
      <c r="A16264" s="2" t="s">
        <v>16263</v>
      </c>
    </row>
    <row r="16265" spans="1:1" ht="13" x14ac:dyDescent="0.15">
      <c r="A16265" s="2" t="s">
        <v>16264</v>
      </c>
    </row>
    <row r="16266" spans="1:1" ht="13" x14ac:dyDescent="0.15">
      <c r="A16266" s="2" t="s">
        <v>16265</v>
      </c>
    </row>
    <row r="16267" spans="1:1" ht="13" x14ac:dyDescent="0.15">
      <c r="A16267" s="2" t="s">
        <v>16266</v>
      </c>
    </row>
    <row r="16268" spans="1:1" ht="13" x14ac:dyDescent="0.15">
      <c r="A16268" s="2" t="s">
        <v>16267</v>
      </c>
    </row>
    <row r="16269" spans="1:1" ht="13" x14ac:dyDescent="0.15">
      <c r="A16269" s="2" t="s">
        <v>16268</v>
      </c>
    </row>
    <row r="16270" spans="1:1" ht="13" x14ac:dyDescent="0.15">
      <c r="A16270" s="2" t="s">
        <v>16269</v>
      </c>
    </row>
    <row r="16271" spans="1:1" ht="13" x14ac:dyDescent="0.15">
      <c r="A16271" s="2" t="s">
        <v>16270</v>
      </c>
    </row>
    <row r="16272" spans="1:1" ht="13" x14ac:dyDescent="0.15">
      <c r="A16272" s="2" t="s">
        <v>16271</v>
      </c>
    </row>
    <row r="16273" spans="1:1" ht="13" x14ac:dyDescent="0.15">
      <c r="A16273" s="2" t="s">
        <v>16272</v>
      </c>
    </row>
    <row r="16274" spans="1:1" ht="13" x14ac:dyDescent="0.15">
      <c r="A16274" s="2" t="s">
        <v>16273</v>
      </c>
    </row>
    <row r="16275" spans="1:1" ht="13" x14ac:dyDescent="0.15">
      <c r="A16275" s="2" t="s">
        <v>16274</v>
      </c>
    </row>
    <row r="16276" spans="1:1" ht="13" x14ac:dyDescent="0.15">
      <c r="A16276" s="2" t="s">
        <v>16275</v>
      </c>
    </row>
    <row r="16277" spans="1:1" ht="13" x14ac:dyDescent="0.15">
      <c r="A16277" s="2" t="s">
        <v>16276</v>
      </c>
    </row>
    <row r="16278" spans="1:1" ht="13" x14ac:dyDescent="0.15">
      <c r="A16278" s="2" t="s">
        <v>16277</v>
      </c>
    </row>
    <row r="16279" spans="1:1" ht="13" x14ac:dyDescent="0.15">
      <c r="A16279" s="2" t="s">
        <v>16278</v>
      </c>
    </row>
    <row r="16280" spans="1:1" ht="13" x14ac:dyDescent="0.15">
      <c r="A16280" s="2" t="s">
        <v>16279</v>
      </c>
    </row>
    <row r="16281" spans="1:1" ht="13" x14ac:dyDescent="0.15">
      <c r="A16281" s="2" t="s">
        <v>16280</v>
      </c>
    </row>
    <row r="16282" spans="1:1" ht="13" x14ac:dyDescent="0.15">
      <c r="A16282" s="2" t="s">
        <v>16281</v>
      </c>
    </row>
    <row r="16283" spans="1:1" ht="13" x14ac:dyDescent="0.15">
      <c r="A16283" s="2" t="s">
        <v>16282</v>
      </c>
    </row>
    <row r="16284" spans="1:1" ht="13" x14ac:dyDescent="0.15">
      <c r="A16284" s="2" t="s">
        <v>16283</v>
      </c>
    </row>
    <row r="16285" spans="1:1" ht="13" x14ac:dyDescent="0.15">
      <c r="A16285" s="2" t="s">
        <v>16284</v>
      </c>
    </row>
    <row r="16286" spans="1:1" ht="13" x14ac:dyDescent="0.15">
      <c r="A16286" s="2" t="s">
        <v>16285</v>
      </c>
    </row>
    <row r="16287" spans="1:1" ht="13" x14ac:dyDescent="0.15">
      <c r="A16287" s="2" t="s">
        <v>16286</v>
      </c>
    </row>
    <row r="16288" spans="1:1" ht="13" x14ac:dyDescent="0.15">
      <c r="A16288" s="2" t="s">
        <v>16287</v>
      </c>
    </row>
    <row r="16289" spans="1:1" ht="13" x14ac:dyDescent="0.15">
      <c r="A16289" s="2" t="s">
        <v>16288</v>
      </c>
    </row>
    <row r="16290" spans="1:1" ht="13" x14ac:dyDescent="0.15">
      <c r="A16290" s="2" t="s">
        <v>16289</v>
      </c>
    </row>
    <row r="16291" spans="1:1" ht="13" x14ac:dyDescent="0.15">
      <c r="A16291" s="2" t="s">
        <v>16290</v>
      </c>
    </row>
    <row r="16292" spans="1:1" ht="13" x14ac:dyDescent="0.15">
      <c r="A16292" s="2" t="s">
        <v>16291</v>
      </c>
    </row>
    <row r="16293" spans="1:1" ht="13" x14ac:dyDescent="0.15">
      <c r="A16293" s="2" t="s">
        <v>16292</v>
      </c>
    </row>
    <row r="16294" spans="1:1" ht="13" x14ac:dyDescent="0.15">
      <c r="A16294" s="2" t="s">
        <v>16293</v>
      </c>
    </row>
    <row r="16295" spans="1:1" ht="13" x14ac:dyDescent="0.15">
      <c r="A16295" s="2" t="s">
        <v>16294</v>
      </c>
    </row>
    <row r="16296" spans="1:1" ht="13" x14ac:dyDescent="0.15">
      <c r="A16296" s="2" t="s">
        <v>16295</v>
      </c>
    </row>
    <row r="16297" spans="1:1" ht="13" x14ac:dyDescent="0.15">
      <c r="A16297" s="2" t="s">
        <v>16296</v>
      </c>
    </row>
    <row r="16298" spans="1:1" ht="13" x14ac:dyDescent="0.15">
      <c r="A16298" s="2" t="s">
        <v>16297</v>
      </c>
    </row>
    <row r="16299" spans="1:1" ht="13" x14ac:dyDescent="0.15">
      <c r="A16299" s="2" t="s">
        <v>16298</v>
      </c>
    </row>
    <row r="16300" spans="1:1" ht="13" x14ac:dyDescent="0.15">
      <c r="A16300" s="2" t="s">
        <v>16299</v>
      </c>
    </row>
    <row r="16301" spans="1:1" ht="13" x14ac:dyDescent="0.15">
      <c r="A16301" s="2" t="s">
        <v>16300</v>
      </c>
    </row>
    <row r="16302" spans="1:1" ht="13" x14ac:dyDescent="0.15">
      <c r="A16302" s="2" t="s">
        <v>16301</v>
      </c>
    </row>
    <row r="16303" spans="1:1" ht="13" x14ac:dyDescent="0.15">
      <c r="A16303" s="2" t="s">
        <v>16302</v>
      </c>
    </row>
    <row r="16304" spans="1:1" ht="13" x14ac:dyDescent="0.15">
      <c r="A16304" s="2" t="s">
        <v>16303</v>
      </c>
    </row>
    <row r="16305" spans="1:1" ht="13" x14ac:dyDescent="0.15">
      <c r="A16305" s="2" t="s">
        <v>16304</v>
      </c>
    </row>
    <row r="16306" spans="1:1" ht="13" x14ac:dyDescent="0.15">
      <c r="A16306" s="2" t="s">
        <v>16305</v>
      </c>
    </row>
    <row r="16307" spans="1:1" ht="13" x14ac:dyDescent="0.15">
      <c r="A16307" s="2" t="s">
        <v>16306</v>
      </c>
    </row>
    <row r="16308" spans="1:1" ht="13" x14ac:dyDescent="0.15">
      <c r="A16308" s="2" t="s">
        <v>16307</v>
      </c>
    </row>
    <row r="16309" spans="1:1" ht="13" x14ac:dyDescent="0.15">
      <c r="A16309" s="2" t="s">
        <v>16308</v>
      </c>
    </row>
    <row r="16310" spans="1:1" ht="13" x14ac:dyDescent="0.15">
      <c r="A16310" s="2" t="s">
        <v>16309</v>
      </c>
    </row>
    <row r="16311" spans="1:1" ht="13" x14ac:dyDescent="0.15">
      <c r="A16311" s="2" t="s">
        <v>16310</v>
      </c>
    </row>
    <row r="16312" spans="1:1" ht="13" x14ac:dyDescent="0.15">
      <c r="A16312" s="2" t="s">
        <v>16311</v>
      </c>
    </row>
    <row r="16313" spans="1:1" ht="13" x14ac:dyDescent="0.15">
      <c r="A16313" s="2" t="s">
        <v>16312</v>
      </c>
    </row>
    <row r="16314" spans="1:1" ht="13" x14ac:dyDescent="0.15">
      <c r="A16314" s="2" t="s">
        <v>16313</v>
      </c>
    </row>
    <row r="16315" spans="1:1" ht="13" x14ac:dyDescent="0.15">
      <c r="A16315" s="2" t="s">
        <v>16314</v>
      </c>
    </row>
    <row r="16316" spans="1:1" ht="13" x14ac:dyDescent="0.15">
      <c r="A16316" s="2" t="s">
        <v>16315</v>
      </c>
    </row>
    <row r="16317" spans="1:1" ht="13" x14ac:dyDescent="0.15">
      <c r="A16317" s="2" t="s">
        <v>16316</v>
      </c>
    </row>
    <row r="16318" spans="1:1" ht="13" x14ac:dyDescent="0.15">
      <c r="A16318" s="2" t="s">
        <v>16317</v>
      </c>
    </row>
    <row r="16319" spans="1:1" ht="13" x14ac:dyDescent="0.15">
      <c r="A16319" s="2" t="s">
        <v>16318</v>
      </c>
    </row>
    <row r="16320" spans="1:1" ht="13" x14ac:dyDescent="0.15">
      <c r="A16320" s="2" t="s">
        <v>16319</v>
      </c>
    </row>
    <row r="16321" spans="1:1" ht="13" x14ac:dyDescent="0.15">
      <c r="A16321" s="2" t="s">
        <v>16320</v>
      </c>
    </row>
    <row r="16322" spans="1:1" ht="13" x14ac:dyDescent="0.15">
      <c r="A16322" s="2" t="s">
        <v>16321</v>
      </c>
    </row>
    <row r="16323" spans="1:1" ht="13" x14ac:dyDescent="0.15">
      <c r="A16323" s="2" t="s">
        <v>16322</v>
      </c>
    </row>
    <row r="16324" spans="1:1" ht="13" x14ac:dyDescent="0.15">
      <c r="A16324" s="2" t="s">
        <v>16323</v>
      </c>
    </row>
    <row r="16325" spans="1:1" ht="13" x14ac:dyDescent="0.15">
      <c r="A16325" s="2" t="s">
        <v>16324</v>
      </c>
    </row>
    <row r="16326" spans="1:1" ht="13" x14ac:dyDescent="0.15">
      <c r="A16326" s="2" t="s">
        <v>16325</v>
      </c>
    </row>
    <row r="16327" spans="1:1" ht="13" x14ac:dyDescent="0.15">
      <c r="A16327" s="2" t="s">
        <v>16326</v>
      </c>
    </row>
    <row r="16328" spans="1:1" ht="13" x14ac:dyDescent="0.15">
      <c r="A16328" s="2" t="s">
        <v>16327</v>
      </c>
    </row>
    <row r="16329" spans="1:1" ht="13" x14ac:dyDescent="0.15">
      <c r="A16329" s="2" t="s">
        <v>16328</v>
      </c>
    </row>
    <row r="16330" spans="1:1" ht="13" x14ac:dyDescent="0.15">
      <c r="A16330" s="2" t="s">
        <v>16329</v>
      </c>
    </row>
    <row r="16331" spans="1:1" ht="13" x14ac:dyDescent="0.15">
      <c r="A16331" s="2" t="s">
        <v>16330</v>
      </c>
    </row>
    <row r="16332" spans="1:1" ht="13" x14ac:dyDescent="0.15">
      <c r="A16332" s="2" t="s">
        <v>16331</v>
      </c>
    </row>
    <row r="16333" spans="1:1" ht="13" x14ac:dyDescent="0.15">
      <c r="A16333" s="2" t="s">
        <v>16332</v>
      </c>
    </row>
    <row r="16334" spans="1:1" ht="13" x14ac:dyDescent="0.15">
      <c r="A16334" s="2" t="s">
        <v>16333</v>
      </c>
    </row>
    <row r="16335" spans="1:1" ht="13" x14ac:dyDescent="0.15">
      <c r="A16335" s="2" t="s">
        <v>16334</v>
      </c>
    </row>
    <row r="16336" spans="1:1" ht="13" x14ac:dyDescent="0.15">
      <c r="A16336" s="2" t="s">
        <v>16335</v>
      </c>
    </row>
    <row r="16337" spans="1:1" ht="13" x14ac:dyDescent="0.15">
      <c r="A16337" s="2" t="s">
        <v>16336</v>
      </c>
    </row>
    <row r="16338" spans="1:1" ht="13" x14ac:dyDescent="0.15">
      <c r="A16338" s="2" t="s">
        <v>16337</v>
      </c>
    </row>
    <row r="16339" spans="1:1" ht="13" x14ac:dyDescent="0.15">
      <c r="A16339" s="2" t="s">
        <v>16338</v>
      </c>
    </row>
    <row r="16340" spans="1:1" ht="13" x14ac:dyDescent="0.15">
      <c r="A16340" s="2" t="s">
        <v>16339</v>
      </c>
    </row>
    <row r="16341" spans="1:1" ht="13" x14ac:dyDescent="0.15">
      <c r="A16341" s="2" t="s">
        <v>16340</v>
      </c>
    </row>
    <row r="16342" spans="1:1" ht="13" x14ac:dyDescent="0.15">
      <c r="A16342" s="2" t="s">
        <v>16341</v>
      </c>
    </row>
    <row r="16343" spans="1:1" ht="13" x14ac:dyDescent="0.15">
      <c r="A16343" s="2" t="s">
        <v>16342</v>
      </c>
    </row>
    <row r="16344" spans="1:1" ht="13" x14ac:dyDescent="0.15">
      <c r="A16344" s="2" t="s">
        <v>16343</v>
      </c>
    </row>
    <row r="16345" spans="1:1" ht="13" x14ac:dyDescent="0.15">
      <c r="A16345" s="2" t="s">
        <v>16344</v>
      </c>
    </row>
    <row r="16346" spans="1:1" ht="13" x14ac:dyDescent="0.15">
      <c r="A16346" s="2" t="s">
        <v>16345</v>
      </c>
    </row>
    <row r="16347" spans="1:1" ht="13" x14ac:dyDescent="0.15">
      <c r="A16347" s="2" t="s">
        <v>16346</v>
      </c>
    </row>
    <row r="16348" spans="1:1" ht="13" x14ac:dyDescent="0.15">
      <c r="A16348" s="2" t="s">
        <v>16347</v>
      </c>
    </row>
    <row r="16349" spans="1:1" ht="13" x14ac:dyDescent="0.15">
      <c r="A16349" s="2" t="s">
        <v>16348</v>
      </c>
    </row>
    <row r="16350" spans="1:1" ht="13" x14ac:dyDescent="0.15">
      <c r="A16350" s="2" t="s">
        <v>16349</v>
      </c>
    </row>
    <row r="16351" spans="1:1" ht="13" x14ac:dyDescent="0.15">
      <c r="A16351" s="2" t="s">
        <v>16350</v>
      </c>
    </row>
    <row r="16352" spans="1:1" ht="13" x14ac:dyDescent="0.15">
      <c r="A16352" s="2" t="s">
        <v>16351</v>
      </c>
    </row>
    <row r="16353" spans="1:1" ht="13" x14ac:dyDescent="0.15">
      <c r="A16353" s="2" t="s">
        <v>16352</v>
      </c>
    </row>
    <row r="16354" spans="1:1" ht="13" x14ac:dyDescent="0.15">
      <c r="A16354" s="2" t="s">
        <v>16353</v>
      </c>
    </row>
    <row r="16355" spans="1:1" ht="13" x14ac:dyDescent="0.15">
      <c r="A16355" s="2" t="s">
        <v>16354</v>
      </c>
    </row>
    <row r="16356" spans="1:1" ht="13" x14ac:dyDescent="0.15">
      <c r="A16356" s="2" t="s">
        <v>16355</v>
      </c>
    </row>
    <row r="16357" spans="1:1" ht="13" x14ac:dyDescent="0.15">
      <c r="A16357" s="2" t="s">
        <v>16356</v>
      </c>
    </row>
    <row r="16358" spans="1:1" ht="13" x14ac:dyDescent="0.15">
      <c r="A16358" s="2" t="s">
        <v>16357</v>
      </c>
    </row>
    <row r="16359" spans="1:1" ht="13" x14ac:dyDescent="0.15">
      <c r="A16359" s="2" t="s">
        <v>16358</v>
      </c>
    </row>
    <row r="16360" spans="1:1" ht="13" x14ac:dyDescent="0.15">
      <c r="A16360" s="2" t="s">
        <v>16359</v>
      </c>
    </row>
    <row r="16361" spans="1:1" ht="13" x14ac:dyDescent="0.15">
      <c r="A16361" s="2" t="s">
        <v>16360</v>
      </c>
    </row>
    <row r="16362" spans="1:1" ht="13" x14ac:dyDescent="0.15">
      <c r="A16362" s="2" t="s">
        <v>16361</v>
      </c>
    </row>
    <row r="16363" spans="1:1" ht="13" x14ac:dyDescent="0.15">
      <c r="A16363" s="2" t="s">
        <v>16362</v>
      </c>
    </row>
    <row r="16364" spans="1:1" ht="13" x14ac:dyDescent="0.15">
      <c r="A16364" s="2" t="s">
        <v>16363</v>
      </c>
    </row>
    <row r="16365" spans="1:1" ht="13" x14ac:dyDescent="0.15">
      <c r="A16365" s="2" t="s">
        <v>16364</v>
      </c>
    </row>
    <row r="16366" spans="1:1" ht="13" x14ac:dyDescent="0.15">
      <c r="A16366" s="2" t="s">
        <v>16365</v>
      </c>
    </row>
    <row r="16367" spans="1:1" ht="13" x14ac:dyDescent="0.15">
      <c r="A16367" s="2" t="s">
        <v>16366</v>
      </c>
    </row>
    <row r="16368" spans="1:1" ht="13" x14ac:dyDescent="0.15">
      <c r="A16368" s="2" t="s">
        <v>16367</v>
      </c>
    </row>
    <row r="16369" spans="1:1" ht="13" x14ac:dyDescent="0.15">
      <c r="A16369" s="2" t="s">
        <v>16368</v>
      </c>
    </row>
    <row r="16370" spans="1:1" ht="13" x14ac:dyDescent="0.15">
      <c r="A16370" s="2" t="s">
        <v>16369</v>
      </c>
    </row>
    <row r="16371" spans="1:1" ht="13" x14ac:dyDescent="0.15">
      <c r="A16371" s="2" t="s">
        <v>16370</v>
      </c>
    </row>
    <row r="16372" spans="1:1" ht="13" x14ac:dyDescent="0.15">
      <c r="A16372" s="2" t="s">
        <v>16371</v>
      </c>
    </row>
    <row r="16373" spans="1:1" ht="13" x14ac:dyDescent="0.15">
      <c r="A16373" s="2" t="s">
        <v>16372</v>
      </c>
    </row>
    <row r="16374" spans="1:1" ht="13" x14ac:dyDescent="0.15">
      <c r="A16374" s="2" t="s">
        <v>16373</v>
      </c>
    </row>
    <row r="16375" spans="1:1" ht="13" x14ac:dyDescent="0.15">
      <c r="A16375" s="2" t="s">
        <v>16374</v>
      </c>
    </row>
    <row r="16376" spans="1:1" ht="13" x14ac:dyDescent="0.15">
      <c r="A16376" s="2" t="s">
        <v>16375</v>
      </c>
    </row>
    <row r="16377" spans="1:1" ht="13" x14ac:dyDescent="0.15">
      <c r="A16377" s="2" t="s">
        <v>16376</v>
      </c>
    </row>
    <row r="16378" spans="1:1" ht="13" x14ac:dyDescent="0.15">
      <c r="A16378" s="2" t="s">
        <v>16377</v>
      </c>
    </row>
    <row r="16379" spans="1:1" ht="13" x14ac:dyDescent="0.15">
      <c r="A16379" s="2" t="s">
        <v>16378</v>
      </c>
    </row>
    <row r="16380" spans="1:1" ht="13" x14ac:dyDescent="0.15">
      <c r="A16380" s="2" t="s">
        <v>16379</v>
      </c>
    </row>
    <row r="16381" spans="1:1" ht="13" x14ac:dyDescent="0.15">
      <c r="A16381" s="2" t="s">
        <v>16380</v>
      </c>
    </row>
    <row r="16382" spans="1:1" ht="13" x14ac:dyDescent="0.15">
      <c r="A16382" s="2" t="s">
        <v>16381</v>
      </c>
    </row>
    <row r="16383" spans="1:1" ht="13" x14ac:dyDescent="0.15">
      <c r="A16383" s="2" t="s">
        <v>16382</v>
      </c>
    </row>
    <row r="16384" spans="1:1" ht="13" x14ac:dyDescent="0.15">
      <c r="A16384" s="2" t="s">
        <v>16383</v>
      </c>
    </row>
    <row r="16385" spans="1:1" ht="13" x14ac:dyDescent="0.15">
      <c r="A16385" s="2" t="s">
        <v>16384</v>
      </c>
    </row>
    <row r="16386" spans="1:1" ht="13" x14ac:dyDescent="0.15">
      <c r="A16386" s="2" t="s">
        <v>16385</v>
      </c>
    </row>
    <row r="16387" spans="1:1" ht="13" x14ac:dyDescent="0.15">
      <c r="A16387" s="2" t="s">
        <v>16386</v>
      </c>
    </row>
    <row r="16388" spans="1:1" ht="13" x14ac:dyDescent="0.15">
      <c r="A16388" s="2" t="s">
        <v>16387</v>
      </c>
    </row>
    <row r="16389" spans="1:1" ht="13" x14ac:dyDescent="0.15">
      <c r="A16389" s="2" t="s">
        <v>16388</v>
      </c>
    </row>
    <row r="16390" spans="1:1" ht="13" x14ac:dyDescent="0.15">
      <c r="A16390" s="2" t="s">
        <v>16389</v>
      </c>
    </row>
    <row r="16391" spans="1:1" ht="13" x14ac:dyDescent="0.15">
      <c r="A16391" s="2" t="s">
        <v>16390</v>
      </c>
    </row>
    <row r="16392" spans="1:1" ht="13" x14ac:dyDescent="0.15">
      <c r="A16392" s="2" t="s">
        <v>16391</v>
      </c>
    </row>
    <row r="16393" spans="1:1" ht="13" x14ac:dyDescent="0.15">
      <c r="A16393" s="2" t="s">
        <v>16392</v>
      </c>
    </row>
    <row r="16394" spans="1:1" ht="13" x14ac:dyDescent="0.15">
      <c r="A16394" s="2" t="s">
        <v>16393</v>
      </c>
    </row>
    <row r="16395" spans="1:1" ht="13" x14ac:dyDescent="0.15">
      <c r="A16395" s="2" t="s">
        <v>16394</v>
      </c>
    </row>
    <row r="16396" spans="1:1" ht="13" x14ac:dyDescent="0.15">
      <c r="A16396" s="2" t="s">
        <v>16395</v>
      </c>
    </row>
    <row r="16397" spans="1:1" ht="13" x14ac:dyDescent="0.15">
      <c r="A16397" s="2" t="s">
        <v>16396</v>
      </c>
    </row>
    <row r="16398" spans="1:1" ht="13" x14ac:dyDescent="0.15">
      <c r="A16398" s="2" t="s">
        <v>16397</v>
      </c>
    </row>
    <row r="16399" spans="1:1" ht="13" x14ac:dyDescent="0.15">
      <c r="A16399" s="2" t="s">
        <v>16398</v>
      </c>
    </row>
    <row r="16400" spans="1:1" ht="13" x14ac:dyDescent="0.15">
      <c r="A16400" s="2" t="s">
        <v>16399</v>
      </c>
    </row>
    <row r="16401" spans="1:1" ht="13" x14ac:dyDescent="0.15">
      <c r="A16401" s="2" t="s">
        <v>16400</v>
      </c>
    </row>
    <row r="16402" spans="1:1" ht="13" x14ac:dyDescent="0.15">
      <c r="A16402" s="2" t="s">
        <v>16401</v>
      </c>
    </row>
    <row r="16403" spans="1:1" ht="13" x14ac:dyDescent="0.15">
      <c r="A16403" s="2" t="s">
        <v>16402</v>
      </c>
    </row>
    <row r="16404" spans="1:1" ht="13" x14ac:dyDescent="0.15">
      <c r="A16404" s="2" t="s">
        <v>16403</v>
      </c>
    </row>
    <row r="16405" spans="1:1" ht="13" x14ac:dyDescent="0.15">
      <c r="A16405" s="2" t="s">
        <v>16404</v>
      </c>
    </row>
    <row r="16406" spans="1:1" ht="13" x14ac:dyDescent="0.15">
      <c r="A16406" s="2" t="s">
        <v>16405</v>
      </c>
    </row>
    <row r="16407" spans="1:1" ht="13" x14ac:dyDescent="0.15">
      <c r="A16407" s="2" t="s">
        <v>16406</v>
      </c>
    </row>
    <row r="16408" spans="1:1" ht="13" x14ac:dyDescent="0.15">
      <c r="A16408" s="2" t="s">
        <v>16407</v>
      </c>
    </row>
    <row r="16409" spans="1:1" ht="13" x14ac:dyDescent="0.15">
      <c r="A16409" s="2" t="s">
        <v>16408</v>
      </c>
    </row>
    <row r="16410" spans="1:1" ht="13" x14ac:dyDescent="0.15">
      <c r="A16410" s="2" t="s">
        <v>16409</v>
      </c>
    </row>
    <row r="16411" spans="1:1" ht="13" x14ac:dyDescent="0.15">
      <c r="A16411" s="2" t="s">
        <v>16410</v>
      </c>
    </row>
    <row r="16412" spans="1:1" ht="13" x14ac:dyDescent="0.15">
      <c r="A16412" s="2" t="s">
        <v>16411</v>
      </c>
    </row>
    <row r="16413" spans="1:1" ht="13" x14ac:dyDescent="0.15">
      <c r="A16413" s="2" t="s">
        <v>16412</v>
      </c>
    </row>
    <row r="16414" spans="1:1" ht="13" x14ac:dyDescent="0.15">
      <c r="A16414" s="2" t="s">
        <v>16413</v>
      </c>
    </row>
    <row r="16415" spans="1:1" ht="13" x14ac:dyDescent="0.15">
      <c r="A16415" s="2" t="s">
        <v>16414</v>
      </c>
    </row>
    <row r="16416" spans="1:1" ht="13" x14ac:dyDescent="0.15">
      <c r="A16416" s="2" t="s">
        <v>16415</v>
      </c>
    </row>
    <row r="16417" spans="1:1" ht="13" x14ac:dyDescent="0.15">
      <c r="A16417" s="2" t="s">
        <v>16416</v>
      </c>
    </row>
    <row r="16418" spans="1:1" ht="13" x14ac:dyDescent="0.15">
      <c r="A16418" s="2" t="s">
        <v>16417</v>
      </c>
    </row>
    <row r="16419" spans="1:1" ht="13" x14ac:dyDescent="0.15">
      <c r="A16419" s="2" t="s">
        <v>16418</v>
      </c>
    </row>
    <row r="16420" spans="1:1" ht="13" x14ac:dyDescent="0.15">
      <c r="A16420" s="2" t="s">
        <v>16419</v>
      </c>
    </row>
    <row r="16421" spans="1:1" ht="13" x14ac:dyDescent="0.15">
      <c r="A16421" s="2" t="s">
        <v>16420</v>
      </c>
    </row>
    <row r="16422" spans="1:1" ht="13" x14ac:dyDescent="0.15">
      <c r="A16422" s="2" t="s">
        <v>16421</v>
      </c>
    </row>
    <row r="16423" spans="1:1" ht="13" x14ac:dyDescent="0.15">
      <c r="A16423" s="2" t="s">
        <v>16422</v>
      </c>
    </row>
    <row r="16424" spans="1:1" ht="13" x14ac:dyDescent="0.15">
      <c r="A16424" s="2" t="s">
        <v>16423</v>
      </c>
    </row>
    <row r="16425" spans="1:1" ht="13" x14ac:dyDescent="0.15">
      <c r="A16425" s="2" t="s">
        <v>16424</v>
      </c>
    </row>
    <row r="16426" spans="1:1" ht="13" x14ac:dyDescent="0.15">
      <c r="A16426" s="2" t="s">
        <v>16425</v>
      </c>
    </row>
    <row r="16427" spans="1:1" ht="13" x14ac:dyDescent="0.15">
      <c r="A16427" s="2" t="s">
        <v>16426</v>
      </c>
    </row>
    <row r="16428" spans="1:1" ht="13" x14ac:dyDescent="0.15">
      <c r="A16428" s="2" t="s">
        <v>16427</v>
      </c>
    </row>
    <row r="16429" spans="1:1" ht="13" x14ac:dyDescent="0.15">
      <c r="A16429" s="2" t="s">
        <v>16428</v>
      </c>
    </row>
    <row r="16430" spans="1:1" ht="13" x14ac:dyDescent="0.15">
      <c r="A16430" s="2" t="s">
        <v>16429</v>
      </c>
    </row>
    <row r="16431" spans="1:1" ht="13" x14ac:dyDescent="0.15">
      <c r="A16431" s="2" t="s">
        <v>16430</v>
      </c>
    </row>
    <row r="16432" spans="1:1" ht="13" x14ac:dyDescent="0.15">
      <c r="A16432" s="2" t="s">
        <v>16431</v>
      </c>
    </row>
    <row r="16433" spans="1:1" ht="13" x14ac:dyDescent="0.15">
      <c r="A16433" s="2" t="s">
        <v>16432</v>
      </c>
    </row>
    <row r="16434" spans="1:1" ht="13" x14ac:dyDescent="0.15">
      <c r="A16434" s="2" t="s">
        <v>16433</v>
      </c>
    </row>
    <row r="16435" spans="1:1" ht="13" x14ac:dyDescent="0.15">
      <c r="A16435" s="2" t="s">
        <v>16434</v>
      </c>
    </row>
    <row r="16436" spans="1:1" ht="13" x14ac:dyDescent="0.15">
      <c r="A16436" s="2" t="s">
        <v>16435</v>
      </c>
    </row>
    <row r="16437" spans="1:1" ht="13" x14ac:dyDescent="0.15">
      <c r="A16437" s="2" t="s">
        <v>16436</v>
      </c>
    </row>
    <row r="16438" spans="1:1" ht="13" x14ac:dyDescent="0.15">
      <c r="A16438" s="2" t="s">
        <v>16437</v>
      </c>
    </row>
    <row r="16439" spans="1:1" ht="13" x14ac:dyDescent="0.15">
      <c r="A16439" s="2" t="s">
        <v>16438</v>
      </c>
    </row>
    <row r="16440" spans="1:1" ht="13" x14ac:dyDescent="0.15">
      <c r="A16440" s="2" t="s">
        <v>16439</v>
      </c>
    </row>
    <row r="16441" spans="1:1" ht="13" x14ac:dyDescent="0.15">
      <c r="A16441" s="2" t="s">
        <v>16440</v>
      </c>
    </row>
    <row r="16442" spans="1:1" ht="13" x14ac:dyDescent="0.15">
      <c r="A16442" s="2" t="s">
        <v>16441</v>
      </c>
    </row>
    <row r="16443" spans="1:1" ht="13" x14ac:dyDescent="0.15">
      <c r="A16443" s="2" t="s">
        <v>16442</v>
      </c>
    </row>
    <row r="16444" spans="1:1" ht="13" x14ac:dyDescent="0.15">
      <c r="A16444" s="2" t="s">
        <v>16443</v>
      </c>
    </row>
    <row r="16445" spans="1:1" ht="13" x14ac:dyDescent="0.15">
      <c r="A16445" s="2" t="s">
        <v>16444</v>
      </c>
    </row>
    <row r="16446" spans="1:1" ht="13" x14ac:dyDescent="0.15">
      <c r="A16446" s="2" t="s">
        <v>16445</v>
      </c>
    </row>
    <row r="16447" spans="1:1" ht="13" x14ac:dyDescent="0.15">
      <c r="A16447" s="2" t="s">
        <v>16446</v>
      </c>
    </row>
    <row r="16448" spans="1:1" ht="13" x14ac:dyDescent="0.15">
      <c r="A16448" s="2" t="s">
        <v>16447</v>
      </c>
    </row>
    <row r="16449" spans="1:1" ht="13" x14ac:dyDescent="0.15">
      <c r="A16449" s="2" t="s">
        <v>16448</v>
      </c>
    </row>
    <row r="16450" spans="1:1" ht="13" x14ac:dyDescent="0.15">
      <c r="A16450" s="2" t="s">
        <v>16449</v>
      </c>
    </row>
    <row r="16451" spans="1:1" ht="13" x14ac:dyDescent="0.15">
      <c r="A16451" s="2" t="s">
        <v>16450</v>
      </c>
    </row>
    <row r="16452" spans="1:1" ht="13" x14ac:dyDescent="0.15">
      <c r="A16452" s="2" t="s">
        <v>16451</v>
      </c>
    </row>
    <row r="16453" spans="1:1" ht="13" x14ac:dyDescent="0.15">
      <c r="A16453" s="2" t="s">
        <v>16452</v>
      </c>
    </row>
    <row r="16454" spans="1:1" ht="13" x14ac:dyDescent="0.15">
      <c r="A16454" s="2" t="s">
        <v>16453</v>
      </c>
    </row>
    <row r="16455" spans="1:1" ht="13" x14ac:dyDescent="0.15">
      <c r="A16455" s="2" t="s">
        <v>16454</v>
      </c>
    </row>
    <row r="16456" spans="1:1" ht="13" x14ac:dyDescent="0.15">
      <c r="A16456" s="2" t="s">
        <v>16455</v>
      </c>
    </row>
    <row r="16457" spans="1:1" ht="13" x14ac:dyDescent="0.15">
      <c r="A16457" s="2" t="s">
        <v>16456</v>
      </c>
    </row>
    <row r="16458" spans="1:1" ht="13" x14ac:dyDescent="0.15">
      <c r="A16458" s="2" t="s">
        <v>16457</v>
      </c>
    </row>
    <row r="16459" spans="1:1" ht="13" x14ac:dyDescent="0.15">
      <c r="A16459" s="2" t="s">
        <v>16458</v>
      </c>
    </row>
    <row r="16460" spans="1:1" ht="13" x14ac:dyDescent="0.15">
      <c r="A16460" s="2" t="s">
        <v>16459</v>
      </c>
    </row>
    <row r="16461" spans="1:1" ht="13" x14ac:dyDescent="0.15">
      <c r="A16461" s="2" t="s">
        <v>16460</v>
      </c>
    </row>
    <row r="16462" spans="1:1" ht="13" x14ac:dyDescent="0.15">
      <c r="A16462" s="2" t="s">
        <v>16461</v>
      </c>
    </row>
    <row r="16463" spans="1:1" ht="13" x14ac:dyDescent="0.15">
      <c r="A16463" s="2" t="s">
        <v>16462</v>
      </c>
    </row>
    <row r="16464" spans="1:1" ht="13" x14ac:dyDescent="0.15">
      <c r="A16464" s="2" t="s">
        <v>16463</v>
      </c>
    </row>
    <row r="16465" spans="1:1" ht="13" x14ac:dyDescent="0.15">
      <c r="A16465" s="2" t="s">
        <v>16464</v>
      </c>
    </row>
    <row r="16466" spans="1:1" ht="13" x14ac:dyDescent="0.15">
      <c r="A16466" s="2" t="s">
        <v>16465</v>
      </c>
    </row>
    <row r="16467" spans="1:1" ht="13" x14ac:dyDescent="0.15">
      <c r="A16467" s="2" t="s">
        <v>16466</v>
      </c>
    </row>
    <row r="16468" spans="1:1" ht="13" x14ac:dyDescent="0.15">
      <c r="A16468" s="2" t="s">
        <v>16467</v>
      </c>
    </row>
    <row r="16469" spans="1:1" ht="13" x14ac:dyDescent="0.15">
      <c r="A16469" s="2" t="s">
        <v>16468</v>
      </c>
    </row>
    <row r="16470" spans="1:1" ht="13" x14ac:dyDescent="0.15">
      <c r="A16470" s="2" t="s">
        <v>16469</v>
      </c>
    </row>
    <row r="16471" spans="1:1" ht="13" x14ac:dyDescent="0.15">
      <c r="A16471" s="2" t="s">
        <v>16470</v>
      </c>
    </row>
    <row r="16472" spans="1:1" ht="13" x14ac:dyDescent="0.15">
      <c r="A16472" s="2" t="s">
        <v>16471</v>
      </c>
    </row>
    <row r="16473" spans="1:1" ht="13" x14ac:dyDescent="0.15">
      <c r="A16473" s="2" t="s">
        <v>16472</v>
      </c>
    </row>
    <row r="16474" spans="1:1" ht="13" x14ac:dyDescent="0.15">
      <c r="A16474" s="2" t="s">
        <v>16473</v>
      </c>
    </row>
    <row r="16475" spans="1:1" ht="13" x14ac:dyDescent="0.15">
      <c r="A16475" s="2" t="s">
        <v>16474</v>
      </c>
    </row>
    <row r="16476" spans="1:1" ht="13" x14ac:dyDescent="0.15">
      <c r="A16476" s="2" t="s">
        <v>16475</v>
      </c>
    </row>
    <row r="16477" spans="1:1" ht="13" x14ac:dyDescent="0.15">
      <c r="A16477" s="2" t="s">
        <v>16476</v>
      </c>
    </row>
    <row r="16478" spans="1:1" ht="13" x14ac:dyDescent="0.15">
      <c r="A16478" s="2" t="s">
        <v>16477</v>
      </c>
    </row>
    <row r="16479" spans="1:1" ht="13" x14ac:dyDescent="0.15">
      <c r="A16479" s="2" t="s">
        <v>16478</v>
      </c>
    </row>
    <row r="16480" spans="1:1" ht="13" x14ac:dyDescent="0.15">
      <c r="A16480" s="2" t="s">
        <v>16479</v>
      </c>
    </row>
    <row r="16481" spans="1:1" ht="13" x14ac:dyDescent="0.15">
      <c r="A16481" s="2" t="s">
        <v>16480</v>
      </c>
    </row>
    <row r="16482" spans="1:1" ht="13" x14ac:dyDescent="0.15">
      <c r="A16482" s="2" t="s">
        <v>16481</v>
      </c>
    </row>
    <row r="16483" spans="1:1" ht="13" x14ac:dyDescent="0.15">
      <c r="A16483" s="2" t="s">
        <v>16482</v>
      </c>
    </row>
    <row r="16484" spans="1:1" ht="13" x14ac:dyDescent="0.15">
      <c r="A16484" s="2" t="s">
        <v>16483</v>
      </c>
    </row>
    <row r="16485" spans="1:1" ht="13" x14ac:dyDescent="0.15">
      <c r="A16485" s="2" t="s">
        <v>16484</v>
      </c>
    </row>
    <row r="16486" spans="1:1" ht="13" x14ac:dyDescent="0.15">
      <c r="A16486" s="2" t="s">
        <v>16485</v>
      </c>
    </row>
    <row r="16487" spans="1:1" ht="13" x14ac:dyDescent="0.15">
      <c r="A16487" s="2" t="s">
        <v>16486</v>
      </c>
    </row>
    <row r="16488" spans="1:1" ht="13" x14ac:dyDescent="0.15">
      <c r="A16488" s="2" t="s">
        <v>16487</v>
      </c>
    </row>
    <row r="16489" spans="1:1" ht="13" x14ac:dyDescent="0.15">
      <c r="A16489" s="2" t="s">
        <v>16488</v>
      </c>
    </row>
    <row r="16490" spans="1:1" ht="13" x14ac:dyDescent="0.15">
      <c r="A16490" s="2" t="s">
        <v>16489</v>
      </c>
    </row>
    <row r="16491" spans="1:1" ht="13" x14ac:dyDescent="0.15">
      <c r="A16491" s="2" t="s">
        <v>16490</v>
      </c>
    </row>
    <row r="16492" spans="1:1" ht="13" x14ac:dyDescent="0.15">
      <c r="A16492" s="2" t="s">
        <v>16491</v>
      </c>
    </row>
    <row r="16493" spans="1:1" ht="13" x14ac:dyDescent="0.15">
      <c r="A16493" s="2" t="s">
        <v>16492</v>
      </c>
    </row>
    <row r="16494" spans="1:1" ht="13" x14ac:dyDescent="0.15">
      <c r="A16494" s="2" t="s">
        <v>16493</v>
      </c>
    </row>
    <row r="16495" spans="1:1" ht="13" x14ac:dyDescent="0.15">
      <c r="A16495" s="2" t="s">
        <v>16494</v>
      </c>
    </row>
    <row r="16496" spans="1:1" ht="13" x14ac:dyDescent="0.15">
      <c r="A16496" s="2" t="s">
        <v>16495</v>
      </c>
    </row>
    <row r="16497" spans="1:1" ht="13" x14ac:dyDescent="0.15">
      <c r="A16497" s="2" t="s">
        <v>16496</v>
      </c>
    </row>
    <row r="16498" spans="1:1" ht="13" x14ac:dyDescent="0.15">
      <c r="A16498" s="2" t="s">
        <v>16497</v>
      </c>
    </row>
    <row r="16499" spans="1:1" ht="13" x14ac:dyDescent="0.15">
      <c r="A16499" s="2" t="s">
        <v>16498</v>
      </c>
    </row>
    <row r="16500" spans="1:1" ht="13" x14ac:dyDescent="0.15">
      <c r="A16500" s="2" t="s">
        <v>16499</v>
      </c>
    </row>
    <row r="16501" spans="1:1" ht="13" x14ac:dyDescent="0.15">
      <c r="A16501" s="2" t="s">
        <v>16500</v>
      </c>
    </row>
    <row r="16502" spans="1:1" ht="13" x14ac:dyDescent="0.15">
      <c r="A16502" s="2" t="s">
        <v>16501</v>
      </c>
    </row>
    <row r="16503" spans="1:1" ht="13" x14ac:dyDescent="0.15">
      <c r="A16503" s="2" t="s">
        <v>16502</v>
      </c>
    </row>
    <row r="16504" spans="1:1" ht="13" x14ac:dyDescent="0.15">
      <c r="A16504" s="2" t="s">
        <v>16503</v>
      </c>
    </row>
    <row r="16505" spans="1:1" ht="13" x14ac:dyDescent="0.15">
      <c r="A16505" s="2" t="s">
        <v>16504</v>
      </c>
    </row>
    <row r="16506" spans="1:1" ht="13" x14ac:dyDescent="0.15">
      <c r="A16506" s="2" t="s">
        <v>16505</v>
      </c>
    </row>
    <row r="16507" spans="1:1" ht="13" x14ac:dyDescent="0.15">
      <c r="A16507" s="2" t="s">
        <v>16506</v>
      </c>
    </row>
    <row r="16508" spans="1:1" ht="13" x14ac:dyDescent="0.15">
      <c r="A16508" s="2" t="s">
        <v>16507</v>
      </c>
    </row>
    <row r="16509" spans="1:1" ht="13" x14ac:dyDescent="0.15">
      <c r="A16509" s="2" t="s">
        <v>16508</v>
      </c>
    </row>
    <row r="16510" spans="1:1" ht="13" x14ac:dyDescent="0.15">
      <c r="A16510" s="2" t="s">
        <v>16509</v>
      </c>
    </row>
    <row r="16511" spans="1:1" ht="13" x14ac:dyDescent="0.15">
      <c r="A16511" s="2" t="s">
        <v>16510</v>
      </c>
    </row>
    <row r="16512" spans="1:1" ht="13" x14ac:dyDescent="0.15">
      <c r="A16512" s="2" t="s">
        <v>16511</v>
      </c>
    </row>
    <row r="16513" spans="1:1" ht="13" x14ac:dyDescent="0.15">
      <c r="A16513" s="2" t="s">
        <v>16512</v>
      </c>
    </row>
    <row r="16514" spans="1:1" ht="13" x14ac:dyDescent="0.15">
      <c r="A16514" s="2" t="s">
        <v>16513</v>
      </c>
    </row>
    <row r="16515" spans="1:1" ht="13" x14ac:dyDescent="0.15">
      <c r="A16515" s="2" t="s">
        <v>16514</v>
      </c>
    </row>
    <row r="16516" spans="1:1" ht="13" x14ac:dyDescent="0.15">
      <c r="A16516" s="2" t="s">
        <v>16515</v>
      </c>
    </row>
    <row r="16517" spans="1:1" ht="13" x14ac:dyDescent="0.15">
      <c r="A16517" s="2" t="s">
        <v>16516</v>
      </c>
    </row>
    <row r="16518" spans="1:1" ht="13" x14ac:dyDescent="0.15">
      <c r="A16518" s="2" t="s">
        <v>16517</v>
      </c>
    </row>
    <row r="16519" spans="1:1" ht="13" x14ac:dyDescent="0.15">
      <c r="A16519" s="2" t="s">
        <v>16518</v>
      </c>
    </row>
    <row r="16520" spans="1:1" ht="13" x14ac:dyDescent="0.15">
      <c r="A16520" s="2" t="s">
        <v>16519</v>
      </c>
    </row>
    <row r="16521" spans="1:1" ht="13" x14ac:dyDescent="0.15">
      <c r="A16521" s="2" t="s">
        <v>16520</v>
      </c>
    </row>
    <row r="16522" spans="1:1" ht="13" x14ac:dyDescent="0.15">
      <c r="A16522" s="2" t="s">
        <v>16521</v>
      </c>
    </row>
    <row r="16523" spans="1:1" ht="13" x14ac:dyDescent="0.15">
      <c r="A16523" s="2" t="s">
        <v>16522</v>
      </c>
    </row>
    <row r="16524" spans="1:1" ht="13" x14ac:dyDescent="0.15">
      <c r="A16524" s="2" t="s">
        <v>16523</v>
      </c>
    </row>
    <row r="16525" spans="1:1" ht="13" x14ac:dyDescent="0.15">
      <c r="A16525" s="2" t="s">
        <v>16524</v>
      </c>
    </row>
    <row r="16526" spans="1:1" ht="13" x14ac:dyDescent="0.15">
      <c r="A16526" s="2" t="s">
        <v>16525</v>
      </c>
    </row>
    <row r="16527" spans="1:1" ht="13" x14ac:dyDescent="0.15">
      <c r="A16527" s="2" t="s">
        <v>16526</v>
      </c>
    </row>
    <row r="16528" spans="1:1" ht="13" x14ac:dyDescent="0.15">
      <c r="A16528" s="2" t="s">
        <v>16527</v>
      </c>
    </row>
    <row r="16529" spans="1:1" ht="13" x14ac:dyDescent="0.15">
      <c r="A16529" s="2" t="s">
        <v>16528</v>
      </c>
    </row>
    <row r="16530" spans="1:1" ht="13" x14ac:dyDescent="0.15">
      <c r="A16530" s="2" t="s">
        <v>16529</v>
      </c>
    </row>
    <row r="16531" spans="1:1" ht="13" x14ac:dyDescent="0.15">
      <c r="A16531" s="2" t="s">
        <v>16530</v>
      </c>
    </row>
    <row r="16532" spans="1:1" ht="13" x14ac:dyDescent="0.15">
      <c r="A16532" s="2" t="s">
        <v>16531</v>
      </c>
    </row>
    <row r="16533" spans="1:1" ht="13" x14ac:dyDescent="0.15">
      <c r="A16533" s="2" t="s">
        <v>16532</v>
      </c>
    </row>
    <row r="16534" spans="1:1" ht="13" x14ac:dyDescent="0.15">
      <c r="A16534" s="2" t="s">
        <v>16533</v>
      </c>
    </row>
    <row r="16535" spans="1:1" ht="13" x14ac:dyDescent="0.15">
      <c r="A16535" s="2" t="s">
        <v>16534</v>
      </c>
    </row>
    <row r="16536" spans="1:1" ht="13" x14ac:dyDescent="0.15">
      <c r="A16536" s="2" t="s">
        <v>16535</v>
      </c>
    </row>
    <row r="16537" spans="1:1" ht="13" x14ac:dyDescent="0.15">
      <c r="A16537" s="2" t="s">
        <v>16536</v>
      </c>
    </row>
    <row r="16538" spans="1:1" ht="13" x14ac:dyDescent="0.15">
      <c r="A16538" s="2" t="s">
        <v>16537</v>
      </c>
    </row>
    <row r="16539" spans="1:1" ht="13" x14ac:dyDescent="0.15">
      <c r="A16539" s="2" t="s">
        <v>16538</v>
      </c>
    </row>
    <row r="16540" spans="1:1" ht="13" x14ac:dyDescent="0.15">
      <c r="A16540" s="2" t="s">
        <v>16539</v>
      </c>
    </row>
    <row r="16541" spans="1:1" ht="13" x14ac:dyDescent="0.15">
      <c r="A16541" s="2" t="s">
        <v>16540</v>
      </c>
    </row>
    <row r="16542" spans="1:1" ht="13" x14ac:dyDescent="0.15">
      <c r="A16542" s="2" t="s">
        <v>16541</v>
      </c>
    </row>
    <row r="16543" spans="1:1" ht="13" x14ac:dyDescent="0.15">
      <c r="A16543" s="2" t="s">
        <v>16542</v>
      </c>
    </row>
    <row r="16544" spans="1:1" ht="13" x14ac:dyDescent="0.15">
      <c r="A16544" s="2" t="s">
        <v>16543</v>
      </c>
    </row>
    <row r="16545" spans="1:1" ht="13" x14ac:dyDescent="0.15">
      <c r="A16545" s="2" t="s">
        <v>16544</v>
      </c>
    </row>
    <row r="16546" spans="1:1" ht="13" x14ac:dyDescent="0.15">
      <c r="A16546" s="2" t="s">
        <v>16545</v>
      </c>
    </row>
    <row r="16547" spans="1:1" ht="13" x14ac:dyDescent="0.15">
      <c r="A16547" s="2" t="s">
        <v>16546</v>
      </c>
    </row>
    <row r="16548" spans="1:1" ht="13" x14ac:dyDescent="0.15">
      <c r="A16548" s="2" t="s">
        <v>16547</v>
      </c>
    </row>
    <row r="16549" spans="1:1" ht="13" x14ac:dyDescent="0.15">
      <c r="A16549" s="2" t="s">
        <v>16548</v>
      </c>
    </row>
    <row r="16550" spans="1:1" ht="13" x14ac:dyDescent="0.15">
      <c r="A16550" s="2" t="s">
        <v>16549</v>
      </c>
    </row>
    <row r="16551" spans="1:1" ht="13" x14ac:dyDescent="0.15">
      <c r="A16551" s="2" t="s">
        <v>16550</v>
      </c>
    </row>
    <row r="16552" spans="1:1" ht="13" x14ac:dyDescent="0.15">
      <c r="A16552" s="2" t="s">
        <v>16551</v>
      </c>
    </row>
    <row r="16553" spans="1:1" ht="13" x14ac:dyDescent="0.15">
      <c r="A16553" s="2" t="s">
        <v>16552</v>
      </c>
    </row>
    <row r="16554" spans="1:1" ht="13" x14ac:dyDescent="0.15">
      <c r="A16554" s="2" t="s">
        <v>16553</v>
      </c>
    </row>
    <row r="16555" spans="1:1" ht="13" x14ac:dyDescent="0.15">
      <c r="A16555" s="2" t="s">
        <v>16554</v>
      </c>
    </row>
    <row r="16556" spans="1:1" ht="13" x14ac:dyDescent="0.15">
      <c r="A16556" s="2" t="s">
        <v>16555</v>
      </c>
    </row>
    <row r="16557" spans="1:1" ht="13" x14ac:dyDescent="0.15">
      <c r="A16557" s="2" t="s">
        <v>16556</v>
      </c>
    </row>
    <row r="16558" spans="1:1" ht="13" x14ac:dyDescent="0.15">
      <c r="A16558" s="2" t="s">
        <v>16557</v>
      </c>
    </row>
    <row r="16559" spans="1:1" ht="13" x14ac:dyDescent="0.15">
      <c r="A16559" s="2" t="s">
        <v>16558</v>
      </c>
    </row>
    <row r="16560" spans="1:1" ht="13" x14ac:dyDescent="0.15">
      <c r="A16560" s="2" t="s">
        <v>16559</v>
      </c>
    </row>
    <row r="16561" spans="1:1" ht="13" x14ac:dyDescent="0.15">
      <c r="A16561" s="2" t="s">
        <v>16560</v>
      </c>
    </row>
    <row r="16562" spans="1:1" ht="13" x14ac:dyDescent="0.15">
      <c r="A16562" s="2" t="s">
        <v>16561</v>
      </c>
    </row>
    <row r="16563" spans="1:1" ht="13" x14ac:dyDescent="0.15">
      <c r="A16563" s="2" t="s">
        <v>16562</v>
      </c>
    </row>
    <row r="16564" spans="1:1" ht="13" x14ac:dyDescent="0.15">
      <c r="A16564" s="2" t="s">
        <v>16563</v>
      </c>
    </row>
    <row r="16565" spans="1:1" ht="13" x14ac:dyDescent="0.15">
      <c r="A16565" s="2" t="s">
        <v>16564</v>
      </c>
    </row>
    <row r="16566" spans="1:1" ht="13" x14ac:dyDescent="0.15">
      <c r="A16566" s="2" t="s">
        <v>16565</v>
      </c>
    </row>
    <row r="16567" spans="1:1" ht="13" x14ac:dyDescent="0.15">
      <c r="A16567" s="2" t="s">
        <v>16566</v>
      </c>
    </row>
    <row r="16568" spans="1:1" ht="13" x14ac:dyDescent="0.15">
      <c r="A16568" s="2" t="s">
        <v>16567</v>
      </c>
    </row>
    <row r="16569" spans="1:1" ht="13" x14ac:dyDescent="0.15">
      <c r="A16569" s="2" t="s">
        <v>16568</v>
      </c>
    </row>
    <row r="16570" spans="1:1" ht="13" x14ac:dyDescent="0.15">
      <c r="A16570" s="2" t="s">
        <v>16569</v>
      </c>
    </row>
    <row r="16571" spans="1:1" ht="13" x14ac:dyDescent="0.15">
      <c r="A16571" s="2" t="s">
        <v>16570</v>
      </c>
    </row>
    <row r="16572" spans="1:1" ht="13" x14ac:dyDescent="0.15">
      <c r="A16572" s="2" t="s">
        <v>16571</v>
      </c>
    </row>
    <row r="16573" spans="1:1" ht="13" x14ac:dyDescent="0.15">
      <c r="A16573" s="2" t="s">
        <v>16572</v>
      </c>
    </row>
    <row r="16574" spans="1:1" ht="13" x14ac:dyDescent="0.15">
      <c r="A16574" s="2" t="s">
        <v>16573</v>
      </c>
    </row>
    <row r="16575" spans="1:1" ht="13" x14ac:dyDescent="0.15">
      <c r="A16575" s="2" t="s">
        <v>16574</v>
      </c>
    </row>
    <row r="16576" spans="1:1" ht="13" x14ac:dyDescent="0.15">
      <c r="A16576" s="2" t="s">
        <v>16575</v>
      </c>
    </row>
    <row r="16577" spans="1:1" ht="13" x14ac:dyDescent="0.15">
      <c r="A16577" s="2" t="s">
        <v>16576</v>
      </c>
    </row>
    <row r="16578" spans="1:1" ht="13" x14ac:dyDescent="0.15">
      <c r="A16578" s="2" t="s">
        <v>16577</v>
      </c>
    </row>
    <row r="16579" spans="1:1" ht="13" x14ac:dyDescent="0.15">
      <c r="A16579" s="2" t="s">
        <v>16578</v>
      </c>
    </row>
    <row r="16580" spans="1:1" ht="13" x14ac:dyDescent="0.15">
      <c r="A16580" s="2" t="s">
        <v>16579</v>
      </c>
    </row>
    <row r="16581" spans="1:1" ht="13" x14ac:dyDescent="0.15">
      <c r="A16581" s="2" t="s">
        <v>16580</v>
      </c>
    </row>
    <row r="16582" spans="1:1" ht="13" x14ac:dyDescent="0.15">
      <c r="A16582" s="2" t="s">
        <v>16581</v>
      </c>
    </row>
    <row r="16583" spans="1:1" ht="13" x14ac:dyDescent="0.15">
      <c r="A16583" s="2" t="s">
        <v>16582</v>
      </c>
    </row>
    <row r="16584" spans="1:1" ht="13" x14ac:dyDescent="0.15">
      <c r="A16584" s="2" t="s">
        <v>16583</v>
      </c>
    </row>
    <row r="16585" spans="1:1" ht="13" x14ac:dyDescent="0.15">
      <c r="A16585" s="2" t="s">
        <v>16584</v>
      </c>
    </row>
    <row r="16586" spans="1:1" ht="13" x14ac:dyDescent="0.15">
      <c r="A16586" s="2" t="s">
        <v>16585</v>
      </c>
    </row>
    <row r="16587" spans="1:1" ht="13" x14ac:dyDescent="0.15">
      <c r="A16587" s="2" t="s">
        <v>16586</v>
      </c>
    </row>
    <row r="16588" spans="1:1" ht="13" x14ac:dyDescent="0.15">
      <c r="A16588" s="2" t="s">
        <v>16587</v>
      </c>
    </row>
    <row r="16589" spans="1:1" ht="13" x14ac:dyDescent="0.15">
      <c r="A16589" s="2" t="s">
        <v>16588</v>
      </c>
    </row>
    <row r="16590" spans="1:1" ht="13" x14ac:dyDescent="0.15">
      <c r="A16590" s="2" t="s">
        <v>16589</v>
      </c>
    </row>
    <row r="16591" spans="1:1" ht="13" x14ac:dyDescent="0.15">
      <c r="A16591" s="2" t="s">
        <v>16590</v>
      </c>
    </row>
    <row r="16592" spans="1:1" ht="13" x14ac:dyDescent="0.15">
      <c r="A16592" s="2" t="s">
        <v>16591</v>
      </c>
    </row>
    <row r="16593" spans="1:1" ht="13" x14ac:dyDescent="0.15">
      <c r="A16593" s="2" t="s">
        <v>16592</v>
      </c>
    </row>
    <row r="16594" spans="1:1" ht="13" x14ac:dyDescent="0.15">
      <c r="A16594" s="2" t="s">
        <v>16593</v>
      </c>
    </row>
    <row r="16595" spans="1:1" ht="13" x14ac:dyDescent="0.15">
      <c r="A16595" s="2" t="s">
        <v>16594</v>
      </c>
    </row>
    <row r="16596" spans="1:1" ht="13" x14ac:dyDescent="0.15">
      <c r="A16596" s="2" t="s">
        <v>16595</v>
      </c>
    </row>
    <row r="16597" spans="1:1" ht="13" x14ac:dyDescent="0.15">
      <c r="A16597" s="2" t="s">
        <v>16596</v>
      </c>
    </row>
    <row r="16598" spans="1:1" ht="13" x14ac:dyDescent="0.15">
      <c r="A16598" s="2" t="s">
        <v>16597</v>
      </c>
    </row>
    <row r="16599" spans="1:1" ht="13" x14ac:dyDescent="0.15">
      <c r="A16599" s="2" t="s">
        <v>16598</v>
      </c>
    </row>
    <row r="16600" spans="1:1" ht="13" x14ac:dyDescent="0.15">
      <c r="A16600" s="2" t="s">
        <v>16599</v>
      </c>
    </row>
    <row r="16601" spans="1:1" ht="13" x14ac:dyDescent="0.15">
      <c r="A16601" s="2" t="s">
        <v>16600</v>
      </c>
    </row>
    <row r="16602" spans="1:1" ht="13" x14ac:dyDescent="0.15">
      <c r="A16602" s="2" t="s">
        <v>16601</v>
      </c>
    </row>
    <row r="16603" spans="1:1" ht="13" x14ac:dyDescent="0.15">
      <c r="A16603" s="2" t="s">
        <v>16602</v>
      </c>
    </row>
    <row r="16604" spans="1:1" ht="13" x14ac:dyDescent="0.15">
      <c r="A16604" s="2" t="s">
        <v>16603</v>
      </c>
    </row>
    <row r="16605" spans="1:1" ht="13" x14ac:dyDescent="0.15">
      <c r="A16605" s="2" t="s">
        <v>16604</v>
      </c>
    </row>
    <row r="16606" spans="1:1" ht="13" x14ac:dyDescent="0.15">
      <c r="A16606" s="2" t="s">
        <v>16605</v>
      </c>
    </row>
    <row r="16607" spans="1:1" ht="13" x14ac:dyDescent="0.15">
      <c r="A16607" s="2" t="s">
        <v>16606</v>
      </c>
    </row>
    <row r="16608" spans="1:1" ht="13" x14ac:dyDescent="0.15">
      <c r="A16608" s="2" t="s">
        <v>16607</v>
      </c>
    </row>
    <row r="16609" spans="1:1" ht="13" x14ac:dyDescent="0.15">
      <c r="A16609" s="2" t="s">
        <v>16608</v>
      </c>
    </row>
    <row r="16610" spans="1:1" ht="13" x14ac:dyDescent="0.15">
      <c r="A16610" s="2" t="s">
        <v>16609</v>
      </c>
    </row>
    <row r="16611" spans="1:1" ht="13" x14ac:dyDescent="0.15">
      <c r="A16611" s="2" t="s">
        <v>16610</v>
      </c>
    </row>
    <row r="16612" spans="1:1" ht="13" x14ac:dyDescent="0.15">
      <c r="A16612" s="2" t="s">
        <v>16611</v>
      </c>
    </row>
    <row r="16613" spans="1:1" ht="13" x14ac:dyDescent="0.15">
      <c r="A16613" s="2" t="s">
        <v>16612</v>
      </c>
    </row>
    <row r="16614" spans="1:1" ht="13" x14ac:dyDescent="0.15">
      <c r="A16614" s="2" t="s">
        <v>16613</v>
      </c>
    </row>
    <row r="16615" spans="1:1" ht="13" x14ac:dyDescent="0.15">
      <c r="A16615" s="2" t="s">
        <v>16614</v>
      </c>
    </row>
    <row r="16616" spans="1:1" ht="13" x14ac:dyDescent="0.15">
      <c r="A16616" s="2" t="s">
        <v>16615</v>
      </c>
    </row>
    <row r="16617" spans="1:1" ht="13" x14ac:dyDescent="0.15">
      <c r="A16617" s="2" t="s">
        <v>16616</v>
      </c>
    </row>
    <row r="16618" spans="1:1" ht="13" x14ac:dyDescent="0.15">
      <c r="A16618" s="2" t="s">
        <v>16617</v>
      </c>
    </row>
    <row r="16619" spans="1:1" ht="13" x14ac:dyDescent="0.15">
      <c r="A16619" s="2" t="s">
        <v>16618</v>
      </c>
    </row>
    <row r="16620" spans="1:1" ht="13" x14ac:dyDescent="0.15">
      <c r="A16620" s="2" t="s">
        <v>16619</v>
      </c>
    </row>
    <row r="16621" spans="1:1" ht="13" x14ac:dyDescent="0.15">
      <c r="A16621" s="2" t="s">
        <v>16620</v>
      </c>
    </row>
    <row r="16622" spans="1:1" ht="13" x14ac:dyDescent="0.15">
      <c r="A16622" s="2" t="s">
        <v>16621</v>
      </c>
    </row>
    <row r="16623" spans="1:1" ht="13" x14ac:dyDescent="0.15">
      <c r="A16623" s="2" t="s">
        <v>16622</v>
      </c>
    </row>
    <row r="16624" spans="1:1" ht="13" x14ac:dyDescent="0.15">
      <c r="A16624" s="2" t="s">
        <v>16623</v>
      </c>
    </row>
    <row r="16625" spans="1:1" ht="13" x14ac:dyDescent="0.15">
      <c r="A16625" s="2" t="s">
        <v>16624</v>
      </c>
    </row>
    <row r="16626" spans="1:1" ht="13" x14ac:dyDescent="0.15">
      <c r="A16626" s="2" t="s">
        <v>16625</v>
      </c>
    </row>
    <row r="16627" spans="1:1" ht="13" x14ac:dyDescent="0.15">
      <c r="A16627" s="2" t="s">
        <v>16626</v>
      </c>
    </row>
    <row r="16628" spans="1:1" ht="13" x14ac:dyDescent="0.15">
      <c r="A16628" s="2" t="s">
        <v>16627</v>
      </c>
    </row>
    <row r="16629" spans="1:1" ht="13" x14ac:dyDescent="0.15">
      <c r="A16629" s="2" t="s">
        <v>16628</v>
      </c>
    </row>
    <row r="16630" spans="1:1" ht="13" x14ac:dyDescent="0.15">
      <c r="A16630" s="2" t="s">
        <v>16629</v>
      </c>
    </row>
    <row r="16631" spans="1:1" ht="13" x14ac:dyDescent="0.15">
      <c r="A16631" s="2" t="s">
        <v>16630</v>
      </c>
    </row>
    <row r="16632" spans="1:1" ht="13" x14ac:dyDescent="0.15">
      <c r="A16632" s="2" t="s">
        <v>16631</v>
      </c>
    </row>
    <row r="16633" spans="1:1" ht="13" x14ac:dyDescent="0.15">
      <c r="A16633" s="2" t="s">
        <v>16632</v>
      </c>
    </row>
    <row r="16634" spans="1:1" ht="13" x14ac:dyDescent="0.15">
      <c r="A16634" s="2" t="s">
        <v>16633</v>
      </c>
    </row>
    <row r="16635" spans="1:1" ht="13" x14ac:dyDescent="0.15">
      <c r="A16635" s="2" t="s">
        <v>16634</v>
      </c>
    </row>
    <row r="16636" spans="1:1" ht="13" x14ac:dyDescent="0.15">
      <c r="A16636" s="2" t="s">
        <v>16635</v>
      </c>
    </row>
    <row r="16637" spans="1:1" ht="13" x14ac:dyDescent="0.15">
      <c r="A16637" s="2" t="s">
        <v>16636</v>
      </c>
    </row>
    <row r="16638" spans="1:1" ht="13" x14ac:dyDescent="0.15">
      <c r="A16638" s="2" t="s">
        <v>16637</v>
      </c>
    </row>
    <row r="16639" spans="1:1" ht="13" x14ac:dyDescent="0.15">
      <c r="A16639" s="2" t="s">
        <v>16638</v>
      </c>
    </row>
    <row r="16640" spans="1:1" ht="13" x14ac:dyDescent="0.15">
      <c r="A16640" s="2" t="s">
        <v>16639</v>
      </c>
    </row>
    <row r="16641" spans="1:1" ht="13" x14ac:dyDescent="0.15">
      <c r="A16641" s="2" t="s">
        <v>16640</v>
      </c>
    </row>
    <row r="16642" spans="1:1" ht="13" x14ac:dyDescent="0.15">
      <c r="A16642" s="2" t="s">
        <v>16641</v>
      </c>
    </row>
    <row r="16643" spans="1:1" ht="13" x14ac:dyDescent="0.15">
      <c r="A16643" s="2" t="s">
        <v>16642</v>
      </c>
    </row>
    <row r="16644" spans="1:1" ht="13" x14ac:dyDescent="0.15">
      <c r="A16644" s="2" t="s">
        <v>16643</v>
      </c>
    </row>
    <row r="16645" spans="1:1" ht="13" x14ac:dyDescent="0.15">
      <c r="A16645" s="2" t="s">
        <v>16644</v>
      </c>
    </row>
    <row r="16646" spans="1:1" ht="13" x14ac:dyDescent="0.15">
      <c r="A16646" s="2" t="s">
        <v>16645</v>
      </c>
    </row>
    <row r="16647" spans="1:1" ht="13" x14ac:dyDescent="0.15">
      <c r="A16647" s="2" t="s">
        <v>16646</v>
      </c>
    </row>
    <row r="16648" spans="1:1" ht="13" x14ac:dyDescent="0.15">
      <c r="A16648" s="2" t="s">
        <v>16647</v>
      </c>
    </row>
    <row r="16649" spans="1:1" ht="13" x14ac:dyDescent="0.15">
      <c r="A16649" s="2" t="s">
        <v>16648</v>
      </c>
    </row>
    <row r="16650" spans="1:1" ht="13" x14ac:dyDescent="0.15">
      <c r="A16650" s="2" t="s">
        <v>16649</v>
      </c>
    </row>
    <row r="16651" spans="1:1" ht="13" x14ac:dyDescent="0.15">
      <c r="A16651" s="2" t="s">
        <v>16650</v>
      </c>
    </row>
    <row r="16652" spans="1:1" ht="13" x14ac:dyDescent="0.15">
      <c r="A16652" s="2" t="s">
        <v>16651</v>
      </c>
    </row>
    <row r="16653" spans="1:1" ht="13" x14ac:dyDescent="0.15">
      <c r="A16653" s="2" t="s">
        <v>16652</v>
      </c>
    </row>
    <row r="16654" spans="1:1" ht="13" x14ac:dyDescent="0.15">
      <c r="A16654" s="2" t="s">
        <v>16653</v>
      </c>
    </row>
    <row r="16655" spans="1:1" ht="13" x14ac:dyDescent="0.15">
      <c r="A16655" s="2" t="s">
        <v>16654</v>
      </c>
    </row>
    <row r="16656" spans="1:1" ht="13" x14ac:dyDescent="0.15">
      <c r="A16656" s="2" t="s">
        <v>16655</v>
      </c>
    </row>
    <row r="16657" spans="1:1" ht="13" x14ac:dyDescent="0.15">
      <c r="A16657" s="2" t="s">
        <v>16656</v>
      </c>
    </row>
    <row r="16658" spans="1:1" ht="13" x14ac:dyDescent="0.15">
      <c r="A16658" s="2" t="s">
        <v>16657</v>
      </c>
    </row>
    <row r="16659" spans="1:1" ht="13" x14ac:dyDescent="0.15">
      <c r="A16659" s="2" t="s">
        <v>16658</v>
      </c>
    </row>
    <row r="16660" spans="1:1" ht="13" x14ac:dyDescent="0.15">
      <c r="A16660" s="2" t="s">
        <v>16659</v>
      </c>
    </row>
    <row r="16661" spans="1:1" ht="13" x14ac:dyDescent="0.15">
      <c r="A16661" s="2" t="s">
        <v>16660</v>
      </c>
    </row>
    <row r="16662" spans="1:1" ht="13" x14ac:dyDescent="0.15">
      <c r="A16662" s="2" t="s">
        <v>16661</v>
      </c>
    </row>
    <row r="16663" spans="1:1" ht="13" x14ac:dyDescent="0.15">
      <c r="A16663" s="2" t="s">
        <v>16662</v>
      </c>
    </row>
    <row r="16664" spans="1:1" ht="13" x14ac:dyDescent="0.15">
      <c r="A16664" s="2" t="s">
        <v>16663</v>
      </c>
    </row>
    <row r="16665" spans="1:1" ht="13" x14ac:dyDescent="0.15">
      <c r="A16665" s="2" t="s">
        <v>16664</v>
      </c>
    </row>
    <row r="16666" spans="1:1" ht="13" x14ac:dyDescent="0.15">
      <c r="A16666" s="2" t="s">
        <v>16665</v>
      </c>
    </row>
    <row r="16667" spans="1:1" ht="13" x14ac:dyDescent="0.15">
      <c r="A16667" s="2" t="s">
        <v>16666</v>
      </c>
    </row>
    <row r="16668" spans="1:1" ht="13" x14ac:dyDescent="0.15">
      <c r="A16668" s="2" t="s">
        <v>16667</v>
      </c>
    </row>
    <row r="16669" spans="1:1" ht="13" x14ac:dyDescent="0.15">
      <c r="A16669" s="2" t="s">
        <v>16668</v>
      </c>
    </row>
    <row r="16670" spans="1:1" ht="13" x14ac:dyDescent="0.15">
      <c r="A16670" s="2" t="s">
        <v>16669</v>
      </c>
    </row>
    <row r="16671" spans="1:1" ht="13" x14ac:dyDescent="0.15">
      <c r="A16671" s="2" t="s">
        <v>16670</v>
      </c>
    </row>
    <row r="16672" spans="1:1" ht="13" x14ac:dyDescent="0.15">
      <c r="A16672" s="2" t="s">
        <v>16671</v>
      </c>
    </row>
    <row r="16673" spans="1:1" ht="13" x14ac:dyDescent="0.15">
      <c r="A16673" s="2" t="s">
        <v>16672</v>
      </c>
    </row>
    <row r="16674" spans="1:1" ht="13" x14ac:dyDescent="0.15">
      <c r="A16674" s="2" t="s">
        <v>16673</v>
      </c>
    </row>
    <row r="16675" spans="1:1" ht="13" x14ac:dyDescent="0.15">
      <c r="A16675" s="2" t="s">
        <v>16674</v>
      </c>
    </row>
    <row r="16676" spans="1:1" ht="13" x14ac:dyDescent="0.15">
      <c r="A16676" s="2" t="s">
        <v>16675</v>
      </c>
    </row>
    <row r="16677" spans="1:1" ht="13" x14ac:dyDescent="0.15">
      <c r="A16677" s="2" t="s">
        <v>16676</v>
      </c>
    </row>
    <row r="16678" spans="1:1" ht="13" x14ac:dyDescent="0.15">
      <c r="A16678" s="2" t="s">
        <v>16677</v>
      </c>
    </row>
    <row r="16679" spans="1:1" ht="13" x14ac:dyDescent="0.15">
      <c r="A16679" s="2" t="s">
        <v>16678</v>
      </c>
    </row>
    <row r="16680" spans="1:1" ht="13" x14ac:dyDescent="0.15">
      <c r="A16680" s="2" t="s">
        <v>16679</v>
      </c>
    </row>
    <row r="16681" spans="1:1" ht="13" x14ac:dyDescent="0.15">
      <c r="A16681" s="2" t="s">
        <v>16680</v>
      </c>
    </row>
    <row r="16682" spans="1:1" ht="13" x14ac:dyDescent="0.15">
      <c r="A16682" s="2" t="s">
        <v>16681</v>
      </c>
    </row>
    <row r="16683" spans="1:1" ht="13" x14ac:dyDescent="0.15">
      <c r="A16683" s="2" t="s">
        <v>16682</v>
      </c>
    </row>
    <row r="16684" spans="1:1" ht="13" x14ac:dyDescent="0.15">
      <c r="A16684" s="2" t="s">
        <v>16683</v>
      </c>
    </row>
    <row r="16685" spans="1:1" ht="13" x14ac:dyDescent="0.15">
      <c r="A16685" s="2" t="s">
        <v>16684</v>
      </c>
    </row>
    <row r="16686" spans="1:1" ht="13" x14ac:dyDescent="0.15">
      <c r="A16686" s="2" t="s">
        <v>16685</v>
      </c>
    </row>
    <row r="16687" spans="1:1" ht="13" x14ac:dyDescent="0.15">
      <c r="A16687" s="2" t="s">
        <v>16686</v>
      </c>
    </row>
    <row r="16688" spans="1:1" ht="13" x14ac:dyDescent="0.15">
      <c r="A16688" s="2" t="s">
        <v>16687</v>
      </c>
    </row>
    <row r="16689" spans="1:1" ht="13" x14ac:dyDescent="0.15">
      <c r="A16689" s="2" t="s">
        <v>16688</v>
      </c>
    </row>
    <row r="16690" spans="1:1" ht="13" x14ac:dyDescent="0.15">
      <c r="A16690" s="2" t="s">
        <v>16689</v>
      </c>
    </row>
    <row r="16691" spans="1:1" ht="13" x14ac:dyDescent="0.15">
      <c r="A16691" s="2" t="s">
        <v>16690</v>
      </c>
    </row>
    <row r="16692" spans="1:1" ht="13" x14ac:dyDescent="0.15">
      <c r="A16692" s="2" t="s">
        <v>16691</v>
      </c>
    </row>
    <row r="16693" spans="1:1" ht="13" x14ac:dyDescent="0.15">
      <c r="A16693" s="2" t="s">
        <v>16692</v>
      </c>
    </row>
    <row r="16694" spans="1:1" ht="13" x14ac:dyDescent="0.15">
      <c r="A16694" s="2" t="s">
        <v>16693</v>
      </c>
    </row>
    <row r="16695" spans="1:1" ht="13" x14ac:dyDescent="0.15">
      <c r="A16695" s="2" t="s">
        <v>16694</v>
      </c>
    </row>
    <row r="16696" spans="1:1" ht="13" x14ac:dyDescent="0.15">
      <c r="A16696" s="2" t="s">
        <v>16695</v>
      </c>
    </row>
    <row r="16697" spans="1:1" ht="13" x14ac:dyDescent="0.15">
      <c r="A16697" s="2" t="s">
        <v>16696</v>
      </c>
    </row>
    <row r="16698" spans="1:1" ht="13" x14ac:dyDescent="0.15">
      <c r="A16698" s="2" t="s">
        <v>16697</v>
      </c>
    </row>
    <row r="16699" spans="1:1" ht="13" x14ac:dyDescent="0.15">
      <c r="A16699" s="2" t="s">
        <v>16698</v>
      </c>
    </row>
    <row r="16700" spans="1:1" ht="13" x14ac:dyDescent="0.15">
      <c r="A16700" s="2" t="s">
        <v>16699</v>
      </c>
    </row>
    <row r="16701" spans="1:1" ht="13" x14ac:dyDescent="0.15">
      <c r="A16701" s="2" t="s">
        <v>16700</v>
      </c>
    </row>
    <row r="16702" spans="1:1" ht="13" x14ac:dyDescent="0.15">
      <c r="A16702" s="2" t="s">
        <v>16701</v>
      </c>
    </row>
    <row r="16703" spans="1:1" ht="13" x14ac:dyDescent="0.15">
      <c r="A16703" s="2" t="s">
        <v>16702</v>
      </c>
    </row>
    <row r="16704" spans="1:1" ht="13" x14ac:dyDescent="0.15">
      <c r="A16704" s="2" t="s">
        <v>16703</v>
      </c>
    </row>
    <row r="16705" spans="1:1" ht="13" x14ac:dyDescent="0.15">
      <c r="A16705" s="2" t="s">
        <v>16704</v>
      </c>
    </row>
    <row r="16706" spans="1:1" ht="13" x14ac:dyDescent="0.15">
      <c r="A16706" s="2" t="s">
        <v>16705</v>
      </c>
    </row>
    <row r="16707" spans="1:1" ht="13" x14ac:dyDescent="0.15">
      <c r="A16707" s="2" t="s">
        <v>16706</v>
      </c>
    </row>
    <row r="16708" spans="1:1" ht="13" x14ac:dyDescent="0.15">
      <c r="A16708" s="2" t="s">
        <v>16707</v>
      </c>
    </row>
    <row r="16709" spans="1:1" ht="13" x14ac:dyDescent="0.15">
      <c r="A16709" s="2" t="s">
        <v>16708</v>
      </c>
    </row>
    <row r="16710" spans="1:1" ht="13" x14ac:dyDescent="0.15">
      <c r="A16710" s="2" t="s">
        <v>16709</v>
      </c>
    </row>
    <row r="16711" spans="1:1" ht="13" x14ac:dyDescent="0.15">
      <c r="A16711" s="2" t="s">
        <v>16710</v>
      </c>
    </row>
    <row r="16712" spans="1:1" ht="13" x14ac:dyDescent="0.15">
      <c r="A16712" s="2" t="s">
        <v>16711</v>
      </c>
    </row>
    <row r="16713" spans="1:1" ht="13" x14ac:dyDescent="0.15">
      <c r="A16713" s="2" t="s">
        <v>16712</v>
      </c>
    </row>
    <row r="16714" spans="1:1" ht="13" x14ac:dyDescent="0.15">
      <c r="A16714" s="2" t="s">
        <v>16713</v>
      </c>
    </row>
    <row r="16715" spans="1:1" ht="13" x14ac:dyDescent="0.15">
      <c r="A16715" s="2" t="s">
        <v>16714</v>
      </c>
    </row>
    <row r="16716" spans="1:1" ht="13" x14ac:dyDescent="0.15">
      <c r="A16716" s="2" t="s">
        <v>16715</v>
      </c>
    </row>
    <row r="16717" spans="1:1" ht="13" x14ac:dyDescent="0.15">
      <c r="A16717" s="2" t="s">
        <v>16716</v>
      </c>
    </row>
    <row r="16718" spans="1:1" ht="13" x14ac:dyDescent="0.15">
      <c r="A16718" s="2" t="s">
        <v>16717</v>
      </c>
    </row>
    <row r="16719" spans="1:1" ht="13" x14ac:dyDescent="0.15">
      <c r="A16719" s="2" t="s">
        <v>16718</v>
      </c>
    </row>
    <row r="16720" spans="1:1" ht="13" x14ac:dyDescent="0.15">
      <c r="A16720" s="2" t="s">
        <v>16719</v>
      </c>
    </row>
    <row r="16721" spans="1:1" ht="13" x14ac:dyDescent="0.15">
      <c r="A16721" s="2" t="s">
        <v>16720</v>
      </c>
    </row>
    <row r="16722" spans="1:1" ht="13" x14ac:dyDescent="0.15">
      <c r="A16722" s="2" t="s">
        <v>16721</v>
      </c>
    </row>
    <row r="16723" spans="1:1" ht="13" x14ac:dyDescent="0.15">
      <c r="A16723" s="2" t="s">
        <v>16722</v>
      </c>
    </row>
    <row r="16724" spans="1:1" ht="13" x14ac:dyDescent="0.15">
      <c r="A16724" s="2" t="s">
        <v>16723</v>
      </c>
    </row>
    <row r="16725" spans="1:1" ht="13" x14ac:dyDescent="0.15">
      <c r="A16725" s="2" t="s">
        <v>16724</v>
      </c>
    </row>
    <row r="16726" spans="1:1" ht="13" x14ac:dyDescent="0.15">
      <c r="A16726" s="2" t="s">
        <v>16725</v>
      </c>
    </row>
    <row r="16727" spans="1:1" ht="13" x14ac:dyDescent="0.15">
      <c r="A16727" s="2" t="s">
        <v>16726</v>
      </c>
    </row>
    <row r="16728" spans="1:1" ht="13" x14ac:dyDescent="0.15">
      <c r="A16728" s="2" t="s">
        <v>16727</v>
      </c>
    </row>
    <row r="16729" spans="1:1" ht="13" x14ac:dyDescent="0.15">
      <c r="A16729" s="2" t="s">
        <v>16728</v>
      </c>
    </row>
    <row r="16730" spans="1:1" ht="13" x14ac:dyDescent="0.15">
      <c r="A16730" s="2" t="s">
        <v>16729</v>
      </c>
    </row>
    <row r="16731" spans="1:1" ht="13" x14ac:dyDescent="0.15">
      <c r="A16731" s="2" t="s">
        <v>16730</v>
      </c>
    </row>
    <row r="16732" spans="1:1" ht="13" x14ac:dyDescent="0.15">
      <c r="A16732" s="2" t="s">
        <v>16731</v>
      </c>
    </row>
    <row r="16733" spans="1:1" ht="13" x14ac:dyDescent="0.15">
      <c r="A16733" s="2" t="s">
        <v>16732</v>
      </c>
    </row>
    <row r="16734" spans="1:1" ht="13" x14ac:dyDescent="0.15">
      <c r="A16734" s="2" t="s">
        <v>16733</v>
      </c>
    </row>
    <row r="16735" spans="1:1" ht="13" x14ac:dyDescent="0.15">
      <c r="A16735" s="2" t="s">
        <v>16734</v>
      </c>
    </row>
    <row r="16736" spans="1:1" ht="13" x14ac:dyDescent="0.15">
      <c r="A16736" s="2" t="s">
        <v>16735</v>
      </c>
    </row>
    <row r="16737" spans="1:1" ht="13" x14ac:dyDescent="0.15">
      <c r="A16737" s="2" t="s">
        <v>16736</v>
      </c>
    </row>
    <row r="16738" spans="1:1" ht="13" x14ac:dyDescent="0.15">
      <c r="A16738" s="2" t="s">
        <v>16737</v>
      </c>
    </row>
    <row r="16739" spans="1:1" ht="13" x14ac:dyDescent="0.15">
      <c r="A16739" s="2" t="s">
        <v>16738</v>
      </c>
    </row>
    <row r="16740" spans="1:1" ht="13" x14ac:dyDescent="0.15">
      <c r="A16740" s="2" t="s">
        <v>16739</v>
      </c>
    </row>
    <row r="16741" spans="1:1" ht="13" x14ac:dyDescent="0.15">
      <c r="A16741" s="2" t="s">
        <v>16740</v>
      </c>
    </row>
    <row r="16742" spans="1:1" ht="13" x14ac:dyDescent="0.15">
      <c r="A16742" s="2" t="s">
        <v>16741</v>
      </c>
    </row>
    <row r="16743" spans="1:1" ht="13" x14ac:dyDescent="0.15">
      <c r="A16743" s="2" t="s">
        <v>16742</v>
      </c>
    </row>
    <row r="16744" spans="1:1" ht="13" x14ac:dyDescent="0.15">
      <c r="A16744" s="2" t="s">
        <v>16743</v>
      </c>
    </row>
    <row r="16745" spans="1:1" ht="13" x14ac:dyDescent="0.15">
      <c r="A16745" s="2" t="s">
        <v>16744</v>
      </c>
    </row>
    <row r="16746" spans="1:1" ht="13" x14ac:dyDescent="0.15">
      <c r="A16746" s="2" t="s">
        <v>16745</v>
      </c>
    </row>
    <row r="16747" spans="1:1" ht="13" x14ac:dyDescent="0.15">
      <c r="A16747" s="2" t="s">
        <v>16746</v>
      </c>
    </row>
    <row r="16748" spans="1:1" ht="13" x14ac:dyDescent="0.15">
      <c r="A16748" s="2" t="s">
        <v>16747</v>
      </c>
    </row>
    <row r="16749" spans="1:1" ht="13" x14ac:dyDescent="0.15">
      <c r="A16749" s="2" t="s">
        <v>16748</v>
      </c>
    </row>
    <row r="16750" spans="1:1" ht="13" x14ac:dyDescent="0.15">
      <c r="A16750" s="2" t="s">
        <v>16749</v>
      </c>
    </row>
    <row r="16751" spans="1:1" ht="13" x14ac:dyDescent="0.15">
      <c r="A16751" s="2" t="s">
        <v>16750</v>
      </c>
    </row>
    <row r="16752" spans="1:1" ht="13" x14ac:dyDescent="0.15">
      <c r="A16752" s="2" t="s">
        <v>16751</v>
      </c>
    </row>
    <row r="16753" spans="1:1" ht="13" x14ac:dyDescent="0.15">
      <c r="A16753" s="2" t="s">
        <v>16752</v>
      </c>
    </row>
    <row r="16754" spans="1:1" ht="13" x14ac:dyDescent="0.15">
      <c r="A16754" s="2" t="s">
        <v>16753</v>
      </c>
    </row>
    <row r="16755" spans="1:1" ht="13" x14ac:dyDescent="0.15">
      <c r="A16755" s="2" t="s">
        <v>16754</v>
      </c>
    </row>
    <row r="16756" spans="1:1" ht="13" x14ac:dyDescent="0.15">
      <c r="A16756" s="2" t="s">
        <v>16755</v>
      </c>
    </row>
    <row r="16757" spans="1:1" ht="13" x14ac:dyDescent="0.15">
      <c r="A16757" s="2" t="s">
        <v>16756</v>
      </c>
    </row>
    <row r="16758" spans="1:1" ht="13" x14ac:dyDescent="0.15">
      <c r="A16758" s="2" t="s">
        <v>16757</v>
      </c>
    </row>
    <row r="16759" spans="1:1" ht="13" x14ac:dyDescent="0.15">
      <c r="A16759" s="2" t="s">
        <v>16758</v>
      </c>
    </row>
    <row r="16760" spans="1:1" ht="13" x14ac:dyDescent="0.15">
      <c r="A16760" s="2" t="s">
        <v>16759</v>
      </c>
    </row>
    <row r="16761" spans="1:1" ht="13" x14ac:dyDescent="0.15">
      <c r="A16761" s="2" t="s">
        <v>16760</v>
      </c>
    </row>
    <row r="16762" spans="1:1" ht="13" x14ac:dyDescent="0.15">
      <c r="A16762" s="2" t="s">
        <v>16761</v>
      </c>
    </row>
    <row r="16763" spans="1:1" ht="13" x14ac:dyDescent="0.15">
      <c r="A16763" s="2" t="s">
        <v>16762</v>
      </c>
    </row>
    <row r="16764" spans="1:1" ht="13" x14ac:dyDescent="0.15">
      <c r="A16764" s="2" t="s">
        <v>16763</v>
      </c>
    </row>
    <row r="16765" spans="1:1" ht="13" x14ac:dyDescent="0.15">
      <c r="A16765" s="2" t="s">
        <v>16764</v>
      </c>
    </row>
    <row r="16766" spans="1:1" ht="13" x14ac:dyDescent="0.15">
      <c r="A16766" s="2" t="s">
        <v>16765</v>
      </c>
    </row>
    <row r="16767" spans="1:1" ht="13" x14ac:dyDescent="0.15">
      <c r="A16767" s="2" t="s">
        <v>16766</v>
      </c>
    </row>
    <row r="16768" spans="1:1" ht="13" x14ac:dyDescent="0.15">
      <c r="A16768" s="2" t="s">
        <v>16767</v>
      </c>
    </row>
    <row r="16769" spans="1:1" ht="13" x14ac:dyDescent="0.15">
      <c r="A16769" s="2" t="s">
        <v>16768</v>
      </c>
    </row>
    <row r="16770" spans="1:1" ht="13" x14ac:dyDescent="0.15">
      <c r="A16770" s="2" t="s">
        <v>16769</v>
      </c>
    </row>
    <row r="16771" spans="1:1" ht="13" x14ac:dyDescent="0.15">
      <c r="A16771" s="2" t="s">
        <v>16770</v>
      </c>
    </row>
    <row r="16772" spans="1:1" ht="13" x14ac:dyDescent="0.15">
      <c r="A16772" s="2" t="s">
        <v>16771</v>
      </c>
    </row>
    <row r="16773" spans="1:1" ht="13" x14ac:dyDescent="0.15">
      <c r="A16773" s="2" t="s">
        <v>16772</v>
      </c>
    </row>
    <row r="16774" spans="1:1" ht="13" x14ac:dyDescent="0.15">
      <c r="A16774" s="2" t="s">
        <v>16773</v>
      </c>
    </row>
    <row r="16775" spans="1:1" ht="13" x14ac:dyDescent="0.15">
      <c r="A16775" s="2" t="s">
        <v>16774</v>
      </c>
    </row>
    <row r="16776" spans="1:1" ht="13" x14ac:dyDescent="0.15">
      <c r="A16776" s="2" t="s">
        <v>16775</v>
      </c>
    </row>
    <row r="16777" spans="1:1" ht="13" x14ac:dyDescent="0.15">
      <c r="A16777" s="2" t="s">
        <v>16776</v>
      </c>
    </row>
    <row r="16778" spans="1:1" ht="13" x14ac:dyDescent="0.15">
      <c r="A16778" s="2" t="s">
        <v>16777</v>
      </c>
    </row>
    <row r="16779" spans="1:1" ht="13" x14ac:dyDescent="0.15">
      <c r="A16779" s="2" t="s">
        <v>16778</v>
      </c>
    </row>
    <row r="16780" spans="1:1" ht="13" x14ac:dyDescent="0.15">
      <c r="A16780" s="2" t="s">
        <v>16779</v>
      </c>
    </row>
    <row r="16781" spans="1:1" ht="13" x14ac:dyDescent="0.15">
      <c r="A16781" s="2" t="s">
        <v>16780</v>
      </c>
    </row>
    <row r="16782" spans="1:1" ht="13" x14ac:dyDescent="0.15">
      <c r="A16782" s="2" t="s">
        <v>16781</v>
      </c>
    </row>
    <row r="16783" spans="1:1" ht="13" x14ac:dyDescent="0.15">
      <c r="A16783" s="2" t="s">
        <v>16782</v>
      </c>
    </row>
    <row r="16784" spans="1:1" ht="13" x14ac:dyDescent="0.15">
      <c r="A16784" s="2" t="s">
        <v>16783</v>
      </c>
    </row>
    <row r="16785" spans="1:1" ht="13" x14ac:dyDescent="0.15">
      <c r="A16785" s="2" t="s">
        <v>16784</v>
      </c>
    </row>
    <row r="16786" spans="1:1" ht="13" x14ac:dyDescent="0.15">
      <c r="A16786" s="2" t="s">
        <v>16785</v>
      </c>
    </row>
    <row r="16787" spans="1:1" ht="13" x14ac:dyDescent="0.15">
      <c r="A16787" s="2" t="s">
        <v>16786</v>
      </c>
    </row>
    <row r="16788" spans="1:1" ht="13" x14ac:dyDescent="0.15">
      <c r="A16788" s="2" t="s">
        <v>16787</v>
      </c>
    </row>
    <row r="16789" spans="1:1" ht="13" x14ac:dyDescent="0.15">
      <c r="A16789" s="2" t="s">
        <v>16788</v>
      </c>
    </row>
    <row r="16790" spans="1:1" ht="13" x14ac:dyDescent="0.15">
      <c r="A16790" s="2" t="s">
        <v>16789</v>
      </c>
    </row>
    <row r="16791" spans="1:1" ht="13" x14ac:dyDescent="0.15">
      <c r="A16791" s="2" t="s">
        <v>16790</v>
      </c>
    </row>
    <row r="16792" spans="1:1" ht="13" x14ac:dyDescent="0.15">
      <c r="A16792" s="2" t="s">
        <v>16791</v>
      </c>
    </row>
    <row r="16793" spans="1:1" ht="13" x14ac:dyDescent="0.15">
      <c r="A16793" s="2" t="s">
        <v>16792</v>
      </c>
    </row>
    <row r="16794" spans="1:1" ht="13" x14ac:dyDescent="0.15">
      <c r="A16794" s="2" t="s">
        <v>16793</v>
      </c>
    </row>
    <row r="16795" spans="1:1" ht="13" x14ac:dyDescent="0.15">
      <c r="A16795" s="2" t="s">
        <v>16794</v>
      </c>
    </row>
    <row r="16796" spans="1:1" ht="13" x14ac:dyDescent="0.15">
      <c r="A16796" s="2" t="s">
        <v>16795</v>
      </c>
    </row>
    <row r="16797" spans="1:1" ht="13" x14ac:dyDescent="0.15">
      <c r="A16797" s="2" t="s">
        <v>16796</v>
      </c>
    </row>
    <row r="16798" spans="1:1" ht="13" x14ac:dyDescent="0.15">
      <c r="A16798" s="2" t="s">
        <v>16797</v>
      </c>
    </row>
    <row r="16799" spans="1:1" ht="13" x14ac:dyDescent="0.15">
      <c r="A16799" s="2" t="s">
        <v>16798</v>
      </c>
    </row>
    <row r="16800" spans="1:1" ht="13" x14ac:dyDescent="0.15">
      <c r="A16800" s="2" t="s">
        <v>16799</v>
      </c>
    </row>
    <row r="16801" spans="1:1" ht="13" x14ac:dyDescent="0.15">
      <c r="A16801" s="2" t="s">
        <v>16800</v>
      </c>
    </row>
    <row r="16802" spans="1:1" ht="13" x14ac:dyDescent="0.15">
      <c r="A16802" s="2" t="s">
        <v>16801</v>
      </c>
    </row>
    <row r="16803" spans="1:1" ht="13" x14ac:dyDescent="0.15">
      <c r="A16803" s="2" t="s">
        <v>16802</v>
      </c>
    </row>
    <row r="16804" spans="1:1" ht="13" x14ac:dyDescent="0.15">
      <c r="A16804" s="2" t="s">
        <v>16803</v>
      </c>
    </row>
    <row r="16805" spans="1:1" ht="13" x14ac:dyDescent="0.15">
      <c r="A16805" s="2" t="s">
        <v>16804</v>
      </c>
    </row>
    <row r="16806" spans="1:1" ht="13" x14ac:dyDescent="0.15">
      <c r="A16806" s="2" t="s">
        <v>16805</v>
      </c>
    </row>
    <row r="16807" spans="1:1" ht="13" x14ac:dyDescent="0.15">
      <c r="A16807" s="2" t="s">
        <v>16806</v>
      </c>
    </row>
    <row r="16808" spans="1:1" ht="13" x14ac:dyDescent="0.15">
      <c r="A16808" s="2" t="s">
        <v>16807</v>
      </c>
    </row>
    <row r="16809" spans="1:1" ht="13" x14ac:dyDescent="0.15">
      <c r="A16809" s="2" t="s">
        <v>16808</v>
      </c>
    </row>
    <row r="16810" spans="1:1" ht="13" x14ac:dyDescent="0.15">
      <c r="A16810" s="2" t="s">
        <v>16809</v>
      </c>
    </row>
    <row r="16811" spans="1:1" ht="13" x14ac:dyDescent="0.15">
      <c r="A16811" s="2" t="s">
        <v>16810</v>
      </c>
    </row>
    <row r="16812" spans="1:1" ht="13" x14ac:dyDescent="0.15">
      <c r="A16812" s="2" t="s">
        <v>16811</v>
      </c>
    </row>
    <row r="16813" spans="1:1" ht="13" x14ac:dyDescent="0.15">
      <c r="A16813" s="2" t="s">
        <v>16812</v>
      </c>
    </row>
    <row r="16814" spans="1:1" ht="13" x14ac:dyDescent="0.15">
      <c r="A16814" s="2" t="s">
        <v>16813</v>
      </c>
    </row>
    <row r="16815" spans="1:1" ht="13" x14ac:dyDescent="0.15">
      <c r="A16815" s="2" t="s">
        <v>16814</v>
      </c>
    </row>
    <row r="16816" spans="1:1" ht="13" x14ac:dyDescent="0.15">
      <c r="A16816" s="2" t="s">
        <v>16815</v>
      </c>
    </row>
    <row r="16817" spans="1:1" ht="13" x14ac:dyDescent="0.15">
      <c r="A16817" s="2" t="s">
        <v>16816</v>
      </c>
    </row>
    <row r="16818" spans="1:1" ht="13" x14ac:dyDescent="0.15">
      <c r="A16818" s="2" t="s">
        <v>16817</v>
      </c>
    </row>
    <row r="16819" spans="1:1" ht="13" x14ac:dyDescent="0.15">
      <c r="A16819" s="2" t="s">
        <v>16818</v>
      </c>
    </row>
    <row r="16820" spans="1:1" ht="13" x14ac:dyDescent="0.15">
      <c r="A16820" s="2" t="s">
        <v>16819</v>
      </c>
    </row>
    <row r="16821" spans="1:1" ht="13" x14ac:dyDescent="0.15">
      <c r="A16821" s="2" t="s">
        <v>16820</v>
      </c>
    </row>
    <row r="16822" spans="1:1" ht="13" x14ac:dyDescent="0.15">
      <c r="A16822" s="2" t="s">
        <v>16821</v>
      </c>
    </row>
    <row r="16823" spans="1:1" ht="13" x14ac:dyDescent="0.15">
      <c r="A16823" s="2" t="s">
        <v>16822</v>
      </c>
    </row>
    <row r="16824" spans="1:1" ht="13" x14ac:dyDescent="0.15">
      <c r="A16824" s="2" t="s">
        <v>16823</v>
      </c>
    </row>
    <row r="16825" spans="1:1" ht="13" x14ac:dyDescent="0.15">
      <c r="A16825" s="2" t="s">
        <v>16824</v>
      </c>
    </row>
    <row r="16826" spans="1:1" ht="13" x14ac:dyDescent="0.15">
      <c r="A16826" s="2" t="s">
        <v>16825</v>
      </c>
    </row>
    <row r="16827" spans="1:1" ht="13" x14ac:dyDescent="0.15">
      <c r="A16827" s="2" t="s">
        <v>16826</v>
      </c>
    </row>
    <row r="16828" spans="1:1" ht="13" x14ac:dyDescent="0.15">
      <c r="A16828" s="2" t="s">
        <v>16827</v>
      </c>
    </row>
    <row r="16829" spans="1:1" ht="13" x14ac:dyDescent="0.15">
      <c r="A16829" s="2" t="s">
        <v>16828</v>
      </c>
    </row>
    <row r="16830" spans="1:1" ht="13" x14ac:dyDescent="0.15">
      <c r="A16830" s="2" t="s">
        <v>16829</v>
      </c>
    </row>
    <row r="16831" spans="1:1" ht="13" x14ac:dyDescent="0.15">
      <c r="A16831" s="2" t="s">
        <v>16830</v>
      </c>
    </row>
    <row r="16832" spans="1:1" ht="13" x14ac:dyDescent="0.15">
      <c r="A16832" s="2" t="s">
        <v>16831</v>
      </c>
    </row>
    <row r="16833" spans="1:1" ht="13" x14ac:dyDescent="0.15">
      <c r="A16833" s="2" t="s">
        <v>16832</v>
      </c>
    </row>
    <row r="16834" spans="1:1" ht="13" x14ac:dyDescent="0.15">
      <c r="A16834" s="2" t="s">
        <v>16833</v>
      </c>
    </row>
    <row r="16835" spans="1:1" ht="13" x14ac:dyDescent="0.15">
      <c r="A16835" s="2" t="s">
        <v>16834</v>
      </c>
    </row>
    <row r="16836" spans="1:1" ht="13" x14ac:dyDescent="0.15">
      <c r="A16836" s="2" t="s">
        <v>16835</v>
      </c>
    </row>
    <row r="16837" spans="1:1" ht="13" x14ac:dyDescent="0.15">
      <c r="A16837" s="2" t="s">
        <v>16836</v>
      </c>
    </row>
    <row r="16838" spans="1:1" ht="13" x14ac:dyDescent="0.15">
      <c r="A16838" s="2" t="s">
        <v>16837</v>
      </c>
    </row>
    <row r="16839" spans="1:1" ht="13" x14ac:dyDescent="0.15">
      <c r="A16839" s="2" t="s">
        <v>16838</v>
      </c>
    </row>
    <row r="16840" spans="1:1" ht="13" x14ac:dyDescent="0.15">
      <c r="A16840" s="2" t="s">
        <v>16839</v>
      </c>
    </row>
    <row r="16841" spans="1:1" ht="13" x14ac:dyDescent="0.15">
      <c r="A16841" s="2" t="s">
        <v>16840</v>
      </c>
    </row>
    <row r="16842" spans="1:1" ht="13" x14ac:dyDescent="0.15">
      <c r="A16842" s="2" t="s">
        <v>16841</v>
      </c>
    </row>
    <row r="16843" spans="1:1" ht="13" x14ac:dyDescent="0.15">
      <c r="A16843" s="2" t="s">
        <v>16842</v>
      </c>
    </row>
    <row r="16844" spans="1:1" ht="13" x14ac:dyDescent="0.15">
      <c r="A16844" s="2" t="s">
        <v>16843</v>
      </c>
    </row>
    <row r="16845" spans="1:1" ht="13" x14ac:dyDescent="0.15">
      <c r="A16845" s="2" t="s">
        <v>16844</v>
      </c>
    </row>
    <row r="16846" spans="1:1" ht="13" x14ac:dyDescent="0.15">
      <c r="A16846" s="2" t="s">
        <v>16845</v>
      </c>
    </row>
    <row r="16847" spans="1:1" ht="13" x14ac:dyDescent="0.15">
      <c r="A16847" s="2" t="s">
        <v>16846</v>
      </c>
    </row>
    <row r="16848" spans="1:1" ht="13" x14ac:dyDescent="0.15">
      <c r="A16848" s="2" t="s">
        <v>16847</v>
      </c>
    </row>
    <row r="16849" spans="1:1" ht="13" x14ac:dyDescent="0.15">
      <c r="A16849" s="2" t="s">
        <v>16848</v>
      </c>
    </row>
    <row r="16850" spans="1:1" ht="13" x14ac:dyDescent="0.15">
      <c r="A16850" s="2" t="s">
        <v>16849</v>
      </c>
    </row>
    <row r="16851" spans="1:1" ht="13" x14ac:dyDescent="0.15">
      <c r="A16851" s="2" t="s">
        <v>16850</v>
      </c>
    </row>
    <row r="16852" spans="1:1" ht="13" x14ac:dyDescent="0.15">
      <c r="A16852" s="2" t="s">
        <v>16851</v>
      </c>
    </row>
    <row r="16853" spans="1:1" ht="13" x14ac:dyDescent="0.15">
      <c r="A16853" s="2" t="s">
        <v>16852</v>
      </c>
    </row>
    <row r="16854" spans="1:1" ht="13" x14ac:dyDescent="0.15">
      <c r="A16854" s="2" t="s">
        <v>16853</v>
      </c>
    </row>
    <row r="16855" spans="1:1" ht="13" x14ac:dyDescent="0.15">
      <c r="A16855" s="2" t="s">
        <v>16854</v>
      </c>
    </row>
    <row r="16856" spans="1:1" ht="13" x14ac:dyDescent="0.15">
      <c r="A16856" s="2" t="s">
        <v>16855</v>
      </c>
    </row>
    <row r="16857" spans="1:1" ht="13" x14ac:dyDescent="0.15">
      <c r="A16857" s="2" t="s">
        <v>16856</v>
      </c>
    </row>
    <row r="16858" spans="1:1" ht="13" x14ac:dyDescent="0.15">
      <c r="A16858" s="2" t="s">
        <v>16857</v>
      </c>
    </row>
    <row r="16859" spans="1:1" ht="13" x14ac:dyDescent="0.15">
      <c r="A16859" s="2" t="s">
        <v>16858</v>
      </c>
    </row>
    <row r="16860" spans="1:1" ht="13" x14ac:dyDescent="0.15">
      <c r="A16860" s="2" t="s">
        <v>16859</v>
      </c>
    </row>
    <row r="16861" spans="1:1" ht="13" x14ac:dyDescent="0.15">
      <c r="A16861" s="2" t="s">
        <v>16860</v>
      </c>
    </row>
    <row r="16862" spans="1:1" ht="13" x14ac:dyDescent="0.15">
      <c r="A16862" s="2" t="s">
        <v>16861</v>
      </c>
    </row>
    <row r="16863" spans="1:1" ht="13" x14ac:dyDescent="0.15">
      <c r="A16863" s="2" t="s">
        <v>16862</v>
      </c>
    </row>
    <row r="16864" spans="1:1" ht="13" x14ac:dyDescent="0.15">
      <c r="A16864" s="2" t="s">
        <v>16863</v>
      </c>
    </row>
    <row r="16865" spans="1:1" ht="13" x14ac:dyDescent="0.15">
      <c r="A16865" s="2" t="s">
        <v>16864</v>
      </c>
    </row>
    <row r="16866" spans="1:1" ht="13" x14ac:dyDescent="0.15">
      <c r="A16866" s="2" t="s">
        <v>16865</v>
      </c>
    </row>
    <row r="16867" spans="1:1" ht="13" x14ac:dyDescent="0.15">
      <c r="A16867" s="2" t="s">
        <v>16866</v>
      </c>
    </row>
    <row r="16868" spans="1:1" ht="13" x14ac:dyDescent="0.15">
      <c r="A16868" s="2" t="s">
        <v>16867</v>
      </c>
    </row>
    <row r="16869" spans="1:1" ht="13" x14ac:dyDescent="0.15">
      <c r="A16869" s="2" t="s">
        <v>16868</v>
      </c>
    </row>
    <row r="16870" spans="1:1" ht="13" x14ac:dyDescent="0.15">
      <c r="A16870" s="2" t="s">
        <v>16869</v>
      </c>
    </row>
    <row r="16871" spans="1:1" ht="13" x14ac:dyDescent="0.15">
      <c r="A16871" s="2" t="s">
        <v>16870</v>
      </c>
    </row>
    <row r="16872" spans="1:1" ht="13" x14ac:dyDescent="0.15">
      <c r="A16872" s="2" t="s">
        <v>16871</v>
      </c>
    </row>
    <row r="16873" spans="1:1" ht="13" x14ac:dyDescent="0.15">
      <c r="A16873" s="2" t="s">
        <v>16872</v>
      </c>
    </row>
    <row r="16874" spans="1:1" ht="13" x14ac:dyDescent="0.15">
      <c r="A16874" s="2" t="s">
        <v>16873</v>
      </c>
    </row>
    <row r="16875" spans="1:1" ht="13" x14ac:dyDescent="0.15">
      <c r="A16875" s="2" t="s">
        <v>16874</v>
      </c>
    </row>
    <row r="16876" spans="1:1" ht="13" x14ac:dyDescent="0.15">
      <c r="A16876" s="2" t="s">
        <v>16875</v>
      </c>
    </row>
    <row r="16877" spans="1:1" ht="13" x14ac:dyDescent="0.15">
      <c r="A16877" s="2" t="s">
        <v>16876</v>
      </c>
    </row>
    <row r="16878" spans="1:1" ht="13" x14ac:dyDescent="0.15">
      <c r="A16878" s="2" t="s">
        <v>16877</v>
      </c>
    </row>
    <row r="16879" spans="1:1" ht="13" x14ac:dyDescent="0.15">
      <c r="A16879" s="2" t="s">
        <v>16878</v>
      </c>
    </row>
    <row r="16880" spans="1:1" ht="13" x14ac:dyDescent="0.15">
      <c r="A16880" s="2" t="s">
        <v>16879</v>
      </c>
    </row>
    <row r="16881" spans="1:1" ht="13" x14ac:dyDescent="0.15">
      <c r="A16881" s="2" t="s">
        <v>16880</v>
      </c>
    </row>
    <row r="16882" spans="1:1" ht="13" x14ac:dyDescent="0.15">
      <c r="A16882" s="2" t="s">
        <v>16881</v>
      </c>
    </row>
    <row r="16883" spans="1:1" ht="13" x14ac:dyDescent="0.15">
      <c r="A16883" s="2" t="s">
        <v>16882</v>
      </c>
    </row>
    <row r="16884" spans="1:1" ht="13" x14ac:dyDescent="0.15">
      <c r="A16884" s="2" t="s">
        <v>16883</v>
      </c>
    </row>
    <row r="16885" spans="1:1" ht="13" x14ac:dyDescent="0.15">
      <c r="A16885" s="2" t="s">
        <v>16884</v>
      </c>
    </row>
    <row r="16886" spans="1:1" ht="13" x14ac:dyDescent="0.15">
      <c r="A16886" s="2" t="s">
        <v>16885</v>
      </c>
    </row>
    <row r="16887" spans="1:1" ht="13" x14ac:dyDescent="0.15">
      <c r="A16887" s="2" t="s">
        <v>16886</v>
      </c>
    </row>
    <row r="16888" spans="1:1" ht="13" x14ac:dyDescent="0.15">
      <c r="A16888" s="2" t="s">
        <v>16887</v>
      </c>
    </row>
    <row r="16889" spans="1:1" ht="13" x14ac:dyDescent="0.15">
      <c r="A16889" s="2" t="s">
        <v>16888</v>
      </c>
    </row>
    <row r="16890" spans="1:1" ht="13" x14ac:dyDescent="0.15">
      <c r="A16890" s="2" t="s">
        <v>16889</v>
      </c>
    </row>
    <row r="16891" spans="1:1" ht="13" x14ac:dyDescent="0.15">
      <c r="A16891" s="2" t="s">
        <v>16890</v>
      </c>
    </row>
    <row r="16892" spans="1:1" ht="13" x14ac:dyDescent="0.15">
      <c r="A16892" s="2" t="s">
        <v>16891</v>
      </c>
    </row>
    <row r="16893" spans="1:1" ht="13" x14ac:dyDescent="0.15">
      <c r="A16893" s="2" t="s">
        <v>16892</v>
      </c>
    </row>
    <row r="16894" spans="1:1" ht="13" x14ac:dyDescent="0.15">
      <c r="A16894" s="2" t="s">
        <v>16893</v>
      </c>
    </row>
    <row r="16895" spans="1:1" ht="13" x14ac:dyDescent="0.15">
      <c r="A16895" s="2" t="s">
        <v>16894</v>
      </c>
    </row>
    <row r="16896" spans="1:1" ht="13" x14ac:dyDescent="0.15">
      <c r="A16896" s="2" t="s">
        <v>16895</v>
      </c>
    </row>
    <row r="16897" spans="1:1" ht="13" x14ac:dyDescent="0.15">
      <c r="A16897" s="2" t="s">
        <v>16896</v>
      </c>
    </row>
    <row r="16898" spans="1:1" ht="13" x14ac:dyDescent="0.15">
      <c r="A16898" s="2" t="s">
        <v>16897</v>
      </c>
    </row>
    <row r="16899" spans="1:1" ht="13" x14ac:dyDescent="0.15">
      <c r="A16899" s="2" t="s">
        <v>16898</v>
      </c>
    </row>
    <row r="16900" spans="1:1" ht="13" x14ac:dyDescent="0.15">
      <c r="A16900" s="2" t="s">
        <v>16899</v>
      </c>
    </row>
    <row r="16901" spans="1:1" ht="13" x14ac:dyDescent="0.15">
      <c r="A16901" s="2" t="s">
        <v>16900</v>
      </c>
    </row>
    <row r="16902" spans="1:1" ht="13" x14ac:dyDescent="0.15">
      <c r="A16902" s="2" t="s">
        <v>16901</v>
      </c>
    </row>
    <row r="16903" spans="1:1" ht="13" x14ac:dyDescent="0.15">
      <c r="A16903" s="2" t="s">
        <v>16902</v>
      </c>
    </row>
    <row r="16904" spans="1:1" ht="13" x14ac:dyDescent="0.15">
      <c r="A16904" s="2" t="s">
        <v>16903</v>
      </c>
    </row>
    <row r="16905" spans="1:1" ht="13" x14ac:dyDescent="0.15">
      <c r="A16905" s="2" t="s">
        <v>16904</v>
      </c>
    </row>
    <row r="16906" spans="1:1" ht="13" x14ac:dyDescent="0.15">
      <c r="A16906" s="2" t="s">
        <v>16905</v>
      </c>
    </row>
    <row r="16907" spans="1:1" ht="13" x14ac:dyDescent="0.15">
      <c r="A16907" s="2" t="s">
        <v>16906</v>
      </c>
    </row>
    <row r="16908" spans="1:1" ht="13" x14ac:dyDescent="0.15">
      <c r="A16908" s="2" t="s">
        <v>16907</v>
      </c>
    </row>
    <row r="16909" spans="1:1" ht="13" x14ac:dyDescent="0.15">
      <c r="A16909" s="2" t="s">
        <v>16908</v>
      </c>
    </row>
    <row r="16910" spans="1:1" ht="13" x14ac:dyDescent="0.15">
      <c r="A16910" s="2" t="s">
        <v>16909</v>
      </c>
    </row>
    <row r="16911" spans="1:1" ht="13" x14ac:dyDescent="0.15">
      <c r="A16911" s="2" t="s">
        <v>16910</v>
      </c>
    </row>
    <row r="16912" spans="1:1" ht="13" x14ac:dyDescent="0.15">
      <c r="A16912" s="2" t="s">
        <v>16911</v>
      </c>
    </row>
    <row r="16913" spans="1:1" ht="13" x14ac:dyDescent="0.15">
      <c r="A16913" s="2" t="s">
        <v>16912</v>
      </c>
    </row>
    <row r="16914" spans="1:1" ht="13" x14ac:dyDescent="0.15">
      <c r="A16914" s="2" t="s">
        <v>16913</v>
      </c>
    </row>
    <row r="16915" spans="1:1" ht="13" x14ac:dyDescent="0.15">
      <c r="A16915" s="2" t="s">
        <v>16914</v>
      </c>
    </row>
    <row r="16916" spans="1:1" ht="13" x14ac:dyDescent="0.15">
      <c r="A16916" s="2" t="s">
        <v>16915</v>
      </c>
    </row>
    <row r="16917" spans="1:1" ht="13" x14ac:dyDescent="0.15">
      <c r="A16917" s="2" t="s">
        <v>16916</v>
      </c>
    </row>
    <row r="16918" spans="1:1" ht="13" x14ac:dyDescent="0.15">
      <c r="A16918" s="2" t="s">
        <v>16917</v>
      </c>
    </row>
    <row r="16919" spans="1:1" ht="13" x14ac:dyDescent="0.15">
      <c r="A16919" s="2" t="s">
        <v>16918</v>
      </c>
    </row>
    <row r="16920" spans="1:1" ht="13" x14ac:dyDescent="0.15">
      <c r="A16920" s="2" t="s">
        <v>16919</v>
      </c>
    </row>
    <row r="16921" spans="1:1" ht="13" x14ac:dyDescent="0.15">
      <c r="A16921" s="2" t="s">
        <v>16920</v>
      </c>
    </row>
    <row r="16922" spans="1:1" ht="13" x14ac:dyDescent="0.15">
      <c r="A16922" s="2" t="s">
        <v>16921</v>
      </c>
    </row>
    <row r="16923" spans="1:1" ht="13" x14ac:dyDescent="0.15">
      <c r="A16923" s="2" t="s">
        <v>16922</v>
      </c>
    </row>
    <row r="16924" spans="1:1" ht="13" x14ac:dyDescent="0.15">
      <c r="A16924" s="2" t="s">
        <v>16923</v>
      </c>
    </row>
    <row r="16925" spans="1:1" ht="13" x14ac:dyDescent="0.15">
      <c r="A16925" s="2" t="s">
        <v>16924</v>
      </c>
    </row>
    <row r="16926" spans="1:1" ht="13" x14ac:dyDescent="0.15">
      <c r="A16926" s="2" t="s">
        <v>16925</v>
      </c>
    </row>
    <row r="16927" spans="1:1" ht="13" x14ac:dyDescent="0.15">
      <c r="A16927" s="2" t="s">
        <v>16926</v>
      </c>
    </row>
    <row r="16928" spans="1:1" ht="13" x14ac:dyDescent="0.15">
      <c r="A16928" s="2" t="s">
        <v>16927</v>
      </c>
    </row>
    <row r="16929" spans="1:1" ht="13" x14ac:dyDescent="0.15">
      <c r="A16929" s="2" t="s">
        <v>16928</v>
      </c>
    </row>
    <row r="16930" spans="1:1" ht="13" x14ac:dyDescent="0.15">
      <c r="A16930" s="2" t="s">
        <v>16929</v>
      </c>
    </row>
    <row r="16931" spans="1:1" ht="13" x14ac:dyDescent="0.15">
      <c r="A16931" s="2" t="s">
        <v>16930</v>
      </c>
    </row>
    <row r="16932" spans="1:1" ht="13" x14ac:dyDescent="0.15">
      <c r="A16932" s="2" t="s">
        <v>16931</v>
      </c>
    </row>
    <row r="16933" spans="1:1" ht="13" x14ac:dyDescent="0.15">
      <c r="A16933" s="2" t="s">
        <v>16932</v>
      </c>
    </row>
    <row r="16934" spans="1:1" ht="13" x14ac:dyDescent="0.15">
      <c r="A16934" s="2" t="s">
        <v>16933</v>
      </c>
    </row>
    <row r="16935" spans="1:1" ht="13" x14ac:dyDescent="0.15">
      <c r="A16935" s="2" t="s">
        <v>16934</v>
      </c>
    </row>
    <row r="16936" spans="1:1" ht="13" x14ac:dyDescent="0.15">
      <c r="A16936" s="2" t="s">
        <v>16935</v>
      </c>
    </row>
    <row r="16937" spans="1:1" ht="13" x14ac:dyDescent="0.15">
      <c r="A16937" s="2" t="s">
        <v>16936</v>
      </c>
    </row>
    <row r="16938" spans="1:1" ht="13" x14ac:dyDescent="0.15">
      <c r="A16938" s="2" t="s">
        <v>16937</v>
      </c>
    </row>
    <row r="16939" spans="1:1" ht="13" x14ac:dyDescent="0.15">
      <c r="A16939" s="2" t="s">
        <v>16938</v>
      </c>
    </row>
    <row r="16940" spans="1:1" ht="13" x14ac:dyDescent="0.15">
      <c r="A16940" s="2" t="s">
        <v>16939</v>
      </c>
    </row>
    <row r="16941" spans="1:1" ht="13" x14ac:dyDescent="0.15">
      <c r="A16941" s="2" t="s">
        <v>16940</v>
      </c>
    </row>
    <row r="16942" spans="1:1" ht="13" x14ac:dyDescent="0.15">
      <c r="A16942" s="2" t="s">
        <v>16941</v>
      </c>
    </row>
    <row r="16943" spans="1:1" ht="13" x14ac:dyDescent="0.15">
      <c r="A16943" s="2" t="s">
        <v>16942</v>
      </c>
    </row>
    <row r="16944" spans="1:1" ht="13" x14ac:dyDescent="0.15">
      <c r="A16944" s="2" t="s">
        <v>16943</v>
      </c>
    </row>
    <row r="16945" spans="1:1" ht="13" x14ac:dyDescent="0.15">
      <c r="A16945" s="2" t="s">
        <v>16944</v>
      </c>
    </row>
    <row r="16946" spans="1:1" ht="13" x14ac:dyDescent="0.15">
      <c r="A16946" s="2" t="s">
        <v>16945</v>
      </c>
    </row>
    <row r="16947" spans="1:1" ht="13" x14ac:dyDescent="0.15">
      <c r="A16947" s="2" t="s">
        <v>16946</v>
      </c>
    </row>
    <row r="16948" spans="1:1" ht="13" x14ac:dyDescent="0.15">
      <c r="A16948" s="2" t="s">
        <v>16947</v>
      </c>
    </row>
    <row r="16949" spans="1:1" ht="13" x14ac:dyDescent="0.15">
      <c r="A16949" s="2" t="s">
        <v>16948</v>
      </c>
    </row>
    <row r="16950" spans="1:1" ht="13" x14ac:dyDescent="0.15">
      <c r="A16950" s="2" t="s">
        <v>16949</v>
      </c>
    </row>
    <row r="16951" spans="1:1" ht="13" x14ac:dyDescent="0.15">
      <c r="A16951" s="2" t="s">
        <v>16950</v>
      </c>
    </row>
    <row r="16952" spans="1:1" ht="13" x14ac:dyDescent="0.15">
      <c r="A16952" s="2" t="s">
        <v>16951</v>
      </c>
    </row>
    <row r="16953" spans="1:1" ht="13" x14ac:dyDescent="0.15">
      <c r="A16953" s="2" t="s">
        <v>16952</v>
      </c>
    </row>
    <row r="16954" spans="1:1" ht="13" x14ac:dyDescent="0.15">
      <c r="A16954" s="2" t="s">
        <v>16953</v>
      </c>
    </row>
    <row r="16955" spans="1:1" ht="13" x14ac:dyDescent="0.15">
      <c r="A16955" s="2" t="s">
        <v>16954</v>
      </c>
    </row>
    <row r="16956" spans="1:1" ht="13" x14ac:dyDescent="0.15">
      <c r="A16956" s="2" t="s">
        <v>16955</v>
      </c>
    </row>
    <row r="16957" spans="1:1" ht="13" x14ac:dyDescent="0.15">
      <c r="A16957" s="2" t="s">
        <v>16956</v>
      </c>
    </row>
    <row r="16958" spans="1:1" ht="13" x14ac:dyDescent="0.15">
      <c r="A16958" s="2" t="s">
        <v>16957</v>
      </c>
    </row>
    <row r="16959" spans="1:1" ht="13" x14ac:dyDescent="0.15">
      <c r="A16959" s="2" t="s">
        <v>16958</v>
      </c>
    </row>
    <row r="16960" spans="1:1" ht="13" x14ac:dyDescent="0.15">
      <c r="A16960" s="2" t="s">
        <v>16959</v>
      </c>
    </row>
    <row r="16961" spans="1:1" ht="13" x14ac:dyDescent="0.15">
      <c r="A16961" s="2" t="s">
        <v>16960</v>
      </c>
    </row>
    <row r="16962" spans="1:1" ht="13" x14ac:dyDescent="0.15">
      <c r="A16962" s="2" t="s">
        <v>16961</v>
      </c>
    </row>
    <row r="16963" spans="1:1" ht="13" x14ac:dyDescent="0.15">
      <c r="A16963" s="2" t="s">
        <v>16962</v>
      </c>
    </row>
    <row r="16964" spans="1:1" ht="13" x14ac:dyDescent="0.15">
      <c r="A16964" s="2" t="s">
        <v>16963</v>
      </c>
    </row>
    <row r="16965" spans="1:1" ht="13" x14ac:dyDescent="0.15">
      <c r="A16965" s="2" t="s">
        <v>16964</v>
      </c>
    </row>
    <row r="16966" spans="1:1" ht="13" x14ac:dyDescent="0.15">
      <c r="A16966" s="2" t="s">
        <v>16965</v>
      </c>
    </row>
    <row r="16967" spans="1:1" ht="13" x14ac:dyDescent="0.15">
      <c r="A16967" s="2" t="s">
        <v>16966</v>
      </c>
    </row>
    <row r="16968" spans="1:1" ht="13" x14ac:dyDescent="0.15">
      <c r="A16968" s="2" t="s">
        <v>16967</v>
      </c>
    </row>
    <row r="16969" spans="1:1" ht="13" x14ac:dyDescent="0.15">
      <c r="A16969" s="2" t="s">
        <v>16968</v>
      </c>
    </row>
    <row r="16970" spans="1:1" ht="13" x14ac:dyDescent="0.15">
      <c r="A16970" s="2" t="s">
        <v>16969</v>
      </c>
    </row>
    <row r="16971" spans="1:1" ht="13" x14ac:dyDescent="0.15">
      <c r="A16971" s="2" t="s">
        <v>16970</v>
      </c>
    </row>
    <row r="16972" spans="1:1" ht="13" x14ac:dyDescent="0.15">
      <c r="A16972" s="2" t="s">
        <v>16971</v>
      </c>
    </row>
    <row r="16973" spans="1:1" ht="13" x14ac:dyDescent="0.15">
      <c r="A16973" s="2" t="s">
        <v>16972</v>
      </c>
    </row>
    <row r="16974" spans="1:1" ht="13" x14ac:dyDescent="0.15">
      <c r="A16974" s="2" t="s">
        <v>16973</v>
      </c>
    </row>
    <row r="16975" spans="1:1" ht="13" x14ac:dyDescent="0.15">
      <c r="A16975" s="2" t="s">
        <v>16974</v>
      </c>
    </row>
    <row r="16976" spans="1:1" ht="13" x14ac:dyDescent="0.15">
      <c r="A16976" s="2" t="s">
        <v>16975</v>
      </c>
    </row>
    <row r="16977" spans="1:1" ht="13" x14ac:dyDescent="0.15">
      <c r="A16977" s="2" t="s">
        <v>16976</v>
      </c>
    </row>
    <row r="16978" spans="1:1" ht="13" x14ac:dyDescent="0.15">
      <c r="A16978" s="2" t="s">
        <v>16977</v>
      </c>
    </row>
    <row r="16979" spans="1:1" ht="13" x14ac:dyDescent="0.15">
      <c r="A16979" s="2" t="s">
        <v>16978</v>
      </c>
    </row>
    <row r="16980" spans="1:1" ht="13" x14ac:dyDescent="0.15">
      <c r="A16980" s="2" t="s">
        <v>16979</v>
      </c>
    </row>
    <row r="16981" spans="1:1" ht="13" x14ac:dyDescent="0.15">
      <c r="A16981" s="2" t="s">
        <v>16980</v>
      </c>
    </row>
    <row r="16982" spans="1:1" ht="13" x14ac:dyDescent="0.15">
      <c r="A16982" s="2" t="s">
        <v>16981</v>
      </c>
    </row>
    <row r="16983" spans="1:1" ht="13" x14ac:dyDescent="0.15">
      <c r="A16983" s="2" t="s">
        <v>16982</v>
      </c>
    </row>
    <row r="16984" spans="1:1" ht="13" x14ac:dyDescent="0.15">
      <c r="A16984" s="2" t="s">
        <v>16983</v>
      </c>
    </row>
    <row r="16985" spans="1:1" ht="13" x14ac:dyDescent="0.15">
      <c r="A16985" s="2" t="s">
        <v>16984</v>
      </c>
    </row>
    <row r="16986" spans="1:1" ht="13" x14ac:dyDescent="0.15">
      <c r="A16986" s="2" t="s">
        <v>16985</v>
      </c>
    </row>
    <row r="16987" spans="1:1" ht="13" x14ac:dyDescent="0.15">
      <c r="A16987" s="2" t="s">
        <v>16986</v>
      </c>
    </row>
    <row r="16988" spans="1:1" ht="13" x14ac:dyDescent="0.15">
      <c r="A16988" s="2" t="s">
        <v>16987</v>
      </c>
    </row>
    <row r="16989" spans="1:1" ht="13" x14ac:dyDescent="0.15">
      <c r="A16989" s="2" t="s">
        <v>16988</v>
      </c>
    </row>
    <row r="16990" spans="1:1" ht="13" x14ac:dyDescent="0.15">
      <c r="A16990" s="2" t="s">
        <v>16989</v>
      </c>
    </row>
    <row r="16991" spans="1:1" ht="13" x14ac:dyDescent="0.15">
      <c r="A16991" s="2" t="s">
        <v>16990</v>
      </c>
    </row>
    <row r="16992" spans="1:1" ht="13" x14ac:dyDescent="0.15">
      <c r="A16992" s="2" t="s">
        <v>16991</v>
      </c>
    </row>
    <row r="16993" spans="1:1" ht="13" x14ac:dyDescent="0.15">
      <c r="A16993" s="2" t="s">
        <v>16992</v>
      </c>
    </row>
    <row r="16994" spans="1:1" ht="13" x14ac:dyDescent="0.15">
      <c r="A16994" s="2" t="s">
        <v>16993</v>
      </c>
    </row>
    <row r="16995" spans="1:1" ht="13" x14ac:dyDescent="0.15">
      <c r="A16995" s="2" t="s">
        <v>16994</v>
      </c>
    </row>
    <row r="16996" spans="1:1" ht="13" x14ac:dyDescent="0.15">
      <c r="A16996" s="2" t="s">
        <v>16995</v>
      </c>
    </row>
    <row r="16997" spans="1:1" ht="13" x14ac:dyDescent="0.15">
      <c r="A16997" s="2" t="s">
        <v>16996</v>
      </c>
    </row>
    <row r="16998" spans="1:1" ht="13" x14ac:dyDescent="0.15">
      <c r="A16998" s="2" t="s">
        <v>16997</v>
      </c>
    </row>
    <row r="16999" spans="1:1" ht="13" x14ac:dyDescent="0.15">
      <c r="A16999" s="2" t="s">
        <v>16998</v>
      </c>
    </row>
    <row r="17000" spans="1:1" ht="13" x14ac:dyDescent="0.15">
      <c r="A17000" s="2" t="s">
        <v>16999</v>
      </c>
    </row>
    <row r="17001" spans="1:1" ht="13" x14ac:dyDescent="0.15">
      <c r="A17001" s="2" t="s">
        <v>17000</v>
      </c>
    </row>
    <row r="17002" spans="1:1" ht="13" x14ac:dyDescent="0.15">
      <c r="A17002" s="2" t="s">
        <v>17001</v>
      </c>
    </row>
    <row r="17003" spans="1:1" ht="13" x14ac:dyDescent="0.15">
      <c r="A17003" s="2" t="s">
        <v>17002</v>
      </c>
    </row>
    <row r="17004" spans="1:1" ht="13" x14ac:dyDescent="0.15">
      <c r="A17004" s="2" t="s">
        <v>17003</v>
      </c>
    </row>
    <row r="17005" spans="1:1" ht="13" x14ac:dyDescent="0.15">
      <c r="A17005" s="2" t="s">
        <v>17004</v>
      </c>
    </row>
    <row r="17006" spans="1:1" ht="13" x14ac:dyDescent="0.15">
      <c r="A17006" s="2" t="s">
        <v>17005</v>
      </c>
    </row>
    <row r="17007" spans="1:1" ht="13" x14ac:dyDescent="0.15">
      <c r="A17007" s="2" t="s">
        <v>17006</v>
      </c>
    </row>
    <row r="17008" spans="1:1" ht="13" x14ac:dyDescent="0.15">
      <c r="A17008" s="2" t="s">
        <v>17007</v>
      </c>
    </row>
    <row r="17009" spans="1:1" ht="13" x14ac:dyDescent="0.15">
      <c r="A17009" s="2" t="s">
        <v>17008</v>
      </c>
    </row>
    <row r="17010" spans="1:1" ht="13" x14ac:dyDescent="0.15">
      <c r="A17010" s="2" t="s">
        <v>17009</v>
      </c>
    </row>
    <row r="17011" spans="1:1" ht="13" x14ac:dyDescent="0.15">
      <c r="A17011" s="2" t="s">
        <v>17010</v>
      </c>
    </row>
    <row r="17012" spans="1:1" ht="13" x14ac:dyDescent="0.15">
      <c r="A17012" s="2" t="s">
        <v>17011</v>
      </c>
    </row>
    <row r="17013" spans="1:1" ht="13" x14ac:dyDescent="0.15">
      <c r="A17013" s="2" t="s">
        <v>17012</v>
      </c>
    </row>
    <row r="17014" spans="1:1" ht="13" x14ac:dyDescent="0.15">
      <c r="A17014" s="2" t="s">
        <v>17013</v>
      </c>
    </row>
    <row r="17015" spans="1:1" ht="13" x14ac:dyDescent="0.15">
      <c r="A17015" s="2" t="s">
        <v>17014</v>
      </c>
    </row>
    <row r="17016" spans="1:1" ht="13" x14ac:dyDescent="0.15">
      <c r="A17016" s="2" t="s">
        <v>17015</v>
      </c>
    </row>
    <row r="17017" spans="1:1" ht="13" x14ac:dyDescent="0.15">
      <c r="A17017" s="2" t="s">
        <v>17016</v>
      </c>
    </row>
    <row r="17018" spans="1:1" ht="13" x14ac:dyDescent="0.15">
      <c r="A17018" s="2" t="s">
        <v>17017</v>
      </c>
    </row>
    <row r="17019" spans="1:1" ht="13" x14ac:dyDescent="0.15">
      <c r="A17019" s="2" t="s">
        <v>17018</v>
      </c>
    </row>
    <row r="17020" spans="1:1" ht="13" x14ac:dyDescent="0.15">
      <c r="A17020" s="2" t="s">
        <v>17019</v>
      </c>
    </row>
    <row r="17021" spans="1:1" ht="13" x14ac:dyDescent="0.15">
      <c r="A17021" s="2" t="s">
        <v>17020</v>
      </c>
    </row>
    <row r="17022" spans="1:1" ht="13" x14ac:dyDescent="0.15">
      <c r="A17022" s="2" t="s">
        <v>17021</v>
      </c>
    </row>
    <row r="17023" spans="1:1" ht="13" x14ac:dyDescent="0.15">
      <c r="A17023" s="2" t="s">
        <v>17022</v>
      </c>
    </row>
    <row r="17024" spans="1:1" ht="13" x14ac:dyDescent="0.15">
      <c r="A17024" s="2" t="s">
        <v>17023</v>
      </c>
    </row>
    <row r="17025" spans="1:1" ht="13" x14ac:dyDescent="0.15">
      <c r="A17025" s="2" t="s">
        <v>17024</v>
      </c>
    </row>
    <row r="17026" spans="1:1" ht="13" x14ac:dyDescent="0.15">
      <c r="A17026" s="2" t="s">
        <v>17025</v>
      </c>
    </row>
    <row r="17027" spans="1:1" ht="13" x14ac:dyDescent="0.15">
      <c r="A17027" s="2" t="s">
        <v>17026</v>
      </c>
    </row>
    <row r="17028" spans="1:1" ht="13" x14ac:dyDescent="0.15">
      <c r="A17028" s="2" t="s">
        <v>17027</v>
      </c>
    </row>
    <row r="17029" spans="1:1" ht="13" x14ac:dyDescent="0.15">
      <c r="A17029" s="2" t="s">
        <v>17028</v>
      </c>
    </row>
    <row r="17030" spans="1:1" ht="13" x14ac:dyDescent="0.15">
      <c r="A17030" s="2" t="s">
        <v>17029</v>
      </c>
    </row>
    <row r="17031" spans="1:1" ht="13" x14ac:dyDescent="0.15">
      <c r="A17031" s="2" t="s">
        <v>17030</v>
      </c>
    </row>
    <row r="17032" spans="1:1" ht="13" x14ac:dyDescent="0.15">
      <c r="A17032" s="2" t="s">
        <v>17031</v>
      </c>
    </row>
    <row r="17033" spans="1:1" ht="13" x14ac:dyDescent="0.15">
      <c r="A17033" s="2" t="s">
        <v>17032</v>
      </c>
    </row>
    <row r="17034" spans="1:1" ht="13" x14ac:dyDescent="0.15">
      <c r="A17034" s="2" t="s">
        <v>17033</v>
      </c>
    </row>
    <row r="17035" spans="1:1" ht="13" x14ac:dyDescent="0.15">
      <c r="A17035" s="2" t="s">
        <v>17034</v>
      </c>
    </row>
    <row r="17036" spans="1:1" ht="13" x14ac:dyDescent="0.15">
      <c r="A17036" s="2" t="s">
        <v>17035</v>
      </c>
    </row>
    <row r="17037" spans="1:1" ht="13" x14ac:dyDescent="0.15">
      <c r="A17037" s="2" t="s">
        <v>17036</v>
      </c>
    </row>
    <row r="17038" spans="1:1" ht="13" x14ac:dyDescent="0.15">
      <c r="A17038" s="2" t="s">
        <v>17037</v>
      </c>
    </row>
    <row r="17039" spans="1:1" ht="13" x14ac:dyDescent="0.15">
      <c r="A17039" s="2" t="s">
        <v>17038</v>
      </c>
    </row>
    <row r="17040" spans="1:1" ht="13" x14ac:dyDescent="0.15">
      <c r="A17040" s="2" t="s">
        <v>17039</v>
      </c>
    </row>
    <row r="17041" spans="1:1" ht="13" x14ac:dyDescent="0.15">
      <c r="A17041" s="2" t="s">
        <v>17040</v>
      </c>
    </row>
    <row r="17042" spans="1:1" ht="13" x14ac:dyDescent="0.15">
      <c r="A17042" s="2" t="s">
        <v>17041</v>
      </c>
    </row>
    <row r="17043" spans="1:1" ht="13" x14ac:dyDescent="0.15">
      <c r="A17043" s="2" t="s">
        <v>17042</v>
      </c>
    </row>
    <row r="17044" spans="1:1" ht="13" x14ac:dyDescent="0.15">
      <c r="A17044" s="2" t="s">
        <v>17043</v>
      </c>
    </row>
    <row r="17045" spans="1:1" ht="13" x14ac:dyDescent="0.15">
      <c r="A17045" s="2" t="s">
        <v>17044</v>
      </c>
    </row>
    <row r="17046" spans="1:1" ht="13" x14ac:dyDescent="0.15">
      <c r="A17046" s="2" t="s">
        <v>17045</v>
      </c>
    </row>
    <row r="17047" spans="1:1" ht="13" x14ac:dyDescent="0.15">
      <c r="A17047" s="2" t="s">
        <v>17046</v>
      </c>
    </row>
    <row r="17048" spans="1:1" ht="13" x14ac:dyDescent="0.15">
      <c r="A17048" s="2" t="s">
        <v>17047</v>
      </c>
    </row>
    <row r="17049" spans="1:1" ht="13" x14ac:dyDescent="0.15">
      <c r="A17049" s="2" t="s">
        <v>17048</v>
      </c>
    </row>
    <row r="17050" spans="1:1" ht="13" x14ac:dyDescent="0.15">
      <c r="A17050" s="2" t="s">
        <v>17049</v>
      </c>
    </row>
    <row r="17051" spans="1:1" ht="13" x14ac:dyDescent="0.15">
      <c r="A17051" s="2" t="s">
        <v>17050</v>
      </c>
    </row>
    <row r="17052" spans="1:1" ht="13" x14ac:dyDescent="0.15">
      <c r="A17052" s="2" t="s">
        <v>17051</v>
      </c>
    </row>
    <row r="17053" spans="1:1" ht="13" x14ac:dyDescent="0.15">
      <c r="A17053" s="2" t="s">
        <v>17052</v>
      </c>
    </row>
    <row r="17054" spans="1:1" ht="13" x14ac:dyDescent="0.15">
      <c r="A17054" s="2" t="s">
        <v>17053</v>
      </c>
    </row>
    <row r="17055" spans="1:1" ht="13" x14ac:dyDescent="0.15">
      <c r="A17055" s="2" t="s">
        <v>17054</v>
      </c>
    </row>
    <row r="17056" spans="1:1" ht="13" x14ac:dyDescent="0.15">
      <c r="A17056" s="2" t="s">
        <v>17055</v>
      </c>
    </row>
    <row r="17057" spans="1:1" ht="13" x14ac:dyDescent="0.15">
      <c r="A17057" s="2" t="s">
        <v>17056</v>
      </c>
    </row>
    <row r="17058" spans="1:1" ht="13" x14ac:dyDescent="0.15">
      <c r="A17058" s="2" t="s">
        <v>17057</v>
      </c>
    </row>
    <row r="17059" spans="1:1" ht="13" x14ac:dyDescent="0.15">
      <c r="A17059" s="2" t="s">
        <v>17058</v>
      </c>
    </row>
    <row r="17060" spans="1:1" ht="13" x14ac:dyDescent="0.15">
      <c r="A17060" s="2" t="s">
        <v>17059</v>
      </c>
    </row>
    <row r="17061" spans="1:1" ht="13" x14ac:dyDescent="0.15">
      <c r="A17061" s="2" t="s">
        <v>17060</v>
      </c>
    </row>
    <row r="17062" spans="1:1" ht="13" x14ac:dyDescent="0.15">
      <c r="A17062" s="2" t="s">
        <v>17061</v>
      </c>
    </row>
    <row r="17063" spans="1:1" ht="13" x14ac:dyDescent="0.15">
      <c r="A17063" s="2" t="s">
        <v>17062</v>
      </c>
    </row>
    <row r="17064" spans="1:1" ht="13" x14ac:dyDescent="0.15">
      <c r="A17064" s="2" t="s">
        <v>17063</v>
      </c>
    </row>
    <row r="17065" spans="1:1" ht="13" x14ac:dyDescent="0.15">
      <c r="A17065" s="2" t="s">
        <v>17064</v>
      </c>
    </row>
    <row r="17066" spans="1:1" ht="13" x14ac:dyDescent="0.15">
      <c r="A17066" s="2" t="s">
        <v>17065</v>
      </c>
    </row>
    <row r="17067" spans="1:1" ht="13" x14ac:dyDescent="0.15">
      <c r="A17067" s="2" t="s">
        <v>17066</v>
      </c>
    </row>
    <row r="17068" spans="1:1" ht="13" x14ac:dyDescent="0.15">
      <c r="A17068" s="2" t="s">
        <v>17067</v>
      </c>
    </row>
    <row r="17069" spans="1:1" ht="13" x14ac:dyDescent="0.15">
      <c r="A17069" s="2" t="s">
        <v>17068</v>
      </c>
    </row>
    <row r="17070" spans="1:1" ht="13" x14ac:dyDescent="0.15">
      <c r="A17070" s="2" t="s">
        <v>17069</v>
      </c>
    </row>
    <row r="17071" spans="1:1" ht="13" x14ac:dyDescent="0.15">
      <c r="A17071" s="2" t="s">
        <v>17070</v>
      </c>
    </row>
    <row r="17072" spans="1:1" ht="13" x14ac:dyDescent="0.15">
      <c r="A17072" s="2" t="s">
        <v>17071</v>
      </c>
    </row>
    <row r="17073" spans="1:1" ht="13" x14ac:dyDescent="0.15">
      <c r="A17073" s="2" t="s">
        <v>17072</v>
      </c>
    </row>
    <row r="17074" spans="1:1" ht="13" x14ac:dyDescent="0.15">
      <c r="A17074" s="2" t="s">
        <v>17073</v>
      </c>
    </row>
    <row r="17075" spans="1:1" ht="13" x14ac:dyDescent="0.15">
      <c r="A17075" s="2" t="s">
        <v>17074</v>
      </c>
    </row>
    <row r="17076" spans="1:1" ht="13" x14ac:dyDescent="0.15">
      <c r="A17076" s="2" t="s">
        <v>17075</v>
      </c>
    </row>
    <row r="17077" spans="1:1" ht="13" x14ac:dyDescent="0.15">
      <c r="A17077" s="2" t="s">
        <v>17076</v>
      </c>
    </row>
    <row r="17078" spans="1:1" ht="13" x14ac:dyDescent="0.15">
      <c r="A17078" s="2" t="s">
        <v>17077</v>
      </c>
    </row>
    <row r="17079" spans="1:1" ht="13" x14ac:dyDescent="0.15">
      <c r="A17079" s="2" t="s">
        <v>17078</v>
      </c>
    </row>
    <row r="17080" spans="1:1" ht="13" x14ac:dyDescent="0.15">
      <c r="A17080" s="2" t="s">
        <v>17079</v>
      </c>
    </row>
    <row r="17081" spans="1:1" ht="13" x14ac:dyDescent="0.15">
      <c r="A17081" s="2" t="s">
        <v>17080</v>
      </c>
    </row>
    <row r="17082" spans="1:1" ht="13" x14ac:dyDescent="0.15">
      <c r="A17082" s="2" t="s">
        <v>17081</v>
      </c>
    </row>
    <row r="17083" spans="1:1" ht="13" x14ac:dyDescent="0.15">
      <c r="A17083" s="2" t="s">
        <v>17082</v>
      </c>
    </row>
    <row r="17084" spans="1:1" ht="13" x14ac:dyDescent="0.15">
      <c r="A17084" s="2" t="s">
        <v>17083</v>
      </c>
    </row>
    <row r="17085" spans="1:1" ht="13" x14ac:dyDescent="0.15">
      <c r="A17085" s="2" t="s">
        <v>17084</v>
      </c>
    </row>
    <row r="17086" spans="1:1" ht="13" x14ac:dyDescent="0.15">
      <c r="A17086" s="2" t="s">
        <v>17085</v>
      </c>
    </row>
    <row r="17087" spans="1:1" ht="13" x14ac:dyDescent="0.15">
      <c r="A17087" s="2" t="s">
        <v>17086</v>
      </c>
    </row>
    <row r="17088" spans="1:1" ht="13" x14ac:dyDescent="0.15">
      <c r="A17088" s="2" t="s">
        <v>17087</v>
      </c>
    </row>
    <row r="17089" spans="1:1" ht="13" x14ac:dyDescent="0.15">
      <c r="A17089" s="2" t="s">
        <v>17088</v>
      </c>
    </row>
    <row r="17090" spans="1:1" ht="13" x14ac:dyDescent="0.15">
      <c r="A17090" s="2" t="s">
        <v>17089</v>
      </c>
    </row>
    <row r="17091" spans="1:1" ht="13" x14ac:dyDescent="0.15">
      <c r="A17091" s="2" t="s">
        <v>17090</v>
      </c>
    </row>
    <row r="17092" spans="1:1" ht="13" x14ac:dyDescent="0.15">
      <c r="A17092" s="2" t="s">
        <v>17091</v>
      </c>
    </row>
    <row r="17093" spans="1:1" ht="13" x14ac:dyDescent="0.15">
      <c r="A17093" s="2" t="s">
        <v>17092</v>
      </c>
    </row>
    <row r="17094" spans="1:1" ht="13" x14ac:dyDescent="0.15">
      <c r="A17094" s="2" t="s">
        <v>17093</v>
      </c>
    </row>
    <row r="17095" spans="1:1" ht="13" x14ac:dyDescent="0.15">
      <c r="A17095" s="2" t="s">
        <v>17094</v>
      </c>
    </row>
    <row r="17096" spans="1:1" ht="13" x14ac:dyDescent="0.15">
      <c r="A17096" s="2" t="s">
        <v>17095</v>
      </c>
    </row>
    <row r="17097" spans="1:1" ht="13" x14ac:dyDescent="0.15">
      <c r="A17097" s="2" t="s">
        <v>17096</v>
      </c>
    </row>
    <row r="17098" spans="1:1" ht="13" x14ac:dyDescent="0.15">
      <c r="A17098" s="2" t="s">
        <v>17097</v>
      </c>
    </row>
    <row r="17099" spans="1:1" ht="13" x14ac:dyDescent="0.15">
      <c r="A17099" s="2" t="s">
        <v>17098</v>
      </c>
    </row>
    <row r="17100" spans="1:1" ht="13" x14ac:dyDescent="0.15">
      <c r="A17100" s="2" t="s">
        <v>17099</v>
      </c>
    </row>
    <row r="17101" spans="1:1" ht="13" x14ac:dyDescent="0.15">
      <c r="A17101" s="2" t="s">
        <v>17100</v>
      </c>
    </row>
    <row r="17102" spans="1:1" ht="13" x14ac:dyDescent="0.15">
      <c r="A17102" s="2" t="s">
        <v>17101</v>
      </c>
    </row>
    <row r="17103" spans="1:1" ht="13" x14ac:dyDescent="0.15">
      <c r="A17103" s="2" t="s">
        <v>17102</v>
      </c>
    </row>
    <row r="17104" spans="1:1" ht="13" x14ac:dyDescent="0.15">
      <c r="A17104" s="2" t="s">
        <v>17103</v>
      </c>
    </row>
    <row r="17105" spans="1:1" ht="13" x14ac:dyDescent="0.15">
      <c r="A17105" s="2" t="s">
        <v>17104</v>
      </c>
    </row>
    <row r="17106" spans="1:1" ht="13" x14ac:dyDescent="0.15">
      <c r="A17106" s="2" t="s">
        <v>17105</v>
      </c>
    </row>
    <row r="17107" spans="1:1" ht="13" x14ac:dyDescent="0.15">
      <c r="A17107" s="2" t="s">
        <v>17106</v>
      </c>
    </row>
    <row r="17108" spans="1:1" ht="13" x14ac:dyDescent="0.15">
      <c r="A17108" s="2" t="s">
        <v>17107</v>
      </c>
    </row>
    <row r="17109" spans="1:1" ht="13" x14ac:dyDescent="0.15">
      <c r="A17109" s="2" t="s">
        <v>17108</v>
      </c>
    </row>
    <row r="17110" spans="1:1" ht="13" x14ac:dyDescent="0.15">
      <c r="A17110" s="2" t="s">
        <v>17109</v>
      </c>
    </row>
    <row r="17111" spans="1:1" ht="13" x14ac:dyDescent="0.15">
      <c r="A17111" s="2" t="s">
        <v>17110</v>
      </c>
    </row>
    <row r="17112" spans="1:1" ht="13" x14ac:dyDescent="0.15">
      <c r="A17112" s="2" t="s">
        <v>17111</v>
      </c>
    </row>
    <row r="17113" spans="1:1" ht="13" x14ac:dyDescent="0.15">
      <c r="A17113" s="2" t="s">
        <v>17112</v>
      </c>
    </row>
    <row r="17114" spans="1:1" ht="13" x14ac:dyDescent="0.15">
      <c r="A17114" s="2" t="s">
        <v>17113</v>
      </c>
    </row>
    <row r="17115" spans="1:1" ht="13" x14ac:dyDescent="0.15">
      <c r="A17115" s="2" t="s">
        <v>17114</v>
      </c>
    </row>
    <row r="17116" spans="1:1" ht="13" x14ac:dyDescent="0.15">
      <c r="A17116" s="2" t="s">
        <v>17115</v>
      </c>
    </row>
    <row r="17117" spans="1:1" ht="13" x14ac:dyDescent="0.15">
      <c r="A17117" s="2" t="s">
        <v>17116</v>
      </c>
    </row>
    <row r="17118" spans="1:1" ht="13" x14ac:dyDescent="0.15">
      <c r="A17118" s="2" t="s">
        <v>17117</v>
      </c>
    </row>
    <row r="17119" spans="1:1" ht="13" x14ac:dyDescent="0.15">
      <c r="A17119" s="2" t="s">
        <v>17118</v>
      </c>
    </row>
    <row r="17120" spans="1:1" ht="13" x14ac:dyDescent="0.15">
      <c r="A17120" s="2" t="s">
        <v>17119</v>
      </c>
    </row>
    <row r="17121" spans="1:1" ht="13" x14ac:dyDescent="0.15">
      <c r="A17121" s="2" t="s">
        <v>17120</v>
      </c>
    </row>
    <row r="17122" spans="1:1" ht="13" x14ac:dyDescent="0.15">
      <c r="A17122" s="2" t="s">
        <v>17121</v>
      </c>
    </row>
    <row r="17123" spans="1:1" ht="13" x14ac:dyDescent="0.15">
      <c r="A17123" s="2" t="s">
        <v>17122</v>
      </c>
    </row>
    <row r="17124" spans="1:1" ht="13" x14ac:dyDescent="0.15">
      <c r="A17124" s="2" t="s">
        <v>17123</v>
      </c>
    </row>
    <row r="17125" spans="1:1" ht="13" x14ac:dyDescent="0.15">
      <c r="A17125" s="2" t="s">
        <v>17124</v>
      </c>
    </row>
    <row r="17126" spans="1:1" ht="13" x14ac:dyDescent="0.15">
      <c r="A17126" s="2" t="s">
        <v>17125</v>
      </c>
    </row>
    <row r="17127" spans="1:1" ht="13" x14ac:dyDescent="0.15">
      <c r="A17127" s="2" t="s">
        <v>17126</v>
      </c>
    </row>
    <row r="17128" spans="1:1" ht="13" x14ac:dyDescent="0.15">
      <c r="A17128" s="2" t="s">
        <v>17127</v>
      </c>
    </row>
    <row r="17129" spans="1:1" ht="13" x14ac:dyDescent="0.15">
      <c r="A17129" s="2" t="s">
        <v>17128</v>
      </c>
    </row>
    <row r="17130" spans="1:1" ht="13" x14ac:dyDescent="0.15">
      <c r="A17130" s="2" t="s">
        <v>17129</v>
      </c>
    </row>
    <row r="17131" spans="1:1" ht="13" x14ac:dyDescent="0.15">
      <c r="A17131" s="2" t="s">
        <v>17130</v>
      </c>
    </row>
    <row r="17132" spans="1:1" ht="13" x14ac:dyDescent="0.15">
      <c r="A17132" s="2" t="s">
        <v>17131</v>
      </c>
    </row>
    <row r="17133" spans="1:1" ht="13" x14ac:dyDescent="0.15">
      <c r="A17133" s="2" t="s">
        <v>17132</v>
      </c>
    </row>
    <row r="17134" spans="1:1" ht="13" x14ac:dyDescent="0.15">
      <c r="A17134" s="2" t="s">
        <v>17133</v>
      </c>
    </row>
    <row r="17135" spans="1:1" ht="13" x14ac:dyDescent="0.15">
      <c r="A17135" s="2" t="s">
        <v>17134</v>
      </c>
    </row>
    <row r="17136" spans="1:1" ht="13" x14ac:dyDescent="0.15">
      <c r="A17136" s="2" t="s">
        <v>17135</v>
      </c>
    </row>
    <row r="17137" spans="1:1" ht="13" x14ac:dyDescent="0.15">
      <c r="A17137" s="2" t="s">
        <v>17136</v>
      </c>
    </row>
    <row r="17138" spans="1:1" ht="13" x14ac:dyDescent="0.15">
      <c r="A17138" s="2" t="s">
        <v>17137</v>
      </c>
    </row>
    <row r="17139" spans="1:1" ht="13" x14ac:dyDescent="0.15">
      <c r="A17139" s="2" t="s">
        <v>17138</v>
      </c>
    </row>
    <row r="17140" spans="1:1" ht="13" x14ac:dyDescent="0.15">
      <c r="A17140" s="2" t="s">
        <v>17139</v>
      </c>
    </row>
    <row r="17141" spans="1:1" ht="13" x14ac:dyDescent="0.15">
      <c r="A17141" s="2" t="s">
        <v>17140</v>
      </c>
    </row>
    <row r="17142" spans="1:1" ht="13" x14ac:dyDescent="0.15">
      <c r="A17142" s="2" t="s">
        <v>17141</v>
      </c>
    </row>
    <row r="17143" spans="1:1" ht="13" x14ac:dyDescent="0.15">
      <c r="A17143" s="2" t="s">
        <v>17142</v>
      </c>
    </row>
    <row r="17144" spans="1:1" ht="13" x14ac:dyDescent="0.15">
      <c r="A17144" s="2" t="s">
        <v>17143</v>
      </c>
    </row>
    <row r="17145" spans="1:1" ht="13" x14ac:dyDescent="0.15">
      <c r="A17145" s="2" t="s">
        <v>17144</v>
      </c>
    </row>
    <row r="17146" spans="1:1" ht="13" x14ac:dyDescent="0.15">
      <c r="A17146" s="2" t="s">
        <v>17145</v>
      </c>
    </row>
    <row r="17147" spans="1:1" ht="13" x14ac:dyDescent="0.15">
      <c r="A17147" s="2" t="s">
        <v>17146</v>
      </c>
    </row>
    <row r="17148" spans="1:1" ht="13" x14ac:dyDescent="0.15">
      <c r="A17148" s="2" t="s">
        <v>17147</v>
      </c>
    </row>
    <row r="17149" spans="1:1" ht="13" x14ac:dyDescent="0.15">
      <c r="A17149" s="2" t="s">
        <v>17148</v>
      </c>
    </row>
    <row r="17150" spans="1:1" ht="13" x14ac:dyDescent="0.15">
      <c r="A17150" s="2" t="s">
        <v>17149</v>
      </c>
    </row>
    <row r="17151" spans="1:1" ht="13" x14ac:dyDescent="0.15">
      <c r="A17151" s="2" t="s">
        <v>17150</v>
      </c>
    </row>
    <row r="17152" spans="1:1" ht="13" x14ac:dyDescent="0.15">
      <c r="A17152" s="2" t="s">
        <v>17151</v>
      </c>
    </row>
    <row r="17153" spans="1:1" ht="13" x14ac:dyDescent="0.15">
      <c r="A17153" s="2" t="s">
        <v>17152</v>
      </c>
    </row>
    <row r="17154" spans="1:1" ht="13" x14ac:dyDescent="0.15">
      <c r="A17154" s="2" t="s">
        <v>17153</v>
      </c>
    </row>
    <row r="17155" spans="1:1" ht="13" x14ac:dyDescent="0.15">
      <c r="A17155" s="2" t="s">
        <v>17154</v>
      </c>
    </row>
    <row r="17156" spans="1:1" ht="13" x14ac:dyDescent="0.15">
      <c r="A17156" s="2" t="s">
        <v>17155</v>
      </c>
    </row>
    <row r="17157" spans="1:1" ht="13" x14ac:dyDescent="0.15">
      <c r="A17157" s="2" t="s">
        <v>17156</v>
      </c>
    </row>
    <row r="17158" spans="1:1" ht="13" x14ac:dyDescent="0.15">
      <c r="A17158" s="2" t="s">
        <v>17157</v>
      </c>
    </row>
    <row r="17159" spans="1:1" ht="13" x14ac:dyDescent="0.15">
      <c r="A17159" s="2" t="s">
        <v>17158</v>
      </c>
    </row>
    <row r="17160" spans="1:1" ht="13" x14ac:dyDescent="0.15">
      <c r="A17160" s="2" t="s">
        <v>17159</v>
      </c>
    </row>
    <row r="17161" spans="1:1" ht="13" x14ac:dyDescent="0.15">
      <c r="A17161" s="2" t="s">
        <v>17160</v>
      </c>
    </row>
    <row r="17162" spans="1:1" ht="13" x14ac:dyDescent="0.15">
      <c r="A17162" s="2" t="s">
        <v>17161</v>
      </c>
    </row>
    <row r="17163" spans="1:1" ht="13" x14ac:dyDescent="0.15">
      <c r="A17163" s="2" t="s">
        <v>17162</v>
      </c>
    </row>
    <row r="17164" spans="1:1" ht="13" x14ac:dyDescent="0.15">
      <c r="A17164" s="2" t="s">
        <v>17163</v>
      </c>
    </row>
    <row r="17165" spans="1:1" ht="13" x14ac:dyDescent="0.15">
      <c r="A17165" s="2" t="s">
        <v>17164</v>
      </c>
    </row>
    <row r="17166" spans="1:1" ht="13" x14ac:dyDescent="0.15">
      <c r="A17166" s="2" t="s">
        <v>17165</v>
      </c>
    </row>
    <row r="17167" spans="1:1" ht="13" x14ac:dyDescent="0.15">
      <c r="A17167" s="2" t="s">
        <v>17166</v>
      </c>
    </row>
    <row r="17168" spans="1:1" ht="13" x14ac:dyDescent="0.15">
      <c r="A17168" s="2" t="s">
        <v>17167</v>
      </c>
    </row>
    <row r="17169" spans="1:1" ht="13" x14ac:dyDescent="0.15">
      <c r="A17169" s="2" t="s">
        <v>17168</v>
      </c>
    </row>
    <row r="17170" spans="1:1" ht="13" x14ac:dyDescent="0.15">
      <c r="A17170" s="2" t="s">
        <v>17169</v>
      </c>
    </row>
    <row r="17171" spans="1:1" ht="13" x14ac:dyDescent="0.15">
      <c r="A17171" s="2" t="s">
        <v>17170</v>
      </c>
    </row>
    <row r="17172" spans="1:1" ht="13" x14ac:dyDescent="0.15">
      <c r="A17172" s="2" t="s">
        <v>17171</v>
      </c>
    </row>
    <row r="17173" spans="1:1" ht="13" x14ac:dyDescent="0.15">
      <c r="A17173" s="2" t="s">
        <v>17172</v>
      </c>
    </row>
    <row r="17174" spans="1:1" ht="13" x14ac:dyDescent="0.15">
      <c r="A17174" s="2" t="s">
        <v>17173</v>
      </c>
    </row>
    <row r="17175" spans="1:1" ht="13" x14ac:dyDescent="0.15">
      <c r="A17175" s="2" t="s">
        <v>17174</v>
      </c>
    </row>
    <row r="17176" spans="1:1" ht="13" x14ac:dyDescent="0.15">
      <c r="A17176" s="2" t="s">
        <v>17175</v>
      </c>
    </row>
    <row r="17177" spans="1:1" ht="13" x14ac:dyDescent="0.15">
      <c r="A17177" s="2" t="s">
        <v>17176</v>
      </c>
    </row>
    <row r="17178" spans="1:1" ht="13" x14ac:dyDescent="0.15">
      <c r="A17178" s="2" t="s">
        <v>17177</v>
      </c>
    </row>
    <row r="17179" spans="1:1" ht="13" x14ac:dyDescent="0.15">
      <c r="A17179" s="2" t="s">
        <v>17178</v>
      </c>
    </row>
    <row r="17180" spans="1:1" ht="13" x14ac:dyDescent="0.15">
      <c r="A17180" s="2" t="s">
        <v>17179</v>
      </c>
    </row>
    <row r="17181" spans="1:1" ht="13" x14ac:dyDescent="0.15">
      <c r="A17181" s="2" t="s">
        <v>17180</v>
      </c>
    </row>
    <row r="17182" spans="1:1" ht="13" x14ac:dyDescent="0.15">
      <c r="A17182" s="2" t="s">
        <v>17181</v>
      </c>
    </row>
    <row r="17183" spans="1:1" ht="13" x14ac:dyDescent="0.15">
      <c r="A17183" s="2" t="s">
        <v>17182</v>
      </c>
    </row>
    <row r="17184" spans="1:1" ht="13" x14ac:dyDescent="0.15">
      <c r="A17184" s="2" t="s">
        <v>17183</v>
      </c>
    </row>
    <row r="17185" spans="1:1" ht="13" x14ac:dyDescent="0.15">
      <c r="A17185" s="2" t="s">
        <v>17184</v>
      </c>
    </row>
    <row r="17186" spans="1:1" ht="13" x14ac:dyDescent="0.15">
      <c r="A17186" s="2" t="s">
        <v>17185</v>
      </c>
    </row>
    <row r="17187" spans="1:1" ht="13" x14ac:dyDescent="0.15">
      <c r="A17187" s="2" t="s">
        <v>17186</v>
      </c>
    </row>
    <row r="17188" spans="1:1" ht="13" x14ac:dyDescent="0.15">
      <c r="A17188" s="2" t="s">
        <v>17187</v>
      </c>
    </row>
    <row r="17189" spans="1:1" ht="13" x14ac:dyDescent="0.15">
      <c r="A17189" s="2" t="s">
        <v>17188</v>
      </c>
    </row>
    <row r="17190" spans="1:1" ht="13" x14ac:dyDescent="0.15">
      <c r="A17190" s="2" t="s">
        <v>17189</v>
      </c>
    </row>
    <row r="17191" spans="1:1" ht="13" x14ac:dyDescent="0.15">
      <c r="A17191" s="2" t="s">
        <v>17190</v>
      </c>
    </row>
    <row r="17192" spans="1:1" ht="13" x14ac:dyDescent="0.15">
      <c r="A17192" s="2" t="s">
        <v>17191</v>
      </c>
    </row>
    <row r="17193" spans="1:1" ht="13" x14ac:dyDescent="0.15">
      <c r="A17193" s="2" t="s">
        <v>17192</v>
      </c>
    </row>
    <row r="17194" spans="1:1" ht="13" x14ac:dyDescent="0.15">
      <c r="A17194" s="2" t="s">
        <v>17193</v>
      </c>
    </row>
    <row r="17195" spans="1:1" ht="13" x14ac:dyDescent="0.15">
      <c r="A17195" s="2" t="s">
        <v>17194</v>
      </c>
    </row>
    <row r="17196" spans="1:1" ht="13" x14ac:dyDescent="0.15">
      <c r="A17196" s="2" t="s">
        <v>17195</v>
      </c>
    </row>
    <row r="17197" spans="1:1" ht="13" x14ac:dyDescent="0.15">
      <c r="A17197" s="2" t="s">
        <v>17196</v>
      </c>
    </row>
    <row r="17198" spans="1:1" ht="13" x14ac:dyDescent="0.15">
      <c r="A17198" s="2" t="s">
        <v>17197</v>
      </c>
    </row>
    <row r="17199" spans="1:1" ht="13" x14ac:dyDescent="0.15">
      <c r="A17199" s="2" t="s">
        <v>17198</v>
      </c>
    </row>
    <row r="17200" spans="1:1" ht="13" x14ac:dyDescent="0.15">
      <c r="A17200" s="2" t="s">
        <v>17199</v>
      </c>
    </row>
    <row r="17201" spans="1:1" ht="13" x14ac:dyDescent="0.15">
      <c r="A17201" s="2" t="s">
        <v>17200</v>
      </c>
    </row>
    <row r="17202" spans="1:1" ht="13" x14ac:dyDescent="0.15">
      <c r="A17202" s="2" t="s">
        <v>17201</v>
      </c>
    </row>
    <row r="17203" spans="1:1" ht="13" x14ac:dyDescent="0.15">
      <c r="A17203" s="2" t="s">
        <v>17202</v>
      </c>
    </row>
    <row r="17204" spans="1:1" ht="13" x14ac:dyDescent="0.15">
      <c r="A17204" s="2" t="s">
        <v>17203</v>
      </c>
    </row>
    <row r="17205" spans="1:1" ht="13" x14ac:dyDescent="0.15">
      <c r="A17205" s="2" t="s">
        <v>17204</v>
      </c>
    </row>
    <row r="17206" spans="1:1" ht="13" x14ac:dyDescent="0.15">
      <c r="A17206" s="2" t="s">
        <v>17205</v>
      </c>
    </row>
    <row r="17207" spans="1:1" ht="13" x14ac:dyDescent="0.15">
      <c r="A17207" s="2" t="s">
        <v>17206</v>
      </c>
    </row>
    <row r="17208" spans="1:1" ht="13" x14ac:dyDescent="0.15">
      <c r="A17208" s="2" t="s">
        <v>17207</v>
      </c>
    </row>
    <row r="17209" spans="1:1" ht="13" x14ac:dyDescent="0.15">
      <c r="A17209" s="2" t="s">
        <v>17208</v>
      </c>
    </row>
    <row r="17210" spans="1:1" ht="13" x14ac:dyDescent="0.15">
      <c r="A17210" s="2" t="s">
        <v>17209</v>
      </c>
    </row>
    <row r="17211" spans="1:1" ht="13" x14ac:dyDescent="0.15">
      <c r="A17211" s="2" t="s">
        <v>17210</v>
      </c>
    </row>
    <row r="17212" spans="1:1" ht="13" x14ac:dyDescent="0.15">
      <c r="A17212" s="2" t="s">
        <v>17211</v>
      </c>
    </row>
    <row r="17213" spans="1:1" ht="13" x14ac:dyDescent="0.15">
      <c r="A17213" s="2" t="s">
        <v>17212</v>
      </c>
    </row>
    <row r="17214" spans="1:1" ht="13" x14ac:dyDescent="0.15">
      <c r="A17214" s="2" t="s">
        <v>17213</v>
      </c>
    </row>
    <row r="17215" spans="1:1" ht="13" x14ac:dyDescent="0.15">
      <c r="A17215" s="2" t="s">
        <v>17214</v>
      </c>
    </row>
    <row r="17216" spans="1:1" ht="13" x14ac:dyDescent="0.15">
      <c r="A17216" s="2" t="s">
        <v>17215</v>
      </c>
    </row>
    <row r="17217" spans="1:1" ht="13" x14ac:dyDescent="0.15">
      <c r="A17217" s="2" t="s">
        <v>17216</v>
      </c>
    </row>
    <row r="17218" spans="1:1" ht="13" x14ac:dyDescent="0.15">
      <c r="A17218" s="2" t="s">
        <v>17217</v>
      </c>
    </row>
    <row r="17219" spans="1:1" ht="13" x14ac:dyDescent="0.15">
      <c r="A17219" s="2" t="s">
        <v>17218</v>
      </c>
    </row>
    <row r="17220" spans="1:1" ht="13" x14ac:dyDescent="0.15">
      <c r="A17220" s="2" t="s">
        <v>17219</v>
      </c>
    </row>
    <row r="17221" spans="1:1" ht="13" x14ac:dyDescent="0.15">
      <c r="A17221" s="2" t="s">
        <v>17220</v>
      </c>
    </row>
    <row r="17222" spans="1:1" ht="13" x14ac:dyDescent="0.15">
      <c r="A17222" s="2" t="s">
        <v>17221</v>
      </c>
    </row>
    <row r="17223" spans="1:1" ht="13" x14ac:dyDescent="0.15">
      <c r="A17223" s="2" t="s">
        <v>17222</v>
      </c>
    </row>
    <row r="17224" spans="1:1" ht="13" x14ac:dyDescent="0.15">
      <c r="A17224" s="2" t="s">
        <v>17223</v>
      </c>
    </row>
    <row r="17225" spans="1:1" ht="13" x14ac:dyDescent="0.15">
      <c r="A17225" s="2" t="s">
        <v>17224</v>
      </c>
    </row>
    <row r="17226" spans="1:1" ht="13" x14ac:dyDescent="0.15">
      <c r="A17226" s="2" t="s">
        <v>17225</v>
      </c>
    </row>
    <row r="17227" spans="1:1" ht="13" x14ac:dyDescent="0.15">
      <c r="A17227" s="2" t="s">
        <v>17226</v>
      </c>
    </row>
    <row r="17228" spans="1:1" ht="13" x14ac:dyDescent="0.15">
      <c r="A17228" s="2" t="s">
        <v>17227</v>
      </c>
    </row>
    <row r="17229" spans="1:1" ht="13" x14ac:dyDescent="0.15">
      <c r="A17229" s="2" t="s">
        <v>17228</v>
      </c>
    </row>
    <row r="17230" spans="1:1" ht="13" x14ac:dyDescent="0.15">
      <c r="A17230" s="2" t="s">
        <v>17229</v>
      </c>
    </row>
    <row r="17231" spans="1:1" ht="13" x14ac:dyDescent="0.15">
      <c r="A17231" s="2" t="s">
        <v>17230</v>
      </c>
    </row>
    <row r="17232" spans="1:1" ht="13" x14ac:dyDescent="0.15">
      <c r="A17232" s="2" t="s">
        <v>17231</v>
      </c>
    </row>
    <row r="17233" spans="1:1" ht="13" x14ac:dyDescent="0.15">
      <c r="A17233" s="2" t="s">
        <v>17232</v>
      </c>
    </row>
    <row r="17234" spans="1:1" ht="13" x14ac:dyDescent="0.15">
      <c r="A17234" s="2" t="s">
        <v>17233</v>
      </c>
    </row>
    <row r="17235" spans="1:1" ht="13" x14ac:dyDescent="0.15">
      <c r="A17235" s="2" t="s">
        <v>17234</v>
      </c>
    </row>
    <row r="17236" spans="1:1" ht="13" x14ac:dyDescent="0.15">
      <c r="A17236" s="2" t="s">
        <v>17235</v>
      </c>
    </row>
    <row r="17237" spans="1:1" ht="13" x14ac:dyDescent="0.15">
      <c r="A17237" s="2" t="s">
        <v>17236</v>
      </c>
    </row>
    <row r="17238" spans="1:1" ht="13" x14ac:dyDescent="0.15">
      <c r="A17238" s="2" t="s">
        <v>17237</v>
      </c>
    </row>
    <row r="17239" spans="1:1" ht="13" x14ac:dyDescent="0.15">
      <c r="A17239" s="2" t="s">
        <v>17238</v>
      </c>
    </row>
    <row r="17240" spans="1:1" ht="13" x14ac:dyDescent="0.15">
      <c r="A17240" s="2" t="s">
        <v>17239</v>
      </c>
    </row>
    <row r="17241" spans="1:1" ht="13" x14ac:dyDescent="0.15">
      <c r="A17241" s="2" t="s">
        <v>17240</v>
      </c>
    </row>
    <row r="17242" spans="1:1" ht="13" x14ac:dyDescent="0.15">
      <c r="A17242" s="2" t="s">
        <v>17241</v>
      </c>
    </row>
    <row r="17243" spans="1:1" ht="13" x14ac:dyDescent="0.15">
      <c r="A17243" s="2" t="s">
        <v>17242</v>
      </c>
    </row>
    <row r="17244" spans="1:1" ht="13" x14ac:dyDescent="0.15">
      <c r="A17244" s="2" t="s">
        <v>17243</v>
      </c>
    </row>
    <row r="17245" spans="1:1" ht="13" x14ac:dyDescent="0.15">
      <c r="A17245" s="2" t="s">
        <v>17244</v>
      </c>
    </row>
    <row r="17246" spans="1:1" ht="13" x14ac:dyDescent="0.15">
      <c r="A17246" s="2" t="s">
        <v>17245</v>
      </c>
    </row>
    <row r="17247" spans="1:1" ht="13" x14ac:dyDescent="0.15">
      <c r="A17247" s="2" t="s">
        <v>17246</v>
      </c>
    </row>
    <row r="17248" spans="1:1" ht="13" x14ac:dyDescent="0.15">
      <c r="A17248" s="2" t="s">
        <v>17247</v>
      </c>
    </row>
    <row r="17249" spans="1:1" ht="13" x14ac:dyDescent="0.15">
      <c r="A17249" s="2" t="s">
        <v>17248</v>
      </c>
    </row>
    <row r="17250" spans="1:1" ht="13" x14ac:dyDescent="0.15">
      <c r="A17250" s="2" t="s">
        <v>17249</v>
      </c>
    </row>
    <row r="17251" spans="1:1" ht="13" x14ac:dyDescent="0.15">
      <c r="A17251" s="2" t="s">
        <v>17250</v>
      </c>
    </row>
    <row r="17252" spans="1:1" ht="13" x14ac:dyDescent="0.15">
      <c r="A17252" s="2" t="s">
        <v>17251</v>
      </c>
    </row>
    <row r="17253" spans="1:1" ht="13" x14ac:dyDescent="0.15">
      <c r="A17253" s="2" t="s">
        <v>17252</v>
      </c>
    </row>
    <row r="17254" spans="1:1" ht="13" x14ac:dyDescent="0.15">
      <c r="A17254" s="2" t="s">
        <v>17253</v>
      </c>
    </row>
    <row r="17255" spans="1:1" ht="13" x14ac:dyDescent="0.15">
      <c r="A17255" s="2" t="s">
        <v>17254</v>
      </c>
    </row>
    <row r="17256" spans="1:1" ht="13" x14ac:dyDescent="0.15">
      <c r="A17256" s="2" t="s">
        <v>17255</v>
      </c>
    </row>
    <row r="17257" spans="1:1" ht="13" x14ac:dyDescent="0.15">
      <c r="A17257" s="2" t="s">
        <v>17256</v>
      </c>
    </row>
    <row r="17258" spans="1:1" ht="13" x14ac:dyDescent="0.15">
      <c r="A17258" s="2" t="s">
        <v>17257</v>
      </c>
    </row>
    <row r="17259" spans="1:1" ht="13" x14ac:dyDescent="0.15">
      <c r="A17259" s="2" t="s">
        <v>17258</v>
      </c>
    </row>
    <row r="17260" spans="1:1" ht="13" x14ac:dyDescent="0.15">
      <c r="A17260" s="2" t="s">
        <v>17259</v>
      </c>
    </row>
    <row r="17261" spans="1:1" ht="13" x14ac:dyDescent="0.15">
      <c r="A17261" s="2" t="s">
        <v>17260</v>
      </c>
    </row>
    <row r="17262" spans="1:1" ht="13" x14ac:dyDescent="0.15">
      <c r="A17262" s="2" t="s">
        <v>17261</v>
      </c>
    </row>
    <row r="17263" spans="1:1" ht="13" x14ac:dyDescent="0.15">
      <c r="A17263" s="2" t="s">
        <v>17262</v>
      </c>
    </row>
    <row r="17264" spans="1:1" ht="13" x14ac:dyDescent="0.15">
      <c r="A17264" s="2" t="s">
        <v>17263</v>
      </c>
    </row>
    <row r="17265" spans="1:1" ht="13" x14ac:dyDescent="0.15">
      <c r="A17265" s="2" t="s">
        <v>17264</v>
      </c>
    </row>
    <row r="17266" spans="1:1" ht="13" x14ac:dyDescent="0.15">
      <c r="A17266" s="2" t="s">
        <v>17265</v>
      </c>
    </row>
    <row r="17267" spans="1:1" ht="13" x14ac:dyDescent="0.15">
      <c r="A17267" s="2" t="s">
        <v>17266</v>
      </c>
    </row>
    <row r="17268" spans="1:1" ht="13" x14ac:dyDescent="0.15">
      <c r="A17268" s="2" t="s">
        <v>17267</v>
      </c>
    </row>
    <row r="17269" spans="1:1" ht="13" x14ac:dyDescent="0.15">
      <c r="A17269" s="2" t="s">
        <v>17268</v>
      </c>
    </row>
    <row r="17270" spans="1:1" ht="13" x14ac:dyDescent="0.15">
      <c r="A17270" s="2" t="s">
        <v>17269</v>
      </c>
    </row>
    <row r="17271" spans="1:1" ht="13" x14ac:dyDescent="0.15">
      <c r="A17271" s="2" t="s">
        <v>17270</v>
      </c>
    </row>
    <row r="17272" spans="1:1" ht="13" x14ac:dyDescent="0.15">
      <c r="A17272" s="2" t="s">
        <v>17271</v>
      </c>
    </row>
    <row r="17273" spans="1:1" ht="13" x14ac:dyDescent="0.15">
      <c r="A17273" s="2" t="s">
        <v>17272</v>
      </c>
    </row>
    <row r="17274" spans="1:1" ht="13" x14ac:dyDescent="0.15">
      <c r="A17274" s="2" t="s">
        <v>17273</v>
      </c>
    </row>
    <row r="17275" spans="1:1" ht="13" x14ac:dyDescent="0.15">
      <c r="A17275" s="2" t="s">
        <v>17274</v>
      </c>
    </row>
    <row r="17276" spans="1:1" ht="13" x14ac:dyDescent="0.15">
      <c r="A17276" s="2" t="s">
        <v>17275</v>
      </c>
    </row>
    <row r="17277" spans="1:1" ht="13" x14ac:dyDescent="0.15">
      <c r="A17277" s="2" t="s">
        <v>17276</v>
      </c>
    </row>
    <row r="17278" spans="1:1" ht="13" x14ac:dyDescent="0.15">
      <c r="A17278" s="2" t="s">
        <v>17277</v>
      </c>
    </row>
    <row r="17279" spans="1:1" ht="13" x14ac:dyDescent="0.15">
      <c r="A17279" s="2" t="s">
        <v>17278</v>
      </c>
    </row>
    <row r="17280" spans="1:1" ht="13" x14ac:dyDescent="0.15">
      <c r="A17280" s="2" t="s">
        <v>17279</v>
      </c>
    </row>
    <row r="17281" spans="1:1" ht="13" x14ac:dyDescent="0.15">
      <c r="A17281" s="2" t="s">
        <v>17280</v>
      </c>
    </row>
    <row r="17282" spans="1:1" ht="13" x14ac:dyDescent="0.15">
      <c r="A17282" s="2" t="s">
        <v>17281</v>
      </c>
    </row>
    <row r="17283" spans="1:1" ht="13" x14ac:dyDescent="0.15">
      <c r="A17283" s="2" t="s">
        <v>17282</v>
      </c>
    </row>
    <row r="17284" spans="1:1" ht="13" x14ac:dyDescent="0.15">
      <c r="A17284" s="2" t="s">
        <v>17283</v>
      </c>
    </row>
    <row r="17285" spans="1:1" ht="13" x14ac:dyDescent="0.15">
      <c r="A17285" s="2" t="s">
        <v>17284</v>
      </c>
    </row>
    <row r="17286" spans="1:1" ht="13" x14ac:dyDescent="0.15">
      <c r="A17286" s="2" t="s">
        <v>17285</v>
      </c>
    </row>
    <row r="17287" spans="1:1" ht="13" x14ac:dyDescent="0.15">
      <c r="A17287" s="2" t="s">
        <v>17286</v>
      </c>
    </row>
    <row r="17288" spans="1:1" ht="13" x14ac:dyDescent="0.15">
      <c r="A17288" s="2" t="s">
        <v>17287</v>
      </c>
    </row>
    <row r="17289" spans="1:1" ht="13" x14ac:dyDescent="0.15">
      <c r="A17289" s="2" t="s">
        <v>17288</v>
      </c>
    </row>
    <row r="17290" spans="1:1" ht="13" x14ac:dyDescent="0.15">
      <c r="A17290" s="2" t="s">
        <v>17289</v>
      </c>
    </row>
    <row r="17291" spans="1:1" ht="13" x14ac:dyDescent="0.15">
      <c r="A17291" s="2" t="s">
        <v>17290</v>
      </c>
    </row>
    <row r="17292" spans="1:1" ht="13" x14ac:dyDescent="0.15">
      <c r="A17292" s="2" t="s">
        <v>17291</v>
      </c>
    </row>
    <row r="17293" spans="1:1" ht="13" x14ac:dyDescent="0.15">
      <c r="A17293" s="2" t="s">
        <v>17292</v>
      </c>
    </row>
    <row r="17294" spans="1:1" ht="13" x14ac:dyDescent="0.15">
      <c r="A17294" s="2" t="s">
        <v>17293</v>
      </c>
    </row>
    <row r="17295" spans="1:1" ht="13" x14ac:dyDescent="0.15">
      <c r="A17295" s="2" t="s">
        <v>17294</v>
      </c>
    </row>
    <row r="17296" spans="1:1" ht="13" x14ac:dyDescent="0.15">
      <c r="A17296" s="2" t="s">
        <v>17295</v>
      </c>
    </row>
    <row r="17297" spans="1:1" ht="13" x14ac:dyDescent="0.15">
      <c r="A17297" s="2" t="s">
        <v>17296</v>
      </c>
    </row>
    <row r="17298" spans="1:1" ht="13" x14ac:dyDescent="0.15">
      <c r="A17298" s="2" t="s">
        <v>17297</v>
      </c>
    </row>
    <row r="17299" spans="1:1" ht="13" x14ac:dyDescent="0.15">
      <c r="A17299" s="2" t="s">
        <v>17298</v>
      </c>
    </row>
    <row r="17300" spans="1:1" ht="13" x14ac:dyDescent="0.15">
      <c r="A17300" s="2" t="s">
        <v>17299</v>
      </c>
    </row>
    <row r="17301" spans="1:1" ht="13" x14ac:dyDescent="0.15">
      <c r="A17301" s="2" t="s">
        <v>17300</v>
      </c>
    </row>
    <row r="17302" spans="1:1" ht="13" x14ac:dyDescent="0.15">
      <c r="A17302" s="2" t="s">
        <v>17301</v>
      </c>
    </row>
    <row r="17303" spans="1:1" ht="13" x14ac:dyDescent="0.15">
      <c r="A17303" s="2" t="s">
        <v>17302</v>
      </c>
    </row>
    <row r="17304" spans="1:1" ht="13" x14ac:dyDescent="0.15">
      <c r="A17304" s="2" t="s">
        <v>17303</v>
      </c>
    </row>
    <row r="17305" spans="1:1" ht="13" x14ac:dyDescent="0.15">
      <c r="A17305" s="2" t="s">
        <v>17304</v>
      </c>
    </row>
    <row r="17306" spans="1:1" ht="13" x14ac:dyDescent="0.15">
      <c r="A17306" s="2" t="s">
        <v>17305</v>
      </c>
    </row>
    <row r="17307" spans="1:1" ht="13" x14ac:dyDescent="0.15">
      <c r="A17307" s="2" t="s">
        <v>17306</v>
      </c>
    </row>
    <row r="17308" spans="1:1" ht="13" x14ac:dyDescent="0.15">
      <c r="A17308" s="2" t="s">
        <v>17307</v>
      </c>
    </row>
    <row r="17309" spans="1:1" ht="13" x14ac:dyDescent="0.15">
      <c r="A17309" s="2" t="s">
        <v>17308</v>
      </c>
    </row>
    <row r="17310" spans="1:1" ht="13" x14ac:dyDescent="0.15">
      <c r="A17310" s="2" t="s">
        <v>17309</v>
      </c>
    </row>
    <row r="17311" spans="1:1" ht="13" x14ac:dyDescent="0.15">
      <c r="A17311" s="2" t="s">
        <v>17310</v>
      </c>
    </row>
    <row r="17312" spans="1:1" ht="13" x14ac:dyDescent="0.15">
      <c r="A17312" s="2" t="s">
        <v>17311</v>
      </c>
    </row>
    <row r="17313" spans="1:1" ht="13" x14ac:dyDescent="0.15">
      <c r="A17313" s="2" t="s">
        <v>17312</v>
      </c>
    </row>
    <row r="17314" spans="1:1" ht="13" x14ac:dyDescent="0.15">
      <c r="A17314" s="2" t="s">
        <v>17313</v>
      </c>
    </row>
    <row r="17315" spans="1:1" ht="13" x14ac:dyDescent="0.15">
      <c r="A17315" s="2" t="s">
        <v>17314</v>
      </c>
    </row>
    <row r="17316" spans="1:1" ht="13" x14ac:dyDescent="0.15">
      <c r="A17316" s="2" t="s">
        <v>17315</v>
      </c>
    </row>
    <row r="17317" spans="1:1" ht="13" x14ac:dyDescent="0.15">
      <c r="A17317" s="2" t="s">
        <v>17316</v>
      </c>
    </row>
    <row r="17318" spans="1:1" ht="13" x14ac:dyDescent="0.15">
      <c r="A17318" s="2" t="s">
        <v>17317</v>
      </c>
    </row>
    <row r="17319" spans="1:1" ht="13" x14ac:dyDescent="0.15">
      <c r="A17319" s="2" t="s">
        <v>17318</v>
      </c>
    </row>
    <row r="17320" spans="1:1" ht="13" x14ac:dyDescent="0.15">
      <c r="A17320" s="2" t="s">
        <v>17319</v>
      </c>
    </row>
    <row r="17321" spans="1:1" ht="13" x14ac:dyDescent="0.15">
      <c r="A17321" s="2" t="s">
        <v>17320</v>
      </c>
    </row>
    <row r="17322" spans="1:1" ht="13" x14ac:dyDescent="0.15">
      <c r="A17322" s="2" t="s">
        <v>17321</v>
      </c>
    </row>
    <row r="17323" spans="1:1" ht="13" x14ac:dyDescent="0.15">
      <c r="A17323" s="2" t="s">
        <v>17322</v>
      </c>
    </row>
    <row r="17324" spans="1:1" ht="13" x14ac:dyDescent="0.15">
      <c r="A17324" s="2" t="s">
        <v>17323</v>
      </c>
    </row>
    <row r="17325" spans="1:1" ht="13" x14ac:dyDescent="0.15">
      <c r="A17325" s="2" t="s">
        <v>17324</v>
      </c>
    </row>
    <row r="17326" spans="1:1" ht="13" x14ac:dyDescent="0.15">
      <c r="A17326" s="2" t="s">
        <v>17325</v>
      </c>
    </row>
    <row r="17327" spans="1:1" ht="13" x14ac:dyDescent="0.15">
      <c r="A17327" s="2" t="s">
        <v>17326</v>
      </c>
    </row>
    <row r="17328" spans="1:1" ht="13" x14ac:dyDescent="0.15">
      <c r="A17328" s="2" t="s">
        <v>17327</v>
      </c>
    </row>
    <row r="17329" spans="1:1" ht="13" x14ac:dyDescent="0.15">
      <c r="A17329" s="2" t="s">
        <v>17328</v>
      </c>
    </row>
    <row r="17330" spans="1:1" ht="13" x14ac:dyDescent="0.15">
      <c r="A17330" s="2" t="s">
        <v>17329</v>
      </c>
    </row>
    <row r="17331" spans="1:1" ht="13" x14ac:dyDescent="0.15">
      <c r="A17331" s="2" t="s">
        <v>17330</v>
      </c>
    </row>
    <row r="17332" spans="1:1" ht="13" x14ac:dyDescent="0.15">
      <c r="A17332" s="2" t="s">
        <v>17331</v>
      </c>
    </row>
    <row r="17333" spans="1:1" ht="13" x14ac:dyDescent="0.15">
      <c r="A17333" s="2" t="s">
        <v>17332</v>
      </c>
    </row>
    <row r="17334" spans="1:1" ht="13" x14ac:dyDescent="0.15">
      <c r="A17334" s="2" t="s">
        <v>17333</v>
      </c>
    </row>
    <row r="17335" spans="1:1" ht="13" x14ac:dyDescent="0.15">
      <c r="A17335" s="2" t="s">
        <v>17334</v>
      </c>
    </row>
    <row r="17336" spans="1:1" ht="13" x14ac:dyDescent="0.15">
      <c r="A17336" s="2" t="s">
        <v>17335</v>
      </c>
    </row>
    <row r="17337" spans="1:1" ht="13" x14ac:dyDescent="0.15">
      <c r="A17337" s="2" t="s">
        <v>17336</v>
      </c>
    </row>
    <row r="17338" spans="1:1" ht="13" x14ac:dyDescent="0.15">
      <c r="A17338" s="2" t="s">
        <v>17337</v>
      </c>
    </row>
    <row r="17339" spans="1:1" ht="13" x14ac:dyDescent="0.15">
      <c r="A17339" s="2" t="s">
        <v>17338</v>
      </c>
    </row>
    <row r="17340" spans="1:1" ht="13" x14ac:dyDescent="0.15">
      <c r="A17340" s="2" t="s">
        <v>17339</v>
      </c>
    </row>
    <row r="17341" spans="1:1" ht="13" x14ac:dyDescent="0.15">
      <c r="A17341" s="2" t="s">
        <v>17340</v>
      </c>
    </row>
    <row r="17342" spans="1:1" ht="13" x14ac:dyDescent="0.15">
      <c r="A17342" s="2" t="s">
        <v>17341</v>
      </c>
    </row>
    <row r="17343" spans="1:1" ht="13" x14ac:dyDescent="0.15">
      <c r="A17343" s="2" t="s">
        <v>17342</v>
      </c>
    </row>
    <row r="17344" spans="1:1" ht="13" x14ac:dyDescent="0.15">
      <c r="A17344" s="2" t="s">
        <v>17343</v>
      </c>
    </row>
    <row r="17345" spans="1:1" ht="13" x14ac:dyDescent="0.15">
      <c r="A17345" s="2" t="s">
        <v>17344</v>
      </c>
    </row>
    <row r="17346" spans="1:1" ht="13" x14ac:dyDescent="0.15">
      <c r="A17346" s="2" t="s">
        <v>17345</v>
      </c>
    </row>
    <row r="17347" spans="1:1" ht="13" x14ac:dyDescent="0.15">
      <c r="A17347" s="2" t="s">
        <v>17346</v>
      </c>
    </row>
    <row r="17348" spans="1:1" ht="13" x14ac:dyDescent="0.15">
      <c r="A17348" s="2" t="s">
        <v>17347</v>
      </c>
    </row>
    <row r="17349" spans="1:1" ht="13" x14ac:dyDescent="0.15">
      <c r="A17349" s="2" t="s">
        <v>17348</v>
      </c>
    </row>
    <row r="17350" spans="1:1" ht="13" x14ac:dyDescent="0.15">
      <c r="A17350" s="2" t="s">
        <v>17349</v>
      </c>
    </row>
    <row r="17351" spans="1:1" ht="13" x14ac:dyDescent="0.15">
      <c r="A17351" s="2" t="s">
        <v>17350</v>
      </c>
    </row>
    <row r="17352" spans="1:1" ht="13" x14ac:dyDescent="0.15">
      <c r="A17352" s="2" t="s">
        <v>17351</v>
      </c>
    </row>
    <row r="17353" spans="1:1" ht="13" x14ac:dyDescent="0.15">
      <c r="A17353" s="2" t="s">
        <v>17352</v>
      </c>
    </row>
    <row r="17354" spans="1:1" ht="13" x14ac:dyDescent="0.15">
      <c r="A17354" s="2" t="s">
        <v>17353</v>
      </c>
    </row>
    <row r="17355" spans="1:1" ht="13" x14ac:dyDescent="0.15">
      <c r="A17355" s="2" t="s">
        <v>17354</v>
      </c>
    </row>
    <row r="17356" spans="1:1" ht="13" x14ac:dyDescent="0.15">
      <c r="A17356" s="2" t="s">
        <v>17355</v>
      </c>
    </row>
    <row r="17357" spans="1:1" ht="13" x14ac:dyDescent="0.15">
      <c r="A17357" s="2" t="s">
        <v>17356</v>
      </c>
    </row>
    <row r="17358" spans="1:1" ht="13" x14ac:dyDescent="0.15">
      <c r="A17358" s="2" t="s">
        <v>17357</v>
      </c>
    </row>
    <row r="17359" spans="1:1" ht="13" x14ac:dyDescent="0.15">
      <c r="A17359" s="2" t="s">
        <v>17358</v>
      </c>
    </row>
    <row r="17360" spans="1:1" ht="13" x14ac:dyDescent="0.15">
      <c r="A17360" s="2" t="s">
        <v>17359</v>
      </c>
    </row>
    <row r="17361" spans="1:1" ht="13" x14ac:dyDescent="0.15">
      <c r="A17361" s="2" t="s">
        <v>17360</v>
      </c>
    </row>
    <row r="17362" spans="1:1" ht="13" x14ac:dyDescent="0.15">
      <c r="A17362" s="2" t="s">
        <v>17361</v>
      </c>
    </row>
    <row r="17363" spans="1:1" ht="13" x14ac:dyDescent="0.15">
      <c r="A17363" s="2" t="s">
        <v>17362</v>
      </c>
    </row>
    <row r="17364" spans="1:1" ht="13" x14ac:dyDescent="0.15">
      <c r="A17364" s="2" t="s">
        <v>17363</v>
      </c>
    </row>
    <row r="17365" spans="1:1" ht="13" x14ac:dyDescent="0.15">
      <c r="A17365" s="2" t="s">
        <v>17364</v>
      </c>
    </row>
    <row r="17366" spans="1:1" ht="13" x14ac:dyDescent="0.15">
      <c r="A17366" s="2" t="s">
        <v>17365</v>
      </c>
    </row>
    <row r="17367" spans="1:1" ht="13" x14ac:dyDescent="0.15">
      <c r="A17367" s="2" t="s">
        <v>17366</v>
      </c>
    </row>
    <row r="17368" spans="1:1" ht="13" x14ac:dyDescent="0.15">
      <c r="A17368" s="2" t="s">
        <v>17367</v>
      </c>
    </row>
    <row r="17369" spans="1:1" ht="13" x14ac:dyDescent="0.15">
      <c r="A17369" s="2" t="s">
        <v>17368</v>
      </c>
    </row>
    <row r="17370" spans="1:1" ht="13" x14ac:dyDescent="0.15">
      <c r="A17370" s="2" t="s">
        <v>17369</v>
      </c>
    </row>
    <row r="17371" spans="1:1" ht="13" x14ac:dyDescent="0.15">
      <c r="A17371" s="2" t="s">
        <v>17370</v>
      </c>
    </row>
    <row r="17372" spans="1:1" ht="13" x14ac:dyDescent="0.15">
      <c r="A17372" s="2" t="s">
        <v>17371</v>
      </c>
    </row>
    <row r="17373" spans="1:1" ht="13" x14ac:dyDescent="0.15">
      <c r="A17373" s="2" t="s">
        <v>17372</v>
      </c>
    </row>
    <row r="17374" spans="1:1" ht="13" x14ac:dyDescent="0.15">
      <c r="A17374" s="2" t="s">
        <v>17373</v>
      </c>
    </row>
    <row r="17375" spans="1:1" ht="13" x14ac:dyDescent="0.15">
      <c r="A17375" s="2" t="s">
        <v>17374</v>
      </c>
    </row>
    <row r="17376" spans="1:1" ht="13" x14ac:dyDescent="0.15">
      <c r="A17376" s="2" t="s">
        <v>17375</v>
      </c>
    </row>
    <row r="17377" spans="1:1" ht="13" x14ac:dyDescent="0.15">
      <c r="A17377" s="2" t="s">
        <v>17376</v>
      </c>
    </row>
    <row r="17378" spans="1:1" ht="13" x14ac:dyDescent="0.15">
      <c r="A17378" s="2" t="s">
        <v>17377</v>
      </c>
    </row>
    <row r="17379" spans="1:1" ht="13" x14ac:dyDescent="0.15">
      <c r="A17379" s="2" t="s">
        <v>17378</v>
      </c>
    </row>
    <row r="17380" spans="1:1" ht="13" x14ac:dyDescent="0.15">
      <c r="A17380" s="2" t="s">
        <v>17379</v>
      </c>
    </row>
    <row r="17381" spans="1:1" ht="13" x14ac:dyDescent="0.15">
      <c r="A17381" s="2" t="s">
        <v>17380</v>
      </c>
    </row>
    <row r="17382" spans="1:1" ht="13" x14ac:dyDescent="0.15">
      <c r="A17382" s="2" t="s">
        <v>17381</v>
      </c>
    </row>
    <row r="17383" spans="1:1" ht="13" x14ac:dyDescent="0.15">
      <c r="A17383" s="2" t="s">
        <v>17382</v>
      </c>
    </row>
    <row r="17384" spans="1:1" ht="13" x14ac:dyDescent="0.15">
      <c r="A17384" s="2" t="s">
        <v>17383</v>
      </c>
    </row>
    <row r="17385" spans="1:1" ht="13" x14ac:dyDescent="0.15">
      <c r="A17385" s="2" t="s">
        <v>17384</v>
      </c>
    </row>
    <row r="17386" spans="1:1" ht="13" x14ac:dyDescent="0.15">
      <c r="A17386" s="2" t="s">
        <v>17385</v>
      </c>
    </row>
    <row r="17387" spans="1:1" ht="13" x14ac:dyDescent="0.15">
      <c r="A17387" s="2" t="s">
        <v>17386</v>
      </c>
    </row>
    <row r="17388" spans="1:1" ht="13" x14ac:dyDescent="0.15">
      <c r="A17388" s="2" t="s">
        <v>17387</v>
      </c>
    </row>
    <row r="17389" spans="1:1" ht="13" x14ac:dyDescent="0.15">
      <c r="A17389" s="2" t="s">
        <v>17388</v>
      </c>
    </row>
    <row r="17390" spans="1:1" ht="13" x14ac:dyDescent="0.15">
      <c r="A17390" s="2" t="s">
        <v>17389</v>
      </c>
    </row>
    <row r="17391" spans="1:1" ht="13" x14ac:dyDescent="0.15">
      <c r="A17391" s="2" t="s">
        <v>17390</v>
      </c>
    </row>
    <row r="17392" spans="1:1" ht="13" x14ac:dyDescent="0.15">
      <c r="A17392" s="2" t="s">
        <v>17391</v>
      </c>
    </row>
    <row r="17393" spans="1:1" ht="13" x14ac:dyDescent="0.15">
      <c r="A17393" s="2" t="s">
        <v>17392</v>
      </c>
    </row>
    <row r="17394" spans="1:1" ht="13" x14ac:dyDescent="0.15">
      <c r="A17394" s="2" t="s">
        <v>17393</v>
      </c>
    </row>
    <row r="17395" spans="1:1" ht="13" x14ac:dyDescent="0.15">
      <c r="A17395" s="2" t="s">
        <v>17394</v>
      </c>
    </row>
    <row r="17396" spans="1:1" ht="13" x14ac:dyDescent="0.15">
      <c r="A17396" s="2" t="s">
        <v>17395</v>
      </c>
    </row>
    <row r="17397" spans="1:1" ht="13" x14ac:dyDescent="0.15">
      <c r="A17397" s="2" t="s">
        <v>17396</v>
      </c>
    </row>
    <row r="17398" spans="1:1" ht="13" x14ac:dyDescent="0.15">
      <c r="A17398" s="2" t="s">
        <v>17397</v>
      </c>
    </row>
    <row r="17399" spans="1:1" ht="13" x14ac:dyDescent="0.15">
      <c r="A17399" s="2" t="s">
        <v>17398</v>
      </c>
    </row>
    <row r="17400" spans="1:1" ht="13" x14ac:dyDescent="0.15">
      <c r="A17400" s="2" t="s">
        <v>17399</v>
      </c>
    </row>
    <row r="17401" spans="1:1" ht="13" x14ac:dyDescent="0.15">
      <c r="A17401" s="2" t="s">
        <v>17400</v>
      </c>
    </row>
    <row r="17402" spans="1:1" ht="13" x14ac:dyDescent="0.15">
      <c r="A17402" s="2" t="s">
        <v>17401</v>
      </c>
    </row>
    <row r="17403" spans="1:1" ht="13" x14ac:dyDescent="0.15">
      <c r="A17403" s="2" t="s">
        <v>17402</v>
      </c>
    </row>
    <row r="17404" spans="1:1" ht="13" x14ac:dyDescent="0.15">
      <c r="A17404" s="2" t="s">
        <v>17403</v>
      </c>
    </row>
    <row r="17405" spans="1:1" ht="13" x14ac:dyDescent="0.15">
      <c r="A17405" s="2" t="s">
        <v>17404</v>
      </c>
    </row>
    <row r="17406" spans="1:1" ht="13" x14ac:dyDescent="0.15">
      <c r="A17406" s="2" t="s">
        <v>17405</v>
      </c>
    </row>
    <row r="17407" spans="1:1" ht="13" x14ac:dyDescent="0.15">
      <c r="A17407" s="2" t="s">
        <v>17406</v>
      </c>
    </row>
    <row r="17408" spans="1:1" ht="13" x14ac:dyDescent="0.15">
      <c r="A17408" s="2" t="s">
        <v>17407</v>
      </c>
    </row>
    <row r="17409" spans="1:1" ht="13" x14ac:dyDescent="0.15">
      <c r="A17409" s="2" t="s">
        <v>17408</v>
      </c>
    </row>
    <row r="17410" spans="1:1" ht="13" x14ac:dyDescent="0.15">
      <c r="A17410" s="2" t="s">
        <v>17409</v>
      </c>
    </row>
    <row r="17411" spans="1:1" ht="13" x14ac:dyDescent="0.15">
      <c r="A17411" s="2" t="s">
        <v>17410</v>
      </c>
    </row>
    <row r="17412" spans="1:1" ht="13" x14ac:dyDescent="0.15">
      <c r="A17412" s="2" t="s">
        <v>17411</v>
      </c>
    </row>
    <row r="17413" spans="1:1" ht="13" x14ac:dyDescent="0.15">
      <c r="A17413" s="2" t="s">
        <v>17412</v>
      </c>
    </row>
    <row r="17414" spans="1:1" ht="13" x14ac:dyDescent="0.15">
      <c r="A17414" s="2" t="s">
        <v>17413</v>
      </c>
    </row>
    <row r="17415" spans="1:1" ht="13" x14ac:dyDescent="0.15">
      <c r="A17415" s="2" t="s">
        <v>17414</v>
      </c>
    </row>
    <row r="17416" spans="1:1" ht="13" x14ac:dyDescent="0.15">
      <c r="A17416" s="2" t="s">
        <v>17415</v>
      </c>
    </row>
    <row r="17417" spans="1:1" ht="13" x14ac:dyDescent="0.15">
      <c r="A17417" s="2" t="s">
        <v>17416</v>
      </c>
    </row>
    <row r="17418" spans="1:1" ht="13" x14ac:dyDescent="0.15">
      <c r="A17418" s="2" t="s">
        <v>17417</v>
      </c>
    </row>
    <row r="17419" spans="1:1" ht="13" x14ac:dyDescent="0.15">
      <c r="A17419" s="2" t="s">
        <v>17418</v>
      </c>
    </row>
    <row r="17420" spans="1:1" ht="13" x14ac:dyDescent="0.15">
      <c r="A17420" s="2" t="s">
        <v>17419</v>
      </c>
    </row>
    <row r="17421" spans="1:1" ht="13" x14ac:dyDescent="0.15">
      <c r="A17421" s="2" t="s">
        <v>17420</v>
      </c>
    </row>
    <row r="17422" spans="1:1" ht="13" x14ac:dyDescent="0.15">
      <c r="A17422" s="2" t="s">
        <v>17421</v>
      </c>
    </row>
    <row r="17423" spans="1:1" ht="13" x14ac:dyDescent="0.15">
      <c r="A17423" s="2" t="s">
        <v>17422</v>
      </c>
    </row>
    <row r="17424" spans="1:1" ht="13" x14ac:dyDescent="0.15">
      <c r="A17424" s="2" t="s">
        <v>17423</v>
      </c>
    </row>
    <row r="17425" spans="1:1" ht="13" x14ac:dyDescent="0.15">
      <c r="A17425" s="2" t="s">
        <v>17424</v>
      </c>
    </row>
    <row r="17426" spans="1:1" ht="13" x14ac:dyDescent="0.15">
      <c r="A17426" s="2" t="s">
        <v>17425</v>
      </c>
    </row>
    <row r="17427" spans="1:1" ht="13" x14ac:dyDescent="0.15">
      <c r="A17427" s="2" t="s">
        <v>17426</v>
      </c>
    </row>
    <row r="17428" spans="1:1" ht="13" x14ac:dyDescent="0.15">
      <c r="A17428" s="2" t="s">
        <v>17427</v>
      </c>
    </row>
    <row r="17429" spans="1:1" ht="13" x14ac:dyDescent="0.15">
      <c r="A17429" s="2" t="s">
        <v>17428</v>
      </c>
    </row>
    <row r="17430" spans="1:1" ht="13" x14ac:dyDescent="0.15">
      <c r="A17430" s="2" t="s">
        <v>17429</v>
      </c>
    </row>
    <row r="17431" spans="1:1" ht="13" x14ac:dyDescent="0.15">
      <c r="A17431" s="2" t="s">
        <v>17430</v>
      </c>
    </row>
    <row r="17432" spans="1:1" ht="13" x14ac:dyDescent="0.15">
      <c r="A17432" s="2" t="s">
        <v>17431</v>
      </c>
    </row>
    <row r="17433" spans="1:1" ht="13" x14ac:dyDescent="0.15">
      <c r="A17433" s="2" t="s">
        <v>17432</v>
      </c>
    </row>
    <row r="17434" spans="1:1" ht="13" x14ac:dyDescent="0.15">
      <c r="A17434" s="2" t="s">
        <v>17433</v>
      </c>
    </row>
    <row r="17435" spans="1:1" ht="13" x14ac:dyDescent="0.15">
      <c r="A17435" s="2" t="s">
        <v>17434</v>
      </c>
    </row>
    <row r="17436" spans="1:1" ht="13" x14ac:dyDescent="0.15">
      <c r="A17436" s="2" t="s">
        <v>17435</v>
      </c>
    </row>
    <row r="17437" spans="1:1" ht="13" x14ac:dyDescent="0.15">
      <c r="A17437" s="2" t="s">
        <v>17436</v>
      </c>
    </row>
    <row r="17438" spans="1:1" ht="13" x14ac:dyDescent="0.15">
      <c r="A17438" s="2" t="s">
        <v>17437</v>
      </c>
    </row>
    <row r="17439" spans="1:1" ht="13" x14ac:dyDescent="0.15">
      <c r="A17439" s="2" t="s">
        <v>17438</v>
      </c>
    </row>
    <row r="17440" spans="1:1" ht="13" x14ac:dyDescent="0.15">
      <c r="A17440" s="2" t="s">
        <v>17439</v>
      </c>
    </row>
    <row r="17441" spans="1:1" ht="13" x14ac:dyDescent="0.15">
      <c r="A17441" s="2" t="s">
        <v>17440</v>
      </c>
    </row>
    <row r="17442" spans="1:1" ht="13" x14ac:dyDescent="0.15">
      <c r="A17442" s="2" t="s">
        <v>17441</v>
      </c>
    </row>
    <row r="17443" spans="1:1" ht="13" x14ac:dyDescent="0.15">
      <c r="A17443" s="2" t="s">
        <v>17442</v>
      </c>
    </row>
    <row r="17444" spans="1:1" ht="13" x14ac:dyDescent="0.15">
      <c r="A17444" s="2" t="s">
        <v>17443</v>
      </c>
    </row>
    <row r="17445" spans="1:1" ht="13" x14ac:dyDescent="0.15">
      <c r="A17445" s="2" t="s">
        <v>17444</v>
      </c>
    </row>
    <row r="17446" spans="1:1" ht="13" x14ac:dyDescent="0.15">
      <c r="A17446" s="2" t="s">
        <v>17445</v>
      </c>
    </row>
    <row r="17447" spans="1:1" ht="13" x14ac:dyDescent="0.15">
      <c r="A17447" s="2" t="s">
        <v>17446</v>
      </c>
    </row>
    <row r="17448" spans="1:1" ht="13" x14ac:dyDescent="0.15">
      <c r="A17448" s="2" t="s">
        <v>17447</v>
      </c>
    </row>
    <row r="17449" spans="1:1" ht="13" x14ac:dyDescent="0.15">
      <c r="A17449" s="2" t="s">
        <v>17448</v>
      </c>
    </row>
    <row r="17450" spans="1:1" ht="13" x14ac:dyDescent="0.15">
      <c r="A17450" s="2" t="s">
        <v>17449</v>
      </c>
    </row>
    <row r="17451" spans="1:1" ht="13" x14ac:dyDescent="0.15">
      <c r="A17451" s="2" t="s">
        <v>17450</v>
      </c>
    </row>
    <row r="17452" spans="1:1" ht="13" x14ac:dyDescent="0.15">
      <c r="A17452" s="2" t="s">
        <v>17451</v>
      </c>
    </row>
    <row r="17453" spans="1:1" ht="13" x14ac:dyDescent="0.15">
      <c r="A17453" s="2" t="s">
        <v>17452</v>
      </c>
    </row>
    <row r="17454" spans="1:1" ht="13" x14ac:dyDescent="0.15">
      <c r="A17454" s="2" t="s">
        <v>17453</v>
      </c>
    </row>
    <row r="17455" spans="1:1" ht="13" x14ac:dyDescent="0.15">
      <c r="A17455" s="2" t="s">
        <v>17454</v>
      </c>
    </row>
    <row r="17456" spans="1:1" ht="13" x14ac:dyDescent="0.15">
      <c r="A17456" s="2" t="s">
        <v>17455</v>
      </c>
    </row>
    <row r="17457" spans="1:1" ht="13" x14ac:dyDescent="0.15">
      <c r="A17457" s="2" t="s">
        <v>17456</v>
      </c>
    </row>
    <row r="17458" spans="1:1" ht="13" x14ac:dyDescent="0.15">
      <c r="A17458" s="2" t="s">
        <v>17457</v>
      </c>
    </row>
    <row r="17459" spans="1:1" ht="13" x14ac:dyDescent="0.15">
      <c r="A17459" s="2" t="s">
        <v>17458</v>
      </c>
    </row>
    <row r="17460" spans="1:1" ht="13" x14ac:dyDescent="0.15">
      <c r="A17460" s="2" t="s">
        <v>17459</v>
      </c>
    </row>
    <row r="17461" spans="1:1" ht="13" x14ac:dyDescent="0.15">
      <c r="A17461" s="2" t="s">
        <v>17460</v>
      </c>
    </row>
    <row r="17462" spans="1:1" ht="13" x14ac:dyDescent="0.15">
      <c r="A17462" s="2" t="s">
        <v>17461</v>
      </c>
    </row>
    <row r="17463" spans="1:1" ht="13" x14ac:dyDescent="0.15">
      <c r="A17463" s="2" t="s">
        <v>17462</v>
      </c>
    </row>
    <row r="17464" spans="1:1" ht="13" x14ac:dyDescent="0.15">
      <c r="A17464" s="2" t="s">
        <v>17463</v>
      </c>
    </row>
    <row r="17465" spans="1:1" ht="13" x14ac:dyDescent="0.15">
      <c r="A17465" s="2" t="s">
        <v>17464</v>
      </c>
    </row>
    <row r="17466" spans="1:1" ht="13" x14ac:dyDescent="0.15">
      <c r="A17466" s="2" t="s">
        <v>17465</v>
      </c>
    </row>
    <row r="17467" spans="1:1" ht="13" x14ac:dyDescent="0.15">
      <c r="A17467" s="2" t="s">
        <v>17466</v>
      </c>
    </row>
    <row r="17468" spans="1:1" ht="13" x14ac:dyDescent="0.15">
      <c r="A17468" s="2" t="s">
        <v>17467</v>
      </c>
    </row>
    <row r="17469" spans="1:1" ht="13" x14ac:dyDescent="0.15">
      <c r="A17469" s="2" t="s">
        <v>17468</v>
      </c>
    </row>
    <row r="17470" spans="1:1" ht="13" x14ac:dyDescent="0.15">
      <c r="A17470" s="2" t="s">
        <v>17469</v>
      </c>
    </row>
    <row r="17471" spans="1:1" ht="13" x14ac:dyDescent="0.15">
      <c r="A17471" s="2" t="s">
        <v>17470</v>
      </c>
    </row>
    <row r="17472" spans="1:1" ht="13" x14ac:dyDescent="0.15">
      <c r="A17472" s="2" t="s">
        <v>17471</v>
      </c>
    </row>
    <row r="17473" spans="1:1" ht="13" x14ac:dyDescent="0.15">
      <c r="A17473" s="2" t="s">
        <v>17472</v>
      </c>
    </row>
    <row r="17474" spans="1:1" ht="13" x14ac:dyDescent="0.15">
      <c r="A17474" s="2" t="s">
        <v>17473</v>
      </c>
    </row>
    <row r="17475" spans="1:1" ht="13" x14ac:dyDescent="0.15">
      <c r="A17475" s="2" t="s">
        <v>17474</v>
      </c>
    </row>
    <row r="17476" spans="1:1" ht="13" x14ac:dyDescent="0.15">
      <c r="A17476" s="2" t="s">
        <v>17475</v>
      </c>
    </row>
    <row r="17477" spans="1:1" ht="13" x14ac:dyDescent="0.15">
      <c r="A17477" s="2" t="s">
        <v>17476</v>
      </c>
    </row>
    <row r="17478" spans="1:1" ht="13" x14ac:dyDescent="0.15">
      <c r="A17478" s="2" t="s">
        <v>17477</v>
      </c>
    </row>
    <row r="17479" spans="1:1" ht="13" x14ac:dyDescent="0.15">
      <c r="A17479" s="2" t="s">
        <v>17478</v>
      </c>
    </row>
    <row r="17480" spans="1:1" ht="13" x14ac:dyDescent="0.15">
      <c r="A17480" s="2" t="s">
        <v>17479</v>
      </c>
    </row>
    <row r="17481" spans="1:1" ht="13" x14ac:dyDescent="0.15">
      <c r="A17481" s="2" t="s">
        <v>17480</v>
      </c>
    </row>
    <row r="17482" spans="1:1" ht="13" x14ac:dyDescent="0.15">
      <c r="A17482" s="2" t="s">
        <v>17481</v>
      </c>
    </row>
    <row r="17483" spans="1:1" ht="13" x14ac:dyDescent="0.15">
      <c r="A17483" s="2" t="s">
        <v>17482</v>
      </c>
    </row>
    <row r="17484" spans="1:1" ht="13" x14ac:dyDescent="0.15">
      <c r="A17484" s="2" t="s">
        <v>17483</v>
      </c>
    </row>
    <row r="17485" spans="1:1" ht="13" x14ac:dyDescent="0.15">
      <c r="A17485" s="2" t="s">
        <v>17484</v>
      </c>
    </row>
    <row r="17486" spans="1:1" ht="13" x14ac:dyDescent="0.15">
      <c r="A17486" s="2" t="s">
        <v>17485</v>
      </c>
    </row>
    <row r="17487" spans="1:1" ht="13" x14ac:dyDescent="0.15">
      <c r="A17487" s="2" t="s">
        <v>17486</v>
      </c>
    </row>
    <row r="17488" spans="1:1" ht="13" x14ac:dyDescent="0.15">
      <c r="A17488" s="2" t="s">
        <v>17487</v>
      </c>
    </row>
    <row r="17489" spans="1:1" ht="13" x14ac:dyDescent="0.15">
      <c r="A17489" s="2" t="s">
        <v>17488</v>
      </c>
    </row>
    <row r="17490" spans="1:1" ht="13" x14ac:dyDescent="0.15">
      <c r="A17490" s="2" t="s">
        <v>17489</v>
      </c>
    </row>
    <row r="17491" spans="1:1" ht="13" x14ac:dyDescent="0.15">
      <c r="A17491" s="2" t="s">
        <v>17490</v>
      </c>
    </row>
    <row r="17492" spans="1:1" ht="13" x14ac:dyDescent="0.15">
      <c r="A17492" s="2" t="s">
        <v>17491</v>
      </c>
    </row>
    <row r="17493" spans="1:1" ht="13" x14ac:dyDescent="0.15">
      <c r="A17493" s="2" t="s">
        <v>17492</v>
      </c>
    </row>
    <row r="17494" spans="1:1" ht="13" x14ac:dyDescent="0.15">
      <c r="A17494" s="2" t="s">
        <v>17493</v>
      </c>
    </row>
    <row r="17495" spans="1:1" ht="13" x14ac:dyDescent="0.15">
      <c r="A17495" s="2" t="s">
        <v>17494</v>
      </c>
    </row>
    <row r="17496" spans="1:1" ht="13" x14ac:dyDescent="0.15">
      <c r="A17496" s="2" t="s">
        <v>17495</v>
      </c>
    </row>
    <row r="17497" spans="1:1" ht="13" x14ac:dyDescent="0.15">
      <c r="A17497" s="2" t="s">
        <v>17496</v>
      </c>
    </row>
    <row r="17498" spans="1:1" ht="13" x14ac:dyDescent="0.15">
      <c r="A17498" s="2" t="s">
        <v>17497</v>
      </c>
    </row>
    <row r="17499" spans="1:1" ht="13" x14ac:dyDescent="0.15">
      <c r="A17499" s="2" t="s">
        <v>17498</v>
      </c>
    </row>
    <row r="17500" spans="1:1" ht="13" x14ac:dyDescent="0.15">
      <c r="A17500" s="2" t="s">
        <v>17499</v>
      </c>
    </row>
    <row r="17501" spans="1:1" ht="13" x14ac:dyDescent="0.15">
      <c r="A17501" s="2" t="s">
        <v>17500</v>
      </c>
    </row>
    <row r="17502" spans="1:1" ht="13" x14ac:dyDescent="0.15">
      <c r="A17502" s="2" t="s">
        <v>17501</v>
      </c>
    </row>
    <row r="17503" spans="1:1" ht="13" x14ac:dyDescent="0.15">
      <c r="A17503" s="2" t="s">
        <v>17502</v>
      </c>
    </row>
    <row r="17504" spans="1:1" ht="13" x14ac:dyDescent="0.15">
      <c r="A17504" s="2" t="s">
        <v>17503</v>
      </c>
    </row>
    <row r="17505" spans="1:1" ht="13" x14ac:dyDescent="0.15">
      <c r="A17505" s="2" t="s">
        <v>17504</v>
      </c>
    </row>
    <row r="17506" spans="1:1" ht="13" x14ac:dyDescent="0.15">
      <c r="A17506" s="2" t="s">
        <v>17505</v>
      </c>
    </row>
    <row r="17507" spans="1:1" ht="13" x14ac:dyDescent="0.15">
      <c r="A17507" s="2" t="s">
        <v>17506</v>
      </c>
    </row>
    <row r="17508" spans="1:1" ht="13" x14ac:dyDescent="0.15">
      <c r="A17508" s="2" t="s">
        <v>17507</v>
      </c>
    </row>
    <row r="17509" spans="1:1" ht="13" x14ac:dyDescent="0.15">
      <c r="A17509" s="2" t="s">
        <v>17508</v>
      </c>
    </row>
    <row r="17510" spans="1:1" ht="13" x14ac:dyDescent="0.15">
      <c r="A17510" s="2" t="s">
        <v>17509</v>
      </c>
    </row>
    <row r="17511" spans="1:1" ht="13" x14ac:dyDescent="0.15">
      <c r="A17511" s="2" t="s">
        <v>17510</v>
      </c>
    </row>
    <row r="17512" spans="1:1" ht="13" x14ac:dyDescent="0.15">
      <c r="A17512" s="2" t="s">
        <v>17511</v>
      </c>
    </row>
    <row r="17513" spans="1:1" ht="13" x14ac:dyDescent="0.15">
      <c r="A17513" s="2" t="s">
        <v>17512</v>
      </c>
    </row>
    <row r="17514" spans="1:1" ht="13" x14ac:dyDescent="0.15">
      <c r="A17514" s="2" t="s">
        <v>17513</v>
      </c>
    </row>
    <row r="17515" spans="1:1" ht="13" x14ac:dyDescent="0.15">
      <c r="A17515" s="2" t="s">
        <v>17514</v>
      </c>
    </row>
    <row r="17516" spans="1:1" ht="13" x14ac:dyDescent="0.15">
      <c r="A17516" s="2" t="s">
        <v>17515</v>
      </c>
    </row>
    <row r="17517" spans="1:1" ht="13" x14ac:dyDescent="0.15">
      <c r="A17517" s="2" t="s">
        <v>17516</v>
      </c>
    </row>
    <row r="17518" spans="1:1" ht="13" x14ac:dyDescent="0.15">
      <c r="A17518" s="2" t="s">
        <v>17517</v>
      </c>
    </row>
    <row r="17519" spans="1:1" ht="13" x14ac:dyDescent="0.15">
      <c r="A17519" s="2" t="s">
        <v>17518</v>
      </c>
    </row>
    <row r="17520" spans="1:1" ht="13" x14ac:dyDescent="0.15">
      <c r="A17520" s="2" t="s">
        <v>17519</v>
      </c>
    </row>
    <row r="17521" spans="1:1" ht="13" x14ac:dyDescent="0.15">
      <c r="A17521" s="2" t="s">
        <v>17520</v>
      </c>
    </row>
    <row r="17522" spans="1:1" ht="13" x14ac:dyDescent="0.15">
      <c r="A17522" s="2" t="s">
        <v>17521</v>
      </c>
    </row>
    <row r="17523" spans="1:1" ht="13" x14ac:dyDescent="0.15">
      <c r="A17523" s="2" t="s">
        <v>17522</v>
      </c>
    </row>
    <row r="17524" spans="1:1" ht="13" x14ac:dyDescent="0.15">
      <c r="A17524" s="2" t="s">
        <v>17523</v>
      </c>
    </row>
    <row r="17525" spans="1:1" ht="13" x14ac:dyDescent="0.15">
      <c r="A17525" s="2" t="s">
        <v>17524</v>
      </c>
    </row>
    <row r="17526" spans="1:1" ht="13" x14ac:dyDescent="0.15">
      <c r="A17526" s="2" t="s">
        <v>17525</v>
      </c>
    </row>
    <row r="17527" spans="1:1" ht="13" x14ac:dyDescent="0.15">
      <c r="A17527" s="2" t="s">
        <v>17526</v>
      </c>
    </row>
    <row r="17528" spans="1:1" ht="13" x14ac:dyDescent="0.15">
      <c r="A17528" s="2" t="s">
        <v>17527</v>
      </c>
    </row>
    <row r="17529" spans="1:1" ht="13" x14ac:dyDescent="0.15">
      <c r="A17529" s="2" t="s">
        <v>17528</v>
      </c>
    </row>
    <row r="17530" spans="1:1" ht="13" x14ac:dyDescent="0.15">
      <c r="A17530" s="2" t="s">
        <v>17529</v>
      </c>
    </row>
    <row r="17531" spans="1:1" ht="13" x14ac:dyDescent="0.15">
      <c r="A17531" s="2" t="s">
        <v>17530</v>
      </c>
    </row>
    <row r="17532" spans="1:1" ht="13" x14ac:dyDescent="0.15">
      <c r="A17532" s="2" t="s">
        <v>17531</v>
      </c>
    </row>
    <row r="17533" spans="1:1" ht="13" x14ac:dyDescent="0.15">
      <c r="A17533" s="2" t="s">
        <v>17532</v>
      </c>
    </row>
    <row r="17534" spans="1:1" ht="13" x14ac:dyDescent="0.15">
      <c r="A17534" s="2" t="s">
        <v>17533</v>
      </c>
    </row>
    <row r="17535" spans="1:1" ht="13" x14ac:dyDescent="0.15">
      <c r="A17535" s="2" t="s">
        <v>17534</v>
      </c>
    </row>
    <row r="17536" spans="1:1" ht="13" x14ac:dyDescent="0.15">
      <c r="A17536" s="2" t="s">
        <v>17535</v>
      </c>
    </row>
    <row r="17537" spans="1:1" ht="13" x14ac:dyDescent="0.15">
      <c r="A17537" s="2" t="s">
        <v>17536</v>
      </c>
    </row>
    <row r="17538" spans="1:1" ht="13" x14ac:dyDescent="0.15">
      <c r="A17538" s="2" t="s">
        <v>17537</v>
      </c>
    </row>
    <row r="17539" spans="1:1" ht="13" x14ac:dyDescent="0.15">
      <c r="A17539" s="2" t="s">
        <v>17538</v>
      </c>
    </row>
    <row r="17540" spans="1:1" ht="13" x14ac:dyDescent="0.15">
      <c r="A17540" s="2" t="s">
        <v>17539</v>
      </c>
    </row>
    <row r="17541" spans="1:1" ht="13" x14ac:dyDescent="0.15">
      <c r="A17541" s="2" t="s">
        <v>17540</v>
      </c>
    </row>
    <row r="17542" spans="1:1" ht="13" x14ac:dyDescent="0.15">
      <c r="A17542" s="2" t="s">
        <v>17541</v>
      </c>
    </row>
    <row r="17543" spans="1:1" ht="13" x14ac:dyDescent="0.15">
      <c r="A17543" s="2" t="s">
        <v>17542</v>
      </c>
    </row>
    <row r="17544" spans="1:1" ht="13" x14ac:dyDescent="0.15">
      <c r="A17544" s="2" t="s">
        <v>17543</v>
      </c>
    </row>
    <row r="17545" spans="1:1" ht="13" x14ac:dyDescent="0.15">
      <c r="A17545" s="2" t="s">
        <v>17544</v>
      </c>
    </row>
    <row r="17546" spans="1:1" ht="13" x14ac:dyDescent="0.15">
      <c r="A17546" s="2" t="s">
        <v>17545</v>
      </c>
    </row>
    <row r="17547" spans="1:1" ht="13" x14ac:dyDescent="0.15">
      <c r="A17547" s="2" t="s">
        <v>17546</v>
      </c>
    </row>
    <row r="17548" spans="1:1" ht="13" x14ac:dyDescent="0.15">
      <c r="A17548" s="2" t="s">
        <v>17547</v>
      </c>
    </row>
    <row r="17549" spans="1:1" ht="13" x14ac:dyDescent="0.15">
      <c r="A17549" s="2" t="s">
        <v>17548</v>
      </c>
    </row>
    <row r="17550" spans="1:1" ht="13" x14ac:dyDescent="0.15">
      <c r="A17550" s="2" t="s">
        <v>17549</v>
      </c>
    </row>
    <row r="17551" spans="1:1" ht="13" x14ac:dyDescent="0.15">
      <c r="A17551" s="2" t="s">
        <v>17550</v>
      </c>
    </row>
    <row r="17552" spans="1:1" ht="13" x14ac:dyDescent="0.15">
      <c r="A17552" s="2" t="s">
        <v>17551</v>
      </c>
    </row>
    <row r="17553" spans="1:1" ht="13" x14ac:dyDescent="0.15">
      <c r="A17553" s="2" t="s">
        <v>17552</v>
      </c>
    </row>
    <row r="17554" spans="1:1" ht="13" x14ac:dyDescent="0.15">
      <c r="A17554" s="2" t="s">
        <v>17553</v>
      </c>
    </row>
    <row r="17555" spans="1:1" ht="13" x14ac:dyDescent="0.15">
      <c r="A17555" s="2" t="s">
        <v>17554</v>
      </c>
    </row>
    <row r="17556" spans="1:1" ht="13" x14ac:dyDescent="0.15">
      <c r="A17556" s="2" t="s">
        <v>17555</v>
      </c>
    </row>
    <row r="17557" spans="1:1" ht="13" x14ac:dyDescent="0.15">
      <c r="A17557" s="2" t="s">
        <v>17556</v>
      </c>
    </row>
    <row r="17558" spans="1:1" ht="13" x14ac:dyDescent="0.15">
      <c r="A17558" s="2" t="s">
        <v>17557</v>
      </c>
    </row>
    <row r="17559" spans="1:1" ht="13" x14ac:dyDescent="0.15">
      <c r="A17559" s="2" t="s">
        <v>17558</v>
      </c>
    </row>
    <row r="17560" spans="1:1" ht="13" x14ac:dyDescent="0.15">
      <c r="A17560" s="2" t="s">
        <v>17559</v>
      </c>
    </row>
    <row r="17561" spans="1:1" ht="13" x14ac:dyDescent="0.15">
      <c r="A17561" s="2" t="s">
        <v>17560</v>
      </c>
    </row>
    <row r="17562" spans="1:1" ht="13" x14ac:dyDescent="0.15">
      <c r="A17562" s="2" t="s">
        <v>17561</v>
      </c>
    </row>
    <row r="17563" spans="1:1" ht="13" x14ac:dyDescent="0.15">
      <c r="A17563" s="2" t="s">
        <v>17562</v>
      </c>
    </row>
    <row r="17564" spans="1:1" ht="13" x14ac:dyDescent="0.15">
      <c r="A17564" s="2" t="s">
        <v>17563</v>
      </c>
    </row>
    <row r="17565" spans="1:1" ht="13" x14ac:dyDescent="0.15">
      <c r="A17565" s="2" t="s">
        <v>17564</v>
      </c>
    </row>
    <row r="17566" spans="1:1" ht="13" x14ac:dyDescent="0.15">
      <c r="A17566" s="2" t="s">
        <v>17565</v>
      </c>
    </row>
    <row r="17567" spans="1:1" ht="13" x14ac:dyDescent="0.15">
      <c r="A17567" s="2" t="s">
        <v>17566</v>
      </c>
    </row>
    <row r="17568" spans="1:1" ht="13" x14ac:dyDescent="0.15">
      <c r="A17568" s="2" t="s">
        <v>17567</v>
      </c>
    </row>
    <row r="17569" spans="1:1" ht="13" x14ac:dyDescent="0.15">
      <c r="A17569" s="2" t="s">
        <v>17568</v>
      </c>
    </row>
    <row r="17570" spans="1:1" ht="13" x14ac:dyDescent="0.15">
      <c r="A17570" s="2" t="s">
        <v>17569</v>
      </c>
    </row>
    <row r="17571" spans="1:1" ht="13" x14ac:dyDescent="0.15">
      <c r="A17571" s="2" t="s">
        <v>17570</v>
      </c>
    </row>
    <row r="17572" spans="1:1" ht="13" x14ac:dyDescent="0.15">
      <c r="A17572" s="2" t="s">
        <v>17571</v>
      </c>
    </row>
    <row r="17573" spans="1:1" ht="13" x14ac:dyDescent="0.15">
      <c r="A17573" s="2" t="s">
        <v>17572</v>
      </c>
    </row>
    <row r="17574" spans="1:1" ht="13" x14ac:dyDescent="0.15">
      <c r="A17574" s="2" t="s">
        <v>17573</v>
      </c>
    </row>
    <row r="17575" spans="1:1" ht="13" x14ac:dyDescent="0.15">
      <c r="A17575" s="2" t="s">
        <v>17574</v>
      </c>
    </row>
    <row r="17576" spans="1:1" ht="13" x14ac:dyDescent="0.15">
      <c r="A17576" s="2" t="s">
        <v>17575</v>
      </c>
    </row>
    <row r="17577" spans="1:1" ht="13" x14ac:dyDescent="0.15">
      <c r="A17577" s="2" t="s">
        <v>17576</v>
      </c>
    </row>
    <row r="17578" spans="1:1" ht="13" x14ac:dyDescent="0.15">
      <c r="A17578" s="2" t="s">
        <v>17577</v>
      </c>
    </row>
    <row r="17579" spans="1:1" ht="13" x14ac:dyDescent="0.15">
      <c r="A17579" s="2" t="s">
        <v>17578</v>
      </c>
    </row>
    <row r="17580" spans="1:1" ht="13" x14ac:dyDescent="0.15">
      <c r="A17580" s="2" t="s">
        <v>17579</v>
      </c>
    </row>
    <row r="17581" spans="1:1" ht="13" x14ac:dyDescent="0.15">
      <c r="A17581" s="2" t="s">
        <v>17580</v>
      </c>
    </row>
    <row r="17582" spans="1:1" ht="13" x14ac:dyDescent="0.15">
      <c r="A17582" s="2" t="s">
        <v>17581</v>
      </c>
    </row>
    <row r="17583" spans="1:1" ht="13" x14ac:dyDescent="0.15">
      <c r="A17583" s="2" t="s">
        <v>17582</v>
      </c>
    </row>
    <row r="17584" spans="1:1" ht="13" x14ac:dyDescent="0.15">
      <c r="A17584" s="2" t="s">
        <v>17583</v>
      </c>
    </row>
    <row r="17585" spans="1:1" ht="13" x14ac:dyDescent="0.15">
      <c r="A17585" s="2" t="s">
        <v>17584</v>
      </c>
    </row>
    <row r="17586" spans="1:1" ht="13" x14ac:dyDescent="0.15">
      <c r="A17586" s="2" t="s">
        <v>17585</v>
      </c>
    </row>
    <row r="17587" spans="1:1" ht="13" x14ac:dyDescent="0.15">
      <c r="A17587" s="2" t="s">
        <v>17586</v>
      </c>
    </row>
    <row r="17588" spans="1:1" ht="13" x14ac:dyDescent="0.15">
      <c r="A17588" s="2" t="s">
        <v>17587</v>
      </c>
    </row>
    <row r="17589" spans="1:1" ht="13" x14ac:dyDescent="0.15">
      <c r="A17589" s="2" t="s">
        <v>17588</v>
      </c>
    </row>
    <row r="17590" spans="1:1" ht="13" x14ac:dyDescent="0.15">
      <c r="A17590" s="2" t="s">
        <v>17589</v>
      </c>
    </row>
    <row r="17591" spans="1:1" ht="13" x14ac:dyDescent="0.15">
      <c r="A17591" s="2" t="s">
        <v>17590</v>
      </c>
    </row>
    <row r="17592" spans="1:1" ht="13" x14ac:dyDescent="0.15">
      <c r="A17592" s="2" t="s">
        <v>17591</v>
      </c>
    </row>
    <row r="17593" spans="1:1" ht="13" x14ac:dyDescent="0.15">
      <c r="A17593" s="2" t="s">
        <v>17592</v>
      </c>
    </row>
    <row r="17594" spans="1:1" ht="13" x14ac:dyDescent="0.15">
      <c r="A17594" s="2" t="s">
        <v>17593</v>
      </c>
    </row>
    <row r="17595" spans="1:1" ht="13" x14ac:dyDescent="0.15">
      <c r="A17595" s="2" t="s">
        <v>17594</v>
      </c>
    </row>
    <row r="17596" spans="1:1" ht="13" x14ac:dyDescent="0.15">
      <c r="A17596" s="2" t="s">
        <v>17595</v>
      </c>
    </row>
    <row r="17597" spans="1:1" ht="13" x14ac:dyDescent="0.15">
      <c r="A17597" s="2" t="s">
        <v>17596</v>
      </c>
    </row>
    <row r="17598" spans="1:1" ht="13" x14ac:dyDescent="0.15">
      <c r="A17598" s="2" t="s">
        <v>17597</v>
      </c>
    </row>
    <row r="17599" spans="1:1" ht="13" x14ac:dyDescent="0.15">
      <c r="A17599" s="2" t="s">
        <v>17598</v>
      </c>
    </row>
    <row r="17600" spans="1:1" ht="13" x14ac:dyDescent="0.15">
      <c r="A17600" s="2" t="s">
        <v>17599</v>
      </c>
    </row>
    <row r="17601" spans="1:1" ht="13" x14ac:dyDescent="0.15">
      <c r="A17601" s="2" t="s">
        <v>17600</v>
      </c>
    </row>
    <row r="17602" spans="1:1" ht="13" x14ac:dyDescent="0.15">
      <c r="A17602" s="2" t="s">
        <v>17601</v>
      </c>
    </row>
    <row r="17603" spans="1:1" ht="13" x14ac:dyDescent="0.15">
      <c r="A17603" s="2" t="s">
        <v>17602</v>
      </c>
    </row>
    <row r="17604" spans="1:1" ht="13" x14ac:dyDescent="0.15">
      <c r="A17604" s="2" t="s">
        <v>17603</v>
      </c>
    </row>
    <row r="17605" spans="1:1" ht="13" x14ac:dyDescent="0.15">
      <c r="A17605" s="2" t="s">
        <v>17604</v>
      </c>
    </row>
    <row r="17606" spans="1:1" ht="13" x14ac:dyDescent="0.15">
      <c r="A17606" s="2" t="s">
        <v>17605</v>
      </c>
    </row>
    <row r="17607" spans="1:1" ht="13" x14ac:dyDescent="0.15">
      <c r="A17607" s="2" t="s">
        <v>17606</v>
      </c>
    </row>
    <row r="17608" spans="1:1" ht="13" x14ac:dyDescent="0.15">
      <c r="A17608" s="2" t="s">
        <v>17607</v>
      </c>
    </row>
    <row r="17609" spans="1:1" ht="13" x14ac:dyDescent="0.15">
      <c r="A17609" s="2" t="s">
        <v>17608</v>
      </c>
    </row>
    <row r="17610" spans="1:1" ht="13" x14ac:dyDescent="0.15">
      <c r="A17610" s="2" t="s">
        <v>17609</v>
      </c>
    </row>
    <row r="17611" spans="1:1" ht="13" x14ac:dyDescent="0.15">
      <c r="A17611" s="2" t="s">
        <v>17610</v>
      </c>
    </row>
    <row r="17612" spans="1:1" ht="13" x14ac:dyDescent="0.15">
      <c r="A17612" s="2" t="s">
        <v>17611</v>
      </c>
    </row>
    <row r="17613" spans="1:1" ht="13" x14ac:dyDescent="0.15">
      <c r="A17613" s="2" t="s">
        <v>17612</v>
      </c>
    </row>
    <row r="17614" spans="1:1" ht="13" x14ac:dyDescent="0.15">
      <c r="A17614" s="2" t="s">
        <v>17613</v>
      </c>
    </row>
    <row r="17615" spans="1:1" ht="13" x14ac:dyDescent="0.15">
      <c r="A17615" s="2" t="s">
        <v>17614</v>
      </c>
    </row>
    <row r="17616" spans="1:1" ht="13" x14ac:dyDescent="0.15">
      <c r="A17616" s="2" t="s">
        <v>17615</v>
      </c>
    </row>
    <row r="17617" spans="1:1" ht="13" x14ac:dyDescent="0.15">
      <c r="A17617" s="2" t="s">
        <v>17616</v>
      </c>
    </row>
    <row r="17618" spans="1:1" ht="13" x14ac:dyDescent="0.15">
      <c r="A17618" s="2" t="s">
        <v>17617</v>
      </c>
    </row>
    <row r="17619" spans="1:1" ht="13" x14ac:dyDescent="0.15">
      <c r="A17619" s="2" t="s">
        <v>17618</v>
      </c>
    </row>
    <row r="17620" spans="1:1" ht="13" x14ac:dyDescent="0.15">
      <c r="A17620" s="2" t="s">
        <v>17619</v>
      </c>
    </row>
    <row r="17621" spans="1:1" ht="13" x14ac:dyDescent="0.15">
      <c r="A17621" s="2" t="s">
        <v>17620</v>
      </c>
    </row>
    <row r="17622" spans="1:1" ht="13" x14ac:dyDescent="0.15">
      <c r="A17622" s="2" t="s">
        <v>17621</v>
      </c>
    </row>
    <row r="17623" spans="1:1" ht="13" x14ac:dyDescent="0.15">
      <c r="A17623" s="2" t="s">
        <v>17622</v>
      </c>
    </row>
    <row r="17624" spans="1:1" ht="13" x14ac:dyDescent="0.15">
      <c r="A17624" s="2" t="s">
        <v>17623</v>
      </c>
    </row>
    <row r="17625" spans="1:1" ht="13" x14ac:dyDescent="0.15">
      <c r="A17625" s="2" t="s">
        <v>17624</v>
      </c>
    </row>
    <row r="17626" spans="1:1" ht="13" x14ac:dyDescent="0.15">
      <c r="A17626" s="2" t="s">
        <v>17625</v>
      </c>
    </row>
    <row r="17627" spans="1:1" ht="13" x14ac:dyDescent="0.15">
      <c r="A17627" s="2" t="s">
        <v>17626</v>
      </c>
    </row>
    <row r="17628" spans="1:1" ht="13" x14ac:dyDescent="0.15">
      <c r="A17628" s="2" t="s">
        <v>17627</v>
      </c>
    </row>
    <row r="17629" spans="1:1" ht="13" x14ac:dyDescent="0.15">
      <c r="A17629" s="2" t="s">
        <v>17628</v>
      </c>
    </row>
    <row r="17630" spans="1:1" ht="13" x14ac:dyDescent="0.15">
      <c r="A17630" s="2" t="s">
        <v>17629</v>
      </c>
    </row>
    <row r="17631" spans="1:1" ht="13" x14ac:dyDescent="0.15">
      <c r="A17631" s="2" t="s">
        <v>17630</v>
      </c>
    </row>
    <row r="17632" spans="1:1" ht="13" x14ac:dyDescent="0.15">
      <c r="A17632" s="2" t="s">
        <v>17631</v>
      </c>
    </row>
    <row r="17633" spans="1:1" ht="13" x14ac:dyDescent="0.15">
      <c r="A17633" s="2" t="s">
        <v>17632</v>
      </c>
    </row>
    <row r="17634" spans="1:1" ht="13" x14ac:dyDescent="0.15">
      <c r="A17634" s="2" t="s">
        <v>17633</v>
      </c>
    </row>
    <row r="17635" spans="1:1" ht="13" x14ac:dyDescent="0.15">
      <c r="A17635" s="2" t="s">
        <v>17634</v>
      </c>
    </row>
    <row r="17636" spans="1:1" ht="13" x14ac:dyDescent="0.15">
      <c r="A17636" s="2" t="s">
        <v>17635</v>
      </c>
    </row>
    <row r="17637" spans="1:1" ht="13" x14ac:dyDescent="0.15">
      <c r="A17637" s="2" t="s">
        <v>17636</v>
      </c>
    </row>
    <row r="17638" spans="1:1" ht="13" x14ac:dyDescent="0.15">
      <c r="A17638" s="2" t="s">
        <v>17637</v>
      </c>
    </row>
    <row r="17639" spans="1:1" ht="13" x14ac:dyDescent="0.15">
      <c r="A17639" s="2" t="s">
        <v>17638</v>
      </c>
    </row>
    <row r="17640" spans="1:1" ht="13" x14ac:dyDescent="0.15">
      <c r="A17640" s="2" t="s">
        <v>17639</v>
      </c>
    </row>
    <row r="17641" spans="1:1" ht="13" x14ac:dyDescent="0.15">
      <c r="A17641" s="2" t="s">
        <v>17640</v>
      </c>
    </row>
    <row r="17642" spans="1:1" ht="13" x14ac:dyDescent="0.15">
      <c r="A17642" s="2" t="s">
        <v>17641</v>
      </c>
    </row>
    <row r="17643" spans="1:1" ht="13" x14ac:dyDescent="0.15">
      <c r="A17643" s="2" t="s">
        <v>17642</v>
      </c>
    </row>
    <row r="17644" spans="1:1" ht="13" x14ac:dyDescent="0.15">
      <c r="A17644" s="2" t="s">
        <v>17643</v>
      </c>
    </row>
    <row r="17645" spans="1:1" ht="13" x14ac:dyDescent="0.15">
      <c r="A17645" s="2" t="s">
        <v>17644</v>
      </c>
    </row>
    <row r="17646" spans="1:1" ht="13" x14ac:dyDescent="0.15">
      <c r="A17646" s="2" t="s">
        <v>17645</v>
      </c>
    </row>
    <row r="17647" spans="1:1" ht="13" x14ac:dyDescent="0.15">
      <c r="A17647" s="2" t="s">
        <v>17646</v>
      </c>
    </row>
    <row r="17648" spans="1:1" ht="13" x14ac:dyDescent="0.15">
      <c r="A17648" s="2" t="s">
        <v>17647</v>
      </c>
    </row>
    <row r="17649" spans="1:1" ht="13" x14ac:dyDescent="0.15">
      <c r="A17649" s="2" t="s">
        <v>17648</v>
      </c>
    </row>
    <row r="17650" spans="1:1" ht="13" x14ac:dyDescent="0.15">
      <c r="A17650" s="2" t="s">
        <v>17649</v>
      </c>
    </row>
    <row r="17651" spans="1:1" ht="13" x14ac:dyDescent="0.15">
      <c r="A17651" s="2" t="s">
        <v>17650</v>
      </c>
    </row>
    <row r="17652" spans="1:1" ht="13" x14ac:dyDescent="0.15">
      <c r="A17652" s="2" t="s">
        <v>17651</v>
      </c>
    </row>
    <row r="17653" spans="1:1" ht="13" x14ac:dyDescent="0.15">
      <c r="A17653" s="2" t="s">
        <v>17652</v>
      </c>
    </row>
    <row r="17654" spans="1:1" ht="13" x14ac:dyDescent="0.15">
      <c r="A17654" s="2" t="s">
        <v>17653</v>
      </c>
    </row>
    <row r="17655" spans="1:1" ht="13" x14ac:dyDescent="0.15">
      <c r="A17655" s="2" t="s">
        <v>17654</v>
      </c>
    </row>
    <row r="17656" spans="1:1" ht="13" x14ac:dyDescent="0.15">
      <c r="A17656" s="2" t="s">
        <v>17655</v>
      </c>
    </row>
    <row r="17657" spans="1:1" ht="13" x14ac:dyDescent="0.15">
      <c r="A17657" s="2" t="s">
        <v>17656</v>
      </c>
    </row>
    <row r="17658" spans="1:1" ht="13" x14ac:dyDescent="0.15">
      <c r="A17658" s="2" t="s">
        <v>17657</v>
      </c>
    </row>
    <row r="17659" spans="1:1" ht="13" x14ac:dyDescent="0.15">
      <c r="A17659" s="2" t="s">
        <v>17658</v>
      </c>
    </row>
    <row r="17660" spans="1:1" ht="13" x14ac:dyDescent="0.15">
      <c r="A17660" s="2" t="s">
        <v>17659</v>
      </c>
    </row>
    <row r="17661" spans="1:1" ht="13" x14ac:dyDescent="0.15">
      <c r="A17661" s="2" t="s">
        <v>17660</v>
      </c>
    </row>
    <row r="17662" spans="1:1" ht="13" x14ac:dyDescent="0.15">
      <c r="A17662" s="2" t="s">
        <v>17661</v>
      </c>
    </row>
    <row r="17663" spans="1:1" ht="13" x14ac:dyDescent="0.15">
      <c r="A17663" s="2" t="s">
        <v>17662</v>
      </c>
    </row>
    <row r="17664" spans="1:1" ht="13" x14ac:dyDescent="0.15">
      <c r="A17664" s="2" t="s">
        <v>17663</v>
      </c>
    </row>
    <row r="17665" spans="1:1" ht="13" x14ac:dyDescent="0.15">
      <c r="A17665" s="2" t="s">
        <v>17664</v>
      </c>
    </row>
    <row r="17666" spans="1:1" ht="13" x14ac:dyDescent="0.15">
      <c r="A17666" s="2" t="s">
        <v>17665</v>
      </c>
    </row>
    <row r="17667" spans="1:1" ht="13" x14ac:dyDescent="0.15">
      <c r="A17667" s="2" t="s">
        <v>17666</v>
      </c>
    </row>
    <row r="17668" spans="1:1" ht="13" x14ac:dyDescent="0.15">
      <c r="A17668" s="2" t="s">
        <v>17667</v>
      </c>
    </row>
    <row r="17669" spans="1:1" ht="13" x14ac:dyDescent="0.15">
      <c r="A17669" s="2" t="s">
        <v>17668</v>
      </c>
    </row>
    <row r="17670" spans="1:1" ht="13" x14ac:dyDescent="0.15">
      <c r="A17670" s="2" t="s">
        <v>17669</v>
      </c>
    </row>
    <row r="17671" spans="1:1" ht="13" x14ac:dyDescent="0.15">
      <c r="A17671" s="2" t="s">
        <v>17670</v>
      </c>
    </row>
    <row r="17672" spans="1:1" ht="13" x14ac:dyDescent="0.15">
      <c r="A17672" s="2" t="s">
        <v>17671</v>
      </c>
    </row>
    <row r="17673" spans="1:1" ht="13" x14ac:dyDescent="0.15">
      <c r="A17673" s="2" t="s">
        <v>17672</v>
      </c>
    </row>
    <row r="17674" spans="1:1" ht="13" x14ac:dyDescent="0.15">
      <c r="A17674" s="2" t="s">
        <v>17673</v>
      </c>
    </row>
    <row r="17675" spans="1:1" ht="13" x14ac:dyDescent="0.15">
      <c r="A17675" s="2" t="s">
        <v>17674</v>
      </c>
    </row>
    <row r="17676" spans="1:1" ht="13" x14ac:dyDescent="0.15">
      <c r="A17676" s="2" t="s">
        <v>17675</v>
      </c>
    </row>
    <row r="17677" spans="1:1" ht="13" x14ac:dyDescent="0.15">
      <c r="A17677" s="2" t="s">
        <v>17676</v>
      </c>
    </row>
    <row r="17678" spans="1:1" ht="13" x14ac:dyDescent="0.15">
      <c r="A17678" s="2" t="s">
        <v>17677</v>
      </c>
    </row>
    <row r="17679" spans="1:1" ht="13" x14ac:dyDescent="0.15">
      <c r="A17679" s="2" t="s">
        <v>17678</v>
      </c>
    </row>
    <row r="17680" spans="1:1" ht="13" x14ac:dyDescent="0.15">
      <c r="A17680" s="2" t="s">
        <v>17679</v>
      </c>
    </row>
    <row r="17681" spans="1:1" ht="13" x14ac:dyDescent="0.15">
      <c r="A17681" s="2" t="s">
        <v>17680</v>
      </c>
    </row>
    <row r="17682" spans="1:1" ht="13" x14ac:dyDescent="0.15">
      <c r="A17682" s="2" t="s">
        <v>17681</v>
      </c>
    </row>
    <row r="17683" spans="1:1" ht="13" x14ac:dyDescent="0.15">
      <c r="A17683" s="2" t="s">
        <v>17682</v>
      </c>
    </row>
    <row r="17684" spans="1:1" ht="13" x14ac:dyDescent="0.15">
      <c r="A17684" s="2" t="s">
        <v>17683</v>
      </c>
    </row>
    <row r="17685" spans="1:1" ht="13" x14ac:dyDescent="0.15">
      <c r="A17685" s="2" t="s">
        <v>17684</v>
      </c>
    </row>
    <row r="17686" spans="1:1" ht="13" x14ac:dyDescent="0.15">
      <c r="A17686" s="2" t="s">
        <v>17685</v>
      </c>
    </row>
    <row r="17687" spans="1:1" ht="13" x14ac:dyDescent="0.15">
      <c r="A17687" s="2" t="s">
        <v>17686</v>
      </c>
    </row>
    <row r="17688" spans="1:1" ht="13" x14ac:dyDescent="0.15">
      <c r="A17688" s="2" t="s">
        <v>17687</v>
      </c>
    </row>
    <row r="17689" spans="1:1" ht="13" x14ac:dyDescent="0.15">
      <c r="A17689" s="2" t="s">
        <v>17688</v>
      </c>
    </row>
    <row r="17690" spans="1:1" ht="13" x14ac:dyDescent="0.15">
      <c r="A17690" s="2" t="s">
        <v>17689</v>
      </c>
    </row>
    <row r="17691" spans="1:1" ht="13" x14ac:dyDescent="0.15">
      <c r="A17691" s="2" t="s">
        <v>17690</v>
      </c>
    </row>
    <row r="17692" spans="1:1" ht="13" x14ac:dyDescent="0.15">
      <c r="A17692" s="2" t="s">
        <v>17691</v>
      </c>
    </row>
    <row r="17693" spans="1:1" ht="13" x14ac:dyDescent="0.15">
      <c r="A17693" s="2" t="s">
        <v>17692</v>
      </c>
    </row>
    <row r="17694" spans="1:1" ht="13" x14ac:dyDescent="0.15">
      <c r="A17694" s="2" t="s">
        <v>17693</v>
      </c>
    </row>
    <row r="17695" spans="1:1" ht="13" x14ac:dyDescent="0.15">
      <c r="A17695" s="2" t="s">
        <v>17694</v>
      </c>
    </row>
    <row r="17696" spans="1:1" ht="13" x14ac:dyDescent="0.15">
      <c r="A17696" s="2" t="s">
        <v>17695</v>
      </c>
    </row>
    <row r="17697" spans="1:1" ht="13" x14ac:dyDescent="0.15">
      <c r="A17697" s="2" t="s">
        <v>17696</v>
      </c>
    </row>
    <row r="17698" spans="1:1" ht="13" x14ac:dyDescent="0.15">
      <c r="A17698" s="2" t="s">
        <v>17697</v>
      </c>
    </row>
    <row r="17699" spans="1:1" ht="13" x14ac:dyDescent="0.15">
      <c r="A17699" s="2" t="s">
        <v>17698</v>
      </c>
    </row>
    <row r="17700" spans="1:1" ht="13" x14ac:dyDescent="0.15">
      <c r="A17700" s="2" t="s">
        <v>17699</v>
      </c>
    </row>
    <row r="17701" spans="1:1" ht="13" x14ac:dyDescent="0.15">
      <c r="A17701" s="2" t="s">
        <v>17700</v>
      </c>
    </row>
    <row r="17702" spans="1:1" ht="13" x14ac:dyDescent="0.15">
      <c r="A17702" s="2" t="s">
        <v>17701</v>
      </c>
    </row>
    <row r="17703" spans="1:1" ht="13" x14ac:dyDescent="0.15">
      <c r="A17703" s="2" t="s">
        <v>17702</v>
      </c>
    </row>
    <row r="17704" spans="1:1" ht="13" x14ac:dyDescent="0.15">
      <c r="A17704" s="2" t="s">
        <v>17703</v>
      </c>
    </row>
    <row r="17705" spans="1:1" ht="13" x14ac:dyDescent="0.15">
      <c r="A17705" s="2" t="s">
        <v>17704</v>
      </c>
    </row>
    <row r="17706" spans="1:1" ht="13" x14ac:dyDescent="0.15">
      <c r="A17706" s="2" t="s">
        <v>17705</v>
      </c>
    </row>
    <row r="17707" spans="1:1" ht="13" x14ac:dyDescent="0.15">
      <c r="A17707" s="2" t="s">
        <v>17706</v>
      </c>
    </row>
    <row r="17708" spans="1:1" ht="13" x14ac:dyDescent="0.15">
      <c r="A17708" s="2" t="s">
        <v>17707</v>
      </c>
    </row>
    <row r="17709" spans="1:1" ht="13" x14ac:dyDescent="0.15">
      <c r="A17709" s="2" t="s">
        <v>17708</v>
      </c>
    </row>
    <row r="17710" spans="1:1" ht="13" x14ac:dyDescent="0.15">
      <c r="A17710" s="2" t="s">
        <v>17709</v>
      </c>
    </row>
    <row r="17711" spans="1:1" ht="13" x14ac:dyDescent="0.15">
      <c r="A17711" s="2" t="s">
        <v>17710</v>
      </c>
    </row>
    <row r="17712" spans="1:1" ht="13" x14ac:dyDescent="0.15">
      <c r="A17712" s="2" t="s">
        <v>17711</v>
      </c>
    </row>
    <row r="17713" spans="1:1" ht="13" x14ac:dyDescent="0.15">
      <c r="A17713" s="2" t="s">
        <v>17712</v>
      </c>
    </row>
    <row r="17714" spans="1:1" ht="13" x14ac:dyDescent="0.15">
      <c r="A17714" s="2" t="s">
        <v>17713</v>
      </c>
    </row>
    <row r="17715" spans="1:1" ht="13" x14ac:dyDescent="0.15">
      <c r="A17715" s="2" t="s">
        <v>17714</v>
      </c>
    </row>
    <row r="17716" spans="1:1" ht="13" x14ac:dyDescent="0.15">
      <c r="A17716" s="2" t="s">
        <v>17715</v>
      </c>
    </row>
    <row r="17717" spans="1:1" ht="13" x14ac:dyDescent="0.15">
      <c r="A17717" s="2" t="s">
        <v>17716</v>
      </c>
    </row>
    <row r="17718" spans="1:1" ht="13" x14ac:dyDescent="0.15">
      <c r="A17718" s="2" t="s">
        <v>17717</v>
      </c>
    </row>
    <row r="17719" spans="1:1" ht="13" x14ac:dyDescent="0.15">
      <c r="A17719" s="2" t="s">
        <v>17718</v>
      </c>
    </row>
    <row r="17720" spans="1:1" ht="13" x14ac:dyDescent="0.15">
      <c r="A17720" s="2" t="s">
        <v>17719</v>
      </c>
    </row>
    <row r="17721" spans="1:1" ht="13" x14ac:dyDescent="0.15">
      <c r="A17721" s="2" t="s">
        <v>17720</v>
      </c>
    </row>
    <row r="17722" spans="1:1" ht="13" x14ac:dyDescent="0.15">
      <c r="A17722" s="2" t="s">
        <v>17721</v>
      </c>
    </row>
    <row r="17723" spans="1:1" ht="13" x14ac:dyDescent="0.15">
      <c r="A17723" s="2" t="s">
        <v>17722</v>
      </c>
    </row>
    <row r="17724" spans="1:1" ht="13" x14ac:dyDescent="0.15">
      <c r="A17724" s="2" t="s">
        <v>17723</v>
      </c>
    </row>
    <row r="17725" spans="1:1" ht="13" x14ac:dyDescent="0.15">
      <c r="A17725" s="2" t="s">
        <v>17724</v>
      </c>
    </row>
    <row r="17726" spans="1:1" ht="13" x14ac:dyDescent="0.15">
      <c r="A17726" s="2" t="s">
        <v>17725</v>
      </c>
    </row>
    <row r="17727" spans="1:1" ht="13" x14ac:dyDescent="0.15">
      <c r="A17727" s="2" t="s">
        <v>17726</v>
      </c>
    </row>
    <row r="17728" spans="1:1" ht="13" x14ac:dyDescent="0.15">
      <c r="A17728" s="2" t="s">
        <v>17727</v>
      </c>
    </row>
    <row r="17729" spans="1:1" ht="13" x14ac:dyDescent="0.15">
      <c r="A17729" s="2" t="s">
        <v>17728</v>
      </c>
    </row>
    <row r="17730" spans="1:1" ht="13" x14ac:dyDescent="0.15">
      <c r="A17730" s="2" t="s">
        <v>17729</v>
      </c>
    </row>
    <row r="17731" spans="1:1" ht="13" x14ac:dyDescent="0.15">
      <c r="A17731" s="2" t="s">
        <v>17730</v>
      </c>
    </row>
    <row r="17732" spans="1:1" ht="13" x14ac:dyDescent="0.15">
      <c r="A17732" s="2" t="s">
        <v>17731</v>
      </c>
    </row>
    <row r="17733" spans="1:1" ht="13" x14ac:dyDescent="0.15">
      <c r="A17733" s="2" t="s">
        <v>17732</v>
      </c>
    </row>
    <row r="17734" spans="1:1" ht="13" x14ac:dyDescent="0.15">
      <c r="A17734" s="2" t="s">
        <v>17733</v>
      </c>
    </row>
    <row r="17735" spans="1:1" ht="13" x14ac:dyDescent="0.15">
      <c r="A17735" s="2" t="s">
        <v>17734</v>
      </c>
    </row>
    <row r="17736" spans="1:1" ht="13" x14ac:dyDescent="0.15">
      <c r="A17736" s="2" t="s">
        <v>17735</v>
      </c>
    </row>
    <row r="17737" spans="1:1" ht="13" x14ac:dyDescent="0.15">
      <c r="A17737" s="2" t="s">
        <v>17736</v>
      </c>
    </row>
    <row r="17738" spans="1:1" ht="13" x14ac:dyDescent="0.15">
      <c r="A17738" s="2" t="s">
        <v>17737</v>
      </c>
    </row>
    <row r="17739" spans="1:1" ht="13" x14ac:dyDescent="0.15">
      <c r="A17739" s="2" t="s">
        <v>17738</v>
      </c>
    </row>
    <row r="17740" spans="1:1" ht="13" x14ac:dyDescent="0.15">
      <c r="A17740" s="2" t="s">
        <v>17739</v>
      </c>
    </row>
    <row r="17741" spans="1:1" ht="13" x14ac:dyDescent="0.15">
      <c r="A17741" s="2" t="s">
        <v>17740</v>
      </c>
    </row>
    <row r="17742" spans="1:1" ht="13" x14ac:dyDescent="0.15">
      <c r="A17742" s="2" t="s">
        <v>17741</v>
      </c>
    </row>
    <row r="17743" spans="1:1" ht="13" x14ac:dyDescent="0.15">
      <c r="A17743" s="2" t="s">
        <v>17742</v>
      </c>
    </row>
    <row r="17744" spans="1:1" ht="13" x14ac:dyDescent="0.15">
      <c r="A17744" s="2" t="s">
        <v>17743</v>
      </c>
    </row>
    <row r="17745" spans="1:1" ht="13" x14ac:dyDescent="0.15">
      <c r="A17745" s="2" t="s">
        <v>17744</v>
      </c>
    </row>
    <row r="17746" spans="1:1" ht="13" x14ac:dyDescent="0.15">
      <c r="A17746" s="2" t="s">
        <v>17745</v>
      </c>
    </row>
    <row r="17747" spans="1:1" ht="13" x14ac:dyDescent="0.15">
      <c r="A17747" s="2" t="s">
        <v>17746</v>
      </c>
    </row>
    <row r="17748" spans="1:1" ht="13" x14ac:dyDescent="0.15">
      <c r="A17748" s="2" t="s">
        <v>17747</v>
      </c>
    </row>
    <row r="17749" spans="1:1" ht="13" x14ac:dyDescent="0.15">
      <c r="A17749" s="2" t="s">
        <v>17748</v>
      </c>
    </row>
    <row r="17750" spans="1:1" ht="13" x14ac:dyDescent="0.15">
      <c r="A17750" s="2" t="s">
        <v>17749</v>
      </c>
    </row>
    <row r="17751" spans="1:1" ht="13" x14ac:dyDescent="0.15">
      <c r="A17751" s="2" t="s">
        <v>17750</v>
      </c>
    </row>
    <row r="17752" spans="1:1" ht="13" x14ac:dyDescent="0.15">
      <c r="A17752" s="2" t="s">
        <v>17751</v>
      </c>
    </row>
    <row r="17753" spans="1:1" ht="13" x14ac:dyDescent="0.15">
      <c r="A17753" s="2" t="s">
        <v>17752</v>
      </c>
    </row>
    <row r="17754" spans="1:1" ht="13" x14ac:dyDescent="0.15">
      <c r="A17754" s="2" t="s">
        <v>17753</v>
      </c>
    </row>
    <row r="17755" spans="1:1" ht="13" x14ac:dyDescent="0.15">
      <c r="A17755" s="2" t="s">
        <v>17754</v>
      </c>
    </row>
    <row r="17756" spans="1:1" ht="13" x14ac:dyDescent="0.15">
      <c r="A17756" s="2" t="s">
        <v>17755</v>
      </c>
    </row>
    <row r="17757" spans="1:1" ht="13" x14ac:dyDescent="0.15">
      <c r="A17757" s="2" t="s">
        <v>17756</v>
      </c>
    </row>
    <row r="17758" spans="1:1" ht="13" x14ac:dyDescent="0.15">
      <c r="A17758" s="2" t="s">
        <v>17757</v>
      </c>
    </row>
    <row r="17759" spans="1:1" ht="13" x14ac:dyDescent="0.15">
      <c r="A17759" s="2" t="s">
        <v>17758</v>
      </c>
    </row>
    <row r="17760" spans="1:1" ht="13" x14ac:dyDescent="0.15">
      <c r="A17760" s="2" t="s">
        <v>17759</v>
      </c>
    </row>
    <row r="17761" spans="1:1" ht="13" x14ac:dyDescent="0.15">
      <c r="A17761" s="2" t="s">
        <v>17760</v>
      </c>
    </row>
    <row r="17762" spans="1:1" ht="13" x14ac:dyDescent="0.15">
      <c r="A17762" s="2" t="s">
        <v>17761</v>
      </c>
    </row>
    <row r="17763" spans="1:1" ht="13" x14ac:dyDescent="0.15">
      <c r="A17763" s="2" t="s">
        <v>17762</v>
      </c>
    </row>
    <row r="17764" spans="1:1" ht="13" x14ac:dyDescent="0.15">
      <c r="A17764" s="2" t="s">
        <v>17763</v>
      </c>
    </row>
    <row r="17765" spans="1:1" ht="13" x14ac:dyDescent="0.15">
      <c r="A17765" s="2" t="s">
        <v>17764</v>
      </c>
    </row>
    <row r="17766" spans="1:1" ht="13" x14ac:dyDescent="0.15">
      <c r="A17766" s="2" t="s">
        <v>17765</v>
      </c>
    </row>
    <row r="17767" spans="1:1" ht="13" x14ac:dyDescent="0.15">
      <c r="A17767" s="2" t="s">
        <v>17766</v>
      </c>
    </row>
    <row r="17768" spans="1:1" ht="13" x14ac:dyDescent="0.15">
      <c r="A17768" s="2" t="s">
        <v>17767</v>
      </c>
    </row>
    <row r="17769" spans="1:1" ht="13" x14ac:dyDescent="0.15">
      <c r="A17769" s="2" t="s">
        <v>17768</v>
      </c>
    </row>
    <row r="17770" spans="1:1" ht="13" x14ac:dyDescent="0.15">
      <c r="A17770" s="2" t="s">
        <v>17769</v>
      </c>
    </row>
    <row r="17771" spans="1:1" ht="13" x14ac:dyDescent="0.15">
      <c r="A17771" s="2" t="s">
        <v>17770</v>
      </c>
    </row>
    <row r="17772" spans="1:1" ht="13" x14ac:dyDescent="0.15">
      <c r="A17772" s="2" t="s">
        <v>17771</v>
      </c>
    </row>
    <row r="17773" spans="1:1" ht="13" x14ac:dyDescent="0.15">
      <c r="A17773" s="2" t="s">
        <v>17772</v>
      </c>
    </row>
    <row r="17774" spans="1:1" ht="13" x14ac:dyDescent="0.15">
      <c r="A17774" s="2" t="s">
        <v>17773</v>
      </c>
    </row>
    <row r="17775" spans="1:1" ht="13" x14ac:dyDescent="0.15">
      <c r="A17775" s="2" t="s">
        <v>17774</v>
      </c>
    </row>
    <row r="17776" spans="1:1" ht="13" x14ac:dyDescent="0.15">
      <c r="A17776" s="2" t="s">
        <v>17775</v>
      </c>
    </row>
    <row r="17777" spans="1:1" ht="13" x14ac:dyDescent="0.15">
      <c r="A17777" s="2" t="s">
        <v>17776</v>
      </c>
    </row>
    <row r="17778" spans="1:1" ht="13" x14ac:dyDescent="0.15">
      <c r="A17778" s="2" t="s">
        <v>17777</v>
      </c>
    </row>
    <row r="17779" spans="1:1" ht="13" x14ac:dyDescent="0.15">
      <c r="A17779" s="2" t="s">
        <v>17778</v>
      </c>
    </row>
    <row r="17780" spans="1:1" ht="13" x14ac:dyDescent="0.15">
      <c r="A17780" s="2" t="s">
        <v>17779</v>
      </c>
    </row>
    <row r="17781" spans="1:1" ht="13" x14ac:dyDescent="0.15">
      <c r="A17781" s="2" t="s">
        <v>17780</v>
      </c>
    </row>
    <row r="17782" spans="1:1" ht="13" x14ac:dyDescent="0.15">
      <c r="A17782" s="2" t="s">
        <v>17781</v>
      </c>
    </row>
    <row r="17783" spans="1:1" ht="13" x14ac:dyDescent="0.15">
      <c r="A17783" s="2" t="s">
        <v>17782</v>
      </c>
    </row>
    <row r="17784" spans="1:1" ht="13" x14ac:dyDescent="0.15">
      <c r="A17784" s="2" t="s">
        <v>17783</v>
      </c>
    </row>
    <row r="17785" spans="1:1" ht="13" x14ac:dyDescent="0.15">
      <c r="A17785" s="2" t="s">
        <v>17784</v>
      </c>
    </row>
    <row r="17786" spans="1:1" ht="13" x14ac:dyDescent="0.15">
      <c r="A17786" s="2" t="s">
        <v>17785</v>
      </c>
    </row>
    <row r="17787" spans="1:1" ht="13" x14ac:dyDescent="0.15">
      <c r="A17787" s="2" t="s">
        <v>17786</v>
      </c>
    </row>
    <row r="17788" spans="1:1" ht="13" x14ac:dyDescent="0.15">
      <c r="A17788" s="2" t="s">
        <v>17787</v>
      </c>
    </row>
    <row r="17789" spans="1:1" ht="13" x14ac:dyDescent="0.15">
      <c r="A17789" s="2" t="s">
        <v>17788</v>
      </c>
    </row>
    <row r="17790" spans="1:1" ht="13" x14ac:dyDescent="0.15">
      <c r="A17790" s="2" t="s">
        <v>17789</v>
      </c>
    </row>
    <row r="17791" spans="1:1" ht="13" x14ac:dyDescent="0.15">
      <c r="A17791" s="2" t="s">
        <v>17790</v>
      </c>
    </row>
    <row r="17792" spans="1:1" ht="13" x14ac:dyDescent="0.15">
      <c r="A17792" s="2" t="s">
        <v>17791</v>
      </c>
    </row>
    <row r="17793" spans="1:1" ht="13" x14ac:dyDescent="0.15">
      <c r="A17793" s="2" t="s">
        <v>17792</v>
      </c>
    </row>
    <row r="17794" spans="1:1" ht="13" x14ac:dyDescent="0.15">
      <c r="A17794" s="2" t="s">
        <v>17793</v>
      </c>
    </row>
    <row r="17795" spans="1:1" ht="13" x14ac:dyDescent="0.15">
      <c r="A17795" s="2" t="s">
        <v>17794</v>
      </c>
    </row>
    <row r="17796" spans="1:1" ht="13" x14ac:dyDescent="0.15">
      <c r="A17796" s="2" t="s">
        <v>17795</v>
      </c>
    </row>
    <row r="17797" spans="1:1" ht="13" x14ac:dyDescent="0.15">
      <c r="A17797" s="2" t="s">
        <v>17796</v>
      </c>
    </row>
    <row r="17798" spans="1:1" ht="13" x14ac:dyDescent="0.15">
      <c r="A17798" s="2" t="s">
        <v>17797</v>
      </c>
    </row>
    <row r="17799" spans="1:1" ht="13" x14ac:dyDescent="0.15">
      <c r="A17799" s="2" t="s">
        <v>17798</v>
      </c>
    </row>
    <row r="17800" spans="1:1" ht="13" x14ac:dyDescent="0.15">
      <c r="A17800" s="2" t="s">
        <v>17799</v>
      </c>
    </row>
    <row r="17801" spans="1:1" ht="13" x14ac:dyDescent="0.15">
      <c r="A17801" s="2" t="s">
        <v>17800</v>
      </c>
    </row>
    <row r="17802" spans="1:1" ht="13" x14ac:dyDescent="0.15">
      <c r="A17802" s="2" t="s">
        <v>17801</v>
      </c>
    </row>
    <row r="17803" spans="1:1" ht="13" x14ac:dyDescent="0.15">
      <c r="A17803" s="2" t="s">
        <v>17802</v>
      </c>
    </row>
    <row r="17804" spans="1:1" ht="13" x14ac:dyDescent="0.15">
      <c r="A17804" s="2" t="s">
        <v>17803</v>
      </c>
    </row>
    <row r="17805" spans="1:1" ht="13" x14ac:dyDescent="0.15">
      <c r="A17805" s="2" t="s">
        <v>17804</v>
      </c>
    </row>
    <row r="17806" spans="1:1" ht="13" x14ac:dyDescent="0.15">
      <c r="A17806" s="2" t="s">
        <v>17805</v>
      </c>
    </row>
    <row r="17807" spans="1:1" ht="13" x14ac:dyDescent="0.15">
      <c r="A17807" s="2" t="s">
        <v>17806</v>
      </c>
    </row>
    <row r="17808" spans="1:1" ht="13" x14ac:dyDescent="0.15">
      <c r="A17808" s="2" t="s">
        <v>17807</v>
      </c>
    </row>
    <row r="17809" spans="1:1" ht="13" x14ac:dyDescent="0.15">
      <c r="A17809" s="2" t="s">
        <v>17808</v>
      </c>
    </row>
    <row r="17810" spans="1:1" ht="13" x14ac:dyDescent="0.15">
      <c r="A17810" s="2" t="s">
        <v>17809</v>
      </c>
    </row>
    <row r="17811" spans="1:1" ht="13" x14ac:dyDescent="0.15">
      <c r="A17811" s="2" t="s">
        <v>17810</v>
      </c>
    </row>
    <row r="17812" spans="1:1" ht="13" x14ac:dyDescent="0.15">
      <c r="A17812" s="2" t="s">
        <v>17811</v>
      </c>
    </row>
    <row r="17813" spans="1:1" ht="13" x14ac:dyDescent="0.15">
      <c r="A17813" s="2" t="s">
        <v>17812</v>
      </c>
    </row>
    <row r="17814" spans="1:1" ht="13" x14ac:dyDescent="0.15">
      <c r="A17814" s="2" t="s">
        <v>17813</v>
      </c>
    </row>
    <row r="17815" spans="1:1" ht="13" x14ac:dyDescent="0.15">
      <c r="A17815" s="2" t="s">
        <v>17814</v>
      </c>
    </row>
    <row r="17816" spans="1:1" ht="13" x14ac:dyDescent="0.15">
      <c r="A17816" s="2" t="s">
        <v>17815</v>
      </c>
    </row>
    <row r="17817" spans="1:1" ht="13" x14ac:dyDescent="0.15">
      <c r="A17817" s="2" t="s">
        <v>17816</v>
      </c>
    </row>
    <row r="17818" spans="1:1" ht="13" x14ac:dyDescent="0.15">
      <c r="A17818" s="2" t="s">
        <v>17817</v>
      </c>
    </row>
    <row r="17819" spans="1:1" ht="13" x14ac:dyDescent="0.15">
      <c r="A17819" s="2" t="s">
        <v>17818</v>
      </c>
    </row>
    <row r="17820" spans="1:1" ht="13" x14ac:dyDescent="0.15">
      <c r="A17820" s="2" t="s">
        <v>17819</v>
      </c>
    </row>
    <row r="17821" spans="1:1" ht="13" x14ac:dyDescent="0.15">
      <c r="A17821" s="2" t="s">
        <v>17820</v>
      </c>
    </row>
    <row r="17822" spans="1:1" ht="13" x14ac:dyDescent="0.15">
      <c r="A17822" s="2" t="s">
        <v>17821</v>
      </c>
    </row>
    <row r="17823" spans="1:1" ht="13" x14ac:dyDescent="0.15">
      <c r="A17823" s="2" t="s">
        <v>17822</v>
      </c>
    </row>
    <row r="17824" spans="1:1" ht="13" x14ac:dyDescent="0.15">
      <c r="A17824" s="2" t="s">
        <v>17823</v>
      </c>
    </row>
    <row r="17825" spans="1:1" ht="13" x14ac:dyDescent="0.15">
      <c r="A17825" s="2" t="s">
        <v>17824</v>
      </c>
    </row>
    <row r="17826" spans="1:1" ht="13" x14ac:dyDescent="0.15">
      <c r="A17826" s="2" t="s">
        <v>17825</v>
      </c>
    </row>
    <row r="17827" spans="1:1" ht="13" x14ac:dyDescent="0.15">
      <c r="A17827" s="2" t="s">
        <v>17826</v>
      </c>
    </row>
    <row r="17828" spans="1:1" ht="13" x14ac:dyDescent="0.15">
      <c r="A17828" s="2" t="s">
        <v>17827</v>
      </c>
    </row>
    <row r="17829" spans="1:1" ht="13" x14ac:dyDescent="0.15">
      <c r="A17829" s="2" t="s">
        <v>17828</v>
      </c>
    </row>
    <row r="17830" spans="1:1" ht="13" x14ac:dyDescent="0.15">
      <c r="A17830" s="2" t="s">
        <v>17829</v>
      </c>
    </row>
    <row r="17831" spans="1:1" ht="13" x14ac:dyDescent="0.15">
      <c r="A17831" s="2" t="s">
        <v>17830</v>
      </c>
    </row>
    <row r="17832" spans="1:1" ht="13" x14ac:dyDescent="0.15">
      <c r="A17832" s="2" t="s">
        <v>17831</v>
      </c>
    </row>
    <row r="17833" spans="1:1" ht="13" x14ac:dyDescent="0.15">
      <c r="A17833" s="2" t="s">
        <v>17832</v>
      </c>
    </row>
    <row r="17834" spans="1:1" ht="13" x14ac:dyDescent="0.15">
      <c r="A17834" s="2" t="s">
        <v>17833</v>
      </c>
    </row>
    <row r="17835" spans="1:1" ht="13" x14ac:dyDescent="0.15">
      <c r="A17835" s="2" t="s">
        <v>17834</v>
      </c>
    </row>
    <row r="17836" spans="1:1" ht="13" x14ac:dyDescent="0.15">
      <c r="A17836" s="2" t="s">
        <v>17835</v>
      </c>
    </row>
    <row r="17837" spans="1:1" ht="13" x14ac:dyDescent="0.15">
      <c r="A17837" s="2" t="s">
        <v>17836</v>
      </c>
    </row>
    <row r="17838" spans="1:1" ht="13" x14ac:dyDescent="0.15">
      <c r="A17838" s="2" t="s">
        <v>17837</v>
      </c>
    </row>
    <row r="17839" spans="1:1" ht="13" x14ac:dyDescent="0.15">
      <c r="A17839" s="2" t="s">
        <v>17838</v>
      </c>
    </row>
    <row r="17840" spans="1:1" ht="13" x14ac:dyDescent="0.15">
      <c r="A17840" s="2" t="s">
        <v>17839</v>
      </c>
    </row>
    <row r="17841" spans="1:1" ht="13" x14ac:dyDescent="0.15">
      <c r="A17841" s="2" t="s">
        <v>17840</v>
      </c>
    </row>
    <row r="17842" spans="1:1" ht="13" x14ac:dyDescent="0.15">
      <c r="A17842" s="2" t="s">
        <v>17841</v>
      </c>
    </row>
    <row r="17843" spans="1:1" ht="13" x14ac:dyDescent="0.15">
      <c r="A17843" s="2" t="s">
        <v>17842</v>
      </c>
    </row>
    <row r="17844" spans="1:1" ht="13" x14ac:dyDescent="0.15">
      <c r="A17844" s="2" t="s">
        <v>17843</v>
      </c>
    </row>
    <row r="17845" spans="1:1" ht="13" x14ac:dyDescent="0.15">
      <c r="A17845" s="2" t="s">
        <v>17844</v>
      </c>
    </row>
    <row r="17846" spans="1:1" ht="13" x14ac:dyDescent="0.15">
      <c r="A17846" s="2" t="s">
        <v>17845</v>
      </c>
    </row>
    <row r="17847" spans="1:1" ht="13" x14ac:dyDescent="0.15">
      <c r="A17847" s="2" t="s">
        <v>17846</v>
      </c>
    </row>
    <row r="17848" spans="1:1" ht="13" x14ac:dyDescent="0.15">
      <c r="A17848" s="2" t="s">
        <v>17847</v>
      </c>
    </row>
    <row r="17849" spans="1:1" ht="13" x14ac:dyDescent="0.15">
      <c r="A17849" s="2" t="s">
        <v>17848</v>
      </c>
    </row>
    <row r="17850" spans="1:1" ht="13" x14ac:dyDescent="0.15">
      <c r="A17850" s="2" t="s">
        <v>17849</v>
      </c>
    </row>
    <row r="17851" spans="1:1" ht="13" x14ac:dyDescent="0.15">
      <c r="A17851" s="2" t="s">
        <v>17850</v>
      </c>
    </row>
    <row r="17852" spans="1:1" ht="13" x14ac:dyDescent="0.15">
      <c r="A17852" s="2" t="s">
        <v>17851</v>
      </c>
    </row>
    <row r="17853" spans="1:1" ht="13" x14ac:dyDescent="0.15">
      <c r="A17853" s="2" t="s">
        <v>17852</v>
      </c>
    </row>
    <row r="17854" spans="1:1" ht="13" x14ac:dyDescent="0.15">
      <c r="A17854" s="2" t="s">
        <v>17853</v>
      </c>
    </row>
    <row r="17855" spans="1:1" ht="13" x14ac:dyDescent="0.15">
      <c r="A17855" s="2" t="s">
        <v>17854</v>
      </c>
    </row>
    <row r="17856" spans="1:1" ht="13" x14ac:dyDescent="0.15">
      <c r="A17856" s="2" t="s">
        <v>17855</v>
      </c>
    </row>
    <row r="17857" spans="1:1" ht="13" x14ac:dyDescent="0.15">
      <c r="A17857" s="2" t="s">
        <v>17856</v>
      </c>
    </row>
    <row r="17858" spans="1:1" ht="13" x14ac:dyDescent="0.15">
      <c r="A17858" s="2" t="s">
        <v>17857</v>
      </c>
    </row>
    <row r="17859" spans="1:1" ht="13" x14ac:dyDescent="0.15">
      <c r="A17859" s="2" t="s">
        <v>17858</v>
      </c>
    </row>
    <row r="17860" spans="1:1" ht="13" x14ac:dyDescent="0.15">
      <c r="A17860" s="2" t="s">
        <v>17859</v>
      </c>
    </row>
    <row r="17861" spans="1:1" ht="13" x14ac:dyDescent="0.15">
      <c r="A17861" s="2" t="s">
        <v>17860</v>
      </c>
    </row>
    <row r="17862" spans="1:1" ht="13" x14ac:dyDescent="0.15">
      <c r="A17862" s="2" t="s">
        <v>17861</v>
      </c>
    </row>
    <row r="17863" spans="1:1" ht="13" x14ac:dyDescent="0.15">
      <c r="A17863" s="2" t="s">
        <v>17862</v>
      </c>
    </row>
    <row r="17864" spans="1:1" ht="13" x14ac:dyDescent="0.15">
      <c r="A17864" s="2" t="s">
        <v>17863</v>
      </c>
    </row>
    <row r="17865" spans="1:1" ht="13" x14ac:dyDescent="0.15">
      <c r="A17865" s="2" t="s">
        <v>17864</v>
      </c>
    </row>
    <row r="17866" spans="1:1" ht="13" x14ac:dyDescent="0.15">
      <c r="A17866" s="2" t="s">
        <v>17865</v>
      </c>
    </row>
    <row r="17867" spans="1:1" ht="13" x14ac:dyDescent="0.15">
      <c r="A17867" s="2" t="s">
        <v>17866</v>
      </c>
    </row>
    <row r="17868" spans="1:1" ht="13" x14ac:dyDescent="0.15">
      <c r="A17868" s="2" t="s">
        <v>17867</v>
      </c>
    </row>
    <row r="17869" spans="1:1" ht="13" x14ac:dyDescent="0.15">
      <c r="A17869" s="2" t="s">
        <v>17868</v>
      </c>
    </row>
    <row r="17870" spans="1:1" ht="13" x14ac:dyDescent="0.15">
      <c r="A17870" s="2" t="s">
        <v>17869</v>
      </c>
    </row>
    <row r="17871" spans="1:1" ht="13" x14ac:dyDescent="0.15">
      <c r="A17871" s="2" t="s">
        <v>17870</v>
      </c>
    </row>
    <row r="17872" spans="1:1" ht="13" x14ac:dyDescent="0.15">
      <c r="A17872" s="2" t="s">
        <v>17871</v>
      </c>
    </row>
    <row r="17873" spans="1:1" ht="13" x14ac:dyDescent="0.15">
      <c r="A17873" s="2" t="s">
        <v>17872</v>
      </c>
    </row>
    <row r="17874" spans="1:1" ht="13" x14ac:dyDescent="0.15">
      <c r="A17874" s="2" t="s">
        <v>17873</v>
      </c>
    </row>
    <row r="17875" spans="1:1" ht="13" x14ac:dyDescent="0.15">
      <c r="A17875" s="2" t="s">
        <v>17874</v>
      </c>
    </row>
    <row r="17876" spans="1:1" ht="13" x14ac:dyDescent="0.15">
      <c r="A17876" s="2" t="s">
        <v>17875</v>
      </c>
    </row>
    <row r="17877" spans="1:1" ht="13" x14ac:dyDescent="0.15">
      <c r="A17877" s="2" t="s">
        <v>17876</v>
      </c>
    </row>
    <row r="17878" spans="1:1" ht="13" x14ac:dyDescent="0.15">
      <c r="A17878" s="2" t="s">
        <v>17877</v>
      </c>
    </row>
    <row r="17879" spans="1:1" ht="13" x14ac:dyDescent="0.15">
      <c r="A17879" s="2" t="s">
        <v>17878</v>
      </c>
    </row>
    <row r="17880" spans="1:1" ht="13" x14ac:dyDescent="0.15">
      <c r="A17880" s="2" t="s">
        <v>17879</v>
      </c>
    </row>
    <row r="17881" spans="1:1" ht="13" x14ac:dyDescent="0.15">
      <c r="A17881" s="2" t="s">
        <v>17880</v>
      </c>
    </row>
    <row r="17882" spans="1:1" ht="13" x14ac:dyDescent="0.15">
      <c r="A17882" s="2" t="s">
        <v>17881</v>
      </c>
    </row>
    <row r="17883" spans="1:1" ht="13" x14ac:dyDescent="0.15">
      <c r="A17883" s="2" t="s">
        <v>17882</v>
      </c>
    </row>
    <row r="17884" spans="1:1" ht="13" x14ac:dyDescent="0.15">
      <c r="A17884" s="2" t="s">
        <v>17883</v>
      </c>
    </row>
    <row r="17885" spans="1:1" ht="13" x14ac:dyDescent="0.15">
      <c r="A17885" s="2" t="s">
        <v>17884</v>
      </c>
    </row>
    <row r="17886" spans="1:1" ht="13" x14ac:dyDescent="0.15">
      <c r="A17886" s="2" t="s">
        <v>17885</v>
      </c>
    </row>
    <row r="17887" spans="1:1" ht="13" x14ac:dyDescent="0.15">
      <c r="A17887" s="2" t="s">
        <v>17886</v>
      </c>
    </row>
    <row r="17888" spans="1:1" ht="13" x14ac:dyDescent="0.15">
      <c r="A17888" s="2" t="s">
        <v>17887</v>
      </c>
    </row>
    <row r="17889" spans="1:1" ht="13" x14ac:dyDescent="0.15">
      <c r="A17889" s="2" t="s">
        <v>17888</v>
      </c>
    </row>
    <row r="17890" spans="1:1" ht="13" x14ac:dyDescent="0.15">
      <c r="A17890" s="2" t="s">
        <v>17889</v>
      </c>
    </row>
    <row r="17891" spans="1:1" ht="13" x14ac:dyDescent="0.15">
      <c r="A17891" s="2" t="s">
        <v>17890</v>
      </c>
    </row>
    <row r="17892" spans="1:1" ht="13" x14ac:dyDescent="0.15">
      <c r="A17892" s="2" t="s">
        <v>17891</v>
      </c>
    </row>
    <row r="17893" spans="1:1" ht="13" x14ac:dyDescent="0.15">
      <c r="A17893" s="2" t="s">
        <v>17892</v>
      </c>
    </row>
    <row r="17894" spans="1:1" ht="13" x14ac:dyDescent="0.15">
      <c r="A17894" s="2" t="s">
        <v>17893</v>
      </c>
    </row>
    <row r="17895" spans="1:1" ht="13" x14ac:dyDescent="0.15">
      <c r="A17895" s="2" t="s">
        <v>17894</v>
      </c>
    </row>
    <row r="17896" spans="1:1" ht="13" x14ac:dyDescent="0.15">
      <c r="A17896" s="2" t="s">
        <v>17895</v>
      </c>
    </row>
    <row r="17897" spans="1:1" ht="13" x14ac:dyDescent="0.15">
      <c r="A17897" s="2" t="s">
        <v>17896</v>
      </c>
    </row>
    <row r="17898" spans="1:1" ht="13" x14ac:dyDescent="0.15">
      <c r="A17898" s="2" t="s">
        <v>17897</v>
      </c>
    </row>
    <row r="17899" spans="1:1" ht="13" x14ac:dyDescent="0.15">
      <c r="A17899" s="2" t="s">
        <v>17898</v>
      </c>
    </row>
    <row r="17900" spans="1:1" ht="13" x14ac:dyDescent="0.15">
      <c r="A17900" s="2" t="s">
        <v>17899</v>
      </c>
    </row>
    <row r="17901" spans="1:1" ht="13" x14ac:dyDescent="0.15">
      <c r="A17901" s="2" t="s">
        <v>17900</v>
      </c>
    </row>
    <row r="17902" spans="1:1" ht="13" x14ac:dyDescent="0.15">
      <c r="A17902" s="2" t="s">
        <v>17901</v>
      </c>
    </row>
    <row r="17903" spans="1:1" ht="13" x14ac:dyDescent="0.15">
      <c r="A17903" s="2" t="s">
        <v>17902</v>
      </c>
    </row>
    <row r="17904" spans="1:1" ht="13" x14ac:dyDescent="0.15">
      <c r="A17904" s="2" t="s">
        <v>17903</v>
      </c>
    </row>
    <row r="17905" spans="1:1" ht="13" x14ac:dyDescent="0.15">
      <c r="A17905" s="2" t="s">
        <v>17904</v>
      </c>
    </row>
    <row r="17906" spans="1:1" ht="13" x14ac:dyDescent="0.15">
      <c r="A17906" s="2" t="s">
        <v>17905</v>
      </c>
    </row>
    <row r="17907" spans="1:1" ht="13" x14ac:dyDescent="0.15">
      <c r="A17907" s="2" t="s">
        <v>17906</v>
      </c>
    </row>
    <row r="17908" spans="1:1" ht="13" x14ac:dyDescent="0.15">
      <c r="A17908" s="2" t="s">
        <v>17907</v>
      </c>
    </row>
    <row r="17909" spans="1:1" ht="13" x14ac:dyDescent="0.15">
      <c r="A17909" s="2" t="s">
        <v>17908</v>
      </c>
    </row>
    <row r="17910" spans="1:1" ht="13" x14ac:dyDescent="0.15">
      <c r="A17910" s="2" t="s">
        <v>17909</v>
      </c>
    </row>
    <row r="17911" spans="1:1" ht="13" x14ac:dyDescent="0.15">
      <c r="A17911" s="2" t="s">
        <v>17910</v>
      </c>
    </row>
    <row r="17912" spans="1:1" ht="13" x14ac:dyDescent="0.15">
      <c r="A17912" s="2" t="s">
        <v>17911</v>
      </c>
    </row>
    <row r="17913" spans="1:1" ht="13" x14ac:dyDescent="0.15">
      <c r="A17913" s="2" t="s">
        <v>17912</v>
      </c>
    </row>
    <row r="17914" spans="1:1" ht="13" x14ac:dyDescent="0.15">
      <c r="A17914" s="2" t="s">
        <v>17913</v>
      </c>
    </row>
    <row r="17915" spans="1:1" ht="13" x14ac:dyDescent="0.15">
      <c r="A17915" s="2" t="s">
        <v>17914</v>
      </c>
    </row>
    <row r="17916" spans="1:1" ht="13" x14ac:dyDescent="0.15">
      <c r="A17916" s="2" t="s">
        <v>17915</v>
      </c>
    </row>
    <row r="17917" spans="1:1" ht="13" x14ac:dyDescent="0.15">
      <c r="A17917" s="2" t="s">
        <v>17916</v>
      </c>
    </row>
    <row r="17918" spans="1:1" ht="13" x14ac:dyDescent="0.15">
      <c r="A17918" s="2" t="s">
        <v>17917</v>
      </c>
    </row>
    <row r="17919" spans="1:1" ht="13" x14ac:dyDescent="0.15">
      <c r="A17919" s="2" t="s">
        <v>17918</v>
      </c>
    </row>
    <row r="17920" spans="1:1" ht="13" x14ac:dyDescent="0.15">
      <c r="A17920" s="2" t="s">
        <v>17919</v>
      </c>
    </row>
    <row r="17921" spans="1:1" ht="13" x14ac:dyDescent="0.15">
      <c r="A17921" s="2" t="s">
        <v>17920</v>
      </c>
    </row>
    <row r="17922" spans="1:1" ht="13" x14ac:dyDescent="0.15">
      <c r="A17922" s="2" t="s">
        <v>17921</v>
      </c>
    </row>
    <row r="17923" spans="1:1" ht="13" x14ac:dyDescent="0.15">
      <c r="A17923" s="2" t="s">
        <v>17922</v>
      </c>
    </row>
    <row r="17924" spans="1:1" ht="13" x14ac:dyDescent="0.15">
      <c r="A17924" s="2" t="s">
        <v>17923</v>
      </c>
    </row>
    <row r="17925" spans="1:1" ht="13" x14ac:dyDescent="0.15">
      <c r="A17925" s="2" t="s">
        <v>17924</v>
      </c>
    </row>
    <row r="17926" spans="1:1" ht="13" x14ac:dyDescent="0.15">
      <c r="A17926" s="2" t="s">
        <v>17925</v>
      </c>
    </row>
    <row r="17927" spans="1:1" ht="13" x14ac:dyDescent="0.15">
      <c r="A17927" s="2" t="s">
        <v>17926</v>
      </c>
    </row>
    <row r="17928" spans="1:1" ht="13" x14ac:dyDescent="0.15">
      <c r="A17928" s="2" t="s">
        <v>17927</v>
      </c>
    </row>
    <row r="17929" spans="1:1" ht="13" x14ac:dyDescent="0.15">
      <c r="A17929" s="2" t="s">
        <v>17928</v>
      </c>
    </row>
    <row r="17930" spans="1:1" ht="13" x14ac:dyDescent="0.15">
      <c r="A17930" s="2" t="s">
        <v>17929</v>
      </c>
    </row>
    <row r="17931" spans="1:1" ht="13" x14ac:dyDescent="0.15">
      <c r="A17931" s="2" t="s">
        <v>17930</v>
      </c>
    </row>
    <row r="17932" spans="1:1" ht="13" x14ac:dyDescent="0.15">
      <c r="A17932" s="2" t="s">
        <v>17931</v>
      </c>
    </row>
    <row r="17933" spans="1:1" ht="13" x14ac:dyDescent="0.15">
      <c r="A17933" s="2" t="s">
        <v>17932</v>
      </c>
    </row>
    <row r="17934" spans="1:1" ht="13" x14ac:dyDescent="0.15">
      <c r="A17934" s="2" t="s">
        <v>17933</v>
      </c>
    </row>
    <row r="17935" spans="1:1" ht="13" x14ac:dyDescent="0.15">
      <c r="A17935" s="2" t="s">
        <v>17934</v>
      </c>
    </row>
    <row r="17936" spans="1:1" ht="13" x14ac:dyDescent="0.15">
      <c r="A17936" s="2" t="s">
        <v>17935</v>
      </c>
    </row>
    <row r="17937" spans="1:1" ht="13" x14ac:dyDescent="0.15">
      <c r="A17937" s="2" t="s">
        <v>17936</v>
      </c>
    </row>
    <row r="17938" spans="1:1" ht="13" x14ac:dyDescent="0.15">
      <c r="A17938" s="2" t="s">
        <v>17937</v>
      </c>
    </row>
    <row r="17939" spans="1:1" ht="13" x14ac:dyDescent="0.15">
      <c r="A17939" s="2" t="s">
        <v>17938</v>
      </c>
    </row>
    <row r="17940" spans="1:1" ht="13" x14ac:dyDescent="0.15">
      <c r="A17940" s="2" t="s">
        <v>17939</v>
      </c>
    </row>
    <row r="17941" spans="1:1" ht="13" x14ac:dyDescent="0.15">
      <c r="A17941" s="2" t="s">
        <v>17940</v>
      </c>
    </row>
    <row r="17942" spans="1:1" ht="13" x14ac:dyDescent="0.15">
      <c r="A17942" s="2" t="s">
        <v>17941</v>
      </c>
    </row>
    <row r="17943" spans="1:1" ht="13" x14ac:dyDescent="0.15">
      <c r="A17943" s="2" t="s">
        <v>17942</v>
      </c>
    </row>
    <row r="17944" spans="1:1" ht="13" x14ac:dyDescent="0.15">
      <c r="A17944" s="2" t="s">
        <v>17943</v>
      </c>
    </row>
    <row r="17945" spans="1:1" ht="13" x14ac:dyDescent="0.15">
      <c r="A17945" s="2" t="s">
        <v>17944</v>
      </c>
    </row>
    <row r="17946" spans="1:1" ht="13" x14ac:dyDescent="0.15">
      <c r="A17946" s="2" t="s">
        <v>17945</v>
      </c>
    </row>
    <row r="17947" spans="1:1" ht="13" x14ac:dyDescent="0.15">
      <c r="A17947" s="2" t="s">
        <v>17946</v>
      </c>
    </row>
    <row r="17948" spans="1:1" ht="13" x14ac:dyDescent="0.15">
      <c r="A17948" s="2" t="s">
        <v>17947</v>
      </c>
    </row>
    <row r="17949" spans="1:1" ht="13" x14ac:dyDescent="0.15">
      <c r="A17949" s="2" t="s">
        <v>17948</v>
      </c>
    </row>
    <row r="17950" spans="1:1" ht="13" x14ac:dyDescent="0.15">
      <c r="A17950" s="2" t="s">
        <v>17949</v>
      </c>
    </row>
    <row r="17951" spans="1:1" ht="13" x14ac:dyDescent="0.15">
      <c r="A17951" s="2" t="s">
        <v>17950</v>
      </c>
    </row>
    <row r="17952" spans="1:1" ht="13" x14ac:dyDescent="0.15">
      <c r="A17952" s="2" t="s">
        <v>17951</v>
      </c>
    </row>
    <row r="17953" spans="1:1" ht="13" x14ac:dyDescent="0.15">
      <c r="A17953" s="2" t="s">
        <v>17952</v>
      </c>
    </row>
    <row r="17954" spans="1:1" ht="13" x14ac:dyDescent="0.15">
      <c r="A17954" s="2" t="s">
        <v>17953</v>
      </c>
    </row>
    <row r="17955" spans="1:1" ht="13" x14ac:dyDescent="0.15">
      <c r="A17955" s="2" t="s">
        <v>17954</v>
      </c>
    </row>
    <row r="17956" spans="1:1" ht="13" x14ac:dyDescent="0.15">
      <c r="A17956" s="2" t="s">
        <v>17955</v>
      </c>
    </row>
    <row r="17957" spans="1:1" ht="13" x14ac:dyDescent="0.15">
      <c r="A17957" s="2" t="s">
        <v>17956</v>
      </c>
    </row>
    <row r="17958" spans="1:1" ht="13" x14ac:dyDescent="0.15">
      <c r="A17958" s="2" t="s">
        <v>17957</v>
      </c>
    </row>
    <row r="17959" spans="1:1" ht="13" x14ac:dyDescent="0.15">
      <c r="A17959" s="2" t="s">
        <v>17958</v>
      </c>
    </row>
    <row r="17960" spans="1:1" ht="13" x14ac:dyDescent="0.15">
      <c r="A17960" s="2" t="s">
        <v>17959</v>
      </c>
    </row>
    <row r="17961" spans="1:1" ht="13" x14ac:dyDescent="0.15">
      <c r="A17961" s="2" t="s">
        <v>17960</v>
      </c>
    </row>
    <row r="17962" spans="1:1" ht="13" x14ac:dyDescent="0.15">
      <c r="A17962" s="2" t="s">
        <v>17961</v>
      </c>
    </row>
    <row r="17963" spans="1:1" ht="13" x14ac:dyDescent="0.15">
      <c r="A17963" s="2" t="s">
        <v>17962</v>
      </c>
    </row>
    <row r="17964" spans="1:1" ht="13" x14ac:dyDescent="0.15">
      <c r="A17964" s="2" t="s">
        <v>17963</v>
      </c>
    </row>
    <row r="17965" spans="1:1" ht="13" x14ac:dyDescent="0.15">
      <c r="A17965" s="2" t="s">
        <v>17964</v>
      </c>
    </row>
    <row r="17966" spans="1:1" ht="13" x14ac:dyDescent="0.15">
      <c r="A17966" s="2" t="s">
        <v>17965</v>
      </c>
    </row>
    <row r="17967" spans="1:1" ht="13" x14ac:dyDescent="0.15">
      <c r="A17967" s="2" t="s">
        <v>17966</v>
      </c>
    </row>
    <row r="17968" spans="1:1" ht="13" x14ac:dyDescent="0.15">
      <c r="A17968" s="2" t="s">
        <v>17967</v>
      </c>
    </row>
    <row r="17969" spans="1:1" ht="13" x14ac:dyDescent="0.15">
      <c r="A17969" s="2" t="s">
        <v>17968</v>
      </c>
    </row>
    <row r="17970" spans="1:1" ht="13" x14ac:dyDescent="0.15">
      <c r="A17970" s="2" t="s">
        <v>17969</v>
      </c>
    </row>
    <row r="17971" spans="1:1" ht="13" x14ac:dyDescent="0.15">
      <c r="A17971" s="2" t="s">
        <v>17970</v>
      </c>
    </row>
    <row r="17972" spans="1:1" ht="13" x14ac:dyDescent="0.15">
      <c r="A17972" s="2" t="s">
        <v>17971</v>
      </c>
    </row>
    <row r="17973" spans="1:1" ht="13" x14ac:dyDescent="0.15">
      <c r="A17973" s="2" t="s">
        <v>17972</v>
      </c>
    </row>
    <row r="17974" spans="1:1" ht="13" x14ac:dyDescent="0.15">
      <c r="A17974" s="2" t="s">
        <v>17973</v>
      </c>
    </row>
    <row r="17975" spans="1:1" ht="13" x14ac:dyDescent="0.15">
      <c r="A17975" s="2" t="s">
        <v>17974</v>
      </c>
    </row>
    <row r="17976" spans="1:1" ht="13" x14ac:dyDescent="0.15">
      <c r="A17976" s="2" t="s">
        <v>17975</v>
      </c>
    </row>
    <row r="17977" spans="1:1" ht="13" x14ac:dyDescent="0.15">
      <c r="A17977" s="2" t="s">
        <v>17976</v>
      </c>
    </row>
    <row r="17978" spans="1:1" ht="13" x14ac:dyDescent="0.15">
      <c r="A17978" s="2" t="s">
        <v>17977</v>
      </c>
    </row>
    <row r="17979" spans="1:1" ht="13" x14ac:dyDescent="0.15">
      <c r="A17979" s="2" t="s">
        <v>17978</v>
      </c>
    </row>
    <row r="17980" spans="1:1" ht="13" x14ac:dyDescent="0.15">
      <c r="A17980" s="2" t="s">
        <v>17979</v>
      </c>
    </row>
    <row r="17981" spans="1:1" ht="13" x14ac:dyDescent="0.15">
      <c r="A17981" s="2" t="s">
        <v>17980</v>
      </c>
    </row>
    <row r="17982" spans="1:1" ht="13" x14ac:dyDescent="0.15">
      <c r="A17982" s="2" t="s">
        <v>17981</v>
      </c>
    </row>
    <row r="17983" spans="1:1" ht="13" x14ac:dyDescent="0.15">
      <c r="A17983" s="2" t="s">
        <v>17982</v>
      </c>
    </row>
    <row r="17984" spans="1:1" ht="13" x14ac:dyDescent="0.15">
      <c r="A17984" s="2" t="s">
        <v>17983</v>
      </c>
    </row>
    <row r="17985" spans="1:1" ht="13" x14ac:dyDescent="0.15">
      <c r="A17985" s="2" t="s">
        <v>17984</v>
      </c>
    </row>
    <row r="17986" spans="1:1" ht="13" x14ac:dyDescent="0.15">
      <c r="A17986" s="2" t="s">
        <v>17985</v>
      </c>
    </row>
    <row r="17987" spans="1:1" ht="13" x14ac:dyDescent="0.15">
      <c r="A17987" s="2" t="s">
        <v>17986</v>
      </c>
    </row>
    <row r="17988" spans="1:1" ht="13" x14ac:dyDescent="0.15">
      <c r="A17988" s="2" t="s">
        <v>17987</v>
      </c>
    </row>
    <row r="17989" spans="1:1" ht="13" x14ac:dyDescent="0.15">
      <c r="A17989" s="2" t="s">
        <v>17988</v>
      </c>
    </row>
    <row r="17990" spans="1:1" ht="13" x14ac:dyDescent="0.15">
      <c r="A17990" s="2" t="s">
        <v>17989</v>
      </c>
    </row>
    <row r="17991" spans="1:1" ht="13" x14ac:dyDescent="0.15">
      <c r="A17991" s="2" t="s">
        <v>17990</v>
      </c>
    </row>
    <row r="17992" spans="1:1" ht="13" x14ac:dyDescent="0.15">
      <c r="A17992" s="2" t="s">
        <v>17991</v>
      </c>
    </row>
    <row r="17993" spans="1:1" ht="13" x14ac:dyDescent="0.15">
      <c r="A17993" s="2" t="s">
        <v>17992</v>
      </c>
    </row>
    <row r="17994" spans="1:1" ht="13" x14ac:dyDescent="0.15">
      <c r="A17994" s="2" t="s">
        <v>17993</v>
      </c>
    </row>
    <row r="17995" spans="1:1" ht="13" x14ac:dyDescent="0.15">
      <c r="A17995" s="2" t="s">
        <v>17994</v>
      </c>
    </row>
    <row r="17996" spans="1:1" ht="13" x14ac:dyDescent="0.15">
      <c r="A17996" s="2" t="s">
        <v>17995</v>
      </c>
    </row>
    <row r="17997" spans="1:1" ht="13" x14ac:dyDescent="0.15">
      <c r="A17997" s="2" t="s">
        <v>17996</v>
      </c>
    </row>
    <row r="17998" spans="1:1" ht="13" x14ac:dyDescent="0.15">
      <c r="A17998" s="2" t="s">
        <v>17997</v>
      </c>
    </row>
    <row r="17999" spans="1:1" ht="13" x14ac:dyDescent="0.15">
      <c r="A17999" s="2" t="s">
        <v>17998</v>
      </c>
    </row>
    <row r="18000" spans="1:1" ht="13" x14ac:dyDescent="0.15">
      <c r="A18000" s="2" t="s">
        <v>17999</v>
      </c>
    </row>
    <row r="18001" spans="1:1" ht="13" x14ac:dyDescent="0.15">
      <c r="A18001" s="2" t="s">
        <v>18000</v>
      </c>
    </row>
    <row r="18002" spans="1:1" ht="13" x14ac:dyDescent="0.15">
      <c r="A18002" s="2" t="s">
        <v>18001</v>
      </c>
    </row>
    <row r="18003" spans="1:1" ht="13" x14ac:dyDescent="0.15">
      <c r="A18003" s="2" t="s">
        <v>18002</v>
      </c>
    </row>
    <row r="18004" spans="1:1" ht="13" x14ac:dyDescent="0.15">
      <c r="A18004" s="2" t="s">
        <v>18003</v>
      </c>
    </row>
    <row r="18005" spans="1:1" ht="13" x14ac:dyDescent="0.15">
      <c r="A18005" s="2" t="s">
        <v>18004</v>
      </c>
    </row>
    <row r="18006" spans="1:1" ht="13" x14ac:dyDescent="0.15">
      <c r="A18006" s="2" t="s">
        <v>18005</v>
      </c>
    </row>
    <row r="18007" spans="1:1" ht="13" x14ac:dyDescent="0.15">
      <c r="A18007" s="2" t="s">
        <v>18006</v>
      </c>
    </row>
    <row r="18008" spans="1:1" ht="13" x14ac:dyDescent="0.15">
      <c r="A18008" s="2" t="s">
        <v>18007</v>
      </c>
    </row>
    <row r="18009" spans="1:1" ht="13" x14ac:dyDescent="0.15">
      <c r="A18009" s="2" t="s">
        <v>18008</v>
      </c>
    </row>
    <row r="18010" spans="1:1" ht="13" x14ac:dyDescent="0.15">
      <c r="A18010" s="2" t="s">
        <v>18009</v>
      </c>
    </row>
    <row r="18011" spans="1:1" ht="13" x14ac:dyDescent="0.15">
      <c r="A18011" s="2" t="s">
        <v>18010</v>
      </c>
    </row>
    <row r="18012" spans="1:1" ht="13" x14ac:dyDescent="0.15">
      <c r="A18012" s="2" t="s">
        <v>18011</v>
      </c>
    </row>
    <row r="18013" spans="1:1" ht="13" x14ac:dyDescent="0.15">
      <c r="A18013" s="2" t="s">
        <v>18012</v>
      </c>
    </row>
    <row r="18014" spans="1:1" ht="13" x14ac:dyDescent="0.15">
      <c r="A18014" s="2" t="s">
        <v>18013</v>
      </c>
    </row>
    <row r="18015" spans="1:1" ht="13" x14ac:dyDescent="0.15">
      <c r="A18015" s="2" t="s">
        <v>18014</v>
      </c>
    </row>
    <row r="18016" spans="1:1" ht="13" x14ac:dyDescent="0.15">
      <c r="A18016" s="2" t="s">
        <v>18015</v>
      </c>
    </row>
    <row r="18017" spans="1:1" ht="13" x14ac:dyDescent="0.15">
      <c r="A18017" s="2" t="s">
        <v>18016</v>
      </c>
    </row>
    <row r="18018" spans="1:1" ht="13" x14ac:dyDescent="0.15">
      <c r="A18018" s="2" t="s">
        <v>18017</v>
      </c>
    </row>
    <row r="18019" spans="1:1" ht="13" x14ac:dyDescent="0.15">
      <c r="A18019" s="2" t="s">
        <v>18018</v>
      </c>
    </row>
    <row r="18020" spans="1:1" ht="13" x14ac:dyDescent="0.15">
      <c r="A18020" s="2" t="s">
        <v>18019</v>
      </c>
    </row>
    <row r="18021" spans="1:1" ht="13" x14ac:dyDescent="0.15">
      <c r="A18021" s="2" t="s">
        <v>18020</v>
      </c>
    </row>
    <row r="18022" spans="1:1" ht="13" x14ac:dyDescent="0.15">
      <c r="A18022" s="2" t="s">
        <v>18021</v>
      </c>
    </row>
    <row r="18023" spans="1:1" ht="13" x14ac:dyDescent="0.15">
      <c r="A18023" s="2" t="s">
        <v>18022</v>
      </c>
    </row>
    <row r="18024" spans="1:1" ht="13" x14ac:dyDescent="0.15">
      <c r="A18024" s="2" t="s">
        <v>18023</v>
      </c>
    </row>
    <row r="18025" spans="1:1" ht="13" x14ac:dyDescent="0.15">
      <c r="A18025" s="2" t="s">
        <v>18024</v>
      </c>
    </row>
    <row r="18026" spans="1:1" ht="13" x14ac:dyDescent="0.15">
      <c r="A18026" s="2" t="s">
        <v>18025</v>
      </c>
    </row>
    <row r="18027" spans="1:1" ht="13" x14ac:dyDescent="0.15">
      <c r="A18027" s="2" t="s">
        <v>18026</v>
      </c>
    </row>
    <row r="18028" spans="1:1" ht="13" x14ac:dyDescent="0.15">
      <c r="A18028" s="2" t="s">
        <v>18027</v>
      </c>
    </row>
    <row r="18029" spans="1:1" ht="13" x14ac:dyDescent="0.15">
      <c r="A18029" s="2" t="s">
        <v>18028</v>
      </c>
    </row>
    <row r="18030" spans="1:1" ht="13" x14ac:dyDescent="0.15">
      <c r="A18030" s="2" t="s">
        <v>18029</v>
      </c>
    </row>
    <row r="18031" spans="1:1" ht="13" x14ac:dyDescent="0.15">
      <c r="A18031" s="2" t="s">
        <v>18030</v>
      </c>
    </row>
    <row r="18032" spans="1:1" ht="13" x14ac:dyDescent="0.15">
      <c r="A18032" s="2" t="s">
        <v>18031</v>
      </c>
    </row>
    <row r="18033" spans="1:1" ht="13" x14ac:dyDescent="0.15">
      <c r="A18033" s="2" t="s">
        <v>18032</v>
      </c>
    </row>
    <row r="18034" spans="1:1" ht="13" x14ac:dyDescent="0.15">
      <c r="A18034" s="2" t="s">
        <v>18033</v>
      </c>
    </row>
    <row r="18035" spans="1:1" ht="13" x14ac:dyDescent="0.15">
      <c r="A18035" s="2" t="s">
        <v>18034</v>
      </c>
    </row>
    <row r="18036" spans="1:1" ht="13" x14ac:dyDescent="0.15">
      <c r="A18036" s="2" t="s">
        <v>18035</v>
      </c>
    </row>
    <row r="18037" spans="1:1" ht="13" x14ac:dyDescent="0.15">
      <c r="A18037" s="2" t="s">
        <v>18036</v>
      </c>
    </row>
    <row r="18038" spans="1:1" ht="13" x14ac:dyDescent="0.15">
      <c r="A18038" s="2" t="s">
        <v>18037</v>
      </c>
    </row>
    <row r="18039" spans="1:1" ht="13" x14ac:dyDescent="0.15">
      <c r="A18039" s="2" t="s">
        <v>18038</v>
      </c>
    </row>
    <row r="18040" spans="1:1" ht="13" x14ac:dyDescent="0.15">
      <c r="A18040" s="2" t="s">
        <v>18039</v>
      </c>
    </row>
    <row r="18041" spans="1:1" ht="13" x14ac:dyDescent="0.15">
      <c r="A18041" s="2" t="s">
        <v>18040</v>
      </c>
    </row>
    <row r="18042" spans="1:1" ht="13" x14ac:dyDescent="0.15">
      <c r="A18042" s="2" t="s">
        <v>18041</v>
      </c>
    </row>
    <row r="18043" spans="1:1" ht="13" x14ac:dyDescent="0.15">
      <c r="A18043" s="2" t="s">
        <v>18042</v>
      </c>
    </row>
    <row r="18044" spans="1:1" ht="13" x14ac:dyDescent="0.15">
      <c r="A18044" s="2" t="s">
        <v>18043</v>
      </c>
    </row>
    <row r="18045" spans="1:1" ht="13" x14ac:dyDescent="0.15">
      <c r="A18045" s="2" t="s">
        <v>18044</v>
      </c>
    </row>
    <row r="18046" spans="1:1" ht="13" x14ac:dyDescent="0.15">
      <c r="A18046" s="2" t="s">
        <v>18045</v>
      </c>
    </row>
    <row r="18047" spans="1:1" ht="13" x14ac:dyDescent="0.15">
      <c r="A18047" s="2" t="s">
        <v>18046</v>
      </c>
    </row>
    <row r="18048" spans="1:1" ht="13" x14ac:dyDescent="0.15">
      <c r="A18048" s="2" t="s">
        <v>18047</v>
      </c>
    </row>
    <row r="18049" spans="1:1" ht="13" x14ac:dyDescent="0.15">
      <c r="A18049" s="2" t="s">
        <v>18048</v>
      </c>
    </row>
    <row r="18050" spans="1:1" ht="13" x14ac:dyDescent="0.15">
      <c r="A18050" s="2" t="s">
        <v>18049</v>
      </c>
    </row>
    <row r="18051" spans="1:1" ht="13" x14ac:dyDescent="0.15">
      <c r="A18051" s="2" t="s">
        <v>18050</v>
      </c>
    </row>
    <row r="18052" spans="1:1" ht="13" x14ac:dyDescent="0.15">
      <c r="A18052" s="2" t="s">
        <v>18051</v>
      </c>
    </row>
    <row r="18053" spans="1:1" ht="13" x14ac:dyDescent="0.15">
      <c r="A18053" s="2" t="s">
        <v>18052</v>
      </c>
    </row>
    <row r="18054" spans="1:1" ht="13" x14ac:dyDescent="0.15">
      <c r="A18054" s="2" t="s">
        <v>18053</v>
      </c>
    </row>
    <row r="18055" spans="1:1" ht="13" x14ac:dyDescent="0.15">
      <c r="A18055" s="2" t="s">
        <v>18054</v>
      </c>
    </row>
    <row r="18056" spans="1:1" ht="13" x14ac:dyDescent="0.15">
      <c r="A18056" s="2" t="s">
        <v>18055</v>
      </c>
    </row>
    <row r="18057" spans="1:1" ht="13" x14ac:dyDescent="0.15">
      <c r="A18057" s="2" t="s">
        <v>18056</v>
      </c>
    </row>
    <row r="18058" spans="1:1" ht="13" x14ac:dyDescent="0.15">
      <c r="A18058" s="2" t="s">
        <v>18057</v>
      </c>
    </row>
    <row r="18059" spans="1:1" ht="13" x14ac:dyDescent="0.15">
      <c r="A18059" s="2" t="s">
        <v>18058</v>
      </c>
    </row>
    <row r="18060" spans="1:1" ht="13" x14ac:dyDescent="0.15">
      <c r="A18060" s="2" t="s">
        <v>18059</v>
      </c>
    </row>
    <row r="18061" spans="1:1" ht="13" x14ac:dyDescent="0.15">
      <c r="A18061" s="2" t="s">
        <v>18060</v>
      </c>
    </row>
    <row r="18062" spans="1:1" ht="13" x14ac:dyDescent="0.15">
      <c r="A18062" s="2" t="s">
        <v>18061</v>
      </c>
    </row>
    <row r="18063" spans="1:1" ht="13" x14ac:dyDescent="0.15">
      <c r="A18063" s="2" t="s">
        <v>18062</v>
      </c>
    </row>
    <row r="18064" spans="1:1" ht="13" x14ac:dyDescent="0.15">
      <c r="A18064" s="2" t="s">
        <v>18063</v>
      </c>
    </row>
    <row r="18065" spans="1:1" ht="13" x14ac:dyDescent="0.15">
      <c r="A18065" s="2" t="s">
        <v>18064</v>
      </c>
    </row>
    <row r="18066" spans="1:1" ht="13" x14ac:dyDescent="0.15">
      <c r="A18066" s="2" t="s">
        <v>18065</v>
      </c>
    </row>
    <row r="18067" spans="1:1" ht="13" x14ac:dyDescent="0.15">
      <c r="A18067" s="2" t="s">
        <v>18066</v>
      </c>
    </row>
    <row r="18068" spans="1:1" ht="13" x14ac:dyDescent="0.15">
      <c r="A18068" s="2" t="s">
        <v>18067</v>
      </c>
    </row>
    <row r="18069" spans="1:1" ht="13" x14ac:dyDescent="0.15">
      <c r="A18069" s="2" t="s">
        <v>18068</v>
      </c>
    </row>
    <row r="18070" spans="1:1" ht="13" x14ac:dyDescent="0.15">
      <c r="A18070" s="2" t="s">
        <v>18069</v>
      </c>
    </row>
    <row r="18071" spans="1:1" ht="13" x14ac:dyDescent="0.15">
      <c r="A18071" s="2" t="s">
        <v>18070</v>
      </c>
    </row>
    <row r="18072" spans="1:1" ht="13" x14ac:dyDescent="0.15">
      <c r="A18072" s="2" t="s">
        <v>18071</v>
      </c>
    </row>
    <row r="18073" spans="1:1" ht="13" x14ac:dyDescent="0.15">
      <c r="A18073" s="2" t="s">
        <v>18072</v>
      </c>
    </row>
    <row r="18074" spans="1:1" ht="13" x14ac:dyDescent="0.15">
      <c r="A18074" s="2" t="s">
        <v>18073</v>
      </c>
    </row>
    <row r="18075" spans="1:1" ht="13" x14ac:dyDescent="0.15">
      <c r="A18075" s="2" t="s">
        <v>18074</v>
      </c>
    </row>
    <row r="18076" spans="1:1" ht="13" x14ac:dyDescent="0.15">
      <c r="A18076" s="2" t="s">
        <v>18075</v>
      </c>
    </row>
    <row r="18077" spans="1:1" ht="13" x14ac:dyDescent="0.15">
      <c r="A18077" s="2" t="s">
        <v>18076</v>
      </c>
    </row>
    <row r="18078" spans="1:1" ht="13" x14ac:dyDescent="0.15">
      <c r="A18078" s="2" t="s">
        <v>18077</v>
      </c>
    </row>
    <row r="18079" spans="1:1" ht="13" x14ac:dyDescent="0.15">
      <c r="A18079" s="2" t="s">
        <v>18078</v>
      </c>
    </row>
    <row r="18080" spans="1:1" ht="13" x14ac:dyDescent="0.15">
      <c r="A18080" s="2" t="s">
        <v>18079</v>
      </c>
    </row>
    <row r="18081" spans="1:1" ht="13" x14ac:dyDescent="0.15">
      <c r="A18081" s="2" t="s">
        <v>18080</v>
      </c>
    </row>
    <row r="18082" spans="1:1" ht="13" x14ac:dyDescent="0.15">
      <c r="A18082" s="2" t="s">
        <v>18081</v>
      </c>
    </row>
    <row r="18083" spans="1:1" ht="13" x14ac:dyDescent="0.15">
      <c r="A18083" s="2" t="s">
        <v>18082</v>
      </c>
    </row>
    <row r="18084" spans="1:1" ht="13" x14ac:dyDescent="0.15">
      <c r="A18084" s="2" t="s">
        <v>18083</v>
      </c>
    </row>
    <row r="18085" spans="1:1" ht="13" x14ac:dyDescent="0.15">
      <c r="A18085" s="2" t="s">
        <v>18084</v>
      </c>
    </row>
    <row r="18086" spans="1:1" ht="13" x14ac:dyDescent="0.15">
      <c r="A18086" s="2" t="s">
        <v>18085</v>
      </c>
    </row>
    <row r="18087" spans="1:1" ht="13" x14ac:dyDescent="0.15">
      <c r="A18087" s="2" t="s">
        <v>18086</v>
      </c>
    </row>
    <row r="18088" spans="1:1" ht="13" x14ac:dyDescent="0.15">
      <c r="A18088" s="2" t="s">
        <v>18087</v>
      </c>
    </row>
    <row r="18089" spans="1:1" ht="13" x14ac:dyDescent="0.15">
      <c r="A18089" s="2" t="s">
        <v>18088</v>
      </c>
    </row>
    <row r="18090" spans="1:1" ht="13" x14ac:dyDescent="0.15">
      <c r="A18090" s="2" t="s">
        <v>18089</v>
      </c>
    </row>
    <row r="18091" spans="1:1" ht="13" x14ac:dyDescent="0.15">
      <c r="A18091" s="2" t="s">
        <v>18090</v>
      </c>
    </row>
    <row r="18092" spans="1:1" ht="13" x14ac:dyDescent="0.15">
      <c r="A18092" s="2" t="s">
        <v>18091</v>
      </c>
    </row>
    <row r="18093" spans="1:1" ht="13" x14ac:dyDescent="0.15">
      <c r="A18093" s="2" t="s">
        <v>18092</v>
      </c>
    </row>
    <row r="18094" spans="1:1" ht="13" x14ac:dyDescent="0.15">
      <c r="A18094" s="2" t="s">
        <v>18093</v>
      </c>
    </row>
    <row r="18095" spans="1:1" ht="13" x14ac:dyDescent="0.15">
      <c r="A18095" s="2" t="s">
        <v>18094</v>
      </c>
    </row>
    <row r="18096" spans="1:1" ht="13" x14ac:dyDescent="0.15">
      <c r="A18096" s="2" t="s">
        <v>18095</v>
      </c>
    </row>
    <row r="18097" spans="1:1" ht="13" x14ac:dyDescent="0.15">
      <c r="A18097" s="2" t="s">
        <v>18096</v>
      </c>
    </row>
    <row r="18098" spans="1:1" ht="13" x14ac:dyDescent="0.15">
      <c r="A18098" s="2" t="s">
        <v>18097</v>
      </c>
    </row>
    <row r="18099" spans="1:1" ht="13" x14ac:dyDescent="0.15">
      <c r="A18099" s="2" t="s">
        <v>18098</v>
      </c>
    </row>
    <row r="18100" spans="1:1" ht="13" x14ac:dyDescent="0.15">
      <c r="A18100" s="2" t="s">
        <v>18099</v>
      </c>
    </row>
    <row r="18101" spans="1:1" ht="13" x14ac:dyDescent="0.15">
      <c r="A18101" s="2" t="s">
        <v>18100</v>
      </c>
    </row>
    <row r="18102" spans="1:1" ht="13" x14ac:dyDescent="0.15">
      <c r="A18102" s="2" t="s">
        <v>18101</v>
      </c>
    </row>
    <row r="18103" spans="1:1" ht="13" x14ac:dyDescent="0.15">
      <c r="A18103" s="2" t="s">
        <v>18102</v>
      </c>
    </row>
    <row r="18104" spans="1:1" ht="13" x14ac:dyDescent="0.15">
      <c r="A18104" s="2" t="s">
        <v>18103</v>
      </c>
    </row>
    <row r="18105" spans="1:1" ht="13" x14ac:dyDescent="0.15">
      <c r="A18105" s="2" t="s">
        <v>18104</v>
      </c>
    </row>
    <row r="18106" spans="1:1" ht="13" x14ac:dyDescent="0.15">
      <c r="A18106" s="2" t="s">
        <v>18105</v>
      </c>
    </row>
    <row r="18107" spans="1:1" ht="13" x14ac:dyDescent="0.15">
      <c r="A18107" s="2" t="s">
        <v>18106</v>
      </c>
    </row>
    <row r="18108" spans="1:1" ht="13" x14ac:dyDescent="0.15">
      <c r="A18108" s="2" t="s">
        <v>18107</v>
      </c>
    </row>
    <row r="18109" spans="1:1" ht="13" x14ac:dyDescent="0.15">
      <c r="A18109" s="2" t="s">
        <v>18108</v>
      </c>
    </row>
    <row r="18110" spans="1:1" ht="13" x14ac:dyDescent="0.15">
      <c r="A18110" s="2" t="s">
        <v>18109</v>
      </c>
    </row>
    <row r="18111" spans="1:1" ht="13" x14ac:dyDescent="0.15">
      <c r="A18111" s="2" t="s">
        <v>18110</v>
      </c>
    </row>
    <row r="18112" spans="1:1" ht="13" x14ac:dyDescent="0.15">
      <c r="A18112" s="2" t="s">
        <v>18111</v>
      </c>
    </row>
    <row r="18113" spans="1:1" ht="13" x14ac:dyDescent="0.15">
      <c r="A18113" s="2" t="s">
        <v>18112</v>
      </c>
    </row>
    <row r="18114" spans="1:1" ht="13" x14ac:dyDescent="0.15">
      <c r="A18114" s="2" t="s">
        <v>18113</v>
      </c>
    </row>
    <row r="18115" spans="1:1" ht="13" x14ac:dyDescent="0.15">
      <c r="A18115" s="2" t="s">
        <v>18114</v>
      </c>
    </row>
    <row r="18116" spans="1:1" ht="13" x14ac:dyDescent="0.15">
      <c r="A18116" s="2" t="s">
        <v>18115</v>
      </c>
    </row>
    <row r="18117" spans="1:1" ht="13" x14ac:dyDescent="0.15">
      <c r="A18117" s="2" t="s">
        <v>18116</v>
      </c>
    </row>
    <row r="18118" spans="1:1" ht="13" x14ac:dyDescent="0.15">
      <c r="A18118" s="2" t="s">
        <v>18117</v>
      </c>
    </row>
    <row r="18119" spans="1:1" ht="13" x14ac:dyDescent="0.15">
      <c r="A18119" s="2" t="s">
        <v>18118</v>
      </c>
    </row>
    <row r="18120" spans="1:1" ht="13" x14ac:dyDescent="0.15">
      <c r="A18120" s="2" t="s">
        <v>18119</v>
      </c>
    </row>
    <row r="18121" spans="1:1" ht="13" x14ac:dyDescent="0.15">
      <c r="A18121" s="2" t="s">
        <v>18120</v>
      </c>
    </row>
    <row r="18122" spans="1:1" ht="13" x14ac:dyDescent="0.15">
      <c r="A18122" s="2" t="s">
        <v>18121</v>
      </c>
    </row>
    <row r="18123" spans="1:1" ht="13" x14ac:dyDescent="0.15">
      <c r="A18123" s="2" t="s">
        <v>18122</v>
      </c>
    </row>
    <row r="18124" spans="1:1" ht="13" x14ac:dyDescent="0.15">
      <c r="A18124" s="2" t="s">
        <v>18123</v>
      </c>
    </row>
    <row r="18125" spans="1:1" ht="13" x14ac:dyDescent="0.15">
      <c r="A18125" s="2" t="s">
        <v>18124</v>
      </c>
    </row>
    <row r="18126" spans="1:1" ht="13" x14ac:dyDescent="0.15">
      <c r="A18126" s="2" t="s">
        <v>18125</v>
      </c>
    </row>
    <row r="18127" spans="1:1" ht="13" x14ac:dyDescent="0.15">
      <c r="A18127" s="2" t="s">
        <v>18126</v>
      </c>
    </row>
    <row r="18128" spans="1:1" ht="13" x14ac:dyDescent="0.15">
      <c r="A18128" s="2" t="s">
        <v>18127</v>
      </c>
    </row>
    <row r="18129" spans="1:1" ht="13" x14ac:dyDescent="0.15">
      <c r="A18129" s="2" t="s">
        <v>18128</v>
      </c>
    </row>
    <row r="18130" spans="1:1" ht="13" x14ac:dyDescent="0.15">
      <c r="A18130" s="2" t="s">
        <v>18129</v>
      </c>
    </row>
    <row r="18131" spans="1:1" ht="13" x14ac:dyDescent="0.15">
      <c r="A18131" s="2" t="s">
        <v>18130</v>
      </c>
    </row>
    <row r="18132" spans="1:1" ht="13" x14ac:dyDescent="0.15">
      <c r="A18132" s="2" t="s">
        <v>18131</v>
      </c>
    </row>
    <row r="18133" spans="1:1" ht="13" x14ac:dyDescent="0.15">
      <c r="A18133" s="2" t="s">
        <v>18132</v>
      </c>
    </row>
    <row r="18134" spans="1:1" ht="13" x14ac:dyDescent="0.15">
      <c r="A18134" s="2" t="s">
        <v>18133</v>
      </c>
    </row>
    <row r="18135" spans="1:1" ht="13" x14ac:dyDescent="0.15">
      <c r="A18135" s="2" t="s">
        <v>18134</v>
      </c>
    </row>
    <row r="18136" spans="1:1" ht="13" x14ac:dyDescent="0.15">
      <c r="A18136" s="2" t="s">
        <v>18135</v>
      </c>
    </row>
    <row r="18137" spans="1:1" ht="13" x14ac:dyDescent="0.15">
      <c r="A18137" s="2" t="s">
        <v>18136</v>
      </c>
    </row>
    <row r="18138" spans="1:1" ht="13" x14ac:dyDescent="0.15">
      <c r="A18138" s="2" t="s">
        <v>18137</v>
      </c>
    </row>
    <row r="18139" spans="1:1" ht="13" x14ac:dyDescent="0.15">
      <c r="A18139" s="2" t="s">
        <v>18138</v>
      </c>
    </row>
    <row r="18140" spans="1:1" ht="13" x14ac:dyDescent="0.15">
      <c r="A18140" s="2" t="s">
        <v>18139</v>
      </c>
    </row>
    <row r="18141" spans="1:1" ht="13" x14ac:dyDescent="0.15">
      <c r="A18141" s="2" t="s">
        <v>18140</v>
      </c>
    </row>
    <row r="18142" spans="1:1" ht="13" x14ac:dyDescent="0.15">
      <c r="A18142" s="2" t="s">
        <v>18141</v>
      </c>
    </row>
    <row r="18143" spans="1:1" ht="13" x14ac:dyDescent="0.15">
      <c r="A18143" s="2" t="s">
        <v>18142</v>
      </c>
    </row>
    <row r="18144" spans="1:1" ht="13" x14ac:dyDescent="0.15">
      <c r="A18144" s="2" t="s">
        <v>18143</v>
      </c>
    </row>
    <row r="18145" spans="1:1" ht="13" x14ac:dyDescent="0.15">
      <c r="A18145" s="2" t="s">
        <v>18144</v>
      </c>
    </row>
    <row r="18146" spans="1:1" ht="13" x14ac:dyDescent="0.15">
      <c r="A18146" s="2" t="s">
        <v>18145</v>
      </c>
    </row>
    <row r="18147" spans="1:1" ht="13" x14ac:dyDescent="0.15">
      <c r="A18147" s="2" t="s">
        <v>18146</v>
      </c>
    </row>
    <row r="18148" spans="1:1" ht="13" x14ac:dyDescent="0.15">
      <c r="A18148" s="2" t="s">
        <v>18147</v>
      </c>
    </row>
    <row r="18149" spans="1:1" ht="13" x14ac:dyDescent="0.15">
      <c r="A18149" s="2" t="s">
        <v>18148</v>
      </c>
    </row>
    <row r="18150" spans="1:1" ht="13" x14ac:dyDescent="0.15">
      <c r="A18150" s="2" t="s">
        <v>18149</v>
      </c>
    </row>
    <row r="18151" spans="1:1" ht="13" x14ac:dyDescent="0.15">
      <c r="A18151" s="2" t="s">
        <v>18150</v>
      </c>
    </row>
    <row r="18152" spans="1:1" ht="13" x14ac:dyDescent="0.15">
      <c r="A18152" s="2" t="s">
        <v>18151</v>
      </c>
    </row>
    <row r="18153" spans="1:1" ht="13" x14ac:dyDescent="0.15">
      <c r="A18153" s="2" t="s">
        <v>18152</v>
      </c>
    </row>
    <row r="18154" spans="1:1" ht="13" x14ac:dyDescent="0.15">
      <c r="A18154" s="2" t="s">
        <v>18153</v>
      </c>
    </row>
    <row r="18155" spans="1:1" ht="13" x14ac:dyDescent="0.15">
      <c r="A18155" s="2" t="s">
        <v>18154</v>
      </c>
    </row>
    <row r="18156" spans="1:1" ht="13" x14ac:dyDescent="0.15">
      <c r="A18156" s="2" t="s">
        <v>18155</v>
      </c>
    </row>
    <row r="18157" spans="1:1" ht="13" x14ac:dyDescent="0.15">
      <c r="A18157" s="2" t="s">
        <v>18156</v>
      </c>
    </row>
    <row r="18158" spans="1:1" ht="13" x14ac:dyDescent="0.15">
      <c r="A18158" s="2" t="s">
        <v>18157</v>
      </c>
    </row>
    <row r="18159" spans="1:1" ht="13" x14ac:dyDescent="0.15">
      <c r="A18159" s="2" t="s">
        <v>18158</v>
      </c>
    </row>
    <row r="18160" spans="1:1" ht="13" x14ac:dyDescent="0.15">
      <c r="A18160" s="2" t="s">
        <v>18159</v>
      </c>
    </row>
    <row r="18161" spans="1:1" ht="13" x14ac:dyDescent="0.15">
      <c r="A18161" s="2" t="s">
        <v>18160</v>
      </c>
    </row>
    <row r="18162" spans="1:1" ht="13" x14ac:dyDescent="0.15">
      <c r="A18162" s="2" t="s">
        <v>18161</v>
      </c>
    </row>
    <row r="18163" spans="1:1" ht="13" x14ac:dyDescent="0.15">
      <c r="A18163" s="2" t="s">
        <v>18162</v>
      </c>
    </row>
    <row r="18164" spans="1:1" ht="13" x14ac:dyDescent="0.15">
      <c r="A18164" s="2" t="s">
        <v>18163</v>
      </c>
    </row>
    <row r="18165" spans="1:1" ht="13" x14ac:dyDescent="0.15">
      <c r="A18165" s="2" t="s">
        <v>18164</v>
      </c>
    </row>
    <row r="18166" spans="1:1" ht="13" x14ac:dyDescent="0.15">
      <c r="A18166" s="2" t="s">
        <v>18165</v>
      </c>
    </row>
    <row r="18167" spans="1:1" ht="13" x14ac:dyDescent="0.15">
      <c r="A18167" s="2" t="s">
        <v>18166</v>
      </c>
    </row>
    <row r="18168" spans="1:1" ht="13" x14ac:dyDescent="0.15">
      <c r="A18168" s="2" t="s">
        <v>18167</v>
      </c>
    </row>
    <row r="18169" spans="1:1" ht="13" x14ac:dyDescent="0.15">
      <c r="A18169" s="2" t="s">
        <v>18168</v>
      </c>
    </row>
    <row r="18170" spans="1:1" ht="13" x14ac:dyDescent="0.15">
      <c r="A18170" s="2" t="s">
        <v>18169</v>
      </c>
    </row>
    <row r="18171" spans="1:1" ht="13" x14ac:dyDescent="0.15">
      <c r="A18171" s="2" t="s">
        <v>18170</v>
      </c>
    </row>
    <row r="18172" spans="1:1" ht="13" x14ac:dyDescent="0.15">
      <c r="A18172" s="2" t="s">
        <v>18171</v>
      </c>
    </row>
    <row r="18173" spans="1:1" ht="13" x14ac:dyDescent="0.15">
      <c r="A18173" s="2" t="s">
        <v>18172</v>
      </c>
    </row>
    <row r="18174" spans="1:1" ht="13" x14ac:dyDescent="0.15">
      <c r="A18174" s="2" t="s">
        <v>18173</v>
      </c>
    </row>
    <row r="18175" spans="1:1" ht="13" x14ac:dyDescent="0.15">
      <c r="A18175" s="2" t="s">
        <v>18174</v>
      </c>
    </row>
    <row r="18176" spans="1:1" ht="13" x14ac:dyDescent="0.15">
      <c r="A18176" s="2" t="s">
        <v>18175</v>
      </c>
    </row>
    <row r="18177" spans="1:1" ht="13" x14ac:dyDescent="0.15">
      <c r="A18177" s="2" t="s">
        <v>18176</v>
      </c>
    </row>
    <row r="18178" spans="1:1" ht="13" x14ac:dyDescent="0.15">
      <c r="A18178" s="2" t="s">
        <v>18177</v>
      </c>
    </row>
    <row r="18179" spans="1:1" ht="13" x14ac:dyDescent="0.15">
      <c r="A18179" s="2" t="s">
        <v>18178</v>
      </c>
    </row>
    <row r="18180" spans="1:1" ht="13" x14ac:dyDescent="0.15">
      <c r="A18180" s="2" t="s">
        <v>18179</v>
      </c>
    </row>
    <row r="18181" spans="1:1" ht="13" x14ac:dyDescent="0.15">
      <c r="A18181" s="2" t="s">
        <v>18180</v>
      </c>
    </row>
    <row r="18182" spans="1:1" ht="13" x14ac:dyDescent="0.15">
      <c r="A18182" s="2" t="s">
        <v>18181</v>
      </c>
    </row>
    <row r="18183" spans="1:1" ht="13" x14ac:dyDescent="0.15">
      <c r="A18183" s="2" t="s">
        <v>18182</v>
      </c>
    </row>
    <row r="18184" spans="1:1" ht="13" x14ac:dyDescent="0.15">
      <c r="A18184" s="2" t="s">
        <v>18183</v>
      </c>
    </row>
    <row r="18185" spans="1:1" ht="13" x14ac:dyDescent="0.15">
      <c r="A18185" s="2" t="s">
        <v>18184</v>
      </c>
    </row>
    <row r="18186" spans="1:1" ht="13" x14ac:dyDescent="0.15">
      <c r="A18186" s="2" t="s">
        <v>18185</v>
      </c>
    </row>
    <row r="18187" spans="1:1" ht="13" x14ac:dyDescent="0.15">
      <c r="A18187" s="2" t="s">
        <v>18186</v>
      </c>
    </row>
    <row r="18188" spans="1:1" ht="13" x14ac:dyDescent="0.15">
      <c r="A18188" s="2" t="s">
        <v>18187</v>
      </c>
    </row>
    <row r="18189" spans="1:1" ht="13" x14ac:dyDescent="0.15">
      <c r="A18189" s="2" t="s">
        <v>18188</v>
      </c>
    </row>
    <row r="18190" spans="1:1" ht="13" x14ac:dyDescent="0.15">
      <c r="A18190" s="2" t="s">
        <v>18189</v>
      </c>
    </row>
    <row r="18191" spans="1:1" ht="13" x14ac:dyDescent="0.15">
      <c r="A18191" s="2" t="s">
        <v>18190</v>
      </c>
    </row>
    <row r="18192" spans="1:1" ht="13" x14ac:dyDescent="0.15">
      <c r="A18192" s="2" t="s">
        <v>18191</v>
      </c>
    </row>
    <row r="18193" spans="1:1" ht="13" x14ac:dyDescent="0.15">
      <c r="A18193" s="2" t="s">
        <v>18192</v>
      </c>
    </row>
    <row r="18194" spans="1:1" ht="13" x14ac:dyDescent="0.15">
      <c r="A18194" s="2" t="s">
        <v>18193</v>
      </c>
    </row>
    <row r="18195" spans="1:1" ht="13" x14ac:dyDescent="0.15">
      <c r="A18195" s="2" t="s">
        <v>18194</v>
      </c>
    </row>
    <row r="18196" spans="1:1" ht="13" x14ac:dyDescent="0.15">
      <c r="A18196" s="2" t="s">
        <v>18195</v>
      </c>
    </row>
    <row r="18197" spans="1:1" ht="13" x14ac:dyDescent="0.15">
      <c r="A18197" s="2" t="s">
        <v>18196</v>
      </c>
    </row>
    <row r="18198" spans="1:1" ht="13" x14ac:dyDescent="0.15">
      <c r="A18198" s="2" t="s">
        <v>18197</v>
      </c>
    </row>
    <row r="18199" spans="1:1" ht="13" x14ac:dyDescent="0.15">
      <c r="A18199" s="2" t="s">
        <v>18198</v>
      </c>
    </row>
    <row r="18200" spans="1:1" ht="13" x14ac:dyDescent="0.15">
      <c r="A18200" s="2" t="s">
        <v>18199</v>
      </c>
    </row>
    <row r="18201" spans="1:1" ht="13" x14ac:dyDescent="0.15">
      <c r="A18201" s="2" t="s">
        <v>18200</v>
      </c>
    </row>
    <row r="18202" spans="1:1" ht="13" x14ac:dyDescent="0.15">
      <c r="A18202" s="2" t="s">
        <v>18201</v>
      </c>
    </row>
    <row r="18203" spans="1:1" ht="13" x14ac:dyDescent="0.15">
      <c r="A18203" s="2" t="s">
        <v>18202</v>
      </c>
    </row>
    <row r="18204" spans="1:1" ht="13" x14ac:dyDescent="0.15">
      <c r="A18204" s="2" t="s">
        <v>18203</v>
      </c>
    </row>
    <row r="18205" spans="1:1" ht="13" x14ac:dyDescent="0.15">
      <c r="A18205" s="2" t="s">
        <v>18204</v>
      </c>
    </row>
    <row r="18206" spans="1:1" ht="13" x14ac:dyDescent="0.15">
      <c r="A18206" s="2" t="s">
        <v>18205</v>
      </c>
    </row>
    <row r="18207" spans="1:1" ht="13" x14ac:dyDescent="0.15">
      <c r="A18207" s="2" t="s">
        <v>18206</v>
      </c>
    </row>
    <row r="18208" spans="1:1" ht="13" x14ac:dyDescent="0.15">
      <c r="A18208" s="2" t="s">
        <v>18207</v>
      </c>
    </row>
    <row r="18209" spans="1:1" ht="13" x14ac:dyDescent="0.15">
      <c r="A18209" s="2" t="s">
        <v>18208</v>
      </c>
    </row>
    <row r="18210" spans="1:1" ht="13" x14ac:dyDescent="0.15">
      <c r="A18210" s="2" t="s">
        <v>18209</v>
      </c>
    </row>
    <row r="18211" spans="1:1" ht="13" x14ac:dyDescent="0.15">
      <c r="A18211" s="2" t="s">
        <v>18210</v>
      </c>
    </row>
    <row r="18212" spans="1:1" ht="13" x14ac:dyDescent="0.15">
      <c r="A18212" s="2" t="s">
        <v>18211</v>
      </c>
    </row>
    <row r="18213" spans="1:1" ht="13" x14ac:dyDescent="0.15">
      <c r="A18213" s="2" t="s">
        <v>18212</v>
      </c>
    </row>
    <row r="18214" spans="1:1" ht="13" x14ac:dyDescent="0.15">
      <c r="A18214" s="2" t="s">
        <v>18213</v>
      </c>
    </row>
    <row r="18215" spans="1:1" ht="13" x14ac:dyDescent="0.15">
      <c r="A18215" s="2" t="s">
        <v>18214</v>
      </c>
    </row>
    <row r="18216" spans="1:1" ht="13" x14ac:dyDescent="0.15">
      <c r="A18216" s="2" t="s">
        <v>18215</v>
      </c>
    </row>
    <row r="18217" spans="1:1" ht="13" x14ac:dyDescent="0.15">
      <c r="A18217" s="2" t="s">
        <v>18216</v>
      </c>
    </row>
    <row r="18218" spans="1:1" ht="13" x14ac:dyDescent="0.15">
      <c r="A18218" s="2" t="s">
        <v>18217</v>
      </c>
    </row>
    <row r="18219" spans="1:1" ht="13" x14ac:dyDescent="0.15">
      <c r="A18219" s="2" t="s">
        <v>18218</v>
      </c>
    </row>
    <row r="18220" spans="1:1" ht="13" x14ac:dyDescent="0.15">
      <c r="A18220" s="2" t="s">
        <v>18219</v>
      </c>
    </row>
    <row r="18221" spans="1:1" ht="13" x14ac:dyDescent="0.15">
      <c r="A18221" s="2" t="s">
        <v>18220</v>
      </c>
    </row>
    <row r="18222" spans="1:1" ht="13" x14ac:dyDescent="0.15">
      <c r="A18222" s="2" t="s">
        <v>18221</v>
      </c>
    </row>
    <row r="18223" spans="1:1" ht="13" x14ac:dyDescent="0.15">
      <c r="A18223" s="2" t="s">
        <v>18222</v>
      </c>
    </row>
    <row r="18224" spans="1:1" ht="13" x14ac:dyDescent="0.15">
      <c r="A18224" s="2" t="s">
        <v>18223</v>
      </c>
    </row>
    <row r="18225" spans="1:1" ht="13" x14ac:dyDescent="0.15">
      <c r="A18225" s="2" t="s">
        <v>18224</v>
      </c>
    </row>
    <row r="18226" spans="1:1" ht="13" x14ac:dyDescent="0.15">
      <c r="A18226" s="2" t="s">
        <v>18225</v>
      </c>
    </row>
    <row r="18227" spans="1:1" ht="13" x14ac:dyDescent="0.15">
      <c r="A18227" s="2" t="s">
        <v>18226</v>
      </c>
    </row>
    <row r="18228" spans="1:1" ht="13" x14ac:dyDescent="0.15">
      <c r="A18228" s="2" t="s">
        <v>18227</v>
      </c>
    </row>
    <row r="18229" spans="1:1" ht="13" x14ac:dyDescent="0.15">
      <c r="A18229" s="2" t="s">
        <v>18228</v>
      </c>
    </row>
    <row r="18230" spans="1:1" ht="13" x14ac:dyDescent="0.15">
      <c r="A18230" s="2" t="s">
        <v>18229</v>
      </c>
    </row>
    <row r="18231" spans="1:1" ht="13" x14ac:dyDescent="0.15">
      <c r="A18231" s="2" t="s">
        <v>18230</v>
      </c>
    </row>
    <row r="18232" spans="1:1" ht="13" x14ac:dyDescent="0.15">
      <c r="A18232" s="2" t="s">
        <v>18231</v>
      </c>
    </row>
    <row r="18233" spans="1:1" ht="13" x14ac:dyDescent="0.15">
      <c r="A18233" s="2" t="s">
        <v>18232</v>
      </c>
    </row>
    <row r="18234" spans="1:1" ht="13" x14ac:dyDescent="0.15">
      <c r="A18234" s="2" t="s">
        <v>18233</v>
      </c>
    </row>
    <row r="18235" spans="1:1" ht="13" x14ac:dyDescent="0.15">
      <c r="A18235" s="2" t="s">
        <v>18234</v>
      </c>
    </row>
    <row r="18236" spans="1:1" ht="13" x14ac:dyDescent="0.15">
      <c r="A18236" s="2" t="s">
        <v>18235</v>
      </c>
    </row>
    <row r="18237" spans="1:1" ht="13" x14ac:dyDescent="0.15">
      <c r="A18237" s="2" t="s">
        <v>18236</v>
      </c>
    </row>
    <row r="18238" spans="1:1" ht="13" x14ac:dyDescent="0.15">
      <c r="A18238" s="2" t="s">
        <v>18237</v>
      </c>
    </row>
    <row r="18239" spans="1:1" ht="13" x14ac:dyDescent="0.15">
      <c r="A18239" s="2" t="s">
        <v>18238</v>
      </c>
    </row>
    <row r="18240" spans="1:1" ht="13" x14ac:dyDescent="0.15">
      <c r="A18240" s="2" t="s">
        <v>18239</v>
      </c>
    </row>
    <row r="18241" spans="1:1" ht="13" x14ac:dyDescent="0.15">
      <c r="A18241" s="2" t="s">
        <v>18240</v>
      </c>
    </row>
    <row r="18242" spans="1:1" ht="13" x14ac:dyDescent="0.15">
      <c r="A18242" s="2" t="s">
        <v>18241</v>
      </c>
    </row>
    <row r="18243" spans="1:1" ht="13" x14ac:dyDescent="0.15">
      <c r="A18243" s="2" t="s">
        <v>18242</v>
      </c>
    </row>
    <row r="18244" spans="1:1" ht="13" x14ac:dyDescent="0.15">
      <c r="A18244" s="2" t="s">
        <v>18243</v>
      </c>
    </row>
    <row r="18245" spans="1:1" ht="13" x14ac:dyDescent="0.15">
      <c r="A18245" s="2" t="s">
        <v>18244</v>
      </c>
    </row>
    <row r="18246" spans="1:1" ht="13" x14ac:dyDescent="0.15">
      <c r="A18246" s="2" t="s">
        <v>18245</v>
      </c>
    </row>
    <row r="18247" spans="1:1" ht="13" x14ac:dyDescent="0.15">
      <c r="A18247" s="2" t="s">
        <v>18246</v>
      </c>
    </row>
    <row r="18248" spans="1:1" ht="13" x14ac:dyDescent="0.15">
      <c r="A18248" s="2" t="s">
        <v>18247</v>
      </c>
    </row>
    <row r="18249" spans="1:1" ht="13" x14ac:dyDescent="0.15">
      <c r="A18249" s="2" t="s">
        <v>18248</v>
      </c>
    </row>
    <row r="18250" spans="1:1" ht="13" x14ac:dyDescent="0.15">
      <c r="A18250" s="2" t="s">
        <v>18249</v>
      </c>
    </row>
    <row r="18251" spans="1:1" ht="13" x14ac:dyDescent="0.15">
      <c r="A18251" s="2" t="s">
        <v>18250</v>
      </c>
    </row>
    <row r="18252" spans="1:1" ht="13" x14ac:dyDescent="0.15">
      <c r="A18252" s="2" t="s">
        <v>18251</v>
      </c>
    </row>
    <row r="18253" spans="1:1" ht="13" x14ac:dyDescent="0.15">
      <c r="A18253" s="2" t="s">
        <v>18252</v>
      </c>
    </row>
    <row r="18254" spans="1:1" ht="13" x14ac:dyDescent="0.15">
      <c r="A18254" s="2" t="s">
        <v>18253</v>
      </c>
    </row>
    <row r="18255" spans="1:1" ht="13" x14ac:dyDescent="0.15">
      <c r="A18255" s="2" t="s">
        <v>18254</v>
      </c>
    </row>
    <row r="18256" spans="1:1" ht="13" x14ac:dyDescent="0.15">
      <c r="A18256" s="2" t="s">
        <v>18255</v>
      </c>
    </row>
    <row r="18257" spans="1:1" ht="13" x14ac:dyDescent="0.15">
      <c r="A18257" s="2" t="s">
        <v>18256</v>
      </c>
    </row>
    <row r="18258" spans="1:1" ht="13" x14ac:dyDescent="0.15">
      <c r="A18258" s="2" t="s">
        <v>18257</v>
      </c>
    </row>
    <row r="18259" spans="1:1" ht="13" x14ac:dyDescent="0.15">
      <c r="A18259" s="2" t="s">
        <v>18258</v>
      </c>
    </row>
    <row r="18260" spans="1:1" ht="13" x14ac:dyDescent="0.15">
      <c r="A18260" s="2" t="s">
        <v>18259</v>
      </c>
    </row>
    <row r="18261" spans="1:1" ht="13" x14ac:dyDescent="0.15">
      <c r="A18261" s="2" t="s">
        <v>18260</v>
      </c>
    </row>
    <row r="18262" spans="1:1" ht="13" x14ac:dyDescent="0.15">
      <c r="A18262" s="2" t="s">
        <v>18261</v>
      </c>
    </row>
    <row r="18263" spans="1:1" ht="13" x14ac:dyDescent="0.15">
      <c r="A18263" s="2" t="s">
        <v>18262</v>
      </c>
    </row>
    <row r="18264" spans="1:1" ht="13" x14ac:dyDescent="0.15">
      <c r="A18264" s="2" t="s">
        <v>18263</v>
      </c>
    </row>
    <row r="18265" spans="1:1" ht="13" x14ac:dyDescent="0.15">
      <c r="A18265" s="2" t="s">
        <v>18264</v>
      </c>
    </row>
    <row r="18266" spans="1:1" ht="13" x14ac:dyDescent="0.15">
      <c r="A18266" s="2" t="s">
        <v>18265</v>
      </c>
    </row>
    <row r="18267" spans="1:1" ht="13" x14ac:dyDescent="0.15">
      <c r="A18267" s="2" t="s">
        <v>18266</v>
      </c>
    </row>
    <row r="18268" spans="1:1" ht="13" x14ac:dyDescent="0.15">
      <c r="A18268" s="2" t="s">
        <v>18267</v>
      </c>
    </row>
    <row r="18269" spans="1:1" ht="13" x14ac:dyDescent="0.15">
      <c r="A18269" s="2" t="s">
        <v>18268</v>
      </c>
    </row>
    <row r="18270" spans="1:1" ht="13" x14ac:dyDescent="0.15">
      <c r="A18270" s="2" t="s">
        <v>18269</v>
      </c>
    </row>
    <row r="18271" spans="1:1" ht="13" x14ac:dyDescent="0.15">
      <c r="A18271" s="2" t="s">
        <v>18270</v>
      </c>
    </row>
    <row r="18272" spans="1:1" ht="13" x14ac:dyDescent="0.15">
      <c r="A18272" s="2" t="s">
        <v>18271</v>
      </c>
    </row>
    <row r="18273" spans="1:1" ht="13" x14ac:dyDescent="0.15">
      <c r="A18273" s="2" t="s">
        <v>18272</v>
      </c>
    </row>
    <row r="18274" spans="1:1" ht="13" x14ac:dyDescent="0.15">
      <c r="A18274" s="2" t="s">
        <v>18273</v>
      </c>
    </row>
    <row r="18275" spans="1:1" ht="13" x14ac:dyDescent="0.15">
      <c r="A18275" s="2" t="s">
        <v>18274</v>
      </c>
    </row>
    <row r="18276" spans="1:1" ht="13" x14ac:dyDescent="0.15">
      <c r="A18276" s="2" t="s">
        <v>18275</v>
      </c>
    </row>
    <row r="18277" spans="1:1" ht="13" x14ac:dyDescent="0.15">
      <c r="A18277" s="2" t="s">
        <v>18276</v>
      </c>
    </row>
    <row r="18278" spans="1:1" ht="13" x14ac:dyDescent="0.15">
      <c r="A18278" s="2" t="s">
        <v>18277</v>
      </c>
    </row>
    <row r="18279" spans="1:1" ht="13" x14ac:dyDescent="0.15">
      <c r="A18279" s="2" t="s">
        <v>18278</v>
      </c>
    </row>
    <row r="18280" spans="1:1" ht="13" x14ac:dyDescent="0.15">
      <c r="A18280" s="2" t="s">
        <v>18279</v>
      </c>
    </row>
    <row r="18281" spans="1:1" ht="13" x14ac:dyDescent="0.15">
      <c r="A18281" s="2" t="s">
        <v>18280</v>
      </c>
    </row>
    <row r="18282" spans="1:1" ht="13" x14ac:dyDescent="0.15">
      <c r="A18282" s="2" t="s">
        <v>18281</v>
      </c>
    </row>
    <row r="18283" spans="1:1" ht="13" x14ac:dyDescent="0.15">
      <c r="A18283" s="2" t="s">
        <v>18282</v>
      </c>
    </row>
    <row r="18284" spans="1:1" ht="13" x14ac:dyDescent="0.15">
      <c r="A18284" s="2" t="s">
        <v>18283</v>
      </c>
    </row>
    <row r="18285" spans="1:1" ht="13" x14ac:dyDescent="0.15">
      <c r="A18285" s="2" t="s">
        <v>18284</v>
      </c>
    </row>
    <row r="18286" spans="1:1" ht="13" x14ac:dyDescent="0.15">
      <c r="A18286" s="2" t="s">
        <v>18285</v>
      </c>
    </row>
    <row r="18287" spans="1:1" ht="13" x14ac:dyDescent="0.15">
      <c r="A18287" s="2" t="s">
        <v>18286</v>
      </c>
    </row>
    <row r="18288" spans="1:1" ht="13" x14ac:dyDescent="0.15">
      <c r="A18288" s="2" t="s">
        <v>18287</v>
      </c>
    </row>
    <row r="18289" spans="1:1" ht="13" x14ac:dyDescent="0.15">
      <c r="A18289" s="2" t="s">
        <v>18288</v>
      </c>
    </row>
    <row r="18290" spans="1:1" ht="13" x14ac:dyDescent="0.15">
      <c r="A18290" s="2" t="s">
        <v>18289</v>
      </c>
    </row>
    <row r="18291" spans="1:1" ht="13" x14ac:dyDescent="0.15">
      <c r="A18291" s="2" t="s">
        <v>18290</v>
      </c>
    </row>
    <row r="18292" spans="1:1" ht="13" x14ac:dyDescent="0.15">
      <c r="A18292" s="2" t="s">
        <v>18291</v>
      </c>
    </row>
    <row r="18293" spans="1:1" ht="13" x14ac:dyDescent="0.15">
      <c r="A18293" s="2" t="s">
        <v>18292</v>
      </c>
    </row>
    <row r="18294" spans="1:1" ht="13" x14ac:dyDescent="0.15">
      <c r="A18294" s="2" t="s">
        <v>18293</v>
      </c>
    </row>
    <row r="18295" spans="1:1" ht="13" x14ac:dyDescent="0.15">
      <c r="A18295" s="2" t="s">
        <v>18294</v>
      </c>
    </row>
    <row r="18296" spans="1:1" ht="13" x14ac:dyDescent="0.15">
      <c r="A18296" s="2" t="s">
        <v>18295</v>
      </c>
    </row>
    <row r="18297" spans="1:1" ht="13" x14ac:dyDescent="0.15">
      <c r="A18297" s="2" t="s">
        <v>18296</v>
      </c>
    </row>
    <row r="18298" spans="1:1" ht="13" x14ac:dyDescent="0.15">
      <c r="A18298" s="2" t="s">
        <v>18297</v>
      </c>
    </row>
    <row r="18299" spans="1:1" ht="13" x14ac:dyDescent="0.15">
      <c r="A18299" s="2" t="s">
        <v>18298</v>
      </c>
    </row>
    <row r="18300" spans="1:1" ht="13" x14ac:dyDescent="0.15">
      <c r="A18300" s="2" t="s">
        <v>18299</v>
      </c>
    </row>
    <row r="18301" spans="1:1" ht="13" x14ac:dyDescent="0.15">
      <c r="A18301" s="2" t="s">
        <v>18300</v>
      </c>
    </row>
    <row r="18302" spans="1:1" ht="13" x14ac:dyDescent="0.15">
      <c r="A18302" s="2" t="s">
        <v>18301</v>
      </c>
    </row>
    <row r="18303" spans="1:1" ht="13" x14ac:dyDescent="0.15">
      <c r="A18303" s="2" t="s">
        <v>18302</v>
      </c>
    </row>
    <row r="18304" spans="1:1" ht="13" x14ac:dyDescent="0.15">
      <c r="A18304" s="2" t="s">
        <v>18303</v>
      </c>
    </row>
    <row r="18305" spans="1:1" ht="13" x14ac:dyDescent="0.15">
      <c r="A18305" s="2" t="s">
        <v>18304</v>
      </c>
    </row>
    <row r="18306" spans="1:1" ht="13" x14ac:dyDescent="0.15">
      <c r="A18306" s="2" t="s">
        <v>18305</v>
      </c>
    </row>
    <row r="18307" spans="1:1" ht="13" x14ac:dyDescent="0.15">
      <c r="A18307" s="2" t="s">
        <v>18306</v>
      </c>
    </row>
    <row r="18308" spans="1:1" ht="13" x14ac:dyDescent="0.15">
      <c r="A18308" s="2" t="s">
        <v>18307</v>
      </c>
    </row>
    <row r="18309" spans="1:1" ht="13" x14ac:dyDescent="0.15">
      <c r="A18309" s="2" t="s">
        <v>18308</v>
      </c>
    </row>
    <row r="18310" spans="1:1" ht="13" x14ac:dyDescent="0.15">
      <c r="A18310" s="2" t="s">
        <v>18309</v>
      </c>
    </row>
    <row r="18311" spans="1:1" ht="13" x14ac:dyDescent="0.15">
      <c r="A18311" s="2" t="s">
        <v>18310</v>
      </c>
    </row>
    <row r="18312" spans="1:1" ht="13" x14ac:dyDescent="0.15">
      <c r="A18312" s="2" t="s">
        <v>18311</v>
      </c>
    </row>
    <row r="18313" spans="1:1" ht="13" x14ac:dyDescent="0.15">
      <c r="A18313" s="2" t="s">
        <v>18312</v>
      </c>
    </row>
    <row r="18314" spans="1:1" ht="13" x14ac:dyDescent="0.15">
      <c r="A18314" s="2" t="s">
        <v>18313</v>
      </c>
    </row>
    <row r="18315" spans="1:1" ht="13" x14ac:dyDescent="0.15">
      <c r="A18315" s="2" t="s">
        <v>18314</v>
      </c>
    </row>
    <row r="18316" spans="1:1" ht="13" x14ac:dyDescent="0.15">
      <c r="A18316" s="2" t="s">
        <v>18315</v>
      </c>
    </row>
    <row r="18317" spans="1:1" ht="13" x14ac:dyDescent="0.15">
      <c r="A18317" s="2" t="s">
        <v>18316</v>
      </c>
    </row>
    <row r="18318" spans="1:1" ht="13" x14ac:dyDescent="0.15">
      <c r="A18318" s="2" t="s">
        <v>18317</v>
      </c>
    </row>
    <row r="18319" spans="1:1" ht="13" x14ac:dyDescent="0.15">
      <c r="A18319" s="2" t="s">
        <v>18318</v>
      </c>
    </row>
    <row r="18320" spans="1:1" ht="13" x14ac:dyDescent="0.15">
      <c r="A18320" s="2" t="s">
        <v>18319</v>
      </c>
    </row>
    <row r="18321" spans="1:1" ht="13" x14ac:dyDescent="0.15">
      <c r="A18321" s="2" t="s">
        <v>18320</v>
      </c>
    </row>
    <row r="18322" spans="1:1" ht="13" x14ac:dyDescent="0.15">
      <c r="A18322" s="2" t="s">
        <v>18321</v>
      </c>
    </row>
    <row r="18323" spans="1:1" ht="13" x14ac:dyDescent="0.15">
      <c r="A18323" s="2" t="s">
        <v>18322</v>
      </c>
    </row>
    <row r="18324" spans="1:1" ht="13" x14ac:dyDescent="0.15">
      <c r="A18324" s="2" t="s">
        <v>18323</v>
      </c>
    </row>
    <row r="18325" spans="1:1" ht="13" x14ac:dyDescent="0.15">
      <c r="A18325" s="2" t="s">
        <v>18324</v>
      </c>
    </row>
    <row r="18326" spans="1:1" ht="13" x14ac:dyDescent="0.15">
      <c r="A18326" s="2" t="s">
        <v>18325</v>
      </c>
    </row>
    <row r="18327" spans="1:1" ht="13" x14ac:dyDescent="0.15">
      <c r="A18327" s="2" t="s">
        <v>18326</v>
      </c>
    </row>
    <row r="18328" spans="1:1" ht="13" x14ac:dyDescent="0.15">
      <c r="A18328" s="2" t="s">
        <v>18327</v>
      </c>
    </row>
    <row r="18329" spans="1:1" ht="13" x14ac:dyDescent="0.15">
      <c r="A18329" s="2" t="s">
        <v>18328</v>
      </c>
    </row>
    <row r="18330" spans="1:1" ht="13" x14ac:dyDescent="0.15">
      <c r="A18330" s="2" t="s">
        <v>18329</v>
      </c>
    </row>
    <row r="18331" spans="1:1" ht="13" x14ac:dyDescent="0.15">
      <c r="A18331" s="2" t="s">
        <v>18330</v>
      </c>
    </row>
    <row r="18332" spans="1:1" ht="13" x14ac:dyDescent="0.15">
      <c r="A18332" s="2" t="s">
        <v>18331</v>
      </c>
    </row>
    <row r="18333" spans="1:1" ht="13" x14ac:dyDescent="0.15">
      <c r="A18333" s="2" t="s">
        <v>18332</v>
      </c>
    </row>
    <row r="18334" spans="1:1" ht="13" x14ac:dyDescent="0.15">
      <c r="A18334" s="2" t="s">
        <v>18333</v>
      </c>
    </row>
    <row r="18335" spans="1:1" ht="13" x14ac:dyDescent="0.15">
      <c r="A18335" s="2" t="s">
        <v>18334</v>
      </c>
    </row>
    <row r="18336" spans="1:1" ht="13" x14ac:dyDescent="0.15">
      <c r="A18336" s="2" t="s">
        <v>18335</v>
      </c>
    </row>
    <row r="18337" spans="1:1" ht="13" x14ac:dyDescent="0.15">
      <c r="A18337" s="2" t="s">
        <v>18336</v>
      </c>
    </row>
    <row r="18338" spans="1:1" ht="13" x14ac:dyDescent="0.15">
      <c r="A18338" s="2" t="s">
        <v>18337</v>
      </c>
    </row>
    <row r="18339" spans="1:1" ht="13" x14ac:dyDescent="0.15">
      <c r="A18339" s="2" t="s">
        <v>18338</v>
      </c>
    </row>
    <row r="18340" spans="1:1" ht="13" x14ac:dyDescent="0.15">
      <c r="A18340" s="2" t="s">
        <v>18339</v>
      </c>
    </row>
    <row r="18341" spans="1:1" ht="13" x14ac:dyDescent="0.15">
      <c r="A18341" s="2" t="s">
        <v>18340</v>
      </c>
    </row>
    <row r="18342" spans="1:1" ht="13" x14ac:dyDescent="0.15">
      <c r="A18342" s="2" t="s">
        <v>18341</v>
      </c>
    </row>
    <row r="18343" spans="1:1" ht="13" x14ac:dyDescent="0.15">
      <c r="A18343" s="2" t="s">
        <v>18342</v>
      </c>
    </row>
    <row r="18344" spans="1:1" ht="13" x14ac:dyDescent="0.15">
      <c r="A18344" s="2" t="s">
        <v>18343</v>
      </c>
    </row>
    <row r="18345" spans="1:1" ht="13" x14ac:dyDescent="0.15">
      <c r="A18345" s="2" t="s">
        <v>18344</v>
      </c>
    </row>
    <row r="18346" spans="1:1" ht="13" x14ac:dyDescent="0.15">
      <c r="A18346" s="2" t="s">
        <v>18345</v>
      </c>
    </row>
    <row r="18347" spans="1:1" ht="13" x14ac:dyDescent="0.15">
      <c r="A18347" s="2" t="s">
        <v>18346</v>
      </c>
    </row>
    <row r="18348" spans="1:1" ht="13" x14ac:dyDescent="0.15">
      <c r="A18348" s="2" t="s">
        <v>18347</v>
      </c>
    </row>
    <row r="18349" spans="1:1" ht="13" x14ac:dyDescent="0.15">
      <c r="A18349" s="2" t="s">
        <v>18348</v>
      </c>
    </row>
    <row r="18350" spans="1:1" ht="13" x14ac:dyDescent="0.15">
      <c r="A18350" s="2" t="s">
        <v>18349</v>
      </c>
    </row>
    <row r="18351" spans="1:1" ht="13" x14ac:dyDescent="0.15">
      <c r="A18351" s="2" t="s">
        <v>18350</v>
      </c>
    </row>
    <row r="18352" spans="1:1" ht="13" x14ac:dyDescent="0.15">
      <c r="A18352" s="2" t="s">
        <v>18351</v>
      </c>
    </row>
    <row r="18353" spans="1:1" ht="13" x14ac:dyDescent="0.15">
      <c r="A18353" s="2" t="s">
        <v>18352</v>
      </c>
    </row>
    <row r="18354" spans="1:1" ht="13" x14ac:dyDescent="0.15">
      <c r="A18354" s="2" t="s">
        <v>18353</v>
      </c>
    </row>
    <row r="18355" spans="1:1" ht="13" x14ac:dyDescent="0.15">
      <c r="A18355" s="2" t="s">
        <v>18354</v>
      </c>
    </row>
    <row r="18356" spans="1:1" ht="13" x14ac:dyDescent="0.15">
      <c r="A18356" s="2" t="s">
        <v>18355</v>
      </c>
    </row>
    <row r="18357" spans="1:1" ht="13" x14ac:dyDescent="0.15">
      <c r="A18357" s="2" t="s">
        <v>18356</v>
      </c>
    </row>
    <row r="18358" spans="1:1" ht="13" x14ac:dyDescent="0.15">
      <c r="A18358" s="2" t="s">
        <v>18357</v>
      </c>
    </row>
    <row r="18359" spans="1:1" ht="13" x14ac:dyDescent="0.15">
      <c r="A18359" s="2" t="s">
        <v>18358</v>
      </c>
    </row>
    <row r="18360" spans="1:1" ht="13" x14ac:dyDescent="0.15">
      <c r="A18360" s="2" t="s">
        <v>18359</v>
      </c>
    </row>
    <row r="18361" spans="1:1" ht="13" x14ac:dyDescent="0.15">
      <c r="A18361" s="2" t="s">
        <v>18360</v>
      </c>
    </row>
    <row r="18362" spans="1:1" ht="13" x14ac:dyDescent="0.15">
      <c r="A18362" s="2" t="s">
        <v>18361</v>
      </c>
    </row>
    <row r="18363" spans="1:1" ht="13" x14ac:dyDescent="0.15">
      <c r="A18363" s="2" t="s">
        <v>18362</v>
      </c>
    </row>
    <row r="18364" spans="1:1" ht="13" x14ac:dyDescent="0.15">
      <c r="A18364" s="2" t="s">
        <v>18363</v>
      </c>
    </row>
    <row r="18365" spans="1:1" ht="13" x14ac:dyDescent="0.15">
      <c r="A18365" s="2" t="s">
        <v>18364</v>
      </c>
    </row>
    <row r="18366" spans="1:1" ht="13" x14ac:dyDescent="0.15">
      <c r="A18366" s="2" t="s">
        <v>18365</v>
      </c>
    </row>
    <row r="18367" spans="1:1" ht="13" x14ac:dyDescent="0.15">
      <c r="A18367" s="2" t="s">
        <v>18366</v>
      </c>
    </row>
    <row r="18368" spans="1:1" ht="13" x14ac:dyDescent="0.15">
      <c r="A18368" s="2" t="s">
        <v>18367</v>
      </c>
    </row>
    <row r="18369" spans="1:1" ht="13" x14ac:dyDescent="0.15">
      <c r="A18369" s="2" t="s">
        <v>18368</v>
      </c>
    </row>
    <row r="18370" spans="1:1" ht="13" x14ac:dyDescent="0.15">
      <c r="A18370" s="2" t="s">
        <v>18369</v>
      </c>
    </row>
    <row r="18371" spans="1:1" ht="13" x14ac:dyDescent="0.15">
      <c r="A18371" s="2" t="s">
        <v>18370</v>
      </c>
    </row>
    <row r="18372" spans="1:1" ht="13" x14ac:dyDescent="0.15">
      <c r="A18372" s="2" t="s">
        <v>18371</v>
      </c>
    </row>
    <row r="18373" spans="1:1" ht="13" x14ac:dyDescent="0.15">
      <c r="A18373" s="2" t="s">
        <v>18372</v>
      </c>
    </row>
    <row r="18374" spans="1:1" ht="13" x14ac:dyDescent="0.15">
      <c r="A18374" s="2" t="s">
        <v>18373</v>
      </c>
    </row>
    <row r="18375" spans="1:1" ht="13" x14ac:dyDescent="0.15">
      <c r="A18375" s="2" t="s">
        <v>18374</v>
      </c>
    </row>
    <row r="18376" spans="1:1" ht="13" x14ac:dyDescent="0.15">
      <c r="A18376" s="2" t="s">
        <v>18375</v>
      </c>
    </row>
    <row r="18377" spans="1:1" ht="13" x14ac:dyDescent="0.15">
      <c r="A18377" s="2" t="s">
        <v>18376</v>
      </c>
    </row>
    <row r="18378" spans="1:1" ht="13" x14ac:dyDescent="0.15">
      <c r="A18378" s="2" t="s">
        <v>18377</v>
      </c>
    </row>
    <row r="18379" spans="1:1" ht="13" x14ac:dyDescent="0.15">
      <c r="A18379" s="2" t="s">
        <v>18378</v>
      </c>
    </row>
    <row r="18380" spans="1:1" ht="13" x14ac:dyDescent="0.15">
      <c r="A18380" s="2" t="s">
        <v>18379</v>
      </c>
    </row>
    <row r="18381" spans="1:1" ht="13" x14ac:dyDescent="0.15">
      <c r="A18381" s="2" t="s">
        <v>18380</v>
      </c>
    </row>
    <row r="18382" spans="1:1" ht="13" x14ac:dyDescent="0.15">
      <c r="A18382" s="2" t="s">
        <v>18381</v>
      </c>
    </row>
    <row r="18383" spans="1:1" ht="13" x14ac:dyDescent="0.15">
      <c r="A18383" s="2" t="s">
        <v>18382</v>
      </c>
    </row>
    <row r="18384" spans="1:1" ht="13" x14ac:dyDescent="0.15">
      <c r="A18384" s="2" t="s">
        <v>18383</v>
      </c>
    </row>
    <row r="18385" spans="1:1" ht="13" x14ac:dyDescent="0.15">
      <c r="A18385" s="2" t="s">
        <v>18384</v>
      </c>
    </row>
    <row r="18386" spans="1:1" ht="13" x14ac:dyDescent="0.15">
      <c r="A18386" s="2" t="s">
        <v>18385</v>
      </c>
    </row>
    <row r="18387" spans="1:1" ht="13" x14ac:dyDescent="0.15">
      <c r="A18387" s="2" t="s">
        <v>18386</v>
      </c>
    </row>
    <row r="18388" spans="1:1" ht="13" x14ac:dyDescent="0.15">
      <c r="A18388" s="2" t="s">
        <v>18387</v>
      </c>
    </row>
    <row r="18389" spans="1:1" ht="13" x14ac:dyDescent="0.15">
      <c r="A18389" s="2" t="s">
        <v>18388</v>
      </c>
    </row>
    <row r="18390" spans="1:1" ht="13" x14ac:dyDescent="0.15">
      <c r="A18390" s="2" t="s">
        <v>18389</v>
      </c>
    </row>
    <row r="18391" spans="1:1" ht="13" x14ac:dyDescent="0.15">
      <c r="A18391" s="2" t="s">
        <v>18390</v>
      </c>
    </row>
    <row r="18392" spans="1:1" ht="13" x14ac:dyDescent="0.15">
      <c r="A18392" s="2" t="s">
        <v>18391</v>
      </c>
    </row>
    <row r="18393" spans="1:1" ht="13" x14ac:dyDescent="0.15">
      <c r="A18393" s="2" t="s">
        <v>18392</v>
      </c>
    </row>
    <row r="18394" spans="1:1" ht="13" x14ac:dyDescent="0.15">
      <c r="A18394" s="2" t="s">
        <v>18393</v>
      </c>
    </row>
    <row r="18395" spans="1:1" ht="13" x14ac:dyDescent="0.15">
      <c r="A18395" s="2" t="s">
        <v>18394</v>
      </c>
    </row>
    <row r="18396" spans="1:1" ht="13" x14ac:dyDescent="0.15">
      <c r="A18396" s="2" t="s">
        <v>18395</v>
      </c>
    </row>
    <row r="18397" spans="1:1" ht="13" x14ac:dyDescent="0.15">
      <c r="A18397" s="2" t="s">
        <v>18396</v>
      </c>
    </row>
    <row r="18398" spans="1:1" ht="13" x14ac:dyDescent="0.15">
      <c r="A18398" s="2" t="s">
        <v>18397</v>
      </c>
    </row>
    <row r="18399" spans="1:1" ht="13" x14ac:dyDescent="0.15">
      <c r="A18399" s="2" t="s">
        <v>18398</v>
      </c>
    </row>
    <row r="18400" spans="1:1" ht="13" x14ac:dyDescent="0.15">
      <c r="A18400" s="2" t="s">
        <v>18399</v>
      </c>
    </row>
    <row r="18401" spans="1:1" ht="13" x14ac:dyDescent="0.15">
      <c r="A18401" s="2" t="s">
        <v>18400</v>
      </c>
    </row>
    <row r="18402" spans="1:1" ht="13" x14ac:dyDescent="0.15">
      <c r="A18402" s="2" t="s">
        <v>18401</v>
      </c>
    </row>
    <row r="18403" spans="1:1" ht="13" x14ac:dyDescent="0.15">
      <c r="A18403" s="2" t="s">
        <v>18402</v>
      </c>
    </row>
    <row r="18404" spans="1:1" ht="13" x14ac:dyDescent="0.15">
      <c r="A18404" s="2" t="s">
        <v>18403</v>
      </c>
    </row>
    <row r="18405" spans="1:1" ht="13" x14ac:dyDescent="0.15">
      <c r="A18405" s="2" t="s">
        <v>18404</v>
      </c>
    </row>
    <row r="18406" spans="1:1" ht="13" x14ac:dyDescent="0.15">
      <c r="A18406" s="2" t="s">
        <v>18405</v>
      </c>
    </row>
    <row r="18407" spans="1:1" ht="13" x14ac:dyDescent="0.15">
      <c r="A18407" s="2" t="s">
        <v>18406</v>
      </c>
    </row>
    <row r="18408" spans="1:1" ht="13" x14ac:dyDescent="0.15">
      <c r="A18408" s="2" t="s">
        <v>18407</v>
      </c>
    </row>
    <row r="18409" spans="1:1" ht="13" x14ac:dyDescent="0.15">
      <c r="A18409" s="2" t="s">
        <v>18408</v>
      </c>
    </row>
    <row r="18410" spans="1:1" ht="13" x14ac:dyDescent="0.15">
      <c r="A18410" s="2" t="s">
        <v>18409</v>
      </c>
    </row>
    <row r="18411" spans="1:1" ht="13" x14ac:dyDescent="0.15">
      <c r="A18411" s="2" t="s">
        <v>18410</v>
      </c>
    </row>
    <row r="18412" spans="1:1" ht="13" x14ac:dyDescent="0.15">
      <c r="A18412" s="2" t="s">
        <v>18411</v>
      </c>
    </row>
    <row r="18413" spans="1:1" ht="13" x14ac:dyDescent="0.15">
      <c r="A18413" s="2" t="s">
        <v>18412</v>
      </c>
    </row>
    <row r="18414" spans="1:1" ht="13" x14ac:dyDescent="0.15">
      <c r="A18414" s="2" t="s">
        <v>18413</v>
      </c>
    </row>
    <row r="18415" spans="1:1" ht="13" x14ac:dyDescent="0.15">
      <c r="A18415" s="2" t="s">
        <v>18414</v>
      </c>
    </row>
    <row r="18416" spans="1:1" ht="13" x14ac:dyDescent="0.15">
      <c r="A18416" s="2" t="s">
        <v>18415</v>
      </c>
    </row>
    <row r="18417" spans="1:1" ht="13" x14ac:dyDescent="0.15">
      <c r="A18417" s="2" t="s">
        <v>18416</v>
      </c>
    </row>
    <row r="18418" spans="1:1" ht="13" x14ac:dyDescent="0.15">
      <c r="A18418" s="2" t="s">
        <v>18417</v>
      </c>
    </row>
    <row r="18419" spans="1:1" ht="13" x14ac:dyDescent="0.15">
      <c r="A18419" s="2" t="s">
        <v>18418</v>
      </c>
    </row>
    <row r="18420" spans="1:1" ht="13" x14ac:dyDescent="0.15">
      <c r="A18420" s="2" t="s">
        <v>18419</v>
      </c>
    </row>
    <row r="18421" spans="1:1" ht="13" x14ac:dyDescent="0.15">
      <c r="A18421" s="2" t="s">
        <v>18420</v>
      </c>
    </row>
    <row r="18422" spans="1:1" ht="13" x14ac:dyDescent="0.15">
      <c r="A18422" s="2" t="s">
        <v>18421</v>
      </c>
    </row>
    <row r="18423" spans="1:1" ht="13" x14ac:dyDescent="0.15">
      <c r="A18423" s="2" t="s">
        <v>18422</v>
      </c>
    </row>
    <row r="18424" spans="1:1" ht="13" x14ac:dyDescent="0.15">
      <c r="A18424" s="2" t="s">
        <v>18423</v>
      </c>
    </row>
    <row r="18425" spans="1:1" ht="13" x14ac:dyDescent="0.15">
      <c r="A18425" s="2" t="s">
        <v>18424</v>
      </c>
    </row>
    <row r="18426" spans="1:1" ht="13" x14ac:dyDescent="0.15">
      <c r="A18426" s="2" t="s">
        <v>18425</v>
      </c>
    </row>
    <row r="18427" spans="1:1" ht="13" x14ac:dyDescent="0.15">
      <c r="A18427" s="2" t="s">
        <v>18426</v>
      </c>
    </row>
    <row r="18428" spans="1:1" ht="13" x14ac:dyDescent="0.15">
      <c r="A18428" s="2" t="s">
        <v>18427</v>
      </c>
    </row>
    <row r="18429" spans="1:1" ht="13" x14ac:dyDescent="0.15">
      <c r="A18429" s="2" t="s">
        <v>18428</v>
      </c>
    </row>
    <row r="18430" spans="1:1" ht="13" x14ac:dyDescent="0.15">
      <c r="A18430" s="2" t="s">
        <v>18429</v>
      </c>
    </row>
    <row r="18431" spans="1:1" ht="13" x14ac:dyDescent="0.15">
      <c r="A18431" s="2" t="s">
        <v>18430</v>
      </c>
    </row>
    <row r="18432" spans="1:1" ht="13" x14ac:dyDescent="0.15">
      <c r="A18432" s="2" t="s">
        <v>18431</v>
      </c>
    </row>
    <row r="18433" spans="1:1" ht="13" x14ac:dyDescent="0.15">
      <c r="A18433" s="2" t="s">
        <v>18432</v>
      </c>
    </row>
    <row r="18434" spans="1:1" ht="13" x14ac:dyDescent="0.15">
      <c r="A18434" s="2" t="s">
        <v>18433</v>
      </c>
    </row>
    <row r="18435" spans="1:1" ht="13" x14ac:dyDescent="0.15">
      <c r="A18435" s="2" t="s">
        <v>18434</v>
      </c>
    </row>
    <row r="18436" spans="1:1" ht="13" x14ac:dyDescent="0.15">
      <c r="A18436" s="2" t="s">
        <v>18435</v>
      </c>
    </row>
    <row r="18437" spans="1:1" ht="13" x14ac:dyDescent="0.15">
      <c r="A18437" s="2" t="s">
        <v>18436</v>
      </c>
    </row>
    <row r="18438" spans="1:1" ht="13" x14ac:dyDescent="0.15">
      <c r="A18438" s="2" t="s">
        <v>18437</v>
      </c>
    </row>
    <row r="18439" spans="1:1" ht="13" x14ac:dyDescent="0.15">
      <c r="A18439" s="2" t="s">
        <v>18438</v>
      </c>
    </row>
    <row r="18440" spans="1:1" ht="13" x14ac:dyDescent="0.15">
      <c r="A18440" s="2" t="s">
        <v>18439</v>
      </c>
    </row>
    <row r="18441" spans="1:1" ht="13" x14ac:dyDescent="0.15">
      <c r="A18441" s="2" t="s">
        <v>18440</v>
      </c>
    </row>
    <row r="18442" spans="1:1" ht="13" x14ac:dyDescent="0.15">
      <c r="A18442" s="2" t="s">
        <v>18441</v>
      </c>
    </row>
    <row r="18443" spans="1:1" ht="13" x14ac:dyDescent="0.15">
      <c r="A18443" s="2" t="s">
        <v>18442</v>
      </c>
    </row>
    <row r="18444" spans="1:1" ht="13" x14ac:dyDescent="0.15">
      <c r="A18444" s="2" t="s">
        <v>18443</v>
      </c>
    </row>
    <row r="18445" spans="1:1" ht="13" x14ac:dyDescent="0.15">
      <c r="A18445" s="2" t="s">
        <v>18444</v>
      </c>
    </row>
    <row r="18446" spans="1:1" ht="13" x14ac:dyDescent="0.15">
      <c r="A18446" s="2" t="s">
        <v>18445</v>
      </c>
    </row>
    <row r="18447" spans="1:1" ht="13" x14ac:dyDescent="0.15">
      <c r="A18447" s="2" t="s">
        <v>18446</v>
      </c>
    </row>
    <row r="18448" spans="1:1" ht="13" x14ac:dyDescent="0.15">
      <c r="A18448" s="2" t="s">
        <v>18447</v>
      </c>
    </row>
    <row r="18449" spans="1:1" ht="13" x14ac:dyDescent="0.15">
      <c r="A18449" s="2" t="s">
        <v>18448</v>
      </c>
    </row>
    <row r="18450" spans="1:1" ht="13" x14ac:dyDescent="0.15">
      <c r="A18450" s="2" t="s">
        <v>18449</v>
      </c>
    </row>
    <row r="18451" spans="1:1" ht="13" x14ac:dyDescent="0.15">
      <c r="A18451" s="2" t="s">
        <v>18450</v>
      </c>
    </row>
    <row r="18452" spans="1:1" ht="13" x14ac:dyDescent="0.15">
      <c r="A18452" s="2" t="s">
        <v>18451</v>
      </c>
    </row>
    <row r="18453" spans="1:1" ht="13" x14ac:dyDescent="0.15">
      <c r="A18453" s="2" t="s">
        <v>18452</v>
      </c>
    </row>
    <row r="18454" spans="1:1" ht="13" x14ac:dyDescent="0.15">
      <c r="A18454" s="2" t="s">
        <v>18453</v>
      </c>
    </row>
    <row r="18455" spans="1:1" ht="13" x14ac:dyDescent="0.15">
      <c r="A18455" s="2" t="s">
        <v>18454</v>
      </c>
    </row>
    <row r="18456" spans="1:1" ht="13" x14ac:dyDescent="0.15">
      <c r="A18456" s="2" t="s">
        <v>18455</v>
      </c>
    </row>
    <row r="18457" spans="1:1" ht="13" x14ac:dyDescent="0.15">
      <c r="A18457" s="2" t="s">
        <v>18456</v>
      </c>
    </row>
    <row r="18458" spans="1:1" ht="13" x14ac:dyDescent="0.15">
      <c r="A18458" s="2" t="s">
        <v>18457</v>
      </c>
    </row>
    <row r="18459" spans="1:1" ht="13" x14ac:dyDescent="0.15">
      <c r="A18459" s="2" t="s">
        <v>18458</v>
      </c>
    </row>
    <row r="18460" spans="1:1" ht="13" x14ac:dyDescent="0.15">
      <c r="A18460" s="2" t="s">
        <v>18459</v>
      </c>
    </row>
    <row r="18461" spans="1:1" ht="13" x14ac:dyDescent="0.15">
      <c r="A18461" s="2" t="s">
        <v>18460</v>
      </c>
    </row>
    <row r="18462" spans="1:1" ht="13" x14ac:dyDescent="0.15">
      <c r="A18462" s="2" t="s">
        <v>18461</v>
      </c>
    </row>
    <row r="18463" spans="1:1" ht="13" x14ac:dyDescent="0.15">
      <c r="A18463" s="2" t="s">
        <v>18462</v>
      </c>
    </row>
    <row r="18464" spans="1:1" ht="13" x14ac:dyDescent="0.15">
      <c r="A18464" s="2" t="s">
        <v>18463</v>
      </c>
    </row>
    <row r="18465" spans="1:1" ht="13" x14ac:dyDescent="0.15">
      <c r="A18465" s="2" t="s">
        <v>18464</v>
      </c>
    </row>
    <row r="18466" spans="1:1" ht="13" x14ac:dyDescent="0.15">
      <c r="A18466" s="2" t="s">
        <v>18465</v>
      </c>
    </row>
    <row r="18467" spans="1:1" ht="13" x14ac:dyDescent="0.15">
      <c r="A18467" s="2" t="s">
        <v>18466</v>
      </c>
    </row>
    <row r="18468" spans="1:1" ht="13" x14ac:dyDescent="0.15">
      <c r="A18468" s="2" t="s">
        <v>18467</v>
      </c>
    </row>
    <row r="18469" spans="1:1" ht="13" x14ac:dyDescent="0.15">
      <c r="A18469" s="2" t="s">
        <v>18468</v>
      </c>
    </row>
    <row r="18470" spans="1:1" ht="13" x14ac:dyDescent="0.15">
      <c r="A18470" s="2" t="s">
        <v>18469</v>
      </c>
    </row>
    <row r="18471" spans="1:1" ht="13" x14ac:dyDescent="0.15">
      <c r="A18471" s="2" t="s">
        <v>18470</v>
      </c>
    </row>
    <row r="18472" spans="1:1" ht="13" x14ac:dyDescent="0.15">
      <c r="A18472" s="2" t="s">
        <v>18471</v>
      </c>
    </row>
    <row r="18473" spans="1:1" ht="13" x14ac:dyDescent="0.15">
      <c r="A18473" s="2" t="s">
        <v>18472</v>
      </c>
    </row>
    <row r="18474" spans="1:1" ht="13" x14ac:dyDescent="0.15">
      <c r="A18474" s="2" t="s">
        <v>18473</v>
      </c>
    </row>
    <row r="18475" spans="1:1" ht="13" x14ac:dyDescent="0.15">
      <c r="A18475" s="2" t="s">
        <v>18474</v>
      </c>
    </row>
    <row r="18476" spans="1:1" ht="13" x14ac:dyDescent="0.15">
      <c r="A18476" s="2" t="s">
        <v>18475</v>
      </c>
    </row>
    <row r="18477" spans="1:1" ht="13" x14ac:dyDescent="0.15">
      <c r="A18477" s="2" t="s">
        <v>18476</v>
      </c>
    </row>
    <row r="18478" spans="1:1" ht="13" x14ac:dyDescent="0.15">
      <c r="A18478" s="2" t="s">
        <v>18477</v>
      </c>
    </row>
    <row r="18479" spans="1:1" ht="13" x14ac:dyDescent="0.15">
      <c r="A18479" s="2" t="s">
        <v>18478</v>
      </c>
    </row>
    <row r="18480" spans="1:1" ht="13" x14ac:dyDescent="0.15">
      <c r="A18480" s="2" t="s">
        <v>18479</v>
      </c>
    </row>
    <row r="18481" spans="1:1" ht="13" x14ac:dyDescent="0.15">
      <c r="A18481" s="2" t="s">
        <v>18480</v>
      </c>
    </row>
    <row r="18482" spans="1:1" ht="13" x14ac:dyDescent="0.15">
      <c r="A18482" s="2" t="s">
        <v>18481</v>
      </c>
    </row>
    <row r="18483" spans="1:1" ht="13" x14ac:dyDescent="0.15">
      <c r="A18483" s="2" t="s">
        <v>18482</v>
      </c>
    </row>
    <row r="18484" spans="1:1" ht="13" x14ac:dyDescent="0.15">
      <c r="A18484" s="2" t="s">
        <v>18483</v>
      </c>
    </row>
    <row r="18485" spans="1:1" ht="13" x14ac:dyDescent="0.15">
      <c r="A18485" s="2" t="s">
        <v>18484</v>
      </c>
    </row>
    <row r="18486" spans="1:1" ht="13" x14ac:dyDescent="0.15">
      <c r="A18486" s="2" t="s">
        <v>18485</v>
      </c>
    </row>
    <row r="18487" spans="1:1" ht="13" x14ac:dyDescent="0.15">
      <c r="A18487" s="2" t="s">
        <v>18486</v>
      </c>
    </row>
    <row r="18488" spans="1:1" ht="13" x14ac:dyDescent="0.15">
      <c r="A18488" s="2" t="s">
        <v>18487</v>
      </c>
    </row>
    <row r="18489" spans="1:1" ht="13" x14ac:dyDescent="0.15">
      <c r="A18489" s="2" t="s">
        <v>18488</v>
      </c>
    </row>
    <row r="18490" spans="1:1" ht="13" x14ac:dyDescent="0.15">
      <c r="A18490" s="2" t="s">
        <v>18489</v>
      </c>
    </row>
    <row r="18491" spans="1:1" ht="13" x14ac:dyDescent="0.15">
      <c r="A18491" s="2" t="s">
        <v>18490</v>
      </c>
    </row>
    <row r="18492" spans="1:1" ht="13" x14ac:dyDescent="0.15">
      <c r="A18492" s="2" t="s">
        <v>18491</v>
      </c>
    </row>
    <row r="18493" spans="1:1" ht="13" x14ac:dyDescent="0.15">
      <c r="A18493" s="2" t="s">
        <v>18492</v>
      </c>
    </row>
    <row r="18494" spans="1:1" ht="13" x14ac:dyDescent="0.15">
      <c r="A18494" s="2" t="s">
        <v>18493</v>
      </c>
    </row>
    <row r="18495" spans="1:1" ht="13" x14ac:dyDescent="0.15">
      <c r="A18495" s="2" t="s">
        <v>18494</v>
      </c>
    </row>
    <row r="18496" spans="1:1" ht="13" x14ac:dyDescent="0.15">
      <c r="A18496" s="2" t="s">
        <v>18495</v>
      </c>
    </row>
    <row r="18497" spans="1:1" ht="13" x14ac:dyDescent="0.15">
      <c r="A18497" s="2" t="s">
        <v>18496</v>
      </c>
    </row>
    <row r="18498" spans="1:1" ht="13" x14ac:dyDescent="0.15">
      <c r="A18498" s="2" t="s">
        <v>18497</v>
      </c>
    </row>
    <row r="18499" spans="1:1" ht="13" x14ac:dyDescent="0.15">
      <c r="A18499" s="2" t="s">
        <v>18498</v>
      </c>
    </row>
    <row r="18500" spans="1:1" ht="13" x14ac:dyDescent="0.15">
      <c r="A18500" s="2" t="s">
        <v>18499</v>
      </c>
    </row>
    <row r="18501" spans="1:1" ht="13" x14ac:dyDescent="0.15">
      <c r="A18501" s="2" t="s">
        <v>18500</v>
      </c>
    </row>
    <row r="18502" spans="1:1" ht="13" x14ac:dyDescent="0.15">
      <c r="A18502" s="2" t="s">
        <v>18501</v>
      </c>
    </row>
    <row r="18503" spans="1:1" ht="13" x14ac:dyDescent="0.15">
      <c r="A18503" s="2" t="s">
        <v>18502</v>
      </c>
    </row>
    <row r="18504" spans="1:1" ht="13" x14ac:dyDescent="0.15">
      <c r="A18504" s="2" t="s">
        <v>18503</v>
      </c>
    </row>
    <row r="18505" spans="1:1" ht="13" x14ac:dyDescent="0.15">
      <c r="A18505" s="2" t="s">
        <v>18504</v>
      </c>
    </row>
    <row r="18506" spans="1:1" ht="13" x14ac:dyDescent="0.15">
      <c r="A18506" s="2" t="s">
        <v>18505</v>
      </c>
    </row>
    <row r="18507" spans="1:1" ht="13" x14ac:dyDescent="0.15">
      <c r="A18507" s="2" t="s">
        <v>18506</v>
      </c>
    </row>
    <row r="18508" spans="1:1" ht="13" x14ac:dyDescent="0.15">
      <c r="A18508" s="2" t="s">
        <v>18507</v>
      </c>
    </row>
    <row r="18509" spans="1:1" ht="13" x14ac:dyDescent="0.15">
      <c r="A18509" s="2" t="s">
        <v>18508</v>
      </c>
    </row>
    <row r="18510" spans="1:1" ht="13" x14ac:dyDescent="0.15">
      <c r="A18510" s="2" t="s">
        <v>18509</v>
      </c>
    </row>
    <row r="18511" spans="1:1" ht="13" x14ac:dyDescent="0.15">
      <c r="A18511" s="2" t="s">
        <v>18510</v>
      </c>
    </row>
    <row r="18512" spans="1:1" ht="13" x14ac:dyDescent="0.15">
      <c r="A18512" s="2" t="s">
        <v>18511</v>
      </c>
    </row>
    <row r="18513" spans="1:1" ht="13" x14ac:dyDescent="0.15">
      <c r="A18513" s="2" t="s">
        <v>18512</v>
      </c>
    </row>
    <row r="18514" spans="1:1" ht="13" x14ac:dyDescent="0.15">
      <c r="A18514" s="2" t="s">
        <v>18513</v>
      </c>
    </row>
    <row r="18515" spans="1:1" ht="13" x14ac:dyDescent="0.15">
      <c r="A18515" s="2" t="s">
        <v>18514</v>
      </c>
    </row>
    <row r="18516" spans="1:1" ht="13" x14ac:dyDescent="0.15">
      <c r="A18516" s="2" t="s">
        <v>18515</v>
      </c>
    </row>
    <row r="18517" spans="1:1" ht="13" x14ac:dyDescent="0.15">
      <c r="A18517" s="2" t="s">
        <v>18516</v>
      </c>
    </row>
    <row r="18518" spans="1:1" ht="13" x14ac:dyDescent="0.15">
      <c r="A18518" s="2" t="s">
        <v>18517</v>
      </c>
    </row>
    <row r="18519" spans="1:1" ht="13" x14ac:dyDescent="0.15">
      <c r="A18519" s="2" t="s">
        <v>18518</v>
      </c>
    </row>
    <row r="18520" spans="1:1" ht="13" x14ac:dyDescent="0.15">
      <c r="A18520" s="2" t="s">
        <v>18519</v>
      </c>
    </row>
    <row r="18521" spans="1:1" ht="13" x14ac:dyDescent="0.15">
      <c r="A18521" s="2" t="s">
        <v>18520</v>
      </c>
    </row>
    <row r="18522" spans="1:1" ht="13" x14ac:dyDescent="0.15">
      <c r="A18522" s="2" t="s">
        <v>18521</v>
      </c>
    </row>
    <row r="18523" spans="1:1" ht="13" x14ac:dyDescent="0.15">
      <c r="A18523" s="2" t="s">
        <v>18522</v>
      </c>
    </row>
    <row r="18524" spans="1:1" ht="13" x14ac:dyDescent="0.15">
      <c r="A18524" s="2" t="s">
        <v>18523</v>
      </c>
    </row>
    <row r="18525" spans="1:1" ht="13" x14ac:dyDescent="0.15">
      <c r="A18525" s="2" t="s">
        <v>18524</v>
      </c>
    </row>
    <row r="18526" spans="1:1" ht="13" x14ac:dyDescent="0.15">
      <c r="A18526" s="2" t="s">
        <v>18525</v>
      </c>
    </row>
    <row r="18527" spans="1:1" ht="13" x14ac:dyDescent="0.15">
      <c r="A18527" s="2" t="s">
        <v>18526</v>
      </c>
    </row>
    <row r="18528" spans="1:1" ht="13" x14ac:dyDescent="0.15">
      <c r="A18528" s="2" t="s">
        <v>18527</v>
      </c>
    </row>
    <row r="18529" spans="1:1" ht="13" x14ac:dyDescent="0.15">
      <c r="A18529" s="2" t="s">
        <v>18528</v>
      </c>
    </row>
    <row r="18530" spans="1:1" ht="13" x14ac:dyDescent="0.15">
      <c r="A18530" s="2" t="s">
        <v>18529</v>
      </c>
    </row>
    <row r="18531" spans="1:1" ht="13" x14ac:dyDescent="0.15">
      <c r="A18531" s="2" t="s">
        <v>18530</v>
      </c>
    </row>
    <row r="18532" spans="1:1" ht="13" x14ac:dyDescent="0.15">
      <c r="A18532" s="2" t="s">
        <v>18531</v>
      </c>
    </row>
    <row r="18533" spans="1:1" ht="13" x14ac:dyDescent="0.15">
      <c r="A18533" s="2" t="s">
        <v>18532</v>
      </c>
    </row>
    <row r="18534" spans="1:1" ht="13" x14ac:dyDescent="0.15">
      <c r="A18534" s="2" t="s">
        <v>18533</v>
      </c>
    </row>
    <row r="18535" spans="1:1" ht="13" x14ac:dyDescent="0.15">
      <c r="A18535" s="2" t="s">
        <v>18534</v>
      </c>
    </row>
    <row r="18536" spans="1:1" ht="13" x14ac:dyDescent="0.15">
      <c r="A18536" s="2" t="s">
        <v>18535</v>
      </c>
    </row>
    <row r="18537" spans="1:1" ht="13" x14ac:dyDescent="0.15">
      <c r="A18537" s="2" t="s">
        <v>18536</v>
      </c>
    </row>
    <row r="18538" spans="1:1" ht="13" x14ac:dyDescent="0.15">
      <c r="A18538" s="2" t="s">
        <v>18537</v>
      </c>
    </row>
    <row r="18539" spans="1:1" ht="13" x14ac:dyDescent="0.15">
      <c r="A18539" s="2" t="s">
        <v>18538</v>
      </c>
    </row>
    <row r="18540" spans="1:1" ht="13" x14ac:dyDescent="0.15">
      <c r="A18540" s="2" t="s">
        <v>18539</v>
      </c>
    </row>
    <row r="18541" spans="1:1" ht="13" x14ac:dyDescent="0.15">
      <c r="A18541" s="2" t="s">
        <v>18540</v>
      </c>
    </row>
    <row r="18542" spans="1:1" ht="13" x14ac:dyDescent="0.15">
      <c r="A18542" s="2" t="s">
        <v>18541</v>
      </c>
    </row>
    <row r="18543" spans="1:1" ht="13" x14ac:dyDescent="0.15">
      <c r="A18543" s="2" t="s">
        <v>18542</v>
      </c>
    </row>
    <row r="18544" spans="1:1" ht="13" x14ac:dyDescent="0.15">
      <c r="A18544" s="2" t="s">
        <v>18543</v>
      </c>
    </row>
    <row r="18545" spans="1:1" ht="13" x14ac:dyDescent="0.15">
      <c r="A18545" s="2" t="s">
        <v>18544</v>
      </c>
    </row>
    <row r="18546" spans="1:1" ht="13" x14ac:dyDescent="0.15">
      <c r="A18546" s="2" t="s">
        <v>18545</v>
      </c>
    </row>
    <row r="18547" spans="1:1" ht="13" x14ac:dyDescent="0.15">
      <c r="A18547" s="2" t="s">
        <v>18546</v>
      </c>
    </row>
    <row r="18548" spans="1:1" ht="13" x14ac:dyDescent="0.15">
      <c r="A18548" s="2" t="s">
        <v>18547</v>
      </c>
    </row>
    <row r="18549" spans="1:1" ht="13" x14ac:dyDescent="0.15">
      <c r="A18549" s="2" t="s">
        <v>18548</v>
      </c>
    </row>
    <row r="18550" spans="1:1" ht="13" x14ac:dyDescent="0.15">
      <c r="A18550" s="2" t="s">
        <v>18549</v>
      </c>
    </row>
    <row r="18551" spans="1:1" ht="13" x14ac:dyDescent="0.15">
      <c r="A18551" s="2" t="s">
        <v>18550</v>
      </c>
    </row>
    <row r="18552" spans="1:1" ht="13" x14ac:dyDescent="0.15">
      <c r="A18552" s="2" t="s">
        <v>18551</v>
      </c>
    </row>
    <row r="18553" spans="1:1" ht="13" x14ac:dyDescent="0.15">
      <c r="A18553" s="2" t="s">
        <v>18552</v>
      </c>
    </row>
    <row r="18554" spans="1:1" ht="13" x14ac:dyDescent="0.15">
      <c r="A18554" s="2" t="s">
        <v>18553</v>
      </c>
    </row>
    <row r="18555" spans="1:1" ht="13" x14ac:dyDescent="0.15">
      <c r="A18555" s="2" t="s">
        <v>18554</v>
      </c>
    </row>
    <row r="18556" spans="1:1" ht="13" x14ac:dyDescent="0.15">
      <c r="A18556" s="2" t="s">
        <v>18555</v>
      </c>
    </row>
    <row r="18557" spans="1:1" ht="13" x14ac:dyDescent="0.15">
      <c r="A18557" s="2" t="s">
        <v>18556</v>
      </c>
    </row>
    <row r="18558" spans="1:1" ht="13" x14ac:dyDescent="0.15">
      <c r="A18558" s="2" t="s">
        <v>18557</v>
      </c>
    </row>
    <row r="18559" spans="1:1" ht="13" x14ac:dyDescent="0.15">
      <c r="A18559" s="2" t="s">
        <v>18558</v>
      </c>
    </row>
    <row r="18560" spans="1:1" ht="13" x14ac:dyDescent="0.15">
      <c r="A18560" s="2" t="s">
        <v>18559</v>
      </c>
    </row>
    <row r="18561" spans="1:1" ht="13" x14ac:dyDescent="0.15">
      <c r="A18561" s="2" t="s">
        <v>18560</v>
      </c>
    </row>
    <row r="18562" spans="1:1" ht="13" x14ac:dyDescent="0.15">
      <c r="A18562" s="2" t="s">
        <v>18561</v>
      </c>
    </row>
    <row r="18563" spans="1:1" ht="13" x14ac:dyDescent="0.15">
      <c r="A18563" s="2" t="s">
        <v>18562</v>
      </c>
    </row>
    <row r="18564" spans="1:1" ht="13" x14ac:dyDescent="0.15">
      <c r="A18564" s="2" t="s">
        <v>18563</v>
      </c>
    </row>
    <row r="18565" spans="1:1" ht="13" x14ac:dyDescent="0.15">
      <c r="A18565" s="2" t="s">
        <v>18564</v>
      </c>
    </row>
    <row r="18566" spans="1:1" ht="13" x14ac:dyDescent="0.15">
      <c r="A18566" s="2" t="s">
        <v>18565</v>
      </c>
    </row>
    <row r="18567" spans="1:1" ht="13" x14ac:dyDescent="0.15">
      <c r="A18567" s="2" t="s">
        <v>18566</v>
      </c>
    </row>
    <row r="18568" spans="1:1" ht="13" x14ac:dyDescent="0.15">
      <c r="A18568" s="2" t="s">
        <v>18567</v>
      </c>
    </row>
    <row r="18569" spans="1:1" ht="13" x14ac:dyDescent="0.15">
      <c r="A18569" s="2" t="s">
        <v>18568</v>
      </c>
    </row>
    <row r="18570" spans="1:1" ht="13" x14ac:dyDescent="0.15">
      <c r="A18570" s="2" t="s">
        <v>18569</v>
      </c>
    </row>
    <row r="18571" spans="1:1" ht="13" x14ac:dyDescent="0.15">
      <c r="A18571" s="2" t="s">
        <v>18570</v>
      </c>
    </row>
    <row r="18572" spans="1:1" ht="13" x14ac:dyDescent="0.15">
      <c r="A18572" s="2" t="s">
        <v>18571</v>
      </c>
    </row>
    <row r="18573" spans="1:1" ht="13" x14ac:dyDescent="0.15">
      <c r="A18573" s="2" t="s">
        <v>18572</v>
      </c>
    </row>
    <row r="18574" spans="1:1" ht="13" x14ac:dyDescent="0.15">
      <c r="A18574" s="2" t="s">
        <v>18573</v>
      </c>
    </row>
    <row r="18575" spans="1:1" ht="13" x14ac:dyDescent="0.15">
      <c r="A18575" s="2" t="s">
        <v>18574</v>
      </c>
    </row>
    <row r="18576" spans="1:1" ht="13" x14ac:dyDescent="0.15">
      <c r="A18576" s="2" t="s">
        <v>18575</v>
      </c>
    </row>
    <row r="18577" spans="1:1" ht="13" x14ac:dyDescent="0.15">
      <c r="A18577" s="2" t="s">
        <v>18576</v>
      </c>
    </row>
    <row r="18578" spans="1:1" ht="13" x14ac:dyDescent="0.15">
      <c r="A18578" s="2" t="s">
        <v>18577</v>
      </c>
    </row>
    <row r="18579" spans="1:1" ht="13" x14ac:dyDescent="0.15">
      <c r="A18579" s="2" t="s">
        <v>18578</v>
      </c>
    </row>
    <row r="18580" spans="1:1" ht="13" x14ac:dyDescent="0.15">
      <c r="A18580" s="2" t="s">
        <v>18579</v>
      </c>
    </row>
    <row r="18581" spans="1:1" ht="13" x14ac:dyDescent="0.15">
      <c r="A18581" s="2" t="s">
        <v>18580</v>
      </c>
    </row>
    <row r="18582" spans="1:1" ht="13" x14ac:dyDescent="0.15">
      <c r="A18582" s="2" t="s">
        <v>18581</v>
      </c>
    </row>
    <row r="18583" spans="1:1" ht="13" x14ac:dyDescent="0.15">
      <c r="A18583" s="2" t="s">
        <v>18582</v>
      </c>
    </row>
    <row r="18584" spans="1:1" ht="13" x14ac:dyDescent="0.15">
      <c r="A18584" s="2" t="s">
        <v>18583</v>
      </c>
    </row>
    <row r="18585" spans="1:1" ht="13" x14ac:dyDescent="0.15">
      <c r="A18585" s="2" t="s">
        <v>18584</v>
      </c>
    </row>
    <row r="18586" spans="1:1" ht="13" x14ac:dyDescent="0.15">
      <c r="A18586" s="2" t="s">
        <v>18585</v>
      </c>
    </row>
    <row r="18587" spans="1:1" ht="13" x14ac:dyDescent="0.15">
      <c r="A18587" s="2" t="s">
        <v>18586</v>
      </c>
    </row>
    <row r="18588" spans="1:1" ht="13" x14ac:dyDescent="0.15">
      <c r="A18588" s="2" t="s">
        <v>18587</v>
      </c>
    </row>
    <row r="18589" spans="1:1" ht="13" x14ac:dyDescent="0.15">
      <c r="A18589" s="2" t="s">
        <v>18588</v>
      </c>
    </row>
    <row r="18590" spans="1:1" ht="13" x14ac:dyDescent="0.15">
      <c r="A18590" s="2" t="s">
        <v>18589</v>
      </c>
    </row>
    <row r="18591" spans="1:1" ht="13" x14ac:dyDescent="0.15">
      <c r="A18591" s="2" t="s">
        <v>18590</v>
      </c>
    </row>
    <row r="18592" spans="1:1" ht="13" x14ac:dyDescent="0.15">
      <c r="A18592" s="2" t="s">
        <v>18591</v>
      </c>
    </row>
    <row r="18593" spans="1:1" ht="13" x14ac:dyDescent="0.15">
      <c r="A18593" s="2" t="s">
        <v>18592</v>
      </c>
    </row>
    <row r="18594" spans="1:1" ht="13" x14ac:dyDescent="0.15">
      <c r="A18594" s="2" t="s">
        <v>18593</v>
      </c>
    </row>
    <row r="18595" spans="1:1" ht="13" x14ac:dyDescent="0.15">
      <c r="A18595" s="2" t="s">
        <v>18594</v>
      </c>
    </row>
    <row r="18596" spans="1:1" ht="13" x14ac:dyDescent="0.15">
      <c r="A18596" s="2" t="s">
        <v>18595</v>
      </c>
    </row>
    <row r="18597" spans="1:1" ht="13" x14ac:dyDescent="0.15">
      <c r="A18597" s="2" t="s">
        <v>18596</v>
      </c>
    </row>
    <row r="18598" spans="1:1" ht="13" x14ac:dyDescent="0.15">
      <c r="A18598" s="2" t="s">
        <v>18597</v>
      </c>
    </row>
    <row r="18599" spans="1:1" ht="13" x14ac:dyDescent="0.15">
      <c r="A18599" s="2" t="s">
        <v>18598</v>
      </c>
    </row>
    <row r="18600" spans="1:1" ht="13" x14ac:dyDescent="0.15">
      <c r="A18600" s="2" t="s">
        <v>18599</v>
      </c>
    </row>
    <row r="18601" spans="1:1" ht="13" x14ac:dyDescent="0.15">
      <c r="A18601" s="2" t="s">
        <v>18600</v>
      </c>
    </row>
    <row r="18602" spans="1:1" ht="13" x14ac:dyDescent="0.15">
      <c r="A18602" s="2" t="s">
        <v>18601</v>
      </c>
    </row>
    <row r="18603" spans="1:1" ht="13" x14ac:dyDescent="0.15">
      <c r="A18603" s="2" t="s">
        <v>18602</v>
      </c>
    </row>
    <row r="18604" spans="1:1" ht="13" x14ac:dyDescent="0.15">
      <c r="A18604" s="2" t="s">
        <v>18603</v>
      </c>
    </row>
    <row r="18605" spans="1:1" ht="13" x14ac:dyDescent="0.15">
      <c r="A18605" s="2" t="s">
        <v>18604</v>
      </c>
    </row>
    <row r="18606" spans="1:1" ht="13" x14ac:dyDescent="0.15">
      <c r="A18606" s="2" t="s">
        <v>18605</v>
      </c>
    </row>
    <row r="18607" spans="1:1" ht="13" x14ac:dyDescent="0.15">
      <c r="A18607" s="2" t="s">
        <v>18606</v>
      </c>
    </row>
    <row r="18608" spans="1:1" ht="13" x14ac:dyDescent="0.15">
      <c r="A18608" s="2" t="s">
        <v>18607</v>
      </c>
    </row>
    <row r="18609" spans="1:1" ht="13" x14ac:dyDescent="0.15">
      <c r="A18609" s="2" t="s">
        <v>18608</v>
      </c>
    </row>
    <row r="18610" spans="1:1" ht="13" x14ac:dyDescent="0.15">
      <c r="A18610" s="2" t="s">
        <v>18609</v>
      </c>
    </row>
    <row r="18611" spans="1:1" ht="13" x14ac:dyDescent="0.15">
      <c r="A18611" s="2" t="s">
        <v>18610</v>
      </c>
    </row>
    <row r="18612" spans="1:1" ht="13" x14ac:dyDescent="0.15">
      <c r="A18612" s="2" t="s">
        <v>18611</v>
      </c>
    </row>
    <row r="18613" spans="1:1" ht="13" x14ac:dyDescent="0.15">
      <c r="A18613" s="2" t="s">
        <v>18612</v>
      </c>
    </row>
    <row r="18614" spans="1:1" ht="13" x14ac:dyDescent="0.15">
      <c r="A18614" s="2" t="s">
        <v>18613</v>
      </c>
    </row>
    <row r="18615" spans="1:1" ht="13" x14ac:dyDescent="0.15">
      <c r="A18615" s="2" t="s">
        <v>18614</v>
      </c>
    </row>
    <row r="18616" spans="1:1" ht="13" x14ac:dyDescent="0.15">
      <c r="A18616" s="2" t="s">
        <v>18615</v>
      </c>
    </row>
    <row r="18617" spans="1:1" ht="13" x14ac:dyDescent="0.15">
      <c r="A18617" s="2" t="s">
        <v>18616</v>
      </c>
    </row>
    <row r="18618" spans="1:1" ht="13" x14ac:dyDescent="0.15">
      <c r="A18618" s="2" t="s">
        <v>18617</v>
      </c>
    </row>
    <row r="18619" spans="1:1" ht="13" x14ac:dyDescent="0.15">
      <c r="A18619" s="2" t="s">
        <v>18618</v>
      </c>
    </row>
    <row r="18620" spans="1:1" ht="13" x14ac:dyDescent="0.15">
      <c r="A18620" s="2" t="s">
        <v>18619</v>
      </c>
    </row>
    <row r="18621" spans="1:1" ht="13" x14ac:dyDescent="0.15">
      <c r="A18621" s="2" t="s">
        <v>18620</v>
      </c>
    </row>
    <row r="18622" spans="1:1" ht="13" x14ac:dyDescent="0.15">
      <c r="A18622" s="2" t="s">
        <v>18621</v>
      </c>
    </row>
    <row r="18623" spans="1:1" ht="13" x14ac:dyDescent="0.15">
      <c r="A18623" s="2" t="s">
        <v>18622</v>
      </c>
    </row>
    <row r="18624" spans="1:1" ht="13" x14ac:dyDescent="0.15">
      <c r="A18624" s="2" t="s">
        <v>18623</v>
      </c>
    </row>
    <row r="18625" spans="1:1" ht="13" x14ac:dyDescent="0.15">
      <c r="A18625" s="2" t="s">
        <v>18624</v>
      </c>
    </row>
    <row r="18626" spans="1:1" ht="13" x14ac:dyDescent="0.15">
      <c r="A18626" s="2" t="s">
        <v>18625</v>
      </c>
    </row>
    <row r="18627" spans="1:1" ht="13" x14ac:dyDescent="0.15">
      <c r="A18627" s="2" t="s">
        <v>18626</v>
      </c>
    </row>
    <row r="18628" spans="1:1" ht="13" x14ac:dyDescent="0.15">
      <c r="A18628" s="2" t="s">
        <v>18627</v>
      </c>
    </row>
    <row r="18629" spans="1:1" ht="13" x14ac:dyDescent="0.15">
      <c r="A18629" s="2" t="s">
        <v>18628</v>
      </c>
    </row>
    <row r="18630" spans="1:1" ht="13" x14ac:dyDescent="0.15">
      <c r="A18630" s="2" t="s">
        <v>18629</v>
      </c>
    </row>
    <row r="18631" spans="1:1" ht="13" x14ac:dyDescent="0.15">
      <c r="A18631" s="2" t="s">
        <v>18630</v>
      </c>
    </row>
    <row r="18632" spans="1:1" ht="13" x14ac:dyDescent="0.15">
      <c r="A18632" s="2" t="s">
        <v>18631</v>
      </c>
    </row>
    <row r="18633" spans="1:1" ht="13" x14ac:dyDescent="0.15">
      <c r="A18633" s="2" t="s">
        <v>18632</v>
      </c>
    </row>
    <row r="18634" spans="1:1" ht="13" x14ac:dyDescent="0.15">
      <c r="A18634" s="2" t="s">
        <v>18633</v>
      </c>
    </row>
    <row r="18635" spans="1:1" ht="13" x14ac:dyDescent="0.15">
      <c r="A18635" s="2" t="s">
        <v>18634</v>
      </c>
    </row>
    <row r="18636" spans="1:1" ht="13" x14ac:dyDescent="0.15">
      <c r="A18636" s="2" t="s">
        <v>18635</v>
      </c>
    </row>
    <row r="18637" spans="1:1" ht="13" x14ac:dyDescent="0.15">
      <c r="A18637" s="2" t="s">
        <v>18636</v>
      </c>
    </row>
    <row r="18638" spans="1:1" ht="13" x14ac:dyDescent="0.15">
      <c r="A18638" s="2" t="s">
        <v>18637</v>
      </c>
    </row>
    <row r="18639" spans="1:1" ht="13" x14ac:dyDescent="0.15">
      <c r="A18639" s="2" t="s">
        <v>18638</v>
      </c>
    </row>
    <row r="18640" spans="1:1" ht="13" x14ac:dyDescent="0.15">
      <c r="A18640" s="2" t="s">
        <v>18639</v>
      </c>
    </row>
    <row r="18641" spans="1:1" ht="13" x14ac:dyDescent="0.15">
      <c r="A18641" s="2" t="s">
        <v>18640</v>
      </c>
    </row>
    <row r="18642" spans="1:1" ht="13" x14ac:dyDescent="0.15">
      <c r="A18642" s="2" t="s">
        <v>18641</v>
      </c>
    </row>
    <row r="18643" spans="1:1" ht="13" x14ac:dyDescent="0.15">
      <c r="A18643" s="2" t="s">
        <v>18642</v>
      </c>
    </row>
    <row r="18644" spans="1:1" ht="13" x14ac:dyDescent="0.15">
      <c r="A18644" s="2" t="s">
        <v>18643</v>
      </c>
    </row>
    <row r="18645" spans="1:1" ht="13" x14ac:dyDescent="0.15">
      <c r="A18645" s="2" t="s">
        <v>18644</v>
      </c>
    </row>
    <row r="18646" spans="1:1" ht="13" x14ac:dyDescent="0.15">
      <c r="A18646" s="2" t="s">
        <v>18645</v>
      </c>
    </row>
    <row r="18647" spans="1:1" ht="13" x14ac:dyDescent="0.15">
      <c r="A18647" s="2" t="s">
        <v>18646</v>
      </c>
    </row>
    <row r="18648" spans="1:1" ht="13" x14ac:dyDescent="0.15">
      <c r="A18648" s="2" t="s">
        <v>18647</v>
      </c>
    </row>
    <row r="18649" spans="1:1" ht="13" x14ac:dyDescent="0.15">
      <c r="A18649" s="2" t="s">
        <v>18648</v>
      </c>
    </row>
    <row r="18650" spans="1:1" ht="13" x14ac:dyDescent="0.15">
      <c r="A18650" s="2" t="s">
        <v>18649</v>
      </c>
    </row>
    <row r="18651" spans="1:1" ht="13" x14ac:dyDescent="0.15">
      <c r="A18651" s="2" t="s">
        <v>18650</v>
      </c>
    </row>
    <row r="18652" spans="1:1" ht="13" x14ac:dyDescent="0.15">
      <c r="A18652" s="2" t="s">
        <v>18651</v>
      </c>
    </row>
    <row r="18653" spans="1:1" ht="13" x14ac:dyDescent="0.15">
      <c r="A18653" s="2" t="s">
        <v>18652</v>
      </c>
    </row>
    <row r="18654" spans="1:1" ht="13" x14ac:dyDescent="0.15">
      <c r="A18654" s="2" t="s">
        <v>18653</v>
      </c>
    </row>
    <row r="18655" spans="1:1" ht="13" x14ac:dyDescent="0.15">
      <c r="A18655" s="2" t="s">
        <v>18654</v>
      </c>
    </row>
    <row r="18656" spans="1:1" ht="13" x14ac:dyDescent="0.15">
      <c r="A18656" s="2" t="s">
        <v>18655</v>
      </c>
    </row>
    <row r="18657" spans="1:1" ht="13" x14ac:dyDescent="0.15">
      <c r="A18657" s="2" t="s">
        <v>18656</v>
      </c>
    </row>
    <row r="18658" spans="1:1" ht="13" x14ac:dyDescent="0.15">
      <c r="A18658" s="2" t="s">
        <v>18657</v>
      </c>
    </row>
    <row r="18659" spans="1:1" ht="13" x14ac:dyDescent="0.15">
      <c r="A18659" s="2" t="s">
        <v>18658</v>
      </c>
    </row>
    <row r="18660" spans="1:1" ht="13" x14ac:dyDescent="0.15">
      <c r="A18660" s="2" t="s">
        <v>18659</v>
      </c>
    </row>
    <row r="18661" spans="1:1" ht="13" x14ac:dyDescent="0.15">
      <c r="A18661" s="2" t="s">
        <v>18660</v>
      </c>
    </row>
    <row r="18662" spans="1:1" ht="13" x14ac:dyDescent="0.15">
      <c r="A18662" s="2" t="s">
        <v>18661</v>
      </c>
    </row>
    <row r="18663" spans="1:1" ht="13" x14ac:dyDescent="0.15">
      <c r="A18663" s="2" t="s">
        <v>18662</v>
      </c>
    </row>
    <row r="18664" spans="1:1" ht="13" x14ac:dyDescent="0.15">
      <c r="A18664" s="2" t="s">
        <v>18663</v>
      </c>
    </row>
    <row r="18665" spans="1:1" ht="13" x14ac:dyDescent="0.15">
      <c r="A18665" s="2" t="s">
        <v>18664</v>
      </c>
    </row>
    <row r="18666" spans="1:1" ht="13" x14ac:dyDescent="0.15">
      <c r="A18666" s="2" t="s">
        <v>18665</v>
      </c>
    </row>
    <row r="18667" spans="1:1" ht="13" x14ac:dyDescent="0.15">
      <c r="A18667" s="2" t="s">
        <v>18666</v>
      </c>
    </row>
    <row r="18668" spans="1:1" ht="13" x14ac:dyDescent="0.15">
      <c r="A18668" s="2" t="s">
        <v>18667</v>
      </c>
    </row>
    <row r="18669" spans="1:1" ht="13" x14ac:dyDescent="0.15">
      <c r="A18669" s="2" t="s">
        <v>18668</v>
      </c>
    </row>
    <row r="18670" spans="1:1" ht="13" x14ac:dyDescent="0.15">
      <c r="A18670" s="2" t="s">
        <v>18669</v>
      </c>
    </row>
    <row r="18671" spans="1:1" ht="13" x14ac:dyDescent="0.15">
      <c r="A18671" s="2" t="s">
        <v>18670</v>
      </c>
    </row>
    <row r="18672" spans="1:1" ht="13" x14ac:dyDescent="0.15">
      <c r="A18672" s="2" t="s">
        <v>18671</v>
      </c>
    </row>
    <row r="18673" spans="1:1" ht="13" x14ac:dyDescent="0.15">
      <c r="A18673" s="2" t="s">
        <v>18672</v>
      </c>
    </row>
    <row r="18674" spans="1:1" ht="13" x14ac:dyDescent="0.15">
      <c r="A18674" s="2" t="s">
        <v>18673</v>
      </c>
    </row>
    <row r="18675" spans="1:1" ht="13" x14ac:dyDescent="0.15">
      <c r="A18675" s="2" t="s">
        <v>18674</v>
      </c>
    </row>
    <row r="18676" spans="1:1" ht="13" x14ac:dyDescent="0.15">
      <c r="A18676" s="2" t="s">
        <v>18675</v>
      </c>
    </row>
    <row r="18677" spans="1:1" ht="13" x14ac:dyDescent="0.15">
      <c r="A18677" s="2" t="s">
        <v>18676</v>
      </c>
    </row>
    <row r="18678" spans="1:1" ht="13" x14ac:dyDescent="0.15">
      <c r="A18678" s="2" t="s">
        <v>18677</v>
      </c>
    </row>
    <row r="18679" spans="1:1" ht="13" x14ac:dyDescent="0.15">
      <c r="A18679" s="2" t="s">
        <v>18678</v>
      </c>
    </row>
    <row r="18680" spans="1:1" ht="13" x14ac:dyDescent="0.15">
      <c r="A18680" s="2" t="s">
        <v>18679</v>
      </c>
    </row>
    <row r="18681" spans="1:1" ht="13" x14ac:dyDescent="0.15">
      <c r="A18681" s="2" t="s">
        <v>18680</v>
      </c>
    </row>
    <row r="18682" spans="1:1" ht="13" x14ac:dyDescent="0.15">
      <c r="A18682" s="2" t="s">
        <v>18681</v>
      </c>
    </row>
    <row r="18683" spans="1:1" ht="13" x14ac:dyDescent="0.15">
      <c r="A18683" s="2" t="s">
        <v>18682</v>
      </c>
    </row>
    <row r="18684" spans="1:1" ht="13" x14ac:dyDescent="0.15">
      <c r="A18684" s="2" t="s">
        <v>18683</v>
      </c>
    </row>
    <row r="18685" spans="1:1" ht="13" x14ac:dyDescent="0.15">
      <c r="A18685" s="2" t="s">
        <v>18684</v>
      </c>
    </row>
    <row r="18686" spans="1:1" ht="13" x14ac:dyDescent="0.15">
      <c r="A18686" s="2" t="s">
        <v>18685</v>
      </c>
    </row>
    <row r="18687" spans="1:1" ht="13" x14ac:dyDescent="0.15">
      <c r="A18687" s="2" t="s">
        <v>18686</v>
      </c>
    </row>
    <row r="18688" spans="1:1" ht="13" x14ac:dyDescent="0.15">
      <c r="A18688" s="2" t="s">
        <v>18687</v>
      </c>
    </row>
    <row r="18689" spans="1:1" ht="13" x14ac:dyDescent="0.15">
      <c r="A18689" s="2" t="s">
        <v>18688</v>
      </c>
    </row>
    <row r="18690" spans="1:1" ht="13" x14ac:dyDescent="0.15">
      <c r="A18690" s="2" t="s">
        <v>18689</v>
      </c>
    </row>
    <row r="18691" spans="1:1" ht="13" x14ac:dyDescent="0.15">
      <c r="A18691" s="2" t="s">
        <v>18690</v>
      </c>
    </row>
    <row r="18692" spans="1:1" ht="13" x14ac:dyDescent="0.15">
      <c r="A18692" s="2" t="s">
        <v>18691</v>
      </c>
    </row>
    <row r="18693" spans="1:1" ht="13" x14ac:dyDescent="0.15">
      <c r="A18693" s="2" t="s">
        <v>18692</v>
      </c>
    </row>
    <row r="18694" spans="1:1" ht="13" x14ac:dyDescent="0.15">
      <c r="A18694" s="2" t="s">
        <v>18693</v>
      </c>
    </row>
    <row r="18695" spans="1:1" ht="13" x14ac:dyDescent="0.15">
      <c r="A18695" s="2" t="s">
        <v>18694</v>
      </c>
    </row>
    <row r="18696" spans="1:1" ht="13" x14ac:dyDescent="0.15">
      <c r="A18696" s="2" t="s">
        <v>18695</v>
      </c>
    </row>
    <row r="18697" spans="1:1" ht="13" x14ac:dyDescent="0.15">
      <c r="A18697" s="2" t="s">
        <v>18696</v>
      </c>
    </row>
    <row r="18698" spans="1:1" ht="13" x14ac:dyDescent="0.15">
      <c r="A18698" s="2" t="s">
        <v>18697</v>
      </c>
    </row>
    <row r="18699" spans="1:1" ht="13" x14ac:dyDescent="0.15">
      <c r="A18699" s="2" t="s">
        <v>18698</v>
      </c>
    </row>
    <row r="18700" spans="1:1" ht="13" x14ac:dyDescent="0.15">
      <c r="A18700" s="2" t="s">
        <v>18699</v>
      </c>
    </row>
    <row r="18701" spans="1:1" ht="13" x14ac:dyDescent="0.15">
      <c r="A18701" s="2" t="s">
        <v>18700</v>
      </c>
    </row>
    <row r="18702" spans="1:1" ht="13" x14ac:dyDescent="0.15">
      <c r="A18702" s="2" t="s">
        <v>18701</v>
      </c>
    </row>
    <row r="18703" spans="1:1" ht="13" x14ac:dyDescent="0.15">
      <c r="A18703" s="2" t="s">
        <v>18702</v>
      </c>
    </row>
    <row r="18704" spans="1:1" ht="13" x14ac:dyDescent="0.15">
      <c r="A18704" s="2" t="s">
        <v>18703</v>
      </c>
    </row>
    <row r="18705" spans="1:1" ht="13" x14ac:dyDescent="0.15">
      <c r="A18705" s="2" t="s">
        <v>18704</v>
      </c>
    </row>
    <row r="18706" spans="1:1" ht="13" x14ac:dyDescent="0.15">
      <c r="A18706" s="2" t="s">
        <v>18705</v>
      </c>
    </row>
    <row r="18707" spans="1:1" ht="13" x14ac:dyDescent="0.15">
      <c r="A18707" s="2" t="s">
        <v>18706</v>
      </c>
    </row>
    <row r="18708" spans="1:1" ht="13" x14ac:dyDescent="0.15">
      <c r="A18708" s="2" t="s">
        <v>18707</v>
      </c>
    </row>
    <row r="18709" spans="1:1" ht="13" x14ac:dyDescent="0.15">
      <c r="A18709" s="2" t="s">
        <v>18708</v>
      </c>
    </row>
    <row r="18710" spans="1:1" ht="13" x14ac:dyDescent="0.15">
      <c r="A18710" s="2" t="s">
        <v>18709</v>
      </c>
    </row>
    <row r="18711" spans="1:1" ht="13" x14ac:dyDescent="0.15">
      <c r="A18711" s="2" t="s">
        <v>18710</v>
      </c>
    </row>
    <row r="18712" spans="1:1" ht="13" x14ac:dyDescent="0.15">
      <c r="A18712" s="2" t="s">
        <v>18711</v>
      </c>
    </row>
    <row r="18713" spans="1:1" ht="13" x14ac:dyDescent="0.15">
      <c r="A18713" s="2" t="s">
        <v>18712</v>
      </c>
    </row>
    <row r="18714" spans="1:1" ht="13" x14ac:dyDescent="0.15">
      <c r="A18714" s="2" t="s">
        <v>18713</v>
      </c>
    </row>
    <row r="18715" spans="1:1" ht="13" x14ac:dyDescent="0.15">
      <c r="A18715" s="2" t="s">
        <v>18714</v>
      </c>
    </row>
    <row r="18716" spans="1:1" ht="13" x14ac:dyDescent="0.15">
      <c r="A18716" s="2" t="s">
        <v>18715</v>
      </c>
    </row>
    <row r="18717" spans="1:1" ht="13" x14ac:dyDescent="0.15">
      <c r="A18717" s="2" t="s">
        <v>18716</v>
      </c>
    </row>
    <row r="18718" spans="1:1" ht="13" x14ac:dyDescent="0.15">
      <c r="A18718" s="2" t="s">
        <v>18717</v>
      </c>
    </row>
    <row r="18719" spans="1:1" ht="13" x14ac:dyDescent="0.15">
      <c r="A18719" s="2" t="s">
        <v>18718</v>
      </c>
    </row>
    <row r="18720" spans="1:1" ht="13" x14ac:dyDescent="0.15">
      <c r="A18720" s="2" t="s">
        <v>18719</v>
      </c>
    </row>
    <row r="18721" spans="1:1" ht="13" x14ac:dyDescent="0.15">
      <c r="A18721" s="2" t="s">
        <v>18720</v>
      </c>
    </row>
    <row r="18722" spans="1:1" ht="13" x14ac:dyDescent="0.15">
      <c r="A18722" s="2" t="s">
        <v>18721</v>
      </c>
    </row>
    <row r="18723" spans="1:1" ht="13" x14ac:dyDescent="0.15">
      <c r="A18723" s="2" t="s">
        <v>18722</v>
      </c>
    </row>
    <row r="18724" spans="1:1" ht="13" x14ac:dyDescent="0.15">
      <c r="A18724" s="2" t="s">
        <v>18723</v>
      </c>
    </row>
    <row r="18725" spans="1:1" ht="13" x14ac:dyDescent="0.15">
      <c r="A18725" s="2" t="s">
        <v>18724</v>
      </c>
    </row>
    <row r="18726" spans="1:1" ht="13" x14ac:dyDescent="0.15">
      <c r="A18726" s="2" t="s">
        <v>18725</v>
      </c>
    </row>
    <row r="18727" spans="1:1" ht="13" x14ac:dyDescent="0.15">
      <c r="A18727" s="2" t="s">
        <v>18726</v>
      </c>
    </row>
    <row r="18728" spans="1:1" ht="13" x14ac:dyDescent="0.15">
      <c r="A18728" s="2" t="s">
        <v>18727</v>
      </c>
    </row>
    <row r="18729" spans="1:1" ht="13" x14ac:dyDescent="0.15">
      <c r="A18729" s="2" t="s">
        <v>18728</v>
      </c>
    </row>
    <row r="18730" spans="1:1" ht="13" x14ac:dyDescent="0.15">
      <c r="A18730" s="2" t="s">
        <v>18729</v>
      </c>
    </row>
    <row r="18731" spans="1:1" ht="13" x14ac:dyDescent="0.15">
      <c r="A18731" s="2" t="s">
        <v>18730</v>
      </c>
    </row>
    <row r="18732" spans="1:1" ht="13" x14ac:dyDescent="0.15">
      <c r="A18732" s="2" t="s">
        <v>18731</v>
      </c>
    </row>
    <row r="18733" spans="1:1" ht="13" x14ac:dyDescent="0.15">
      <c r="A18733" s="2" t="s">
        <v>18732</v>
      </c>
    </row>
    <row r="18734" spans="1:1" ht="13" x14ac:dyDescent="0.15">
      <c r="A18734" s="2" t="s">
        <v>18733</v>
      </c>
    </row>
    <row r="18735" spans="1:1" ht="13" x14ac:dyDescent="0.15">
      <c r="A18735" s="2" t="s">
        <v>18734</v>
      </c>
    </row>
    <row r="18736" spans="1:1" ht="13" x14ac:dyDescent="0.15">
      <c r="A18736" s="2" t="s">
        <v>18735</v>
      </c>
    </row>
    <row r="18737" spans="1:1" ht="13" x14ac:dyDescent="0.15">
      <c r="A18737" s="2" t="s">
        <v>18736</v>
      </c>
    </row>
    <row r="18738" spans="1:1" ht="13" x14ac:dyDescent="0.15">
      <c r="A18738" s="2" t="s">
        <v>18737</v>
      </c>
    </row>
    <row r="18739" spans="1:1" ht="13" x14ac:dyDescent="0.15">
      <c r="A18739" s="2" t="s">
        <v>18738</v>
      </c>
    </row>
    <row r="18740" spans="1:1" ht="13" x14ac:dyDescent="0.15">
      <c r="A18740" s="2" t="s">
        <v>18739</v>
      </c>
    </row>
    <row r="18741" spans="1:1" ht="13" x14ac:dyDescent="0.15">
      <c r="A18741" s="2" t="s">
        <v>18740</v>
      </c>
    </row>
    <row r="18742" spans="1:1" ht="13" x14ac:dyDescent="0.15">
      <c r="A18742" s="2" t="s">
        <v>18741</v>
      </c>
    </row>
    <row r="18743" spans="1:1" ht="13" x14ac:dyDescent="0.15">
      <c r="A18743" s="2" t="s">
        <v>18742</v>
      </c>
    </row>
    <row r="18744" spans="1:1" ht="13" x14ac:dyDescent="0.15">
      <c r="A18744" s="2" t="s">
        <v>18743</v>
      </c>
    </row>
    <row r="18745" spans="1:1" ht="13" x14ac:dyDescent="0.15">
      <c r="A18745" s="2" t="s">
        <v>18744</v>
      </c>
    </row>
    <row r="18746" spans="1:1" ht="13" x14ac:dyDescent="0.15">
      <c r="A18746" s="2" t="s">
        <v>18745</v>
      </c>
    </row>
    <row r="18747" spans="1:1" ht="13" x14ac:dyDescent="0.15">
      <c r="A18747" s="2" t="s">
        <v>18746</v>
      </c>
    </row>
    <row r="18748" spans="1:1" ht="13" x14ac:dyDescent="0.15">
      <c r="A18748" s="2" t="s">
        <v>18747</v>
      </c>
    </row>
    <row r="18749" spans="1:1" ht="13" x14ac:dyDescent="0.15">
      <c r="A18749" s="2" t="s">
        <v>18748</v>
      </c>
    </row>
    <row r="18750" spans="1:1" ht="13" x14ac:dyDescent="0.15">
      <c r="A18750" s="2" t="s">
        <v>18749</v>
      </c>
    </row>
    <row r="18751" spans="1:1" ht="13" x14ac:dyDescent="0.15">
      <c r="A18751" s="2" t="s">
        <v>18750</v>
      </c>
    </row>
    <row r="18752" spans="1:1" ht="13" x14ac:dyDescent="0.15">
      <c r="A18752" s="2" t="s">
        <v>18751</v>
      </c>
    </row>
    <row r="18753" spans="1:1" ht="13" x14ac:dyDescent="0.15">
      <c r="A18753" s="2" t="s">
        <v>18752</v>
      </c>
    </row>
    <row r="18754" spans="1:1" ht="13" x14ac:dyDescent="0.15">
      <c r="A18754" s="2" t="s">
        <v>18753</v>
      </c>
    </row>
    <row r="18755" spans="1:1" ht="13" x14ac:dyDescent="0.15">
      <c r="A18755" s="2" t="s">
        <v>18754</v>
      </c>
    </row>
    <row r="18756" spans="1:1" ht="13" x14ac:dyDescent="0.15">
      <c r="A18756" s="2" t="s">
        <v>18755</v>
      </c>
    </row>
    <row r="18757" spans="1:1" ht="13" x14ac:dyDescent="0.15">
      <c r="A18757" s="2" t="s">
        <v>18756</v>
      </c>
    </row>
    <row r="18758" spans="1:1" ht="13" x14ac:dyDescent="0.15">
      <c r="A18758" s="2" t="s">
        <v>18757</v>
      </c>
    </row>
    <row r="18759" spans="1:1" ht="13" x14ac:dyDescent="0.15">
      <c r="A18759" s="2" t="s">
        <v>18758</v>
      </c>
    </row>
    <row r="18760" spans="1:1" ht="13" x14ac:dyDescent="0.15">
      <c r="A18760" s="2" t="s">
        <v>18759</v>
      </c>
    </row>
    <row r="18761" spans="1:1" ht="13" x14ac:dyDescent="0.15">
      <c r="A18761" s="2" t="s">
        <v>18760</v>
      </c>
    </row>
    <row r="18762" spans="1:1" ht="13" x14ac:dyDescent="0.15">
      <c r="A18762" s="2" t="s">
        <v>18761</v>
      </c>
    </row>
    <row r="18763" spans="1:1" ht="13" x14ac:dyDescent="0.15">
      <c r="A18763" s="2" t="s">
        <v>18762</v>
      </c>
    </row>
    <row r="18764" spans="1:1" ht="13" x14ac:dyDescent="0.15">
      <c r="A18764" s="2" t="s">
        <v>18763</v>
      </c>
    </row>
    <row r="18765" spans="1:1" ht="13" x14ac:dyDescent="0.15">
      <c r="A18765" s="2" t="s">
        <v>18764</v>
      </c>
    </row>
    <row r="18766" spans="1:1" ht="13" x14ac:dyDescent="0.15">
      <c r="A18766" s="2" t="s">
        <v>18765</v>
      </c>
    </row>
    <row r="18767" spans="1:1" ht="13" x14ac:dyDescent="0.15">
      <c r="A18767" s="2" t="s">
        <v>18766</v>
      </c>
    </row>
    <row r="18768" spans="1:1" ht="13" x14ac:dyDescent="0.15">
      <c r="A18768" s="2" t="s">
        <v>18767</v>
      </c>
    </row>
    <row r="18769" spans="1:1" ht="13" x14ac:dyDescent="0.15">
      <c r="A18769" s="2" t="s">
        <v>18768</v>
      </c>
    </row>
    <row r="18770" spans="1:1" ht="13" x14ac:dyDescent="0.15">
      <c r="A18770" s="2" t="s">
        <v>18769</v>
      </c>
    </row>
    <row r="18771" spans="1:1" ht="13" x14ac:dyDescent="0.15">
      <c r="A18771" s="2" t="s">
        <v>18770</v>
      </c>
    </row>
    <row r="18772" spans="1:1" ht="13" x14ac:dyDescent="0.15">
      <c r="A18772" s="2" t="s">
        <v>18771</v>
      </c>
    </row>
    <row r="18773" spans="1:1" ht="13" x14ac:dyDescent="0.15">
      <c r="A18773" s="2" t="s">
        <v>18772</v>
      </c>
    </row>
    <row r="18774" spans="1:1" ht="13" x14ac:dyDescent="0.15">
      <c r="A18774" s="2" t="s">
        <v>18773</v>
      </c>
    </row>
    <row r="18775" spans="1:1" ht="13" x14ac:dyDescent="0.15">
      <c r="A18775" s="2" t="s">
        <v>18774</v>
      </c>
    </row>
    <row r="18776" spans="1:1" ht="13" x14ac:dyDescent="0.15">
      <c r="A18776" s="2" t="s">
        <v>18775</v>
      </c>
    </row>
    <row r="18777" spans="1:1" ht="13" x14ac:dyDescent="0.15">
      <c r="A18777" s="2" t="s">
        <v>18776</v>
      </c>
    </row>
    <row r="18778" spans="1:1" ht="13" x14ac:dyDescent="0.15">
      <c r="A18778" s="2" t="s">
        <v>18777</v>
      </c>
    </row>
    <row r="18779" spans="1:1" ht="13" x14ac:dyDescent="0.15">
      <c r="A18779" s="2" t="s">
        <v>18778</v>
      </c>
    </row>
    <row r="18780" spans="1:1" ht="13" x14ac:dyDescent="0.15">
      <c r="A18780" s="2" t="s">
        <v>18779</v>
      </c>
    </row>
    <row r="18781" spans="1:1" ht="13" x14ac:dyDescent="0.15">
      <c r="A18781" s="2" t="s">
        <v>18780</v>
      </c>
    </row>
    <row r="18782" spans="1:1" ht="13" x14ac:dyDescent="0.15">
      <c r="A18782" s="2" t="s">
        <v>18781</v>
      </c>
    </row>
    <row r="18783" spans="1:1" ht="13" x14ac:dyDescent="0.15">
      <c r="A18783" s="2" t="s">
        <v>18782</v>
      </c>
    </row>
    <row r="18784" spans="1:1" ht="13" x14ac:dyDescent="0.15">
      <c r="A18784" s="2" t="s">
        <v>18783</v>
      </c>
    </row>
    <row r="18785" spans="1:1" ht="13" x14ac:dyDescent="0.15">
      <c r="A18785" s="2" t="s">
        <v>18784</v>
      </c>
    </row>
    <row r="18786" spans="1:1" ht="13" x14ac:dyDescent="0.15">
      <c r="A18786" s="2" t="s">
        <v>18785</v>
      </c>
    </row>
    <row r="18787" spans="1:1" ht="13" x14ac:dyDescent="0.15">
      <c r="A18787" s="2" t="s">
        <v>18786</v>
      </c>
    </row>
    <row r="18788" spans="1:1" ht="13" x14ac:dyDescent="0.15">
      <c r="A18788" s="2" t="s">
        <v>18787</v>
      </c>
    </row>
    <row r="18789" spans="1:1" ht="13" x14ac:dyDescent="0.15">
      <c r="A18789" s="2" t="s">
        <v>18788</v>
      </c>
    </row>
    <row r="18790" spans="1:1" ht="13" x14ac:dyDescent="0.15">
      <c r="A18790" s="2" t="s">
        <v>18789</v>
      </c>
    </row>
    <row r="18791" spans="1:1" ht="13" x14ac:dyDescent="0.15">
      <c r="A18791" s="2" t="s">
        <v>18790</v>
      </c>
    </row>
    <row r="18792" spans="1:1" ht="13" x14ac:dyDescent="0.15">
      <c r="A18792" s="2" t="s">
        <v>18791</v>
      </c>
    </row>
    <row r="18793" spans="1:1" ht="13" x14ac:dyDescent="0.15">
      <c r="A18793" s="2" t="s">
        <v>18792</v>
      </c>
    </row>
    <row r="18794" spans="1:1" ht="13" x14ac:dyDescent="0.15">
      <c r="A18794" s="2" t="s">
        <v>18793</v>
      </c>
    </row>
    <row r="18795" spans="1:1" ht="13" x14ac:dyDescent="0.15">
      <c r="A18795" s="2" t="s">
        <v>18794</v>
      </c>
    </row>
    <row r="18796" spans="1:1" ht="13" x14ac:dyDescent="0.15">
      <c r="A18796" s="2" t="s">
        <v>18795</v>
      </c>
    </row>
    <row r="18797" spans="1:1" ht="13" x14ac:dyDescent="0.15">
      <c r="A18797" s="2" t="s">
        <v>18796</v>
      </c>
    </row>
    <row r="18798" spans="1:1" ht="13" x14ac:dyDescent="0.15">
      <c r="A18798" s="2" t="s">
        <v>18797</v>
      </c>
    </row>
    <row r="18799" spans="1:1" ht="13" x14ac:dyDescent="0.15">
      <c r="A18799" s="2" t="s">
        <v>18798</v>
      </c>
    </row>
    <row r="18800" spans="1:1" ht="13" x14ac:dyDescent="0.15">
      <c r="A18800" s="2" t="s">
        <v>18799</v>
      </c>
    </row>
    <row r="18801" spans="1:1" ht="13" x14ac:dyDescent="0.15">
      <c r="A18801" s="2" t="s">
        <v>18800</v>
      </c>
    </row>
    <row r="18802" spans="1:1" ht="13" x14ac:dyDescent="0.15">
      <c r="A18802" s="2" t="s">
        <v>18801</v>
      </c>
    </row>
    <row r="18803" spans="1:1" ht="13" x14ac:dyDescent="0.15">
      <c r="A18803" s="2" t="s">
        <v>18802</v>
      </c>
    </row>
    <row r="18804" spans="1:1" ht="13" x14ac:dyDescent="0.15">
      <c r="A18804" s="2" t="s">
        <v>18803</v>
      </c>
    </row>
    <row r="18805" spans="1:1" ht="13" x14ac:dyDescent="0.15">
      <c r="A18805" s="2" t="s">
        <v>18804</v>
      </c>
    </row>
    <row r="18806" spans="1:1" ht="13" x14ac:dyDescent="0.15">
      <c r="A18806" s="2" t="s">
        <v>18805</v>
      </c>
    </row>
    <row r="18807" spans="1:1" ht="13" x14ac:dyDescent="0.15">
      <c r="A18807" s="2" t="s">
        <v>18806</v>
      </c>
    </row>
    <row r="18808" spans="1:1" ht="13" x14ac:dyDescent="0.15">
      <c r="A18808" s="2" t="s">
        <v>18807</v>
      </c>
    </row>
    <row r="18809" spans="1:1" ht="13" x14ac:dyDescent="0.15">
      <c r="A18809" s="2" t="s">
        <v>18808</v>
      </c>
    </row>
    <row r="18810" spans="1:1" ht="13" x14ac:dyDescent="0.15">
      <c r="A18810" s="2" t="s">
        <v>18809</v>
      </c>
    </row>
    <row r="18811" spans="1:1" ht="13" x14ac:dyDescent="0.15">
      <c r="A18811" s="2" t="s">
        <v>18810</v>
      </c>
    </row>
    <row r="18812" spans="1:1" ht="13" x14ac:dyDescent="0.15">
      <c r="A18812" s="2" t="s">
        <v>18811</v>
      </c>
    </row>
    <row r="18813" spans="1:1" ht="13" x14ac:dyDescent="0.15">
      <c r="A18813" s="2" t="s">
        <v>18812</v>
      </c>
    </row>
    <row r="18814" spans="1:1" ht="13" x14ac:dyDescent="0.15">
      <c r="A18814" s="2" t="s">
        <v>18813</v>
      </c>
    </row>
    <row r="18815" spans="1:1" ht="13" x14ac:dyDescent="0.15">
      <c r="A18815" s="2" t="s">
        <v>18814</v>
      </c>
    </row>
    <row r="18816" spans="1:1" ht="13" x14ac:dyDescent="0.15">
      <c r="A18816" s="2" t="s">
        <v>18815</v>
      </c>
    </row>
    <row r="18817" spans="1:1" ht="13" x14ac:dyDescent="0.15">
      <c r="A18817" s="2" t="s">
        <v>18816</v>
      </c>
    </row>
    <row r="18818" spans="1:1" ht="13" x14ac:dyDescent="0.15">
      <c r="A18818" s="2" t="s">
        <v>18817</v>
      </c>
    </row>
    <row r="18819" spans="1:1" ht="13" x14ac:dyDescent="0.15">
      <c r="A18819" s="2" t="s">
        <v>18818</v>
      </c>
    </row>
    <row r="18820" spans="1:1" ht="13" x14ac:dyDescent="0.15">
      <c r="A18820" s="2" t="s">
        <v>18819</v>
      </c>
    </row>
    <row r="18821" spans="1:1" ht="13" x14ac:dyDescent="0.15">
      <c r="A18821" s="2" t="s">
        <v>18820</v>
      </c>
    </row>
    <row r="18822" spans="1:1" ht="13" x14ac:dyDescent="0.15">
      <c r="A18822" s="2" t="s">
        <v>18821</v>
      </c>
    </row>
    <row r="18823" spans="1:1" ht="13" x14ac:dyDescent="0.15">
      <c r="A18823" s="2" t="s">
        <v>18822</v>
      </c>
    </row>
    <row r="18824" spans="1:1" ht="13" x14ac:dyDescent="0.15">
      <c r="A18824" s="2" t="s">
        <v>18823</v>
      </c>
    </row>
    <row r="18825" spans="1:1" ht="13" x14ac:dyDescent="0.15">
      <c r="A18825" s="2" t="s">
        <v>18824</v>
      </c>
    </row>
    <row r="18826" spans="1:1" ht="13" x14ac:dyDescent="0.15">
      <c r="A18826" s="2" t="s">
        <v>18825</v>
      </c>
    </row>
    <row r="18827" spans="1:1" ht="13" x14ac:dyDescent="0.15">
      <c r="A18827" s="2" t="s">
        <v>18826</v>
      </c>
    </row>
    <row r="18828" spans="1:1" ht="13" x14ac:dyDescent="0.15">
      <c r="A18828" s="2" t="s">
        <v>18827</v>
      </c>
    </row>
    <row r="18829" spans="1:1" ht="13" x14ac:dyDescent="0.15">
      <c r="A18829" s="2" t="s">
        <v>18828</v>
      </c>
    </row>
    <row r="18830" spans="1:1" ht="13" x14ac:dyDescent="0.15">
      <c r="A18830" s="2" t="s">
        <v>18829</v>
      </c>
    </row>
    <row r="18831" spans="1:1" ht="13" x14ac:dyDescent="0.15">
      <c r="A18831" s="2" t="s">
        <v>18830</v>
      </c>
    </row>
    <row r="18832" spans="1:1" ht="13" x14ac:dyDescent="0.15">
      <c r="A18832" s="2" t="s">
        <v>18831</v>
      </c>
    </row>
    <row r="18833" spans="1:1" ht="13" x14ac:dyDescent="0.15">
      <c r="A18833" s="2" t="s">
        <v>18832</v>
      </c>
    </row>
    <row r="18834" spans="1:1" ht="13" x14ac:dyDescent="0.15">
      <c r="A18834" s="2" t="s">
        <v>18833</v>
      </c>
    </row>
    <row r="18835" spans="1:1" ht="13" x14ac:dyDescent="0.15">
      <c r="A18835" s="2" t="s">
        <v>18834</v>
      </c>
    </row>
    <row r="18836" spans="1:1" ht="13" x14ac:dyDescent="0.15">
      <c r="A18836" s="2" t="s">
        <v>18835</v>
      </c>
    </row>
    <row r="18837" spans="1:1" ht="13" x14ac:dyDescent="0.15">
      <c r="A18837" s="2" t="s">
        <v>18836</v>
      </c>
    </row>
    <row r="18838" spans="1:1" ht="13" x14ac:dyDescent="0.15">
      <c r="A18838" s="2" t="s">
        <v>18837</v>
      </c>
    </row>
    <row r="18839" spans="1:1" ht="13" x14ac:dyDescent="0.15">
      <c r="A18839" s="2" t="s">
        <v>18838</v>
      </c>
    </row>
    <row r="18840" spans="1:1" ht="13" x14ac:dyDescent="0.15">
      <c r="A18840" s="2" t="s">
        <v>18839</v>
      </c>
    </row>
    <row r="18841" spans="1:1" ht="13" x14ac:dyDescent="0.15">
      <c r="A18841" s="2" t="s">
        <v>18840</v>
      </c>
    </row>
    <row r="18842" spans="1:1" ht="13" x14ac:dyDescent="0.15">
      <c r="A18842" s="2" t="s">
        <v>18841</v>
      </c>
    </row>
    <row r="18843" spans="1:1" ht="13" x14ac:dyDescent="0.15">
      <c r="A18843" s="2" t="s">
        <v>18842</v>
      </c>
    </row>
    <row r="18844" spans="1:1" ht="13" x14ac:dyDescent="0.15">
      <c r="A18844" s="2" t="s">
        <v>18843</v>
      </c>
    </row>
    <row r="18845" spans="1:1" ht="13" x14ac:dyDescent="0.15">
      <c r="A18845" s="2" t="s">
        <v>18844</v>
      </c>
    </row>
    <row r="18846" spans="1:1" ht="13" x14ac:dyDescent="0.15">
      <c r="A18846" s="2" t="s">
        <v>18845</v>
      </c>
    </row>
    <row r="18847" spans="1:1" ht="13" x14ac:dyDescent="0.15">
      <c r="A18847" s="2" t="s">
        <v>18846</v>
      </c>
    </row>
    <row r="18848" spans="1:1" ht="13" x14ac:dyDescent="0.15">
      <c r="A18848" s="2" t="s">
        <v>18847</v>
      </c>
    </row>
    <row r="18849" spans="1:1" ht="13" x14ac:dyDescent="0.15">
      <c r="A18849" s="2" t="s">
        <v>18848</v>
      </c>
    </row>
    <row r="18850" spans="1:1" ht="13" x14ac:dyDescent="0.15">
      <c r="A18850" s="2" t="s">
        <v>18849</v>
      </c>
    </row>
    <row r="18851" spans="1:1" ht="13" x14ac:dyDescent="0.15">
      <c r="A18851" s="2" t="s">
        <v>18850</v>
      </c>
    </row>
    <row r="18852" spans="1:1" ht="13" x14ac:dyDescent="0.15">
      <c r="A18852" s="2" t="s">
        <v>18851</v>
      </c>
    </row>
    <row r="18853" spans="1:1" ht="13" x14ac:dyDescent="0.15">
      <c r="A18853" s="2" t="s">
        <v>18852</v>
      </c>
    </row>
    <row r="18854" spans="1:1" ht="13" x14ac:dyDescent="0.15">
      <c r="A18854" s="2" t="s">
        <v>18853</v>
      </c>
    </row>
    <row r="18855" spans="1:1" ht="13" x14ac:dyDescent="0.15">
      <c r="A18855" s="2" t="s">
        <v>18854</v>
      </c>
    </row>
    <row r="18856" spans="1:1" ht="13" x14ac:dyDescent="0.15">
      <c r="A18856" s="2" t="s">
        <v>18855</v>
      </c>
    </row>
    <row r="18857" spans="1:1" ht="13" x14ac:dyDescent="0.15">
      <c r="A18857" s="2" t="s">
        <v>18856</v>
      </c>
    </row>
    <row r="18858" spans="1:1" ht="13" x14ac:dyDescent="0.15">
      <c r="A18858" s="2" t="s">
        <v>18857</v>
      </c>
    </row>
    <row r="18859" spans="1:1" ht="13" x14ac:dyDescent="0.15">
      <c r="A18859" s="2" t="s">
        <v>18858</v>
      </c>
    </row>
    <row r="18860" spans="1:1" ht="13" x14ac:dyDescent="0.15">
      <c r="A18860" s="2" t="s">
        <v>18859</v>
      </c>
    </row>
    <row r="18861" spans="1:1" ht="13" x14ac:dyDescent="0.15">
      <c r="A18861" s="2" t="s">
        <v>18860</v>
      </c>
    </row>
    <row r="18862" spans="1:1" ht="13" x14ac:dyDescent="0.15">
      <c r="A18862" s="2" t="s">
        <v>18861</v>
      </c>
    </row>
    <row r="18863" spans="1:1" ht="13" x14ac:dyDescent="0.15">
      <c r="A18863" s="2" t="s">
        <v>18862</v>
      </c>
    </row>
    <row r="18864" spans="1:1" ht="13" x14ac:dyDescent="0.15">
      <c r="A18864" s="2" t="s">
        <v>18863</v>
      </c>
    </row>
    <row r="18865" spans="1:1" ht="13" x14ac:dyDescent="0.15">
      <c r="A18865" s="2" t="s">
        <v>18864</v>
      </c>
    </row>
    <row r="18866" spans="1:1" ht="13" x14ac:dyDescent="0.15">
      <c r="A18866" s="2" t="s">
        <v>18865</v>
      </c>
    </row>
    <row r="18867" spans="1:1" ht="13" x14ac:dyDescent="0.15">
      <c r="A18867" s="2" t="s">
        <v>18866</v>
      </c>
    </row>
    <row r="18868" spans="1:1" ht="13" x14ac:dyDescent="0.15">
      <c r="A18868" s="2" t="s">
        <v>18867</v>
      </c>
    </row>
    <row r="18869" spans="1:1" ht="13" x14ac:dyDescent="0.15">
      <c r="A18869" s="2" t="s">
        <v>18868</v>
      </c>
    </row>
    <row r="18870" spans="1:1" ht="13" x14ac:dyDescent="0.15">
      <c r="A18870" s="2" t="s">
        <v>18869</v>
      </c>
    </row>
    <row r="18871" spans="1:1" ht="13" x14ac:dyDescent="0.15">
      <c r="A18871" s="2" t="s">
        <v>18870</v>
      </c>
    </row>
    <row r="18872" spans="1:1" ht="13" x14ac:dyDescent="0.15">
      <c r="A18872" s="2" t="s">
        <v>18871</v>
      </c>
    </row>
    <row r="18873" spans="1:1" ht="13" x14ac:dyDescent="0.15">
      <c r="A18873" s="2" t="s">
        <v>18872</v>
      </c>
    </row>
    <row r="18874" spans="1:1" ht="13" x14ac:dyDescent="0.15">
      <c r="A18874" s="2" t="s">
        <v>18873</v>
      </c>
    </row>
    <row r="18875" spans="1:1" ht="13" x14ac:dyDescent="0.15">
      <c r="A18875" s="2" t="s">
        <v>18874</v>
      </c>
    </row>
    <row r="18876" spans="1:1" ht="13" x14ac:dyDescent="0.15">
      <c r="A18876" s="2" t="s">
        <v>18875</v>
      </c>
    </row>
    <row r="18877" spans="1:1" ht="13" x14ac:dyDescent="0.15">
      <c r="A18877" s="2" t="s">
        <v>18876</v>
      </c>
    </row>
    <row r="18878" spans="1:1" ht="13" x14ac:dyDescent="0.15">
      <c r="A18878" s="2" t="s">
        <v>18877</v>
      </c>
    </row>
    <row r="18879" spans="1:1" ht="13" x14ac:dyDescent="0.15">
      <c r="A18879" s="2" t="s">
        <v>18878</v>
      </c>
    </row>
    <row r="18880" spans="1:1" ht="13" x14ac:dyDescent="0.15">
      <c r="A18880" s="2" t="s">
        <v>18879</v>
      </c>
    </row>
    <row r="18881" spans="1:1" ht="13" x14ac:dyDescent="0.15">
      <c r="A18881" s="2" t="s">
        <v>18880</v>
      </c>
    </row>
    <row r="18882" spans="1:1" ht="13" x14ac:dyDescent="0.15">
      <c r="A18882" s="2" t="s">
        <v>18881</v>
      </c>
    </row>
    <row r="18883" spans="1:1" ht="13" x14ac:dyDescent="0.15">
      <c r="A18883" s="2" t="s">
        <v>18882</v>
      </c>
    </row>
    <row r="18884" spans="1:1" ht="13" x14ac:dyDescent="0.15">
      <c r="A18884" s="2" t="s">
        <v>18883</v>
      </c>
    </row>
    <row r="18885" spans="1:1" ht="13" x14ac:dyDescent="0.15">
      <c r="A18885" s="2" t="s">
        <v>18884</v>
      </c>
    </row>
    <row r="18886" spans="1:1" ht="13" x14ac:dyDescent="0.15">
      <c r="A18886" s="2" t="s">
        <v>18885</v>
      </c>
    </row>
    <row r="18887" spans="1:1" ht="13" x14ac:dyDescent="0.15">
      <c r="A18887" s="2" t="s">
        <v>18886</v>
      </c>
    </row>
    <row r="18888" spans="1:1" ht="13" x14ac:dyDescent="0.15">
      <c r="A18888" s="2" t="s">
        <v>18887</v>
      </c>
    </row>
    <row r="18889" spans="1:1" ht="13" x14ac:dyDescent="0.15">
      <c r="A18889" s="2" t="s">
        <v>18888</v>
      </c>
    </row>
    <row r="18890" spans="1:1" ht="13" x14ac:dyDescent="0.15">
      <c r="A18890" s="2" t="s">
        <v>18889</v>
      </c>
    </row>
    <row r="18891" spans="1:1" ht="13" x14ac:dyDescent="0.15">
      <c r="A18891" s="2" t="s">
        <v>18890</v>
      </c>
    </row>
    <row r="18892" spans="1:1" ht="13" x14ac:dyDescent="0.15">
      <c r="A18892" s="2" t="s">
        <v>18891</v>
      </c>
    </row>
    <row r="18893" spans="1:1" ht="13" x14ac:dyDescent="0.15">
      <c r="A18893" s="2" t="s">
        <v>18892</v>
      </c>
    </row>
    <row r="18894" spans="1:1" ht="13" x14ac:dyDescent="0.15">
      <c r="A18894" s="2" t="s">
        <v>18893</v>
      </c>
    </row>
    <row r="18895" spans="1:1" ht="13" x14ac:dyDescent="0.15">
      <c r="A18895" s="2" t="s">
        <v>18894</v>
      </c>
    </row>
    <row r="18896" spans="1:1" ht="13" x14ac:dyDescent="0.15">
      <c r="A18896" s="2" t="s">
        <v>18895</v>
      </c>
    </row>
    <row r="18897" spans="1:1" ht="13" x14ac:dyDescent="0.15">
      <c r="A18897" s="2" t="s">
        <v>18896</v>
      </c>
    </row>
    <row r="18898" spans="1:1" ht="13" x14ac:dyDescent="0.15">
      <c r="A18898" s="2" t="s">
        <v>18897</v>
      </c>
    </row>
    <row r="18899" spans="1:1" ht="13" x14ac:dyDescent="0.15">
      <c r="A18899" s="2" t="s">
        <v>18898</v>
      </c>
    </row>
    <row r="18900" spans="1:1" ht="13" x14ac:dyDescent="0.15">
      <c r="A18900" s="2" t="s">
        <v>18899</v>
      </c>
    </row>
    <row r="18901" spans="1:1" ht="13" x14ac:dyDescent="0.15">
      <c r="A18901" s="2" t="s">
        <v>18900</v>
      </c>
    </row>
    <row r="18902" spans="1:1" ht="13" x14ac:dyDescent="0.15">
      <c r="A18902" s="2" t="s">
        <v>18901</v>
      </c>
    </row>
    <row r="18903" spans="1:1" ht="13" x14ac:dyDescent="0.15">
      <c r="A18903" s="2" t="s">
        <v>18902</v>
      </c>
    </row>
    <row r="18904" spans="1:1" ht="13" x14ac:dyDescent="0.15">
      <c r="A18904" s="2" t="s">
        <v>18903</v>
      </c>
    </row>
    <row r="18905" spans="1:1" ht="13" x14ac:dyDescent="0.15">
      <c r="A18905" s="2" t="s">
        <v>18904</v>
      </c>
    </row>
    <row r="18906" spans="1:1" ht="13" x14ac:dyDescent="0.15">
      <c r="A18906" s="2" t="s">
        <v>18905</v>
      </c>
    </row>
    <row r="18907" spans="1:1" ht="13" x14ac:dyDescent="0.15">
      <c r="A18907" s="2" t="s">
        <v>18906</v>
      </c>
    </row>
    <row r="18908" spans="1:1" ht="13" x14ac:dyDescent="0.15">
      <c r="A18908" s="2" t="s">
        <v>18907</v>
      </c>
    </row>
    <row r="18909" spans="1:1" ht="13" x14ac:dyDescent="0.15">
      <c r="A18909" s="2" t="s">
        <v>18908</v>
      </c>
    </row>
    <row r="18910" spans="1:1" ht="13" x14ac:dyDescent="0.15">
      <c r="A18910" s="2" t="s">
        <v>18909</v>
      </c>
    </row>
    <row r="18911" spans="1:1" ht="13" x14ac:dyDescent="0.15">
      <c r="A18911" s="2" t="s">
        <v>18910</v>
      </c>
    </row>
    <row r="18912" spans="1:1" ht="13" x14ac:dyDescent="0.15">
      <c r="A18912" s="2" t="s">
        <v>18911</v>
      </c>
    </row>
    <row r="18913" spans="1:1" ht="13" x14ac:dyDescent="0.15">
      <c r="A18913" s="2" t="s">
        <v>18912</v>
      </c>
    </row>
    <row r="18914" spans="1:1" ht="13" x14ac:dyDescent="0.15">
      <c r="A18914" s="2" t="s">
        <v>18913</v>
      </c>
    </row>
    <row r="18915" spans="1:1" ht="13" x14ac:dyDescent="0.15">
      <c r="A18915" s="2" t="s">
        <v>18914</v>
      </c>
    </row>
    <row r="18916" spans="1:1" ht="13" x14ac:dyDescent="0.15">
      <c r="A18916" s="2" t="s">
        <v>18915</v>
      </c>
    </row>
    <row r="18917" spans="1:1" ht="13" x14ac:dyDescent="0.15">
      <c r="A18917" s="2" t="s">
        <v>18916</v>
      </c>
    </row>
    <row r="18918" spans="1:1" ht="13" x14ac:dyDescent="0.15">
      <c r="A18918" s="2" t="s">
        <v>18917</v>
      </c>
    </row>
    <row r="18919" spans="1:1" ht="13" x14ac:dyDescent="0.15">
      <c r="A18919" s="2" t="s">
        <v>18918</v>
      </c>
    </row>
    <row r="18920" spans="1:1" ht="13" x14ac:dyDescent="0.15">
      <c r="A18920" s="2" t="s">
        <v>18919</v>
      </c>
    </row>
    <row r="18921" spans="1:1" ht="13" x14ac:dyDescent="0.15">
      <c r="A18921" s="2" t="s">
        <v>18920</v>
      </c>
    </row>
    <row r="18922" spans="1:1" ht="13" x14ac:dyDescent="0.15">
      <c r="A18922" s="2" t="s">
        <v>18921</v>
      </c>
    </row>
    <row r="18923" spans="1:1" ht="13" x14ac:dyDescent="0.15">
      <c r="A18923" s="2" t="s">
        <v>18922</v>
      </c>
    </row>
    <row r="18924" spans="1:1" ht="13" x14ac:dyDescent="0.15">
      <c r="A18924" s="2" t="s">
        <v>18923</v>
      </c>
    </row>
    <row r="18925" spans="1:1" ht="13" x14ac:dyDescent="0.15">
      <c r="A18925" s="2" t="s">
        <v>18924</v>
      </c>
    </row>
    <row r="18926" spans="1:1" ht="13" x14ac:dyDescent="0.15">
      <c r="A18926" s="2" t="s">
        <v>18925</v>
      </c>
    </row>
    <row r="18927" spans="1:1" ht="13" x14ac:dyDescent="0.15">
      <c r="A18927" s="2" t="s">
        <v>18926</v>
      </c>
    </row>
    <row r="18928" spans="1:1" ht="13" x14ac:dyDescent="0.15">
      <c r="A18928" s="2" t="s">
        <v>18927</v>
      </c>
    </row>
    <row r="18929" spans="1:1" ht="13" x14ac:dyDescent="0.15">
      <c r="A18929" s="2" t="s">
        <v>18928</v>
      </c>
    </row>
    <row r="18930" spans="1:1" ht="13" x14ac:dyDescent="0.15">
      <c r="A18930" s="2" t="s">
        <v>18929</v>
      </c>
    </row>
    <row r="18931" spans="1:1" ht="13" x14ac:dyDescent="0.15">
      <c r="A18931" s="2" t="s">
        <v>18930</v>
      </c>
    </row>
    <row r="18932" spans="1:1" ht="13" x14ac:dyDescent="0.15">
      <c r="A18932" s="2" t="s">
        <v>18931</v>
      </c>
    </row>
    <row r="18933" spans="1:1" ht="13" x14ac:dyDescent="0.15">
      <c r="A18933" s="2" t="s">
        <v>18932</v>
      </c>
    </row>
    <row r="18934" spans="1:1" ht="13" x14ac:dyDescent="0.15">
      <c r="A18934" s="2" t="s">
        <v>18933</v>
      </c>
    </row>
    <row r="18935" spans="1:1" ht="13" x14ac:dyDescent="0.15">
      <c r="A18935" s="2" t="s">
        <v>18934</v>
      </c>
    </row>
    <row r="18936" spans="1:1" ht="13" x14ac:dyDescent="0.15">
      <c r="A18936" s="2" t="s">
        <v>18935</v>
      </c>
    </row>
    <row r="18937" spans="1:1" ht="13" x14ac:dyDescent="0.15">
      <c r="A18937" s="2" t="s">
        <v>18936</v>
      </c>
    </row>
    <row r="18938" spans="1:1" ht="13" x14ac:dyDescent="0.15">
      <c r="A18938" s="2" t="s">
        <v>18937</v>
      </c>
    </row>
    <row r="18939" spans="1:1" ht="13" x14ac:dyDescent="0.15">
      <c r="A18939" s="2" t="s">
        <v>18938</v>
      </c>
    </row>
    <row r="18940" spans="1:1" ht="13" x14ac:dyDescent="0.15">
      <c r="A18940" s="2" t="s">
        <v>18939</v>
      </c>
    </row>
    <row r="18941" spans="1:1" ht="13" x14ac:dyDescent="0.15">
      <c r="A18941" s="2" t="s">
        <v>18940</v>
      </c>
    </row>
    <row r="18942" spans="1:1" ht="13" x14ac:dyDescent="0.15">
      <c r="A18942" s="2" t="s">
        <v>18941</v>
      </c>
    </row>
    <row r="18943" spans="1:1" ht="13" x14ac:dyDescent="0.15">
      <c r="A18943" s="2" t="s">
        <v>18942</v>
      </c>
    </row>
    <row r="18944" spans="1:1" ht="13" x14ac:dyDescent="0.15">
      <c r="A18944" s="2" t="s">
        <v>18943</v>
      </c>
    </row>
    <row r="18945" spans="1:1" ht="13" x14ac:dyDescent="0.15">
      <c r="A18945" s="2" t="s">
        <v>18944</v>
      </c>
    </row>
    <row r="18946" spans="1:1" ht="13" x14ac:dyDescent="0.15">
      <c r="A18946" s="2" t="s">
        <v>18945</v>
      </c>
    </row>
    <row r="18947" spans="1:1" ht="13" x14ac:dyDescent="0.15">
      <c r="A18947" s="2" t="s">
        <v>18946</v>
      </c>
    </row>
    <row r="18948" spans="1:1" ht="13" x14ac:dyDescent="0.15">
      <c r="A18948" s="2" t="s">
        <v>18947</v>
      </c>
    </row>
    <row r="18949" spans="1:1" ht="13" x14ac:dyDescent="0.15">
      <c r="A18949" s="2" t="s">
        <v>18948</v>
      </c>
    </row>
    <row r="18950" spans="1:1" ht="13" x14ac:dyDescent="0.15">
      <c r="A18950" s="2" t="s">
        <v>18949</v>
      </c>
    </row>
    <row r="18951" spans="1:1" ht="13" x14ac:dyDescent="0.15">
      <c r="A18951" s="2" t="s">
        <v>18950</v>
      </c>
    </row>
    <row r="18952" spans="1:1" ht="13" x14ac:dyDescent="0.15">
      <c r="A18952" s="2" t="s">
        <v>18951</v>
      </c>
    </row>
    <row r="18953" spans="1:1" ht="13" x14ac:dyDescent="0.15">
      <c r="A18953" s="2" t="s">
        <v>18952</v>
      </c>
    </row>
    <row r="18954" spans="1:1" ht="13" x14ac:dyDescent="0.15">
      <c r="A18954" s="2" t="s">
        <v>18953</v>
      </c>
    </row>
    <row r="18955" spans="1:1" ht="13" x14ac:dyDescent="0.15">
      <c r="A18955" s="2" t="s">
        <v>18954</v>
      </c>
    </row>
    <row r="18956" spans="1:1" ht="13" x14ac:dyDescent="0.15">
      <c r="A18956" s="2" t="s">
        <v>18955</v>
      </c>
    </row>
    <row r="18957" spans="1:1" ht="13" x14ac:dyDescent="0.15">
      <c r="A18957" s="2" t="s">
        <v>18956</v>
      </c>
    </row>
    <row r="18958" spans="1:1" ht="13" x14ac:dyDescent="0.15">
      <c r="A18958" s="2" t="s">
        <v>18957</v>
      </c>
    </row>
    <row r="18959" spans="1:1" ht="13" x14ac:dyDescent="0.15">
      <c r="A18959" s="2" t="s">
        <v>18958</v>
      </c>
    </row>
    <row r="18960" spans="1:1" ht="13" x14ac:dyDescent="0.15">
      <c r="A18960" s="2" t="s">
        <v>18959</v>
      </c>
    </row>
    <row r="18961" spans="1:1" ht="13" x14ac:dyDescent="0.15">
      <c r="A18961" s="2" t="s">
        <v>18960</v>
      </c>
    </row>
    <row r="18962" spans="1:1" ht="13" x14ac:dyDescent="0.15">
      <c r="A18962" s="2" t="s">
        <v>18961</v>
      </c>
    </row>
    <row r="18963" spans="1:1" ht="13" x14ac:dyDescent="0.15">
      <c r="A18963" s="2" t="s">
        <v>18962</v>
      </c>
    </row>
    <row r="18964" spans="1:1" ht="13" x14ac:dyDescent="0.15">
      <c r="A18964" s="2" t="s">
        <v>18963</v>
      </c>
    </row>
    <row r="18965" spans="1:1" ht="13" x14ac:dyDescent="0.15">
      <c r="A18965" s="2" t="s">
        <v>18964</v>
      </c>
    </row>
    <row r="18966" spans="1:1" ht="13" x14ac:dyDescent="0.15">
      <c r="A18966" s="2" t="s">
        <v>18965</v>
      </c>
    </row>
    <row r="18967" spans="1:1" ht="13" x14ac:dyDescent="0.15">
      <c r="A18967" s="2" t="s">
        <v>18966</v>
      </c>
    </row>
    <row r="18968" spans="1:1" ht="13" x14ac:dyDescent="0.15">
      <c r="A18968" s="2" t="s">
        <v>18967</v>
      </c>
    </row>
    <row r="18969" spans="1:1" ht="13" x14ac:dyDescent="0.15">
      <c r="A18969" s="2" t="s">
        <v>18968</v>
      </c>
    </row>
    <row r="18970" spans="1:1" ht="13" x14ac:dyDescent="0.15">
      <c r="A18970" s="2" t="s">
        <v>18969</v>
      </c>
    </row>
    <row r="18971" spans="1:1" ht="13" x14ac:dyDescent="0.15">
      <c r="A18971" s="2" t="s">
        <v>18970</v>
      </c>
    </row>
    <row r="18972" spans="1:1" ht="13" x14ac:dyDescent="0.15">
      <c r="A18972" s="2" t="s">
        <v>18971</v>
      </c>
    </row>
    <row r="18973" spans="1:1" ht="13" x14ac:dyDescent="0.15">
      <c r="A18973" s="2" t="s">
        <v>18972</v>
      </c>
    </row>
    <row r="18974" spans="1:1" ht="13" x14ac:dyDescent="0.15">
      <c r="A18974" s="2" t="s">
        <v>18973</v>
      </c>
    </row>
    <row r="18975" spans="1:1" ht="13" x14ac:dyDescent="0.15">
      <c r="A18975" s="2" t="s">
        <v>18974</v>
      </c>
    </row>
    <row r="18976" spans="1:1" ht="13" x14ac:dyDescent="0.15">
      <c r="A18976" s="2" t="s">
        <v>18975</v>
      </c>
    </row>
    <row r="18977" spans="1:1" ht="13" x14ac:dyDescent="0.15">
      <c r="A18977" s="2" t="s">
        <v>18976</v>
      </c>
    </row>
    <row r="18978" spans="1:1" ht="13" x14ac:dyDescent="0.15">
      <c r="A18978" s="2" t="s">
        <v>18977</v>
      </c>
    </row>
    <row r="18979" spans="1:1" ht="13" x14ac:dyDescent="0.15">
      <c r="A18979" s="2" t="s">
        <v>18978</v>
      </c>
    </row>
    <row r="18980" spans="1:1" ht="13" x14ac:dyDescent="0.15">
      <c r="A18980" s="2" t="s">
        <v>18979</v>
      </c>
    </row>
    <row r="18981" spans="1:1" ht="13" x14ac:dyDescent="0.15">
      <c r="A18981" s="2" t="s">
        <v>18980</v>
      </c>
    </row>
    <row r="18982" spans="1:1" ht="13" x14ac:dyDescent="0.15">
      <c r="A18982" s="2" t="s">
        <v>18981</v>
      </c>
    </row>
    <row r="18983" spans="1:1" ht="13" x14ac:dyDescent="0.15">
      <c r="A18983" s="2" t="s">
        <v>18982</v>
      </c>
    </row>
    <row r="18984" spans="1:1" ht="13" x14ac:dyDescent="0.15">
      <c r="A18984" s="2" t="s">
        <v>18983</v>
      </c>
    </row>
    <row r="18985" spans="1:1" ht="13" x14ac:dyDescent="0.15">
      <c r="A18985" s="2" t="s">
        <v>18984</v>
      </c>
    </row>
    <row r="18986" spans="1:1" ht="13" x14ac:dyDescent="0.15">
      <c r="A18986" s="2" t="s">
        <v>18985</v>
      </c>
    </row>
    <row r="18987" spans="1:1" ht="13" x14ac:dyDescent="0.15">
      <c r="A18987" s="2" t="s">
        <v>18986</v>
      </c>
    </row>
    <row r="18988" spans="1:1" ht="13" x14ac:dyDescent="0.15">
      <c r="A18988" s="2" t="s">
        <v>18987</v>
      </c>
    </row>
    <row r="18989" spans="1:1" ht="13" x14ac:dyDescent="0.15">
      <c r="A18989" s="2" t="s">
        <v>18988</v>
      </c>
    </row>
    <row r="18990" spans="1:1" ht="13" x14ac:dyDescent="0.15">
      <c r="A18990" s="2" t="s">
        <v>18989</v>
      </c>
    </row>
    <row r="18991" spans="1:1" ht="13" x14ac:dyDescent="0.15">
      <c r="A18991" s="2" t="s">
        <v>18990</v>
      </c>
    </row>
    <row r="18992" spans="1:1" ht="13" x14ac:dyDescent="0.15">
      <c r="A18992" s="2" t="s">
        <v>18991</v>
      </c>
    </row>
    <row r="18993" spans="1:1" ht="13" x14ac:dyDescent="0.15">
      <c r="A18993" s="2" t="s">
        <v>18992</v>
      </c>
    </row>
    <row r="18994" spans="1:1" ht="13" x14ac:dyDescent="0.15">
      <c r="A18994" s="2" t="s">
        <v>18993</v>
      </c>
    </row>
    <row r="18995" spans="1:1" ht="13" x14ac:dyDescent="0.15">
      <c r="A18995" s="2" t="s">
        <v>18994</v>
      </c>
    </row>
    <row r="18996" spans="1:1" ht="13" x14ac:dyDescent="0.15">
      <c r="A18996" s="2" t="s">
        <v>18995</v>
      </c>
    </row>
    <row r="18997" spans="1:1" ht="13" x14ac:dyDescent="0.15">
      <c r="A18997" s="2" t="s">
        <v>18996</v>
      </c>
    </row>
    <row r="18998" spans="1:1" ht="13" x14ac:dyDescent="0.15">
      <c r="A18998" s="2" t="s">
        <v>18997</v>
      </c>
    </row>
    <row r="18999" spans="1:1" ht="13" x14ac:dyDescent="0.15">
      <c r="A18999" s="2" t="s">
        <v>18998</v>
      </c>
    </row>
    <row r="19000" spans="1:1" ht="13" x14ac:dyDescent="0.15">
      <c r="A19000" s="2" t="s">
        <v>18999</v>
      </c>
    </row>
    <row r="19001" spans="1:1" ht="13" x14ac:dyDescent="0.15">
      <c r="A19001" s="2" t="s">
        <v>19000</v>
      </c>
    </row>
    <row r="19002" spans="1:1" ht="13" x14ac:dyDescent="0.15">
      <c r="A19002" s="2" t="s">
        <v>19001</v>
      </c>
    </row>
    <row r="19003" spans="1:1" ht="13" x14ac:dyDescent="0.15">
      <c r="A19003" s="2" t="s">
        <v>19002</v>
      </c>
    </row>
    <row r="19004" spans="1:1" ht="13" x14ac:dyDescent="0.15">
      <c r="A19004" s="2" t="s">
        <v>19003</v>
      </c>
    </row>
    <row r="19005" spans="1:1" ht="13" x14ac:dyDescent="0.15">
      <c r="A19005" s="2" t="s">
        <v>19004</v>
      </c>
    </row>
    <row r="19006" spans="1:1" ht="13" x14ac:dyDescent="0.15">
      <c r="A19006" s="2" t="s">
        <v>19005</v>
      </c>
    </row>
    <row r="19007" spans="1:1" ht="13" x14ac:dyDescent="0.15">
      <c r="A19007" s="2" t="s">
        <v>19006</v>
      </c>
    </row>
    <row r="19008" spans="1:1" ht="13" x14ac:dyDescent="0.15">
      <c r="A19008" s="2" t="s">
        <v>19007</v>
      </c>
    </row>
    <row r="19009" spans="1:1" ht="13" x14ac:dyDescent="0.15">
      <c r="A19009" s="2" t="s">
        <v>19008</v>
      </c>
    </row>
    <row r="19010" spans="1:1" ht="13" x14ac:dyDescent="0.15">
      <c r="A19010" s="2" t="s">
        <v>19009</v>
      </c>
    </row>
    <row r="19011" spans="1:1" ht="13" x14ac:dyDescent="0.15">
      <c r="A19011" s="2" t="s">
        <v>19010</v>
      </c>
    </row>
    <row r="19012" spans="1:1" ht="13" x14ac:dyDescent="0.15">
      <c r="A19012" s="2" t="s">
        <v>19011</v>
      </c>
    </row>
    <row r="19013" spans="1:1" ht="13" x14ac:dyDescent="0.15">
      <c r="A19013" s="2" t="s">
        <v>19012</v>
      </c>
    </row>
    <row r="19014" spans="1:1" ht="13" x14ac:dyDescent="0.15">
      <c r="A19014" s="2" t="s">
        <v>19013</v>
      </c>
    </row>
    <row r="19015" spans="1:1" ht="13" x14ac:dyDescent="0.15">
      <c r="A19015" s="2" t="s">
        <v>19014</v>
      </c>
    </row>
    <row r="19016" spans="1:1" ht="13" x14ac:dyDescent="0.15">
      <c r="A19016" s="2" t="s">
        <v>19015</v>
      </c>
    </row>
    <row r="19017" spans="1:1" ht="13" x14ac:dyDescent="0.15">
      <c r="A19017" s="2" t="s">
        <v>19016</v>
      </c>
    </row>
    <row r="19018" spans="1:1" ht="13" x14ac:dyDescent="0.15">
      <c r="A19018" s="2" t="s">
        <v>19017</v>
      </c>
    </row>
    <row r="19019" spans="1:1" ht="13" x14ac:dyDescent="0.15">
      <c r="A19019" s="2" t="s">
        <v>19018</v>
      </c>
    </row>
    <row r="19020" spans="1:1" ht="13" x14ac:dyDescent="0.15">
      <c r="A19020" s="2" t="s">
        <v>19019</v>
      </c>
    </row>
    <row r="19021" spans="1:1" ht="13" x14ac:dyDescent="0.15">
      <c r="A19021" s="2" t="s">
        <v>19020</v>
      </c>
    </row>
    <row r="19022" spans="1:1" ht="13" x14ac:dyDescent="0.15">
      <c r="A19022" s="2" t="s">
        <v>19021</v>
      </c>
    </row>
    <row r="19023" spans="1:1" ht="13" x14ac:dyDescent="0.15">
      <c r="A19023" s="2" t="s">
        <v>19022</v>
      </c>
    </row>
    <row r="19024" spans="1:1" ht="13" x14ac:dyDescent="0.15">
      <c r="A19024" s="2" t="s">
        <v>19023</v>
      </c>
    </row>
    <row r="19025" spans="1:1" ht="13" x14ac:dyDescent="0.15">
      <c r="A19025" s="2" t="s">
        <v>19024</v>
      </c>
    </row>
    <row r="19026" spans="1:1" ht="13" x14ac:dyDescent="0.15">
      <c r="A19026" s="2" t="s">
        <v>19025</v>
      </c>
    </row>
    <row r="19027" spans="1:1" ht="13" x14ac:dyDescent="0.15">
      <c r="A19027" s="2" t="s">
        <v>19026</v>
      </c>
    </row>
    <row r="19028" spans="1:1" ht="13" x14ac:dyDescent="0.15">
      <c r="A19028" s="2" t="s">
        <v>19027</v>
      </c>
    </row>
    <row r="19029" spans="1:1" ht="13" x14ac:dyDescent="0.15">
      <c r="A19029" s="2" t="s">
        <v>19028</v>
      </c>
    </row>
    <row r="19030" spans="1:1" ht="13" x14ac:dyDescent="0.15">
      <c r="A19030" s="2" t="s">
        <v>19029</v>
      </c>
    </row>
    <row r="19031" spans="1:1" ht="13" x14ac:dyDescent="0.15">
      <c r="A19031" s="2" t="s">
        <v>19030</v>
      </c>
    </row>
    <row r="19032" spans="1:1" ht="13" x14ac:dyDescent="0.15">
      <c r="A19032" s="2" t="s">
        <v>19031</v>
      </c>
    </row>
    <row r="19033" spans="1:1" ht="13" x14ac:dyDescent="0.15">
      <c r="A19033" s="2" t="s">
        <v>19032</v>
      </c>
    </row>
    <row r="19034" spans="1:1" ht="13" x14ac:dyDescent="0.15">
      <c r="A19034" s="2" t="s">
        <v>19033</v>
      </c>
    </row>
    <row r="19035" spans="1:1" ht="13" x14ac:dyDescent="0.15">
      <c r="A19035" s="2" t="s">
        <v>19034</v>
      </c>
    </row>
    <row r="19036" spans="1:1" ht="13" x14ac:dyDescent="0.15">
      <c r="A19036" s="2" t="s">
        <v>19035</v>
      </c>
    </row>
    <row r="19037" spans="1:1" ht="13" x14ac:dyDescent="0.15">
      <c r="A19037" s="2" t="s">
        <v>19036</v>
      </c>
    </row>
    <row r="19038" spans="1:1" ht="13" x14ac:dyDescent="0.15">
      <c r="A19038" s="2" t="s">
        <v>19037</v>
      </c>
    </row>
    <row r="19039" spans="1:1" ht="13" x14ac:dyDescent="0.15">
      <c r="A19039" s="2" t="s">
        <v>19038</v>
      </c>
    </row>
    <row r="19040" spans="1:1" ht="13" x14ac:dyDescent="0.15">
      <c r="A19040" s="2" t="s">
        <v>19039</v>
      </c>
    </row>
    <row r="19041" spans="1:1" ht="13" x14ac:dyDescent="0.15">
      <c r="A19041" s="2" t="s">
        <v>19040</v>
      </c>
    </row>
    <row r="19042" spans="1:1" ht="13" x14ac:dyDescent="0.15">
      <c r="A19042" s="2" t="s">
        <v>19041</v>
      </c>
    </row>
    <row r="19043" spans="1:1" ht="13" x14ac:dyDescent="0.15">
      <c r="A19043" s="2" t="s">
        <v>19042</v>
      </c>
    </row>
    <row r="19044" spans="1:1" ht="13" x14ac:dyDescent="0.15">
      <c r="A19044" s="2" t="s">
        <v>19043</v>
      </c>
    </row>
    <row r="19045" spans="1:1" ht="13" x14ac:dyDescent="0.15">
      <c r="A19045" s="2" t="s">
        <v>19044</v>
      </c>
    </row>
    <row r="19046" spans="1:1" ht="13" x14ac:dyDescent="0.15">
      <c r="A19046" s="2" t="s">
        <v>19045</v>
      </c>
    </row>
    <row r="19047" spans="1:1" ht="13" x14ac:dyDescent="0.15">
      <c r="A19047" s="2" t="s">
        <v>19046</v>
      </c>
    </row>
    <row r="19048" spans="1:1" ht="13" x14ac:dyDescent="0.15">
      <c r="A19048" s="2" t="s">
        <v>19047</v>
      </c>
    </row>
    <row r="19049" spans="1:1" ht="13" x14ac:dyDescent="0.15">
      <c r="A19049" s="2" t="s">
        <v>19048</v>
      </c>
    </row>
    <row r="19050" spans="1:1" ht="13" x14ac:dyDescent="0.15">
      <c r="A19050" s="2" t="s">
        <v>19049</v>
      </c>
    </row>
    <row r="19051" spans="1:1" ht="13" x14ac:dyDescent="0.15">
      <c r="A19051" s="2" t="s">
        <v>19050</v>
      </c>
    </row>
    <row r="19052" spans="1:1" ht="13" x14ac:dyDescent="0.15">
      <c r="A19052" s="2" t="s">
        <v>19051</v>
      </c>
    </row>
    <row r="19053" spans="1:1" ht="13" x14ac:dyDescent="0.15">
      <c r="A19053" s="2" t="s">
        <v>19052</v>
      </c>
    </row>
    <row r="19054" spans="1:1" ht="13" x14ac:dyDescent="0.15">
      <c r="A19054" s="2" t="s">
        <v>19053</v>
      </c>
    </row>
    <row r="19055" spans="1:1" ht="13" x14ac:dyDescent="0.15">
      <c r="A19055" s="2" t="s">
        <v>19054</v>
      </c>
    </row>
    <row r="19056" spans="1:1" ht="13" x14ac:dyDescent="0.15">
      <c r="A19056" s="2" t="s">
        <v>19055</v>
      </c>
    </row>
    <row r="19057" spans="1:1" ht="13" x14ac:dyDescent="0.15">
      <c r="A19057" s="2" t="s">
        <v>19056</v>
      </c>
    </row>
    <row r="19058" spans="1:1" ht="13" x14ac:dyDescent="0.15">
      <c r="A19058" s="2" t="s">
        <v>19057</v>
      </c>
    </row>
    <row r="19059" spans="1:1" ht="13" x14ac:dyDescent="0.15">
      <c r="A19059" s="2" t="s">
        <v>19058</v>
      </c>
    </row>
    <row r="19060" spans="1:1" ht="13" x14ac:dyDescent="0.15">
      <c r="A19060" s="2" t="s">
        <v>19059</v>
      </c>
    </row>
    <row r="19061" spans="1:1" ht="13" x14ac:dyDescent="0.15">
      <c r="A19061" s="2" t="s">
        <v>19060</v>
      </c>
    </row>
    <row r="19062" spans="1:1" ht="13" x14ac:dyDescent="0.15">
      <c r="A19062" s="2" t="s">
        <v>19061</v>
      </c>
    </row>
    <row r="19063" spans="1:1" ht="13" x14ac:dyDescent="0.15">
      <c r="A19063" s="2" t="s">
        <v>19062</v>
      </c>
    </row>
    <row r="19064" spans="1:1" ht="13" x14ac:dyDescent="0.15">
      <c r="A19064" s="2" t="s">
        <v>19063</v>
      </c>
    </row>
    <row r="19065" spans="1:1" ht="13" x14ac:dyDescent="0.15">
      <c r="A19065" s="2" t="s">
        <v>19064</v>
      </c>
    </row>
    <row r="19066" spans="1:1" ht="13" x14ac:dyDescent="0.15">
      <c r="A19066" s="2" t="s">
        <v>19065</v>
      </c>
    </row>
    <row r="19067" spans="1:1" ht="13" x14ac:dyDescent="0.15">
      <c r="A19067" s="2" t="s">
        <v>19066</v>
      </c>
    </row>
    <row r="19068" spans="1:1" ht="13" x14ac:dyDescent="0.15">
      <c r="A19068" s="2" t="s">
        <v>19067</v>
      </c>
    </row>
    <row r="19069" spans="1:1" ht="13" x14ac:dyDescent="0.15">
      <c r="A19069" s="2" t="s">
        <v>19068</v>
      </c>
    </row>
    <row r="19070" spans="1:1" ht="13" x14ac:dyDescent="0.15">
      <c r="A19070" s="2" t="s">
        <v>19069</v>
      </c>
    </row>
    <row r="19071" spans="1:1" ht="13" x14ac:dyDescent="0.15">
      <c r="A19071" s="2" t="s">
        <v>19070</v>
      </c>
    </row>
    <row r="19072" spans="1:1" ht="13" x14ac:dyDescent="0.15">
      <c r="A19072" s="2" t="s">
        <v>19071</v>
      </c>
    </row>
    <row r="19073" spans="1:1" ht="13" x14ac:dyDescent="0.15">
      <c r="A19073" s="2" t="s">
        <v>19072</v>
      </c>
    </row>
    <row r="19074" spans="1:1" ht="13" x14ac:dyDescent="0.15">
      <c r="A19074" s="2" t="s">
        <v>19073</v>
      </c>
    </row>
    <row r="19075" spans="1:1" ht="13" x14ac:dyDescent="0.15">
      <c r="A19075" s="2" t="s">
        <v>19074</v>
      </c>
    </row>
    <row r="19076" spans="1:1" ht="13" x14ac:dyDescent="0.15">
      <c r="A19076" s="2" t="s">
        <v>19075</v>
      </c>
    </row>
    <row r="19077" spans="1:1" ht="13" x14ac:dyDescent="0.15">
      <c r="A19077" s="2" t="s">
        <v>19076</v>
      </c>
    </row>
    <row r="19078" spans="1:1" ht="13" x14ac:dyDescent="0.15">
      <c r="A19078" s="2" t="s">
        <v>19077</v>
      </c>
    </row>
    <row r="19079" spans="1:1" ht="13" x14ac:dyDescent="0.15">
      <c r="A19079" s="2" t="s">
        <v>19078</v>
      </c>
    </row>
    <row r="19080" spans="1:1" ht="13" x14ac:dyDescent="0.15">
      <c r="A19080" s="2" t="s">
        <v>19079</v>
      </c>
    </row>
    <row r="19081" spans="1:1" ht="13" x14ac:dyDescent="0.15">
      <c r="A19081" s="2" t="s">
        <v>19080</v>
      </c>
    </row>
    <row r="19082" spans="1:1" ht="13" x14ac:dyDescent="0.15">
      <c r="A19082" s="2" t="s">
        <v>19081</v>
      </c>
    </row>
    <row r="19083" spans="1:1" ht="13" x14ac:dyDescent="0.15">
      <c r="A19083" s="2" t="s">
        <v>19082</v>
      </c>
    </row>
    <row r="19084" spans="1:1" ht="13" x14ac:dyDescent="0.15">
      <c r="A19084" s="2" t="s">
        <v>19083</v>
      </c>
    </row>
    <row r="19085" spans="1:1" ht="13" x14ac:dyDescent="0.15">
      <c r="A19085" s="2" t="s">
        <v>19084</v>
      </c>
    </row>
    <row r="19086" spans="1:1" ht="13" x14ac:dyDescent="0.15">
      <c r="A19086" s="2" t="s">
        <v>19085</v>
      </c>
    </row>
    <row r="19087" spans="1:1" ht="13" x14ac:dyDescent="0.15">
      <c r="A19087" s="2" t="s">
        <v>19086</v>
      </c>
    </row>
    <row r="19088" spans="1:1" ht="13" x14ac:dyDescent="0.15">
      <c r="A19088" s="2" t="s">
        <v>19087</v>
      </c>
    </row>
    <row r="19089" spans="1:1" ht="13" x14ac:dyDescent="0.15">
      <c r="A19089" s="2" t="s">
        <v>19088</v>
      </c>
    </row>
    <row r="19090" spans="1:1" ht="13" x14ac:dyDescent="0.15">
      <c r="A19090" s="2" t="s">
        <v>19089</v>
      </c>
    </row>
    <row r="19091" spans="1:1" ht="13" x14ac:dyDescent="0.15">
      <c r="A19091" s="2" t="s">
        <v>19090</v>
      </c>
    </row>
    <row r="19092" spans="1:1" ht="13" x14ac:dyDescent="0.15">
      <c r="A19092" s="2" t="s">
        <v>19091</v>
      </c>
    </row>
    <row r="19093" spans="1:1" ht="13" x14ac:dyDescent="0.15">
      <c r="A19093" s="2" t="s">
        <v>19092</v>
      </c>
    </row>
    <row r="19094" spans="1:1" ht="13" x14ac:dyDescent="0.15">
      <c r="A19094" s="2" t="s">
        <v>19093</v>
      </c>
    </row>
    <row r="19095" spans="1:1" ht="13" x14ac:dyDescent="0.15">
      <c r="A19095" s="2" t="s">
        <v>19094</v>
      </c>
    </row>
    <row r="19096" spans="1:1" ht="13" x14ac:dyDescent="0.15">
      <c r="A19096" s="2" t="s">
        <v>19095</v>
      </c>
    </row>
    <row r="19097" spans="1:1" ht="13" x14ac:dyDescent="0.15">
      <c r="A19097" s="2" t="s">
        <v>19096</v>
      </c>
    </row>
    <row r="19098" spans="1:1" ht="13" x14ac:dyDescent="0.15">
      <c r="A19098" s="2" t="s">
        <v>19097</v>
      </c>
    </row>
    <row r="19099" spans="1:1" ht="13" x14ac:dyDescent="0.15">
      <c r="A19099" s="2" t="s">
        <v>19098</v>
      </c>
    </row>
    <row r="19100" spans="1:1" ht="13" x14ac:dyDescent="0.15">
      <c r="A19100" s="2" t="s">
        <v>19099</v>
      </c>
    </row>
    <row r="19101" spans="1:1" ht="13" x14ac:dyDescent="0.15">
      <c r="A19101" s="2" t="s">
        <v>19100</v>
      </c>
    </row>
    <row r="19102" spans="1:1" ht="13" x14ac:dyDescent="0.15">
      <c r="A19102" s="2" t="s">
        <v>19101</v>
      </c>
    </row>
    <row r="19103" spans="1:1" ht="13" x14ac:dyDescent="0.15">
      <c r="A19103" s="2" t="s">
        <v>19102</v>
      </c>
    </row>
    <row r="19104" spans="1:1" ht="13" x14ac:dyDescent="0.15">
      <c r="A19104" s="2" t="s">
        <v>19103</v>
      </c>
    </row>
    <row r="19105" spans="1:1" ht="13" x14ac:dyDescent="0.15">
      <c r="A19105" s="2" t="s">
        <v>19104</v>
      </c>
    </row>
    <row r="19106" spans="1:1" ht="13" x14ac:dyDescent="0.15">
      <c r="A19106" s="2" t="s">
        <v>19105</v>
      </c>
    </row>
    <row r="19107" spans="1:1" ht="13" x14ac:dyDescent="0.15">
      <c r="A19107" s="2" t="s">
        <v>19106</v>
      </c>
    </row>
    <row r="19108" spans="1:1" ht="13" x14ac:dyDescent="0.15">
      <c r="A19108" s="2" t="s">
        <v>19107</v>
      </c>
    </row>
    <row r="19109" spans="1:1" ht="13" x14ac:dyDescent="0.15">
      <c r="A19109" s="2" t="s">
        <v>19108</v>
      </c>
    </row>
    <row r="19110" spans="1:1" ht="13" x14ac:dyDescent="0.15">
      <c r="A19110" s="2" t="s">
        <v>19109</v>
      </c>
    </row>
    <row r="19111" spans="1:1" ht="13" x14ac:dyDescent="0.15">
      <c r="A19111" s="2" t="s">
        <v>19110</v>
      </c>
    </row>
    <row r="19112" spans="1:1" ht="13" x14ac:dyDescent="0.15">
      <c r="A19112" s="2" t="s">
        <v>19111</v>
      </c>
    </row>
    <row r="19113" spans="1:1" ht="13" x14ac:dyDescent="0.15">
      <c r="A19113" s="2" t="s">
        <v>19112</v>
      </c>
    </row>
    <row r="19114" spans="1:1" ht="13" x14ac:dyDescent="0.15">
      <c r="A19114" s="2" t="s">
        <v>19113</v>
      </c>
    </row>
    <row r="19115" spans="1:1" ht="13" x14ac:dyDescent="0.15">
      <c r="A19115" s="2" t="s">
        <v>19114</v>
      </c>
    </row>
    <row r="19116" spans="1:1" ht="13" x14ac:dyDescent="0.15">
      <c r="A19116" s="2" t="s">
        <v>19115</v>
      </c>
    </row>
    <row r="19117" spans="1:1" ht="13" x14ac:dyDescent="0.15">
      <c r="A19117" s="2" t="s">
        <v>19116</v>
      </c>
    </row>
    <row r="19118" spans="1:1" ht="13" x14ac:dyDescent="0.15">
      <c r="A19118" s="2" t="s">
        <v>19117</v>
      </c>
    </row>
    <row r="19119" spans="1:1" ht="13" x14ac:dyDescent="0.15">
      <c r="A19119" s="2" t="s">
        <v>19118</v>
      </c>
    </row>
    <row r="19120" spans="1:1" ht="13" x14ac:dyDescent="0.15">
      <c r="A19120" s="2" t="s">
        <v>19119</v>
      </c>
    </row>
    <row r="19121" spans="1:1" ht="13" x14ac:dyDescent="0.15">
      <c r="A19121" s="2" t="s">
        <v>19120</v>
      </c>
    </row>
    <row r="19122" spans="1:1" ht="13" x14ac:dyDescent="0.15">
      <c r="A19122" s="2" t="s">
        <v>19121</v>
      </c>
    </row>
    <row r="19123" spans="1:1" ht="13" x14ac:dyDescent="0.15">
      <c r="A19123" s="2" t="s">
        <v>19122</v>
      </c>
    </row>
    <row r="19124" spans="1:1" ht="13" x14ac:dyDescent="0.15">
      <c r="A19124" s="2" t="s">
        <v>19123</v>
      </c>
    </row>
    <row r="19125" spans="1:1" ht="13" x14ac:dyDescent="0.15">
      <c r="A19125" s="2" t="s">
        <v>19124</v>
      </c>
    </row>
    <row r="19126" spans="1:1" ht="13" x14ac:dyDescent="0.15">
      <c r="A19126" s="2" t="s">
        <v>19125</v>
      </c>
    </row>
    <row r="19127" spans="1:1" ht="13" x14ac:dyDescent="0.15">
      <c r="A19127" s="2" t="s">
        <v>19126</v>
      </c>
    </row>
    <row r="19128" spans="1:1" ht="13" x14ac:dyDescent="0.15">
      <c r="A19128" s="2" t="s">
        <v>19127</v>
      </c>
    </row>
    <row r="19129" spans="1:1" ht="13" x14ac:dyDescent="0.15">
      <c r="A19129" s="2" t="s">
        <v>19128</v>
      </c>
    </row>
    <row r="19130" spans="1:1" ht="13" x14ac:dyDescent="0.15">
      <c r="A19130" s="2" t="s">
        <v>19129</v>
      </c>
    </row>
    <row r="19131" spans="1:1" ht="13" x14ac:dyDescent="0.15">
      <c r="A19131" s="2" t="s">
        <v>19130</v>
      </c>
    </row>
    <row r="19132" spans="1:1" ht="13" x14ac:dyDescent="0.15">
      <c r="A19132" s="2" t="s">
        <v>19131</v>
      </c>
    </row>
    <row r="19133" spans="1:1" ht="13" x14ac:dyDescent="0.15">
      <c r="A19133" s="2" t="s">
        <v>19132</v>
      </c>
    </row>
    <row r="19134" spans="1:1" ht="13" x14ac:dyDescent="0.15">
      <c r="A19134" s="2" t="s">
        <v>19133</v>
      </c>
    </row>
    <row r="19135" spans="1:1" ht="13" x14ac:dyDescent="0.15">
      <c r="A19135" s="2" t="s">
        <v>19134</v>
      </c>
    </row>
    <row r="19136" spans="1:1" ht="13" x14ac:dyDescent="0.15">
      <c r="A19136" s="2" t="s">
        <v>19135</v>
      </c>
    </row>
    <row r="19137" spans="1:1" ht="13" x14ac:dyDescent="0.15">
      <c r="A19137" s="2" t="s">
        <v>19136</v>
      </c>
    </row>
    <row r="19138" spans="1:1" ht="13" x14ac:dyDescent="0.15">
      <c r="A19138" s="2" t="s">
        <v>19137</v>
      </c>
    </row>
    <row r="19139" spans="1:1" ht="13" x14ac:dyDescent="0.15">
      <c r="A19139" s="2" t="s">
        <v>19138</v>
      </c>
    </row>
    <row r="19140" spans="1:1" ht="13" x14ac:dyDescent="0.15">
      <c r="A19140" s="2" t="s">
        <v>19139</v>
      </c>
    </row>
    <row r="19141" spans="1:1" ht="13" x14ac:dyDescent="0.15">
      <c r="A19141" s="2" t="s">
        <v>19140</v>
      </c>
    </row>
    <row r="19142" spans="1:1" ht="13" x14ac:dyDescent="0.15">
      <c r="A19142" s="2" t="s">
        <v>19141</v>
      </c>
    </row>
    <row r="19143" spans="1:1" ht="13" x14ac:dyDescent="0.15">
      <c r="A19143" s="2" t="s">
        <v>19142</v>
      </c>
    </row>
    <row r="19144" spans="1:1" ht="13" x14ac:dyDescent="0.15">
      <c r="A19144" s="2" t="s">
        <v>19143</v>
      </c>
    </row>
    <row r="19145" spans="1:1" ht="13" x14ac:dyDescent="0.15">
      <c r="A19145" s="2" t="s">
        <v>19144</v>
      </c>
    </row>
    <row r="19146" spans="1:1" ht="13" x14ac:dyDescent="0.15">
      <c r="A19146" s="2" t="s">
        <v>19145</v>
      </c>
    </row>
    <row r="19147" spans="1:1" ht="13" x14ac:dyDescent="0.15">
      <c r="A19147" s="2" t="s">
        <v>19146</v>
      </c>
    </row>
    <row r="19148" spans="1:1" ht="13" x14ac:dyDescent="0.15">
      <c r="A19148" s="2" t="s">
        <v>19147</v>
      </c>
    </row>
    <row r="19149" spans="1:1" ht="13" x14ac:dyDescent="0.15">
      <c r="A19149" s="2" t="s">
        <v>19148</v>
      </c>
    </row>
    <row r="19150" spans="1:1" ht="13" x14ac:dyDescent="0.15">
      <c r="A19150" s="2" t="s">
        <v>19149</v>
      </c>
    </row>
    <row r="19151" spans="1:1" ht="13" x14ac:dyDescent="0.15">
      <c r="A19151" s="2" t="s">
        <v>19150</v>
      </c>
    </row>
    <row r="19152" spans="1:1" ht="13" x14ac:dyDescent="0.15">
      <c r="A19152" s="2" t="s">
        <v>19151</v>
      </c>
    </row>
    <row r="19153" spans="1:1" ht="13" x14ac:dyDescent="0.15">
      <c r="A19153" s="2" t="s">
        <v>19152</v>
      </c>
    </row>
    <row r="19154" spans="1:1" ht="13" x14ac:dyDescent="0.15">
      <c r="A19154" s="2" t="s">
        <v>19153</v>
      </c>
    </row>
    <row r="19155" spans="1:1" ht="13" x14ac:dyDescent="0.15">
      <c r="A19155" s="2" t="s">
        <v>19154</v>
      </c>
    </row>
    <row r="19156" spans="1:1" ht="13" x14ac:dyDescent="0.15">
      <c r="A19156" s="2" t="s">
        <v>19155</v>
      </c>
    </row>
    <row r="19157" spans="1:1" ht="13" x14ac:dyDescent="0.15">
      <c r="A19157" s="2" t="s">
        <v>19156</v>
      </c>
    </row>
    <row r="19158" spans="1:1" ht="13" x14ac:dyDescent="0.15">
      <c r="A19158" s="2" t="s">
        <v>19157</v>
      </c>
    </row>
    <row r="19159" spans="1:1" ht="13" x14ac:dyDescent="0.15">
      <c r="A19159" s="2" t="s">
        <v>19158</v>
      </c>
    </row>
    <row r="19160" spans="1:1" ht="13" x14ac:dyDescent="0.15">
      <c r="A19160" s="2" t="s">
        <v>19159</v>
      </c>
    </row>
    <row r="19161" spans="1:1" ht="13" x14ac:dyDescent="0.15">
      <c r="A19161" s="2" t="s">
        <v>19160</v>
      </c>
    </row>
    <row r="19162" spans="1:1" ht="13" x14ac:dyDescent="0.15">
      <c r="A19162" s="2" t="s">
        <v>19161</v>
      </c>
    </row>
    <row r="19163" spans="1:1" ht="13" x14ac:dyDescent="0.15">
      <c r="A19163" s="2" t="s">
        <v>19162</v>
      </c>
    </row>
    <row r="19164" spans="1:1" ht="13" x14ac:dyDescent="0.15">
      <c r="A19164" s="2" t="s">
        <v>19163</v>
      </c>
    </row>
    <row r="19165" spans="1:1" ht="13" x14ac:dyDescent="0.15">
      <c r="A19165" s="2" t="s">
        <v>19164</v>
      </c>
    </row>
    <row r="19166" spans="1:1" ht="13" x14ac:dyDescent="0.15">
      <c r="A19166" s="2" t="s">
        <v>19165</v>
      </c>
    </row>
    <row r="19167" spans="1:1" ht="13" x14ac:dyDescent="0.15">
      <c r="A19167" s="2" t="s">
        <v>19166</v>
      </c>
    </row>
    <row r="19168" spans="1:1" ht="13" x14ac:dyDescent="0.15">
      <c r="A19168" s="2" t="s">
        <v>19167</v>
      </c>
    </row>
    <row r="19169" spans="1:1" ht="13" x14ac:dyDescent="0.15">
      <c r="A19169" s="2" t="s">
        <v>19168</v>
      </c>
    </row>
    <row r="19170" spans="1:1" ht="13" x14ac:dyDescent="0.15">
      <c r="A19170" s="2" t="s">
        <v>19169</v>
      </c>
    </row>
    <row r="19171" spans="1:1" ht="13" x14ac:dyDescent="0.15">
      <c r="A19171" s="2" t="s">
        <v>19170</v>
      </c>
    </row>
    <row r="19172" spans="1:1" ht="13" x14ac:dyDescent="0.15">
      <c r="A19172" s="2" t="s">
        <v>19171</v>
      </c>
    </row>
    <row r="19173" spans="1:1" ht="13" x14ac:dyDescent="0.15">
      <c r="A19173" s="2" t="s">
        <v>19172</v>
      </c>
    </row>
    <row r="19174" spans="1:1" ht="13" x14ac:dyDescent="0.15">
      <c r="A19174" s="2" t="s">
        <v>19173</v>
      </c>
    </row>
    <row r="19175" spans="1:1" ht="13" x14ac:dyDescent="0.15">
      <c r="A19175" s="2" t="s">
        <v>19174</v>
      </c>
    </row>
    <row r="19176" spans="1:1" ht="13" x14ac:dyDescent="0.15">
      <c r="A19176" s="2" t="s">
        <v>19175</v>
      </c>
    </row>
    <row r="19177" spans="1:1" ht="13" x14ac:dyDescent="0.15">
      <c r="A19177" s="2" t="s">
        <v>19176</v>
      </c>
    </row>
    <row r="19178" spans="1:1" ht="13" x14ac:dyDescent="0.15">
      <c r="A19178" s="2" t="s">
        <v>19177</v>
      </c>
    </row>
    <row r="19179" spans="1:1" ht="13" x14ac:dyDescent="0.15">
      <c r="A19179" s="2" t="s">
        <v>19178</v>
      </c>
    </row>
    <row r="19180" spans="1:1" ht="13" x14ac:dyDescent="0.15">
      <c r="A19180" s="2" t="s">
        <v>19179</v>
      </c>
    </row>
    <row r="19181" spans="1:1" ht="13" x14ac:dyDescent="0.15">
      <c r="A19181" s="2" t="s">
        <v>19180</v>
      </c>
    </row>
    <row r="19182" spans="1:1" ht="13" x14ac:dyDescent="0.15">
      <c r="A19182" s="2" t="s">
        <v>19181</v>
      </c>
    </row>
    <row r="19183" spans="1:1" ht="13" x14ac:dyDescent="0.15">
      <c r="A19183" s="2" t="s">
        <v>19182</v>
      </c>
    </row>
    <row r="19184" spans="1:1" ht="13" x14ac:dyDescent="0.15">
      <c r="A19184" s="2" t="s">
        <v>19183</v>
      </c>
    </row>
    <row r="19185" spans="1:1" ht="13" x14ac:dyDescent="0.15">
      <c r="A19185" s="2" t="s">
        <v>19184</v>
      </c>
    </row>
    <row r="19186" spans="1:1" ht="13" x14ac:dyDescent="0.15">
      <c r="A19186" s="2" t="s">
        <v>19185</v>
      </c>
    </row>
    <row r="19187" spans="1:1" ht="13" x14ac:dyDescent="0.15">
      <c r="A19187" s="2" t="s">
        <v>19186</v>
      </c>
    </row>
    <row r="19188" spans="1:1" ht="13" x14ac:dyDescent="0.15">
      <c r="A19188" s="2" t="s">
        <v>19187</v>
      </c>
    </row>
    <row r="19189" spans="1:1" ht="13" x14ac:dyDescent="0.15">
      <c r="A19189" s="2" t="s">
        <v>19188</v>
      </c>
    </row>
    <row r="19190" spans="1:1" ht="13" x14ac:dyDescent="0.15">
      <c r="A19190" s="2" t="s">
        <v>19189</v>
      </c>
    </row>
    <row r="19191" spans="1:1" ht="13" x14ac:dyDescent="0.15">
      <c r="A19191" s="2" t="s">
        <v>19190</v>
      </c>
    </row>
    <row r="19192" spans="1:1" ht="13" x14ac:dyDescent="0.15">
      <c r="A19192" s="2" t="s">
        <v>19191</v>
      </c>
    </row>
    <row r="19193" spans="1:1" ht="13" x14ac:dyDescent="0.15">
      <c r="A19193" s="2" t="s">
        <v>19192</v>
      </c>
    </row>
    <row r="19194" spans="1:1" ht="13" x14ac:dyDescent="0.15">
      <c r="A19194" s="2" t="s">
        <v>19193</v>
      </c>
    </row>
    <row r="19195" spans="1:1" ht="13" x14ac:dyDescent="0.15">
      <c r="A19195" s="2" t="s">
        <v>19194</v>
      </c>
    </row>
    <row r="19196" spans="1:1" ht="13" x14ac:dyDescent="0.15">
      <c r="A19196" s="2" t="s">
        <v>19195</v>
      </c>
    </row>
    <row r="19197" spans="1:1" ht="13" x14ac:dyDescent="0.15">
      <c r="A19197" s="2" t="s">
        <v>19196</v>
      </c>
    </row>
    <row r="19198" spans="1:1" ht="13" x14ac:dyDescent="0.15">
      <c r="A19198" s="2" t="s">
        <v>19197</v>
      </c>
    </row>
    <row r="19199" spans="1:1" ht="13" x14ac:dyDescent="0.15">
      <c r="A19199" s="2" t="s">
        <v>19198</v>
      </c>
    </row>
    <row r="19200" spans="1:1" ht="13" x14ac:dyDescent="0.15">
      <c r="A19200" s="2" t="s">
        <v>19199</v>
      </c>
    </row>
    <row r="19201" spans="1:1" ht="13" x14ac:dyDescent="0.15">
      <c r="A19201" s="2" t="s">
        <v>19200</v>
      </c>
    </row>
    <row r="19202" spans="1:1" ht="13" x14ac:dyDescent="0.15">
      <c r="A19202" s="2" t="s">
        <v>19201</v>
      </c>
    </row>
    <row r="19203" spans="1:1" ht="13" x14ac:dyDescent="0.15">
      <c r="A19203" s="2" t="s">
        <v>19202</v>
      </c>
    </row>
    <row r="19204" spans="1:1" ht="13" x14ac:dyDescent="0.15">
      <c r="A19204" s="2" t="s">
        <v>19203</v>
      </c>
    </row>
    <row r="19205" spans="1:1" ht="13" x14ac:dyDescent="0.15">
      <c r="A19205" s="2" t="s">
        <v>19204</v>
      </c>
    </row>
    <row r="19206" spans="1:1" ht="13" x14ac:dyDescent="0.15">
      <c r="A19206" s="2" t="s">
        <v>19205</v>
      </c>
    </row>
    <row r="19207" spans="1:1" ht="13" x14ac:dyDescent="0.15">
      <c r="A19207" s="2" t="s">
        <v>19206</v>
      </c>
    </row>
    <row r="19208" spans="1:1" ht="13" x14ac:dyDescent="0.15">
      <c r="A19208" s="2" t="s">
        <v>19207</v>
      </c>
    </row>
    <row r="19209" spans="1:1" ht="13" x14ac:dyDescent="0.15">
      <c r="A19209" s="2" t="s">
        <v>19208</v>
      </c>
    </row>
    <row r="19210" spans="1:1" ht="13" x14ac:dyDescent="0.15">
      <c r="A19210" s="2" t="s">
        <v>19209</v>
      </c>
    </row>
    <row r="19211" spans="1:1" ht="13" x14ac:dyDescent="0.15">
      <c r="A19211" s="2" t="s">
        <v>19210</v>
      </c>
    </row>
    <row r="19212" spans="1:1" ht="13" x14ac:dyDescent="0.15">
      <c r="A19212" s="2" t="s">
        <v>19211</v>
      </c>
    </row>
    <row r="19213" spans="1:1" ht="13" x14ac:dyDescent="0.15">
      <c r="A19213" s="2" t="s">
        <v>19212</v>
      </c>
    </row>
    <row r="19214" spans="1:1" ht="13" x14ac:dyDescent="0.15">
      <c r="A19214" s="2" t="s">
        <v>19213</v>
      </c>
    </row>
    <row r="19215" spans="1:1" ht="13" x14ac:dyDescent="0.15">
      <c r="A19215" s="2" t="s">
        <v>19214</v>
      </c>
    </row>
    <row r="19216" spans="1:1" ht="13" x14ac:dyDescent="0.15">
      <c r="A19216" s="2" t="s">
        <v>19215</v>
      </c>
    </row>
    <row r="19217" spans="1:1" ht="13" x14ac:dyDescent="0.15">
      <c r="A19217" s="2" t="s">
        <v>19216</v>
      </c>
    </row>
    <row r="19218" spans="1:1" ht="13" x14ac:dyDescent="0.15">
      <c r="A19218" s="2" t="s">
        <v>19217</v>
      </c>
    </row>
    <row r="19219" spans="1:1" ht="13" x14ac:dyDescent="0.15">
      <c r="A19219" s="2" t="s">
        <v>19218</v>
      </c>
    </row>
    <row r="19220" spans="1:1" ht="13" x14ac:dyDescent="0.15">
      <c r="A19220" s="2" t="s">
        <v>19219</v>
      </c>
    </row>
    <row r="19221" spans="1:1" ht="13" x14ac:dyDescent="0.15">
      <c r="A19221" s="2" t="s">
        <v>19220</v>
      </c>
    </row>
    <row r="19222" spans="1:1" ht="13" x14ac:dyDescent="0.15">
      <c r="A19222" s="2" t="s">
        <v>19221</v>
      </c>
    </row>
    <row r="19223" spans="1:1" ht="13" x14ac:dyDescent="0.15">
      <c r="A19223" s="2" t="s">
        <v>19222</v>
      </c>
    </row>
    <row r="19224" spans="1:1" ht="13" x14ac:dyDescent="0.15">
      <c r="A19224" s="2" t="s">
        <v>19223</v>
      </c>
    </row>
    <row r="19225" spans="1:1" ht="13" x14ac:dyDescent="0.15">
      <c r="A19225" s="2" t="s">
        <v>19224</v>
      </c>
    </row>
    <row r="19226" spans="1:1" ht="13" x14ac:dyDescent="0.15">
      <c r="A19226" s="2" t="s">
        <v>19225</v>
      </c>
    </row>
    <row r="19227" spans="1:1" ht="13" x14ac:dyDescent="0.15">
      <c r="A19227" s="2" t="s">
        <v>19226</v>
      </c>
    </row>
    <row r="19228" spans="1:1" ht="13" x14ac:dyDescent="0.15">
      <c r="A19228" s="2" t="s">
        <v>19227</v>
      </c>
    </row>
    <row r="19229" spans="1:1" ht="13" x14ac:dyDescent="0.15">
      <c r="A19229" s="2" t="s">
        <v>19228</v>
      </c>
    </row>
    <row r="19230" spans="1:1" ht="13" x14ac:dyDescent="0.15">
      <c r="A19230" s="2" t="s">
        <v>19229</v>
      </c>
    </row>
    <row r="19231" spans="1:1" ht="13" x14ac:dyDescent="0.15">
      <c r="A19231" s="2" t="s">
        <v>19230</v>
      </c>
    </row>
    <row r="19232" spans="1:1" ht="13" x14ac:dyDescent="0.15">
      <c r="A19232" s="2" t="s">
        <v>19231</v>
      </c>
    </row>
    <row r="19233" spans="1:1" ht="13" x14ac:dyDescent="0.15">
      <c r="A19233" s="2" t="s">
        <v>19232</v>
      </c>
    </row>
    <row r="19234" spans="1:1" ht="13" x14ac:dyDescent="0.15">
      <c r="A19234" s="2" t="s">
        <v>19233</v>
      </c>
    </row>
    <row r="19235" spans="1:1" ht="13" x14ac:dyDescent="0.15">
      <c r="A19235" s="2" t="s">
        <v>19234</v>
      </c>
    </row>
    <row r="19236" spans="1:1" ht="13" x14ac:dyDescent="0.15">
      <c r="A19236" s="2" t="s">
        <v>19235</v>
      </c>
    </row>
    <row r="19237" spans="1:1" ht="13" x14ac:dyDescent="0.15">
      <c r="A19237" s="2" t="s">
        <v>19236</v>
      </c>
    </row>
    <row r="19238" spans="1:1" ht="13" x14ac:dyDescent="0.15">
      <c r="A19238" s="2" t="s">
        <v>19237</v>
      </c>
    </row>
    <row r="19239" spans="1:1" ht="13" x14ac:dyDescent="0.15">
      <c r="A19239" s="2" t="s">
        <v>19238</v>
      </c>
    </row>
    <row r="19240" spans="1:1" ht="13" x14ac:dyDescent="0.15">
      <c r="A19240" s="2" t="s">
        <v>19239</v>
      </c>
    </row>
    <row r="19241" spans="1:1" ht="13" x14ac:dyDescent="0.15">
      <c r="A19241" s="2" t="s">
        <v>19240</v>
      </c>
    </row>
    <row r="19242" spans="1:1" ht="13" x14ac:dyDescent="0.15">
      <c r="A19242" s="2" t="s">
        <v>19241</v>
      </c>
    </row>
    <row r="19243" spans="1:1" ht="13" x14ac:dyDescent="0.15">
      <c r="A19243" s="2" t="s">
        <v>19242</v>
      </c>
    </row>
    <row r="19244" spans="1:1" ht="13" x14ac:dyDescent="0.15">
      <c r="A19244" s="2" t="s">
        <v>19243</v>
      </c>
    </row>
    <row r="19245" spans="1:1" ht="13" x14ac:dyDescent="0.15">
      <c r="A19245" s="2" t="s">
        <v>19244</v>
      </c>
    </row>
    <row r="19246" spans="1:1" ht="13" x14ac:dyDescent="0.15">
      <c r="A19246" s="2" t="s">
        <v>19245</v>
      </c>
    </row>
    <row r="19247" spans="1:1" ht="13" x14ac:dyDescent="0.15">
      <c r="A19247" s="2" t="s">
        <v>19246</v>
      </c>
    </row>
    <row r="19248" spans="1:1" ht="13" x14ac:dyDescent="0.15">
      <c r="A19248" s="2" t="s">
        <v>19247</v>
      </c>
    </row>
    <row r="19249" spans="1:1" ht="13" x14ac:dyDescent="0.15">
      <c r="A19249" s="2" t="s">
        <v>19248</v>
      </c>
    </row>
    <row r="19250" spans="1:1" ht="13" x14ac:dyDescent="0.15">
      <c r="A19250" s="2" t="s">
        <v>19249</v>
      </c>
    </row>
    <row r="19251" spans="1:1" ht="13" x14ac:dyDescent="0.15">
      <c r="A19251" s="2" t="s">
        <v>19250</v>
      </c>
    </row>
    <row r="19252" spans="1:1" ht="13" x14ac:dyDescent="0.15">
      <c r="A19252" s="2" t="s">
        <v>19251</v>
      </c>
    </row>
    <row r="19253" spans="1:1" ht="13" x14ac:dyDescent="0.15">
      <c r="A19253" s="2" t="s">
        <v>19252</v>
      </c>
    </row>
    <row r="19254" spans="1:1" ht="13" x14ac:dyDescent="0.15">
      <c r="A19254" s="2" t="s">
        <v>19253</v>
      </c>
    </row>
    <row r="19255" spans="1:1" ht="13" x14ac:dyDescent="0.15">
      <c r="A19255" s="2" t="s">
        <v>19254</v>
      </c>
    </row>
    <row r="19256" spans="1:1" ht="13" x14ac:dyDescent="0.15">
      <c r="A19256" s="2" t="s">
        <v>19255</v>
      </c>
    </row>
    <row r="19257" spans="1:1" ht="13" x14ac:dyDescent="0.15">
      <c r="A19257" s="2" t="s">
        <v>19256</v>
      </c>
    </row>
    <row r="19258" spans="1:1" ht="13" x14ac:dyDescent="0.15">
      <c r="A19258" s="2" t="s">
        <v>19257</v>
      </c>
    </row>
    <row r="19259" spans="1:1" ht="13" x14ac:dyDescent="0.15">
      <c r="A19259" s="2" t="s">
        <v>19258</v>
      </c>
    </row>
    <row r="19260" spans="1:1" ht="13" x14ac:dyDescent="0.15">
      <c r="A19260" s="2" t="s">
        <v>19259</v>
      </c>
    </row>
    <row r="19261" spans="1:1" ht="13" x14ac:dyDescent="0.15">
      <c r="A19261" s="2" t="s">
        <v>19260</v>
      </c>
    </row>
    <row r="19262" spans="1:1" ht="13" x14ac:dyDescent="0.15">
      <c r="A19262" s="2" t="s">
        <v>19261</v>
      </c>
    </row>
    <row r="19263" spans="1:1" ht="13" x14ac:dyDescent="0.15">
      <c r="A19263" s="2" t="s">
        <v>19262</v>
      </c>
    </row>
    <row r="19264" spans="1:1" ht="13" x14ac:dyDescent="0.15">
      <c r="A19264" s="2" t="s">
        <v>19263</v>
      </c>
    </row>
    <row r="19265" spans="1:1" ht="13" x14ac:dyDescent="0.15">
      <c r="A19265" s="2" t="s">
        <v>19264</v>
      </c>
    </row>
    <row r="19266" spans="1:1" ht="13" x14ac:dyDescent="0.15">
      <c r="A19266" s="2" t="s">
        <v>19265</v>
      </c>
    </row>
    <row r="19267" spans="1:1" ht="13" x14ac:dyDescent="0.15">
      <c r="A19267" s="2" t="s">
        <v>19266</v>
      </c>
    </row>
    <row r="19268" spans="1:1" ht="13" x14ac:dyDescent="0.15">
      <c r="A19268" s="2" t="s">
        <v>19267</v>
      </c>
    </row>
    <row r="19269" spans="1:1" ht="13" x14ac:dyDescent="0.15">
      <c r="A19269" s="2" t="s">
        <v>19268</v>
      </c>
    </row>
    <row r="19270" spans="1:1" ht="13" x14ac:dyDescent="0.15">
      <c r="A19270" s="2" t="s">
        <v>19269</v>
      </c>
    </row>
    <row r="19271" spans="1:1" ht="13" x14ac:dyDescent="0.15">
      <c r="A19271" s="2" t="s">
        <v>19270</v>
      </c>
    </row>
    <row r="19272" spans="1:1" ht="13" x14ac:dyDescent="0.15">
      <c r="A19272" s="2" t="s">
        <v>19271</v>
      </c>
    </row>
    <row r="19273" spans="1:1" ht="13" x14ac:dyDescent="0.15">
      <c r="A19273" s="2" t="s">
        <v>19272</v>
      </c>
    </row>
    <row r="19274" spans="1:1" ht="13" x14ac:dyDescent="0.15">
      <c r="A19274" s="2" t="s">
        <v>19273</v>
      </c>
    </row>
    <row r="19275" spans="1:1" ht="13" x14ac:dyDescent="0.15">
      <c r="A19275" s="2" t="s">
        <v>19274</v>
      </c>
    </row>
    <row r="19276" spans="1:1" ht="13" x14ac:dyDescent="0.15">
      <c r="A19276" s="2" t="s">
        <v>19275</v>
      </c>
    </row>
    <row r="19277" spans="1:1" ht="13" x14ac:dyDescent="0.15">
      <c r="A19277" s="2" t="s">
        <v>19276</v>
      </c>
    </row>
    <row r="19278" spans="1:1" ht="13" x14ac:dyDescent="0.15">
      <c r="A19278" s="2" t="s">
        <v>19277</v>
      </c>
    </row>
    <row r="19279" spans="1:1" ht="13" x14ac:dyDescent="0.15">
      <c r="A19279" s="2" t="s">
        <v>19278</v>
      </c>
    </row>
    <row r="19280" spans="1:1" ht="13" x14ac:dyDescent="0.15">
      <c r="A19280" s="2" t="s">
        <v>19279</v>
      </c>
    </row>
    <row r="19281" spans="1:1" ht="13" x14ac:dyDescent="0.15">
      <c r="A19281" s="2" t="s">
        <v>19280</v>
      </c>
    </row>
    <row r="19282" spans="1:1" ht="13" x14ac:dyDescent="0.15">
      <c r="A19282" s="2" t="s">
        <v>19281</v>
      </c>
    </row>
    <row r="19283" spans="1:1" ht="13" x14ac:dyDescent="0.15">
      <c r="A19283" s="2" t="s">
        <v>19282</v>
      </c>
    </row>
    <row r="19284" spans="1:1" ht="13" x14ac:dyDescent="0.15">
      <c r="A19284" s="2" t="s">
        <v>19283</v>
      </c>
    </row>
    <row r="19285" spans="1:1" ht="13" x14ac:dyDescent="0.15">
      <c r="A19285" s="2" t="s">
        <v>19284</v>
      </c>
    </row>
    <row r="19286" spans="1:1" ht="13" x14ac:dyDescent="0.15">
      <c r="A19286" s="2" t="s">
        <v>19285</v>
      </c>
    </row>
    <row r="19287" spans="1:1" ht="13" x14ac:dyDescent="0.15">
      <c r="A19287" s="2" t="s">
        <v>19286</v>
      </c>
    </row>
    <row r="19288" spans="1:1" ht="13" x14ac:dyDescent="0.15">
      <c r="A19288" s="2" t="s">
        <v>19287</v>
      </c>
    </row>
    <row r="19289" spans="1:1" ht="13" x14ac:dyDescent="0.15">
      <c r="A19289" s="2" t="s">
        <v>19288</v>
      </c>
    </row>
    <row r="19290" spans="1:1" ht="13" x14ac:dyDescent="0.15">
      <c r="A19290" s="2" t="s">
        <v>19289</v>
      </c>
    </row>
    <row r="19291" spans="1:1" ht="13" x14ac:dyDescent="0.15">
      <c r="A19291" s="2" t="s">
        <v>19290</v>
      </c>
    </row>
    <row r="19292" spans="1:1" ht="13" x14ac:dyDescent="0.15">
      <c r="A19292" s="2" t="s">
        <v>19291</v>
      </c>
    </row>
    <row r="19293" spans="1:1" ht="13" x14ac:dyDescent="0.15">
      <c r="A19293" s="2" t="s">
        <v>19292</v>
      </c>
    </row>
    <row r="19294" spans="1:1" ht="13" x14ac:dyDescent="0.15">
      <c r="A19294" s="2" t="s">
        <v>19293</v>
      </c>
    </row>
    <row r="19295" spans="1:1" ht="13" x14ac:dyDescent="0.15">
      <c r="A19295" s="2" t="s">
        <v>19294</v>
      </c>
    </row>
    <row r="19296" spans="1:1" ht="13" x14ac:dyDescent="0.15">
      <c r="A19296" s="2" t="s">
        <v>19295</v>
      </c>
    </row>
    <row r="19297" spans="1:1" ht="13" x14ac:dyDescent="0.15">
      <c r="A19297" s="2" t="s">
        <v>19296</v>
      </c>
    </row>
    <row r="19298" spans="1:1" ht="13" x14ac:dyDescent="0.15">
      <c r="A19298" s="2" t="s">
        <v>19297</v>
      </c>
    </row>
    <row r="19299" spans="1:1" ht="13" x14ac:dyDescent="0.15">
      <c r="A19299" s="2" t="s">
        <v>19298</v>
      </c>
    </row>
    <row r="19300" spans="1:1" ht="13" x14ac:dyDescent="0.15">
      <c r="A19300" s="2" t="s">
        <v>19299</v>
      </c>
    </row>
    <row r="19301" spans="1:1" ht="13" x14ac:dyDescent="0.15">
      <c r="A19301" s="2" t="s">
        <v>19300</v>
      </c>
    </row>
    <row r="19302" spans="1:1" ht="13" x14ac:dyDescent="0.15">
      <c r="A19302" s="2" t="s">
        <v>19301</v>
      </c>
    </row>
    <row r="19303" spans="1:1" ht="13" x14ac:dyDescent="0.15">
      <c r="A19303" s="2" t="s">
        <v>19302</v>
      </c>
    </row>
    <row r="19304" spans="1:1" ht="13" x14ac:dyDescent="0.15">
      <c r="A19304" s="2" t="s">
        <v>19303</v>
      </c>
    </row>
    <row r="19305" spans="1:1" ht="13" x14ac:dyDescent="0.15">
      <c r="A19305" s="2" t="s">
        <v>19304</v>
      </c>
    </row>
    <row r="19306" spans="1:1" ht="13" x14ac:dyDescent="0.15">
      <c r="A19306" s="2" t="s">
        <v>19305</v>
      </c>
    </row>
    <row r="19307" spans="1:1" ht="13" x14ac:dyDescent="0.15">
      <c r="A19307" s="2" t="s">
        <v>19306</v>
      </c>
    </row>
    <row r="19308" spans="1:1" ht="13" x14ac:dyDescent="0.15">
      <c r="A19308" s="2" t="s">
        <v>19307</v>
      </c>
    </row>
    <row r="19309" spans="1:1" ht="13" x14ac:dyDescent="0.15">
      <c r="A19309" s="2" t="s">
        <v>19308</v>
      </c>
    </row>
    <row r="19310" spans="1:1" ht="13" x14ac:dyDescent="0.15">
      <c r="A19310" s="2" t="s">
        <v>19309</v>
      </c>
    </row>
    <row r="19311" spans="1:1" ht="13" x14ac:dyDescent="0.15">
      <c r="A19311" s="2" t="s">
        <v>19310</v>
      </c>
    </row>
    <row r="19312" spans="1:1" ht="13" x14ac:dyDescent="0.15">
      <c r="A19312" s="2" t="s">
        <v>19311</v>
      </c>
    </row>
    <row r="19313" spans="1:1" ht="13" x14ac:dyDescent="0.15">
      <c r="A19313" s="2" t="s">
        <v>19312</v>
      </c>
    </row>
    <row r="19314" spans="1:1" ht="13" x14ac:dyDescent="0.15">
      <c r="A19314" s="2" t="s">
        <v>19313</v>
      </c>
    </row>
    <row r="19315" spans="1:1" ht="13" x14ac:dyDescent="0.15">
      <c r="A19315" s="2" t="s">
        <v>19314</v>
      </c>
    </row>
    <row r="19316" spans="1:1" ht="13" x14ac:dyDescent="0.15">
      <c r="A19316" s="2" t="s">
        <v>19315</v>
      </c>
    </row>
    <row r="19317" spans="1:1" ht="13" x14ac:dyDescent="0.15">
      <c r="A19317" s="2" t="s">
        <v>19316</v>
      </c>
    </row>
    <row r="19318" spans="1:1" ht="13" x14ac:dyDescent="0.15">
      <c r="A19318" s="2" t="s">
        <v>19317</v>
      </c>
    </row>
    <row r="19319" spans="1:1" ht="13" x14ac:dyDescent="0.15">
      <c r="A19319" s="2" t="s">
        <v>19318</v>
      </c>
    </row>
    <row r="19320" spans="1:1" ht="13" x14ac:dyDescent="0.15">
      <c r="A19320" s="2" t="s">
        <v>19319</v>
      </c>
    </row>
    <row r="19321" spans="1:1" ht="13" x14ac:dyDescent="0.15">
      <c r="A19321" s="2" t="s">
        <v>19320</v>
      </c>
    </row>
    <row r="19322" spans="1:1" ht="13" x14ac:dyDescent="0.15">
      <c r="A19322" s="2" t="s">
        <v>19321</v>
      </c>
    </row>
    <row r="19323" spans="1:1" ht="13" x14ac:dyDescent="0.15">
      <c r="A19323" s="2" t="s">
        <v>19322</v>
      </c>
    </row>
    <row r="19324" spans="1:1" ht="13" x14ac:dyDescent="0.15">
      <c r="A19324" s="2" t="s">
        <v>19323</v>
      </c>
    </row>
    <row r="19325" spans="1:1" ht="13" x14ac:dyDescent="0.15">
      <c r="A19325" s="2" t="s">
        <v>19324</v>
      </c>
    </row>
    <row r="19326" spans="1:1" ht="13" x14ac:dyDescent="0.15">
      <c r="A19326" s="2" t="s">
        <v>19325</v>
      </c>
    </row>
    <row r="19327" spans="1:1" ht="13" x14ac:dyDescent="0.15">
      <c r="A19327" s="2" t="s">
        <v>19326</v>
      </c>
    </row>
    <row r="19328" spans="1:1" ht="13" x14ac:dyDescent="0.15">
      <c r="A19328" s="2" t="s">
        <v>19327</v>
      </c>
    </row>
    <row r="19329" spans="1:1" ht="13" x14ac:dyDescent="0.15">
      <c r="A19329" s="2" t="s">
        <v>19328</v>
      </c>
    </row>
    <row r="19330" spans="1:1" ht="13" x14ac:dyDescent="0.15">
      <c r="A19330" s="2" t="s">
        <v>19329</v>
      </c>
    </row>
    <row r="19331" spans="1:1" ht="13" x14ac:dyDescent="0.15">
      <c r="A19331" s="2" t="s">
        <v>19330</v>
      </c>
    </row>
    <row r="19332" spans="1:1" ht="13" x14ac:dyDescent="0.15">
      <c r="A19332" s="2" t="s">
        <v>19331</v>
      </c>
    </row>
    <row r="19333" spans="1:1" ht="13" x14ac:dyDescent="0.15">
      <c r="A19333" s="2" t="s">
        <v>19332</v>
      </c>
    </row>
    <row r="19334" spans="1:1" ht="13" x14ac:dyDescent="0.15">
      <c r="A19334" s="2" t="s">
        <v>19333</v>
      </c>
    </row>
    <row r="19335" spans="1:1" ht="13" x14ac:dyDescent="0.15">
      <c r="A19335" s="2" t="s">
        <v>19334</v>
      </c>
    </row>
    <row r="19336" spans="1:1" ht="13" x14ac:dyDescent="0.15">
      <c r="A19336" s="2" t="s">
        <v>19335</v>
      </c>
    </row>
    <row r="19337" spans="1:1" ht="13" x14ac:dyDescent="0.15">
      <c r="A19337" s="2" t="s">
        <v>19336</v>
      </c>
    </row>
    <row r="19338" spans="1:1" ht="13" x14ac:dyDescent="0.15">
      <c r="A19338" s="2" t="s">
        <v>19337</v>
      </c>
    </row>
    <row r="19339" spans="1:1" ht="13" x14ac:dyDescent="0.15">
      <c r="A19339" s="2" t="s">
        <v>19338</v>
      </c>
    </row>
    <row r="19340" spans="1:1" ht="13" x14ac:dyDescent="0.15">
      <c r="A19340" s="2" t="s">
        <v>19339</v>
      </c>
    </row>
    <row r="19341" spans="1:1" ht="13" x14ac:dyDescent="0.15">
      <c r="A19341" s="2" t="s">
        <v>19340</v>
      </c>
    </row>
    <row r="19342" spans="1:1" ht="13" x14ac:dyDescent="0.15">
      <c r="A19342" s="2" t="s">
        <v>19341</v>
      </c>
    </row>
    <row r="19343" spans="1:1" ht="13" x14ac:dyDescent="0.15">
      <c r="A19343" s="2" t="s">
        <v>19342</v>
      </c>
    </row>
    <row r="19344" spans="1:1" ht="13" x14ac:dyDescent="0.15">
      <c r="A19344" s="2" t="s">
        <v>19343</v>
      </c>
    </row>
    <row r="19345" spans="1:1" ht="13" x14ac:dyDescent="0.15">
      <c r="A19345" s="2" t="s">
        <v>19344</v>
      </c>
    </row>
    <row r="19346" spans="1:1" ht="13" x14ac:dyDescent="0.15">
      <c r="A19346" s="2" t="s">
        <v>19345</v>
      </c>
    </row>
    <row r="19347" spans="1:1" ht="13" x14ac:dyDescent="0.15">
      <c r="A19347" s="2" t="s">
        <v>19346</v>
      </c>
    </row>
    <row r="19348" spans="1:1" ht="13" x14ac:dyDescent="0.15">
      <c r="A19348" s="2" t="s">
        <v>19347</v>
      </c>
    </row>
    <row r="19349" spans="1:1" ht="13" x14ac:dyDescent="0.15">
      <c r="A19349" s="2" t="s">
        <v>19348</v>
      </c>
    </row>
    <row r="19350" spans="1:1" ht="13" x14ac:dyDescent="0.15">
      <c r="A19350" s="2" t="s">
        <v>19349</v>
      </c>
    </row>
    <row r="19351" spans="1:1" ht="13" x14ac:dyDescent="0.15">
      <c r="A19351" s="2" t="s">
        <v>19350</v>
      </c>
    </row>
    <row r="19352" spans="1:1" ht="13" x14ac:dyDescent="0.15">
      <c r="A19352" s="2" t="s">
        <v>19351</v>
      </c>
    </row>
    <row r="19353" spans="1:1" ht="13" x14ac:dyDescent="0.15">
      <c r="A19353" s="2" t="s">
        <v>19352</v>
      </c>
    </row>
    <row r="19354" spans="1:1" ht="13" x14ac:dyDescent="0.15">
      <c r="A19354" s="2" t="s">
        <v>19353</v>
      </c>
    </row>
    <row r="19355" spans="1:1" ht="13" x14ac:dyDescent="0.15">
      <c r="A19355" s="2" t="s">
        <v>19354</v>
      </c>
    </row>
    <row r="19356" spans="1:1" ht="13" x14ac:dyDescent="0.15">
      <c r="A19356" s="2" t="s">
        <v>19355</v>
      </c>
    </row>
    <row r="19357" spans="1:1" ht="13" x14ac:dyDescent="0.15">
      <c r="A19357" s="2" t="s">
        <v>19356</v>
      </c>
    </row>
    <row r="19358" spans="1:1" ht="13" x14ac:dyDescent="0.15">
      <c r="A19358" s="2" t="s">
        <v>19357</v>
      </c>
    </row>
    <row r="19359" spans="1:1" ht="13" x14ac:dyDescent="0.15">
      <c r="A19359" s="2" t="s">
        <v>19358</v>
      </c>
    </row>
    <row r="19360" spans="1:1" ht="13" x14ac:dyDescent="0.15">
      <c r="A19360" s="2" t="s">
        <v>19359</v>
      </c>
    </row>
    <row r="19361" spans="1:1" ht="13" x14ac:dyDescent="0.15">
      <c r="A19361" s="2" t="s">
        <v>19360</v>
      </c>
    </row>
    <row r="19362" spans="1:1" ht="13" x14ac:dyDescent="0.15">
      <c r="A19362" s="2" t="s">
        <v>19361</v>
      </c>
    </row>
    <row r="19363" spans="1:1" ht="13" x14ac:dyDescent="0.15">
      <c r="A19363" s="2" t="s">
        <v>19362</v>
      </c>
    </row>
    <row r="19364" spans="1:1" ht="13" x14ac:dyDescent="0.15">
      <c r="A19364" s="2" t="s">
        <v>19363</v>
      </c>
    </row>
    <row r="19365" spans="1:1" ht="13" x14ac:dyDescent="0.15">
      <c r="A19365" s="2" t="s">
        <v>19364</v>
      </c>
    </row>
    <row r="19366" spans="1:1" ht="13" x14ac:dyDescent="0.15">
      <c r="A19366" s="2" t="s">
        <v>19365</v>
      </c>
    </row>
    <row r="19367" spans="1:1" ht="13" x14ac:dyDescent="0.15">
      <c r="A19367" s="2" t="s">
        <v>19366</v>
      </c>
    </row>
    <row r="19368" spans="1:1" ht="13" x14ac:dyDescent="0.15">
      <c r="A19368" s="2" t="s">
        <v>19367</v>
      </c>
    </row>
    <row r="19369" spans="1:1" ht="13" x14ac:dyDescent="0.15">
      <c r="A19369" s="2" t="s">
        <v>19368</v>
      </c>
    </row>
    <row r="19370" spans="1:1" ht="13" x14ac:dyDescent="0.15">
      <c r="A19370" s="2" t="s">
        <v>19369</v>
      </c>
    </row>
    <row r="19371" spans="1:1" ht="13" x14ac:dyDescent="0.15">
      <c r="A19371" s="2" t="s">
        <v>19370</v>
      </c>
    </row>
    <row r="19372" spans="1:1" ht="13" x14ac:dyDescent="0.15">
      <c r="A19372" s="2" t="s">
        <v>19371</v>
      </c>
    </row>
    <row r="19373" spans="1:1" ht="13" x14ac:dyDescent="0.15">
      <c r="A19373" s="2" t="s">
        <v>19372</v>
      </c>
    </row>
    <row r="19374" spans="1:1" ht="13" x14ac:dyDescent="0.15">
      <c r="A19374" s="2" t="s">
        <v>19373</v>
      </c>
    </row>
    <row r="19375" spans="1:1" ht="13" x14ac:dyDescent="0.15">
      <c r="A19375" s="2" t="s">
        <v>19374</v>
      </c>
    </row>
    <row r="19376" spans="1:1" ht="13" x14ac:dyDescent="0.15">
      <c r="A19376" s="2" t="s">
        <v>19375</v>
      </c>
    </row>
    <row r="19377" spans="1:1" ht="13" x14ac:dyDescent="0.15">
      <c r="A19377" s="2" t="s">
        <v>19376</v>
      </c>
    </row>
    <row r="19378" spans="1:1" ht="13" x14ac:dyDescent="0.15">
      <c r="A19378" s="2" t="s">
        <v>19377</v>
      </c>
    </row>
    <row r="19379" spans="1:1" ht="13" x14ac:dyDescent="0.15">
      <c r="A19379" s="2" t="s">
        <v>19378</v>
      </c>
    </row>
    <row r="19380" spans="1:1" ht="13" x14ac:dyDescent="0.15">
      <c r="A19380" s="2" t="s">
        <v>19379</v>
      </c>
    </row>
    <row r="19381" spans="1:1" ht="13" x14ac:dyDescent="0.15">
      <c r="A19381" s="2" t="s">
        <v>19380</v>
      </c>
    </row>
    <row r="19382" spans="1:1" ht="13" x14ac:dyDescent="0.15">
      <c r="A19382" s="2" t="s">
        <v>19381</v>
      </c>
    </row>
    <row r="19383" spans="1:1" ht="13" x14ac:dyDescent="0.15">
      <c r="A19383" s="2" t="s">
        <v>19382</v>
      </c>
    </row>
    <row r="19384" spans="1:1" ht="13" x14ac:dyDescent="0.15">
      <c r="A19384" s="2" t="s">
        <v>19383</v>
      </c>
    </row>
    <row r="19385" spans="1:1" ht="13" x14ac:dyDescent="0.15">
      <c r="A19385" s="2" t="s">
        <v>19384</v>
      </c>
    </row>
    <row r="19386" spans="1:1" ht="13" x14ac:dyDescent="0.15">
      <c r="A19386" s="2" t="s">
        <v>19385</v>
      </c>
    </row>
    <row r="19387" spans="1:1" ht="13" x14ac:dyDescent="0.15">
      <c r="A19387" s="2" t="s">
        <v>19386</v>
      </c>
    </row>
    <row r="19388" spans="1:1" ht="13" x14ac:dyDescent="0.15">
      <c r="A19388" s="2" t="s">
        <v>19387</v>
      </c>
    </row>
    <row r="19389" spans="1:1" ht="13" x14ac:dyDescent="0.15">
      <c r="A19389" s="2" t="s">
        <v>19388</v>
      </c>
    </row>
    <row r="19390" spans="1:1" ht="13" x14ac:dyDescent="0.15">
      <c r="A19390" s="2" t="s">
        <v>19389</v>
      </c>
    </row>
    <row r="19391" spans="1:1" ht="13" x14ac:dyDescent="0.15">
      <c r="A19391" s="2" t="s">
        <v>19390</v>
      </c>
    </row>
    <row r="19392" spans="1:1" ht="13" x14ac:dyDescent="0.15">
      <c r="A19392" s="2" t="s">
        <v>19391</v>
      </c>
    </row>
    <row r="19393" spans="1:1" ht="13" x14ac:dyDescent="0.15">
      <c r="A19393" s="2" t="s">
        <v>19392</v>
      </c>
    </row>
    <row r="19394" spans="1:1" ht="13" x14ac:dyDescent="0.15">
      <c r="A19394" s="2" t="s">
        <v>19393</v>
      </c>
    </row>
    <row r="19395" spans="1:1" ht="13" x14ac:dyDescent="0.15">
      <c r="A19395" s="2" t="s">
        <v>19394</v>
      </c>
    </row>
    <row r="19396" spans="1:1" ht="13" x14ac:dyDescent="0.15">
      <c r="A19396" s="2" t="s">
        <v>19395</v>
      </c>
    </row>
    <row r="19397" spans="1:1" ht="13" x14ac:dyDescent="0.15">
      <c r="A19397" s="2" t="s">
        <v>19396</v>
      </c>
    </row>
    <row r="19398" spans="1:1" ht="13" x14ac:dyDescent="0.15">
      <c r="A19398" s="2" t="s">
        <v>19397</v>
      </c>
    </row>
    <row r="19399" spans="1:1" ht="13" x14ac:dyDescent="0.15">
      <c r="A19399" s="2" t="s">
        <v>19398</v>
      </c>
    </row>
    <row r="19400" spans="1:1" ht="13" x14ac:dyDescent="0.15">
      <c r="A19400" s="2" t="s">
        <v>19399</v>
      </c>
    </row>
    <row r="19401" spans="1:1" ht="13" x14ac:dyDescent="0.15">
      <c r="A19401" s="2" t="s">
        <v>19400</v>
      </c>
    </row>
    <row r="19402" spans="1:1" ht="13" x14ac:dyDescent="0.15">
      <c r="A19402" s="2" t="s">
        <v>19401</v>
      </c>
    </row>
    <row r="19403" spans="1:1" ht="13" x14ac:dyDescent="0.15">
      <c r="A19403" s="2" t="s">
        <v>19402</v>
      </c>
    </row>
    <row r="19404" spans="1:1" ht="13" x14ac:dyDescent="0.15">
      <c r="A19404" s="2" t="s">
        <v>19403</v>
      </c>
    </row>
    <row r="19405" spans="1:1" ht="13" x14ac:dyDescent="0.15">
      <c r="A19405" s="2" t="s">
        <v>19404</v>
      </c>
    </row>
    <row r="19406" spans="1:1" ht="13" x14ac:dyDescent="0.15">
      <c r="A19406" s="2" t="s">
        <v>19405</v>
      </c>
    </row>
    <row r="19407" spans="1:1" ht="13" x14ac:dyDescent="0.15">
      <c r="A19407" s="2" t="s">
        <v>19406</v>
      </c>
    </row>
    <row r="19408" spans="1:1" ht="13" x14ac:dyDescent="0.15">
      <c r="A19408" s="2" t="s">
        <v>19407</v>
      </c>
    </row>
    <row r="19409" spans="1:1" ht="13" x14ac:dyDescent="0.15">
      <c r="A19409" s="2" t="s">
        <v>19408</v>
      </c>
    </row>
    <row r="19410" spans="1:1" ht="13" x14ac:dyDescent="0.15">
      <c r="A19410" s="2" t="s">
        <v>19409</v>
      </c>
    </row>
    <row r="19411" spans="1:1" ht="13" x14ac:dyDescent="0.15">
      <c r="A19411" s="2" t="s">
        <v>19410</v>
      </c>
    </row>
    <row r="19412" spans="1:1" ht="13" x14ac:dyDescent="0.15">
      <c r="A19412" s="2" t="s">
        <v>19411</v>
      </c>
    </row>
    <row r="19413" spans="1:1" ht="13" x14ac:dyDescent="0.15">
      <c r="A19413" s="2" t="s">
        <v>19412</v>
      </c>
    </row>
    <row r="19414" spans="1:1" ht="13" x14ac:dyDescent="0.15">
      <c r="A19414" s="2" t="s">
        <v>19413</v>
      </c>
    </row>
    <row r="19415" spans="1:1" ht="13" x14ac:dyDescent="0.15">
      <c r="A19415" s="2" t="s">
        <v>19414</v>
      </c>
    </row>
    <row r="19416" spans="1:1" ht="13" x14ac:dyDescent="0.15">
      <c r="A19416" s="2" t="s">
        <v>19415</v>
      </c>
    </row>
    <row r="19417" spans="1:1" ht="13" x14ac:dyDescent="0.15">
      <c r="A19417" s="2" t="s">
        <v>19416</v>
      </c>
    </row>
    <row r="19418" spans="1:1" ht="13" x14ac:dyDescent="0.15">
      <c r="A19418" s="2" t="s">
        <v>19417</v>
      </c>
    </row>
    <row r="19419" spans="1:1" ht="13" x14ac:dyDescent="0.15">
      <c r="A19419" s="2" t="s">
        <v>19418</v>
      </c>
    </row>
    <row r="19420" spans="1:1" ht="13" x14ac:dyDescent="0.15">
      <c r="A19420" s="2" t="s">
        <v>19419</v>
      </c>
    </row>
    <row r="19421" spans="1:1" ht="13" x14ac:dyDescent="0.15">
      <c r="A19421" s="2" t="s">
        <v>19420</v>
      </c>
    </row>
    <row r="19422" spans="1:1" ht="13" x14ac:dyDescent="0.15">
      <c r="A19422" s="2" t="s">
        <v>19421</v>
      </c>
    </row>
    <row r="19423" spans="1:1" ht="13" x14ac:dyDescent="0.15">
      <c r="A19423" s="2" t="s">
        <v>19422</v>
      </c>
    </row>
    <row r="19424" spans="1:1" ht="13" x14ac:dyDescent="0.15">
      <c r="A19424" s="2" t="s">
        <v>19423</v>
      </c>
    </row>
    <row r="19425" spans="1:1" ht="13" x14ac:dyDescent="0.15">
      <c r="A19425" s="2" t="s">
        <v>19424</v>
      </c>
    </row>
    <row r="19426" spans="1:1" ht="13" x14ac:dyDescent="0.15">
      <c r="A19426" s="2" t="s">
        <v>19425</v>
      </c>
    </row>
    <row r="19427" spans="1:1" ht="13" x14ac:dyDescent="0.15">
      <c r="A19427" s="2" t="s">
        <v>19426</v>
      </c>
    </row>
    <row r="19428" spans="1:1" ht="13" x14ac:dyDescent="0.15">
      <c r="A19428" s="2" t="s">
        <v>19427</v>
      </c>
    </row>
    <row r="19429" spans="1:1" ht="13" x14ac:dyDescent="0.15">
      <c r="A19429" s="2" t="s">
        <v>19428</v>
      </c>
    </row>
    <row r="19430" spans="1:1" ht="13" x14ac:dyDescent="0.15">
      <c r="A19430" s="2" t="s">
        <v>19429</v>
      </c>
    </row>
    <row r="19431" spans="1:1" ht="13" x14ac:dyDescent="0.15">
      <c r="A19431" s="2" t="s">
        <v>19430</v>
      </c>
    </row>
    <row r="19432" spans="1:1" ht="13" x14ac:dyDescent="0.15">
      <c r="A19432" s="2" t="s">
        <v>19431</v>
      </c>
    </row>
    <row r="19433" spans="1:1" ht="13" x14ac:dyDescent="0.15">
      <c r="A19433" s="2" t="s">
        <v>19432</v>
      </c>
    </row>
    <row r="19434" spans="1:1" ht="13" x14ac:dyDescent="0.15">
      <c r="A19434" s="2" t="s">
        <v>19433</v>
      </c>
    </row>
    <row r="19435" spans="1:1" ht="13" x14ac:dyDescent="0.15">
      <c r="A19435" s="2" t="s">
        <v>19434</v>
      </c>
    </row>
    <row r="19436" spans="1:1" ht="13" x14ac:dyDescent="0.15">
      <c r="A19436" s="2" t="s">
        <v>19435</v>
      </c>
    </row>
    <row r="19437" spans="1:1" ht="13" x14ac:dyDescent="0.15">
      <c r="A19437" s="2" t="s">
        <v>19436</v>
      </c>
    </row>
    <row r="19438" spans="1:1" ht="13" x14ac:dyDescent="0.15">
      <c r="A19438" s="2" t="s">
        <v>19437</v>
      </c>
    </row>
    <row r="19439" spans="1:1" ht="13" x14ac:dyDescent="0.15">
      <c r="A19439" s="2" t="s">
        <v>19438</v>
      </c>
    </row>
    <row r="19440" spans="1:1" ht="13" x14ac:dyDescent="0.15">
      <c r="A19440" s="2" t="s">
        <v>19439</v>
      </c>
    </row>
    <row r="19441" spans="1:1" ht="13" x14ac:dyDescent="0.15">
      <c r="A19441" s="2" t="s">
        <v>19440</v>
      </c>
    </row>
    <row r="19442" spans="1:1" ht="13" x14ac:dyDescent="0.15">
      <c r="A19442" s="2" t="s">
        <v>19441</v>
      </c>
    </row>
    <row r="19443" spans="1:1" ht="13" x14ac:dyDescent="0.15">
      <c r="A19443" s="2" t="s">
        <v>19442</v>
      </c>
    </row>
    <row r="19444" spans="1:1" ht="13" x14ac:dyDescent="0.15">
      <c r="A19444" s="2" t="s">
        <v>19443</v>
      </c>
    </row>
    <row r="19445" spans="1:1" ht="13" x14ac:dyDescent="0.15">
      <c r="A19445" s="2" t="s">
        <v>19444</v>
      </c>
    </row>
    <row r="19446" spans="1:1" ht="13" x14ac:dyDescent="0.15">
      <c r="A19446" s="2" t="s">
        <v>19445</v>
      </c>
    </row>
    <row r="19447" spans="1:1" ht="13" x14ac:dyDescent="0.15">
      <c r="A19447" s="2" t="s">
        <v>19446</v>
      </c>
    </row>
    <row r="19448" spans="1:1" ht="13" x14ac:dyDescent="0.15">
      <c r="A19448" s="2" t="s">
        <v>19447</v>
      </c>
    </row>
    <row r="19449" spans="1:1" ht="13" x14ac:dyDescent="0.15">
      <c r="A19449" s="2" t="s">
        <v>19448</v>
      </c>
    </row>
    <row r="19450" spans="1:1" ht="13" x14ac:dyDescent="0.15">
      <c r="A19450" s="2" t="s">
        <v>19449</v>
      </c>
    </row>
    <row r="19451" spans="1:1" ht="13" x14ac:dyDescent="0.15">
      <c r="A19451" s="2" t="s">
        <v>19450</v>
      </c>
    </row>
    <row r="19452" spans="1:1" ht="13" x14ac:dyDescent="0.15">
      <c r="A19452" s="2" t="s">
        <v>19451</v>
      </c>
    </row>
    <row r="19453" spans="1:1" ht="13" x14ac:dyDescent="0.15">
      <c r="A19453" s="2" t="s">
        <v>19452</v>
      </c>
    </row>
    <row r="19454" spans="1:1" ht="13" x14ac:dyDescent="0.15">
      <c r="A19454" s="2" t="s">
        <v>19453</v>
      </c>
    </row>
    <row r="19455" spans="1:1" ht="13" x14ac:dyDescent="0.15">
      <c r="A19455" s="2" t="s">
        <v>19454</v>
      </c>
    </row>
    <row r="19456" spans="1:1" ht="13" x14ac:dyDescent="0.15">
      <c r="A19456" s="2" t="s">
        <v>19455</v>
      </c>
    </row>
    <row r="19457" spans="1:1" ht="13" x14ac:dyDescent="0.15">
      <c r="A19457" s="2" t="s">
        <v>19456</v>
      </c>
    </row>
    <row r="19458" spans="1:1" ht="13" x14ac:dyDescent="0.15">
      <c r="A19458" s="2" t="s">
        <v>19457</v>
      </c>
    </row>
    <row r="19459" spans="1:1" ht="13" x14ac:dyDescent="0.15">
      <c r="A19459" s="2" t="s">
        <v>19458</v>
      </c>
    </row>
    <row r="19460" spans="1:1" ht="13" x14ac:dyDescent="0.15">
      <c r="A19460" s="2" t="s">
        <v>19459</v>
      </c>
    </row>
    <row r="19461" spans="1:1" ht="13" x14ac:dyDescent="0.15">
      <c r="A19461" s="2" t="s">
        <v>19460</v>
      </c>
    </row>
    <row r="19462" spans="1:1" ht="13" x14ac:dyDescent="0.15">
      <c r="A19462" s="2" t="s">
        <v>19461</v>
      </c>
    </row>
    <row r="19463" spans="1:1" ht="13" x14ac:dyDescent="0.15">
      <c r="A19463" s="2" t="s">
        <v>19462</v>
      </c>
    </row>
    <row r="19464" spans="1:1" ht="13" x14ac:dyDescent="0.15">
      <c r="A19464" s="2" t="s">
        <v>19463</v>
      </c>
    </row>
    <row r="19465" spans="1:1" ht="13" x14ac:dyDescent="0.15">
      <c r="A19465" s="2" t="s">
        <v>19464</v>
      </c>
    </row>
    <row r="19466" spans="1:1" ht="13" x14ac:dyDescent="0.15">
      <c r="A19466" s="2" t="s">
        <v>19465</v>
      </c>
    </row>
    <row r="19467" spans="1:1" ht="13" x14ac:dyDescent="0.15">
      <c r="A19467" s="2" t="s">
        <v>19466</v>
      </c>
    </row>
    <row r="19468" spans="1:1" ht="13" x14ac:dyDescent="0.15">
      <c r="A19468" s="2" t="s">
        <v>19467</v>
      </c>
    </row>
    <row r="19469" spans="1:1" ht="13" x14ac:dyDescent="0.15">
      <c r="A19469" s="2" t="s">
        <v>19468</v>
      </c>
    </row>
    <row r="19470" spans="1:1" ht="13" x14ac:dyDescent="0.15">
      <c r="A19470" s="2" t="s">
        <v>19469</v>
      </c>
    </row>
    <row r="19471" spans="1:1" ht="13" x14ac:dyDescent="0.15">
      <c r="A19471" s="2" t="s">
        <v>19470</v>
      </c>
    </row>
    <row r="19472" spans="1:1" ht="13" x14ac:dyDescent="0.15">
      <c r="A19472" s="2" t="s">
        <v>19471</v>
      </c>
    </row>
    <row r="19473" spans="1:1" ht="13" x14ac:dyDescent="0.15">
      <c r="A19473" s="2" t="s">
        <v>19472</v>
      </c>
    </row>
    <row r="19474" spans="1:1" ht="13" x14ac:dyDescent="0.15">
      <c r="A19474" s="2" t="s">
        <v>19473</v>
      </c>
    </row>
    <row r="19475" spans="1:1" ht="13" x14ac:dyDescent="0.15">
      <c r="A19475" s="2" t="s">
        <v>19474</v>
      </c>
    </row>
    <row r="19476" spans="1:1" ht="13" x14ac:dyDescent="0.15">
      <c r="A19476" s="2" t="s">
        <v>19475</v>
      </c>
    </row>
    <row r="19477" spans="1:1" ht="13" x14ac:dyDescent="0.15">
      <c r="A19477" s="2" t="s">
        <v>19476</v>
      </c>
    </row>
    <row r="19478" spans="1:1" ht="13" x14ac:dyDescent="0.15">
      <c r="A19478" s="2" t="s">
        <v>19477</v>
      </c>
    </row>
    <row r="19479" spans="1:1" ht="13" x14ac:dyDescent="0.15">
      <c r="A19479" s="2" t="s">
        <v>19478</v>
      </c>
    </row>
    <row r="19480" spans="1:1" ht="13" x14ac:dyDescent="0.15">
      <c r="A19480" s="2" t="s">
        <v>19479</v>
      </c>
    </row>
    <row r="19481" spans="1:1" ht="13" x14ac:dyDescent="0.15">
      <c r="A19481" s="2" t="s">
        <v>19480</v>
      </c>
    </row>
    <row r="19482" spans="1:1" ht="13" x14ac:dyDescent="0.15">
      <c r="A19482" s="2" t="s">
        <v>19481</v>
      </c>
    </row>
    <row r="19483" spans="1:1" ht="13" x14ac:dyDescent="0.15">
      <c r="A19483" s="2" t="s">
        <v>19482</v>
      </c>
    </row>
    <row r="19484" spans="1:1" ht="13" x14ac:dyDescent="0.15">
      <c r="A19484" s="2" t="s">
        <v>19483</v>
      </c>
    </row>
    <row r="19485" spans="1:1" ht="13" x14ac:dyDescent="0.15">
      <c r="A19485" s="2" t="s">
        <v>19484</v>
      </c>
    </row>
    <row r="19486" spans="1:1" ht="13" x14ac:dyDescent="0.15">
      <c r="A19486" s="2" t="s">
        <v>19485</v>
      </c>
    </row>
    <row r="19487" spans="1:1" ht="13" x14ac:dyDescent="0.15">
      <c r="A19487" s="2" t="s">
        <v>19486</v>
      </c>
    </row>
    <row r="19488" spans="1:1" ht="13" x14ac:dyDescent="0.15">
      <c r="A19488" s="2" t="s">
        <v>19487</v>
      </c>
    </row>
    <row r="19489" spans="1:1" ht="13" x14ac:dyDescent="0.15">
      <c r="A19489" s="2" t="s">
        <v>19488</v>
      </c>
    </row>
    <row r="19490" spans="1:1" ht="13" x14ac:dyDescent="0.15">
      <c r="A19490" s="2" t="s">
        <v>19489</v>
      </c>
    </row>
    <row r="19491" spans="1:1" ht="13" x14ac:dyDescent="0.15">
      <c r="A19491" s="2" t="s">
        <v>19490</v>
      </c>
    </row>
    <row r="19492" spans="1:1" ht="13" x14ac:dyDescent="0.15">
      <c r="A19492" s="2" t="s">
        <v>19491</v>
      </c>
    </row>
    <row r="19493" spans="1:1" ht="13" x14ac:dyDescent="0.15">
      <c r="A19493" s="2" t="s">
        <v>19492</v>
      </c>
    </row>
    <row r="19494" spans="1:1" ht="13" x14ac:dyDescent="0.15">
      <c r="A19494" s="2" t="s">
        <v>19493</v>
      </c>
    </row>
    <row r="19495" spans="1:1" ht="13" x14ac:dyDescent="0.15">
      <c r="A19495" s="2" t="s">
        <v>19494</v>
      </c>
    </row>
    <row r="19496" spans="1:1" ht="13" x14ac:dyDescent="0.15">
      <c r="A19496" s="2" t="s">
        <v>19495</v>
      </c>
    </row>
    <row r="19497" spans="1:1" ht="13" x14ac:dyDescent="0.15">
      <c r="A19497" s="2" t="s">
        <v>19496</v>
      </c>
    </row>
    <row r="19498" spans="1:1" ht="13" x14ac:dyDescent="0.15">
      <c r="A19498" s="2" t="s">
        <v>19497</v>
      </c>
    </row>
    <row r="19499" spans="1:1" ht="13" x14ac:dyDescent="0.15">
      <c r="A19499" s="2" t="s">
        <v>19498</v>
      </c>
    </row>
    <row r="19500" spans="1:1" ht="13" x14ac:dyDescent="0.15">
      <c r="A19500" s="2" t="s">
        <v>19499</v>
      </c>
    </row>
    <row r="19501" spans="1:1" ht="13" x14ac:dyDescent="0.15">
      <c r="A19501" s="2" t="s">
        <v>19500</v>
      </c>
    </row>
    <row r="19502" spans="1:1" ht="13" x14ac:dyDescent="0.15">
      <c r="A19502" s="2" t="s">
        <v>19501</v>
      </c>
    </row>
    <row r="19503" spans="1:1" ht="13" x14ac:dyDescent="0.15">
      <c r="A19503" s="2" t="s">
        <v>19502</v>
      </c>
    </row>
    <row r="19504" spans="1:1" ht="13" x14ac:dyDescent="0.15">
      <c r="A19504" s="2" t="s">
        <v>19503</v>
      </c>
    </row>
    <row r="19505" spans="1:1" ht="13" x14ac:dyDescent="0.15">
      <c r="A19505" s="2" t="s">
        <v>19504</v>
      </c>
    </row>
    <row r="19506" spans="1:1" ht="13" x14ac:dyDescent="0.15">
      <c r="A19506" s="2" t="s">
        <v>19505</v>
      </c>
    </row>
    <row r="19507" spans="1:1" ht="13" x14ac:dyDescent="0.15">
      <c r="A19507" s="2" t="s">
        <v>19506</v>
      </c>
    </row>
    <row r="19508" spans="1:1" ht="13" x14ac:dyDescent="0.15">
      <c r="A19508" s="2" t="s">
        <v>19507</v>
      </c>
    </row>
    <row r="19509" spans="1:1" ht="13" x14ac:dyDescent="0.15">
      <c r="A19509" s="2" t="s">
        <v>19508</v>
      </c>
    </row>
    <row r="19510" spans="1:1" ht="13" x14ac:dyDescent="0.15">
      <c r="A19510" s="2" t="s">
        <v>19509</v>
      </c>
    </row>
    <row r="19511" spans="1:1" ht="13" x14ac:dyDescent="0.15">
      <c r="A19511" s="2" t="s">
        <v>19510</v>
      </c>
    </row>
    <row r="19512" spans="1:1" ht="13" x14ac:dyDescent="0.15">
      <c r="A19512" s="2" t="s">
        <v>19511</v>
      </c>
    </row>
    <row r="19513" spans="1:1" ht="13" x14ac:dyDescent="0.15">
      <c r="A19513" s="2" t="s">
        <v>19512</v>
      </c>
    </row>
    <row r="19514" spans="1:1" ht="13" x14ac:dyDescent="0.15">
      <c r="A19514" s="2" t="s">
        <v>19513</v>
      </c>
    </row>
    <row r="19515" spans="1:1" ht="13" x14ac:dyDescent="0.15">
      <c r="A19515" s="2" t="s">
        <v>19514</v>
      </c>
    </row>
    <row r="19516" spans="1:1" ht="13" x14ac:dyDescent="0.15">
      <c r="A19516" s="2" t="s">
        <v>19515</v>
      </c>
    </row>
    <row r="19517" spans="1:1" ht="13" x14ac:dyDescent="0.15">
      <c r="A19517" s="2" t="s">
        <v>19516</v>
      </c>
    </row>
    <row r="19518" spans="1:1" ht="13" x14ac:dyDescent="0.15">
      <c r="A19518" s="2" t="s">
        <v>19517</v>
      </c>
    </row>
    <row r="19519" spans="1:1" ht="13" x14ac:dyDescent="0.15">
      <c r="A19519" s="2" t="s">
        <v>19518</v>
      </c>
    </row>
    <row r="19520" spans="1:1" ht="13" x14ac:dyDescent="0.15">
      <c r="A19520" s="2" t="s">
        <v>19519</v>
      </c>
    </row>
    <row r="19521" spans="1:1" ht="13" x14ac:dyDescent="0.15">
      <c r="A19521" s="2" t="s">
        <v>19520</v>
      </c>
    </row>
    <row r="19522" spans="1:1" ht="13" x14ac:dyDescent="0.15">
      <c r="A19522" s="2" t="s">
        <v>19521</v>
      </c>
    </row>
    <row r="19523" spans="1:1" ht="13" x14ac:dyDescent="0.15">
      <c r="A19523" s="2" t="s">
        <v>19522</v>
      </c>
    </row>
    <row r="19524" spans="1:1" ht="13" x14ac:dyDescent="0.15">
      <c r="A19524" s="2" t="s">
        <v>19523</v>
      </c>
    </row>
    <row r="19525" spans="1:1" ht="13" x14ac:dyDescent="0.15">
      <c r="A19525" s="2" t="s">
        <v>19524</v>
      </c>
    </row>
    <row r="19526" spans="1:1" ht="13" x14ac:dyDescent="0.15">
      <c r="A19526" s="2" t="s">
        <v>19525</v>
      </c>
    </row>
    <row r="19527" spans="1:1" ht="13" x14ac:dyDescent="0.15">
      <c r="A19527" s="2" t="s">
        <v>19526</v>
      </c>
    </row>
    <row r="19528" spans="1:1" ht="13" x14ac:dyDescent="0.15">
      <c r="A19528" s="2" t="s">
        <v>19527</v>
      </c>
    </row>
    <row r="19529" spans="1:1" ht="13" x14ac:dyDescent="0.15">
      <c r="A19529" s="2" t="s">
        <v>19528</v>
      </c>
    </row>
    <row r="19530" spans="1:1" ht="13" x14ac:dyDescent="0.15">
      <c r="A19530" s="2" t="s">
        <v>19529</v>
      </c>
    </row>
    <row r="19531" spans="1:1" ht="13" x14ac:dyDescent="0.15">
      <c r="A19531" s="2" t="s">
        <v>19530</v>
      </c>
    </row>
    <row r="19532" spans="1:1" ht="13" x14ac:dyDescent="0.15">
      <c r="A19532" s="2" t="s">
        <v>19531</v>
      </c>
    </row>
    <row r="19533" spans="1:1" ht="13" x14ac:dyDescent="0.15">
      <c r="A19533" s="2" t="s">
        <v>19532</v>
      </c>
    </row>
    <row r="19534" spans="1:1" ht="13" x14ac:dyDescent="0.15">
      <c r="A19534" s="2" t="s">
        <v>19533</v>
      </c>
    </row>
    <row r="19535" spans="1:1" ht="13" x14ac:dyDescent="0.15">
      <c r="A19535" s="2" t="s">
        <v>19534</v>
      </c>
    </row>
    <row r="19536" spans="1:1" ht="13" x14ac:dyDescent="0.15">
      <c r="A19536" s="2" t="s">
        <v>19535</v>
      </c>
    </row>
    <row r="19537" spans="1:1" ht="13" x14ac:dyDescent="0.15">
      <c r="A19537" s="2" t="s">
        <v>19536</v>
      </c>
    </row>
    <row r="19538" spans="1:1" ht="13" x14ac:dyDescent="0.15">
      <c r="A19538" s="2" t="s">
        <v>19537</v>
      </c>
    </row>
    <row r="19539" spans="1:1" ht="13" x14ac:dyDescent="0.15">
      <c r="A19539" s="2" t="s">
        <v>19538</v>
      </c>
    </row>
    <row r="19540" spans="1:1" ht="13" x14ac:dyDescent="0.15">
      <c r="A19540" s="2" t="s">
        <v>19539</v>
      </c>
    </row>
    <row r="19541" spans="1:1" ht="13" x14ac:dyDescent="0.15">
      <c r="A19541" s="2" t="s">
        <v>19540</v>
      </c>
    </row>
    <row r="19542" spans="1:1" ht="13" x14ac:dyDescent="0.15">
      <c r="A19542" s="2" t="s">
        <v>19541</v>
      </c>
    </row>
    <row r="19543" spans="1:1" ht="13" x14ac:dyDescent="0.15">
      <c r="A19543" s="2" t="s">
        <v>19542</v>
      </c>
    </row>
    <row r="19544" spans="1:1" ht="13" x14ac:dyDescent="0.15">
      <c r="A19544" s="2" t="s">
        <v>19543</v>
      </c>
    </row>
    <row r="19545" spans="1:1" ht="13" x14ac:dyDescent="0.15">
      <c r="A19545" s="2" t="s">
        <v>19544</v>
      </c>
    </row>
    <row r="19546" spans="1:1" ht="13" x14ac:dyDescent="0.15">
      <c r="A19546" s="2" t="s">
        <v>19545</v>
      </c>
    </row>
    <row r="19547" spans="1:1" ht="13" x14ac:dyDescent="0.15">
      <c r="A19547" s="2" t="s">
        <v>19546</v>
      </c>
    </row>
    <row r="19548" spans="1:1" ht="13" x14ac:dyDescent="0.15">
      <c r="A19548" s="2" t="s">
        <v>19547</v>
      </c>
    </row>
    <row r="19549" spans="1:1" ht="13" x14ac:dyDescent="0.15">
      <c r="A19549" s="2" t="s">
        <v>19548</v>
      </c>
    </row>
    <row r="19550" spans="1:1" ht="13" x14ac:dyDescent="0.15">
      <c r="A19550" s="2" t="s">
        <v>19549</v>
      </c>
    </row>
    <row r="19551" spans="1:1" ht="13" x14ac:dyDescent="0.15">
      <c r="A19551" s="2" t="s">
        <v>19550</v>
      </c>
    </row>
    <row r="19552" spans="1:1" ht="13" x14ac:dyDescent="0.15">
      <c r="A19552" s="2" t="s">
        <v>19551</v>
      </c>
    </row>
    <row r="19553" spans="1:1" ht="13" x14ac:dyDescent="0.15">
      <c r="A19553" s="2" t="s">
        <v>19552</v>
      </c>
    </row>
    <row r="19554" spans="1:1" ht="13" x14ac:dyDescent="0.15">
      <c r="A19554" s="2" t="s">
        <v>19553</v>
      </c>
    </row>
    <row r="19555" spans="1:1" ht="13" x14ac:dyDescent="0.15">
      <c r="A19555" s="2" t="s">
        <v>19554</v>
      </c>
    </row>
    <row r="19556" spans="1:1" ht="13" x14ac:dyDescent="0.15">
      <c r="A19556" s="2" t="s">
        <v>19555</v>
      </c>
    </row>
    <row r="19557" spans="1:1" ht="13" x14ac:dyDescent="0.15">
      <c r="A19557" s="2" t="s">
        <v>19556</v>
      </c>
    </row>
    <row r="19558" spans="1:1" ht="13" x14ac:dyDescent="0.15">
      <c r="A19558" s="2" t="s">
        <v>19557</v>
      </c>
    </row>
    <row r="19559" spans="1:1" ht="13" x14ac:dyDescent="0.15">
      <c r="A19559" s="2" t="s">
        <v>19558</v>
      </c>
    </row>
    <row r="19560" spans="1:1" ht="13" x14ac:dyDescent="0.15">
      <c r="A19560" s="2" t="s">
        <v>19559</v>
      </c>
    </row>
    <row r="19561" spans="1:1" ht="13" x14ac:dyDescent="0.15">
      <c r="A19561" s="2" t="s">
        <v>19560</v>
      </c>
    </row>
    <row r="19562" spans="1:1" ht="13" x14ac:dyDescent="0.15">
      <c r="A19562" s="2" t="s">
        <v>19561</v>
      </c>
    </row>
    <row r="19563" spans="1:1" ht="13" x14ac:dyDescent="0.15">
      <c r="A19563" s="2" t="s">
        <v>19562</v>
      </c>
    </row>
    <row r="19564" spans="1:1" ht="13" x14ac:dyDescent="0.15">
      <c r="A19564" s="2" t="s">
        <v>19563</v>
      </c>
    </row>
    <row r="19565" spans="1:1" ht="13" x14ac:dyDescent="0.15">
      <c r="A19565" s="2" t="s">
        <v>19564</v>
      </c>
    </row>
    <row r="19566" spans="1:1" ht="13" x14ac:dyDescent="0.15">
      <c r="A19566" s="2" t="s">
        <v>19565</v>
      </c>
    </row>
    <row r="19567" spans="1:1" ht="13" x14ac:dyDescent="0.15">
      <c r="A19567" s="2" t="s">
        <v>19566</v>
      </c>
    </row>
    <row r="19568" spans="1:1" ht="13" x14ac:dyDescent="0.15">
      <c r="A19568" s="2" t="s">
        <v>19567</v>
      </c>
    </row>
    <row r="19569" spans="1:1" ht="13" x14ac:dyDescent="0.15">
      <c r="A19569" s="2" t="s">
        <v>19568</v>
      </c>
    </row>
    <row r="19570" spans="1:1" ht="13" x14ac:dyDescent="0.15">
      <c r="A19570" s="2" t="s">
        <v>19569</v>
      </c>
    </row>
    <row r="19571" spans="1:1" ht="13" x14ac:dyDescent="0.15">
      <c r="A19571" s="2" t="s">
        <v>19570</v>
      </c>
    </row>
    <row r="19572" spans="1:1" ht="13" x14ac:dyDescent="0.15">
      <c r="A19572" s="2" t="s">
        <v>19571</v>
      </c>
    </row>
    <row r="19573" spans="1:1" ht="13" x14ac:dyDescent="0.15">
      <c r="A19573" s="2" t="s">
        <v>19572</v>
      </c>
    </row>
    <row r="19574" spans="1:1" ht="13" x14ac:dyDescent="0.15">
      <c r="A19574" s="2" t="s">
        <v>19573</v>
      </c>
    </row>
    <row r="19575" spans="1:1" ht="13" x14ac:dyDescent="0.15">
      <c r="A19575" s="2" t="s">
        <v>19574</v>
      </c>
    </row>
    <row r="19576" spans="1:1" ht="13" x14ac:dyDescent="0.15">
      <c r="A19576" s="2" t="s">
        <v>19575</v>
      </c>
    </row>
    <row r="19577" spans="1:1" ht="13" x14ac:dyDescent="0.15">
      <c r="A19577" s="2" t="s">
        <v>19576</v>
      </c>
    </row>
    <row r="19578" spans="1:1" ht="13" x14ac:dyDescent="0.15">
      <c r="A19578" s="2" t="s">
        <v>19577</v>
      </c>
    </row>
    <row r="19579" spans="1:1" ht="13" x14ac:dyDescent="0.15">
      <c r="A19579" s="2" t="s">
        <v>19578</v>
      </c>
    </row>
    <row r="19580" spans="1:1" ht="13" x14ac:dyDescent="0.15">
      <c r="A19580" s="2" t="s">
        <v>19579</v>
      </c>
    </row>
    <row r="19581" spans="1:1" ht="13" x14ac:dyDescent="0.15">
      <c r="A19581" s="2" t="s">
        <v>19580</v>
      </c>
    </row>
    <row r="19582" spans="1:1" ht="13" x14ac:dyDescent="0.15">
      <c r="A19582" s="2" t="s">
        <v>19581</v>
      </c>
    </row>
    <row r="19583" spans="1:1" ht="13" x14ac:dyDescent="0.15">
      <c r="A19583" s="2" t="s">
        <v>19582</v>
      </c>
    </row>
    <row r="19584" spans="1:1" ht="13" x14ac:dyDescent="0.15">
      <c r="A19584" s="2" t="s">
        <v>19583</v>
      </c>
    </row>
    <row r="19585" spans="1:1" ht="13" x14ac:dyDescent="0.15">
      <c r="A19585" s="2" t="s">
        <v>19584</v>
      </c>
    </row>
    <row r="19586" spans="1:1" ht="13" x14ac:dyDescent="0.15">
      <c r="A19586" s="2" t="s">
        <v>19585</v>
      </c>
    </row>
    <row r="19587" spans="1:1" ht="13" x14ac:dyDescent="0.15">
      <c r="A19587" s="2" t="s">
        <v>19586</v>
      </c>
    </row>
    <row r="19588" spans="1:1" ht="13" x14ac:dyDescent="0.15">
      <c r="A19588" s="2" t="s">
        <v>19587</v>
      </c>
    </row>
    <row r="19589" spans="1:1" ht="13" x14ac:dyDescent="0.15">
      <c r="A19589" s="2" t="s">
        <v>19588</v>
      </c>
    </row>
    <row r="19590" spans="1:1" ht="13" x14ac:dyDescent="0.15">
      <c r="A19590" s="2" t="s">
        <v>19589</v>
      </c>
    </row>
    <row r="19591" spans="1:1" ht="13" x14ac:dyDescent="0.15">
      <c r="A19591" s="2" t="s">
        <v>19590</v>
      </c>
    </row>
    <row r="19592" spans="1:1" ht="13" x14ac:dyDescent="0.15">
      <c r="A19592" s="2" t="s">
        <v>19591</v>
      </c>
    </row>
    <row r="19593" spans="1:1" ht="13" x14ac:dyDescent="0.15">
      <c r="A19593" s="2" t="s">
        <v>19592</v>
      </c>
    </row>
    <row r="19594" spans="1:1" ht="13" x14ac:dyDescent="0.15">
      <c r="A19594" s="2" t="s">
        <v>19593</v>
      </c>
    </row>
    <row r="19595" spans="1:1" ht="13" x14ac:dyDescent="0.15">
      <c r="A19595" s="2" t="s">
        <v>19594</v>
      </c>
    </row>
    <row r="19596" spans="1:1" ht="13" x14ac:dyDescent="0.15">
      <c r="A19596" s="2" t="s">
        <v>19595</v>
      </c>
    </row>
    <row r="19597" spans="1:1" ht="13" x14ac:dyDescent="0.15">
      <c r="A19597" s="2" t="s">
        <v>19596</v>
      </c>
    </row>
    <row r="19598" spans="1:1" ht="13" x14ac:dyDescent="0.15">
      <c r="A19598" s="2" t="s">
        <v>19597</v>
      </c>
    </row>
    <row r="19599" spans="1:1" ht="13" x14ac:dyDescent="0.15">
      <c r="A19599" s="2" t="s">
        <v>19598</v>
      </c>
    </row>
    <row r="19600" spans="1:1" ht="13" x14ac:dyDescent="0.15">
      <c r="A19600" s="2" t="s">
        <v>19599</v>
      </c>
    </row>
    <row r="19601" spans="1:1" ht="13" x14ac:dyDescent="0.15">
      <c r="A19601" s="2" t="s">
        <v>19600</v>
      </c>
    </row>
    <row r="19602" spans="1:1" ht="13" x14ac:dyDescent="0.15">
      <c r="A19602" s="2" t="s">
        <v>19601</v>
      </c>
    </row>
    <row r="19603" spans="1:1" ht="13" x14ac:dyDescent="0.15">
      <c r="A19603" s="2" t="s">
        <v>19602</v>
      </c>
    </row>
    <row r="19604" spans="1:1" ht="13" x14ac:dyDescent="0.15">
      <c r="A19604" s="2" t="s">
        <v>19603</v>
      </c>
    </row>
    <row r="19605" spans="1:1" ht="13" x14ac:dyDescent="0.15">
      <c r="A19605" s="2" t="s">
        <v>19604</v>
      </c>
    </row>
    <row r="19606" spans="1:1" ht="13" x14ac:dyDescent="0.15">
      <c r="A19606" s="2" t="s">
        <v>19605</v>
      </c>
    </row>
    <row r="19607" spans="1:1" ht="13" x14ac:dyDescent="0.15">
      <c r="A19607" s="2" t="s">
        <v>19606</v>
      </c>
    </row>
    <row r="19608" spans="1:1" ht="13" x14ac:dyDescent="0.15">
      <c r="A19608" s="2" t="s">
        <v>19607</v>
      </c>
    </row>
    <row r="19609" spans="1:1" ht="13" x14ac:dyDescent="0.15">
      <c r="A19609" s="2" t="s">
        <v>19608</v>
      </c>
    </row>
    <row r="19610" spans="1:1" ht="13" x14ac:dyDescent="0.15">
      <c r="A19610" s="2" t="s">
        <v>19609</v>
      </c>
    </row>
    <row r="19611" spans="1:1" ht="13" x14ac:dyDescent="0.15">
      <c r="A19611" s="2" t="s">
        <v>19610</v>
      </c>
    </row>
    <row r="19612" spans="1:1" ht="13" x14ac:dyDescent="0.15">
      <c r="A19612" s="2" t="s">
        <v>19611</v>
      </c>
    </row>
    <row r="19613" spans="1:1" ht="13" x14ac:dyDescent="0.15">
      <c r="A19613" s="2" t="s">
        <v>19612</v>
      </c>
    </row>
    <row r="19614" spans="1:1" ht="13" x14ac:dyDescent="0.15">
      <c r="A19614" s="2" t="s">
        <v>19613</v>
      </c>
    </row>
    <row r="19615" spans="1:1" ht="13" x14ac:dyDescent="0.15">
      <c r="A19615" s="2" t="s">
        <v>19614</v>
      </c>
    </row>
    <row r="19616" spans="1:1" ht="13" x14ac:dyDescent="0.15">
      <c r="A19616" s="2" t="s">
        <v>19615</v>
      </c>
    </row>
    <row r="19617" spans="1:1" ht="13" x14ac:dyDescent="0.15">
      <c r="A19617" s="2" t="s">
        <v>19616</v>
      </c>
    </row>
    <row r="19618" spans="1:1" ht="13" x14ac:dyDescent="0.15">
      <c r="A19618" s="2" t="s">
        <v>19617</v>
      </c>
    </row>
    <row r="19619" spans="1:1" ht="13" x14ac:dyDescent="0.15">
      <c r="A19619" s="2" t="s">
        <v>19618</v>
      </c>
    </row>
    <row r="19620" spans="1:1" ht="13" x14ac:dyDescent="0.15">
      <c r="A19620" s="2" t="s">
        <v>19619</v>
      </c>
    </row>
    <row r="19621" spans="1:1" ht="13" x14ac:dyDescent="0.15">
      <c r="A19621" s="2" t="s">
        <v>19620</v>
      </c>
    </row>
    <row r="19622" spans="1:1" ht="13" x14ac:dyDescent="0.15">
      <c r="A19622" s="2" t="s">
        <v>19621</v>
      </c>
    </row>
    <row r="19623" spans="1:1" ht="13" x14ac:dyDescent="0.15">
      <c r="A19623" s="2" t="s">
        <v>19622</v>
      </c>
    </row>
    <row r="19624" spans="1:1" ht="13" x14ac:dyDescent="0.15">
      <c r="A19624" s="2" t="s">
        <v>19623</v>
      </c>
    </row>
    <row r="19625" spans="1:1" ht="13" x14ac:dyDescent="0.15">
      <c r="A19625" s="2" t="s">
        <v>19624</v>
      </c>
    </row>
    <row r="19626" spans="1:1" ht="13" x14ac:dyDescent="0.15">
      <c r="A19626" s="2" t="s">
        <v>19625</v>
      </c>
    </row>
    <row r="19627" spans="1:1" ht="13" x14ac:dyDescent="0.15">
      <c r="A19627" s="2" t="s">
        <v>19626</v>
      </c>
    </row>
    <row r="19628" spans="1:1" ht="13" x14ac:dyDescent="0.15">
      <c r="A19628" s="2" t="s">
        <v>19627</v>
      </c>
    </row>
    <row r="19629" spans="1:1" ht="13" x14ac:dyDescent="0.15">
      <c r="A19629" s="2" t="s">
        <v>19628</v>
      </c>
    </row>
    <row r="19630" spans="1:1" ht="13" x14ac:dyDescent="0.15">
      <c r="A19630" s="2" t="s">
        <v>19629</v>
      </c>
    </row>
    <row r="19631" spans="1:1" ht="13" x14ac:dyDescent="0.15">
      <c r="A19631" s="2" t="s">
        <v>19630</v>
      </c>
    </row>
    <row r="19632" spans="1:1" ht="13" x14ac:dyDescent="0.15">
      <c r="A19632" s="2" t="s">
        <v>19631</v>
      </c>
    </row>
    <row r="19633" spans="1:1" ht="13" x14ac:dyDescent="0.15">
      <c r="A19633" s="2" t="s">
        <v>19632</v>
      </c>
    </row>
    <row r="19634" spans="1:1" ht="13" x14ac:dyDescent="0.15">
      <c r="A19634" s="2" t="s">
        <v>19633</v>
      </c>
    </row>
    <row r="19635" spans="1:1" ht="13" x14ac:dyDescent="0.15">
      <c r="A19635" s="2" t="s">
        <v>19634</v>
      </c>
    </row>
    <row r="19636" spans="1:1" ht="13" x14ac:dyDescent="0.15">
      <c r="A19636" s="2" t="s">
        <v>19635</v>
      </c>
    </row>
    <row r="19637" spans="1:1" ht="13" x14ac:dyDescent="0.15">
      <c r="A19637" s="2" t="s">
        <v>19636</v>
      </c>
    </row>
    <row r="19638" spans="1:1" ht="13" x14ac:dyDescent="0.15">
      <c r="A19638" s="2" t="s">
        <v>19637</v>
      </c>
    </row>
    <row r="19639" spans="1:1" ht="13" x14ac:dyDescent="0.15">
      <c r="A19639" s="2" t="s">
        <v>19638</v>
      </c>
    </row>
    <row r="19640" spans="1:1" ht="13" x14ac:dyDescent="0.15">
      <c r="A19640" s="2" t="s">
        <v>19639</v>
      </c>
    </row>
    <row r="19641" spans="1:1" ht="13" x14ac:dyDescent="0.15">
      <c r="A19641" s="2" t="s">
        <v>19640</v>
      </c>
    </row>
    <row r="19642" spans="1:1" ht="13" x14ac:dyDescent="0.15">
      <c r="A19642" s="2" t="s">
        <v>19641</v>
      </c>
    </row>
    <row r="19643" spans="1:1" ht="13" x14ac:dyDescent="0.15">
      <c r="A19643" s="2" t="s">
        <v>19642</v>
      </c>
    </row>
    <row r="19644" spans="1:1" ht="13" x14ac:dyDescent="0.15">
      <c r="A19644" s="2" t="s">
        <v>19643</v>
      </c>
    </row>
    <row r="19645" spans="1:1" ht="13" x14ac:dyDescent="0.15">
      <c r="A19645" s="2" t="s">
        <v>19644</v>
      </c>
    </row>
    <row r="19646" spans="1:1" ht="13" x14ac:dyDescent="0.15">
      <c r="A19646" s="2" t="s">
        <v>19645</v>
      </c>
    </row>
    <row r="19647" spans="1:1" ht="13" x14ac:dyDescent="0.15">
      <c r="A19647" s="2" t="s">
        <v>19646</v>
      </c>
    </row>
    <row r="19648" spans="1:1" ht="13" x14ac:dyDescent="0.15">
      <c r="A19648" s="2" t="s">
        <v>19647</v>
      </c>
    </row>
    <row r="19649" spans="1:1" ht="13" x14ac:dyDescent="0.15">
      <c r="A19649" s="2" t="s">
        <v>19648</v>
      </c>
    </row>
    <row r="19650" spans="1:1" ht="13" x14ac:dyDescent="0.15">
      <c r="A19650" s="2" t="s">
        <v>19649</v>
      </c>
    </row>
    <row r="19651" spans="1:1" ht="13" x14ac:dyDescent="0.15">
      <c r="A19651" s="2" t="s">
        <v>19650</v>
      </c>
    </row>
    <row r="19652" spans="1:1" ht="13" x14ac:dyDescent="0.15">
      <c r="A19652" s="2" t="s">
        <v>19651</v>
      </c>
    </row>
    <row r="19653" spans="1:1" ht="13" x14ac:dyDescent="0.15">
      <c r="A19653" s="2" t="s">
        <v>19652</v>
      </c>
    </row>
    <row r="19654" spans="1:1" ht="13" x14ac:dyDescent="0.15">
      <c r="A19654" s="2" t="s">
        <v>19653</v>
      </c>
    </row>
    <row r="19655" spans="1:1" ht="13" x14ac:dyDescent="0.15">
      <c r="A19655" s="2" t="s">
        <v>19654</v>
      </c>
    </row>
    <row r="19656" spans="1:1" ht="13" x14ac:dyDescent="0.15">
      <c r="A19656" s="2" t="s">
        <v>19655</v>
      </c>
    </row>
    <row r="19657" spans="1:1" ht="13" x14ac:dyDescent="0.15">
      <c r="A19657" s="2" t="s">
        <v>19656</v>
      </c>
    </row>
    <row r="19658" spans="1:1" ht="13" x14ac:dyDescent="0.15">
      <c r="A19658" s="2" t="s">
        <v>19657</v>
      </c>
    </row>
    <row r="19659" spans="1:1" ht="13" x14ac:dyDescent="0.15">
      <c r="A19659" s="2" t="s">
        <v>19658</v>
      </c>
    </row>
    <row r="19660" spans="1:1" ht="13" x14ac:dyDescent="0.15">
      <c r="A19660" s="2" t="s">
        <v>19659</v>
      </c>
    </row>
    <row r="19661" spans="1:1" ht="13" x14ac:dyDescent="0.15">
      <c r="A19661" s="2" t="s">
        <v>19660</v>
      </c>
    </row>
    <row r="19662" spans="1:1" ht="13" x14ac:dyDescent="0.15">
      <c r="A19662" s="2" t="s">
        <v>19661</v>
      </c>
    </row>
    <row r="19663" spans="1:1" ht="13" x14ac:dyDescent="0.15">
      <c r="A19663" s="2" t="s">
        <v>19662</v>
      </c>
    </row>
    <row r="19664" spans="1:1" ht="13" x14ac:dyDescent="0.15">
      <c r="A19664" s="2" t="s">
        <v>19663</v>
      </c>
    </row>
    <row r="19665" spans="1:1" ht="13" x14ac:dyDescent="0.15">
      <c r="A19665" s="2" t="s">
        <v>19664</v>
      </c>
    </row>
    <row r="19666" spans="1:1" ht="13" x14ac:dyDescent="0.15">
      <c r="A19666" s="2" t="s">
        <v>19665</v>
      </c>
    </row>
    <row r="19667" spans="1:1" ht="13" x14ac:dyDescent="0.15">
      <c r="A19667" s="2" t="s">
        <v>19666</v>
      </c>
    </row>
    <row r="19668" spans="1:1" ht="13" x14ac:dyDescent="0.15">
      <c r="A19668" s="2" t="s">
        <v>19667</v>
      </c>
    </row>
    <row r="19669" spans="1:1" ht="13" x14ac:dyDescent="0.15">
      <c r="A19669" s="2" t="s">
        <v>19668</v>
      </c>
    </row>
    <row r="19670" spans="1:1" ht="13" x14ac:dyDescent="0.15">
      <c r="A19670" s="2" t="s">
        <v>19669</v>
      </c>
    </row>
    <row r="19671" spans="1:1" ht="13" x14ac:dyDescent="0.15">
      <c r="A19671" s="2" t="s">
        <v>19670</v>
      </c>
    </row>
    <row r="19672" spans="1:1" ht="13" x14ac:dyDescent="0.15">
      <c r="A19672" s="2" t="s">
        <v>19671</v>
      </c>
    </row>
    <row r="19673" spans="1:1" ht="13" x14ac:dyDescent="0.15">
      <c r="A19673" s="2" t="s">
        <v>19672</v>
      </c>
    </row>
    <row r="19674" spans="1:1" ht="13" x14ac:dyDescent="0.15">
      <c r="A19674" s="2" t="s">
        <v>19673</v>
      </c>
    </row>
    <row r="19675" spans="1:1" ht="13" x14ac:dyDescent="0.15">
      <c r="A19675" s="2" t="s">
        <v>19674</v>
      </c>
    </row>
    <row r="19676" spans="1:1" ht="13" x14ac:dyDescent="0.15">
      <c r="A19676" s="2" t="s">
        <v>19675</v>
      </c>
    </row>
    <row r="19677" spans="1:1" ht="13" x14ac:dyDescent="0.15">
      <c r="A19677" s="2" t="s">
        <v>19676</v>
      </c>
    </row>
    <row r="19678" spans="1:1" ht="13" x14ac:dyDescent="0.15">
      <c r="A19678" s="2" t="s">
        <v>19677</v>
      </c>
    </row>
    <row r="19679" spans="1:1" ht="13" x14ac:dyDescent="0.15">
      <c r="A19679" s="2" t="s">
        <v>19678</v>
      </c>
    </row>
    <row r="19680" spans="1:1" ht="13" x14ac:dyDescent="0.15">
      <c r="A19680" s="2" t="s">
        <v>19679</v>
      </c>
    </row>
    <row r="19681" spans="1:1" ht="13" x14ac:dyDescent="0.15">
      <c r="A19681" s="2" t="s">
        <v>19680</v>
      </c>
    </row>
    <row r="19682" spans="1:1" ht="13" x14ac:dyDescent="0.15">
      <c r="A19682" s="2" t="s">
        <v>19681</v>
      </c>
    </row>
    <row r="19683" spans="1:1" ht="13" x14ac:dyDescent="0.15">
      <c r="A19683" s="2" t="s">
        <v>19682</v>
      </c>
    </row>
    <row r="19684" spans="1:1" ht="13" x14ac:dyDescent="0.15">
      <c r="A19684" s="2" t="s">
        <v>19683</v>
      </c>
    </row>
    <row r="19685" spans="1:1" ht="13" x14ac:dyDescent="0.15">
      <c r="A19685" s="2" t="s">
        <v>19684</v>
      </c>
    </row>
    <row r="19686" spans="1:1" ht="13" x14ac:dyDescent="0.15">
      <c r="A19686" s="2" t="s">
        <v>19685</v>
      </c>
    </row>
    <row r="19687" spans="1:1" ht="13" x14ac:dyDescent="0.15">
      <c r="A19687" s="2" t="s">
        <v>19686</v>
      </c>
    </row>
    <row r="19688" spans="1:1" ht="13" x14ac:dyDescent="0.15">
      <c r="A19688" s="2" t="s">
        <v>19687</v>
      </c>
    </row>
    <row r="19689" spans="1:1" ht="13" x14ac:dyDescent="0.15">
      <c r="A19689" s="2" t="s">
        <v>19688</v>
      </c>
    </row>
    <row r="19690" spans="1:1" ht="13" x14ac:dyDescent="0.15">
      <c r="A19690" s="2" t="s">
        <v>19689</v>
      </c>
    </row>
    <row r="19691" spans="1:1" ht="13" x14ac:dyDescent="0.15">
      <c r="A19691" s="2" t="s">
        <v>19690</v>
      </c>
    </row>
    <row r="19692" spans="1:1" ht="13" x14ac:dyDescent="0.15">
      <c r="A19692" s="2" t="s">
        <v>19691</v>
      </c>
    </row>
    <row r="19693" spans="1:1" ht="13" x14ac:dyDescent="0.15">
      <c r="A19693" s="2" t="s">
        <v>19692</v>
      </c>
    </row>
    <row r="19694" spans="1:1" ht="13" x14ac:dyDescent="0.15">
      <c r="A19694" s="2" t="s">
        <v>19693</v>
      </c>
    </row>
    <row r="19695" spans="1:1" ht="13" x14ac:dyDescent="0.15">
      <c r="A19695" s="2" t="s">
        <v>19694</v>
      </c>
    </row>
    <row r="19696" spans="1:1" ht="13" x14ac:dyDescent="0.15">
      <c r="A19696" s="2" t="s">
        <v>19695</v>
      </c>
    </row>
    <row r="19697" spans="1:1" ht="13" x14ac:dyDescent="0.15">
      <c r="A19697" s="2" t="s">
        <v>19696</v>
      </c>
    </row>
    <row r="19698" spans="1:1" ht="13" x14ac:dyDescent="0.15">
      <c r="A19698" s="2" t="s">
        <v>19697</v>
      </c>
    </row>
    <row r="19699" spans="1:1" ht="13" x14ac:dyDescent="0.15">
      <c r="A19699" s="2" t="s">
        <v>19698</v>
      </c>
    </row>
    <row r="19700" spans="1:1" ht="13" x14ac:dyDescent="0.15">
      <c r="A19700" s="2" t="s">
        <v>19699</v>
      </c>
    </row>
    <row r="19701" spans="1:1" ht="13" x14ac:dyDescent="0.15">
      <c r="A19701" s="2" t="s">
        <v>19700</v>
      </c>
    </row>
    <row r="19702" spans="1:1" ht="13" x14ac:dyDescent="0.15">
      <c r="A19702" s="2" t="s">
        <v>19701</v>
      </c>
    </row>
    <row r="19703" spans="1:1" ht="13" x14ac:dyDescent="0.15">
      <c r="A19703" s="2" t="s">
        <v>19702</v>
      </c>
    </row>
    <row r="19704" spans="1:1" ht="13" x14ac:dyDescent="0.15">
      <c r="A19704" s="2" t="s">
        <v>19703</v>
      </c>
    </row>
    <row r="19705" spans="1:1" ht="13" x14ac:dyDescent="0.15">
      <c r="A19705" s="2" t="s">
        <v>19704</v>
      </c>
    </row>
    <row r="19706" spans="1:1" ht="13" x14ac:dyDescent="0.15">
      <c r="A19706" s="2" t="s">
        <v>19705</v>
      </c>
    </row>
    <row r="19707" spans="1:1" ht="13" x14ac:dyDescent="0.15">
      <c r="A19707" s="2" t="s">
        <v>19706</v>
      </c>
    </row>
    <row r="19708" spans="1:1" ht="13" x14ac:dyDescent="0.15">
      <c r="A19708" s="2" t="s">
        <v>19707</v>
      </c>
    </row>
    <row r="19709" spans="1:1" ht="13" x14ac:dyDescent="0.15">
      <c r="A19709" s="2" t="s">
        <v>19708</v>
      </c>
    </row>
    <row r="19710" spans="1:1" ht="13" x14ac:dyDescent="0.15">
      <c r="A19710" s="2" t="s">
        <v>19709</v>
      </c>
    </row>
    <row r="19711" spans="1:1" ht="13" x14ac:dyDescent="0.15">
      <c r="A19711" s="2" t="s">
        <v>19710</v>
      </c>
    </row>
    <row r="19712" spans="1:1" ht="13" x14ac:dyDescent="0.15">
      <c r="A19712" s="2" t="s">
        <v>19711</v>
      </c>
    </row>
    <row r="19713" spans="1:1" ht="13" x14ac:dyDescent="0.15">
      <c r="A19713" s="2" t="s">
        <v>19712</v>
      </c>
    </row>
    <row r="19714" spans="1:1" ht="13" x14ac:dyDescent="0.15">
      <c r="A19714" s="2" t="s">
        <v>19713</v>
      </c>
    </row>
    <row r="19715" spans="1:1" ht="13" x14ac:dyDescent="0.15">
      <c r="A19715" s="2" t="s">
        <v>19714</v>
      </c>
    </row>
    <row r="19716" spans="1:1" ht="13" x14ac:dyDescent="0.15">
      <c r="A19716" s="2" t="s">
        <v>19715</v>
      </c>
    </row>
    <row r="19717" spans="1:1" ht="13" x14ac:dyDescent="0.15">
      <c r="A19717" s="2" t="s">
        <v>19716</v>
      </c>
    </row>
    <row r="19718" spans="1:1" ht="13" x14ac:dyDescent="0.15">
      <c r="A19718" s="2" t="s">
        <v>19717</v>
      </c>
    </row>
    <row r="19719" spans="1:1" ht="13" x14ac:dyDescent="0.15">
      <c r="A19719" s="2" t="s">
        <v>19718</v>
      </c>
    </row>
    <row r="19720" spans="1:1" ht="13" x14ac:dyDescent="0.15">
      <c r="A19720" s="2" t="s">
        <v>19719</v>
      </c>
    </row>
    <row r="19721" spans="1:1" ht="13" x14ac:dyDescent="0.15">
      <c r="A19721" s="2" t="s">
        <v>19720</v>
      </c>
    </row>
    <row r="19722" spans="1:1" ht="13" x14ac:dyDescent="0.15">
      <c r="A19722" s="2" t="s">
        <v>19721</v>
      </c>
    </row>
    <row r="19723" spans="1:1" ht="13" x14ac:dyDescent="0.15">
      <c r="A19723" s="2" t="s">
        <v>19722</v>
      </c>
    </row>
    <row r="19724" spans="1:1" ht="13" x14ac:dyDescent="0.15">
      <c r="A19724" s="2" t="s">
        <v>19723</v>
      </c>
    </row>
    <row r="19725" spans="1:1" ht="13" x14ac:dyDescent="0.15">
      <c r="A19725" s="2" t="s">
        <v>19724</v>
      </c>
    </row>
    <row r="19726" spans="1:1" ht="13" x14ac:dyDescent="0.15">
      <c r="A19726" s="2" t="s">
        <v>19725</v>
      </c>
    </row>
    <row r="19727" spans="1:1" ht="13" x14ac:dyDescent="0.15">
      <c r="A19727" s="2" t="s">
        <v>19726</v>
      </c>
    </row>
    <row r="19728" spans="1:1" ht="13" x14ac:dyDescent="0.15">
      <c r="A19728" s="2" t="s">
        <v>19727</v>
      </c>
    </row>
    <row r="19729" spans="1:1" ht="13" x14ac:dyDescent="0.15">
      <c r="A19729" s="2" t="s">
        <v>19728</v>
      </c>
    </row>
    <row r="19730" spans="1:1" ht="13" x14ac:dyDescent="0.15">
      <c r="A19730" s="2" t="s">
        <v>19729</v>
      </c>
    </row>
    <row r="19731" spans="1:1" ht="13" x14ac:dyDescent="0.15">
      <c r="A19731" s="2" t="s">
        <v>19730</v>
      </c>
    </row>
    <row r="19732" spans="1:1" ht="13" x14ac:dyDescent="0.15">
      <c r="A19732" s="2" t="s">
        <v>19731</v>
      </c>
    </row>
    <row r="19733" spans="1:1" ht="13" x14ac:dyDescent="0.15">
      <c r="A19733" s="2" t="s">
        <v>19732</v>
      </c>
    </row>
    <row r="19734" spans="1:1" ht="13" x14ac:dyDescent="0.15">
      <c r="A19734" s="2" t="s">
        <v>19733</v>
      </c>
    </row>
    <row r="19735" spans="1:1" ht="13" x14ac:dyDescent="0.15">
      <c r="A19735" s="2" t="s">
        <v>19734</v>
      </c>
    </row>
    <row r="19736" spans="1:1" ht="13" x14ac:dyDescent="0.15">
      <c r="A19736" s="2" t="s">
        <v>19735</v>
      </c>
    </row>
    <row r="19737" spans="1:1" ht="13" x14ac:dyDescent="0.15">
      <c r="A19737" s="2" t="s">
        <v>19736</v>
      </c>
    </row>
    <row r="19738" spans="1:1" ht="13" x14ac:dyDescent="0.15">
      <c r="A19738" s="2" t="s">
        <v>19737</v>
      </c>
    </row>
    <row r="19739" spans="1:1" ht="13" x14ac:dyDescent="0.15">
      <c r="A19739" s="2" t="s">
        <v>19738</v>
      </c>
    </row>
    <row r="19740" spans="1:1" ht="13" x14ac:dyDescent="0.15">
      <c r="A19740" s="2" t="s">
        <v>19739</v>
      </c>
    </row>
    <row r="19741" spans="1:1" ht="13" x14ac:dyDescent="0.15">
      <c r="A19741" s="2" t="s">
        <v>19740</v>
      </c>
    </row>
    <row r="19742" spans="1:1" ht="13" x14ac:dyDescent="0.15">
      <c r="A19742" s="2" t="s">
        <v>19741</v>
      </c>
    </row>
    <row r="19743" spans="1:1" ht="13" x14ac:dyDescent="0.15">
      <c r="A19743" s="2" t="s">
        <v>19742</v>
      </c>
    </row>
    <row r="19744" spans="1:1" ht="13" x14ac:dyDescent="0.15">
      <c r="A19744" s="2" t="s">
        <v>19743</v>
      </c>
    </row>
    <row r="19745" spans="1:1" ht="13" x14ac:dyDescent="0.15">
      <c r="A19745" s="2" t="s">
        <v>19744</v>
      </c>
    </row>
    <row r="19746" spans="1:1" ht="13" x14ac:dyDescent="0.15">
      <c r="A19746" s="2" t="s">
        <v>19745</v>
      </c>
    </row>
    <row r="19747" spans="1:1" ht="13" x14ac:dyDescent="0.15">
      <c r="A19747" s="2" t="s">
        <v>19746</v>
      </c>
    </row>
    <row r="19748" spans="1:1" ht="13" x14ac:dyDescent="0.15">
      <c r="A19748" s="2" t="s">
        <v>19747</v>
      </c>
    </row>
    <row r="19749" spans="1:1" ht="13" x14ac:dyDescent="0.15">
      <c r="A19749" s="2" t="s">
        <v>19748</v>
      </c>
    </row>
    <row r="19750" spans="1:1" ht="13" x14ac:dyDescent="0.15">
      <c r="A19750" s="2" t="s">
        <v>19749</v>
      </c>
    </row>
    <row r="19751" spans="1:1" ht="13" x14ac:dyDescent="0.15">
      <c r="A19751" s="2" t="s">
        <v>19750</v>
      </c>
    </row>
    <row r="19752" spans="1:1" ht="13" x14ac:dyDescent="0.15">
      <c r="A19752" s="2" t="s">
        <v>19751</v>
      </c>
    </row>
    <row r="19753" spans="1:1" ht="13" x14ac:dyDescent="0.15">
      <c r="A19753" s="2" t="s">
        <v>19752</v>
      </c>
    </row>
    <row r="19754" spans="1:1" ht="13" x14ac:dyDescent="0.15">
      <c r="A19754" s="2" t="s">
        <v>19753</v>
      </c>
    </row>
    <row r="19755" spans="1:1" ht="13" x14ac:dyDescent="0.15">
      <c r="A19755" s="2" t="s">
        <v>19754</v>
      </c>
    </row>
    <row r="19756" spans="1:1" ht="13" x14ac:dyDescent="0.15">
      <c r="A19756" s="2" t="s">
        <v>19755</v>
      </c>
    </row>
    <row r="19757" spans="1:1" ht="13" x14ac:dyDescent="0.15">
      <c r="A19757" s="2" t="s">
        <v>19756</v>
      </c>
    </row>
    <row r="19758" spans="1:1" ht="13" x14ac:dyDescent="0.15">
      <c r="A19758" s="2" t="s">
        <v>19757</v>
      </c>
    </row>
    <row r="19759" spans="1:1" ht="13" x14ac:dyDescent="0.15">
      <c r="A19759" s="2" t="s">
        <v>19758</v>
      </c>
    </row>
    <row r="19760" spans="1:1" ht="13" x14ac:dyDescent="0.15">
      <c r="A19760" s="2" t="s">
        <v>19759</v>
      </c>
    </row>
    <row r="19761" spans="1:1" ht="13" x14ac:dyDescent="0.15">
      <c r="A19761" s="2" t="s">
        <v>19760</v>
      </c>
    </row>
    <row r="19762" spans="1:1" ht="13" x14ac:dyDescent="0.15">
      <c r="A19762" s="2" t="s">
        <v>19761</v>
      </c>
    </row>
    <row r="19763" spans="1:1" ht="13" x14ac:dyDescent="0.15">
      <c r="A19763" s="2" t="s">
        <v>19762</v>
      </c>
    </row>
    <row r="19764" spans="1:1" ht="13" x14ac:dyDescent="0.15">
      <c r="A19764" s="2" t="s">
        <v>19763</v>
      </c>
    </row>
    <row r="19765" spans="1:1" ht="13" x14ac:dyDescent="0.15">
      <c r="A19765" s="2" t="s">
        <v>19764</v>
      </c>
    </row>
    <row r="19766" spans="1:1" ht="13" x14ac:dyDescent="0.15">
      <c r="A19766" s="2" t="s">
        <v>19765</v>
      </c>
    </row>
    <row r="19767" spans="1:1" ht="13" x14ac:dyDescent="0.15">
      <c r="A19767" s="2" t="s">
        <v>19766</v>
      </c>
    </row>
    <row r="19768" spans="1:1" ht="13" x14ac:dyDescent="0.15">
      <c r="A19768" s="2" t="s">
        <v>19767</v>
      </c>
    </row>
    <row r="19769" spans="1:1" ht="13" x14ac:dyDescent="0.15">
      <c r="A19769" s="2" t="s">
        <v>19768</v>
      </c>
    </row>
    <row r="19770" spans="1:1" ht="13" x14ac:dyDescent="0.15">
      <c r="A19770" s="2" t="s">
        <v>19769</v>
      </c>
    </row>
    <row r="19771" spans="1:1" ht="13" x14ac:dyDescent="0.15">
      <c r="A19771" s="2" t="s">
        <v>19770</v>
      </c>
    </row>
    <row r="19772" spans="1:1" ht="13" x14ac:dyDescent="0.15">
      <c r="A19772" s="2" t="s">
        <v>19771</v>
      </c>
    </row>
    <row r="19773" spans="1:1" ht="13" x14ac:dyDescent="0.15">
      <c r="A19773" s="2" t="s">
        <v>19772</v>
      </c>
    </row>
    <row r="19774" spans="1:1" ht="13" x14ac:dyDescent="0.15">
      <c r="A19774" s="2" t="s">
        <v>19773</v>
      </c>
    </row>
    <row r="19775" spans="1:1" ht="13" x14ac:dyDescent="0.15">
      <c r="A19775" s="2" t="s">
        <v>19774</v>
      </c>
    </row>
    <row r="19776" spans="1:1" ht="13" x14ac:dyDescent="0.15">
      <c r="A19776" s="2" t="s">
        <v>19775</v>
      </c>
    </row>
    <row r="19777" spans="1:1" ht="13" x14ac:dyDescent="0.15">
      <c r="A19777" s="2" t="s">
        <v>19776</v>
      </c>
    </row>
    <row r="19778" spans="1:1" ht="13" x14ac:dyDescent="0.15">
      <c r="A19778" s="2" t="s">
        <v>19777</v>
      </c>
    </row>
    <row r="19779" spans="1:1" ht="13" x14ac:dyDescent="0.15">
      <c r="A19779" s="2" t="s">
        <v>19778</v>
      </c>
    </row>
    <row r="19780" spans="1:1" ht="13" x14ac:dyDescent="0.15">
      <c r="A19780" s="2" t="s">
        <v>19779</v>
      </c>
    </row>
    <row r="19781" spans="1:1" ht="13" x14ac:dyDescent="0.15">
      <c r="A19781" s="2" t="s">
        <v>19780</v>
      </c>
    </row>
    <row r="19782" spans="1:1" ht="13" x14ac:dyDescent="0.15">
      <c r="A19782" s="2" t="s">
        <v>19781</v>
      </c>
    </row>
    <row r="19783" spans="1:1" ht="13" x14ac:dyDescent="0.15">
      <c r="A19783" s="2" t="s">
        <v>19782</v>
      </c>
    </row>
    <row r="19784" spans="1:1" ht="13" x14ac:dyDescent="0.15">
      <c r="A19784" s="2" t="s">
        <v>19783</v>
      </c>
    </row>
    <row r="19785" spans="1:1" ht="13" x14ac:dyDescent="0.15">
      <c r="A19785" s="2" t="s">
        <v>19784</v>
      </c>
    </row>
    <row r="19786" spans="1:1" ht="13" x14ac:dyDescent="0.15">
      <c r="A19786" s="2" t="s">
        <v>19785</v>
      </c>
    </row>
    <row r="19787" spans="1:1" ht="13" x14ac:dyDescent="0.15">
      <c r="A19787" s="2" t="s">
        <v>19786</v>
      </c>
    </row>
    <row r="19788" spans="1:1" ht="13" x14ac:dyDescent="0.15">
      <c r="A19788" s="2" t="s">
        <v>19787</v>
      </c>
    </row>
    <row r="19789" spans="1:1" ht="13" x14ac:dyDescent="0.15">
      <c r="A19789" s="2" t="s">
        <v>19788</v>
      </c>
    </row>
    <row r="19790" spans="1:1" ht="13" x14ac:dyDescent="0.15">
      <c r="A19790" s="2" t="s">
        <v>19789</v>
      </c>
    </row>
    <row r="19791" spans="1:1" ht="13" x14ac:dyDescent="0.15">
      <c r="A19791" s="2" t="s">
        <v>19790</v>
      </c>
    </row>
    <row r="19792" spans="1:1" ht="13" x14ac:dyDescent="0.15">
      <c r="A19792" s="2" t="s">
        <v>19791</v>
      </c>
    </row>
    <row r="19793" spans="1:1" ht="13" x14ac:dyDescent="0.15">
      <c r="A19793" s="2" t="s">
        <v>19792</v>
      </c>
    </row>
    <row r="19794" spans="1:1" ht="13" x14ac:dyDescent="0.15">
      <c r="A19794" s="2" t="s">
        <v>19793</v>
      </c>
    </row>
    <row r="19795" spans="1:1" ht="13" x14ac:dyDescent="0.15">
      <c r="A19795" s="2" t="s">
        <v>19794</v>
      </c>
    </row>
    <row r="19796" spans="1:1" ht="13" x14ac:dyDescent="0.15">
      <c r="A19796" s="2" t="s">
        <v>19795</v>
      </c>
    </row>
    <row r="19797" spans="1:1" ht="13" x14ac:dyDescent="0.15">
      <c r="A19797" s="2" t="s">
        <v>19796</v>
      </c>
    </row>
    <row r="19798" spans="1:1" ht="13" x14ac:dyDescent="0.15">
      <c r="A19798" s="2" t="s">
        <v>19797</v>
      </c>
    </row>
    <row r="19799" spans="1:1" ht="13" x14ac:dyDescent="0.15">
      <c r="A19799" s="2" t="s">
        <v>19798</v>
      </c>
    </row>
    <row r="19800" spans="1:1" ht="13" x14ac:dyDescent="0.15">
      <c r="A19800" s="2" t="s">
        <v>19799</v>
      </c>
    </row>
    <row r="19801" spans="1:1" ht="13" x14ac:dyDescent="0.15">
      <c r="A19801" s="2" t="s">
        <v>19800</v>
      </c>
    </row>
    <row r="19802" spans="1:1" ht="13" x14ac:dyDescent="0.15">
      <c r="A19802" s="2" t="s">
        <v>19801</v>
      </c>
    </row>
    <row r="19803" spans="1:1" ht="13" x14ac:dyDescent="0.15">
      <c r="A19803" s="2" t="s">
        <v>19802</v>
      </c>
    </row>
    <row r="19804" spans="1:1" ht="13" x14ac:dyDescent="0.15">
      <c r="A19804" s="2" t="s">
        <v>19803</v>
      </c>
    </row>
    <row r="19805" spans="1:1" ht="13" x14ac:dyDescent="0.15">
      <c r="A19805" s="2" t="s">
        <v>19804</v>
      </c>
    </row>
    <row r="19806" spans="1:1" ht="13" x14ac:dyDescent="0.15">
      <c r="A19806" s="2" t="s">
        <v>19805</v>
      </c>
    </row>
    <row r="19807" spans="1:1" ht="13" x14ac:dyDescent="0.15">
      <c r="A19807" s="2" t="s">
        <v>19806</v>
      </c>
    </row>
    <row r="19808" spans="1:1" ht="13" x14ac:dyDescent="0.15">
      <c r="A19808" s="2" t="s">
        <v>19807</v>
      </c>
    </row>
    <row r="19809" spans="1:1" ht="13" x14ac:dyDescent="0.15">
      <c r="A19809" s="2" t="s">
        <v>19808</v>
      </c>
    </row>
    <row r="19810" spans="1:1" ht="13" x14ac:dyDescent="0.15">
      <c r="A19810" s="2" t="s">
        <v>19809</v>
      </c>
    </row>
    <row r="19811" spans="1:1" ht="13" x14ac:dyDescent="0.15">
      <c r="A19811" s="2" t="s">
        <v>19810</v>
      </c>
    </row>
    <row r="19812" spans="1:1" ht="13" x14ac:dyDescent="0.15">
      <c r="A19812" s="2" t="s">
        <v>19811</v>
      </c>
    </row>
    <row r="19813" spans="1:1" ht="13" x14ac:dyDescent="0.15">
      <c r="A19813" s="2" t="s">
        <v>19812</v>
      </c>
    </row>
    <row r="19814" spans="1:1" ht="13" x14ac:dyDescent="0.15">
      <c r="A19814" s="2" t="s">
        <v>19813</v>
      </c>
    </row>
    <row r="19815" spans="1:1" ht="13" x14ac:dyDescent="0.15">
      <c r="A19815" s="2" t="s">
        <v>19814</v>
      </c>
    </row>
    <row r="19816" spans="1:1" ht="13" x14ac:dyDescent="0.15">
      <c r="A19816" s="2" t="s">
        <v>19815</v>
      </c>
    </row>
    <row r="19817" spans="1:1" ht="13" x14ac:dyDescent="0.15">
      <c r="A19817" s="2" t="s">
        <v>19816</v>
      </c>
    </row>
    <row r="19818" spans="1:1" ht="13" x14ac:dyDescent="0.15">
      <c r="A19818" s="2" t="s">
        <v>19817</v>
      </c>
    </row>
    <row r="19819" spans="1:1" ht="13" x14ac:dyDescent="0.15">
      <c r="A19819" s="2" t="s">
        <v>19818</v>
      </c>
    </row>
    <row r="19820" spans="1:1" ht="13" x14ac:dyDescent="0.15">
      <c r="A19820" s="2" t="s">
        <v>19819</v>
      </c>
    </row>
    <row r="19821" spans="1:1" ht="13" x14ac:dyDescent="0.15">
      <c r="A19821" s="2" t="s">
        <v>19820</v>
      </c>
    </row>
    <row r="19822" spans="1:1" ht="13" x14ac:dyDescent="0.15">
      <c r="A19822" s="2" t="s">
        <v>19821</v>
      </c>
    </row>
    <row r="19823" spans="1:1" ht="13" x14ac:dyDescent="0.15">
      <c r="A19823" s="2" t="s">
        <v>19822</v>
      </c>
    </row>
    <row r="19824" spans="1:1" ht="13" x14ac:dyDescent="0.15">
      <c r="A19824" s="2" t="s">
        <v>19823</v>
      </c>
    </row>
    <row r="19825" spans="1:1" ht="13" x14ac:dyDescent="0.15">
      <c r="A19825" s="2" t="s">
        <v>19824</v>
      </c>
    </row>
    <row r="19826" spans="1:1" ht="13" x14ac:dyDescent="0.15">
      <c r="A19826" s="2" t="s">
        <v>19825</v>
      </c>
    </row>
    <row r="19827" spans="1:1" ht="13" x14ac:dyDescent="0.15">
      <c r="A19827" s="2" t="s">
        <v>19826</v>
      </c>
    </row>
    <row r="19828" spans="1:1" ht="13" x14ac:dyDescent="0.15">
      <c r="A19828" s="2" t="s">
        <v>19827</v>
      </c>
    </row>
    <row r="19829" spans="1:1" ht="13" x14ac:dyDescent="0.15">
      <c r="A19829" s="2" t="s">
        <v>19828</v>
      </c>
    </row>
    <row r="19830" spans="1:1" ht="13" x14ac:dyDescent="0.15">
      <c r="A19830" s="2" t="s">
        <v>19829</v>
      </c>
    </row>
    <row r="19831" spans="1:1" ht="13" x14ac:dyDescent="0.15">
      <c r="A19831" s="2" t="s">
        <v>19830</v>
      </c>
    </row>
    <row r="19832" spans="1:1" ht="13" x14ac:dyDescent="0.15">
      <c r="A19832" s="2" t="s">
        <v>19831</v>
      </c>
    </row>
    <row r="19833" spans="1:1" ht="13" x14ac:dyDescent="0.15">
      <c r="A19833" s="2" t="s">
        <v>19832</v>
      </c>
    </row>
    <row r="19834" spans="1:1" ht="13" x14ac:dyDescent="0.15">
      <c r="A19834" s="2" t="s">
        <v>19833</v>
      </c>
    </row>
    <row r="19835" spans="1:1" ht="13" x14ac:dyDescent="0.15">
      <c r="A19835" s="2" t="s">
        <v>19834</v>
      </c>
    </row>
    <row r="19836" spans="1:1" ht="13" x14ac:dyDescent="0.15">
      <c r="A19836" s="2" t="s">
        <v>19835</v>
      </c>
    </row>
    <row r="19837" spans="1:1" ht="13" x14ac:dyDescent="0.15">
      <c r="A19837" s="2" t="s">
        <v>19836</v>
      </c>
    </row>
    <row r="19838" spans="1:1" ht="13" x14ac:dyDescent="0.15">
      <c r="A19838" s="2" t="s">
        <v>19837</v>
      </c>
    </row>
    <row r="19839" spans="1:1" ht="13" x14ac:dyDescent="0.15">
      <c r="A19839" s="2" t="s">
        <v>19838</v>
      </c>
    </row>
    <row r="19840" spans="1:1" ht="13" x14ac:dyDescent="0.15">
      <c r="A19840" s="2" t="s">
        <v>19839</v>
      </c>
    </row>
    <row r="19841" spans="1:1" ht="13" x14ac:dyDescent="0.15">
      <c r="A19841" s="2" t="s">
        <v>19840</v>
      </c>
    </row>
    <row r="19842" spans="1:1" ht="13" x14ac:dyDescent="0.15">
      <c r="A19842" s="2" t="s">
        <v>19841</v>
      </c>
    </row>
    <row r="19843" spans="1:1" ht="13" x14ac:dyDescent="0.15">
      <c r="A19843" s="2" t="s">
        <v>19842</v>
      </c>
    </row>
    <row r="19844" spans="1:1" ht="13" x14ac:dyDescent="0.15">
      <c r="A19844" s="2" t="s">
        <v>19843</v>
      </c>
    </row>
    <row r="19845" spans="1:1" ht="13" x14ac:dyDescent="0.15">
      <c r="A19845" s="2" t="s">
        <v>19844</v>
      </c>
    </row>
    <row r="19846" spans="1:1" ht="13" x14ac:dyDescent="0.15">
      <c r="A19846" s="2" t="s">
        <v>19845</v>
      </c>
    </row>
    <row r="19847" spans="1:1" ht="13" x14ac:dyDescent="0.15">
      <c r="A19847" s="2" t="s">
        <v>19846</v>
      </c>
    </row>
    <row r="19848" spans="1:1" ht="13" x14ac:dyDescent="0.15">
      <c r="A19848" s="2" t="s">
        <v>19847</v>
      </c>
    </row>
    <row r="19849" spans="1:1" ht="13" x14ac:dyDescent="0.15">
      <c r="A19849" s="2" t="s">
        <v>19848</v>
      </c>
    </row>
    <row r="19850" spans="1:1" ht="13" x14ac:dyDescent="0.15">
      <c r="A19850" s="2" t="s">
        <v>19849</v>
      </c>
    </row>
    <row r="19851" spans="1:1" ht="13" x14ac:dyDescent="0.15">
      <c r="A19851" s="2" t="s">
        <v>19850</v>
      </c>
    </row>
    <row r="19852" spans="1:1" ht="13" x14ac:dyDescent="0.15">
      <c r="A19852" s="2" t="s">
        <v>19851</v>
      </c>
    </row>
    <row r="19853" spans="1:1" ht="13" x14ac:dyDescent="0.15">
      <c r="A19853" s="2" t="s">
        <v>19852</v>
      </c>
    </row>
    <row r="19854" spans="1:1" ht="13" x14ac:dyDescent="0.15">
      <c r="A19854" s="2" t="s">
        <v>19853</v>
      </c>
    </row>
    <row r="19855" spans="1:1" ht="13" x14ac:dyDescent="0.15">
      <c r="A19855" s="2" t="s">
        <v>19854</v>
      </c>
    </row>
    <row r="19856" spans="1:1" ht="13" x14ac:dyDescent="0.15">
      <c r="A19856" s="2" t="s">
        <v>19855</v>
      </c>
    </row>
    <row r="19857" spans="1:1" ht="13" x14ac:dyDescent="0.15">
      <c r="A19857" s="2" t="s">
        <v>19856</v>
      </c>
    </row>
    <row r="19858" spans="1:1" ht="13" x14ac:dyDescent="0.15">
      <c r="A19858" s="2" t="s">
        <v>19857</v>
      </c>
    </row>
    <row r="19859" spans="1:1" ht="13" x14ac:dyDescent="0.15">
      <c r="A19859" s="2" t="s">
        <v>19858</v>
      </c>
    </row>
    <row r="19860" spans="1:1" ht="13" x14ac:dyDescent="0.15">
      <c r="A19860" s="2" t="s">
        <v>19859</v>
      </c>
    </row>
    <row r="19861" spans="1:1" ht="13" x14ac:dyDescent="0.15">
      <c r="A19861" s="2" t="s">
        <v>19860</v>
      </c>
    </row>
    <row r="19862" spans="1:1" ht="13" x14ac:dyDescent="0.15">
      <c r="A19862" s="2" t="s">
        <v>19861</v>
      </c>
    </row>
    <row r="19863" spans="1:1" ht="13" x14ac:dyDescent="0.15">
      <c r="A19863" s="2" t="s">
        <v>19862</v>
      </c>
    </row>
    <row r="19864" spans="1:1" ht="13" x14ac:dyDescent="0.15">
      <c r="A19864" s="2" t="s">
        <v>19863</v>
      </c>
    </row>
    <row r="19865" spans="1:1" ht="13" x14ac:dyDescent="0.15">
      <c r="A19865" s="2" t="s">
        <v>19864</v>
      </c>
    </row>
    <row r="19866" spans="1:1" ht="13" x14ac:dyDescent="0.15">
      <c r="A19866" s="2" t="s">
        <v>19865</v>
      </c>
    </row>
    <row r="19867" spans="1:1" ht="13" x14ac:dyDescent="0.15">
      <c r="A19867" s="2" t="s">
        <v>19866</v>
      </c>
    </row>
    <row r="19868" spans="1:1" ht="13" x14ac:dyDescent="0.15">
      <c r="A19868" s="2" t="s">
        <v>19867</v>
      </c>
    </row>
    <row r="19869" spans="1:1" ht="13" x14ac:dyDescent="0.15">
      <c r="A19869" s="2" t="s">
        <v>19868</v>
      </c>
    </row>
    <row r="19870" spans="1:1" ht="13" x14ac:dyDescent="0.15">
      <c r="A19870" s="2" t="s">
        <v>19869</v>
      </c>
    </row>
    <row r="19871" spans="1:1" ht="13" x14ac:dyDescent="0.15">
      <c r="A19871" s="2" t="s">
        <v>19870</v>
      </c>
    </row>
    <row r="19872" spans="1:1" ht="13" x14ac:dyDescent="0.15">
      <c r="A19872" s="2" t="s">
        <v>19871</v>
      </c>
    </row>
    <row r="19873" spans="1:1" ht="13" x14ac:dyDescent="0.15">
      <c r="A19873" s="2" t="s">
        <v>19872</v>
      </c>
    </row>
    <row r="19874" spans="1:1" ht="13" x14ac:dyDescent="0.15">
      <c r="A19874" s="2" t="s">
        <v>19873</v>
      </c>
    </row>
    <row r="19875" spans="1:1" ht="13" x14ac:dyDescent="0.15">
      <c r="A19875" s="2" t="s">
        <v>19874</v>
      </c>
    </row>
    <row r="19876" spans="1:1" ht="13" x14ac:dyDescent="0.15">
      <c r="A19876" s="2" t="s">
        <v>19875</v>
      </c>
    </row>
    <row r="19877" spans="1:1" ht="13" x14ac:dyDescent="0.15">
      <c r="A19877" s="2" t="s">
        <v>19876</v>
      </c>
    </row>
    <row r="19878" spans="1:1" ht="13" x14ac:dyDescent="0.15">
      <c r="A19878" s="2" t="s">
        <v>19877</v>
      </c>
    </row>
    <row r="19879" spans="1:1" ht="13" x14ac:dyDescent="0.15">
      <c r="A19879" s="2" t="s">
        <v>19878</v>
      </c>
    </row>
    <row r="19880" spans="1:1" ht="13" x14ac:dyDescent="0.15">
      <c r="A19880" s="2" t="s">
        <v>19879</v>
      </c>
    </row>
    <row r="19881" spans="1:1" ht="13" x14ac:dyDescent="0.15">
      <c r="A19881" s="2" t="s">
        <v>19880</v>
      </c>
    </row>
    <row r="19882" spans="1:1" ht="13" x14ac:dyDescent="0.15">
      <c r="A19882" s="2" t="s">
        <v>19881</v>
      </c>
    </row>
    <row r="19883" spans="1:1" ht="13" x14ac:dyDescent="0.15">
      <c r="A19883" s="2" t="s">
        <v>19882</v>
      </c>
    </row>
    <row r="19884" spans="1:1" ht="13" x14ac:dyDescent="0.15">
      <c r="A19884" s="2" t="s">
        <v>19883</v>
      </c>
    </row>
    <row r="19885" spans="1:1" ht="13" x14ac:dyDescent="0.15">
      <c r="A19885" s="2" t="s">
        <v>19884</v>
      </c>
    </row>
    <row r="19886" spans="1:1" ht="13" x14ac:dyDescent="0.15">
      <c r="A19886" s="2" t="s">
        <v>19885</v>
      </c>
    </row>
    <row r="19887" spans="1:1" ht="13" x14ac:dyDescent="0.15">
      <c r="A19887" s="2" t="s">
        <v>19886</v>
      </c>
    </row>
    <row r="19888" spans="1:1" ht="13" x14ac:dyDescent="0.15">
      <c r="A19888" s="2" t="s">
        <v>19887</v>
      </c>
    </row>
    <row r="19889" spans="1:1" ht="13" x14ac:dyDescent="0.15">
      <c r="A19889" s="2" t="s">
        <v>19888</v>
      </c>
    </row>
    <row r="19890" spans="1:1" ht="13" x14ac:dyDescent="0.15">
      <c r="A19890" s="2" t="s">
        <v>19889</v>
      </c>
    </row>
    <row r="19891" spans="1:1" ht="13" x14ac:dyDescent="0.15">
      <c r="A19891" s="2" t="s">
        <v>19890</v>
      </c>
    </row>
    <row r="19892" spans="1:1" ht="13" x14ac:dyDescent="0.15">
      <c r="A19892" s="2" t="s">
        <v>19891</v>
      </c>
    </row>
    <row r="19893" spans="1:1" ht="13" x14ac:dyDescent="0.15">
      <c r="A19893" s="2" t="s">
        <v>19892</v>
      </c>
    </row>
    <row r="19894" spans="1:1" ht="13" x14ac:dyDescent="0.15">
      <c r="A19894" s="2" t="s">
        <v>19893</v>
      </c>
    </row>
    <row r="19895" spans="1:1" ht="13" x14ac:dyDescent="0.15">
      <c r="A19895" s="2" t="s">
        <v>19894</v>
      </c>
    </row>
    <row r="19896" spans="1:1" ht="13" x14ac:dyDescent="0.15">
      <c r="A19896" s="2" t="s">
        <v>19895</v>
      </c>
    </row>
    <row r="19897" spans="1:1" ht="13" x14ac:dyDescent="0.15">
      <c r="A19897" s="2" t="s">
        <v>19896</v>
      </c>
    </row>
    <row r="19898" spans="1:1" ht="13" x14ac:dyDescent="0.15">
      <c r="A19898" s="2" t="s">
        <v>19897</v>
      </c>
    </row>
    <row r="19899" spans="1:1" ht="13" x14ac:dyDescent="0.15">
      <c r="A19899" s="2" t="s">
        <v>19898</v>
      </c>
    </row>
    <row r="19900" spans="1:1" ht="13" x14ac:dyDescent="0.15">
      <c r="A19900" s="2" t="s">
        <v>19899</v>
      </c>
    </row>
    <row r="19901" spans="1:1" ht="13" x14ac:dyDescent="0.15">
      <c r="A19901" s="2" t="s">
        <v>19900</v>
      </c>
    </row>
    <row r="19902" spans="1:1" ht="13" x14ac:dyDescent="0.15">
      <c r="A19902" s="2" t="s">
        <v>19901</v>
      </c>
    </row>
    <row r="19903" spans="1:1" ht="13" x14ac:dyDescent="0.15">
      <c r="A19903" s="2" t="s">
        <v>19902</v>
      </c>
    </row>
    <row r="19904" spans="1:1" ht="13" x14ac:dyDescent="0.15">
      <c r="A19904" s="2" t="s">
        <v>19903</v>
      </c>
    </row>
    <row r="19905" spans="1:1" ht="13" x14ac:dyDescent="0.15">
      <c r="A19905" s="2" t="s">
        <v>19904</v>
      </c>
    </row>
    <row r="19906" spans="1:1" ht="13" x14ac:dyDescent="0.15">
      <c r="A19906" s="2" t="s">
        <v>19905</v>
      </c>
    </row>
    <row r="19907" spans="1:1" ht="13" x14ac:dyDescent="0.15">
      <c r="A19907" s="2" t="s">
        <v>19906</v>
      </c>
    </row>
    <row r="19908" spans="1:1" ht="13" x14ac:dyDescent="0.15">
      <c r="A19908" s="2" t="s">
        <v>19907</v>
      </c>
    </row>
    <row r="19909" spans="1:1" ht="13" x14ac:dyDescent="0.15">
      <c r="A19909" s="2" t="s">
        <v>19908</v>
      </c>
    </row>
    <row r="19910" spans="1:1" ht="13" x14ac:dyDescent="0.15">
      <c r="A19910" s="2" t="s">
        <v>19909</v>
      </c>
    </row>
    <row r="19911" spans="1:1" ht="13" x14ac:dyDescent="0.15">
      <c r="A19911" s="2" t="s">
        <v>19910</v>
      </c>
    </row>
    <row r="19912" spans="1:1" ht="13" x14ac:dyDescent="0.15">
      <c r="A19912" s="2" t="s">
        <v>19911</v>
      </c>
    </row>
    <row r="19913" spans="1:1" ht="13" x14ac:dyDescent="0.15">
      <c r="A19913" s="2" t="s">
        <v>19912</v>
      </c>
    </row>
    <row r="19914" spans="1:1" ht="13" x14ac:dyDescent="0.15">
      <c r="A19914" s="2" t="s">
        <v>19913</v>
      </c>
    </row>
    <row r="19915" spans="1:1" ht="13" x14ac:dyDescent="0.15">
      <c r="A19915" s="2" t="s">
        <v>19914</v>
      </c>
    </row>
    <row r="19916" spans="1:1" ht="13" x14ac:dyDescent="0.15">
      <c r="A19916" s="2" t="s">
        <v>19915</v>
      </c>
    </row>
    <row r="19917" spans="1:1" ht="13" x14ac:dyDescent="0.15">
      <c r="A19917" s="2" t="s">
        <v>19916</v>
      </c>
    </row>
    <row r="19918" spans="1:1" ht="13" x14ac:dyDescent="0.15">
      <c r="A19918" s="2" t="s">
        <v>19917</v>
      </c>
    </row>
    <row r="19919" spans="1:1" ht="13" x14ac:dyDescent="0.15">
      <c r="A19919" s="2" t="s">
        <v>19918</v>
      </c>
    </row>
    <row r="19920" spans="1:1" ht="13" x14ac:dyDescent="0.15">
      <c r="A19920" s="2" t="s">
        <v>19919</v>
      </c>
    </row>
    <row r="19921" spans="1:1" ht="13" x14ac:dyDescent="0.15">
      <c r="A19921" s="2" t="s">
        <v>19920</v>
      </c>
    </row>
    <row r="19922" spans="1:1" ht="13" x14ac:dyDescent="0.15">
      <c r="A19922" s="2" t="s">
        <v>19921</v>
      </c>
    </row>
    <row r="19923" spans="1:1" ht="13" x14ac:dyDescent="0.15">
      <c r="A19923" s="2" t="s">
        <v>19922</v>
      </c>
    </row>
    <row r="19924" spans="1:1" ht="13" x14ac:dyDescent="0.15">
      <c r="A19924" s="2" t="s">
        <v>19923</v>
      </c>
    </row>
    <row r="19925" spans="1:1" ht="13" x14ac:dyDescent="0.15">
      <c r="A19925" s="2" t="s">
        <v>19924</v>
      </c>
    </row>
    <row r="19926" spans="1:1" ht="13" x14ac:dyDescent="0.15">
      <c r="A19926" s="2" t="s">
        <v>19925</v>
      </c>
    </row>
    <row r="19927" spans="1:1" ht="13" x14ac:dyDescent="0.15">
      <c r="A19927" s="2" t="s">
        <v>19926</v>
      </c>
    </row>
    <row r="19928" spans="1:1" ht="13" x14ac:dyDescent="0.15">
      <c r="A19928" s="2" t="s">
        <v>19927</v>
      </c>
    </row>
    <row r="19929" spans="1:1" ht="13" x14ac:dyDescent="0.15">
      <c r="A19929" s="2" t="s">
        <v>19928</v>
      </c>
    </row>
    <row r="19930" spans="1:1" ht="13" x14ac:dyDescent="0.15">
      <c r="A19930" s="2" t="s">
        <v>19929</v>
      </c>
    </row>
    <row r="19931" spans="1:1" ht="13" x14ac:dyDescent="0.15">
      <c r="A19931" s="2" t="s">
        <v>19930</v>
      </c>
    </row>
    <row r="19932" spans="1:1" ht="13" x14ac:dyDescent="0.15">
      <c r="A19932" s="2" t="s">
        <v>19931</v>
      </c>
    </row>
    <row r="19933" spans="1:1" ht="13" x14ac:dyDescent="0.15">
      <c r="A19933" s="2" t="s">
        <v>19932</v>
      </c>
    </row>
    <row r="19934" spans="1:1" ht="13" x14ac:dyDescent="0.15">
      <c r="A19934" s="2" t="s">
        <v>19933</v>
      </c>
    </row>
    <row r="19935" spans="1:1" ht="13" x14ac:dyDescent="0.15">
      <c r="A19935" s="2" t="s">
        <v>19934</v>
      </c>
    </row>
    <row r="19936" spans="1:1" ht="13" x14ac:dyDescent="0.15">
      <c r="A19936" s="2" t="s">
        <v>19935</v>
      </c>
    </row>
    <row r="19937" spans="1:1" ht="13" x14ac:dyDescent="0.15">
      <c r="A19937" s="2" t="s">
        <v>19936</v>
      </c>
    </row>
    <row r="19938" spans="1:1" ht="13" x14ac:dyDescent="0.15">
      <c r="A19938" s="2" t="s">
        <v>19937</v>
      </c>
    </row>
    <row r="19939" spans="1:1" ht="13" x14ac:dyDescent="0.15">
      <c r="A19939" s="2" t="s">
        <v>19938</v>
      </c>
    </row>
    <row r="19940" spans="1:1" ht="13" x14ac:dyDescent="0.15">
      <c r="A19940" s="2" t="s">
        <v>19939</v>
      </c>
    </row>
    <row r="19941" spans="1:1" ht="13" x14ac:dyDescent="0.15">
      <c r="A19941" s="2" t="s">
        <v>19940</v>
      </c>
    </row>
    <row r="19942" spans="1:1" ht="13" x14ac:dyDescent="0.15">
      <c r="A19942" s="2" t="s">
        <v>19941</v>
      </c>
    </row>
    <row r="19943" spans="1:1" ht="13" x14ac:dyDescent="0.15">
      <c r="A19943" s="2" t="s">
        <v>19942</v>
      </c>
    </row>
    <row r="19944" spans="1:1" ht="13" x14ac:dyDescent="0.15">
      <c r="A19944" s="2" t="s">
        <v>19943</v>
      </c>
    </row>
    <row r="19945" spans="1:1" ht="13" x14ac:dyDescent="0.15">
      <c r="A19945" s="2" t="s">
        <v>19944</v>
      </c>
    </row>
    <row r="19946" spans="1:1" ht="13" x14ac:dyDescent="0.15">
      <c r="A19946" s="2" t="s">
        <v>19945</v>
      </c>
    </row>
    <row r="19947" spans="1:1" ht="13" x14ac:dyDescent="0.15">
      <c r="A19947" s="2" t="s">
        <v>19946</v>
      </c>
    </row>
    <row r="19948" spans="1:1" ht="13" x14ac:dyDescent="0.15">
      <c r="A19948" s="2" t="s">
        <v>19947</v>
      </c>
    </row>
    <row r="19949" spans="1:1" ht="13" x14ac:dyDescent="0.15">
      <c r="A19949" s="2" t="s">
        <v>19948</v>
      </c>
    </row>
    <row r="19950" spans="1:1" ht="13" x14ac:dyDescent="0.15">
      <c r="A19950" s="2" t="s">
        <v>19949</v>
      </c>
    </row>
    <row r="19951" spans="1:1" ht="13" x14ac:dyDescent="0.15">
      <c r="A19951" s="2" t="s">
        <v>19950</v>
      </c>
    </row>
    <row r="19952" spans="1:1" ht="13" x14ac:dyDescent="0.15">
      <c r="A19952" s="2" t="s">
        <v>19951</v>
      </c>
    </row>
    <row r="19953" spans="1:1" ht="13" x14ac:dyDescent="0.15">
      <c r="A19953" s="2" t="s">
        <v>19952</v>
      </c>
    </row>
    <row r="19954" spans="1:1" ht="13" x14ac:dyDescent="0.15">
      <c r="A19954" s="2" t="s">
        <v>19953</v>
      </c>
    </row>
    <row r="19955" spans="1:1" ht="13" x14ac:dyDescent="0.15">
      <c r="A19955" s="2" t="s">
        <v>19954</v>
      </c>
    </row>
    <row r="19956" spans="1:1" ht="13" x14ac:dyDescent="0.15">
      <c r="A19956" s="2" t="s">
        <v>19955</v>
      </c>
    </row>
    <row r="19957" spans="1:1" ht="13" x14ac:dyDescent="0.15">
      <c r="A19957" s="2" t="s">
        <v>19956</v>
      </c>
    </row>
    <row r="19958" spans="1:1" ht="13" x14ac:dyDescent="0.15">
      <c r="A19958" s="2" t="s">
        <v>19957</v>
      </c>
    </row>
    <row r="19959" spans="1:1" ht="13" x14ac:dyDescent="0.15">
      <c r="A19959" s="2" t="s">
        <v>19958</v>
      </c>
    </row>
    <row r="19960" spans="1:1" ht="13" x14ac:dyDescent="0.15">
      <c r="A19960" s="2" t="s">
        <v>19959</v>
      </c>
    </row>
    <row r="19961" spans="1:1" ht="13" x14ac:dyDescent="0.15">
      <c r="A19961" s="2" t="s">
        <v>19960</v>
      </c>
    </row>
    <row r="19962" spans="1:1" ht="13" x14ac:dyDescent="0.15">
      <c r="A19962" s="2" t="s">
        <v>19961</v>
      </c>
    </row>
    <row r="19963" spans="1:1" ht="13" x14ac:dyDescent="0.15">
      <c r="A19963" s="2" t="s">
        <v>19962</v>
      </c>
    </row>
    <row r="19964" spans="1:1" ht="13" x14ac:dyDescent="0.15">
      <c r="A19964" s="2" t="s">
        <v>19963</v>
      </c>
    </row>
    <row r="19965" spans="1:1" ht="13" x14ac:dyDescent="0.15">
      <c r="A19965" s="2" t="s">
        <v>19964</v>
      </c>
    </row>
    <row r="19966" spans="1:1" ht="13" x14ac:dyDescent="0.15">
      <c r="A19966" s="2" t="s">
        <v>19965</v>
      </c>
    </row>
    <row r="19967" spans="1:1" ht="13" x14ac:dyDescent="0.15">
      <c r="A19967" s="2" t="s">
        <v>19966</v>
      </c>
    </row>
    <row r="19968" spans="1:1" ht="13" x14ac:dyDescent="0.15">
      <c r="A19968" s="2" t="s">
        <v>19967</v>
      </c>
    </row>
    <row r="19969" spans="1:1" ht="13" x14ac:dyDescent="0.15">
      <c r="A19969" s="2" t="s">
        <v>19968</v>
      </c>
    </row>
    <row r="19970" spans="1:1" ht="13" x14ac:dyDescent="0.15">
      <c r="A19970" s="2" t="s">
        <v>19969</v>
      </c>
    </row>
    <row r="19971" spans="1:1" ht="13" x14ac:dyDescent="0.15">
      <c r="A19971" s="2" t="s">
        <v>19970</v>
      </c>
    </row>
    <row r="19972" spans="1:1" ht="13" x14ac:dyDescent="0.15">
      <c r="A19972" s="2" t="s">
        <v>19971</v>
      </c>
    </row>
    <row r="19973" spans="1:1" ht="13" x14ac:dyDescent="0.15">
      <c r="A19973" s="2" t="s">
        <v>19972</v>
      </c>
    </row>
    <row r="19974" spans="1:1" ht="13" x14ac:dyDescent="0.15">
      <c r="A19974" s="2" t="s">
        <v>19973</v>
      </c>
    </row>
    <row r="19975" spans="1:1" ht="13" x14ac:dyDescent="0.15">
      <c r="A19975" s="2" t="s">
        <v>19974</v>
      </c>
    </row>
    <row r="19976" spans="1:1" ht="13" x14ac:dyDescent="0.15">
      <c r="A19976" s="2" t="s">
        <v>19975</v>
      </c>
    </row>
    <row r="19977" spans="1:1" ht="13" x14ac:dyDescent="0.15">
      <c r="A19977" s="2" t="s">
        <v>19976</v>
      </c>
    </row>
    <row r="19978" spans="1:1" ht="13" x14ac:dyDescent="0.15">
      <c r="A19978" s="2" t="s">
        <v>19977</v>
      </c>
    </row>
    <row r="19979" spans="1:1" ht="13" x14ac:dyDescent="0.15">
      <c r="A19979" s="2" t="s">
        <v>19978</v>
      </c>
    </row>
    <row r="19980" spans="1:1" ht="13" x14ac:dyDescent="0.15">
      <c r="A19980" s="2" t="s">
        <v>19979</v>
      </c>
    </row>
    <row r="19981" spans="1:1" ht="13" x14ac:dyDescent="0.15">
      <c r="A19981" s="2" t="s">
        <v>19980</v>
      </c>
    </row>
    <row r="19982" spans="1:1" ht="13" x14ac:dyDescent="0.15">
      <c r="A19982" s="2" t="s">
        <v>19981</v>
      </c>
    </row>
    <row r="19983" spans="1:1" ht="13" x14ac:dyDescent="0.15">
      <c r="A19983" s="2" t="s">
        <v>19982</v>
      </c>
    </row>
    <row r="19984" spans="1:1" ht="13" x14ac:dyDescent="0.15">
      <c r="A19984" s="2" t="s">
        <v>19983</v>
      </c>
    </row>
    <row r="19985" spans="1:1" ht="13" x14ac:dyDescent="0.15">
      <c r="A19985" s="2" t="s">
        <v>19984</v>
      </c>
    </row>
    <row r="19986" spans="1:1" ht="13" x14ac:dyDescent="0.15">
      <c r="A19986" s="2" t="s">
        <v>19985</v>
      </c>
    </row>
    <row r="19987" spans="1:1" ht="13" x14ac:dyDescent="0.15">
      <c r="A19987" s="2" t="s">
        <v>19986</v>
      </c>
    </row>
    <row r="19988" spans="1:1" ht="13" x14ac:dyDescent="0.15">
      <c r="A19988" s="2" t="s">
        <v>19987</v>
      </c>
    </row>
    <row r="19989" spans="1:1" ht="13" x14ac:dyDescent="0.15">
      <c r="A19989" s="2" t="s">
        <v>19988</v>
      </c>
    </row>
    <row r="19990" spans="1:1" ht="13" x14ac:dyDescent="0.15">
      <c r="A19990" s="2" t="s">
        <v>19989</v>
      </c>
    </row>
    <row r="19991" spans="1:1" ht="13" x14ac:dyDescent="0.15">
      <c r="A19991" s="2" t="s">
        <v>19990</v>
      </c>
    </row>
    <row r="19992" spans="1:1" ht="13" x14ac:dyDescent="0.15">
      <c r="A19992" s="2" t="s">
        <v>19991</v>
      </c>
    </row>
    <row r="19993" spans="1:1" ht="13" x14ac:dyDescent="0.15">
      <c r="A19993" s="2" t="s">
        <v>19992</v>
      </c>
    </row>
    <row r="19994" spans="1:1" ht="13" x14ac:dyDescent="0.15">
      <c r="A19994" s="2" t="s">
        <v>19993</v>
      </c>
    </row>
    <row r="19995" spans="1:1" ht="13" x14ac:dyDescent="0.15">
      <c r="A19995" s="2" t="s">
        <v>19994</v>
      </c>
    </row>
    <row r="19996" spans="1:1" ht="13" x14ac:dyDescent="0.15">
      <c r="A19996" s="2" t="s">
        <v>19995</v>
      </c>
    </row>
    <row r="19997" spans="1:1" ht="13" x14ac:dyDescent="0.15">
      <c r="A19997" s="2" t="s">
        <v>19996</v>
      </c>
    </row>
    <row r="19998" spans="1:1" ht="13" x14ac:dyDescent="0.15">
      <c r="A19998" s="2" t="s">
        <v>19997</v>
      </c>
    </row>
    <row r="19999" spans="1:1" ht="13" x14ac:dyDescent="0.15">
      <c r="A19999" s="2" t="s">
        <v>19998</v>
      </c>
    </row>
    <row r="20000" spans="1:1" ht="13" x14ac:dyDescent="0.15">
      <c r="A20000" s="2" t="s">
        <v>19999</v>
      </c>
    </row>
    <row r="20001" spans="1:1" ht="13" x14ac:dyDescent="0.15">
      <c r="A20001" s="2" t="s">
        <v>20000</v>
      </c>
    </row>
    <row r="20002" spans="1:1" ht="13" x14ac:dyDescent="0.15">
      <c r="A20002" s="2" t="s">
        <v>20001</v>
      </c>
    </row>
    <row r="20003" spans="1:1" ht="13" x14ac:dyDescent="0.15">
      <c r="A20003" s="2" t="s">
        <v>20002</v>
      </c>
    </row>
    <row r="20004" spans="1:1" ht="13" x14ac:dyDescent="0.15">
      <c r="A20004" s="2" t="s">
        <v>20003</v>
      </c>
    </row>
    <row r="20005" spans="1:1" ht="13" x14ac:dyDescent="0.15">
      <c r="A20005" s="2" t="s">
        <v>20004</v>
      </c>
    </row>
    <row r="20006" spans="1:1" ht="13" x14ac:dyDescent="0.15">
      <c r="A20006" s="2" t="s">
        <v>20005</v>
      </c>
    </row>
    <row r="20007" spans="1:1" ht="13" x14ac:dyDescent="0.15">
      <c r="A20007" s="2" t="s">
        <v>20006</v>
      </c>
    </row>
    <row r="20008" spans="1:1" ht="13" x14ac:dyDescent="0.15">
      <c r="A20008" s="2" t="s">
        <v>20007</v>
      </c>
    </row>
    <row r="20009" spans="1:1" ht="13" x14ac:dyDescent="0.15">
      <c r="A20009" s="2" t="s">
        <v>20008</v>
      </c>
    </row>
    <row r="20010" spans="1:1" ht="13" x14ac:dyDescent="0.15">
      <c r="A20010" s="2" t="s">
        <v>20009</v>
      </c>
    </row>
    <row r="20011" spans="1:1" ht="13" x14ac:dyDescent="0.15">
      <c r="A20011" s="2" t="s">
        <v>20010</v>
      </c>
    </row>
    <row r="20012" spans="1:1" ht="13" x14ac:dyDescent="0.15">
      <c r="A20012" s="2" t="s">
        <v>20011</v>
      </c>
    </row>
    <row r="20013" spans="1:1" ht="13" x14ac:dyDescent="0.15">
      <c r="A20013" s="2" t="s">
        <v>20012</v>
      </c>
    </row>
    <row r="20014" spans="1:1" ht="13" x14ac:dyDescent="0.15">
      <c r="A20014" s="2" t="s">
        <v>20013</v>
      </c>
    </row>
    <row r="20015" spans="1:1" ht="13" x14ac:dyDescent="0.15">
      <c r="A20015" s="2" t="s">
        <v>20014</v>
      </c>
    </row>
    <row r="20016" spans="1:1" ht="13" x14ac:dyDescent="0.15">
      <c r="A20016" s="2" t="s">
        <v>20015</v>
      </c>
    </row>
    <row r="20017" spans="1:1" ht="13" x14ac:dyDescent="0.15">
      <c r="A20017" s="2" t="s">
        <v>20016</v>
      </c>
    </row>
    <row r="20018" spans="1:1" ht="13" x14ac:dyDescent="0.15">
      <c r="A20018" s="2" t="s">
        <v>20017</v>
      </c>
    </row>
    <row r="20019" spans="1:1" ht="13" x14ac:dyDescent="0.15">
      <c r="A20019" s="2" t="s">
        <v>20018</v>
      </c>
    </row>
    <row r="20020" spans="1:1" ht="13" x14ac:dyDescent="0.15">
      <c r="A20020" s="2" t="s">
        <v>20019</v>
      </c>
    </row>
    <row r="20021" spans="1:1" ht="13" x14ac:dyDescent="0.15">
      <c r="A20021" s="2" t="s">
        <v>20020</v>
      </c>
    </row>
    <row r="20022" spans="1:1" ht="13" x14ac:dyDescent="0.15">
      <c r="A20022" s="2" t="s">
        <v>20021</v>
      </c>
    </row>
    <row r="20023" spans="1:1" ht="13" x14ac:dyDescent="0.15">
      <c r="A20023" s="2" t="s">
        <v>20022</v>
      </c>
    </row>
    <row r="20024" spans="1:1" ht="13" x14ac:dyDescent="0.15">
      <c r="A20024" s="2" t="s">
        <v>20023</v>
      </c>
    </row>
    <row r="20025" spans="1:1" ht="13" x14ac:dyDescent="0.15">
      <c r="A20025" s="2" t="s">
        <v>20024</v>
      </c>
    </row>
    <row r="20026" spans="1:1" ht="13" x14ac:dyDescent="0.15">
      <c r="A20026" s="2" t="s">
        <v>20025</v>
      </c>
    </row>
    <row r="20027" spans="1:1" ht="13" x14ac:dyDescent="0.15">
      <c r="A20027" s="2" t="s">
        <v>20026</v>
      </c>
    </row>
    <row r="20028" spans="1:1" ht="13" x14ac:dyDescent="0.15">
      <c r="A20028" s="2" t="s">
        <v>20027</v>
      </c>
    </row>
    <row r="20029" spans="1:1" ht="13" x14ac:dyDescent="0.15">
      <c r="A20029" s="2" t="s">
        <v>20028</v>
      </c>
    </row>
    <row r="20030" spans="1:1" ht="13" x14ac:dyDescent="0.15">
      <c r="A20030" s="2" t="s">
        <v>20029</v>
      </c>
    </row>
    <row r="20031" spans="1:1" ht="13" x14ac:dyDescent="0.15">
      <c r="A20031" s="2" t="s">
        <v>20030</v>
      </c>
    </row>
    <row r="20032" spans="1:1" ht="13" x14ac:dyDescent="0.15">
      <c r="A20032" s="2" t="s">
        <v>20031</v>
      </c>
    </row>
    <row r="20033" spans="1:1" ht="13" x14ac:dyDescent="0.15">
      <c r="A20033" s="2" t="s">
        <v>20032</v>
      </c>
    </row>
    <row r="20034" spans="1:1" ht="13" x14ac:dyDescent="0.15">
      <c r="A20034" s="2" t="s">
        <v>20033</v>
      </c>
    </row>
    <row r="20035" spans="1:1" ht="13" x14ac:dyDescent="0.15">
      <c r="A20035" s="2" t="s">
        <v>20034</v>
      </c>
    </row>
    <row r="20036" spans="1:1" ht="13" x14ac:dyDescent="0.15">
      <c r="A20036" s="2" t="s">
        <v>20035</v>
      </c>
    </row>
    <row r="20037" spans="1:1" ht="13" x14ac:dyDescent="0.15">
      <c r="A20037" s="2" t="s">
        <v>20036</v>
      </c>
    </row>
    <row r="20038" spans="1:1" ht="13" x14ac:dyDescent="0.15">
      <c r="A20038" s="2" t="s">
        <v>20037</v>
      </c>
    </row>
    <row r="20039" spans="1:1" ht="13" x14ac:dyDescent="0.15">
      <c r="A20039" s="2" t="s">
        <v>20038</v>
      </c>
    </row>
    <row r="20040" spans="1:1" ht="13" x14ac:dyDescent="0.15">
      <c r="A20040" s="2" t="s">
        <v>20039</v>
      </c>
    </row>
    <row r="20041" spans="1:1" ht="13" x14ac:dyDescent="0.15">
      <c r="A20041" s="2" t="s">
        <v>20040</v>
      </c>
    </row>
    <row r="20042" spans="1:1" ht="13" x14ac:dyDescent="0.15">
      <c r="A20042" s="2" t="s">
        <v>20041</v>
      </c>
    </row>
    <row r="20043" spans="1:1" ht="13" x14ac:dyDescent="0.15">
      <c r="A20043" s="2" t="s">
        <v>20042</v>
      </c>
    </row>
    <row r="20044" spans="1:1" ht="13" x14ac:dyDescent="0.15">
      <c r="A20044" s="2" t="s">
        <v>20043</v>
      </c>
    </row>
    <row r="20045" spans="1:1" ht="13" x14ac:dyDescent="0.15">
      <c r="A20045" s="2" t="s">
        <v>20044</v>
      </c>
    </row>
    <row r="20046" spans="1:1" ht="13" x14ac:dyDescent="0.15">
      <c r="A20046" s="2" t="s">
        <v>20045</v>
      </c>
    </row>
    <row r="20047" spans="1:1" ht="13" x14ac:dyDescent="0.15">
      <c r="A20047" s="2" t="s">
        <v>20046</v>
      </c>
    </row>
    <row r="20048" spans="1:1" ht="13" x14ac:dyDescent="0.15">
      <c r="A20048" s="2" t="s">
        <v>20047</v>
      </c>
    </row>
    <row r="20049" spans="1:1" ht="13" x14ac:dyDescent="0.15">
      <c r="A20049" s="2" t="s">
        <v>20048</v>
      </c>
    </row>
    <row r="20050" spans="1:1" ht="13" x14ac:dyDescent="0.15">
      <c r="A20050" s="2" t="s">
        <v>20049</v>
      </c>
    </row>
    <row r="20051" spans="1:1" ht="13" x14ac:dyDescent="0.15">
      <c r="A20051" s="2" t="s">
        <v>20050</v>
      </c>
    </row>
    <row r="20052" spans="1:1" ht="13" x14ac:dyDescent="0.15">
      <c r="A20052" s="2" t="s">
        <v>20051</v>
      </c>
    </row>
    <row r="20053" spans="1:1" ht="13" x14ac:dyDescent="0.15">
      <c r="A20053" s="2" t="s">
        <v>20052</v>
      </c>
    </row>
    <row r="20054" spans="1:1" ht="13" x14ac:dyDescent="0.15">
      <c r="A20054" s="2" t="s">
        <v>20053</v>
      </c>
    </row>
    <row r="20055" spans="1:1" ht="13" x14ac:dyDescent="0.15">
      <c r="A20055" s="2" t="s">
        <v>20054</v>
      </c>
    </row>
    <row r="20056" spans="1:1" ht="13" x14ac:dyDescent="0.15">
      <c r="A20056" s="2" t="s">
        <v>20055</v>
      </c>
    </row>
    <row r="20057" spans="1:1" ht="13" x14ac:dyDescent="0.15">
      <c r="A20057" s="2" t="s">
        <v>20056</v>
      </c>
    </row>
    <row r="20058" spans="1:1" ht="13" x14ac:dyDescent="0.15">
      <c r="A20058" s="2" t="s">
        <v>20057</v>
      </c>
    </row>
    <row r="20059" spans="1:1" ht="13" x14ac:dyDescent="0.15">
      <c r="A20059" s="2" t="s">
        <v>20058</v>
      </c>
    </row>
    <row r="20060" spans="1:1" ht="13" x14ac:dyDescent="0.15">
      <c r="A20060" s="2" t="s">
        <v>20059</v>
      </c>
    </row>
    <row r="20061" spans="1:1" ht="13" x14ac:dyDescent="0.15">
      <c r="A20061" s="2" t="s">
        <v>20060</v>
      </c>
    </row>
    <row r="20062" spans="1:1" ht="13" x14ac:dyDescent="0.15">
      <c r="A20062" s="2" t="s">
        <v>20061</v>
      </c>
    </row>
    <row r="20063" spans="1:1" ht="13" x14ac:dyDescent="0.15">
      <c r="A20063" s="2" t="s">
        <v>20062</v>
      </c>
    </row>
    <row r="20064" spans="1:1" ht="13" x14ac:dyDescent="0.15">
      <c r="A20064" s="2" t="s">
        <v>20063</v>
      </c>
    </row>
    <row r="20065" spans="1:1" ht="13" x14ac:dyDescent="0.15">
      <c r="A20065" s="2" t="s">
        <v>20064</v>
      </c>
    </row>
    <row r="20066" spans="1:1" ht="13" x14ac:dyDescent="0.15">
      <c r="A20066" s="2" t="s">
        <v>20065</v>
      </c>
    </row>
    <row r="20067" spans="1:1" ht="13" x14ac:dyDescent="0.15">
      <c r="A20067" s="2" t="s">
        <v>20066</v>
      </c>
    </row>
    <row r="20068" spans="1:1" ht="13" x14ac:dyDescent="0.15">
      <c r="A20068" s="2" t="s">
        <v>20067</v>
      </c>
    </row>
    <row r="20069" spans="1:1" ht="13" x14ac:dyDescent="0.15">
      <c r="A20069" s="2" t="s">
        <v>20068</v>
      </c>
    </row>
    <row r="20070" spans="1:1" ht="13" x14ac:dyDescent="0.15">
      <c r="A20070" s="2" t="s">
        <v>20069</v>
      </c>
    </row>
    <row r="20071" spans="1:1" ht="13" x14ac:dyDescent="0.15">
      <c r="A20071" s="2" t="s">
        <v>20070</v>
      </c>
    </row>
    <row r="20072" spans="1:1" ht="13" x14ac:dyDescent="0.15">
      <c r="A20072" s="2" t="s">
        <v>20071</v>
      </c>
    </row>
    <row r="20073" spans="1:1" ht="13" x14ac:dyDescent="0.15">
      <c r="A20073" s="2" t="s">
        <v>20072</v>
      </c>
    </row>
    <row r="20074" spans="1:1" ht="13" x14ac:dyDescent="0.15">
      <c r="A20074" s="2" t="s">
        <v>20073</v>
      </c>
    </row>
    <row r="20075" spans="1:1" ht="13" x14ac:dyDescent="0.15">
      <c r="A20075" s="2" t="s">
        <v>20074</v>
      </c>
    </row>
    <row r="20076" spans="1:1" ht="13" x14ac:dyDescent="0.15">
      <c r="A20076" s="2" t="s">
        <v>20075</v>
      </c>
    </row>
    <row r="20077" spans="1:1" ht="13" x14ac:dyDescent="0.15">
      <c r="A20077" s="2" t="s">
        <v>20076</v>
      </c>
    </row>
    <row r="20078" spans="1:1" ht="13" x14ac:dyDescent="0.15">
      <c r="A20078" s="2" t="s">
        <v>20077</v>
      </c>
    </row>
    <row r="20079" spans="1:1" ht="13" x14ac:dyDescent="0.15">
      <c r="A20079" s="2" t="s">
        <v>20078</v>
      </c>
    </row>
    <row r="20080" spans="1:1" ht="13" x14ac:dyDescent="0.15">
      <c r="A20080" s="2" t="s">
        <v>20079</v>
      </c>
    </row>
    <row r="20081" spans="1:1" ht="13" x14ac:dyDescent="0.15">
      <c r="A20081" s="2" t="s">
        <v>20080</v>
      </c>
    </row>
    <row r="20082" spans="1:1" ht="13" x14ac:dyDescent="0.15">
      <c r="A20082" s="2" t="s">
        <v>20081</v>
      </c>
    </row>
    <row r="20083" spans="1:1" ht="13" x14ac:dyDescent="0.15">
      <c r="A20083" s="2" t="s">
        <v>20082</v>
      </c>
    </row>
    <row r="20084" spans="1:1" ht="13" x14ac:dyDescent="0.15">
      <c r="A20084" s="2" t="s">
        <v>20083</v>
      </c>
    </row>
    <row r="20085" spans="1:1" ht="13" x14ac:dyDescent="0.15">
      <c r="A20085" s="2" t="s">
        <v>20084</v>
      </c>
    </row>
    <row r="20086" spans="1:1" ht="13" x14ac:dyDescent="0.15">
      <c r="A20086" s="2" t="s">
        <v>20085</v>
      </c>
    </row>
    <row r="20087" spans="1:1" ht="13" x14ac:dyDescent="0.15">
      <c r="A20087" s="2" t="s">
        <v>20086</v>
      </c>
    </row>
    <row r="20088" spans="1:1" ht="13" x14ac:dyDescent="0.15">
      <c r="A20088" s="2" t="s">
        <v>20087</v>
      </c>
    </row>
    <row r="20089" spans="1:1" ht="13" x14ac:dyDescent="0.15">
      <c r="A20089" s="2" t="s">
        <v>20088</v>
      </c>
    </row>
    <row r="20090" spans="1:1" ht="13" x14ac:dyDescent="0.15">
      <c r="A20090" s="2" t="s">
        <v>20089</v>
      </c>
    </row>
    <row r="20091" spans="1:1" ht="13" x14ac:dyDescent="0.15">
      <c r="A20091" s="2" t="s">
        <v>20090</v>
      </c>
    </row>
    <row r="20092" spans="1:1" ht="13" x14ac:dyDescent="0.15">
      <c r="A20092" s="2" t="s">
        <v>20091</v>
      </c>
    </row>
    <row r="20093" spans="1:1" ht="13" x14ac:dyDescent="0.15">
      <c r="A20093" s="2" t="s">
        <v>20092</v>
      </c>
    </row>
    <row r="20094" spans="1:1" ht="13" x14ac:dyDescent="0.15">
      <c r="A20094" s="2" t="s">
        <v>20093</v>
      </c>
    </row>
    <row r="20095" spans="1:1" ht="13" x14ac:dyDescent="0.15">
      <c r="A20095" s="2" t="s">
        <v>20094</v>
      </c>
    </row>
    <row r="20096" spans="1:1" ht="13" x14ac:dyDescent="0.15">
      <c r="A20096" s="2" t="s">
        <v>20095</v>
      </c>
    </row>
    <row r="20097" spans="1:1" ht="13" x14ac:dyDescent="0.15">
      <c r="A20097" s="2" t="s">
        <v>20096</v>
      </c>
    </row>
    <row r="20098" spans="1:1" ht="13" x14ac:dyDescent="0.15">
      <c r="A20098" s="2" t="s">
        <v>20097</v>
      </c>
    </row>
    <row r="20099" spans="1:1" ht="13" x14ac:dyDescent="0.15">
      <c r="A20099" s="2" t="s">
        <v>20098</v>
      </c>
    </row>
    <row r="20100" spans="1:1" ht="13" x14ac:dyDescent="0.15">
      <c r="A20100" s="2" t="s">
        <v>20099</v>
      </c>
    </row>
    <row r="20101" spans="1:1" ht="13" x14ac:dyDescent="0.15">
      <c r="A20101" s="2" t="s">
        <v>20100</v>
      </c>
    </row>
    <row r="20102" spans="1:1" ht="13" x14ac:dyDescent="0.15">
      <c r="A20102" s="2" t="s">
        <v>20101</v>
      </c>
    </row>
    <row r="20103" spans="1:1" ht="13" x14ac:dyDescent="0.15">
      <c r="A20103" s="2" t="s">
        <v>20102</v>
      </c>
    </row>
    <row r="20104" spans="1:1" ht="13" x14ac:dyDescent="0.15">
      <c r="A20104" s="2" t="s">
        <v>20103</v>
      </c>
    </row>
    <row r="20105" spans="1:1" ht="13" x14ac:dyDescent="0.15">
      <c r="A20105" s="2" t="s">
        <v>20104</v>
      </c>
    </row>
    <row r="20106" spans="1:1" ht="13" x14ac:dyDescent="0.15">
      <c r="A20106" s="2" t="s">
        <v>20105</v>
      </c>
    </row>
    <row r="20107" spans="1:1" ht="13" x14ac:dyDescent="0.15">
      <c r="A20107" s="2" t="s">
        <v>20106</v>
      </c>
    </row>
    <row r="20108" spans="1:1" ht="13" x14ac:dyDescent="0.15">
      <c r="A20108" s="2" t="s">
        <v>20107</v>
      </c>
    </row>
    <row r="20109" spans="1:1" ht="13" x14ac:dyDescent="0.15">
      <c r="A20109" s="2" t="s">
        <v>20108</v>
      </c>
    </row>
    <row r="20110" spans="1:1" ht="13" x14ac:dyDescent="0.15">
      <c r="A20110" s="2" t="s">
        <v>20109</v>
      </c>
    </row>
    <row r="20111" spans="1:1" ht="13" x14ac:dyDescent="0.15">
      <c r="A20111" s="2" t="s">
        <v>20110</v>
      </c>
    </row>
    <row r="20112" spans="1:1" ht="13" x14ac:dyDescent="0.15">
      <c r="A20112" s="2" t="s">
        <v>20111</v>
      </c>
    </row>
    <row r="20113" spans="1:1" ht="13" x14ac:dyDescent="0.15">
      <c r="A20113" s="2" t="s">
        <v>20112</v>
      </c>
    </row>
    <row r="20114" spans="1:1" ht="13" x14ac:dyDescent="0.15">
      <c r="A20114" s="2" t="s">
        <v>20113</v>
      </c>
    </row>
    <row r="20115" spans="1:1" ht="13" x14ac:dyDescent="0.15">
      <c r="A20115" s="2" t="s">
        <v>20114</v>
      </c>
    </row>
    <row r="20116" spans="1:1" ht="13" x14ac:dyDescent="0.15">
      <c r="A20116" s="2" t="s">
        <v>20115</v>
      </c>
    </row>
    <row r="20117" spans="1:1" ht="13" x14ac:dyDescent="0.15">
      <c r="A20117" s="2" t="s">
        <v>20116</v>
      </c>
    </row>
    <row r="20118" spans="1:1" ht="13" x14ac:dyDescent="0.15">
      <c r="A20118" s="2" t="s">
        <v>20117</v>
      </c>
    </row>
    <row r="20119" spans="1:1" ht="13" x14ac:dyDescent="0.15">
      <c r="A20119" s="2" t="s">
        <v>20118</v>
      </c>
    </row>
    <row r="20120" spans="1:1" ht="13" x14ac:dyDescent="0.15">
      <c r="A20120" s="2" t="s">
        <v>20119</v>
      </c>
    </row>
    <row r="20121" spans="1:1" ht="13" x14ac:dyDescent="0.15">
      <c r="A20121" s="2" t="s">
        <v>20120</v>
      </c>
    </row>
    <row r="20122" spans="1:1" ht="13" x14ac:dyDescent="0.15">
      <c r="A20122" s="2" t="s">
        <v>20121</v>
      </c>
    </row>
    <row r="20123" spans="1:1" ht="13" x14ac:dyDescent="0.15">
      <c r="A20123" s="2" t="s">
        <v>20122</v>
      </c>
    </row>
    <row r="20124" spans="1:1" ht="13" x14ac:dyDescent="0.15">
      <c r="A20124" s="2" t="s">
        <v>20123</v>
      </c>
    </row>
    <row r="20125" spans="1:1" ht="13" x14ac:dyDescent="0.15">
      <c r="A20125" s="2" t="s">
        <v>20124</v>
      </c>
    </row>
    <row r="20126" spans="1:1" ht="13" x14ac:dyDescent="0.15">
      <c r="A20126" s="2" t="s">
        <v>20125</v>
      </c>
    </row>
    <row r="20127" spans="1:1" ht="13" x14ac:dyDescent="0.15">
      <c r="A20127" s="2" t="s">
        <v>20126</v>
      </c>
    </row>
    <row r="20128" spans="1:1" ht="13" x14ac:dyDescent="0.15">
      <c r="A20128" s="2" t="s">
        <v>20127</v>
      </c>
    </row>
    <row r="20129" spans="1:1" ht="13" x14ac:dyDescent="0.15">
      <c r="A20129" s="2" t="s">
        <v>20128</v>
      </c>
    </row>
    <row r="20130" spans="1:1" ht="13" x14ac:dyDescent="0.15">
      <c r="A20130" s="2" t="s">
        <v>20129</v>
      </c>
    </row>
    <row r="20131" spans="1:1" ht="13" x14ac:dyDescent="0.15">
      <c r="A20131" s="2" t="s">
        <v>20130</v>
      </c>
    </row>
    <row r="20132" spans="1:1" ht="13" x14ac:dyDescent="0.15">
      <c r="A20132" s="2" t="s">
        <v>20131</v>
      </c>
    </row>
    <row r="20133" spans="1:1" ht="13" x14ac:dyDescent="0.15">
      <c r="A20133" s="2" t="s">
        <v>20132</v>
      </c>
    </row>
    <row r="20134" spans="1:1" ht="13" x14ac:dyDescent="0.15">
      <c r="A20134" s="2" t="s">
        <v>20133</v>
      </c>
    </row>
    <row r="20135" spans="1:1" ht="13" x14ac:dyDescent="0.15">
      <c r="A20135" s="2" t="s">
        <v>20134</v>
      </c>
    </row>
    <row r="20136" spans="1:1" ht="13" x14ac:dyDescent="0.15">
      <c r="A20136" s="2" t="s">
        <v>20135</v>
      </c>
    </row>
    <row r="20137" spans="1:1" ht="13" x14ac:dyDescent="0.15">
      <c r="A20137" s="2" t="s">
        <v>20136</v>
      </c>
    </row>
    <row r="20138" spans="1:1" ht="13" x14ac:dyDescent="0.15">
      <c r="A20138" s="2" t="s">
        <v>20137</v>
      </c>
    </row>
    <row r="20139" spans="1:1" ht="13" x14ac:dyDescent="0.15">
      <c r="A20139" s="2" t="s">
        <v>20138</v>
      </c>
    </row>
    <row r="20140" spans="1:1" ht="13" x14ac:dyDescent="0.15">
      <c r="A20140" s="2" t="s">
        <v>20139</v>
      </c>
    </row>
    <row r="20141" spans="1:1" ht="13" x14ac:dyDescent="0.15">
      <c r="A20141" s="2" t="s">
        <v>20140</v>
      </c>
    </row>
    <row r="20142" spans="1:1" ht="13" x14ac:dyDescent="0.15">
      <c r="A20142" s="2" t="s">
        <v>20141</v>
      </c>
    </row>
    <row r="20143" spans="1:1" ht="13" x14ac:dyDescent="0.15">
      <c r="A20143" s="2" t="s">
        <v>20142</v>
      </c>
    </row>
    <row r="20144" spans="1:1" ht="13" x14ac:dyDescent="0.15">
      <c r="A20144" s="2" t="s">
        <v>20143</v>
      </c>
    </row>
    <row r="20145" spans="1:1" ht="13" x14ac:dyDescent="0.15">
      <c r="A20145" s="2" t="s">
        <v>20144</v>
      </c>
    </row>
    <row r="20146" spans="1:1" ht="13" x14ac:dyDescent="0.15">
      <c r="A20146" s="2" t="s">
        <v>20145</v>
      </c>
    </row>
    <row r="20147" spans="1:1" ht="13" x14ac:dyDescent="0.15">
      <c r="A20147" s="2" t="s">
        <v>20146</v>
      </c>
    </row>
    <row r="20148" spans="1:1" ht="13" x14ac:dyDescent="0.15">
      <c r="A20148" s="2" t="s">
        <v>20147</v>
      </c>
    </row>
    <row r="20149" spans="1:1" ht="13" x14ac:dyDescent="0.15">
      <c r="A20149" s="2" t="s">
        <v>20148</v>
      </c>
    </row>
    <row r="20150" spans="1:1" ht="13" x14ac:dyDescent="0.15">
      <c r="A20150" s="2" t="s">
        <v>20149</v>
      </c>
    </row>
    <row r="20151" spans="1:1" ht="13" x14ac:dyDescent="0.15">
      <c r="A20151" s="2" t="s">
        <v>20150</v>
      </c>
    </row>
    <row r="20152" spans="1:1" ht="13" x14ac:dyDescent="0.15">
      <c r="A20152" s="2" t="s">
        <v>20151</v>
      </c>
    </row>
    <row r="20153" spans="1:1" ht="13" x14ac:dyDescent="0.15">
      <c r="A20153" s="2" t="s">
        <v>20152</v>
      </c>
    </row>
    <row r="20154" spans="1:1" ht="13" x14ac:dyDescent="0.15">
      <c r="A20154" s="2" t="s">
        <v>20153</v>
      </c>
    </row>
    <row r="20155" spans="1:1" ht="13" x14ac:dyDescent="0.15">
      <c r="A20155" s="2" t="s">
        <v>20154</v>
      </c>
    </row>
    <row r="20156" spans="1:1" ht="13" x14ac:dyDescent="0.15">
      <c r="A20156" s="2" t="s">
        <v>20155</v>
      </c>
    </row>
    <row r="20157" spans="1:1" ht="13" x14ac:dyDescent="0.15">
      <c r="A20157" s="2" t="s">
        <v>20156</v>
      </c>
    </row>
    <row r="20158" spans="1:1" ht="13" x14ac:dyDescent="0.15">
      <c r="A20158" s="2" t="s">
        <v>20157</v>
      </c>
    </row>
    <row r="20159" spans="1:1" ht="13" x14ac:dyDescent="0.15">
      <c r="A20159" s="2" t="s">
        <v>20158</v>
      </c>
    </row>
    <row r="20160" spans="1:1" ht="13" x14ac:dyDescent="0.15">
      <c r="A20160" s="2" t="s">
        <v>20159</v>
      </c>
    </row>
    <row r="20161" spans="1:1" ht="13" x14ac:dyDescent="0.15">
      <c r="A20161" s="2" t="s">
        <v>20160</v>
      </c>
    </row>
    <row r="20162" spans="1:1" ht="13" x14ac:dyDescent="0.15">
      <c r="A20162" s="2" t="s">
        <v>20161</v>
      </c>
    </row>
    <row r="20163" spans="1:1" ht="13" x14ac:dyDescent="0.15">
      <c r="A20163" s="2" t="s">
        <v>20162</v>
      </c>
    </row>
    <row r="20164" spans="1:1" ht="13" x14ac:dyDescent="0.15">
      <c r="A20164" s="2" t="s">
        <v>20163</v>
      </c>
    </row>
    <row r="20165" spans="1:1" ht="13" x14ac:dyDescent="0.15">
      <c r="A20165" s="2" t="s">
        <v>20164</v>
      </c>
    </row>
    <row r="20166" spans="1:1" ht="13" x14ac:dyDescent="0.15">
      <c r="A20166" s="2" t="s">
        <v>20165</v>
      </c>
    </row>
    <row r="20167" spans="1:1" ht="13" x14ac:dyDescent="0.15">
      <c r="A20167" s="2" t="s">
        <v>20166</v>
      </c>
    </row>
    <row r="20168" spans="1:1" ht="13" x14ac:dyDescent="0.15">
      <c r="A20168" s="2" t="s">
        <v>20167</v>
      </c>
    </row>
    <row r="20169" spans="1:1" ht="13" x14ac:dyDescent="0.15">
      <c r="A20169" s="2" t="s">
        <v>20168</v>
      </c>
    </row>
    <row r="20170" spans="1:1" ht="13" x14ac:dyDescent="0.15">
      <c r="A20170" s="2" t="s">
        <v>20169</v>
      </c>
    </row>
    <row r="20171" spans="1:1" ht="13" x14ac:dyDescent="0.15">
      <c r="A20171" s="2" t="s">
        <v>20170</v>
      </c>
    </row>
    <row r="20172" spans="1:1" ht="13" x14ac:dyDescent="0.15">
      <c r="A20172" s="2" t="s">
        <v>20171</v>
      </c>
    </row>
    <row r="20173" spans="1:1" ht="13" x14ac:dyDescent="0.15">
      <c r="A20173" s="2" t="s">
        <v>20172</v>
      </c>
    </row>
    <row r="20174" spans="1:1" ht="13" x14ac:dyDescent="0.15">
      <c r="A20174" s="2" t="s">
        <v>20173</v>
      </c>
    </row>
    <row r="20175" spans="1:1" ht="13" x14ac:dyDescent="0.15">
      <c r="A20175" s="2" t="s">
        <v>20174</v>
      </c>
    </row>
    <row r="20176" spans="1:1" ht="13" x14ac:dyDescent="0.15">
      <c r="A20176" s="2" t="s">
        <v>20175</v>
      </c>
    </row>
    <row r="20177" spans="1:1" ht="13" x14ac:dyDescent="0.15">
      <c r="A20177" s="2" t="s">
        <v>20176</v>
      </c>
    </row>
    <row r="20178" spans="1:1" ht="13" x14ac:dyDescent="0.15">
      <c r="A20178" s="2" t="s">
        <v>20177</v>
      </c>
    </row>
    <row r="20179" spans="1:1" ht="13" x14ac:dyDescent="0.15">
      <c r="A20179" s="2" t="s">
        <v>20178</v>
      </c>
    </row>
    <row r="20180" spans="1:1" ht="13" x14ac:dyDescent="0.15">
      <c r="A20180" s="2" t="s">
        <v>20179</v>
      </c>
    </row>
    <row r="20181" spans="1:1" ht="13" x14ac:dyDescent="0.15">
      <c r="A20181" s="2" t="s">
        <v>20180</v>
      </c>
    </row>
    <row r="20182" spans="1:1" ht="13" x14ac:dyDescent="0.15">
      <c r="A20182" s="2" t="s">
        <v>20181</v>
      </c>
    </row>
    <row r="20183" spans="1:1" ht="13" x14ac:dyDescent="0.15">
      <c r="A20183" s="2" t="s">
        <v>20182</v>
      </c>
    </row>
    <row r="20184" spans="1:1" ht="13" x14ac:dyDescent="0.15">
      <c r="A20184" s="2" t="s">
        <v>20183</v>
      </c>
    </row>
    <row r="20185" spans="1:1" ht="13" x14ac:dyDescent="0.15">
      <c r="A20185" s="2" t="s">
        <v>20184</v>
      </c>
    </row>
    <row r="20186" spans="1:1" ht="13" x14ac:dyDescent="0.15">
      <c r="A20186" s="2" t="s">
        <v>20185</v>
      </c>
    </row>
    <row r="20187" spans="1:1" ht="13" x14ac:dyDescent="0.15">
      <c r="A20187" s="2" t="s">
        <v>20186</v>
      </c>
    </row>
    <row r="20188" spans="1:1" ht="13" x14ac:dyDescent="0.15">
      <c r="A20188" s="2" t="s">
        <v>20187</v>
      </c>
    </row>
    <row r="20189" spans="1:1" ht="13" x14ac:dyDescent="0.15">
      <c r="A20189" s="2" t="s">
        <v>20188</v>
      </c>
    </row>
    <row r="20190" spans="1:1" ht="13" x14ac:dyDescent="0.15">
      <c r="A20190" s="2" t="s">
        <v>20189</v>
      </c>
    </row>
    <row r="20191" spans="1:1" ht="13" x14ac:dyDescent="0.15">
      <c r="A20191" s="2" t="s">
        <v>20190</v>
      </c>
    </row>
    <row r="20192" spans="1:1" ht="13" x14ac:dyDescent="0.15">
      <c r="A20192" s="2" t="s">
        <v>20191</v>
      </c>
    </row>
    <row r="20193" spans="1:1" ht="13" x14ac:dyDescent="0.15">
      <c r="A20193" s="2" t="s">
        <v>20192</v>
      </c>
    </row>
    <row r="20194" spans="1:1" ht="13" x14ac:dyDescent="0.15">
      <c r="A20194" s="2" t="s">
        <v>20193</v>
      </c>
    </row>
    <row r="20195" spans="1:1" ht="13" x14ac:dyDescent="0.15">
      <c r="A20195" s="2" t="s">
        <v>20194</v>
      </c>
    </row>
    <row r="20196" spans="1:1" ht="13" x14ac:dyDescent="0.15">
      <c r="A20196" s="2" t="s">
        <v>20195</v>
      </c>
    </row>
    <row r="20197" spans="1:1" ht="13" x14ac:dyDescent="0.15">
      <c r="A20197" s="2" t="s">
        <v>20196</v>
      </c>
    </row>
    <row r="20198" spans="1:1" ht="13" x14ac:dyDescent="0.15">
      <c r="A20198" s="2" t="s">
        <v>20197</v>
      </c>
    </row>
    <row r="20199" spans="1:1" ht="13" x14ac:dyDescent="0.15">
      <c r="A20199" s="2" t="s">
        <v>20198</v>
      </c>
    </row>
    <row r="20200" spans="1:1" ht="13" x14ac:dyDescent="0.15">
      <c r="A20200" s="2" t="s">
        <v>20199</v>
      </c>
    </row>
    <row r="20201" spans="1:1" ht="13" x14ac:dyDescent="0.15">
      <c r="A20201" s="2" t="s">
        <v>20200</v>
      </c>
    </row>
    <row r="20202" spans="1:1" ht="13" x14ac:dyDescent="0.15">
      <c r="A20202" s="2" t="s">
        <v>20201</v>
      </c>
    </row>
    <row r="20203" spans="1:1" ht="13" x14ac:dyDescent="0.15">
      <c r="A20203" s="2" t="s">
        <v>20202</v>
      </c>
    </row>
    <row r="20204" spans="1:1" ht="13" x14ac:dyDescent="0.15">
      <c r="A20204" s="2" t="s">
        <v>20203</v>
      </c>
    </row>
    <row r="20205" spans="1:1" ht="13" x14ac:dyDescent="0.15">
      <c r="A20205" s="2" t="s">
        <v>20204</v>
      </c>
    </row>
    <row r="20206" spans="1:1" ht="13" x14ac:dyDescent="0.15">
      <c r="A20206" s="2" t="s">
        <v>20205</v>
      </c>
    </row>
    <row r="20207" spans="1:1" ht="13" x14ac:dyDescent="0.15">
      <c r="A20207" s="2" t="s">
        <v>20206</v>
      </c>
    </row>
    <row r="20208" spans="1:1" ht="13" x14ac:dyDescent="0.15">
      <c r="A20208" s="2" t="s">
        <v>20207</v>
      </c>
    </row>
    <row r="20209" spans="1:1" ht="13" x14ac:dyDescent="0.15">
      <c r="A20209" s="2" t="s">
        <v>20208</v>
      </c>
    </row>
    <row r="20210" spans="1:1" ht="13" x14ac:dyDescent="0.15">
      <c r="A20210" s="2" t="s">
        <v>20209</v>
      </c>
    </row>
    <row r="20211" spans="1:1" ht="13" x14ac:dyDescent="0.15">
      <c r="A20211" s="2" t="s">
        <v>20210</v>
      </c>
    </row>
    <row r="20212" spans="1:1" ht="13" x14ac:dyDescent="0.15">
      <c r="A20212" s="2" t="s">
        <v>20211</v>
      </c>
    </row>
    <row r="20213" spans="1:1" ht="13" x14ac:dyDescent="0.15">
      <c r="A20213" s="2" t="s">
        <v>20212</v>
      </c>
    </row>
    <row r="20214" spans="1:1" ht="13" x14ac:dyDescent="0.15">
      <c r="A20214" s="2" t="s">
        <v>20213</v>
      </c>
    </row>
    <row r="20215" spans="1:1" ht="13" x14ac:dyDescent="0.15">
      <c r="A20215" s="2" t="s">
        <v>20214</v>
      </c>
    </row>
    <row r="20216" spans="1:1" ht="13" x14ac:dyDescent="0.15">
      <c r="A20216" s="2" t="s">
        <v>20215</v>
      </c>
    </row>
    <row r="20217" spans="1:1" ht="13" x14ac:dyDescent="0.15">
      <c r="A20217" s="2" t="s">
        <v>20216</v>
      </c>
    </row>
    <row r="20218" spans="1:1" ht="13" x14ac:dyDescent="0.15">
      <c r="A20218" s="2" t="s">
        <v>20217</v>
      </c>
    </row>
    <row r="20219" spans="1:1" ht="13" x14ac:dyDescent="0.15">
      <c r="A20219" s="2" t="s">
        <v>20218</v>
      </c>
    </row>
    <row r="20220" spans="1:1" ht="13" x14ac:dyDescent="0.15">
      <c r="A20220" s="2" t="s">
        <v>20219</v>
      </c>
    </row>
    <row r="20221" spans="1:1" ht="13" x14ac:dyDescent="0.15">
      <c r="A20221" s="2" t="s">
        <v>20220</v>
      </c>
    </row>
    <row r="20222" spans="1:1" ht="13" x14ac:dyDescent="0.15">
      <c r="A20222" s="2" t="s">
        <v>20221</v>
      </c>
    </row>
    <row r="20223" spans="1:1" ht="13" x14ac:dyDescent="0.15">
      <c r="A20223" s="2" t="s">
        <v>20222</v>
      </c>
    </row>
    <row r="20224" spans="1:1" ht="13" x14ac:dyDescent="0.15">
      <c r="A20224" s="2" t="s">
        <v>20223</v>
      </c>
    </row>
    <row r="20225" spans="1:1" ht="13" x14ac:dyDescent="0.15">
      <c r="A20225" s="2" t="s">
        <v>20224</v>
      </c>
    </row>
    <row r="20226" spans="1:1" ht="13" x14ac:dyDescent="0.15">
      <c r="A20226" s="2" t="s">
        <v>20225</v>
      </c>
    </row>
    <row r="20227" spans="1:1" ht="13" x14ac:dyDescent="0.15">
      <c r="A20227" s="2" t="s">
        <v>20226</v>
      </c>
    </row>
    <row r="20228" spans="1:1" ht="13" x14ac:dyDescent="0.15">
      <c r="A20228" s="2" t="s">
        <v>20227</v>
      </c>
    </row>
    <row r="20229" spans="1:1" ht="13" x14ac:dyDescent="0.15">
      <c r="A20229" s="2" t="s">
        <v>20228</v>
      </c>
    </row>
    <row r="20230" spans="1:1" ht="13" x14ac:dyDescent="0.15">
      <c r="A20230" s="2" t="s">
        <v>20229</v>
      </c>
    </row>
    <row r="20231" spans="1:1" ht="13" x14ac:dyDescent="0.15">
      <c r="A20231" s="2" t="s">
        <v>20230</v>
      </c>
    </row>
    <row r="20232" spans="1:1" ht="13" x14ac:dyDescent="0.15">
      <c r="A20232" s="2" t="s">
        <v>20231</v>
      </c>
    </row>
    <row r="20233" spans="1:1" ht="13" x14ac:dyDescent="0.15">
      <c r="A20233" s="2" t="s">
        <v>20232</v>
      </c>
    </row>
    <row r="20234" spans="1:1" ht="13" x14ac:dyDescent="0.15">
      <c r="A20234" s="2" t="s">
        <v>20233</v>
      </c>
    </row>
    <row r="20235" spans="1:1" ht="13" x14ac:dyDescent="0.15">
      <c r="A20235" s="2" t="s">
        <v>20234</v>
      </c>
    </row>
    <row r="20236" spans="1:1" ht="13" x14ac:dyDescent="0.15">
      <c r="A20236" s="2" t="s">
        <v>20235</v>
      </c>
    </row>
    <row r="20237" spans="1:1" ht="13" x14ac:dyDescent="0.15">
      <c r="A20237" s="2" t="s">
        <v>20236</v>
      </c>
    </row>
    <row r="20238" spans="1:1" ht="13" x14ac:dyDescent="0.15">
      <c r="A20238" s="2" t="s">
        <v>20237</v>
      </c>
    </row>
    <row r="20239" spans="1:1" ht="13" x14ac:dyDescent="0.15">
      <c r="A20239" s="2" t="s">
        <v>20238</v>
      </c>
    </row>
    <row r="20240" spans="1:1" ht="13" x14ac:dyDescent="0.15">
      <c r="A20240" s="2" t="s">
        <v>20239</v>
      </c>
    </row>
    <row r="20241" spans="1:1" ht="13" x14ac:dyDescent="0.15">
      <c r="A20241" s="2" t="s">
        <v>20240</v>
      </c>
    </row>
    <row r="20242" spans="1:1" ht="13" x14ac:dyDescent="0.15">
      <c r="A20242" s="2" t="s">
        <v>20241</v>
      </c>
    </row>
    <row r="20243" spans="1:1" ht="13" x14ac:dyDescent="0.15">
      <c r="A20243" s="2" t="s">
        <v>20242</v>
      </c>
    </row>
    <row r="20244" spans="1:1" ht="13" x14ac:dyDescent="0.15">
      <c r="A20244" s="2" t="s">
        <v>20243</v>
      </c>
    </row>
    <row r="20245" spans="1:1" ht="13" x14ac:dyDescent="0.15">
      <c r="A20245" s="2" t="s">
        <v>20244</v>
      </c>
    </row>
    <row r="20246" spans="1:1" ht="13" x14ac:dyDescent="0.15">
      <c r="A20246" s="2" t="s">
        <v>20245</v>
      </c>
    </row>
    <row r="20247" spans="1:1" ht="13" x14ac:dyDescent="0.15">
      <c r="A20247" s="2" t="s">
        <v>20246</v>
      </c>
    </row>
    <row r="20248" spans="1:1" ht="13" x14ac:dyDescent="0.15">
      <c r="A20248" s="2" t="s">
        <v>20247</v>
      </c>
    </row>
    <row r="20249" spans="1:1" ht="13" x14ac:dyDescent="0.15">
      <c r="A20249" s="2" t="s">
        <v>20248</v>
      </c>
    </row>
    <row r="20250" spans="1:1" ht="13" x14ac:dyDescent="0.15">
      <c r="A20250" s="2" t="s">
        <v>20249</v>
      </c>
    </row>
    <row r="20251" spans="1:1" ht="13" x14ac:dyDescent="0.15">
      <c r="A20251" s="2" t="s">
        <v>20250</v>
      </c>
    </row>
    <row r="20252" spans="1:1" ht="13" x14ac:dyDescent="0.15">
      <c r="A20252" s="2" t="s">
        <v>20251</v>
      </c>
    </row>
    <row r="20253" spans="1:1" ht="13" x14ac:dyDescent="0.15">
      <c r="A20253" s="2" t="s">
        <v>20252</v>
      </c>
    </row>
    <row r="20254" spans="1:1" ht="13" x14ac:dyDescent="0.15">
      <c r="A20254" s="2" t="s">
        <v>20253</v>
      </c>
    </row>
    <row r="20255" spans="1:1" ht="13" x14ac:dyDescent="0.15">
      <c r="A20255" s="2" t="s">
        <v>20254</v>
      </c>
    </row>
    <row r="20256" spans="1:1" ht="13" x14ac:dyDescent="0.15">
      <c r="A20256" s="2" t="s">
        <v>20255</v>
      </c>
    </row>
    <row r="20257" spans="1:1" ht="13" x14ac:dyDescent="0.15">
      <c r="A20257" s="2" t="s">
        <v>20256</v>
      </c>
    </row>
    <row r="20258" spans="1:1" ht="13" x14ac:dyDescent="0.15">
      <c r="A20258" s="2" t="s">
        <v>20257</v>
      </c>
    </row>
    <row r="20259" spans="1:1" ht="13" x14ac:dyDescent="0.15">
      <c r="A20259" s="2" t="s">
        <v>20258</v>
      </c>
    </row>
    <row r="20260" spans="1:1" ht="13" x14ac:dyDescent="0.15">
      <c r="A20260" s="2" t="s">
        <v>20259</v>
      </c>
    </row>
    <row r="20261" spans="1:1" ht="13" x14ac:dyDescent="0.15">
      <c r="A20261" s="2" t="s">
        <v>20260</v>
      </c>
    </row>
    <row r="20262" spans="1:1" ht="13" x14ac:dyDescent="0.15">
      <c r="A20262" s="2" t="s">
        <v>20261</v>
      </c>
    </row>
    <row r="20263" spans="1:1" ht="13" x14ac:dyDescent="0.15">
      <c r="A20263" s="2" t="s">
        <v>20262</v>
      </c>
    </row>
    <row r="20264" spans="1:1" ht="13" x14ac:dyDescent="0.15">
      <c r="A20264" s="2" t="s">
        <v>20263</v>
      </c>
    </row>
    <row r="20265" spans="1:1" ht="13" x14ac:dyDescent="0.15">
      <c r="A20265" s="2" t="s">
        <v>20264</v>
      </c>
    </row>
    <row r="20266" spans="1:1" ht="13" x14ac:dyDescent="0.15">
      <c r="A20266" s="2" t="s">
        <v>20265</v>
      </c>
    </row>
    <row r="20267" spans="1:1" ht="13" x14ac:dyDescent="0.15">
      <c r="A20267" s="2" t="s">
        <v>20266</v>
      </c>
    </row>
    <row r="20268" spans="1:1" ht="13" x14ac:dyDescent="0.15">
      <c r="A20268" s="2" t="s">
        <v>20267</v>
      </c>
    </row>
    <row r="20269" spans="1:1" ht="13" x14ac:dyDescent="0.15">
      <c r="A20269" s="2" t="s">
        <v>20268</v>
      </c>
    </row>
    <row r="20270" spans="1:1" ht="13" x14ac:dyDescent="0.15">
      <c r="A20270" s="2" t="s">
        <v>20269</v>
      </c>
    </row>
    <row r="20271" spans="1:1" ht="13" x14ac:dyDescent="0.15">
      <c r="A20271" s="2" t="s">
        <v>20270</v>
      </c>
    </row>
    <row r="20272" spans="1:1" ht="13" x14ac:dyDescent="0.15">
      <c r="A20272" s="2" t="s">
        <v>20271</v>
      </c>
    </row>
    <row r="20273" spans="1:1" ht="13" x14ac:dyDescent="0.15">
      <c r="A20273" s="2" t="s">
        <v>20272</v>
      </c>
    </row>
    <row r="20274" spans="1:1" ht="13" x14ac:dyDescent="0.15">
      <c r="A20274" s="2" t="s">
        <v>20273</v>
      </c>
    </row>
    <row r="20275" spans="1:1" ht="13" x14ac:dyDescent="0.15">
      <c r="A20275" s="2" t="s">
        <v>20274</v>
      </c>
    </row>
    <row r="20276" spans="1:1" ht="13" x14ac:dyDescent="0.15">
      <c r="A20276" s="2" t="s">
        <v>20275</v>
      </c>
    </row>
    <row r="20277" spans="1:1" ht="13" x14ac:dyDescent="0.15">
      <c r="A20277" s="2" t="s">
        <v>20276</v>
      </c>
    </row>
    <row r="20278" spans="1:1" ht="13" x14ac:dyDescent="0.15">
      <c r="A20278" s="2" t="s">
        <v>20277</v>
      </c>
    </row>
    <row r="20279" spans="1:1" ht="13" x14ac:dyDescent="0.15">
      <c r="A20279" s="2" t="s">
        <v>20278</v>
      </c>
    </row>
    <row r="20280" spans="1:1" ht="13" x14ac:dyDescent="0.15">
      <c r="A20280" s="2" t="s">
        <v>20279</v>
      </c>
    </row>
    <row r="20281" spans="1:1" ht="13" x14ac:dyDescent="0.15">
      <c r="A20281" s="2" t="s">
        <v>20280</v>
      </c>
    </row>
    <row r="20282" spans="1:1" ht="13" x14ac:dyDescent="0.15">
      <c r="A20282" s="2" t="s">
        <v>20281</v>
      </c>
    </row>
    <row r="20283" spans="1:1" ht="13" x14ac:dyDescent="0.15">
      <c r="A20283" s="2" t="s">
        <v>20282</v>
      </c>
    </row>
    <row r="20284" spans="1:1" ht="13" x14ac:dyDescent="0.15">
      <c r="A20284" s="2" t="s">
        <v>20283</v>
      </c>
    </row>
    <row r="20285" spans="1:1" ht="13" x14ac:dyDescent="0.15">
      <c r="A20285" s="2" t="s">
        <v>20284</v>
      </c>
    </row>
    <row r="20286" spans="1:1" ht="13" x14ac:dyDescent="0.15">
      <c r="A20286" s="2" t="s">
        <v>20285</v>
      </c>
    </row>
    <row r="20287" spans="1:1" ht="13" x14ac:dyDescent="0.15">
      <c r="A20287" s="2" t="s">
        <v>20286</v>
      </c>
    </row>
    <row r="20288" spans="1:1" ht="13" x14ac:dyDescent="0.15">
      <c r="A20288" s="2" t="s">
        <v>20287</v>
      </c>
    </row>
    <row r="20289" spans="1:1" ht="13" x14ac:dyDescent="0.15">
      <c r="A20289" s="2" t="s">
        <v>20288</v>
      </c>
    </row>
    <row r="20290" spans="1:1" ht="13" x14ac:dyDescent="0.15">
      <c r="A20290" s="2" t="s">
        <v>20289</v>
      </c>
    </row>
    <row r="20291" spans="1:1" ht="13" x14ac:dyDescent="0.15">
      <c r="A20291" s="2" t="s">
        <v>20290</v>
      </c>
    </row>
    <row r="20292" spans="1:1" ht="13" x14ac:dyDescent="0.15">
      <c r="A20292" s="2" t="s">
        <v>20291</v>
      </c>
    </row>
    <row r="20293" spans="1:1" ht="13" x14ac:dyDescent="0.15">
      <c r="A20293" s="2" t="s">
        <v>20292</v>
      </c>
    </row>
    <row r="20294" spans="1:1" ht="13" x14ac:dyDescent="0.15">
      <c r="A20294" s="2" t="s">
        <v>20293</v>
      </c>
    </row>
    <row r="20295" spans="1:1" ht="13" x14ac:dyDescent="0.15">
      <c r="A20295" s="2" t="s">
        <v>20294</v>
      </c>
    </row>
    <row r="20296" spans="1:1" ht="13" x14ac:dyDescent="0.15">
      <c r="A20296" s="2" t="s">
        <v>20295</v>
      </c>
    </row>
    <row r="20297" spans="1:1" ht="13" x14ac:dyDescent="0.15">
      <c r="A20297" s="2" t="s">
        <v>20296</v>
      </c>
    </row>
    <row r="20298" spans="1:1" ht="13" x14ac:dyDescent="0.15">
      <c r="A20298" s="2" t="s">
        <v>20297</v>
      </c>
    </row>
    <row r="20299" spans="1:1" ht="13" x14ac:dyDescent="0.15">
      <c r="A20299" s="2" t="s">
        <v>20298</v>
      </c>
    </row>
    <row r="20300" spans="1:1" ht="13" x14ac:dyDescent="0.15">
      <c r="A20300" s="2" t="s">
        <v>20299</v>
      </c>
    </row>
    <row r="20301" spans="1:1" ht="13" x14ac:dyDescent="0.15">
      <c r="A20301" s="2" t="s">
        <v>20300</v>
      </c>
    </row>
    <row r="20302" spans="1:1" ht="13" x14ac:dyDescent="0.15">
      <c r="A20302" s="2" t="s">
        <v>20301</v>
      </c>
    </row>
    <row r="20303" spans="1:1" ht="13" x14ac:dyDescent="0.15">
      <c r="A20303" s="2" t="s">
        <v>20302</v>
      </c>
    </row>
    <row r="20304" spans="1:1" ht="13" x14ac:dyDescent="0.15">
      <c r="A20304" s="2" t="s">
        <v>20303</v>
      </c>
    </row>
    <row r="20305" spans="1:1" ht="13" x14ac:dyDescent="0.15">
      <c r="A20305" s="2" t="s">
        <v>20304</v>
      </c>
    </row>
    <row r="20306" spans="1:1" ht="13" x14ac:dyDescent="0.15">
      <c r="A20306" s="2" t="s">
        <v>20305</v>
      </c>
    </row>
    <row r="20307" spans="1:1" ht="13" x14ac:dyDescent="0.15">
      <c r="A20307" s="2" t="s">
        <v>20306</v>
      </c>
    </row>
    <row r="20308" spans="1:1" ht="13" x14ac:dyDescent="0.15">
      <c r="A20308" s="2" t="s">
        <v>20307</v>
      </c>
    </row>
    <row r="20309" spans="1:1" ht="13" x14ac:dyDescent="0.15">
      <c r="A20309" s="2" t="s">
        <v>20308</v>
      </c>
    </row>
    <row r="20310" spans="1:1" ht="13" x14ac:dyDescent="0.15">
      <c r="A20310" s="2" t="s">
        <v>20309</v>
      </c>
    </row>
    <row r="20311" spans="1:1" ht="13" x14ac:dyDescent="0.15">
      <c r="A20311" s="2" t="s">
        <v>20310</v>
      </c>
    </row>
    <row r="20312" spans="1:1" ht="13" x14ac:dyDescent="0.15">
      <c r="A20312" s="2" t="s">
        <v>20311</v>
      </c>
    </row>
    <row r="20313" spans="1:1" ht="13" x14ac:dyDescent="0.15">
      <c r="A20313" s="2" t="s">
        <v>20312</v>
      </c>
    </row>
    <row r="20314" spans="1:1" ht="13" x14ac:dyDescent="0.15">
      <c r="A20314" s="2" t="s">
        <v>20313</v>
      </c>
    </row>
    <row r="20315" spans="1:1" ht="13" x14ac:dyDescent="0.15">
      <c r="A20315" s="2" t="s">
        <v>20314</v>
      </c>
    </row>
    <row r="20316" spans="1:1" ht="13" x14ac:dyDescent="0.15">
      <c r="A20316" s="2" t="s">
        <v>20315</v>
      </c>
    </row>
    <row r="20317" spans="1:1" ht="13" x14ac:dyDescent="0.15">
      <c r="A20317" s="2" t="s">
        <v>20316</v>
      </c>
    </row>
    <row r="20318" spans="1:1" ht="13" x14ac:dyDescent="0.15">
      <c r="A20318" s="2" t="s">
        <v>20317</v>
      </c>
    </row>
    <row r="20319" spans="1:1" ht="13" x14ac:dyDescent="0.15">
      <c r="A20319" s="2" t="s">
        <v>20318</v>
      </c>
    </row>
    <row r="20320" spans="1:1" ht="13" x14ac:dyDescent="0.15">
      <c r="A20320" s="2" t="s">
        <v>20319</v>
      </c>
    </row>
    <row r="20321" spans="1:1" ht="13" x14ac:dyDescent="0.15">
      <c r="A20321" s="2" t="s">
        <v>20320</v>
      </c>
    </row>
    <row r="20322" spans="1:1" ht="13" x14ac:dyDescent="0.15">
      <c r="A20322" s="2" t="s">
        <v>20321</v>
      </c>
    </row>
    <row r="20323" spans="1:1" ht="13" x14ac:dyDescent="0.15">
      <c r="A20323" s="2" t="s">
        <v>20322</v>
      </c>
    </row>
    <row r="20324" spans="1:1" ht="13" x14ac:dyDescent="0.15">
      <c r="A20324" s="2" t="s">
        <v>20323</v>
      </c>
    </row>
    <row r="20325" spans="1:1" ht="13" x14ac:dyDescent="0.15">
      <c r="A20325" s="2" t="s">
        <v>20324</v>
      </c>
    </row>
    <row r="20326" spans="1:1" ht="13" x14ac:dyDescent="0.15">
      <c r="A20326" s="2" t="s">
        <v>20325</v>
      </c>
    </row>
    <row r="20327" spans="1:1" ht="13" x14ac:dyDescent="0.15">
      <c r="A20327" s="2" t="s">
        <v>20326</v>
      </c>
    </row>
    <row r="20328" spans="1:1" ht="13" x14ac:dyDescent="0.15">
      <c r="A20328" s="2" t="s">
        <v>20327</v>
      </c>
    </row>
    <row r="20329" spans="1:1" ht="13" x14ac:dyDescent="0.15">
      <c r="A20329" s="2" t="s">
        <v>20328</v>
      </c>
    </row>
    <row r="20330" spans="1:1" ht="13" x14ac:dyDescent="0.15">
      <c r="A20330" s="2" t="s">
        <v>20329</v>
      </c>
    </row>
    <row r="20331" spans="1:1" ht="13" x14ac:dyDescent="0.15">
      <c r="A20331" s="2" t="s">
        <v>20330</v>
      </c>
    </row>
    <row r="20332" spans="1:1" ht="13" x14ac:dyDescent="0.15">
      <c r="A20332" s="2" t="s">
        <v>20331</v>
      </c>
    </row>
    <row r="20333" spans="1:1" ht="13" x14ac:dyDescent="0.15">
      <c r="A20333" s="2" t="s">
        <v>20332</v>
      </c>
    </row>
    <row r="20334" spans="1:1" ht="13" x14ac:dyDescent="0.15">
      <c r="A20334" s="2" t="s">
        <v>20333</v>
      </c>
    </row>
    <row r="20335" spans="1:1" ht="13" x14ac:dyDescent="0.15">
      <c r="A20335" s="2" t="s">
        <v>20334</v>
      </c>
    </row>
    <row r="20336" spans="1:1" ht="13" x14ac:dyDescent="0.15">
      <c r="A20336" s="2" t="s">
        <v>20335</v>
      </c>
    </row>
    <row r="20337" spans="1:1" ht="13" x14ac:dyDescent="0.15">
      <c r="A20337" s="2" t="s">
        <v>20336</v>
      </c>
    </row>
    <row r="20338" spans="1:1" ht="13" x14ac:dyDescent="0.15">
      <c r="A20338" s="2" t="s">
        <v>20337</v>
      </c>
    </row>
    <row r="20339" spans="1:1" ht="13" x14ac:dyDescent="0.15">
      <c r="A20339" s="2" t="s">
        <v>20338</v>
      </c>
    </row>
    <row r="20340" spans="1:1" ht="13" x14ac:dyDescent="0.15">
      <c r="A20340" s="2" t="s">
        <v>20339</v>
      </c>
    </row>
    <row r="20341" spans="1:1" ht="13" x14ac:dyDescent="0.15">
      <c r="A20341" s="2" t="s">
        <v>20340</v>
      </c>
    </row>
    <row r="20342" spans="1:1" ht="13" x14ac:dyDescent="0.15">
      <c r="A20342" s="2" t="s">
        <v>20341</v>
      </c>
    </row>
    <row r="20343" spans="1:1" ht="13" x14ac:dyDescent="0.15">
      <c r="A20343" s="2" t="s">
        <v>20342</v>
      </c>
    </row>
    <row r="20344" spans="1:1" ht="13" x14ac:dyDescent="0.15">
      <c r="A20344" s="2" t="s">
        <v>20343</v>
      </c>
    </row>
    <row r="20345" spans="1:1" ht="13" x14ac:dyDescent="0.15">
      <c r="A20345" s="2" t="s">
        <v>20344</v>
      </c>
    </row>
    <row r="20346" spans="1:1" ht="13" x14ac:dyDescent="0.15">
      <c r="A20346" s="2" t="s">
        <v>20345</v>
      </c>
    </row>
    <row r="20347" spans="1:1" ht="13" x14ac:dyDescent="0.15">
      <c r="A20347" s="2" t="s">
        <v>20346</v>
      </c>
    </row>
    <row r="20348" spans="1:1" ht="13" x14ac:dyDescent="0.15">
      <c r="A20348" s="2" t="s">
        <v>20347</v>
      </c>
    </row>
    <row r="20349" spans="1:1" ht="13" x14ac:dyDescent="0.15">
      <c r="A20349" s="2" t="s">
        <v>20348</v>
      </c>
    </row>
    <row r="20350" spans="1:1" ht="13" x14ac:dyDescent="0.15">
      <c r="A20350" s="2" t="s">
        <v>20349</v>
      </c>
    </row>
    <row r="20351" spans="1:1" ht="13" x14ac:dyDescent="0.15">
      <c r="A20351" s="2" t="s">
        <v>20350</v>
      </c>
    </row>
    <row r="20352" spans="1:1" ht="13" x14ac:dyDescent="0.15">
      <c r="A20352" s="2" t="s">
        <v>20351</v>
      </c>
    </row>
    <row r="20353" spans="1:1" ht="13" x14ac:dyDescent="0.15">
      <c r="A20353" s="2" t="s">
        <v>20352</v>
      </c>
    </row>
    <row r="20354" spans="1:1" ht="13" x14ac:dyDescent="0.15">
      <c r="A20354" s="2" t="s">
        <v>20353</v>
      </c>
    </row>
    <row r="20355" spans="1:1" ht="13" x14ac:dyDescent="0.15">
      <c r="A20355" s="2" t="s">
        <v>20354</v>
      </c>
    </row>
    <row r="20356" spans="1:1" ht="13" x14ac:dyDescent="0.15">
      <c r="A20356" s="2" t="s">
        <v>20355</v>
      </c>
    </row>
    <row r="20357" spans="1:1" ht="13" x14ac:dyDescent="0.15">
      <c r="A20357" s="2" t="s">
        <v>20356</v>
      </c>
    </row>
    <row r="20358" spans="1:1" ht="13" x14ac:dyDescent="0.15">
      <c r="A20358" s="2" t="s">
        <v>20357</v>
      </c>
    </row>
    <row r="20359" spans="1:1" ht="13" x14ac:dyDescent="0.15">
      <c r="A20359" s="2" t="s">
        <v>20358</v>
      </c>
    </row>
    <row r="20360" spans="1:1" ht="13" x14ac:dyDescent="0.15">
      <c r="A20360" s="2" t="s">
        <v>20359</v>
      </c>
    </row>
    <row r="20361" spans="1:1" ht="13" x14ac:dyDescent="0.15">
      <c r="A20361" s="2" t="s">
        <v>20360</v>
      </c>
    </row>
    <row r="20362" spans="1:1" ht="13" x14ac:dyDescent="0.15">
      <c r="A20362" s="2" t="s">
        <v>20361</v>
      </c>
    </row>
    <row r="20363" spans="1:1" ht="13" x14ac:dyDescent="0.15">
      <c r="A20363" s="2" t="s">
        <v>20362</v>
      </c>
    </row>
    <row r="20364" spans="1:1" ht="13" x14ac:dyDescent="0.15">
      <c r="A20364" s="2" t="s">
        <v>20363</v>
      </c>
    </row>
    <row r="20365" spans="1:1" ht="13" x14ac:dyDescent="0.15">
      <c r="A20365" s="2" t="s">
        <v>20364</v>
      </c>
    </row>
    <row r="20366" spans="1:1" ht="13" x14ac:dyDescent="0.15">
      <c r="A20366" s="2" t="s">
        <v>20365</v>
      </c>
    </row>
    <row r="20367" spans="1:1" ht="13" x14ac:dyDescent="0.15">
      <c r="A20367" s="2" t="s">
        <v>20366</v>
      </c>
    </row>
    <row r="20368" spans="1:1" ht="13" x14ac:dyDescent="0.15">
      <c r="A20368" s="2" t="s">
        <v>20367</v>
      </c>
    </row>
    <row r="20369" spans="1:1" ht="13" x14ac:dyDescent="0.15">
      <c r="A20369" s="2" t="s">
        <v>20368</v>
      </c>
    </row>
    <row r="20370" spans="1:1" ht="13" x14ac:dyDescent="0.15">
      <c r="A20370" s="2" t="s">
        <v>20369</v>
      </c>
    </row>
    <row r="20371" spans="1:1" ht="13" x14ac:dyDescent="0.15">
      <c r="A20371" s="2" t="s">
        <v>20370</v>
      </c>
    </row>
    <row r="20372" spans="1:1" ht="13" x14ac:dyDescent="0.15">
      <c r="A20372" s="2" t="s">
        <v>20371</v>
      </c>
    </row>
    <row r="20373" spans="1:1" ht="13" x14ac:dyDescent="0.15">
      <c r="A20373" s="2" t="s">
        <v>20372</v>
      </c>
    </row>
    <row r="20374" spans="1:1" ht="13" x14ac:dyDescent="0.15">
      <c r="A20374" s="2" t="s">
        <v>20373</v>
      </c>
    </row>
    <row r="20375" spans="1:1" ht="13" x14ac:dyDescent="0.15">
      <c r="A20375" s="2" t="s">
        <v>20374</v>
      </c>
    </row>
    <row r="20376" spans="1:1" ht="13" x14ac:dyDescent="0.15">
      <c r="A20376" s="2" t="s">
        <v>20375</v>
      </c>
    </row>
    <row r="20377" spans="1:1" ht="13" x14ac:dyDescent="0.15">
      <c r="A20377" s="2" t="s">
        <v>20376</v>
      </c>
    </row>
    <row r="20378" spans="1:1" ht="13" x14ac:dyDescent="0.15">
      <c r="A20378" s="2" t="s">
        <v>20377</v>
      </c>
    </row>
    <row r="20379" spans="1:1" ht="13" x14ac:dyDescent="0.15">
      <c r="A20379" s="2" t="s">
        <v>20378</v>
      </c>
    </row>
    <row r="20380" spans="1:1" ht="13" x14ac:dyDescent="0.15">
      <c r="A20380" s="2" t="s">
        <v>20379</v>
      </c>
    </row>
    <row r="20381" spans="1:1" ht="13" x14ac:dyDescent="0.15">
      <c r="A20381" s="2" t="s">
        <v>20380</v>
      </c>
    </row>
    <row r="20382" spans="1:1" ht="13" x14ac:dyDescent="0.15">
      <c r="A20382" s="2" t="s">
        <v>20381</v>
      </c>
    </row>
    <row r="20383" spans="1:1" ht="13" x14ac:dyDescent="0.15">
      <c r="A20383" s="2" t="s">
        <v>20382</v>
      </c>
    </row>
    <row r="20384" spans="1:1" ht="13" x14ac:dyDescent="0.15">
      <c r="A20384" s="2" t="s">
        <v>20383</v>
      </c>
    </row>
    <row r="20385" spans="1:1" ht="13" x14ac:dyDescent="0.15">
      <c r="A20385" s="2" t="s">
        <v>20384</v>
      </c>
    </row>
    <row r="20386" spans="1:1" ht="13" x14ac:dyDescent="0.15">
      <c r="A20386" s="2" t="s">
        <v>20385</v>
      </c>
    </row>
    <row r="20387" spans="1:1" ht="13" x14ac:dyDescent="0.15">
      <c r="A20387" s="2" t="s">
        <v>20386</v>
      </c>
    </row>
    <row r="20388" spans="1:1" ht="13" x14ac:dyDescent="0.15">
      <c r="A20388" s="2" t="s">
        <v>20387</v>
      </c>
    </row>
    <row r="20389" spans="1:1" ht="13" x14ac:dyDescent="0.15">
      <c r="A20389" s="2" t="s">
        <v>20388</v>
      </c>
    </row>
    <row r="20390" spans="1:1" ht="13" x14ac:dyDescent="0.15">
      <c r="A20390" s="2" t="s">
        <v>20389</v>
      </c>
    </row>
    <row r="20391" spans="1:1" ht="13" x14ac:dyDescent="0.15">
      <c r="A20391" s="2" t="s">
        <v>20390</v>
      </c>
    </row>
    <row r="20392" spans="1:1" ht="13" x14ac:dyDescent="0.15">
      <c r="A20392" s="2" t="s">
        <v>20391</v>
      </c>
    </row>
    <row r="20393" spans="1:1" ht="13" x14ac:dyDescent="0.15">
      <c r="A20393" s="2" t="s">
        <v>20392</v>
      </c>
    </row>
    <row r="20394" spans="1:1" ht="13" x14ac:dyDescent="0.15">
      <c r="A20394" s="2" t="s">
        <v>20393</v>
      </c>
    </row>
    <row r="20395" spans="1:1" ht="13" x14ac:dyDescent="0.15">
      <c r="A20395" s="2" t="s">
        <v>20394</v>
      </c>
    </row>
    <row r="20396" spans="1:1" ht="13" x14ac:dyDescent="0.15">
      <c r="A20396" s="2" t="s">
        <v>20395</v>
      </c>
    </row>
    <row r="20397" spans="1:1" ht="13" x14ac:dyDescent="0.15">
      <c r="A20397" s="2" t="s">
        <v>20396</v>
      </c>
    </row>
    <row r="20398" spans="1:1" ht="13" x14ac:dyDescent="0.15">
      <c r="A20398" s="2" t="s">
        <v>20397</v>
      </c>
    </row>
    <row r="20399" spans="1:1" ht="13" x14ac:dyDescent="0.15">
      <c r="A20399" s="2" t="s">
        <v>20398</v>
      </c>
    </row>
    <row r="20400" spans="1:1" ht="13" x14ac:dyDescent="0.15">
      <c r="A20400" s="2" t="s">
        <v>20399</v>
      </c>
    </row>
    <row r="20401" spans="1:1" ht="13" x14ac:dyDescent="0.15">
      <c r="A20401" s="2" t="s">
        <v>20400</v>
      </c>
    </row>
    <row r="20402" spans="1:1" ht="13" x14ac:dyDescent="0.15">
      <c r="A20402" s="2" t="s">
        <v>20401</v>
      </c>
    </row>
    <row r="20403" spans="1:1" ht="13" x14ac:dyDescent="0.15">
      <c r="A20403" s="2" t="s">
        <v>20402</v>
      </c>
    </row>
    <row r="20404" spans="1:1" ht="13" x14ac:dyDescent="0.15">
      <c r="A20404" s="2" t="s">
        <v>20403</v>
      </c>
    </row>
    <row r="20405" spans="1:1" ht="13" x14ac:dyDescent="0.15">
      <c r="A20405" s="2" t="s">
        <v>20404</v>
      </c>
    </row>
    <row r="20406" spans="1:1" ht="13" x14ac:dyDescent="0.15">
      <c r="A20406" s="2" t="s">
        <v>20405</v>
      </c>
    </row>
    <row r="20407" spans="1:1" ht="13" x14ac:dyDescent="0.15">
      <c r="A20407" s="2" t="s">
        <v>20406</v>
      </c>
    </row>
    <row r="20408" spans="1:1" ht="13" x14ac:dyDescent="0.15">
      <c r="A20408" s="2" t="s">
        <v>20407</v>
      </c>
    </row>
    <row r="20409" spans="1:1" ht="13" x14ac:dyDescent="0.15">
      <c r="A20409" s="2" t="s">
        <v>20408</v>
      </c>
    </row>
    <row r="20410" spans="1:1" ht="13" x14ac:dyDescent="0.15">
      <c r="A20410" s="2" t="s">
        <v>20409</v>
      </c>
    </row>
    <row r="20411" spans="1:1" ht="13" x14ac:dyDescent="0.15">
      <c r="A20411" s="2" t="s">
        <v>20410</v>
      </c>
    </row>
    <row r="20412" spans="1:1" ht="13" x14ac:dyDescent="0.15">
      <c r="A20412" s="2" t="s">
        <v>20411</v>
      </c>
    </row>
    <row r="20413" spans="1:1" ht="13" x14ac:dyDescent="0.15">
      <c r="A20413" s="2" t="s">
        <v>20412</v>
      </c>
    </row>
    <row r="20414" spans="1:1" ht="13" x14ac:dyDescent="0.15">
      <c r="A20414" s="2" t="s">
        <v>20413</v>
      </c>
    </row>
    <row r="20415" spans="1:1" ht="13" x14ac:dyDescent="0.15">
      <c r="A20415" s="2" t="s">
        <v>20414</v>
      </c>
    </row>
    <row r="20416" spans="1:1" ht="13" x14ac:dyDescent="0.15">
      <c r="A20416" s="2" t="s">
        <v>20415</v>
      </c>
    </row>
    <row r="20417" spans="1:1" ht="13" x14ac:dyDescent="0.15">
      <c r="A20417" s="2" t="s">
        <v>20416</v>
      </c>
    </row>
    <row r="20418" spans="1:1" ht="13" x14ac:dyDescent="0.15">
      <c r="A20418" s="2" t="s">
        <v>20417</v>
      </c>
    </row>
    <row r="20419" spans="1:1" ht="13" x14ac:dyDescent="0.15">
      <c r="A20419" s="2" t="s">
        <v>20418</v>
      </c>
    </row>
    <row r="20420" spans="1:1" ht="13" x14ac:dyDescent="0.15">
      <c r="A20420" s="2" t="s">
        <v>20419</v>
      </c>
    </row>
    <row r="20421" spans="1:1" ht="13" x14ac:dyDescent="0.15">
      <c r="A20421" s="2" t="s">
        <v>20420</v>
      </c>
    </row>
    <row r="20422" spans="1:1" ht="13" x14ac:dyDescent="0.15">
      <c r="A20422" s="2" t="s">
        <v>20421</v>
      </c>
    </row>
    <row r="20423" spans="1:1" ht="13" x14ac:dyDescent="0.15">
      <c r="A20423" s="2" t="s">
        <v>20422</v>
      </c>
    </row>
    <row r="20424" spans="1:1" ht="13" x14ac:dyDescent="0.15">
      <c r="A20424" s="2" t="s">
        <v>20423</v>
      </c>
    </row>
    <row r="20425" spans="1:1" ht="13" x14ac:dyDescent="0.15">
      <c r="A20425" s="2" t="s">
        <v>20424</v>
      </c>
    </row>
    <row r="20426" spans="1:1" ht="13" x14ac:dyDescent="0.15">
      <c r="A20426" s="2" t="s">
        <v>20425</v>
      </c>
    </row>
    <row r="20427" spans="1:1" ht="13" x14ac:dyDescent="0.15">
      <c r="A20427" s="2" t="s">
        <v>20426</v>
      </c>
    </row>
    <row r="20428" spans="1:1" ht="13" x14ac:dyDescent="0.15">
      <c r="A20428" s="2" t="s">
        <v>20427</v>
      </c>
    </row>
    <row r="20429" spans="1:1" ht="13" x14ac:dyDescent="0.15">
      <c r="A20429" s="2" t="s">
        <v>20428</v>
      </c>
    </row>
    <row r="20430" spans="1:1" ht="13" x14ac:dyDescent="0.15">
      <c r="A20430" s="2" t="s">
        <v>20429</v>
      </c>
    </row>
    <row r="20431" spans="1:1" ht="13" x14ac:dyDescent="0.15">
      <c r="A20431" s="2" t="s">
        <v>20430</v>
      </c>
    </row>
    <row r="20432" spans="1:1" ht="13" x14ac:dyDescent="0.15">
      <c r="A20432" s="2" t="s">
        <v>20431</v>
      </c>
    </row>
    <row r="20433" spans="1:1" ht="13" x14ac:dyDescent="0.15">
      <c r="A20433" s="2" t="s">
        <v>20432</v>
      </c>
    </row>
    <row r="20434" spans="1:1" ht="13" x14ac:dyDescent="0.15">
      <c r="A20434" s="2" t="s">
        <v>20433</v>
      </c>
    </row>
    <row r="20435" spans="1:1" ht="13" x14ac:dyDescent="0.15">
      <c r="A20435" s="2" t="s">
        <v>20434</v>
      </c>
    </row>
    <row r="20436" spans="1:1" ht="13" x14ac:dyDescent="0.15">
      <c r="A20436" s="2" t="s">
        <v>20435</v>
      </c>
    </row>
    <row r="20437" spans="1:1" ht="13" x14ac:dyDescent="0.15">
      <c r="A20437" s="2" t="s">
        <v>20436</v>
      </c>
    </row>
    <row r="20438" spans="1:1" ht="13" x14ac:dyDescent="0.15">
      <c r="A20438" s="2" t="s">
        <v>20437</v>
      </c>
    </row>
    <row r="20439" spans="1:1" ht="13" x14ac:dyDescent="0.15">
      <c r="A20439" s="2" t="s">
        <v>20438</v>
      </c>
    </row>
    <row r="20440" spans="1:1" ht="13" x14ac:dyDescent="0.15">
      <c r="A20440" s="2" t="s">
        <v>20439</v>
      </c>
    </row>
    <row r="20441" spans="1:1" ht="13" x14ac:dyDescent="0.15">
      <c r="A20441" s="2" t="s">
        <v>20440</v>
      </c>
    </row>
    <row r="20442" spans="1:1" ht="13" x14ac:dyDescent="0.15">
      <c r="A20442" s="2" t="s">
        <v>20441</v>
      </c>
    </row>
    <row r="20443" spans="1:1" ht="13" x14ac:dyDescent="0.15">
      <c r="A20443" s="2" t="s">
        <v>20442</v>
      </c>
    </row>
    <row r="20444" spans="1:1" ht="13" x14ac:dyDescent="0.15">
      <c r="A20444" s="2" t="s">
        <v>20443</v>
      </c>
    </row>
    <row r="20445" spans="1:1" ht="13" x14ac:dyDescent="0.15">
      <c r="A20445" s="2" t="s">
        <v>20444</v>
      </c>
    </row>
    <row r="20446" spans="1:1" ht="13" x14ac:dyDescent="0.15">
      <c r="A20446" s="2" t="s">
        <v>20445</v>
      </c>
    </row>
    <row r="20447" spans="1:1" ht="13" x14ac:dyDescent="0.15">
      <c r="A20447" s="2" t="s">
        <v>20446</v>
      </c>
    </row>
    <row r="20448" spans="1:1" ht="13" x14ac:dyDescent="0.15">
      <c r="A20448" s="2" t="s">
        <v>20447</v>
      </c>
    </row>
    <row r="20449" spans="1:1" ht="13" x14ac:dyDescent="0.15">
      <c r="A20449" s="2" t="s">
        <v>20448</v>
      </c>
    </row>
    <row r="20450" spans="1:1" ht="13" x14ac:dyDescent="0.15">
      <c r="A20450" s="2" t="s">
        <v>20449</v>
      </c>
    </row>
    <row r="20451" spans="1:1" ht="13" x14ac:dyDescent="0.15">
      <c r="A20451" s="2" t="s">
        <v>20450</v>
      </c>
    </row>
    <row r="20452" spans="1:1" ht="13" x14ac:dyDescent="0.15">
      <c r="A20452" s="2" t="s">
        <v>20451</v>
      </c>
    </row>
    <row r="20453" spans="1:1" ht="13" x14ac:dyDescent="0.15">
      <c r="A20453" s="2" t="s">
        <v>20452</v>
      </c>
    </row>
    <row r="20454" spans="1:1" ht="13" x14ac:dyDescent="0.15">
      <c r="A20454" s="2" t="s">
        <v>20453</v>
      </c>
    </row>
    <row r="20455" spans="1:1" ht="13" x14ac:dyDescent="0.15">
      <c r="A20455" s="2" t="s">
        <v>20454</v>
      </c>
    </row>
    <row r="20456" spans="1:1" ht="13" x14ac:dyDescent="0.15">
      <c r="A20456" s="2" t="s">
        <v>20455</v>
      </c>
    </row>
    <row r="20457" spans="1:1" ht="13" x14ac:dyDescent="0.15">
      <c r="A20457" s="2" t="s">
        <v>20456</v>
      </c>
    </row>
    <row r="20458" spans="1:1" ht="13" x14ac:dyDescent="0.15">
      <c r="A20458" s="2" t="s">
        <v>20457</v>
      </c>
    </row>
    <row r="20459" spans="1:1" ht="13" x14ac:dyDescent="0.15">
      <c r="A20459" s="2" t="s">
        <v>20458</v>
      </c>
    </row>
    <row r="20460" spans="1:1" ht="13" x14ac:dyDescent="0.15">
      <c r="A20460" s="2" t="s">
        <v>20459</v>
      </c>
    </row>
    <row r="20461" spans="1:1" ht="13" x14ac:dyDescent="0.15">
      <c r="A20461" s="2" t="s">
        <v>20460</v>
      </c>
    </row>
    <row r="20462" spans="1:1" ht="13" x14ac:dyDescent="0.15">
      <c r="A20462" s="2" t="s">
        <v>20461</v>
      </c>
    </row>
    <row r="20463" spans="1:1" ht="13" x14ac:dyDescent="0.15">
      <c r="A20463" s="2" t="s">
        <v>20462</v>
      </c>
    </row>
    <row r="20464" spans="1:1" ht="13" x14ac:dyDescent="0.15">
      <c r="A20464" s="2" t="s">
        <v>20463</v>
      </c>
    </row>
    <row r="20465" spans="1:1" ht="13" x14ac:dyDescent="0.15">
      <c r="A20465" s="2" t="s">
        <v>20464</v>
      </c>
    </row>
    <row r="20466" spans="1:1" ht="13" x14ac:dyDescent="0.15">
      <c r="A20466" s="2" t="s">
        <v>20465</v>
      </c>
    </row>
    <row r="20467" spans="1:1" ht="13" x14ac:dyDescent="0.15">
      <c r="A20467" s="2" t="s">
        <v>20466</v>
      </c>
    </row>
    <row r="20468" spans="1:1" ht="13" x14ac:dyDescent="0.15">
      <c r="A20468" s="2" t="s">
        <v>20467</v>
      </c>
    </row>
    <row r="20469" spans="1:1" ht="13" x14ac:dyDescent="0.15">
      <c r="A20469" s="2" t="s">
        <v>20468</v>
      </c>
    </row>
    <row r="20470" spans="1:1" ht="13" x14ac:dyDescent="0.15">
      <c r="A20470" s="2" t="s">
        <v>20469</v>
      </c>
    </row>
    <row r="20471" spans="1:1" ht="13" x14ac:dyDescent="0.15">
      <c r="A20471" s="2" t="s">
        <v>20470</v>
      </c>
    </row>
    <row r="20472" spans="1:1" ht="13" x14ac:dyDescent="0.15">
      <c r="A20472" s="2" t="s">
        <v>20471</v>
      </c>
    </row>
    <row r="20473" spans="1:1" ht="13" x14ac:dyDescent="0.15">
      <c r="A20473" s="2" t="s">
        <v>20472</v>
      </c>
    </row>
    <row r="20474" spans="1:1" ht="13" x14ac:dyDescent="0.15">
      <c r="A20474" s="2" t="s">
        <v>20473</v>
      </c>
    </row>
    <row r="20475" spans="1:1" ht="13" x14ac:dyDescent="0.15">
      <c r="A20475" s="2" t="s">
        <v>20474</v>
      </c>
    </row>
    <row r="20476" spans="1:1" ht="13" x14ac:dyDescent="0.15">
      <c r="A20476" s="2" t="s">
        <v>20475</v>
      </c>
    </row>
    <row r="20477" spans="1:1" ht="13" x14ac:dyDescent="0.15">
      <c r="A20477" s="2" t="s">
        <v>20476</v>
      </c>
    </row>
    <row r="20478" spans="1:1" ht="13" x14ac:dyDescent="0.15">
      <c r="A20478" s="2" t="s">
        <v>20477</v>
      </c>
    </row>
    <row r="20479" spans="1:1" ht="13" x14ac:dyDescent="0.15">
      <c r="A20479" s="2" t="s">
        <v>20478</v>
      </c>
    </row>
    <row r="20480" spans="1:1" ht="13" x14ac:dyDescent="0.15">
      <c r="A20480" s="2" t="s">
        <v>20479</v>
      </c>
    </row>
    <row r="20481" spans="1:1" ht="13" x14ac:dyDescent="0.15">
      <c r="A20481" s="2" t="s">
        <v>20480</v>
      </c>
    </row>
    <row r="20482" spans="1:1" ht="13" x14ac:dyDescent="0.15">
      <c r="A20482" s="2" t="s">
        <v>20481</v>
      </c>
    </row>
    <row r="20483" spans="1:1" ht="13" x14ac:dyDescent="0.15">
      <c r="A20483" s="2" t="s">
        <v>20482</v>
      </c>
    </row>
    <row r="20484" spans="1:1" ht="13" x14ac:dyDescent="0.15">
      <c r="A20484" s="2" t="s">
        <v>20483</v>
      </c>
    </row>
    <row r="20485" spans="1:1" ht="13" x14ac:dyDescent="0.15">
      <c r="A20485" s="2" t="s">
        <v>20484</v>
      </c>
    </row>
    <row r="20486" spans="1:1" ht="13" x14ac:dyDescent="0.15">
      <c r="A20486" s="2" t="s">
        <v>20485</v>
      </c>
    </row>
    <row r="20487" spans="1:1" ht="13" x14ac:dyDescent="0.15">
      <c r="A20487" s="2" t="s">
        <v>20486</v>
      </c>
    </row>
    <row r="20488" spans="1:1" ht="13" x14ac:dyDescent="0.15">
      <c r="A20488" s="2" t="s">
        <v>20487</v>
      </c>
    </row>
    <row r="20489" spans="1:1" ht="13" x14ac:dyDescent="0.15">
      <c r="A20489" s="2" t="s">
        <v>20488</v>
      </c>
    </row>
    <row r="20490" spans="1:1" ht="13" x14ac:dyDescent="0.15">
      <c r="A20490" s="2" t="s">
        <v>20489</v>
      </c>
    </row>
    <row r="20491" spans="1:1" ht="13" x14ac:dyDescent="0.15">
      <c r="A20491" s="2" t="s">
        <v>20490</v>
      </c>
    </row>
    <row r="20492" spans="1:1" ht="13" x14ac:dyDescent="0.15">
      <c r="A20492" s="2" t="s">
        <v>20491</v>
      </c>
    </row>
    <row r="20493" spans="1:1" ht="13" x14ac:dyDescent="0.15">
      <c r="A20493" s="2" t="s">
        <v>20492</v>
      </c>
    </row>
    <row r="20494" spans="1:1" ht="13" x14ac:dyDescent="0.15">
      <c r="A20494" s="2" t="s">
        <v>20493</v>
      </c>
    </row>
    <row r="20495" spans="1:1" ht="13" x14ac:dyDescent="0.15">
      <c r="A20495" s="2" t="s">
        <v>20494</v>
      </c>
    </row>
    <row r="20496" spans="1:1" ht="13" x14ac:dyDescent="0.15">
      <c r="A20496" s="2" t="s">
        <v>20495</v>
      </c>
    </row>
    <row r="20497" spans="1:1" ht="13" x14ac:dyDescent="0.15">
      <c r="A20497" s="2" t="s">
        <v>20496</v>
      </c>
    </row>
    <row r="20498" spans="1:1" ht="13" x14ac:dyDescent="0.15">
      <c r="A20498" s="2" t="s">
        <v>20497</v>
      </c>
    </row>
    <row r="20499" spans="1:1" ht="13" x14ac:dyDescent="0.15">
      <c r="A20499" s="2" t="s">
        <v>20498</v>
      </c>
    </row>
    <row r="20500" spans="1:1" ht="13" x14ac:dyDescent="0.15">
      <c r="A20500" s="2" t="s">
        <v>20499</v>
      </c>
    </row>
    <row r="20501" spans="1:1" ht="13" x14ac:dyDescent="0.15">
      <c r="A20501" s="2" t="s">
        <v>20500</v>
      </c>
    </row>
    <row r="20502" spans="1:1" ht="13" x14ac:dyDescent="0.15">
      <c r="A20502" s="2" t="s">
        <v>20501</v>
      </c>
    </row>
    <row r="20503" spans="1:1" ht="13" x14ac:dyDescent="0.15">
      <c r="A20503" s="2" t="s">
        <v>20502</v>
      </c>
    </row>
    <row r="20504" spans="1:1" ht="13" x14ac:dyDescent="0.15">
      <c r="A20504" s="2" t="s">
        <v>20503</v>
      </c>
    </row>
    <row r="20505" spans="1:1" ht="13" x14ac:dyDescent="0.15">
      <c r="A20505" s="2" t="s">
        <v>20504</v>
      </c>
    </row>
    <row r="20506" spans="1:1" ht="13" x14ac:dyDescent="0.15">
      <c r="A20506" s="2" t="s">
        <v>20505</v>
      </c>
    </row>
    <row r="20507" spans="1:1" ht="13" x14ac:dyDescent="0.15">
      <c r="A20507" s="2" t="s">
        <v>20506</v>
      </c>
    </row>
    <row r="20508" spans="1:1" ht="13" x14ac:dyDescent="0.15">
      <c r="A20508" s="2" t="s">
        <v>20507</v>
      </c>
    </row>
    <row r="20509" spans="1:1" ht="13" x14ac:dyDescent="0.15">
      <c r="A20509" s="2" t="s">
        <v>20508</v>
      </c>
    </row>
    <row r="20510" spans="1:1" ht="13" x14ac:dyDescent="0.15">
      <c r="A20510" s="2" t="s">
        <v>20509</v>
      </c>
    </row>
    <row r="20511" spans="1:1" ht="13" x14ac:dyDescent="0.15">
      <c r="A20511" s="2" t="s">
        <v>20510</v>
      </c>
    </row>
    <row r="20512" spans="1:1" ht="13" x14ac:dyDescent="0.15">
      <c r="A20512" s="2" t="s">
        <v>20511</v>
      </c>
    </row>
    <row r="20513" spans="1:1" ht="13" x14ac:dyDescent="0.15">
      <c r="A20513" s="2" t="s">
        <v>20512</v>
      </c>
    </row>
    <row r="20514" spans="1:1" ht="13" x14ac:dyDescent="0.15">
      <c r="A20514" s="2" t="s">
        <v>20513</v>
      </c>
    </row>
    <row r="20515" spans="1:1" ht="13" x14ac:dyDescent="0.15">
      <c r="A20515" s="2" t="s">
        <v>20514</v>
      </c>
    </row>
    <row r="20516" spans="1:1" ht="13" x14ac:dyDescent="0.15">
      <c r="A20516" s="2" t="s">
        <v>20515</v>
      </c>
    </row>
    <row r="20517" spans="1:1" ht="13" x14ac:dyDescent="0.15">
      <c r="A20517" s="2" t="s">
        <v>20516</v>
      </c>
    </row>
    <row r="20518" spans="1:1" ht="13" x14ac:dyDescent="0.15">
      <c r="A20518" s="2" t="s">
        <v>20517</v>
      </c>
    </row>
    <row r="20519" spans="1:1" ht="13" x14ac:dyDescent="0.15">
      <c r="A20519" s="2" t="s">
        <v>20518</v>
      </c>
    </row>
    <row r="20520" spans="1:1" ht="13" x14ac:dyDescent="0.15">
      <c r="A20520" s="2" t="s">
        <v>20519</v>
      </c>
    </row>
    <row r="20521" spans="1:1" ht="13" x14ac:dyDescent="0.15">
      <c r="A20521" s="2" t="s">
        <v>20520</v>
      </c>
    </row>
    <row r="20522" spans="1:1" ht="13" x14ac:dyDescent="0.15">
      <c r="A20522" s="2" t="s">
        <v>20521</v>
      </c>
    </row>
    <row r="20523" spans="1:1" ht="13" x14ac:dyDescent="0.15">
      <c r="A20523" s="2" t="s">
        <v>20522</v>
      </c>
    </row>
    <row r="20524" spans="1:1" ht="13" x14ac:dyDescent="0.15">
      <c r="A20524" s="2" t="s">
        <v>20523</v>
      </c>
    </row>
    <row r="20525" spans="1:1" ht="13" x14ac:dyDescent="0.15">
      <c r="A20525" s="2" t="s">
        <v>20524</v>
      </c>
    </row>
    <row r="20526" spans="1:1" ht="13" x14ac:dyDescent="0.15">
      <c r="A20526" s="2" t="s">
        <v>20525</v>
      </c>
    </row>
    <row r="20527" spans="1:1" ht="13" x14ac:dyDescent="0.15">
      <c r="A20527" s="2" t="s">
        <v>20526</v>
      </c>
    </row>
    <row r="20528" spans="1:1" ht="13" x14ac:dyDescent="0.15">
      <c r="A20528" s="2" t="s">
        <v>20527</v>
      </c>
    </row>
    <row r="20529" spans="1:1" ht="13" x14ac:dyDescent="0.15">
      <c r="A20529" s="2" t="s">
        <v>20528</v>
      </c>
    </row>
    <row r="20530" spans="1:1" ht="13" x14ac:dyDescent="0.15">
      <c r="A20530" s="2" t="s">
        <v>20529</v>
      </c>
    </row>
    <row r="20531" spans="1:1" ht="13" x14ac:dyDescent="0.15">
      <c r="A20531" s="2" t="s">
        <v>20530</v>
      </c>
    </row>
    <row r="20532" spans="1:1" ht="13" x14ac:dyDescent="0.15">
      <c r="A20532" s="2" t="s">
        <v>20531</v>
      </c>
    </row>
    <row r="20533" spans="1:1" ht="13" x14ac:dyDescent="0.15">
      <c r="A20533" s="2" t="s">
        <v>20532</v>
      </c>
    </row>
    <row r="20534" spans="1:1" ht="13" x14ac:dyDescent="0.15">
      <c r="A20534" s="2" t="s">
        <v>20533</v>
      </c>
    </row>
    <row r="20535" spans="1:1" ht="13" x14ac:dyDescent="0.15">
      <c r="A20535" s="2" t="s">
        <v>20534</v>
      </c>
    </row>
    <row r="20536" spans="1:1" ht="13" x14ac:dyDescent="0.15">
      <c r="A20536" s="2" t="s">
        <v>20535</v>
      </c>
    </row>
    <row r="20537" spans="1:1" ht="13" x14ac:dyDescent="0.15">
      <c r="A20537" s="2" t="s">
        <v>20536</v>
      </c>
    </row>
    <row r="20538" spans="1:1" ht="13" x14ac:dyDescent="0.15">
      <c r="A20538" s="2" t="s">
        <v>20537</v>
      </c>
    </row>
    <row r="20539" spans="1:1" ht="13" x14ac:dyDescent="0.15">
      <c r="A20539" s="2" t="s">
        <v>20538</v>
      </c>
    </row>
    <row r="20540" spans="1:1" ht="13" x14ac:dyDescent="0.15">
      <c r="A20540" s="2" t="s">
        <v>20539</v>
      </c>
    </row>
    <row r="20541" spans="1:1" ht="13" x14ac:dyDescent="0.15">
      <c r="A20541" s="2" t="s">
        <v>20540</v>
      </c>
    </row>
    <row r="20542" spans="1:1" ht="13" x14ac:dyDescent="0.15">
      <c r="A20542" s="2" t="s">
        <v>20541</v>
      </c>
    </row>
    <row r="20543" spans="1:1" ht="13" x14ac:dyDescent="0.15">
      <c r="A20543" s="2" t="s">
        <v>20542</v>
      </c>
    </row>
    <row r="20544" spans="1:1" ht="13" x14ac:dyDescent="0.15">
      <c r="A20544" s="2" t="s">
        <v>20543</v>
      </c>
    </row>
    <row r="20545" spans="1:1" ht="13" x14ac:dyDescent="0.15">
      <c r="A20545" s="2" t="s">
        <v>20544</v>
      </c>
    </row>
    <row r="20546" spans="1:1" ht="13" x14ac:dyDescent="0.15">
      <c r="A20546" s="2" t="s">
        <v>20545</v>
      </c>
    </row>
    <row r="20547" spans="1:1" ht="13" x14ac:dyDescent="0.15">
      <c r="A20547" s="2" t="s">
        <v>20546</v>
      </c>
    </row>
    <row r="20548" spans="1:1" ht="13" x14ac:dyDescent="0.15">
      <c r="A20548" s="2" t="s">
        <v>20547</v>
      </c>
    </row>
    <row r="20549" spans="1:1" ht="13" x14ac:dyDescent="0.15">
      <c r="A20549" s="2" t="s">
        <v>20548</v>
      </c>
    </row>
    <row r="20550" spans="1:1" ht="13" x14ac:dyDescent="0.15">
      <c r="A20550" s="2" t="s">
        <v>20549</v>
      </c>
    </row>
    <row r="20551" spans="1:1" ht="13" x14ac:dyDescent="0.15">
      <c r="A20551" s="2" t="s">
        <v>20550</v>
      </c>
    </row>
    <row r="20552" spans="1:1" ht="13" x14ac:dyDescent="0.15">
      <c r="A20552" s="2" t="s">
        <v>20551</v>
      </c>
    </row>
    <row r="20553" spans="1:1" ht="13" x14ac:dyDescent="0.15">
      <c r="A20553" s="2" t="s">
        <v>20552</v>
      </c>
    </row>
    <row r="20554" spans="1:1" ht="13" x14ac:dyDescent="0.15">
      <c r="A20554" s="2" t="s">
        <v>20553</v>
      </c>
    </row>
    <row r="20555" spans="1:1" ht="13" x14ac:dyDescent="0.15">
      <c r="A20555" s="2" t="s">
        <v>20554</v>
      </c>
    </row>
    <row r="20556" spans="1:1" ht="13" x14ac:dyDescent="0.15">
      <c r="A20556" s="2" t="s">
        <v>20555</v>
      </c>
    </row>
    <row r="20557" spans="1:1" ht="13" x14ac:dyDescent="0.15">
      <c r="A20557" s="2" t="s">
        <v>20556</v>
      </c>
    </row>
    <row r="20558" spans="1:1" ht="13" x14ac:dyDescent="0.15">
      <c r="A20558" s="2" t="s">
        <v>20557</v>
      </c>
    </row>
    <row r="20559" spans="1:1" ht="13" x14ac:dyDescent="0.15">
      <c r="A20559" s="2" t="s">
        <v>20558</v>
      </c>
    </row>
    <row r="20560" spans="1:1" ht="13" x14ac:dyDescent="0.15">
      <c r="A20560" s="2" t="s">
        <v>20559</v>
      </c>
    </row>
    <row r="20561" spans="1:1" ht="13" x14ac:dyDescent="0.15">
      <c r="A20561" s="2" t="s">
        <v>20560</v>
      </c>
    </row>
    <row r="20562" spans="1:1" ht="13" x14ac:dyDescent="0.15">
      <c r="A20562" s="2" t="s">
        <v>20561</v>
      </c>
    </row>
    <row r="20563" spans="1:1" ht="13" x14ac:dyDescent="0.15">
      <c r="A20563" s="2" t="s">
        <v>20562</v>
      </c>
    </row>
    <row r="20564" spans="1:1" ht="13" x14ac:dyDescent="0.15">
      <c r="A20564" s="2" t="s">
        <v>20563</v>
      </c>
    </row>
    <row r="20565" spans="1:1" ht="13" x14ac:dyDescent="0.15">
      <c r="A20565" s="2" t="s">
        <v>20564</v>
      </c>
    </row>
    <row r="20566" spans="1:1" ht="13" x14ac:dyDescent="0.15">
      <c r="A20566" s="2" t="s">
        <v>20565</v>
      </c>
    </row>
    <row r="20567" spans="1:1" ht="13" x14ac:dyDescent="0.15">
      <c r="A20567" s="2" t="s">
        <v>20566</v>
      </c>
    </row>
    <row r="20568" spans="1:1" ht="13" x14ac:dyDescent="0.15">
      <c r="A20568" s="2" t="s">
        <v>20567</v>
      </c>
    </row>
    <row r="20569" spans="1:1" ht="13" x14ac:dyDescent="0.15">
      <c r="A20569" s="2" t="s">
        <v>20568</v>
      </c>
    </row>
    <row r="20570" spans="1:1" ht="13" x14ac:dyDescent="0.15">
      <c r="A20570" s="2" t="s">
        <v>20569</v>
      </c>
    </row>
    <row r="20571" spans="1:1" ht="13" x14ac:dyDescent="0.15">
      <c r="A20571" s="2" t="s">
        <v>20570</v>
      </c>
    </row>
    <row r="20572" spans="1:1" ht="13" x14ac:dyDescent="0.15">
      <c r="A20572" s="2" t="s">
        <v>20571</v>
      </c>
    </row>
    <row r="20573" spans="1:1" ht="13" x14ac:dyDescent="0.15">
      <c r="A20573" s="2" t="s">
        <v>20572</v>
      </c>
    </row>
    <row r="20574" spans="1:1" ht="13" x14ac:dyDescent="0.15">
      <c r="A20574" s="2" t="s">
        <v>20573</v>
      </c>
    </row>
    <row r="20575" spans="1:1" ht="13" x14ac:dyDescent="0.15">
      <c r="A20575" s="2" t="s">
        <v>20574</v>
      </c>
    </row>
    <row r="20576" spans="1:1" ht="13" x14ac:dyDescent="0.15">
      <c r="A20576" s="2" t="s">
        <v>20575</v>
      </c>
    </row>
    <row r="20577" spans="1:1" ht="13" x14ac:dyDescent="0.15">
      <c r="A20577" s="2" t="s">
        <v>20576</v>
      </c>
    </row>
    <row r="20578" spans="1:1" ht="13" x14ac:dyDescent="0.15">
      <c r="A20578" s="2" t="s">
        <v>20577</v>
      </c>
    </row>
    <row r="20579" spans="1:1" ht="13" x14ac:dyDescent="0.15">
      <c r="A20579" s="2" t="s">
        <v>20578</v>
      </c>
    </row>
    <row r="20580" spans="1:1" ht="13" x14ac:dyDescent="0.15">
      <c r="A20580" s="2" t="s">
        <v>20579</v>
      </c>
    </row>
    <row r="20581" spans="1:1" ht="13" x14ac:dyDescent="0.15">
      <c r="A20581" s="2" t="s">
        <v>20580</v>
      </c>
    </row>
    <row r="20582" spans="1:1" ht="13" x14ac:dyDescent="0.15">
      <c r="A20582" s="2" t="s">
        <v>20581</v>
      </c>
    </row>
    <row r="20583" spans="1:1" ht="13" x14ac:dyDescent="0.15">
      <c r="A20583" s="2" t="s">
        <v>20582</v>
      </c>
    </row>
    <row r="20584" spans="1:1" ht="13" x14ac:dyDescent="0.15">
      <c r="A20584" s="2" t="s">
        <v>20583</v>
      </c>
    </row>
    <row r="20585" spans="1:1" ht="13" x14ac:dyDescent="0.15">
      <c r="A20585" s="2" t="s">
        <v>20584</v>
      </c>
    </row>
    <row r="20586" spans="1:1" ht="13" x14ac:dyDescent="0.15">
      <c r="A20586" s="2" t="s">
        <v>20585</v>
      </c>
    </row>
    <row r="20587" spans="1:1" ht="13" x14ac:dyDescent="0.15">
      <c r="A20587" s="2" t="s">
        <v>20586</v>
      </c>
    </row>
    <row r="20588" spans="1:1" ht="13" x14ac:dyDescent="0.15">
      <c r="A20588" s="2" t="s">
        <v>20587</v>
      </c>
    </row>
    <row r="20589" spans="1:1" ht="13" x14ac:dyDescent="0.15">
      <c r="A20589" s="2" t="s">
        <v>20588</v>
      </c>
    </row>
    <row r="20590" spans="1:1" ht="13" x14ac:dyDescent="0.15">
      <c r="A20590" s="2" t="s">
        <v>20589</v>
      </c>
    </row>
    <row r="20591" spans="1:1" ht="13" x14ac:dyDescent="0.15">
      <c r="A20591" s="2" t="s">
        <v>20590</v>
      </c>
    </row>
    <row r="20592" spans="1:1" ht="13" x14ac:dyDescent="0.15">
      <c r="A20592" s="2" t="s">
        <v>20591</v>
      </c>
    </row>
    <row r="20593" spans="1:1" ht="13" x14ac:dyDescent="0.15">
      <c r="A20593" s="2" t="s">
        <v>20592</v>
      </c>
    </row>
    <row r="20594" spans="1:1" ht="13" x14ac:dyDescent="0.15">
      <c r="A20594" s="2" t="s">
        <v>20593</v>
      </c>
    </row>
    <row r="20595" spans="1:1" ht="13" x14ac:dyDescent="0.15">
      <c r="A20595" s="2" t="s">
        <v>20594</v>
      </c>
    </row>
    <row r="20596" spans="1:1" ht="13" x14ac:dyDescent="0.15">
      <c r="A20596" s="2" t="s">
        <v>20595</v>
      </c>
    </row>
    <row r="20597" spans="1:1" ht="13" x14ac:dyDescent="0.15">
      <c r="A20597" s="2" t="s">
        <v>20596</v>
      </c>
    </row>
    <row r="20598" spans="1:1" ht="13" x14ac:dyDescent="0.15">
      <c r="A20598" s="2" t="s">
        <v>20597</v>
      </c>
    </row>
    <row r="20599" spans="1:1" ht="13" x14ac:dyDescent="0.15">
      <c r="A20599" s="2" t="s">
        <v>20598</v>
      </c>
    </row>
    <row r="20600" spans="1:1" ht="13" x14ac:dyDescent="0.15">
      <c r="A20600" s="2" t="s">
        <v>20599</v>
      </c>
    </row>
    <row r="20601" spans="1:1" ht="13" x14ac:dyDescent="0.15">
      <c r="A20601" s="2" t="s">
        <v>20600</v>
      </c>
    </row>
    <row r="20602" spans="1:1" ht="13" x14ac:dyDescent="0.15">
      <c r="A20602" s="2" t="s">
        <v>20601</v>
      </c>
    </row>
    <row r="20603" spans="1:1" ht="13" x14ac:dyDescent="0.15">
      <c r="A20603" s="2" t="s">
        <v>20602</v>
      </c>
    </row>
    <row r="20604" spans="1:1" ht="13" x14ac:dyDescent="0.15">
      <c r="A20604" s="2" t="s">
        <v>20603</v>
      </c>
    </row>
    <row r="20605" spans="1:1" ht="13" x14ac:dyDescent="0.15">
      <c r="A20605" s="2" t="s">
        <v>20604</v>
      </c>
    </row>
    <row r="20606" spans="1:1" ht="13" x14ac:dyDescent="0.15">
      <c r="A20606" s="2" t="s">
        <v>20605</v>
      </c>
    </row>
    <row r="20607" spans="1:1" ht="13" x14ac:dyDescent="0.15">
      <c r="A20607" s="2" t="s">
        <v>20606</v>
      </c>
    </row>
    <row r="20608" spans="1:1" ht="13" x14ac:dyDescent="0.15">
      <c r="A20608" s="2" t="s">
        <v>20607</v>
      </c>
    </row>
    <row r="20609" spans="1:1" ht="13" x14ac:dyDescent="0.15">
      <c r="A20609" s="2" t="s">
        <v>20608</v>
      </c>
    </row>
    <row r="20610" spans="1:1" ht="13" x14ac:dyDescent="0.15">
      <c r="A20610" s="2" t="s">
        <v>20609</v>
      </c>
    </row>
    <row r="20611" spans="1:1" ht="13" x14ac:dyDescent="0.15">
      <c r="A20611" s="2" t="s">
        <v>20610</v>
      </c>
    </row>
    <row r="20612" spans="1:1" ht="13" x14ac:dyDescent="0.15">
      <c r="A20612" s="2" t="s">
        <v>20611</v>
      </c>
    </row>
    <row r="20613" spans="1:1" ht="13" x14ac:dyDescent="0.15">
      <c r="A20613" s="2" t="s">
        <v>20612</v>
      </c>
    </row>
    <row r="20614" spans="1:1" ht="13" x14ac:dyDescent="0.15">
      <c r="A20614" s="2" t="s">
        <v>20613</v>
      </c>
    </row>
    <row r="20615" spans="1:1" ht="13" x14ac:dyDescent="0.15">
      <c r="A20615" s="2" t="s">
        <v>20614</v>
      </c>
    </row>
    <row r="20616" spans="1:1" ht="13" x14ac:dyDescent="0.15">
      <c r="A20616" s="2" t="s">
        <v>20615</v>
      </c>
    </row>
    <row r="20617" spans="1:1" ht="13" x14ac:dyDescent="0.15">
      <c r="A20617" s="2" t="s">
        <v>20616</v>
      </c>
    </row>
    <row r="20618" spans="1:1" ht="13" x14ac:dyDescent="0.15">
      <c r="A20618" s="2" t="s">
        <v>20617</v>
      </c>
    </row>
    <row r="20619" spans="1:1" ht="13" x14ac:dyDescent="0.15">
      <c r="A20619" s="2" t="s">
        <v>20618</v>
      </c>
    </row>
    <row r="20620" spans="1:1" ht="13" x14ac:dyDescent="0.15">
      <c r="A20620" s="2" t="s">
        <v>20619</v>
      </c>
    </row>
    <row r="20621" spans="1:1" ht="13" x14ac:dyDescent="0.15">
      <c r="A20621" s="2" t="s">
        <v>20620</v>
      </c>
    </row>
    <row r="20622" spans="1:1" ht="13" x14ac:dyDescent="0.15">
      <c r="A20622" s="2" t="s">
        <v>20621</v>
      </c>
    </row>
    <row r="20623" spans="1:1" ht="13" x14ac:dyDescent="0.15">
      <c r="A20623" s="2" t="s">
        <v>20622</v>
      </c>
    </row>
    <row r="20624" spans="1:1" ht="13" x14ac:dyDescent="0.15">
      <c r="A20624" s="2" t="s">
        <v>20623</v>
      </c>
    </row>
    <row r="20625" spans="1:1" ht="13" x14ac:dyDescent="0.15">
      <c r="A20625" s="2" t="s">
        <v>20624</v>
      </c>
    </row>
    <row r="20626" spans="1:1" ht="13" x14ac:dyDescent="0.15">
      <c r="A20626" s="2" t="s">
        <v>20625</v>
      </c>
    </row>
    <row r="20627" spans="1:1" ht="13" x14ac:dyDescent="0.15">
      <c r="A20627" s="2" t="s">
        <v>20626</v>
      </c>
    </row>
    <row r="20628" spans="1:1" ht="13" x14ac:dyDescent="0.15">
      <c r="A20628" s="2" t="s">
        <v>20627</v>
      </c>
    </row>
    <row r="20629" spans="1:1" ht="13" x14ac:dyDescent="0.15">
      <c r="A20629" s="2" t="s">
        <v>20628</v>
      </c>
    </row>
    <row r="20630" spans="1:1" ht="13" x14ac:dyDescent="0.15">
      <c r="A20630" s="2" t="s">
        <v>20629</v>
      </c>
    </row>
    <row r="20631" spans="1:1" ht="13" x14ac:dyDescent="0.15">
      <c r="A20631" s="2" t="s">
        <v>20630</v>
      </c>
    </row>
    <row r="20632" spans="1:1" ht="13" x14ac:dyDescent="0.15">
      <c r="A20632" s="2" t="s">
        <v>20631</v>
      </c>
    </row>
    <row r="20633" spans="1:1" ht="13" x14ac:dyDescent="0.15">
      <c r="A20633" s="2" t="s">
        <v>20632</v>
      </c>
    </row>
    <row r="20634" spans="1:1" ht="13" x14ac:dyDescent="0.15">
      <c r="A20634" s="2" t="s">
        <v>20633</v>
      </c>
    </row>
    <row r="20635" spans="1:1" ht="13" x14ac:dyDescent="0.15">
      <c r="A20635" s="2" t="s">
        <v>20634</v>
      </c>
    </row>
    <row r="20636" spans="1:1" ht="13" x14ac:dyDescent="0.15">
      <c r="A20636" s="2" t="s">
        <v>20635</v>
      </c>
    </row>
    <row r="20637" spans="1:1" ht="13" x14ac:dyDescent="0.15">
      <c r="A20637" s="2" t="s">
        <v>20636</v>
      </c>
    </row>
    <row r="20638" spans="1:1" ht="13" x14ac:dyDescent="0.15">
      <c r="A20638" s="2" t="s">
        <v>20637</v>
      </c>
    </row>
    <row r="20639" spans="1:1" ht="13" x14ac:dyDescent="0.15">
      <c r="A20639" s="2" t="s">
        <v>20638</v>
      </c>
    </row>
    <row r="20640" spans="1:1" ht="13" x14ac:dyDescent="0.15">
      <c r="A20640" s="2" t="s">
        <v>20639</v>
      </c>
    </row>
    <row r="20641" spans="1:1" ht="13" x14ac:dyDescent="0.15">
      <c r="A20641" s="2" t="s">
        <v>20640</v>
      </c>
    </row>
    <row r="20642" spans="1:1" ht="13" x14ac:dyDescent="0.15">
      <c r="A20642" s="2" t="s">
        <v>20641</v>
      </c>
    </row>
    <row r="20643" spans="1:1" ht="13" x14ac:dyDescent="0.15">
      <c r="A20643" s="2" t="s">
        <v>20642</v>
      </c>
    </row>
    <row r="20644" spans="1:1" ht="13" x14ac:dyDescent="0.15">
      <c r="A20644" s="2" t="s">
        <v>20643</v>
      </c>
    </row>
    <row r="20645" spans="1:1" ht="13" x14ac:dyDescent="0.15">
      <c r="A20645" s="2" t="s">
        <v>20644</v>
      </c>
    </row>
    <row r="20646" spans="1:1" ht="13" x14ac:dyDescent="0.15">
      <c r="A20646" s="2" t="s">
        <v>20645</v>
      </c>
    </row>
    <row r="20647" spans="1:1" ht="13" x14ac:dyDescent="0.15">
      <c r="A20647" s="2" t="s">
        <v>20646</v>
      </c>
    </row>
    <row r="20648" spans="1:1" ht="13" x14ac:dyDescent="0.15">
      <c r="A20648" s="2" t="s">
        <v>20647</v>
      </c>
    </row>
    <row r="20649" spans="1:1" ht="13" x14ac:dyDescent="0.15">
      <c r="A20649" s="2" t="s">
        <v>20648</v>
      </c>
    </row>
    <row r="20650" spans="1:1" ht="13" x14ac:dyDescent="0.15">
      <c r="A20650" s="2" t="s">
        <v>20649</v>
      </c>
    </row>
    <row r="20651" spans="1:1" ht="13" x14ac:dyDescent="0.15">
      <c r="A20651" s="2" t="s">
        <v>20650</v>
      </c>
    </row>
    <row r="20652" spans="1:1" ht="13" x14ac:dyDescent="0.15">
      <c r="A20652" s="2" t="s">
        <v>20651</v>
      </c>
    </row>
    <row r="20653" spans="1:1" ht="13" x14ac:dyDescent="0.15">
      <c r="A20653" s="2" t="s">
        <v>20652</v>
      </c>
    </row>
    <row r="20654" spans="1:1" ht="13" x14ac:dyDescent="0.15">
      <c r="A20654" s="2" t="s">
        <v>20653</v>
      </c>
    </row>
    <row r="20655" spans="1:1" ht="13" x14ac:dyDescent="0.15">
      <c r="A20655" s="2" t="s">
        <v>20654</v>
      </c>
    </row>
    <row r="20656" spans="1:1" ht="13" x14ac:dyDescent="0.15">
      <c r="A20656" s="2" t="s">
        <v>20655</v>
      </c>
    </row>
    <row r="20657" spans="1:1" ht="13" x14ac:dyDescent="0.15">
      <c r="A20657" s="2" t="s">
        <v>20656</v>
      </c>
    </row>
    <row r="20658" spans="1:1" ht="13" x14ac:dyDescent="0.15">
      <c r="A20658" s="2" t="s">
        <v>20657</v>
      </c>
    </row>
    <row r="20659" spans="1:1" ht="13" x14ac:dyDescent="0.15">
      <c r="A20659" s="2" t="s">
        <v>20658</v>
      </c>
    </row>
    <row r="20660" spans="1:1" ht="13" x14ac:dyDescent="0.15">
      <c r="A20660" s="2" t="s">
        <v>20659</v>
      </c>
    </row>
    <row r="20661" spans="1:1" ht="13" x14ac:dyDescent="0.15">
      <c r="A20661" s="2" t="s">
        <v>20660</v>
      </c>
    </row>
    <row r="20662" spans="1:1" ht="13" x14ac:dyDescent="0.15">
      <c r="A20662" s="2" t="s">
        <v>20661</v>
      </c>
    </row>
    <row r="20663" spans="1:1" ht="13" x14ac:dyDescent="0.15">
      <c r="A20663" s="2" t="s">
        <v>20662</v>
      </c>
    </row>
    <row r="20664" spans="1:1" ht="13" x14ac:dyDescent="0.15">
      <c r="A20664" s="2" t="s">
        <v>20663</v>
      </c>
    </row>
    <row r="20665" spans="1:1" ht="13" x14ac:dyDescent="0.15">
      <c r="A20665" s="2" t="s">
        <v>20664</v>
      </c>
    </row>
    <row r="20666" spans="1:1" ht="13" x14ac:dyDescent="0.15">
      <c r="A20666" s="2" t="s">
        <v>20665</v>
      </c>
    </row>
    <row r="20667" spans="1:1" ht="13" x14ac:dyDescent="0.15">
      <c r="A20667" s="2" t="s">
        <v>20666</v>
      </c>
    </row>
    <row r="20668" spans="1:1" ht="13" x14ac:dyDescent="0.15">
      <c r="A20668" s="2" t="s">
        <v>20667</v>
      </c>
    </row>
    <row r="20669" spans="1:1" ht="13" x14ac:dyDescent="0.15">
      <c r="A20669" s="2" t="s">
        <v>20668</v>
      </c>
    </row>
    <row r="20670" spans="1:1" ht="13" x14ac:dyDescent="0.15">
      <c r="A20670" s="2" t="s">
        <v>20669</v>
      </c>
    </row>
    <row r="20671" spans="1:1" ht="13" x14ac:dyDescent="0.15">
      <c r="A20671" s="2" t="s">
        <v>20670</v>
      </c>
    </row>
    <row r="20672" spans="1:1" ht="13" x14ac:dyDescent="0.15">
      <c r="A20672" s="2" t="s">
        <v>20671</v>
      </c>
    </row>
    <row r="20673" spans="1:1" ht="13" x14ac:dyDescent="0.15">
      <c r="A20673" s="2" t="s">
        <v>20672</v>
      </c>
    </row>
    <row r="20674" spans="1:1" ht="13" x14ac:dyDescent="0.15">
      <c r="A20674" s="2" t="s">
        <v>20673</v>
      </c>
    </row>
    <row r="20675" spans="1:1" ht="13" x14ac:dyDescent="0.15">
      <c r="A20675" s="2" t="s">
        <v>20674</v>
      </c>
    </row>
    <row r="20676" spans="1:1" ht="13" x14ac:dyDescent="0.15">
      <c r="A20676" s="2" t="s">
        <v>20675</v>
      </c>
    </row>
    <row r="20677" spans="1:1" ht="13" x14ac:dyDescent="0.15">
      <c r="A20677" s="2" t="s">
        <v>20676</v>
      </c>
    </row>
    <row r="20678" spans="1:1" ht="13" x14ac:dyDescent="0.15">
      <c r="A20678" s="2" t="s">
        <v>20677</v>
      </c>
    </row>
    <row r="20679" spans="1:1" ht="13" x14ac:dyDescent="0.15">
      <c r="A20679" s="2" t="s">
        <v>20678</v>
      </c>
    </row>
    <row r="20680" spans="1:1" ht="13" x14ac:dyDescent="0.15">
      <c r="A20680" s="2" t="s">
        <v>20679</v>
      </c>
    </row>
    <row r="20681" spans="1:1" ht="13" x14ac:dyDescent="0.15">
      <c r="A20681" s="2" t="s">
        <v>20680</v>
      </c>
    </row>
    <row r="20682" spans="1:1" ht="13" x14ac:dyDescent="0.15">
      <c r="A20682" s="2" t="s">
        <v>20681</v>
      </c>
    </row>
    <row r="20683" spans="1:1" ht="13" x14ac:dyDescent="0.15">
      <c r="A20683" s="2" t="s">
        <v>20682</v>
      </c>
    </row>
    <row r="20684" spans="1:1" ht="13" x14ac:dyDescent="0.15">
      <c r="A20684" s="2" t="s">
        <v>20683</v>
      </c>
    </row>
    <row r="20685" spans="1:1" ht="13" x14ac:dyDescent="0.15">
      <c r="A20685" s="2" t="s">
        <v>20684</v>
      </c>
    </row>
    <row r="20686" spans="1:1" ht="13" x14ac:dyDescent="0.15">
      <c r="A20686" s="2" t="s">
        <v>20685</v>
      </c>
    </row>
    <row r="20687" spans="1:1" ht="13" x14ac:dyDescent="0.15">
      <c r="A20687" s="2" t="s">
        <v>20686</v>
      </c>
    </row>
    <row r="20688" spans="1:1" ht="13" x14ac:dyDescent="0.15">
      <c r="A20688" s="2" t="s">
        <v>20687</v>
      </c>
    </row>
    <row r="20689" spans="1:1" ht="13" x14ac:dyDescent="0.15">
      <c r="A20689" s="2" t="s">
        <v>20688</v>
      </c>
    </row>
    <row r="20690" spans="1:1" ht="13" x14ac:dyDescent="0.15">
      <c r="A20690" s="2" t="s">
        <v>20689</v>
      </c>
    </row>
    <row r="20691" spans="1:1" ht="13" x14ac:dyDescent="0.15">
      <c r="A20691" s="2" t="s">
        <v>20690</v>
      </c>
    </row>
    <row r="20692" spans="1:1" ht="13" x14ac:dyDescent="0.15">
      <c r="A20692" s="2" t="s">
        <v>20691</v>
      </c>
    </row>
    <row r="20693" spans="1:1" ht="13" x14ac:dyDescent="0.15">
      <c r="A20693" s="2" t="s">
        <v>20692</v>
      </c>
    </row>
    <row r="20694" spans="1:1" ht="13" x14ac:dyDescent="0.15">
      <c r="A20694" s="2" t="s">
        <v>20693</v>
      </c>
    </row>
    <row r="20695" spans="1:1" ht="13" x14ac:dyDescent="0.15">
      <c r="A20695" s="2" t="s">
        <v>20694</v>
      </c>
    </row>
    <row r="20696" spans="1:1" ht="13" x14ac:dyDescent="0.15">
      <c r="A20696" s="2" t="s">
        <v>20695</v>
      </c>
    </row>
    <row r="20697" spans="1:1" ht="13" x14ac:dyDescent="0.15">
      <c r="A20697" s="2" t="s">
        <v>20696</v>
      </c>
    </row>
    <row r="20698" spans="1:1" ht="13" x14ac:dyDescent="0.15">
      <c r="A20698" s="2" t="s">
        <v>20697</v>
      </c>
    </row>
    <row r="20699" spans="1:1" ht="13" x14ac:dyDescent="0.15">
      <c r="A20699" s="2" t="s">
        <v>20698</v>
      </c>
    </row>
    <row r="20700" spans="1:1" ht="13" x14ac:dyDescent="0.15">
      <c r="A20700" s="2" t="s">
        <v>20699</v>
      </c>
    </row>
    <row r="20701" spans="1:1" ht="13" x14ac:dyDescent="0.15">
      <c r="A20701" s="2" t="s">
        <v>20700</v>
      </c>
    </row>
    <row r="20702" spans="1:1" ht="13" x14ac:dyDescent="0.15">
      <c r="A20702" s="2" t="s">
        <v>20701</v>
      </c>
    </row>
    <row r="20703" spans="1:1" ht="13" x14ac:dyDescent="0.15">
      <c r="A20703" s="2" t="s">
        <v>20702</v>
      </c>
    </row>
    <row r="20704" spans="1:1" ht="13" x14ac:dyDescent="0.15">
      <c r="A20704" s="2" t="s">
        <v>20703</v>
      </c>
    </row>
    <row r="20705" spans="1:1" ht="13" x14ac:dyDescent="0.15">
      <c r="A20705" s="2" t="s">
        <v>20704</v>
      </c>
    </row>
    <row r="20706" spans="1:1" ht="13" x14ac:dyDescent="0.15">
      <c r="A20706" s="2" t="s">
        <v>20705</v>
      </c>
    </row>
    <row r="20707" spans="1:1" ht="13" x14ac:dyDescent="0.15">
      <c r="A20707" s="2" t="s">
        <v>20706</v>
      </c>
    </row>
    <row r="20708" spans="1:1" ht="13" x14ac:dyDescent="0.15">
      <c r="A20708" s="2" t="s">
        <v>20707</v>
      </c>
    </row>
    <row r="20709" spans="1:1" ht="13" x14ac:dyDescent="0.15">
      <c r="A20709" s="2" t="s">
        <v>20708</v>
      </c>
    </row>
    <row r="20710" spans="1:1" ht="13" x14ac:dyDescent="0.15">
      <c r="A20710" s="2" t="s">
        <v>20709</v>
      </c>
    </row>
    <row r="20711" spans="1:1" ht="13" x14ac:dyDescent="0.15">
      <c r="A20711" s="2" t="s">
        <v>20710</v>
      </c>
    </row>
    <row r="20712" spans="1:1" ht="13" x14ac:dyDescent="0.15">
      <c r="A20712" s="2" t="s">
        <v>20711</v>
      </c>
    </row>
    <row r="20713" spans="1:1" ht="13" x14ac:dyDescent="0.15">
      <c r="A20713" s="2" t="s">
        <v>20712</v>
      </c>
    </row>
    <row r="20714" spans="1:1" ht="13" x14ac:dyDescent="0.15">
      <c r="A20714" s="2" t="s">
        <v>20713</v>
      </c>
    </row>
    <row r="20715" spans="1:1" ht="13" x14ac:dyDescent="0.15">
      <c r="A20715" s="2" t="s">
        <v>20714</v>
      </c>
    </row>
    <row r="20716" spans="1:1" ht="13" x14ac:dyDescent="0.15">
      <c r="A20716" s="2" t="s">
        <v>20715</v>
      </c>
    </row>
    <row r="20717" spans="1:1" ht="13" x14ac:dyDescent="0.15">
      <c r="A20717" s="2" t="s">
        <v>20716</v>
      </c>
    </row>
    <row r="20718" spans="1:1" ht="13" x14ac:dyDescent="0.15">
      <c r="A20718" s="2" t="s">
        <v>20717</v>
      </c>
    </row>
    <row r="20719" spans="1:1" ht="13" x14ac:dyDescent="0.15">
      <c r="A20719" s="2" t="s">
        <v>20718</v>
      </c>
    </row>
    <row r="20720" spans="1:1" ht="13" x14ac:dyDescent="0.15">
      <c r="A20720" s="2" t="s">
        <v>20719</v>
      </c>
    </row>
    <row r="20721" spans="1:1" ht="13" x14ac:dyDescent="0.15">
      <c r="A20721" s="2" t="s">
        <v>20720</v>
      </c>
    </row>
    <row r="20722" spans="1:1" ht="13" x14ac:dyDescent="0.15">
      <c r="A20722" s="2" t="s">
        <v>20721</v>
      </c>
    </row>
    <row r="20723" spans="1:1" ht="13" x14ac:dyDescent="0.15">
      <c r="A20723" s="2" t="s">
        <v>20722</v>
      </c>
    </row>
    <row r="20724" spans="1:1" ht="13" x14ac:dyDescent="0.15">
      <c r="A20724" s="2" t="s">
        <v>20723</v>
      </c>
    </row>
    <row r="20725" spans="1:1" ht="13" x14ac:dyDescent="0.15">
      <c r="A20725" s="2" t="s">
        <v>20724</v>
      </c>
    </row>
    <row r="20726" spans="1:1" ht="13" x14ac:dyDescent="0.15">
      <c r="A20726" s="2" t="s">
        <v>20725</v>
      </c>
    </row>
    <row r="20727" spans="1:1" ht="13" x14ac:dyDescent="0.15">
      <c r="A20727" s="2" t="s">
        <v>20726</v>
      </c>
    </row>
    <row r="20728" spans="1:1" ht="13" x14ac:dyDescent="0.15">
      <c r="A20728" s="2" t="s">
        <v>20727</v>
      </c>
    </row>
    <row r="20729" spans="1:1" ht="13" x14ac:dyDescent="0.15">
      <c r="A20729" s="2" t="s">
        <v>20728</v>
      </c>
    </row>
    <row r="20730" spans="1:1" ht="13" x14ac:dyDescent="0.15">
      <c r="A20730" s="2" t="s">
        <v>20729</v>
      </c>
    </row>
    <row r="20731" spans="1:1" ht="13" x14ac:dyDescent="0.15">
      <c r="A20731" s="2" t="s">
        <v>20730</v>
      </c>
    </row>
    <row r="20732" spans="1:1" ht="13" x14ac:dyDescent="0.15">
      <c r="A20732" s="2" t="s">
        <v>20731</v>
      </c>
    </row>
    <row r="20733" spans="1:1" ht="13" x14ac:dyDescent="0.15">
      <c r="A20733" s="2" t="s">
        <v>20732</v>
      </c>
    </row>
    <row r="20734" spans="1:1" ht="13" x14ac:dyDescent="0.15">
      <c r="A20734" s="2" t="s">
        <v>20733</v>
      </c>
    </row>
    <row r="20735" spans="1:1" ht="13" x14ac:dyDescent="0.15">
      <c r="A20735" s="2" t="s">
        <v>20734</v>
      </c>
    </row>
    <row r="20736" spans="1:1" ht="13" x14ac:dyDescent="0.15">
      <c r="A20736" s="2" t="s">
        <v>20735</v>
      </c>
    </row>
    <row r="20737" spans="1:1" ht="13" x14ac:dyDescent="0.15">
      <c r="A20737" s="2" t="s">
        <v>20736</v>
      </c>
    </row>
    <row r="20738" spans="1:1" ht="13" x14ac:dyDescent="0.15">
      <c r="A20738" s="2" t="s">
        <v>20737</v>
      </c>
    </row>
    <row r="20739" spans="1:1" ht="13" x14ac:dyDescent="0.15">
      <c r="A20739" s="2" t="s">
        <v>20738</v>
      </c>
    </row>
    <row r="20740" spans="1:1" ht="13" x14ac:dyDescent="0.15">
      <c r="A20740" s="2" t="s">
        <v>20739</v>
      </c>
    </row>
    <row r="20741" spans="1:1" ht="13" x14ac:dyDescent="0.15">
      <c r="A20741" s="2" t="s">
        <v>20740</v>
      </c>
    </row>
    <row r="20742" spans="1:1" ht="13" x14ac:dyDescent="0.15">
      <c r="A20742" s="2" t="s">
        <v>20741</v>
      </c>
    </row>
    <row r="20743" spans="1:1" ht="13" x14ac:dyDescent="0.15">
      <c r="A20743" s="2" t="s">
        <v>20742</v>
      </c>
    </row>
    <row r="20744" spans="1:1" ht="13" x14ac:dyDescent="0.15">
      <c r="A20744" s="2" t="s">
        <v>20743</v>
      </c>
    </row>
    <row r="20745" spans="1:1" ht="13" x14ac:dyDescent="0.15">
      <c r="A20745" s="2" t="s">
        <v>20744</v>
      </c>
    </row>
    <row r="20746" spans="1:1" ht="13" x14ac:dyDescent="0.15">
      <c r="A20746" s="2" t="s">
        <v>20745</v>
      </c>
    </row>
    <row r="20747" spans="1:1" ht="13" x14ac:dyDescent="0.15">
      <c r="A20747" s="2" t="s">
        <v>20746</v>
      </c>
    </row>
    <row r="20748" spans="1:1" ht="13" x14ac:dyDescent="0.15">
      <c r="A20748" s="2" t="s">
        <v>20747</v>
      </c>
    </row>
    <row r="20749" spans="1:1" ht="13" x14ac:dyDescent="0.15">
      <c r="A20749" s="2" t="s">
        <v>20748</v>
      </c>
    </row>
    <row r="20750" spans="1:1" ht="13" x14ac:dyDescent="0.15">
      <c r="A20750" s="2" t="s">
        <v>20749</v>
      </c>
    </row>
    <row r="20751" spans="1:1" ht="13" x14ac:dyDescent="0.15">
      <c r="A20751" s="2" t="s">
        <v>20750</v>
      </c>
    </row>
    <row r="20752" spans="1:1" ht="13" x14ac:dyDescent="0.15">
      <c r="A20752" s="2" t="s">
        <v>20751</v>
      </c>
    </row>
    <row r="20753" spans="1:1" ht="13" x14ac:dyDescent="0.15">
      <c r="A20753" s="2" t="s">
        <v>20752</v>
      </c>
    </row>
    <row r="20754" spans="1:1" ht="13" x14ac:dyDescent="0.15">
      <c r="A20754" s="2" t="s">
        <v>20753</v>
      </c>
    </row>
    <row r="20755" spans="1:1" ht="13" x14ac:dyDescent="0.15">
      <c r="A20755" s="2" t="s">
        <v>20754</v>
      </c>
    </row>
    <row r="20756" spans="1:1" ht="13" x14ac:dyDescent="0.15">
      <c r="A20756" s="2" t="s">
        <v>20755</v>
      </c>
    </row>
    <row r="20757" spans="1:1" ht="13" x14ac:dyDescent="0.15">
      <c r="A20757" s="2" t="s">
        <v>20756</v>
      </c>
    </row>
    <row r="20758" spans="1:1" ht="13" x14ac:dyDescent="0.15">
      <c r="A20758" s="2" t="s">
        <v>20757</v>
      </c>
    </row>
    <row r="20759" spans="1:1" ht="13" x14ac:dyDescent="0.15">
      <c r="A20759" s="2" t="s">
        <v>20758</v>
      </c>
    </row>
    <row r="20760" spans="1:1" ht="13" x14ac:dyDescent="0.15">
      <c r="A20760" s="2" t="s">
        <v>20759</v>
      </c>
    </row>
    <row r="20761" spans="1:1" ht="13" x14ac:dyDescent="0.15">
      <c r="A20761" s="2" t="s">
        <v>20760</v>
      </c>
    </row>
    <row r="20762" spans="1:1" ht="13" x14ac:dyDescent="0.15">
      <c r="A20762" s="2" t="s">
        <v>20761</v>
      </c>
    </row>
    <row r="20763" spans="1:1" ht="13" x14ac:dyDescent="0.15">
      <c r="A20763" s="2" t="s">
        <v>20762</v>
      </c>
    </row>
    <row r="20764" spans="1:1" ht="13" x14ac:dyDescent="0.15">
      <c r="A20764" s="2" t="s">
        <v>20763</v>
      </c>
    </row>
    <row r="20765" spans="1:1" ht="13" x14ac:dyDescent="0.15">
      <c r="A20765" s="2" t="s">
        <v>20764</v>
      </c>
    </row>
    <row r="20766" spans="1:1" ht="13" x14ac:dyDescent="0.15">
      <c r="A20766" s="2" t="s">
        <v>20765</v>
      </c>
    </row>
    <row r="20767" spans="1:1" ht="13" x14ac:dyDescent="0.15">
      <c r="A20767" s="2" t="s">
        <v>20766</v>
      </c>
    </row>
    <row r="20768" spans="1:1" ht="13" x14ac:dyDescent="0.15">
      <c r="A20768" s="2" t="s">
        <v>20767</v>
      </c>
    </row>
    <row r="20769" spans="1:1" ht="13" x14ac:dyDescent="0.15">
      <c r="A20769" s="2" t="s">
        <v>20768</v>
      </c>
    </row>
    <row r="20770" spans="1:1" ht="13" x14ac:dyDescent="0.15">
      <c r="A20770" s="2" t="s">
        <v>20769</v>
      </c>
    </row>
    <row r="20771" spans="1:1" ht="13" x14ac:dyDescent="0.15">
      <c r="A20771" s="2" t="s">
        <v>20770</v>
      </c>
    </row>
    <row r="20772" spans="1:1" ht="13" x14ac:dyDescent="0.15">
      <c r="A20772" s="2" t="s">
        <v>20771</v>
      </c>
    </row>
    <row r="20773" spans="1:1" ht="13" x14ac:dyDescent="0.15">
      <c r="A20773" s="2" t="s">
        <v>20772</v>
      </c>
    </row>
    <row r="20774" spans="1:1" ht="13" x14ac:dyDescent="0.15">
      <c r="A20774" s="2" t="s">
        <v>20773</v>
      </c>
    </row>
    <row r="20775" spans="1:1" ht="13" x14ac:dyDescent="0.15">
      <c r="A20775" s="2" t="s">
        <v>20774</v>
      </c>
    </row>
    <row r="20776" spans="1:1" ht="13" x14ac:dyDescent="0.15">
      <c r="A20776" s="2" t="s">
        <v>20775</v>
      </c>
    </row>
    <row r="20777" spans="1:1" ht="13" x14ac:dyDescent="0.15">
      <c r="A20777" s="2" t="s">
        <v>20776</v>
      </c>
    </row>
    <row r="20778" spans="1:1" ht="13" x14ac:dyDescent="0.15">
      <c r="A20778" s="2" t="s">
        <v>20777</v>
      </c>
    </row>
    <row r="20779" spans="1:1" ht="13" x14ac:dyDescent="0.15">
      <c r="A20779" s="2" t="s">
        <v>20778</v>
      </c>
    </row>
    <row r="20780" spans="1:1" ht="13" x14ac:dyDescent="0.15">
      <c r="A20780" s="2" t="s">
        <v>20779</v>
      </c>
    </row>
    <row r="20781" spans="1:1" ht="13" x14ac:dyDescent="0.15">
      <c r="A20781" s="2" t="s">
        <v>20780</v>
      </c>
    </row>
    <row r="20782" spans="1:1" ht="13" x14ac:dyDescent="0.15">
      <c r="A20782" s="2" t="s">
        <v>20781</v>
      </c>
    </row>
    <row r="20783" spans="1:1" ht="13" x14ac:dyDescent="0.15">
      <c r="A20783" s="2" t="s">
        <v>20782</v>
      </c>
    </row>
    <row r="20784" spans="1:1" ht="13" x14ac:dyDescent="0.15">
      <c r="A20784" s="2" t="s">
        <v>20783</v>
      </c>
    </row>
    <row r="20785" spans="1:1" ht="13" x14ac:dyDescent="0.15">
      <c r="A20785" s="2" t="s">
        <v>20784</v>
      </c>
    </row>
    <row r="20786" spans="1:1" ht="13" x14ac:dyDescent="0.15">
      <c r="A20786" s="2" t="s">
        <v>20785</v>
      </c>
    </row>
    <row r="20787" spans="1:1" ht="13" x14ac:dyDescent="0.15">
      <c r="A20787" s="2" t="s">
        <v>20786</v>
      </c>
    </row>
    <row r="20788" spans="1:1" ht="13" x14ac:dyDescent="0.15">
      <c r="A20788" s="2" t="s">
        <v>20787</v>
      </c>
    </row>
    <row r="20789" spans="1:1" ht="13" x14ac:dyDescent="0.15">
      <c r="A20789" s="2" t="s">
        <v>20788</v>
      </c>
    </row>
    <row r="20790" spans="1:1" ht="13" x14ac:dyDescent="0.15">
      <c r="A20790" s="2" t="s">
        <v>20789</v>
      </c>
    </row>
    <row r="20791" spans="1:1" ht="13" x14ac:dyDescent="0.15">
      <c r="A20791" s="2" t="s">
        <v>20790</v>
      </c>
    </row>
    <row r="20792" spans="1:1" ht="13" x14ac:dyDescent="0.15">
      <c r="A20792" s="2" t="s">
        <v>20791</v>
      </c>
    </row>
    <row r="20793" spans="1:1" ht="13" x14ac:dyDescent="0.15">
      <c r="A20793" s="2" t="s">
        <v>20792</v>
      </c>
    </row>
    <row r="20794" spans="1:1" ht="13" x14ac:dyDescent="0.15">
      <c r="A20794" s="2" t="s">
        <v>20793</v>
      </c>
    </row>
    <row r="20795" spans="1:1" ht="13" x14ac:dyDescent="0.15">
      <c r="A20795" s="2" t="s">
        <v>20794</v>
      </c>
    </row>
    <row r="20796" spans="1:1" ht="13" x14ac:dyDescent="0.15">
      <c r="A20796" s="2" t="s">
        <v>20795</v>
      </c>
    </row>
    <row r="20797" spans="1:1" ht="13" x14ac:dyDescent="0.15">
      <c r="A20797" s="2" t="s">
        <v>20796</v>
      </c>
    </row>
    <row r="20798" spans="1:1" ht="13" x14ac:dyDescent="0.15">
      <c r="A20798" s="2" t="s">
        <v>20797</v>
      </c>
    </row>
    <row r="20799" spans="1:1" ht="13" x14ac:dyDescent="0.15">
      <c r="A20799" s="2" t="s">
        <v>20798</v>
      </c>
    </row>
    <row r="20800" spans="1:1" ht="13" x14ac:dyDescent="0.15">
      <c r="A20800" s="2" t="s">
        <v>20799</v>
      </c>
    </row>
    <row r="20801" spans="1:1" ht="13" x14ac:dyDescent="0.15">
      <c r="A20801" s="2" t="s">
        <v>20800</v>
      </c>
    </row>
    <row r="20802" spans="1:1" ht="13" x14ac:dyDescent="0.15">
      <c r="A20802" s="2" t="s">
        <v>20801</v>
      </c>
    </row>
    <row r="20803" spans="1:1" ht="13" x14ac:dyDescent="0.15">
      <c r="A20803" s="2" t="s">
        <v>20802</v>
      </c>
    </row>
    <row r="20804" spans="1:1" ht="13" x14ac:dyDescent="0.15">
      <c r="A20804" s="2" t="s">
        <v>20803</v>
      </c>
    </row>
    <row r="20805" spans="1:1" ht="13" x14ac:dyDescent="0.15">
      <c r="A20805" s="2" t="s">
        <v>20804</v>
      </c>
    </row>
    <row r="20806" spans="1:1" ht="13" x14ac:dyDescent="0.15">
      <c r="A20806" s="2" t="s">
        <v>20805</v>
      </c>
    </row>
    <row r="20807" spans="1:1" ht="13" x14ac:dyDescent="0.15">
      <c r="A20807" s="2" t="s">
        <v>20806</v>
      </c>
    </row>
    <row r="20808" spans="1:1" ht="13" x14ac:dyDescent="0.15">
      <c r="A20808" s="2" t="s">
        <v>20807</v>
      </c>
    </row>
    <row r="20809" spans="1:1" ht="13" x14ac:dyDescent="0.15">
      <c r="A20809" s="2" t="s">
        <v>20808</v>
      </c>
    </row>
    <row r="20810" spans="1:1" ht="13" x14ac:dyDescent="0.15">
      <c r="A20810" s="2" t="s">
        <v>20809</v>
      </c>
    </row>
    <row r="20811" spans="1:1" ht="13" x14ac:dyDescent="0.15">
      <c r="A20811" s="2" t="s">
        <v>20810</v>
      </c>
    </row>
    <row r="20812" spans="1:1" ht="13" x14ac:dyDescent="0.15">
      <c r="A20812" s="2" t="s">
        <v>20811</v>
      </c>
    </row>
    <row r="20813" spans="1:1" ht="13" x14ac:dyDescent="0.15">
      <c r="A20813" s="2" t="s">
        <v>20812</v>
      </c>
    </row>
    <row r="20814" spans="1:1" ht="13" x14ac:dyDescent="0.15">
      <c r="A20814" s="2" t="s">
        <v>20813</v>
      </c>
    </row>
    <row r="20815" spans="1:1" ht="13" x14ac:dyDescent="0.15">
      <c r="A20815" s="2" t="s">
        <v>20814</v>
      </c>
    </row>
    <row r="20816" spans="1:1" ht="13" x14ac:dyDescent="0.15">
      <c r="A20816" s="2" t="s">
        <v>20815</v>
      </c>
    </row>
    <row r="20817" spans="1:1" ht="13" x14ac:dyDescent="0.15">
      <c r="A20817" s="2" t="s">
        <v>20816</v>
      </c>
    </row>
    <row r="20818" spans="1:1" ht="13" x14ac:dyDescent="0.15">
      <c r="A20818" s="2" t="s">
        <v>20817</v>
      </c>
    </row>
    <row r="20819" spans="1:1" ht="13" x14ac:dyDescent="0.15">
      <c r="A20819" s="2" t="s">
        <v>20818</v>
      </c>
    </row>
    <row r="20820" spans="1:1" ht="13" x14ac:dyDescent="0.15">
      <c r="A20820" s="2" t="s">
        <v>20819</v>
      </c>
    </row>
    <row r="20821" spans="1:1" ht="13" x14ac:dyDescent="0.15">
      <c r="A20821" s="2" t="s">
        <v>20820</v>
      </c>
    </row>
    <row r="20822" spans="1:1" ht="13" x14ac:dyDescent="0.15">
      <c r="A20822" s="2" t="s">
        <v>20821</v>
      </c>
    </row>
    <row r="20823" spans="1:1" ht="13" x14ac:dyDescent="0.15">
      <c r="A20823" s="2" t="s">
        <v>20822</v>
      </c>
    </row>
    <row r="20824" spans="1:1" ht="13" x14ac:dyDescent="0.15">
      <c r="A20824" s="2" t="s">
        <v>20823</v>
      </c>
    </row>
    <row r="20825" spans="1:1" ht="13" x14ac:dyDescent="0.15">
      <c r="A20825" s="2" t="s">
        <v>20824</v>
      </c>
    </row>
    <row r="20826" spans="1:1" ht="13" x14ac:dyDescent="0.15">
      <c r="A20826" s="2" t="s">
        <v>20825</v>
      </c>
    </row>
    <row r="20827" spans="1:1" ht="13" x14ac:dyDescent="0.15">
      <c r="A20827" s="2" t="s">
        <v>20826</v>
      </c>
    </row>
    <row r="20828" spans="1:1" ht="13" x14ac:dyDescent="0.15">
      <c r="A20828" s="2" t="s">
        <v>20827</v>
      </c>
    </row>
    <row r="20829" spans="1:1" ht="13" x14ac:dyDescent="0.15">
      <c r="A20829" s="2" t="s">
        <v>20828</v>
      </c>
    </row>
    <row r="20830" spans="1:1" ht="13" x14ac:dyDescent="0.15">
      <c r="A20830" s="2" t="s">
        <v>20829</v>
      </c>
    </row>
    <row r="20831" spans="1:1" ht="13" x14ac:dyDescent="0.15">
      <c r="A20831" s="2" t="s">
        <v>20830</v>
      </c>
    </row>
    <row r="20832" spans="1:1" ht="13" x14ac:dyDescent="0.15">
      <c r="A20832" s="2" t="s">
        <v>20831</v>
      </c>
    </row>
    <row r="20833" spans="1:1" ht="13" x14ac:dyDescent="0.15">
      <c r="A20833" s="2" t="s">
        <v>20832</v>
      </c>
    </row>
    <row r="20834" spans="1:1" ht="13" x14ac:dyDescent="0.15">
      <c r="A20834" s="2" t="s">
        <v>20833</v>
      </c>
    </row>
    <row r="20835" spans="1:1" ht="13" x14ac:dyDescent="0.15">
      <c r="A20835" s="2" t="s">
        <v>20834</v>
      </c>
    </row>
    <row r="20836" spans="1:1" ht="13" x14ac:dyDescent="0.15">
      <c r="A20836" s="2" t="s">
        <v>20835</v>
      </c>
    </row>
    <row r="20837" spans="1:1" ht="13" x14ac:dyDescent="0.15">
      <c r="A20837" s="2" t="s">
        <v>20836</v>
      </c>
    </row>
    <row r="20838" spans="1:1" ht="13" x14ac:dyDescent="0.15">
      <c r="A20838" s="2" t="s">
        <v>20837</v>
      </c>
    </row>
    <row r="20839" spans="1:1" ht="13" x14ac:dyDescent="0.15">
      <c r="A20839" s="2" t="s">
        <v>20838</v>
      </c>
    </row>
    <row r="20840" spans="1:1" ht="13" x14ac:dyDescent="0.15">
      <c r="A20840" s="2" t="s">
        <v>20839</v>
      </c>
    </row>
    <row r="20841" spans="1:1" ht="13" x14ac:dyDescent="0.15">
      <c r="A20841" s="2" t="s">
        <v>20840</v>
      </c>
    </row>
    <row r="20842" spans="1:1" ht="13" x14ac:dyDescent="0.15">
      <c r="A20842" s="2" t="s">
        <v>20841</v>
      </c>
    </row>
    <row r="20843" spans="1:1" ht="13" x14ac:dyDescent="0.15">
      <c r="A20843" s="2" t="s">
        <v>20842</v>
      </c>
    </row>
    <row r="20844" spans="1:1" ht="13" x14ac:dyDescent="0.15">
      <c r="A20844" s="2" t="s">
        <v>20843</v>
      </c>
    </row>
    <row r="20845" spans="1:1" ht="13" x14ac:dyDescent="0.15">
      <c r="A20845" s="2" t="s">
        <v>20844</v>
      </c>
    </row>
    <row r="20846" spans="1:1" ht="13" x14ac:dyDescent="0.15">
      <c r="A20846" s="2" t="s">
        <v>20845</v>
      </c>
    </row>
    <row r="20847" spans="1:1" ht="13" x14ac:dyDescent="0.15">
      <c r="A20847" s="2" t="s">
        <v>20846</v>
      </c>
    </row>
    <row r="20848" spans="1:1" ht="13" x14ac:dyDescent="0.15">
      <c r="A20848" s="2" t="s">
        <v>20847</v>
      </c>
    </row>
    <row r="20849" spans="1:1" ht="13" x14ac:dyDescent="0.15">
      <c r="A20849" s="2" t="s">
        <v>20848</v>
      </c>
    </row>
    <row r="20850" spans="1:1" ht="13" x14ac:dyDescent="0.15">
      <c r="A20850" s="2" t="s">
        <v>20849</v>
      </c>
    </row>
    <row r="20851" spans="1:1" ht="13" x14ac:dyDescent="0.15">
      <c r="A20851" s="2" t="s">
        <v>20850</v>
      </c>
    </row>
    <row r="20852" spans="1:1" ht="13" x14ac:dyDescent="0.15">
      <c r="A20852" s="2" t="s">
        <v>20851</v>
      </c>
    </row>
    <row r="20853" spans="1:1" ht="13" x14ac:dyDescent="0.15">
      <c r="A20853" s="2" t="s">
        <v>20852</v>
      </c>
    </row>
    <row r="20854" spans="1:1" ht="13" x14ac:dyDescent="0.15">
      <c r="A20854" s="2" t="s">
        <v>20853</v>
      </c>
    </row>
    <row r="20855" spans="1:1" ht="13" x14ac:dyDescent="0.15">
      <c r="A20855" s="2" t="s">
        <v>20854</v>
      </c>
    </row>
    <row r="20856" spans="1:1" ht="13" x14ac:dyDescent="0.15">
      <c r="A20856" s="2" t="s">
        <v>20855</v>
      </c>
    </row>
    <row r="20857" spans="1:1" ht="13" x14ac:dyDescent="0.15">
      <c r="A20857" s="2" t="s">
        <v>20856</v>
      </c>
    </row>
    <row r="20858" spans="1:1" ht="13" x14ac:dyDescent="0.15">
      <c r="A20858" s="2" t="s">
        <v>20857</v>
      </c>
    </row>
    <row r="20859" spans="1:1" ht="13" x14ac:dyDescent="0.15">
      <c r="A20859" s="2" t="s">
        <v>20858</v>
      </c>
    </row>
    <row r="20860" spans="1:1" ht="13" x14ac:dyDescent="0.15">
      <c r="A20860" s="2" t="s">
        <v>20859</v>
      </c>
    </row>
    <row r="20861" spans="1:1" ht="13" x14ac:dyDescent="0.15">
      <c r="A20861" s="2" t="s">
        <v>20860</v>
      </c>
    </row>
    <row r="20862" spans="1:1" ht="13" x14ac:dyDescent="0.15">
      <c r="A20862" s="2" t="s">
        <v>20861</v>
      </c>
    </row>
    <row r="20863" spans="1:1" ht="13" x14ac:dyDescent="0.15">
      <c r="A20863" s="2" t="s">
        <v>20862</v>
      </c>
    </row>
    <row r="20864" spans="1:1" ht="13" x14ac:dyDescent="0.15">
      <c r="A20864" s="2" t="s">
        <v>20863</v>
      </c>
    </row>
    <row r="20865" spans="1:1" ht="13" x14ac:dyDescent="0.15">
      <c r="A20865" s="2" t="s">
        <v>20864</v>
      </c>
    </row>
    <row r="20866" spans="1:1" ht="13" x14ac:dyDescent="0.15">
      <c r="A20866" s="2" t="s">
        <v>20865</v>
      </c>
    </row>
    <row r="20867" spans="1:1" ht="13" x14ac:dyDescent="0.15">
      <c r="A20867" s="2" t="s">
        <v>20866</v>
      </c>
    </row>
    <row r="20868" spans="1:1" ht="13" x14ac:dyDescent="0.15">
      <c r="A20868" s="2" t="s">
        <v>20867</v>
      </c>
    </row>
    <row r="20869" spans="1:1" ht="13" x14ac:dyDescent="0.15">
      <c r="A20869" s="2" t="s">
        <v>20868</v>
      </c>
    </row>
    <row r="20870" spans="1:1" ht="13" x14ac:dyDescent="0.15">
      <c r="A20870" s="2" t="s">
        <v>20869</v>
      </c>
    </row>
    <row r="20871" spans="1:1" ht="13" x14ac:dyDescent="0.15">
      <c r="A20871" s="2" t="s">
        <v>20870</v>
      </c>
    </row>
    <row r="20872" spans="1:1" ht="13" x14ac:dyDescent="0.15">
      <c r="A20872" s="2" t="s">
        <v>20871</v>
      </c>
    </row>
    <row r="20873" spans="1:1" ht="13" x14ac:dyDescent="0.15">
      <c r="A20873" s="2" t="s">
        <v>20872</v>
      </c>
    </row>
    <row r="20874" spans="1:1" ht="13" x14ac:dyDescent="0.15">
      <c r="A20874" s="2" t="s">
        <v>20873</v>
      </c>
    </row>
    <row r="20875" spans="1:1" ht="13" x14ac:dyDescent="0.15">
      <c r="A20875" s="2" t="s">
        <v>20874</v>
      </c>
    </row>
    <row r="20876" spans="1:1" ht="13" x14ac:dyDescent="0.15">
      <c r="A20876" s="2" t="s">
        <v>20875</v>
      </c>
    </row>
    <row r="20877" spans="1:1" ht="13" x14ac:dyDescent="0.15">
      <c r="A20877" s="2" t="s">
        <v>20876</v>
      </c>
    </row>
    <row r="20878" spans="1:1" ht="13" x14ac:dyDescent="0.15">
      <c r="A20878" s="2" t="s">
        <v>20877</v>
      </c>
    </row>
    <row r="20879" spans="1:1" ht="13" x14ac:dyDescent="0.15">
      <c r="A20879" s="2" t="s">
        <v>20878</v>
      </c>
    </row>
    <row r="20880" spans="1:1" ht="13" x14ac:dyDescent="0.15">
      <c r="A20880" s="2" t="s">
        <v>20879</v>
      </c>
    </row>
    <row r="20881" spans="1:1" ht="13" x14ac:dyDescent="0.15">
      <c r="A20881" s="2" t="s">
        <v>20880</v>
      </c>
    </row>
    <row r="20882" spans="1:1" ht="13" x14ac:dyDescent="0.15">
      <c r="A20882" s="2" t="s">
        <v>20881</v>
      </c>
    </row>
    <row r="20883" spans="1:1" ht="13" x14ac:dyDescent="0.15">
      <c r="A20883" s="2" t="s">
        <v>20882</v>
      </c>
    </row>
    <row r="20884" spans="1:1" ht="13" x14ac:dyDescent="0.15">
      <c r="A20884" s="2" t="s">
        <v>20883</v>
      </c>
    </row>
    <row r="20885" spans="1:1" ht="13" x14ac:dyDescent="0.15">
      <c r="A20885" s="2" t="s">
        <v>20884</v>
      </c>
    </row>
    <row r="20886" spans="1:1" ht="13" x14ac:dyDescent="0.15">
      <c r="A20886" s="2" t="s">
        <v>20885</v>
      </c>
    </row>
    <row r="20887" spans="1:1" ht="13" x14ac:dyDescent="0.15">
      <c r="A20887" s="2" t="s">
        <v>20886</v>
      </c>
    </row>
    <row r="20888" spans="1:1" ht="13" x14ac:dyDescent="0.15">
      <c r="A20888" s="2" t="s">
        <v>20887</v>
      </c>
    </row>
    <row r="20889" spans="1:1" ht="13" x14ac:dyDescent="0.15">
      <c r="A20889" s="2" t="s">
        <v>20888</v>
      </c>
    </row>
    <row r="20890" spans="1:1" ht="13" x14ac:dyDescent="0.15">
      <c r="A20890" s="2" t="s">
        <v>20889</v>
      </c>
    </row>
    <row r="20891" spans="1:1" ht="13" x14ac:dyDescent="0.15">
      <c r="A20891" s="2" t="s">
        <v>20890</v>
      </c>
    </row>
    <row r="20892" spans="1:1" ht="13" x14ac:dyDescent="0.15">
      <c r="A20892" s="2" t="s">
        <v>20891</v>
      </c>
    </row>
    <row r="20893" spans="1:1" ht="13" x14ac:dyDescent="0.15">
      <c r="A20893" s="2" t="s">
        <v>20892</v>
      </c>
    </row>
    <row r="20894" spans="1:1" ht="13" x14ac:dyDescent="0.15">
      <c r="A20894" s="2" t="s">
        <v>20893</v>
      </c>
    </row>
    <row r="20895" spans="1:1" ht="13" x14ac:dyDescent="0.15">
      <c r="A20895" s="2" t="s">
        <v>20894</v>
      </c>
    </row>
    <row r="20896" spans="1:1" ht="13" x14ac:dyDescent="0.15">
      <c r="A20896" s="2" t="s">
        <v>20895</v>
      </c>
    </row>
    <row r="20897" spans="1:1" ht="13" x14ac:dyDescent="0.15">
      <c r="A20897" s="2" t="s">
        <v>20896</v>
      </c>
    </row>
    <row r="20898" spans="1:1" ht="13" x14ac:dyDescent="0.15">
      <c r="A20898" s="2" t="s">
        <v>20897</v>
      </c>
    </row>
    <row r="20899" spans="1:1" ht="13" x14ac:dyDescent="0.15">
      <c r="A20899" s="2" t="s">
        <v>20898</v>
      </c>
    </row>
    <row r="20900" spans="1:1" ht="13" x14ac:dyDescent="0.15">
      <c r="A20900" s="2" t="s">
        <v>20899</v>
      </c>
    </row>
    <row r="20901" spans="1:1" ht="13" x14ac:dyDescent="0.15">
      <c r="A20901" s="2" t="s">
        <v>20900</v>
      </c>
    </row>
    <row r="20902" spans="1:1" ht="13" x14ac:dyDescent="0.15">
      <c r="A20902" s="2" t="s">
        <v>20901</v>
      </c>
    </row>
    <row r="20903" spans="1:1" ht="13" x14ac:dyDescent="0.15">
      <c r="A20903" s="2" t="s">
        <v>20902</v>
      </c>
    </row>
    <row r="20904" spans="1:1" ht="13" x14ac:dyDescent="0.15">
      <c r="A20904" s="2" t="s">
        <v>20903</v>
      </c>
    </row>
    <row r="20905" spans="1:1" ht="13" x14ac:dyDescent="0.15">
      <c r="A20905" s="2" t="s">
        <v>20904</v>
      </c>
    </row>
    <row r="20906" spans="1:1" ht="13" x14ac:dyDescent="0.15">
      <c r="A20906" s="2" t="s">
        <v>20905</v>
      </c>
    </row>
    <row r="20907" spans="1:1" ht="13" x14ac:dyDescent="0.15">
      <c r="A20907" s="2" t="s">
        <v>20906</v>
      </c>
    </row>
    <row r="20908" spans="1:1" ht="13" x14ac:dyDescent="0.15">
      <c r="A20908" s="2" t="s">
        <v>20907</v>
      </c>
    </row>
    <row r="20909" spans="1:1" ht="13" x14ac:dyDescent="0.15">
      <c r="A20909" s="2" t="s">
        <v>20908</v>
      </c>
    </row>
    <row r="20910" spans="1:1" ht="13" x14ac:dyDescent="0.15">
      <c r="A20910" s="2" t="s">
        <v>20909</v>
      </c>
    </row>
    <row r="20911" spans="1:1" ht="13" x14ac:dyDescent="0.15">
      <c r="A20911" s="2" t="s">
        <v>20910</v>
      </c>
    </row>
    <row r="20912" spans="1:1" ht="13" x14ac:dyDescent="0.15">
      <c r="A20912" s="2" t="s">
        <v>20911</v>
      </c>
    </row>
    <row r="20913" spans="1:1" ht="13" x14ac:dyDescent="0.15">
      <c r="A20913" s="2" t="s">
        <v>20912</v>
      </c>
    </row>
    <row r="20914" spans="1:1" ht="13" x14ac:dyDescent="0.15">
      <c r="A20914" s="2" t="s">
        <v>20913</v>
      </c>
    </row>
    <row r="20915" spans="1:1" ht="13" x14ac:dyDescent="0.15">
      <c r="A20915" s="2" t="s">
        <v>20914</v>
      </c>
    </row>
    <row r="20916" spans="1:1" ht="13" x14ac:dyDescent="0.15">
      <c r="A20916" s="2" t="s">
        <v>20915</v>
      </c>
    </row>
    <row r="20917" spans="1:1" ht="13" x14ac:dyDescent="0.15">
      <c r="A20917" s="2" t="s">
        <v>20916</v>
      </c>
    </row>
    <row r="20918" spans="1:1" ht="13" x14ac:dyDescent="0.15">
      <c r="A20918" s="2" t="s">
        <v>20917</v>
      </c>
    </row>
    <row r="20919" spans="1:1" ht="13" x14ac:dyDescent="0.15">
      <c r="A20919" s="2" t="s">
        <v>20918</v>
      </c>
    </row>
    <row r="20920" spans="1:1" ht="13" x14ac:dyDescent="0.15">
      <c r="A20920" s="2" t="s">
        <v>20919</v>
      </c>
    </row>
    <row r="20921" spans="1:1" ht="13" x14ac:dyDescent="0.15">
      <c r="A20921" s="2" t="s">
        <v>20920</v>
      </c>
    </row>
    <row r="20922" spans="1:1" ht="13" x14ac:dyDescent="0.15">
      <c r="A20922" s="2" t="s">
        <v>20921</v>
      </c>
    </row>
    <row r="20923" spans="1:1" ht="13" x14ac:dyDescent="0.15">
      <c r="A20923" s="2" t="s">
        <v>20922</v>
      </c>
    </row>
    <row r="20924" spans="1:1" ht="13" x14ac:dyDescent="0.15">
      <c r="A20924" s="2" t="s">
        <v>20923</v>
      </c>
    </row>
    <row r="20925" spans="1:1" ht="13" x14ac:dyDescent="0.15">
      <c r="A20925" s="2" t="s">
        <v>20924</v>
      </c>
    </row>
    <row r="20926" spans="1:1" ht="13" x14ac:dyDescent="0.15">
      <c r="A20926" s="2" t="s">
        <v>20925</v>
      </c>
    </row>
    <row r="20927" spans="1:1" ht="13" x14ac:dyDescent="0.15">
      <c r="A20927" s="2" t="s">
        <v>20926</v>
      </c>
    </row>
    <row r="20928" spans="1:1" ht="13" x14ac:dyDescent="0.15">
      <c r="A20928" s="2" t="s">
        <v>20927</v>
      </c>
    </row>
    <row r="20929" spans="1:1" ht="13" x14ac:dyDescent="0.15">
      <c r="A20929" s="2" t="s">
        <v>20928</v>
      </c>
    </row>
    <row r="20930" spans="1:1" ht="13" x14ac:dyDescent="0.15">
      <c r="A20930" s="2" t="s">
        <v>20929</v>
      </c>
    </row>
    <row r="20931" spans="1:1" ht="13" x14ac:dyDescent="0.15">
      <c r="A20931" s="2" t="s">
        <v>20930</v>
      </c>
    </row>
    <row r="20932" spans="1:1" ht="13" x14ac:dyDescent="0.15">
      <c r="A20932" s="2" t="s">
        <v>20931</v>
      </c>
    </row>
    <row r="20933" spans="1:1" ht="13" x14ac:dyDescent="0.15">
      <c r="A20933" s="2" t="s">
        <v>20932</v>
      </c>
    </row>
    <row r="20934" spans="1:1" ht="13" x14ac:dyDescent="0.15">
      <c r="A20934" s="2" t="s">
        <v>20933</v>
      </c>
    </row>
    <row r="20935" spans="1:1" ht="13" x14ac:dyDescent="0.15">
      <c r="A20935" s="2" t="s">
        <v>20934</v>
      </c>
    </row>
    <row r="20936" spans="1:1" ht="13" x14ac:dyDescent="0.15">
      <c r="A20936" s="2" t="s">
        <v>20935</v>
      </c>
    </row>
    <row r="20937" spans="1:1" ht="13" x14ac:dyDescent="0.15">
      <c r="A20937" s="2" t="s">
        <v>20936</v>
      </c>
    </row>
    <row r="20938" spans="1:1" ht="13" x14ac:dyDescent="0.15">
      <c r="A20938" s="2" t="s">
        <v>20937</v>
      </c>
    </row>
    <row r="20939" spans="1:1" ht="13" x14ac:dyDescent="0.15">
      <c r="A20939" s="2" t="s">
        <v>20938</v>
      </c>
    </row>
    <row r="20940" spans="1:1" ht="13" x14ac:dyDescent="0.15">
      <c r="A20940" s="2" t="s">
        <v>20939</v>
      </c>
    </row>
    <row r="20941" spans="1:1" ht="13" x14ac:dyDescent="0.15">
      <c r="A20941" s="2" t="s">
        <v>20940</v>
      </c>
    </row>
    <row r="20942" spans="1:1" ht="13" x14ac:dyDescent="0.15">
      <c r="A20942" s="2" t="s">
        <v>20941</v>
      </c>
    </row>
    <row r="20943" spans="1:1" ht="13" x14ac:dyDescent="0.15">
      <c r="A20943" s="2" t="s">
        <v>20942</v>
      </c>
    </row>
    <row r="20944" spans="1:1" ht="13" x14ac:dyDescent="0.15">
      <c r="A20944" s="2" t="s">
        <v>20943</v>
      </c>
    </row>
    <row r="20945" spans="1:1" ht="13" x14ac:dyDescent="0.15">
      <c r="A20945" s="2" t="s">
        <v>20944</v>
      </c>
    </row>
    <row r="20946" spans="1:1" ht="13" x14ac:dyDescent="0.15">
      <c r="A20946" s="2" t="s">
        <v>20945</v>
      </c>
    </row>
    <row r="20947" spans="1:1" ht="13" x14ac:dyDescent="0.15">
      <c r="A20947" s="2" t="s">
        <v>20946</v>
      </c>
    </row>
    <row r="20948" spans="1:1" ht="13" x14ac:dyDescent="0.15">
      <c r="A20948" s="2" t="s">
        <v>20947</v>
      </c>
    </row>
    <row r="20949" spans="1:1" ht="13" x14ac:dyDescent="0.15">
      <c r="A20949" s="2" t="s">
        <v>20948</v>
      </c>
    </row>
    <row r="20950" spans="1:1" ht="13" x14ac:dyDescent="0.15">
      <c r="A20950" s="2" t="s">
        <v>20949</v>
      </c>
    </row>
    <row r="20951" spans="1:1" ht="13" x14ac:dyDescent="0.15">
      <c r="A20951" s="2" t="s">
        <v>20950</v>
      </c>
    </row>
    <row r="20952" spans="1:1" ht="13" x14ac:dyDescent="0.15">
      <c r="A20952" s="2" t="s">
        <v>20951</v>
      </c>
    </row>
    <row r="20953" spans="1:1" ht="13" x14ac:dyDescent="0.15">
      <c r="A20953" s="2" t="s">
        <v>20952</v>
      </c>
    </row>
    <row r="20954" spans="1:1" ht="13" x14ac:dyDescent="0.15">
      <c r="A20954" s="2" t="s">
        <v>20953</v>
      </c>
    </row>
    <row r="20955" spans="1:1" ht="13" x14ac:dyDescent="0.15">
      <c r="A20955" s="2" t="s">
        <v>20954</v>
      </c>
    </row>
    <row r="20956" spans="1:1" ht="13" x14ac:dyDescent="0.15">
      <c r="A20956" s="2" t="s">
        <v>20955</v>
      </c>
    </row>
    <row r="20957" spans="1:1" ht="13" x14ac:dyDescent="0.15">
      <c r="A20957" s="2" t="s">
        <v>20956</v>
      </c>
    </row>
    <row r="20958" spans="1:1" ht="13" x14ac:dyDescent="0.15">
      <c r="A20958" s="2" t="s">
        <v>20957</v>
      </c>
    </row>
    <row r="20959" spans="1:1" ht="13" x14ac:dyDescent="0.15">
      <c r="A20959" s="2" t="s">
        <v>20958</v>
      </c>
    </row>
    <row r="20960" spans="1:1" ht="13" x14ac:dyDescent="0.15">
      <c r="A20960" s="2" t="s">
        <v>20959</v>
      </c>
    </row>
    <row r="20961" spans="1:1" ht="13" x14ac:dyDescent="0.15">
      <c r="A20961" s="2" t="s">
        <v>20960</v>
      </c>
    </row>
    <row r="20962" spans="1:1" ht="13" x14ac:dyDescent="0.15">
      <c r="A20962" s="2" t="s">
        <v>20961</v>
      </c>
    </row>
    <row r="20963" spans="1:1" ht="13" x14ac:dyDescent="0.15">
      <c r="A20963" s="2" t="s">
        <v>20962</v>
      </c>
    </row>
    <row r="20964" spans="1:1" ht="13" x14ac:dyDescent="0.15">
      <c r="A20964" s="2" t="s">
        <v>20963</v>
      </c>
    </row>
    <row r="20965" spans="1:1" ht="13" x14ac:dyDescent="0.15">
      <c r="A20965" s="2" t="s">
        <v>20964</v>
      </c>
    </row>
    <row r="20966" spans="1:1" ht="13" x14ac:dyDescent="0.15">
      <c r="A20966" s="2" t="s">
        <v>20965</v>
      </c>
    </row>
    <row r="20967" spans="1:1" ht="13" x14ac:dyDescent="0.15">
      <c r="A20967" s="2" t="s">
        <v>20966</v>
      </c>
    </row>
    <row r="20968" spans="1:1" ht="13" x14ac:dyDescent="0.15">
      <c r="A20968" s="2" t="s">
        <v>20967</v>
      </c>
    </row>
    <row r="20969" spans="1:1" ht="13" x14ac:dyDescent="0.15">
      <c r="A20969" s="2" t="s">
        <v>20968</v>
      </c>
    </row>
    <row r="20970" spans="1:1" ht="13" x14ac:dyDescent="0.15">
      <c r="A20970" s="2" t="s">
        <v>20969</v>
      </c>
    </row>
    <row r="20971" spans="1:1" ht="13" x14ac:dyDescent="0.15">
      <c r="A20971" s="2" t="s">
        <v>20970</v>
      </c>
    </row>
    <row r="20972" spans="1:1" ht="13" x14ac:dyDescent="0.15">
      <c r="A20972" s="2" t="s">
        <v>20971</v>
      </c>
    </row>
    <row r="20973" spans="1:1" ht="13" x14ac:dyDescent="0.15">
      <c r="A20973" s="2" t="s">
        <v>20972</v>
      </c>
    </row>
    <row r="20974" spans="1:1" ht="13" x14ac:dyDescent="0.15">
      <c r="A20974" s="2" t="s">
        <v>20973</v>
      </c>
    </row>
    <row r="20975" spans="1:1" ht="13" x14ac:dyDescent="0.15">
      <c r="A20975" s="2" t="s">
        <v>20974</v>
      </c>
    </row>
    <row r="20976" spans="1:1" ht="13" x14ac:dyDescent="0.15">
      <c r="A20976" s="2" t="s">
        <v>20975</v>
      </c>
    </row>
    <row r="20977" spans="1:1" ht="13" x14ac:dyDescent="0.15">
      <c r="A20977" s="2" t="s">
        <v>20976</v>
      </c>
    </row>
    <row r="20978" spans="1:1" ht="13" x14ac:dyDescent="0.15">
      <c r="A20978" s="2" t="s">
        <v>20977</v>
      </c>
    </row>
    <row r="20979" spans="1:1" ht="13" x14ac:dyDescent="0.15">
      <c r="A20979" s="2" t="s">
        <v>20978</v>
      </c>
    </row>
    <row r="20980" spans="1:1" ht="13" x14ac:dyDescent="0.15">
      <c r="A20980" s="2" t="s">
        <v>20979</v>
      </c>
    </row>
    <row r="20981" spans="1:1" ht="13" x14ac:dyDescent="0.15">
      <c r="A20981" s="2" t="s">
        <v>20980</v>
      </c>
    </row>
    <row r="20982" spans="1:1" ht="13" x14ac:dyDescent="0.15">
      <c r="A20982" s="2" t="s">
        <v>20981</v>
      </c>
    </row>
    <row r="20983" spans="1:1" ht="13" x14ac:dyDescent="0.15">
      <c r="A20983" s="2" t="s">
        <v>20982</v>
      </c>
    </row>
    <row r="20984" spans="1:1" ht="13" x14ac:dyDescent="0.15">
      <c r="A20984" s="2" t="s">
        <v>20983</v>
      </c>
    </row>
    <row r="20985" spans="1:1" ht="13" x14ac:dyDescent="0.15">
      <c r="A20985" s="2" t="s">
        <v>20984</v>
      </c>
    </row>
    <row r="20986" spans="1:1" ht="13" x14ac:dyDescent="0.15">
      <c r="A20986" s="2" t="s">
        <v>20985</v>
      </c>
    </row>
    <row r="20987" spans="1:1" ht="13" x14ac:dyDescent="0.15">
      <c r="A20987" s="2" t="s">
        <v>20986</v>
      </c>
    </row>
    <row r="20988" spans="1:1" ht="13" x14ac:dyDescent="0.15">
      <c r="A20988" s="2" t="s">
        <v>20987</v>
      </c>
    </row>
    <row r="20989" spans="1:1" ht="13" x14ac:dyDescent="0.15">
      <c r="A20989" s="2" t="s">
        <v>20988</v>
      </c>
    </row>
    <row r="20990" spans="1:1" ht="13" x14ac:dyDescent="0.15">
      <c r="A20990" s="2" t="s">
        <v>20989</v>
      </c>
    </row>
    <row r="20991" spans="1:1" ht="13" x14ac:dyDescent="0.15">
      <c r="A20991" s="2" t="s">
        <v>20990</v>
      </c>
    </row>
    <row r="20992" spans="1:1" ht="13" x14ac:dyDescent="0.15">
      <c r="A20992" s="2" t="s">
        <v>20991</v>
      </c>
    </row>
    <row r="20993" spans="1:1" ht="13" x14ac:dyDescent="0.15">
      <c r="A20993" s="2" t="s">
        <v>20992</v>
      </c>
    </row>
    <row r="20994" spans="1:1" ht="13" x14ac:dyDescent="0.15">
      <c r="A20994" s="2" t="s">
        <v>20993</v>
      </c>
    </row>
    <row r="20995" spans="1:1" ht="13" x14ac:dyDescent="0.15">
      <c r="A20995" s="2" t="s">
        <v>20994</v>
      </c>
    </row>
    <row r="20996" spans="1:1" ht="13" x14ac:dyDescent="0.15">
      <c r="A20996" s="2" t="s">
        <v>20995</v>
      </c>
    </row>
    <row r="20997" spans="1:1" ht="13" x14ac:dyDescent="0.15">
      <c r="A20997" s="2" t="s">
        <v>20996</v>
      </c>
    </row>
    <row r="20998" spans="1:1" ht="13" x14ac:dyDescent="0.15">
      <c r="A20998" s="2" t="s">
        <v>20997</v>
      </c>
    </row>
    <row r="20999" spans="1:1" ht="13" x14ac:dyDescent="0.15">
      <c r="A20999" s="2" t="s">
        <v>20998</v>
      </c>
    </row>
    <row r="21000" spans="1:1" ht="13" x14ac:dyDescent="0.15">
      <c r="A21000" s="2" t="s">
        <v>20999</v>
      </c>
    </row>
    <row r="21001" spans="1:1" ht="13" x14ac:dyDescent="0.15">
      <c r="A21001" s="2" t="s">
        <v>21000</v>
      </c>
    </row>
    <row r="21002" spans="1:1" ht="13" x14ac:dyDescent="0.15">
      <c r="A21002" s="2" t="s">
        <v>21001</v>
      </c>
    </row>
    <row r="21003" spans="1:1" ht="13" x14ac:dyDescent="0.15">
      <c r="A21003" s="2" t="s">
        <v>21002</v>
      </c>
    </row>
    <row r="21004" spans="1:1" ht="13" x14ac:dyDescent="0.15">
      <c r="A21004" s="2" t="s">
        <v>21003</v>
      </c>
    </row>
    <row r="21005" spans="1:1" ht="13" x14ac:dyDescent="0.15">
      <c r="A21005" s="2" t="s">
        <v>21004</v>
      </c>
    </row>
    <row r="21006" spans="1:1" ht="13" x14ac:dyDescent="0.15">
      <c r="A21006" s="2" t="s">
        <v>21005</v>
      </c>
    </row>
    <row r="21007" spans="1:1" ht="13" x14ac:dyDescent="0.15">
      <c r="A21007" s="2" t="s">
        <v>21006</v>
      </c>
    </row>
    <row r="21008" spans="1:1" ht="13" x14ac:dyDescent="0.15">
      <c r="A21008" s="2" t="s">
        <v>21007</v>
      </c>
    </row>
    <row r="21009" spans="1:1" ht="13" x14ac:dyDescent="0.15">
      <c r="A21009" s="2" t="s">
        <v>21008</v>
      </c>
    </row>
    <row r="21010" spans="1:1" ht="13" x14ac:dyDescent="0.15">
      <c r="A21010" s="2" t="s">
        <v>21009</v>
      </c>
    </row>
    <row r="21011" spans="1:1" ht="13" x14ac:dyDescent="0.15">
      <c r="A21011" s="2" t="s">
        <v>21010</v>
      </c>
    </row>
    <row r="21012" spans="1:1" ht="13" x14ac:dyDescent="0.15">
      <c r="A21012" s="2" t="s">
        <v>21011</v>
      </c>
    </row>
    <row r="21013" spans="1:1" ht="13" x14ac:dyDescent="0.15">
      <c r="A21013" s="2" t="s">
        <v>21012</v>
      </c>
    </row>
    <row r="21014" spans="1:1" ht="13" x14ac:dyDescent="0.15">
      <c r="A21014" s="2" t="s">
        <v>21013</v>
      </c>
    </row>
    <row r="21015" spans="1:1" ht="13" x14ac:dyDescent="0.15">
      <c r="A21015" s="2" t="s">
        <v>21014</v>
      </c>
    </row>
    <row r="21016" spans="1:1" ht="13" x14ac:dyDescent="0.15">
      <c r="A21016" s="2" t="s">
        <v>21015</v>
      </c>
    </row>
    <row r="21017" spans="1:1" ht="13" x14ac:dyDescent="0.15">
      <c r="A21017" s="2" t="s">
        <v>21016</v>
      </c>
    </row>
    <row r="21018" spans="1:1" ht="13" x14ac:dyDescent="0.15">
      <c r="A21018" s="2" t="s">
        <v>21017</v>
      </c>
    </row>
    <row r="21019" spans="1:1" ht="13" x14ac:dyDescent="0.15">
      <c r="A21019" s="2" t="s">
        <v>21018</v>
      </c>
    </row>
    <row r="21020" spans="1:1" ht="13" x14ac:dyDescent="0.15">
      <c r="A21020" s="2" t="s">
        <v>21019</v>
      </c>
    </row>
    <row r="21021" spans="1:1" ht="13" x14ac:dyDescent="0.15">
      <c r="A21021" s="2" t="s">
        <v>21020</v>
      </c>
    </row>
    <row r="21022" spans="1:1" ht="13" x14ac:dyDescent="0.15">
      <c r="A21022" s="2" t="s">
        <v>21021</v>
      </c>
    </row>
    <row r="21023" spans="1:1" ht="13" x14ac:dyDescent="0.15">
      <c r="A21023" s="2" t="s">
        <v>21022</v>
      </c>
    </row>
    <row r="21024" spans="1:1" ht="13" x14ac:dyDescent="0.15">
      <c r="A21024" s="2" t="s">
        <v>21023</v>
      </c>
    </row>
    <row r="21025" spans="1:1" ht="13" x14ac:dyDescent="0.15">
      <c r="A21025" s="2" t="s">
        <v>21024</v>
      </c>
    </row>
    <row r="21026" spans="1:1" ht="13" x14ac:dyDescent="0.15">
      <c r="A21026" s="2" t="s">
        <v>21025</v>
      </c>
    </row>
    <row r="21027" spans="1:1" ht="13" x14ac:dyDescent="0.15">
      <c r="A21027" s="2" t="s">
        <v>21026</v>
      </c>
    </row>
    <row r="21028" spans="1:1" ht="13" x14ac:dyDescent="0.15">
      <c r="A21028" s="2" t="s">
        <v>21027</v>
      </c>
    </row>
    <row r="21029" spans="1:1" ht="13" x14ac:dyDescent="0.15">
      <c r="A21029" s="2" t="s">
        <v>21028</v>
      </c>
    </row>
    <row r="21030" spans="1:1" ht="13" x14ac:dyDescent="0.15">
      <c r="A21030" s="2" t="s">
        <v>21029</v>
      </c>
    </row>
    <row r="21031" spans="1:1" ht="13" x14ac:dyDescent="0.15">
      <c r="A21031" s="2" t="s">
        <v>21030</v>
      </c>
    </row>
    <row r="21032" spans="1:1" ht="13" x14ac:dyDescent="0.15">
      <c r="A21032" s="2" t="s">
        <v>21031</v>
      </c>
    </row>
    <row r="21033" spans="1:1" ht="13" x14ac:dyDescent="0.15">
      <c r="A21033" s="2" t="s">
        <v>21032</v>
      </c>
    </row>
    <row r="21034" spans="1:1" ht="13" x14ac:dyDescent="0.15">
      <c r="A21034" s="2" t="s">
        <v>21033</v>
      </c>
    </row>
    <row r="21035" spans="1:1" ht="13" x14ac:dyDescent="0.15">
      <c r="A21035" s="2" t="s">
        <v>21034</v>
      </c>
    </row>
    <row r="21036" spans="1:1" ht="13" x14ac:dyDescent="0.15">
      <c r="A21036" s="2" t="s">
        <v>21035</v>
      </c>
    </row>
    <row r="21037" spans="1:1" ht="13" x14ac:dyDescent="0.15">
      <c r="A21037" s="2" t="s">
        <v>21036</v>
      </c>
    </row>
    <row r="21038" spans="1:1" ht="13" x14ac:dyDescent="0.15">
      <c r="A21038" s="2" t="s">
        <v>21037</v>
      </c>
    </row>
    <row r="21039" spans="1:1" ht="13" x14ac:dyDescent="0.15">
      <c r="A21039" s="2" t="s">
        <v>21038</v>
      </c>
    </row>
    <row r="21040" spans="1:1" ht="13" x14ac:dyDescent="0.15">
      <c r="A21040" s="2" t="s">
        <v>21039</v>
      </c>
    </row>
    <row r="21041" spans="1:1" ht="13" x14ac:dyDescent="0.15">
      <c r="A21041" s="2" t="s">
        <v>21040</v>
      </c>
    </row>
    <row r="21042" spans="1:1" ht="13" x14ac:dyDescent="0.15">
      <c r="A21042" s="2" t="s">
        <v>21041</v>
      </c>
    </row>
    <row r="21043" spans="1:1" ht="13" x14ac:dyDescent="0.15">
      <c r="A21043" s="2" t="s">
        <v>21042</v>
      </c>
    </row>
    <row r="21044" spans="1:1" ht="13" x14ac:dyDescent="0.15">
      <c r="A21044" s="2" t="s">
        <v>21043</v>
      </c>
    </row>
    <row r="21045" spans="1:1" ht="13" x14ac:dyDescent="0.15">
      <c r="A21045" s="2" t="s">
        <v>21044</v>
      </c>
    </row>
    <row r="21046" spans="1:1" ht="13" x14ac:dyDescent="0.15">
      <c r="A21046" s="2" t="s">
        <v>21045</v>
      </c>
    </row>
    <row r="21047" spans="1:1" ht="13" x14ac:dyDescent="0.15">
      <c r="A21047" s="2" t="s">
        <v>21046</v>
      </c>
    </row>
    <row r="21048" spans="1:1" ht="13" x14ac:dyDescent="0.15">
      <c r="A21048" s="2" t="s">
        <v>21047</v>
      </c>
    </row>
    <row r="21049" spans="1:1" ht="13" x14ac:dyDescent="0.15">
      <c r="A21049" s="2" t="s">
        <v>21048</v>
      </c>
    </row>
    <row r="21050" spans="1:1" ht="13" x14ac:dyDescent="0.15">
      <c r="A21050" s="2" t="s">
        <v>21049</v>
      </c>
    </row>
    <row r="21051" spans="1:1" ht="13" x14ac:dyDescent="0.15">
      <c r="A21051" s="2" t="s">
        <v>21050</v>
      </c>
    </row>
    <row r="21052" spans="1:1" ht="13" x14ac:dyDescent="0.15">
      <c r="A21052" s="2" t="s">
        <v>21051</v>
      </c>
    </row>
    <row r="21053" spans="1:1" ht="13" x14ac:dyDescent="0.15">
      <c r="A21053" s="2" t="s">
        <v>21052</v>
      </c>
    </row>
    <row r="21054" spans="1:1" ht="13" x14ac:dyDescent="0.15">
      <c r="A21054" s="2" t="s">
        <v>21053</v>
      </c>
    </row>
    <row r="21055" spans="1:1" ht="13" x14ac:dyDescent="0.15">
      <c r="A21055" s="2" t="s">
        <v>21054</v>
      </c>
    </row>
    <row r="21056" spans="1:1" ht="13" x14ac:dyDescent="0.15">
      <c r="A21056" s="2" t="s">
        <v>21055</v>
      </c>
    </row>
    <row r="21057" spans="1:1" ht="13" x14ac:dyDescent="0.15">
      <c r="A21057" s="2" t="s">
        <v>21056</v>
      </c>
    </row>
    <row r="21058" spans="1:1" ht="13" x14ac:dyDescent="0.15">
      <c r="A21058" s="2" t="s">
        <v>21057</v>
      </c>
    </row>
    <row r="21059" spans="1:1" ht="13" x14ac:dyDescent="0.15">
      <c r="A21059" s="2" t="s">
        <v>21058</v>
      </c>
    </row>
    <row r="21060" spans="1:1" ht="13" x14ac:dyDescent="0.15">
      <c r="A21060" s="2" t="s">
        <v>21059</v>
      </c>
    </row>
    <row r="21061" spans="1:1" ht="13" x14ac:dyDescent="0.15">
      <c r="A21061" s="2" t="s">
        <v>21060</v>
      </c>
    </row>
    <row r="21062" spans="1:1" ht="13" x14ac:dyDescent="0.15">
      <c r="A21062" s="2" t="s">
        <v>21061</v>
      </c>
    </row>
    <row r="21063" spans="1:1" ht="13" x14ac:dyDescent="0.15">
      <c r="A21063" s="2" t="s">
        <v>21062</v>
      </c>
    </row>
    <row r="21064" spans="1:1" ht="13" x14ac:dyDescent="0.15">
      <c r="A21064" s="2" t="s">
        <v>21063</v>
      </c>
    </row>
    <row r="21065" spans="1:1" ht="13" x14ac:dyDescent="0.15">
      <c r="A21065" s="2" t="s">
        <v>21064</v>
      </c>
    </row>
    <row r="21066" spans="1:1" ht="13" x14ac:dyDescent="0.15">
      <c r="A21066" s="2" t="s">
        <v>21065</v>
      </c>
    </row>
    <row r="21067" spans="1:1" ht="13" x14ac:dyDescent="0.15">
      <c r="A21067" s="2" t="s">
        <v>21066</v>
      </c>
    </row>
    <row r="21068" spans="1:1" ht="13" x14ac:dyDescent="0.15">
      <c r="A21068" s="2" t="s">
        <v>21067</v>
      </c>
    </row>
    <row r="21069" spans="1:1" ht="13" x14ac:dyDescent="0.15">
      <c r="A21069" s="2" t="s">
        <v>21068</v>
      </c>
    </row>
    <row r="21070" spans="1:1" ht="13" x14ac:dyDescent="0.15">
      <c r="A21070" s="2" t="s">
        <v>21069</v>
      </c>
    </row>
    <row r="21071" spans="1:1" ht="13" x14ac:dyDescent="0.15">
      <c r="A21071" s="2" t="s">
        <v>21070</v>
      </c>
    </row>
    <row r="21072" spans="1:1" ht="13" x14ac:dyDescent="0.15">
      <c r="A21072" s="2" t="s">
        <v>21071</v>
      </c>
    </row>
    <row r="21073" spans="1:1" ht="13" x14ac:dyDescent="0.15">
      <c r="A21073" s="2" t="s">
        <v>21072</v>
      </c>
    </row>
    <row r="21074" spans="1:1" ht="13" x14ac:dyDescent="0.15">
      <c r="A21074" s="2" t="s">
        <v>21073</v>
      </c>
    </row>
    <row r="21075" spans="1:1" ht="13" x14ac:dyDescent="0.15">
      <c r="A21075" s="2" t="s">
        <v>21074</v>
      </c>
    </row>
    <row r="21076" spans="1:1" ht="13" x14ac:dyDescent="0.15">
      <c r="A21076" s="2" t="s">
        <v>21075</v>
      </c>
    </row>
    <row r="21077" spans="1:1" ht="13" x14ac:dyDescent="0.15">
      <c r="A21077" s="2" t="s">
        <v>21076</v>
      </c>
    </row>
    <row r="21078" spans="1:1" ht="13" x14ac:dyDescent="0.15">
      <c r="A21078" s="2" t="s">
        <v>21077</v>
      </c>
    </row>
    <row r="21079" spans="1:1" ht="13" x14ac:dyDescent="0.15">
      <c r="A21079" s="2" t="s">
        <v>21078</v>
      </c>
    </row>
    <row r="21080" spans="1:1" ht="13" x14ac:dyDescent="0.15">
      <c r="A21080" s="2" t="s">
        <v>21079</v>
      </c>
    </row>
    <row r="21081" spans="1:1" ht="13" x14ac:dyDescent="0.15">
      <c r="A21081" s="2" t="s">
        <v>21080</v>
      </c>
    </row>
    <row r="21082" spans="1:1" ht="13" x14ac:dyDescent="0.15">
      <c r="A21082" s="2" t="s">
        <v>21081</v>
      </c>
    </row>
    <row r="21083" spans="1:1" ht="13" x14ac:dyDescent="0.15">
      <c r="A21083" s="2" t="s">
        <v>21082</v>
      </c>
    </row>
    <row r="21084" spans="1:1" ht="13" x14ac:dyDescent="0.15">
      <c r="A21084" s="2" t="s">
        <v>21083</v>
      </c>
    </row>
    <row r="21085" spans="1:1" ht="13" x14ac:dyDescent="0.15">
      <c r="A21085" s="2" t="s">
        <v>21084</v>
      </c>
    </row>
    <row r="21086" spans="1:1" ht="13" x14ac:dyDescent="0.15">
      <c r="A21086" s="2" t="s">
        <v>21085</v>
      </c>
    </row>
    <row r="21087" spans="1:1" ht="13" x14ac:dyDescent="0.15">
      <c r="A21087" s="2" t="s">
        <v>21086</v>
      </c>
    </row>
    <row r="21088" spans="1:1" ht="13" x14ac:dyDescent="0.15">
      <c r="A21088" s="2" t="s">
        <v>21087</v>
      </c>
    </row>
    <row r="21089" spans="1:1" ht="13" x14ac:dyDescent="0.15">
      <c r="A21089" s="2" t="s">
        <v>21088</v>
      </c>
    </row>
    <row r="21090" spans="1:1" ht="13" x14ac:dyDescent="0.15">
      <c r="A21090" s="2" t="s">
        <v>21089</v>
      </c>
    </row>
    <row r="21091" spans="1:1" ht="13" x14ac:dyDescent="0.15">
      <c r="A21091" s="2" t="s">
        <v>21090</v>
      </c>
    </row>
    <row r="21092" spans="1:1" ht="13" x14ac:dyDescent="0.15">
      <c r="A21092" s="2" t="s">
        <v>21091</v>
      </c>
    </row>
    <row r="21093" spans="1:1" ht="13" x14ac:dyDescent="0.15">
      <c r="A21093" s="2" t="s">
        <v>21092</v>
      </c>
    </row>
    <row r="21094" spans="1:1" ht="13" x14ac:dyDescent="0.15">
      <c r="A21094" s="2" t="s">
        <v>21093</v>
      </c>
    </row>
    <row r="21095" spans="1:1" ht="13" x14ac:dyDescent="0.15">
      <c r="A21095" s="2" t="s">
        <v>21094</v>
      </c>
    </row>
    <row r="21096" spans="1:1" ht="13" x14ac:dyDescent="0.15">
      <c r="A21096" s="2" t="s">
        <v>21095</v>
      </c>
    </row>
    <row r="21097" spans="1:1" ht="13" x14ac:dyDescent="0.15">
      <c r="A21097" s="2" t="s">
        <v>21096</v>
      </c>
    </row>
    <row r="21098" spans="1:1" ht="13" x14ac:dyDescent="0.15">
      <c r="A21098" s="2" t="s">
        <v>21097</v>
      </c>
    </row>
    <row r="21099" spans="1:1" ht="13" x14ac:dyDescent="0.15">
      <c r="A21099" s="2" t="s">
        <v>21098</v>
      </c>
    </row>
    <row r="21100" spans="1:1" ht="13" x14ac:dyDescent="0.15">
      <c r="A21100" s="2" t="s">
        <v>21099</v>
      </c>
    </row>
    <row r="21101" spans="1:1" ht="13" x14ac:dyDescent="0.15">
      <c r="A21101" s="2" t="s">
        <v>21100</v>
      </c>
    </row>
    <row r="21102" spans="1:1" ht="13" x14ac:dyDescent="0.15">
      <c r="A21102" s="2" t="s">
        <v>21101</v>
      </c>
    </row>
    <row r="21103" spans="1:1" ht="13" x14ac:dyDescent="0.15">
      <c r="A21103" s="2" t="s">
        <v>21102</v>
      </c>
    </row>
    <row r="21104" spans="1:1" ht="13" x14ac:dyDescent="0.15">
      <c r="A21104" s="2" t="s">
        <v>21103</v>
      </c>
    </row>
    <row r="21105" spans="1:1" ht="13" x14ac:dyDescent="0.15">
      <c r="A21105" s="2" t="s">
        <v>21104</v>
      </c>
    </row>
    <row r="21106" spans="1:1" ht="13" x14ac:dyDescent="0.15">
      <c r="A21106" s="2" t="s">
        <v>21105</v>
      </c>
    </row>
    <row r="21107" spans="1:1" ht="13" x14ac:dyDescent="0.15">
      <c r="A21107" s="2" t="s">
        <v>21106</v>
      </c>
    </row>
    <row r="21108" spans="1:1" ht="13" x14ac:dyDescent="0.15">
      <c r="A21108" s="2" t="s">
        <v>21107</v>
      </c>
    </row>
    <row r="21109" spans="1:1" ht="13" x14ac:dyDescent="0.15">
      <c r="A21109" s="2" t="s">
        <v>21108</v>
      </c>
    </row>
    <row r="21110" spans="1:1" ht="13" x14ac:dyDescent="0.15">
      <c r="A21110" s="2" t="s">
        <v>21109</v>
      </c>
    </row>
    <row r="21111" spans="1:1" ht="13" x14ac:dyDescent="0.15">
      <c r="A21111" s="2" t="s">
        <v>21110</v>
      </c>
    </row>
    <row r="21112" spans="1:1" ht="13" x14ac:dyDescent="0.15">
      <c r="A21112" s="2" t="s">
        <v>21111</v>
      </c>
    </row>
    <row r="21113" spans="1:1" ht="13" x14ac:dyDescent="0.15">
      <c r="A21113" s="2" t="s">
        <v>21112</v>
      </c>
    </row>
    <row r="21114" spans="1:1" ht="13" x14ac:dyDescent="0.15">
      <c r="A21114" s="2" t="s">
        <v>21113</v>
      </c>
    </row>
    <row r="21115" spans="1:1" ht="13" x14ac:dyDescent="0.15">
      <c r="A21115" s="2" t="s">
        <v>21114</v>
      </c>
    </row>
    <row r="21116" spans="1:1" ht="13" x14ac:dyDescent="0.15">
      <c r="A21116" s="2" t="s">
        <v>21115</v>
      </c>
    </row>
    <row r="21117" spans="1:1" ht="13" x14ac:dyDescent="0.15">
      <c r="A21117" s="2" t="s">
        <v>21116</v>
      </c>
    </row>
    <row r="21118" spans="1:1" ht="13" x14ac:dyDescent="0.15">
      <c r="A21118" s="2" t="s">
        <v>21117</v>
      </c>
    </row>
    <row r="21119" spans="1:1" ht="13" x14ac:dyDescent="0.15">
      <c r="A21119" s="2" t="s">
        <v>21118</v>
      </c>
    </row>
    <row r="21120" spans="1:1" ht="13" x14ac:dyDescent="0.15">
      <c r="A21120" s="2" t="s">
        <v>21119</v>
      </c>
    </row>
    <row r="21121" spans="1:1" ht="13" x14ac:dyDescent="0.15">
      <c r="A21121" s="2" t="s">
        <v>21120</v>
      </c>
    </row>
    <row r="21122" spans="1:1" ht="13" x14ac:dyDescent="0.15">
      <c r="A21122" s="2" t="s">
        <v>21121</v>
      </c>
    </row>
    <row r="21123" spans="1:1" ht="13" x14ac:dyDescent="0.15">
      <c r="A21123" s="2" t="s">
        <v>21122</v>
      </c>
    </row>
    <row r="21124" spans="1:1" ht="13" x14ac:dyDescent="0.15">
      <c r="A21124" s="2" t="s">
        <v>21123</v>
      </c>
    </row>
    <row r="21125" spans="1:1" ht="13" x14ac:dyDescent="0.15">
      <c r="A21125" s="2" t="s">
        <v>21124</v>
      </c>
    </row>
    <row r="21126" spans="1:1" ht="13" x14ac:dyDescent="0.15">
      <c r="A21126" s="2" t="s">
        <v>21125</v>
      </c>
    </row>
    <row r="21127" spans="1:1" ht="13" x14ac:dyDescent="0.15">
      <c r="A21127" s="2" t="s">
        <v>21126</v>
      </c>
    </row>
    <row r="21128" spans="1:1" ht="13" x14ac:dyDescent="0.15">
      <c r="A21128" s="2" t="s">
        <v>21127</v>
      </c>
    </row>
    <row r="21129" spans="1:1" ht="13" x14ac:dyDescent="0.15">
      <c r="A21129" s="2" t="s">
        <v>21128</v>
      </c>
    </row>
    <row r="21130" spans="1:1" ht="13" x14ac:dyDescent="0.15">
      <c r="A21130" s="2" t="s">
        <v>21129</v>
      </c>
    </row>
    <row r="21131" spans="1:1" ht="13" x14ac:dyDescent="0.15">
      <c r="A21131" s="2" t="s">
        <v>21130</v>
      </c>
    </row>
    <row r="21132" spans="1:1" ht="13" x14ac:dyDescent="0.15">
      <c r="A21132" s="2" t="s">
        <v>21131</v>
      </c>
    </row>
    <row r="21133" spans="1:1" ht="13" x14ac:dyDescent="0.15">
      <c r="A21133" s="2" t="s">
        <v>21132</v>
      </c>
    </row>
    <row r="21134" spans="1:1" ht="13" x14ac:dyDescent="0.15">
      <c r="A21134" s="2" t="s">
        <v>21133</v>
      </c>
    </row>
    <row r="21135" spans="1:1" ht="13" x14ac:dyDescent="0.15">
      <c r="A21135" s="2" t="s">
        <v>21134</v>
      </c>
    </row>
    <row r="21136" spans="1:1" ht="13" x14ac:dyDescent="0.15">
      <c r="A21136" s="2" t="s">
        <v>21135</v>
      </c>
    </row>
    <row r="21137" spans="1:1" ht="13" x14ac:dyDescent="0.15">
      <c r="A21137" s="2" t="s">
        <v>21136</v>
      </c>
    </row>
    <row r="21138" spans="1:1" ht="13" x14ac:dyDescent="0.15">
      <c r="A21138" s="2" t="s">
        <v>21137</v>
      </c>
    </row>
    <row r="21139" spans="1:1" ht="13" x14ac:dyDescent="0.15">
      <c r="A21139" s="2" t="s">
        <v>21138</v>
      </c>
    </row>
    <row r="21140" spans="1:1" ht="13" x14ac:dyDescent="0.15">
      <c r="A21140" s="2" t="s">
        <v>21139</v>
      </c>
    </row>
    <row r="21141" spans="1:1" ht="13" x14ac:dyDescent="0.15">
      <c r="A21141" s="2" t="s">
        <v>21140</v>
      </c>
    </row>
    <row r="21142" spans="1:1" ht="13" x14ac:dyDescent="0.15">
      <c r="A21142" s="2" t="s">
        <v>21141</v>
      </c>
    </row>
    <row r="21143" spans="1:1" ht="13" x14ac:dyDescent="0.15">
      <c r="A21143" s="2" t="s">
        <v>21142</v>
      </c>
    </row>
    <row r="21144" spans="1:1" ht="13" x14ac:dyDescent="0.15">
      <c r="A21144" s="2" t="s">
        <v>21143</v>
      </c>
    </row>
    <row r="21145" spans="1:1" ht="13" x14ac:dyDescent="0.15">
      <c r="A21145" s="2" t="s">
        <v>21144</v>
      </c>
    </row>
    <row r="21146" spans="1:1" ht="13" x14ac:dyDescent="0.15">
      <c r="A21146" s="2" t="s">
        <v>21145</v>
      </c>
    </row>
    <row r="21147" spans="1:1" ht="13" x14ac:dyDescent="0.15">
      <c r="A21147" s="2" t="s">
        <v>21146</v>
      </c>
    </row>
    <row r="21148" spans="1:1" ht="13" x14ac:dyDescent="0.15">
      <c r="A21148" s="2" t="s">
        <v>21147</v>
      </c>
    </row>
    <row r="21149" spans="1:1" ht="13" x14ac:dyDescent="0.15">
      <c r="A21149" s="2" t="s">
        <v>21148</v>
      </c>
    </row>
    <row r="21150" spans="1:1" ht="13" x14ac:dyDescent="0.15">
      <c r="A21150" s="2" t="s">
        <v>21149</v>
      </c>
    </row>
    <row r="21151" spans="1:1" ht="13" x14ac:dyDescent="0.15">
      <c r="A21151" s="2" t="s">
        <v>21150</v>
      </c>
    </row>
    <row r="21152" spans="1:1" ht="13" x14ac:dyDescent="0.15">
      <c r="A21152" s="2" t="s">
        <v>21151</v>
      </c>
    </row>
    <row r="21153" spans="1:1" ht="13" x14ac:dyDescent="0.15">
      <c r="A21153" s="2" t="s">
        <v>21152</v>
      </c>
    </row>
    <row r="21154" spans="1:1" ht="13" x14ac:dyDescent="0.15">
      <c r="A21154" s="2" t="s">
        <v>21153</v>
      </c>
    </row>
    <row r="21155" spans="1:1" ht="13" x14ac:dyDescent="0.15">
      <c r="A21155" s="2" t="s">
        <v>21154</v>
      </c>
    </row>
    <row r="21156" spans="1:1" ht="13" x14ac:dyDescent="0.15">
      <c r="A21156" s="2" t="s">
        <v>21155</v>
      </c>
    </row>
    <row r="21157" spans="1:1" ht="13" x14ac:dyDescent="0.15">
      <c r="A21157" s="2" t="s">
        <v>21156</v>
      </c>
    </row>
    <row r="21158" spans="1:1" ht="13" x14ac:dyDescent="0.15">
      <c r="A21158" s="2" t="s">
        <v>21157</v>
      </c>
    </row>
    <row r="21159" spans="1:1" ht="13" x14ac:dyDescent="0.15">
      <c r="A21159" s="2" t="s">
        <v>21158</v>
      </c>
    </row>
    <row r="21160" spans="1:1" ht="13" x14ac:dyDescent="0.15">
      <c r="A21160" s="2" t="s">
        <v>21159</v>
      </c>
    </row>
    <row r="21161" spans="1:1" ht="13" x14ac:dyDescent="0.15">
      <c r="A21161" s="2" t="s">
        <v>21160</v>
      </c>
    </row>
    <row r="21162" spans="1:1" ht="13" x14ac:dyDescent="0.15">
      <c r="A21162" s="2" t="s">
        <v>21161</v>
      </c>
    </row>
    <row r="21163" spans="1:1" ht="13" x14ac:dyDescent="0.15">
      <c r="A21163" s="2" t="s">
        <v>21162</v>
      </c>
    </row>
    <row r="21164" spans="1:1" ht="13" x14ac:dyDescent="0.15">
      <c r="A21164" s="2" t="s">
        <v>21163</v>
      </c>
    </row>
    <row r="21165" spans="1:1" ht="13" x14ac:dyDescent="0.15">
      <c r="A21165" s="2" t="s">
        <v>21164</v>
      </c>
    </row>
    <row r="21166" spans="1:1" ht="13" x14ac:dyDescent="0.15">
      <c r="A21166" s="2" t="s">
        <v>21165</v>
      </c>
    </row>
    <row r="21167" spans="1:1" ht="13" x14ac:dyDescent="0.15">
      <c r="A21167" s="2" t="s">
        <v>21166</v>
      </c>
    </row>
    <row r="21168" spans="1:1" ht="13" x14ac:dyDescent="0.15">
      <c r="A21168" s="2" t="s">
        <v>21167</v>
      </c>
    </row>
    <row r="21169" spans="1:1" ht="13" x14ac:dyDescent="0.15">
      <c r="A21169" s="2" t="s">
        <v>21168</v>
      </c>
    </row>
    <row r="21170" spans="1:1" ht="13" x14ac:dyDescent="0.15">
      <c r="A21170" s="2" t="s">
        <v>21169</v>
      </c>
    </row>
    <row r="21171" spans="1:1" ht="13" x14ac:dyDescent="0.15">
      <c r="A21171" s="2" t="s">
        <v>21170</v>
      </c>
    </row>
    <row r="21172" spans="1:1" ht="13" x14ac:dyDescent="0.15">
      <c r="A21172" s="2" t="s">
        <v>21171</v>
      </c>
    </row>
    <row r="21173" spans="1:1" ht="13" x14ac:dyDescent="0.15">
      <c r="A21173" s="2" t="s">
        <v>21172</v>
      </c>
    </row>
    <row r="21174" spans="1:1" ht="13" x14ac:dyDescent="0.15">
      <c r="A21174" s="2" t="s">
        <v>21173</v>
      </c>
    </row>
    <row r="21175" spans="1:1" ht="13" x14ac:dyDescent="0.15">
      <c r="A21175" s="2" t="s">
        <v>21174</v>
      </c>
    </row>
    <row r="21176" spans="1:1" ht="13" x14ac:dyDescent="0.15">
      <c r="A21176" s="2" t="s">
        <v>21175</v>
      </c>
    </row>
    <row r="21177" spans="1:1" ht="13" x14ac:dyDescent="0.15">
      <c r="A21177" s="2" t="s">
        <v>21176</v>
      </c>
    </row>
    <row r="21178" spans="1:1" ht="13" x14ac:dyDescent="0.15">
      <c r="A21178" s="2" t="s">
        <v>21177</v>
      </c>
    </row>
    <row r="21179" spans="1:1" ht="13" x14ac:dyDescent="0.15">
      <c r="A21179" s="2" t="s">
        <v>21178</v>
      </c>
    </row>
    <row r="21180" spans="1:1" ht="13" x14ac:dyDescent="0.15">
      <c r="A21180" s="2" t="s">
        <v>21179</v>
      </c>
    </row>
    <row r="21181" spans="1:1" ht="13" x14ac:dyDescent="0.15">
      <c r="A21181" s="2" t="s">
        <v>21180</v>
      </c>
    </row>
    <row r="21182" spans="1:1" ht="13" x14ac:dyDescent="0.15">
      <c r="A21182" s="2" t="s">
        <v>21181</v>
      </c>
    </row>
    <row r="21183" spans="1:1" ht="13" x14ac:dyDescent="0.15">
      <c r="A21183" s="2" t="s">
        <v>21182</v>
      </c>
    </row>
    <row r="21184" spans="1:1" ht="13" x14ac:dyDescent="0.15">
      <c r="A21184" s="2" t="s">
        <v>21183</v>
      </c>
    </row>
    <row r="21185" spans="1:1" ht="13" x14ac:dyDescent="0.15">
      <c r="A21185" s="2" t="s">
        <v>21184</v>
      </c>
    </row>
    <row r="21186" spans="1:1" ht="13" x14ac:dyDescent="0.15">
      <c r="A21186" s="2" t="s">
        <v>21185</v>
      </c>
    </row>
    <row r="21187" spans="1:1" ht="13" x14ac:dyDescent="0.15">
      <c r="A21187" s="2" t="s">
        <v>21186</v>
      </c>
    </row>
    <row r="21188" spans="1:1" ht="13" x14ac:dyDescent="0.15">
      <c r="A21188" s="2" t="s">
        <v>21187</v>
      </c>
    </row>
    <row r="21189" spans="1:1" ht="13" x14ac:dyDescent="0.15">
      <c r="A21189" s="2" t="s">
        <v>21188</v>
      </c>
    </row>
    <row r="21190" spans="1:1" ht="13" x14ac:dyDescent="0.15">
      <c r="A21190" s="2" t="s">
        <v>21189</v>
      </c>
    </row>
    <row r="21191" spans="1:1" ht="13" x14ac:dyDescent="0.15">
      <c r="A21191" s="2" t="s">
        <v>21190</v>
      </c>
    </row>
    <row r="21192" spans="1:1" ht="13" x14ac:dyDescent="0.15">
      <c r="A21192" s="2" t="s">
        <v>21191</v>
      </c>
    </row>
    <row r="21193" spans="1:1" ht="13" x14ac:dyDescent="0.15">
      <c r="A21193" s="2" t="s">
        <v>21192</v>
      </c>
    </row>
    <row r="21194" spans="1:1" ht="13" x14ac:dyDescent="0.15">
      <c r="A21194" s="2" t="s">
        <v>21193</v>
      </c>
    </row>
    <row r="21195" spans="1:1" ht="13" x14ac:dyDescent="0.15">
      <c r="A21195" s="2" t="s">
        <v>21194</v>
      </c>
    </row>
    <row r="21196" spans="1:1" ht="13" x14ac:dyDescent="0.15">
      <c r="A21196" s="2" t="s">
        <v>21195</v>
      </c>
    </row>
    <row r="21197" spans="1:1" ht="13" x14ac:dyDescent="0.15">
      <c r="A21197" s="2" t="s">
        <v>21196</v>
      </c>
    </row>
    <row r="21198" spans="1:1" ht="13" x14ac:dyDescent="0.15">
      <c r="A21198" s="2" t="s">
        <v>21197</v>
      </c>
    </row>
    <row r="21199" spans="1:1" ht="13" x14ac:dyDescent="0.15">
      <c r="A21199" s="2" t="s">
        <v>21198</v>
      </c>
    </row>
    <row r="21200" spans="1:1" ht="13" x14ac:dyDescent="0.15">
      <c r="A21200" s="2" t="s">
        <v>21199</v>
      </c>
    </row>
    <row r="21201" spans="1:1" ht="13" x14ac:dyDescent="0.15">
      <c r="A21201" s="2" t="s">
        <v>21200</v>
      </c>
    </row>
    <row r="21202" spans="1:1" ht="13" x14ac:dyDescent="0.15">
      <c r="A21202" s="2" t="s">
        <v>21201</v>
      </c>
    </row>
    <row r="21203" spans="1:1" ht="13" x14ac:dyDescent="0.15">
      <c r="A21203" s="2" t="s">
        <v>21202</v>
      </c>
    </row>
    <row r="21204" spans="1:1" ht="13" x14ac:dyDescent="0.15">
      <c r="A21204" s="2" t="s">
        <v>21203</v>
      </c>
    </row>
    <row r="21205" spans="1:1" ht="13" x14ac:dyDescent="0.15">
      <c r="A21205" s="2" t="s">
        <v>21204</v>
      </c>
    </row>
    <row r="21206" spans="1:1" ht="13" x14ac:dyDescent="0.15">
      <c r="A21206" s="2" t="s">
        <v>21205</v>
      </c>
    </row>
    <row r="21207" spans="1:1" ht="13" x14ac:dyDescent="0.15">
      <c r="A21207" s="2" t="s">
        <v>21206</v>
      </c>
    </row>
    <row r="21208" spans="1:1" ht="13" x14ac:dyDescent="0.15">
      <c r="A21208" s="2" t="s">
        <v>21207</v>
      </c>
    </row>
    <row r="21209" spans="1:1" ht="13" x14ac:dyDescent="0.15">
      <c r="A21209" s="2" t="s">
        <v>21208</v>
      </c>
    </row>
    <row r="21210" spans="1:1" ht="13" x14ac:dyDescent="0.15">
      <c r="A21210" s="2" t="s">
        <v>21209</v>
      </c>
    </row>
    <row r="21211" spans="1:1" ht="13" x14ac:dyDescent="0.15">
      <c r="A21211" s="2" t="s">
        <v>21210</v>
      </c>
    </row>
    <row r="21212" spans="1:1" ht="13" x14ac:dyDescent="0.15">
      <c r="A21212" s="2" t="s">
        <v>21211</v>
      </c>
    </row>
    <row r="21213" spans="1:1" ht="13" x14ac:dyDescent="0.15">
      <c r="A21213" s="2" t="s">
        <v>21212</v>
      </c>
    </row>
    <row r="21214" spans="1:1" ht="13" x14ac:dyDescent="0.15">
      <c r="A21214" s="2" t="s">
        <v>21213</v>
      </c>
    </row>
    <row r="21215" spans="1:1" ht="13" x14ac:dyDescent="0.15">
      <c r="A21215" s="2" t="s">
        <v>21214</v>
      </c>
    </row>
    <row r="21216" spans="1:1" ht="13" x14ac:dyDescent="0.15">
      <c r="A21216" s="2" t="s">
        <v>21215</v>
      </c>
    </row>
    <row r="21217" spans="1:1" ht="13" x14ac:dyDescent="0.15">
      <c r="A21217" s="2" t="s">
        <v>21216</v>
      </c>
    </row>
    <row r="21218" spans="1:1" ht="13" x14ac:dyDescent="0.15">
      <c r="A21218" s="2" t="s">
        <v>21217</v>
      </c>
    </row>
    <row r="21219" spans="1:1" ht="13" x14ac:dyDescent="0.15">
      <c r="A21219" s="2" t="s">
        <v>21218</v>
      </c>
    </row>
    <row r="21220" spans="1:1" ht="13" x14ac:dyDescent="0.15">
      <c r="A21220" s="2" t="s">
        <v>21219</v>
      </c>
    </row>
    <row r="21221" spans="1:1" ht="13" x14ac:dyDescent="0.15">
      <c r="A21221" s="2" t="s">
        <v>21220</v>
      </c>
    </row>
    <row r="21222" spans="1:1" ht="13" x14ac:dyDescent="0.15">
      <c r="A21222" s="2" t="s">
        <v>21221</v>
      </c>
    </row>
    <row r="21223" spans="1:1" ht="13" x14ac:dyDescent="0.15">
      <c r="A21223" s="2" t="s">
        <v>21222</v>
      </c>
    </row>
    <row r="21224" spans="1:1" ht="13" x14ac:dyDescent="0.15">
      <c r="A21224" s="2" t="s">
        <v>21223</v>
      </c>
    </row>
    <row r="21225" spans="1:1" ht="13" x14ac:dyDescent="0.15">
      <c r="A21225" s="2" t="s">
        <v>21224</v>
      </c>
    </row>
    <row r="21226" spans="1:1" ht="13" x14ac:dyDescent="0.15">
      <c r="A21226" s="2" t="s">
        <v>21225</v>
      </c>
    </row>
    <row r="21227" spans="1:1" ht="13" x14ac:dyDescent="0.15">
      <c r="A21227" s="2" t="s">
        <v>21226</v>
      </c>
    </row>
    <row r="21228" spans="1:1" ht="13" x14ac:dyDescent="0.15">
      <c r="A21228" s="2" t="s">
        <v>21227</v>
      </c>
    </row>
    <row r="21229" spans="1:1" ht="13" x14ac:dyDescent="0.15">
      <c r="A21229" s="2" t="s">
        <v>21228</v>
      </c>
    </row>
    <row r="21230" spans="1:1" ht="13" x14ac:dyDescent="0.15">
      <c r="A21230" s="2" t="s">
        <v>21229</v>
      </c>
    </row>
    <row r="21231" spans="1:1" ht="13" x14ac:dyDescent="0.15">
      <c r="A21231" s="2" t="s">
        <v>21230</v>
      </c>
    </row>
    <row r="21232" spans="1:1" ht="13" x14ac:dyDescent="0.15">
      <c r="A21232" s="2" t="s">
        <v>21231</v>
      </c>
    </row>
    <row r="21233" spans="1:1" ht="13" x14ac:dyDescent="0.15">
      <c r="A21233" s="2" t="s">
        <v>21232</v>
      </c>
    </row>
    <row r="21234" spans="1:1" ht="13" x14ac:dyDescent="0.15">
      <c r="A21234" s="2" t="s">
        <v>21233</v>
      </c>
    </row>
    <row r="21235" spans="1:1" ht="13" x14ac:dyDescent="0.15">
      <c r="A21235" s="2" t="s">
        <v>21234</v>
      </c>
    </row>
    <row r="21236" spans="1:1" ht="13" x14ac:dyDescent="0.15">
      <c r="A21236" s="2" t="s">
        <v>21235</v>
      </c>
    </row>
    <row r="21237" spans="1:1" ht="13" x14ac:dyDescent="0.15">
      <c r="A21237" s="2" t="s">
        <v>21236</v>
      </c>
    </row>
    <row r="21238" spans="1:1" ht="13" x14ac:dyDescent="0.15">
      <c r="A21238" s="2" t="s">
        <v>21237</v>
      </c>
    </row>
    <row r="21239" spans="1:1" ht="13" x14ac:dyDescent="0.15">
      <c r="A21239" s="2" t="s">
        <v>21238</v>
      </c>
    </row>
    <row r="21240" spans="1:1" ht="13" x14ac:dyDescent="0.15">
      <c r="A21240" s="2" t="s">
        <v>21239</v>
      </c>
    </row>
    <row r="21241" spans="1:1" ht="13" x14ac:dyDescent="0.15">
      <c r="A21241" s="2" t="s">
        <v>21240</v>
      </c>
    </row>
    <row r="21242" spans="1:1" ht="13" x14ac:dyDescent="0.15">
      <c r="A21242" s="2" t="s">
        <v>21241</v>
      </c>
    </row>
    <row r="21243" spans="1:1" ht="13" x14ac:dyDescent="0.15">
      <c r="A21243" s="2" t="s">
        <v>21242</v>
      </c>
    </row>
    <row r="21244" spans="1:1" ht="13" x14ac:dyDescent="0.15">
      <c r="A21244" s="2" t="s">
        <v>21243</v>
      </c>
    </row>
    <row r="21245" spans="1:1" ht="13" x14ac:dyDescent="0.15">
      <c r="A21245" s="2" t="s">
        <v>21244</v>
      </c>
    </row>
    <row r="21246" spans="1:1" ht="13" x14ac:dyDescent="0.15">
      <c r="A21246" s="2" t="s">
        <v>21245</v>
      </c>
    </row>
    <row r="21247" spans="1:1" ht="13" x14ac:dyDescent="0.15">
      <c r="A21247" s="2" t="s">
        <v>21246</v>
      </c>
    </row>
    <row r="21248" spans="1:1" ht="13" x14ac:dyDescent="0.15">
      <c r="A21248" s="2" t="s">
        <v>21247</v>
      </c>
    </row>
    <row r="21249" spans="1:1" ht="13" x14ac:dyDescent="0.15">
      <c r="A21249" s="2" t="s">
        <v>21248</v>
      </c>
    </row>
    <row r="21250" spans="1:1" ht="13" x14ac:dyDescent="0.15">
      <c r="A21250" s="2" t="s">
        <v>21249</v>
      </c>
    </row>
    <row r="21251" spans="1:1" ht="13" x14ac:dyDescent="0.15">
      <c r="A21251" s="2" t="s">
        <v>21250</v>
      </c>
    </row>
    <row r="21252" spans="1:1" ht="13" x14ac:dyDescent="0.15">
      <c r="A21252" s="2" t="s">
        <v>21251</v>
      </c>
    </row>
    <row r="21253" spans="1:1" ht="13" x14ac:dyDescent="0.15">
      <c r="A21253" s="2" t="s">
        <v>21252</v>
      </c>
    </row>
    <row r="21254" spans="1:1" ht="13" x14ac:dyDescent="0.15">
      <c r="A21254" s="2" t="s">
        <v>21253</v>
      </c>
    </row>
    <row r="21255" spans="1:1" ht="13" x14ac:dyDescent="0.15">
      <c r="A21255" s="2" t="s">
        <v>21254</v>
      </c>
    </row>
    <row r="21256" spans="1:1" ht="13" x14ac:dyDescent="0.15">
      <c r="A21256" s="2" t="s">
        <v>21255</v>
      </c>
    </row>
    <row r="21257" spans="1:1" ht="13" x14ac:dyDescent="0.15">
      <c r="A21257" s="2" t="s">
        <v>21256</v>
      </c>
    </row>
    <row r="21258" spans="1:1" ht="13" x14ac:dyDescent="0.15">
      <c r="A21258" s="2" t="s">
        <v>21257</v>
      </c>
    </row>
    <row r="21259" spans="1:1" ht="13" x14ac:dyDescent="0.15">
      <c r="A21259" s="2" t="s">
        <v>21258</v>
      </c>
    </row>
    <row r="21260" spans="1:1" ht="13" x14ac:dyDescent="0.15">
      <c r="A21260" s="2" t="s">
        <v>21259</v>
      </c>
    </row>
    <row r="21261" spans="1:1" ht="13" x14ac:dyDescent="0.15">
      <c r="A21261" s="2" t="s">
        <v>21260</v>
      </c>
    </row>
    <row r="21262" spans="1:1" ht="13" x14ac:dyDescent="0.15">
      <c r="A21262" s="2" t="s">
        <v>21261</v>
      </c>
    </row>
    <row r="21263" spans="1:1" ht="13" x14ac:dyDescent="0.15">
      <c r="A21263" s="2" t="s">
        <v>21262</v>
      </c>
    </row>
    <row r="21264" spans="1:1" ht="13" x14ac:dyDescent="0.15">
      <c r="A21264" s="2" t="s">
        <v>21263</v>
      </c>
    </row>
    <row r="21265" spans="1:1" ht="13" x14ac:dyDescent="0.15">
      <c r="A21265" s="2" t="s">
        <v>21264</v>
      </c>
    </row>
    <row r="21266" spans="1:1" ht="13" x14ac:dyDescent="0.15">
      <c r="A21266" s="2" t="s">
        <v>21265</v>
      </c>
    </row>
    <row r="21267" spans="1:1" ht="13" x14ac:dyDescent="0.15">
      <c r="A21267" s="2" t="s">
        <v>21266</v>
      </c>
    </row>
    <row r="21268" spans="1:1" ht="13" x14ac:dyDescent="0.15">
      <c r="A21268" s="2" t="s">
        <v>21267</v>
      </c>
    </row>
    <row r="21269" spans="1:1" ht="13" x14ac:dyDescent="0.15">
      <c r="A21269" s="2" t="s">
        <v>21268</v>
      </c>
    </row>
    <row r="21270" spans="1:1" ht="13" x14ac:dyDescent="0.15">
      <c r="A21270" s="2" t="s">
        <v>21269</v>
      </c>
    </row>
    <row r="21271" spans="1:1" ht="13" x14ac:dyDescent="0.15">
      <c r="A21271" s="2" t="s">
        <v>21270</v>
      </c>
    </row>
    <row r="21272" spans="1:1" ht="13" x14ac:dyDescent="0.15">
      <c r="A21272" s="2" t="s">
        <v>21271</v>
      </c>
    </row>
    <row r="21273" spans="1:1" ht="13" x14ac:dyDescent="0.15">
      <c r="A21273" s="2" t="s">
        <v>21272</v>
      </c>
    </row>
    <row r="21274" spans="1:1" ht="13" x14ac:dyDescent="0.15">
      <c r="A21274" s="2" t="s">
        <v>21273</v>
      </c>
    </row>
    <row r="21275" spans="1:1" ht="13" x14ac:dyDescent="0.15">
      <c r="A21275" s="2" t="s">
        <v>21274</v>
      </c>
    </row>
    <row r="21276" spans="1:1" ht="13" x14ac:dyDescent="0.15">
      <c r="A21276" s="2" t="s">
        <v>21275</v>
      </c>
    </row>
    <row r="21277" spans="1:1" ht="13" x14ac:dyDescent="0.15">
      <c r="A21277" s="2" t="s">
        <v>21276</v>
      </c>
    </row>
    <row r="21278" spans="1:1" ht="13" x14ac:dyDescent="0.15">
      <c r="A21278" s="2" t="s">
        <v>21277</v>
      </c>
    </row>
    <row r="21279" spans="1:1" ht="13" x14ac:dyDescent="0.15">
      <c r="A21279" s="2" t="s">
        <v>21278</v>
      </c>
    </row>
    <row r="21280" spans="1:1" ht="13" x14ac:dyDescent="0.15">
      <c r="A21280" s="2" t="s">
        <v>21279</v>
      </c>
    </row>
    <row r="21281" spans="1:1" ht="13" x14ac:dyDescent="0.15">
      <c r="A21281" s="2" t="s">
        <v>21280</v>
      </c>
    </row>
    <row r="21282" spans="1:1" ht="13" x14ac:dyDescent="0.15">
      <c r="A21282" s="2" t="s">
        <v>21281</v>
      </c>
    </row>
    <row r="21283" spans="1:1" ht="13" x14ac:dyDescent="0.15">
      <c r="A21283" s="2" t="s">
        <v>21282</v>
      </c>
    </row>
    <row r="21284" spans="1:1" ht="13" x14ac:dyDescent="0.15">
      <c r="A21284" s="2" t="s">
        <v>21283</v>
      </c>
    </row>
    <row r="21285" spans="1:1" ht="13" x14ac:dyDescent="0.15">
      <c r="A21285" s="2" t="s">
        <v>21284</v>
      </c>
    </row>
    <row r="21286" spans="1:1" ht="13" x14ac:dyDescent="0.15">
      <c r="A21286" s="2" t="s">
        <v>21285</v>
      </c>
    </row>
    <row r="21287" spans="1:1" ht="13" x14ac:dyDescent="0.15">
      <c r="A21287" s="2" t="s">
        <v>21286</v>
      </c>
    </row>
    <row r="21288" spans="1:1" ht="13" x14ac:dyDescent="0.15">
      <c r="A21288" s="2" t="s">
        <v>21287</v>
      </c>
    </row>
    <row r="21289" spans="1:1" ht="13" x14ac:dyDescent="0.15">
      <c r="A21289" s="2" t="s">
        <v>21288</v>
      </c>
    </row>
    <row r="21290" spans="1:1" ht="13" x14ac:dyDescent="0.15">
      <c r="A21290" s="2" t="s">
        <v>21289</v>
      </c>
    </row>
    <row r="21291" spans="1:1" ht="13" x14ac:dyDescent="0.15">
      <c r="A21291" s="2" t="s">
        <v>21290</v>
      </c>
    </row>
    <row r="21292" spans="1:1" ht="13" x14ac:dyDescent="0.15">
      <c r="A21292" s="2" t="s">
        <v>21291</v>
      </c>
    </row>
    <row r="21293" spans="1:1" ht="13" x14ac:dyDescent="0.15">
      <c r="A21293" s="2" t="s">
        <v>21292</v>
      </c>
    </row>
    <row r="21294" spans="1:1" ht="13" x14ac:dyDescent="0.15">
      <c r="A21294" s="2" t="s">
        <v>21293</v>
      </c>
    </row>
    <row r="21295" spans="1:1" ht="13" x14ac:dyDescent="0.15">
      <c r="A21295" s="2" t="s">
        <v>21294</v>
      </c>
    </row>
    <row r="21296" spans="1:1" ht="13" x14ac:dyDescent="0.15">
      <c r="A21296" s="2" t="s">
        <v>21295</v>
      </c>
    </row>
    <row r="21297" spans="1:1" ht="13" x14ac:dyDescent="0.15">
      <c r="A21297" s="2" t="s">
        <v>21296</v>
      </c>
    </row>
    <row r="21298" spans="1:1" ht="13" x14ac:dyDescent="0.15">
      <c r="A21298" s="2" t="s">
        <v>21297</v>
      </c>
    </row>
    <row r="21299" spans="1:1" ht="13" x14ac:dyDescent="0.15">
      <c r="A21299" s="2" t="s">
        <v>21298</v>
      </c>
    </row>
    <row r="21300" spans="1:1" ht="13" x14ac:dyDescent="0.15">
      <c r="A21300" s="2" t="s">
        <v>21299</v>
      </c>
    </row>
    <row r="21301" spans="1:1" ht="13" x14ac:dyDescent="0.15">
      <c r="A21301" s="2" t="s">
        <v>21300</v>
      </c>
    </row>
    <row r="21302" spans="1:1" ht="13" x14ac:dyDescent="0.15">
      <c r="A21302" s="2" t="s">
        <v>21301</v>
      </c>
    </row>
    <row r="21303" spans="1:1" ht="13" x14ac:dyDescent="0.15">
      <c r="A21303" s="2" t="s">
        <v>21302</v>
      </c>
    </row>
    <row r="21304" spans="1:1" ht="13" x14ac:dyDescent="0.15">
      <c r="A21304" s="2" t="s">
        <v>21303</v>
      </c>
    </row>
    <row r="21305" spans="1:1" ht="13" x14ac:dyDescent="0.15">
      <c r="A21305" s="2" t="s">
        <v>21304</v>
      </c>
    </row>
    <row r="21306" spans="1:1" ht="13" x14ac:dyDescent="0.15">
      <c r="A21306" s="2" t="s">
        <v>21305</v>
      </c>
    </row>
    <row r="21307" spans="1:1" ht="13" x14ac:dyDescent="0.15">
      <c r="A21307" s="2" t="s">
        <v>21306</v>
      </c>
    </row>
    <row r="21308" spans="1:1" ht="13" x14ac:dyDescent="0.15">
      <c r="A21308" s="2" t="s">
        <v>21307</v>
      </c>
    </row>
    <row r="21309" spans="1:1" ht="13" x14ac:dyDescent="0.15">
      <c r="A21309" s="2" t="s">
        <v>21308</v>
      </c>
    </row>
    <row r="21310" spans="1:1" ht="13" x14ac:dyDescent="0.15">
      <c r="A21310" s="2" t="s">
        <v>21309</v>
      </c>
    </row>
    <row r="21311" spans="1:1" ht="13" x14ac:dyDescent="0.15">
      <c r="A21311" s="2" t="s">
        <v>21310</v>
      </c>
    </row>
    <row r="21312" spans="1:1" ht="13" x14ac:dyDescent="0.15">
      <c r="A21312" s="2" t="s">
        <v>21311</v>
      </c>
    </row>
    <row r="21313" spans="1:1" ht="13" x14ac:dyDescent="0.15">
      <c r="A21313" s="2" t="s">
        <v>21312</v>
      </c>
    </row>
    <row r="21314" spans="1:1" ht="13" x14ac:dyDescent="0.15">
      <c r="A21314" s="2" t="s">
        <v>21313</v>
      </c>
    </row>
    <row r="21315" spans="1:1" ht="13" x14ac:dyDescent="0.15">
      <c r="A21315" s="2" t="s">
        <v>21314</v>
      </c>
    </row>
    <row r="21316" spans="1:1" ht="13" x14ac:dyDescent="0.15">
      <c r="A21316" s="2" t="s">
        <v>21315</v>
      </c>
    </row>
    <row r="21317" spans="1:1" ht="13" x14ac:dyDescent="0.15">
      <c r="A21317" s="2" t="s">
        <v>21316</v>
      </c>
    </row>
    <row r="21318" spans="1:1" ht="13" x14ac:dyDescent="0.15">
      <c r="A21318" s="2" t="s">
        <v>21317</v>
      </c>
    </row>
    <row r="21319" spans="1:1" ht="13" x14ac:dyDescent="0.15">
      <c r="A21319" s="2" t="s">
        <v>21318</v>
      </c>
    </row>
    <row r="21320" spans="1:1" ht="13" x14ac:dyDescent="0.15">
      <c r="A21320" s="2" t="s">
        <v>21319</v>
      </c>
    </row>
    <row r="21321" spans="1:1" ht="13" x14ac:dyDescent="0.15">
      <c r="A21321" s="2" t="s">
        <v>21320</v>
      </c>
    </row>
    <row r="21322" spans="1:1" ht="13" x14ac:dyDescent="0.15">
      <c r="A21322" s="2" t="s">
        <v>21321</v>
      </c>
    </row>
    <row r="21323" spans="1:1" ht="13" x14ac:dyDescent="0.15">
      <c r="A21323" s="2" t="s">
        <v>21322</v>
      </c>
    </row>
    <row r="21324" spans="1:1" ht="13" x14ac:dyDescent="0.15">
      <c r="A21324" s="2" t="s">
        <v>21323</v>
      </c>
    </row>
    <row r="21325" spans="1:1" ht="13" x14ac:dyDescent="0.15">
      <c r="A21325" s="2" t="s">
        <v>21324</v>
      </c>
    </row>
    <row r="21326" spans="1:1" ht="13" x14ac:dyDescent="0.15">
      <c r="A21326" s="2" t="s">
        <v>21325</v>
      </c>
    </row>
    <row r="21327" spans="1:1" ht="13" x14ac:dyDescent="0.15">
      <c r="A21327" s="2" t="s">
        <v>21326</v>
      </c>
    </row>
    <row r="21328" spans="1:1" ht="13" x14ac:dyDescent="0.15">
      <c r="A21328" s="2" t="s">
        <v>21327</v>
      </c>
    </row>
    <row r="21329" spans="1:1" ht="13" x14ac:dyDescent="0.15">
      <c r="A21329" s="2" t="s">
        <v>21328</v>
      </c>
    </row>
    <row r="21330" spans="1:1" ht="13" x14ac:dyDescent="0.15">
      <c r="A21330" s="2" t="s">
        <v>21329</v>
      </c>
    </row>
    <row r="21331" spans="1:1" ht="13" x14ac:dyDescent="0.15">
      <c r="A21331" s="2" t="s">
        <v>21330</v>
      </c>
    </row>
    <row r="21332" spans="1:1" ht="13" x14ac:dyDescent="0.15">
      <c r="A21332" s="2" t="s">
        <v>21331</v>
      </c>
    </row>
    <row r="21333" spans="1:1" ht="13" x14ac:dyDescent="0.15">
      <c r="A21333" s="2" t="s">
        <v>21332</v>
      </c>
    </row>
    <row r="21334" spans="1:1" ht="13" x14ac:dyDescent="0.15">
      <c r="A21334" s="2" t="s">
        <v>21333</v>
      </c>
    </row>
    <row r="21335" spans="1:1" ht="13" x14ac:dyDescent="0.15">
      <c r="A21335" s="2" t="s">
        <v>21334</v>
      </c>
    </row>
    <row r="21336" spans="1:1" ht="13" x14ac:dyDescent="0.15">
      <c r="A21336" s="2" t="s">
        <v>21335</v>
      </c>
    </row>
    <row r="21337" spans="1:1" ht="13" x14ac:dyDescent="0.15">
      <c r="A21337" s="2" t="s">
        <v>21336</v>
      </c>
    </row>
    <row r="21338" spans="1:1" ht="13" x14ac:dyDescent="0.15">
      <c r="A21338" s="2" t="s">
        <v>21337</v>
      </c>
    </row>
    <row r="21339" spans="1:1" ht="13" x14ac:dyDescent="0.15">
      <c r="A21339" s="2" t="s">
        <v>21338</v>
      </c>
    </row>
    <row r="21340" spans="1:1" ht="13" x14ac:dyDescent="0.15">
      <c r="A21340" s="2" t="s">
        <v>21339</v>
      </c>
    </row>
    <row r="21341" spans="1:1" ht="13" x14ac:dyDescent="0.15">
      <c r="A21341" s="2" t="s">
        <v>21340</v>
      </c>
    </row>
    <row r="21342" spans="1:1" ht="13" x14ac:dyDescent="0.15">
      <c r="A21342" s="2" t="s">
        <v>21341</v>
      </c>
    </row>
    <row r="21343" spans="1:1" ht="13" x14ac:dyDescent="0.15">
      <c r="A21343" s="2" t="s">
        <v>21342</v>
      </c>
    </row>
    <row r="21344" spans="1:1" ht="13" x14ac:dyDescent="0.15">
      <c r="A21344" s="2" t="s">
        <v>21343</v>
      </c>
    </row>
    <row r="21345" spans="1:1" ht="13" x14ac:dyDescent="0.15">
      <c r="A21345" s="2" t="s">
        <v>21344</v>
      </c>
    </row>
    <row r="21346" spans="1:1" ht="13" x14ac:dyDescent="0.15">
      <c r="A21346" s="2" t="s">
        <v>21345</v>
      </c>
    </row>
    <row r="21347" spans="1:1" ht="13" x14ac:dyDescent="0.15">
      <c r="A21347" s="2" t="s">
        <v>21346</v>
      </c>
    </row>
    <row r="21348" spans="1:1" ht="13" x14ac:dyDescent="0.15">
      <c r="A21348" s="2" t="s">
        <v>21347</v>
      </c>
    </row>
    <row r="21349" spans="1:1" ht="13" x14ac:dyDescent="0.15">
      <c r="A21349" s="2" t="s">
        <v>21348</v>
      </c>
    </row>
    <row r="21350" spans="1:1" ht="13" x14ac:dyDescent="0.15">
      <c r="A21350" s="2" t="s">
        <v>21349</v>
      </c>
    </row>
    <row r="21351" spans="1:1" ht="13" x14ac:dyDescent="0.15">
      <c r="A21351" s="2" t="s">
        <v>21350</v>
      </c>
    </row>
    <row r="21352" spans="1:1" ht="13" x14ac:dyDescent="0.15">
      <c r="A21352" s="2" t="s">
        <v>21351</v>
      </c>
    </row>
    <row r="21353" spans="1:1" ht="13" x14ac:dyDescent="0.15">
      <c r="A21353" s="2" t="s">
        <v>21352</v>
      </c>
    </row>
    <row r="21354" spans="1:1" ht="13" x14ac:dyDescent="0.15">
      <c r="A21354" s="2" t="s">
        <v>21353</v>
      </c>
    </row>
    <row r="21355" spans="1:1" ht="13" x14ac:dyDescent="0.15">
      <c r="A21355" s="2" t="s">
        <v>21354</v>
      </c>
    </row>
    <row r="21356" spans="1:1" ht="13" x14ac:dyDescent="0.15">
      <c r="A21356" s="2" t="s">
        <v>21355</v>
      </c>
    </row>
    <row r="21357" spans="1:1" ht="13" x14ac:dyDescent="0.15">
      <c r="A21357" s="2" t="s">
        <v>21356</v>
      </c>
    </row>
    <row r="21358" spans="1:1" ht="13" x14ac:dyDescent="0.15">
      <c r="A21358" s="2" t="s">
        <v>21357</v>
      </c>
    </row>
    <row r="21359" spans="1:1" ht="13" x14ac:dyDescent="0.15">
      <c r="A21359" s="2" t="s">
        <v>21358</v>
      </c>
    </row>
    <row r="21360" spans="1:1" ht="13" x14ac:dyDescent="0.15">
      <c r="A21360" s="2" t="s">
        <v>21359</v>
      </c>
    </row>
    <row r="21361" spans="1:1" ht="13" x14ac:dyDescent="0.15">
      <c r="A21361" s="2" t="s">
        <v>21360</v>
      </c>
    </row>
    <row r="21362" spans="1:1" ht="13" x14ac:dyDescent="0.15">
      <c r="A21362" s="2" t="s">
        <v>21361</v>
      </c>
    </row>
    <row r="21363" spans="1:1" ht="13" x14ac:dyDescent="0.15">
      <c r="A21363" s="2" t="s">
        <v>21362</v>
      </c>
    </row>
    <row r="21364" spans="1:1" ht="13" x14ac:dyDescent="0.15">
      <c r="A21364" s="2" t="s">
        <v>21363</v>
      </c>
    </row>
    <row r="21365" spans="1:1" ht="13" x14ac:dyDescent="0.15">
      <c r="A21365" s="2" t="s">
        <v>21364</v>
      </c>
    </row>
    <row r="21366" spans="1:1" ht="13" x14ac:dyDescent="0.15">
      <c r="A21366" s="2" t="s">
        <v>21365</v>
      </c>
    </row>
    <row r="21367" spans="1:1" ht="13" x14ac:dyDescent="0.15">
      <c r="A21367" s="2" t="s">
        <v>21366</v>
      </c>
    </row>
    <row r="21368" spans="1:1" ht="13" x14ac:dyDescent="0.15">
      <c r="A21368" s="2" t="s">
        <v>21367</v>
      </c>
    </row>
    <row r="21369" spans="1:1" ht="13" x14ac:dyDescent="0.15">
      <c r="A21369" s="2" t="s">
        <v>21368</v>
      </c>
    </row>
    <row r="21370" spans="1:1" ht="13" x14ac:dyDescent="0.15">
      <c r="A21370" s="2" t="s">
        <v>21369</v>
      </c>
    </row>
    <row r="21371" spans="1:1" ht="13" x14ac:dyDescent="0.15">
      <c r="A21371" s="2" t="s">
        <v>21370</v>
      </c>
    </row>
    <row r="21372" spans="1:1" ht="13" x14ac:dyDescent="0.15">
      <c r="A21372" s="2" t="s">
        <v>21371</v>
      </c>
    </row>
    <row r="21373" spans="1:1" ht="13" x14ac:dyDescent="0.15">
      <c r="A21373" s="2" t="s">
        <v>21372</v>
      </c>
    </row>
    <row r="21374" spans="1:1" ht="13" x14ac:dyDescent="0.15">
      <c r="A21374" s="2" t="s">
        <v>21373</v>
      </c>
    </row>
    <row r="21375" spans="1:1" ht="13" x14ac:dyDescent="0.15">
      <c r="A21375" s="2" t="s">
        <v>21374</v>
      </c>
    </row>
    <row r="21376" spans="1:1" ht="13" x14ac:dyDescent="0.15">
      <c r="A21376" s="2" t="s">
        <v>21375</v>
      </c>
    </row>
    <row r="21377" spans="1:1" ht="13" x14ac:dyDescent="0.15">
      <c r="A21377" s="2" t="s">
        <v>21376</v>
      </c>
    </row>
    <row r="21378" spans="1:1" ht="13" x14ac:dyDescent="0.15">
      <c r="A21378" s="2" t="s">
        <v>21377</v>
      </c>
    </row>
    <row r="21379" spans="1:1" ht="13" x14ac:dyDescent="0.15">
      <c r="A21379" s="2" t="s">
        <v>21378</v>
      </c>
    </row>
    <row r="21380" spans="1:1" ht="13" x14ac:dyDescent="0.15">
      <c r="A21380" s="2" t="s">
        <v>21379</v>
      </c>
    </row>
    <row r="21381" spans="1:1" ht="13" x14ac:dyDescent="0.15">
      <c r="A21381" s="2" t="s">
        <v>21380</v>
      </c>
    </row>
    <row r="21382" spans="1:1" ht="13" x14ac:dyDescent="0.15">
      <c r="A21382" s="2" t="s">
        <v>21381</v>
      </c>
    </row>
    <row r="21383" spans="1:1" ht="13" x14ac:dyDescent="0.15">
      <c r="A21383" s="2" t="s">
        <v>21382</v>
      </c>
    </row>
    <row r="21384" spans="1:1" ht="13" x14ac:dyDescent="0.15">
      <c r="A21384" s="2" t="s">
        <v>21383</v>
      </c>
    </row>
    <row r="21385" spans="1:1" ht="13" x14ac:dyDescent="0.15">
      <c r="A21385" s="2" t="s">
        <v>21384</v>
      </c>
    </row>
    <row r="21386" spans="1:1" ht="13" x14ac:dyDescent="0.15">
      <c r="A21386" s="2" t="s">
        <v>21385</v>
      </c>
    </row>
    <row r="21387" spans="1:1" ht="13" x14ac:dyDescent="0.15">
      <c r="A21387" s="2" t="s">
        <v>21386</v>
      </c>
    </row>
    <row r="21388" spans="1:1" ht="13" x14ac:dyDescent="0.15">
      <c r="A21388" s="2" t="s">
        <v>21387</v>
      </c>
    </row>
    <row r="21389" spans="1:1" ht="13" x14ac:dyDescent="0.15">
      <c r="A21389" s="2" t="s">
        <v>21388</v>
      </c>
    </row>
    <row r="21390" spans="1:1" ht="13" x14ac:dyDescent="0.15">
      <c r="A21390" s="2" t="s">
        <v>21389</v>
      </c>
    </row>
    <row r="21391" spans="1:1" ht="13" x14ac:dyDescent="0.15">
      <c r="A21391" s="2" t="s">
        <v>21390</v>
      </c>
    </row>
    <row r="21392" spans="1:1" ht="13" x14ac:dyDescent="0.15">
      <c r="A21392" s="2" t="s">
        <v>21391</v>
      </c>
    </row>
    <row r="21393" spans="1:1" ht="13" x14ac:dyDescent="0.15">
      <c r="A21393" s="2" t="s">
        <v>21392</v>
      </c>
    </row>
    <row r="21394" spans="1:1" ht="13" x14ac:dyDescent="0.15">
      <c r="A21394" s="2" t="s">
        <v>21393</v>
      </c>
    </row>
    <row r="21395" spans="1:1" ht="13" x14ac:dyDescent="0.15">
      <c r="A21395" s="2" t="s">
        <v>21394</v>
      </c>
    </row>
    <row r="21396" spans="1:1" ht="13" x14ac:dyDescent="0.15">
      <c r="A21396" s="2" t="s">
        <v>21395</v>
      </c>
    </row>
    <row r="21397" spans="1:1" ht="13" x14ac:dyDescent="0.15">
      <c r="A21397" s="2" t="s">
        <v>21396</v>
      </c>
    </row>
    <row r="21398" spans="1:1" ht="13" x14ac:dyDescent="0.15">
      <c r="A21398" s="2" t="s">
        <v>21397</v>
      </c>
    </row>
    <row r="21399" spans="1:1" ht="13" x14ac:dyDescent="0.15">
      <c r="A21399" s="2" t="s">
        <v>21398</v>
      </c>
    </row>
    <row r="21400" spans="1:1" ht="13" x14ac:dyDescent="0.15">
      <c r="A21400" s="2" t="s">
        <v>21399</v>
      </c>
    </row>
    <row r="21401" spans="1:1" ht="13" x14ac:dyDescent="0.15">
      <c r="A21401" s="2" t="s">
        <v>21400</v>
      </c>
    </row>
    <row r="21402" spans="1:1" ht="13" x14ac:dyDescent="0.15">
      <c r="A21402" s="2" t="s">
        <v>21401</v>
      </c>
    </row>
    <row r="21403" spans="1:1" ht="13" x14ac:dyDescent="0.15">
      <c r="A21403" s="2" t="s">
        <v>21402</v>
      </c>
    </row>
    <row r="21404" spans="1:1" ht="13" x14ac:dyDescent="0.15">
      <c r="A21404" s="2" t="s">
        <v>21403</v>
      </c>
    </row>
    <row r="21405" spans="1:1" ht="13" x14ac:dyDescent="0.15">
      <c r="A21405" s="2" t="s">
        <v>21404</v>
      </c>
    </row>
    <row r="21406" spans="1:1" ht="13" x14ac:dyDescent="0.15">
      <c r="A21406" s="2" t="s">
        <v>21405</v>
      </c>
    </row>
    <row r="21407" spans="1:1" ht="13" x14ac:dyDescent="0.15">
      <c r="A21407" s="2" t="s">
        <v>21406</v>
      </c>
    </row>
    <row r="21408" spans="1:1" ht="13" x14ac:dyDescent="0.15">
      <c r="A21408" s="2" t="s">
        <v>21407</v>
      </c>
    </row>
    <row r="21409" spans="1:1" ht="13" x14ac:dyDescent="0.15">
      <c r="A21409" s="2" t="s">
        <v>21408</v>
      </c>
    </row>
    <row r="21410" spans="1:1" ht="13" x14ac:dyDescent="0.15">
      <c r="A21410" s="2" t="s">
        <v>21409</v>
      </c>
    </row>
    <row r="21411" spans="1:1" ht="13" x14ac:dyDescent="0.15">
      <c r="A21411" s="2" t="s">
        <v>21410</v>
      </c>
    </row>
    <row r="21412" spans="1:1" ht="13" x14ac:dyDescent="0.15">
      <c r="A21412" s="2" t="s">
        <v>21411</v>
      </c>
    </row>
    <row r="21413" spans="1:1" ht="13" x14ac:dyDescent="0.15">
      <c r="A21413" s="2" t="s">
        <v>21412</v>
      </c>
    </row>
    <row r="21414" spans="1:1" ht="13" x14ac:dyDescent="0.15">
      <c r="A21414" s="2" t="s">
        <v>21413</v>
      </c>
    </row>
    <row r="21415" spans="1:1" ht="13" x14ac:dyDescent="0.15">
      <c r="A21415" s="2" t="s">
        <v>21414</v>
      </c>
    </row>
    <row r="21416" spans="1:1" ht="13" x14ac:dyDescent="0.15">
      <c r="A21416" s="2" t="s">
        <v>21415</v>
      </c>
    </row>
    <row r="21417" spans="1:1" ht="13" x14ac:dyDescent="0.15">
      <c r="A21417" s="2" t="s">
        <v>21416</v>
      </c>
    </row>
    <row r="21418" spans="1:1" ht="13" x14ac:dyDescent="0.15">
      <c r="A21418" s="2" t="s">
        <v>21417</v>
      </c>
    </row>
    <row r="21419" spans="1:1" ht="13" x14ac:dyDescent="0.15">
      <c r="A21419" s="2" t="s">
        <v>21418</v>
      </c>
    </row>
    <row r="21420" spans="1:1" ht="13" x14ac:dyDescent="0.15">
      <c r="A21420" s="2" t="s">
        <v>21419</v>
      </c>
    </row>
    <row r="21421" spans="1:1" ht="13" x14ac:dyDescent="0.15">
      <c r="A21421" s="2" t="s">
        <v>21420</v>
      </c>
    </row>
    <row r="21422" spans="1:1" ht="13" x14ac:dyDescent="0.15">
      <c r="A21422" s="2" t="s">
        <v>21421</v>
      </c>
    </row>
    <row r="21423" spans="1:1" ht="13" x14ac:dyDescent="0.15">
      <c r="A21423" s="2" t="s">
        <v>21422</v>
      </c>
    </row>
    <row r="21424" spans="1:1" ht="13" x14ac:dyDescent="0.15">
      <c r="A21424" s="2" t="s">
        <v>21423</v>
      </c>
    </row>
    <row r="21425" spans="1:1" ht="13" x14ac:dyDescent="0.15">
      <c r="A21425" s="2" t="s">
        <v>21424</v>
      </c>
    </row>
    <row r="21426" spans="1:1" ht="13" x14ac:dyDescent="0.15">
      <c r="A21426" s="2" t="s">
        <v>21425</v>
      </c>
    </row>
    <row r="21427" spans="1:1" ht="13" x14ac:dyDescent="0.15">
      <c r="A21427" s="2" t="s">
        <v>21426</v>
      </c>
    </row>
    <row r="21428" spans="1:1" ht="13" x14ac:dyDescent="0.15">
      <c r="A21428" s="2" t="s">
        <v>21427</v>
      </c>
    </row>
    <row r="21429" spans="1:1" ht="13" x14ac:dyDescent="0.15">
      <c r="A21429" s="2" t="s">
        <v>21428</v>
      </c>
    </row>
    <row r="21430" spans="1:1" ht="13" x14ac:dyDescent="0.15">
      <c r="A21430" s="2" t="s">
        <v>21429</v>
      </c>
    </row>
    <row r="21431" spans="1:1" ht="13" x14ac:dyDescent="0.15">
      <c r="A21431" s="2" t="s">
        <v>21430</v>
      </c>
    </row>
    <row r="21432" spans="1:1" ht="13" x14ac:dyDescent="0.15">
      <c r="A21432" s="2" t="s">
        <v>21431</v>
      </c>
    </row>
    <row r="21433" spans="1:1" ht="13" x14ac:dyDescent="0.15">
      <c r="A21433" s="2" t="s">
        <v>21432</v>
      </c>
    </row>
    <row r="21434" spans="1:1" ht="13" x14ac:dyDescent="0.15">
      <c r="A21434" s="2" t="s">
        <v>21433</v>
      </c>
    </row>
    <row r="21435" spans="1:1" ht="13" x14ac:dyDescent="0.15">
      <c r="A21435" s="2" t="s">
        <v>21434</v>
      </c>
    </row>
    <row r="21436" spans="1:1" ht="13" x14ac:dyDescent="0.15">
      <c r="A21436" s="2" t="s">
        <v>21435</v>
      </c>
    </row>
    <row r="21437" spans="1:1" ht="13" x14ac:dyDescent="0.15">
      <c r="A21437" s="2" t="s">
        <v>21436</v>
      </c>
    </row>
    <row r="21438" spans="1:1" ht="13" x14ac:dyDescent="0.15">
      <c r="A21438" s="2" t="s">
        <v>21437</v>
      </c>
    </row>
    <row r="21439" spans="1:1" ht="13" x14ac:dyDescent="0.15">
      <c r="A21439" s="2" t="s">
        <v>21438</v>
      </c>
    </row>
    <row r="21440" spans="1:1" ht="13" x14ac:dyDescent="0.15">
      <c r="A21440" s="2" t="s">
        <v>21439</v>
      </c>
    </row>
    <row r="21441" spans="1:1" ht="13" x14ac:dyDescent="0.15">
      <c r="A21441" s="2" t="s">
        <v>21440</v>
      </c>
    </row>
    <row r="21442" spans="1:1" ht="13" x14ac:dyDescent="0.15">
      <c r="A21442" s="2" t="s">
        <v>21441</v>
      </c>
    </row>
    <row r="21443" spans="1:1" ht="13" x14ac:dyDescent="0.15">
      <c r="A21443" s="2" t="s">
        <v>21442</v>
      </c>
    </row>
    <row r="21444" spans="1:1" ht="13" x14ac:dyDescent="0.15">
      <c r="A21444" s="2" t="s">
        <v>21443</v>
      </c>
    </row>
    <row r="21445" spans="1:1" ht="13" x14ac:dyDescent="0.15">
      <c r="A21445" s="2" t="s">
        <v>21444</v>
      </c>
    </row>
    <row r="21446" spans="1:1" ht="13" x14ac:dyDescent="0.15">
      <c r="A21446" s="2" t="s">
        <v>21445</v>
      </c>
    </row>
    <row r="21447" spans="1:1" ht="13" x14ac:dyDescent="0.15">
      <c r="A21447" s="2" t="s">
        <v>21446</v>
      </c>
    </row>
    <row r="21448" spans="1:1" ht="13" x14ac:dyDescent="0.15">
      <c r="A21448" s="2" t="s">
        <v>21447</v>
      </c>
    </row>
    <row r="21449" spans="1:1" ht="13" x14ac:dyDescent="0.15">
      <c r="A21449" s="2" t="s">
        <v>21448</v>
      </c>
    </row>
    <row r="21450" spans="1:1" ht="13" x14ac:dyDescent="0.15">
      <c r="A21450" s="2" t="s">
        <v>21449</v>
      </c>
    </row>
    <row r="21451" spans="1:1" ht="13" x14ac:dyDescent="0.15">
      <c r="A21451" s="2" t="s">
        <v>21450</v>
      </c>
    </row>
    <row r="21452" spans="1:1" ht="13" x14ac:dyDescent="0.15">
      <c r="A21452" s="2" t="s">
        <v>21451</v>
      </c>
    </row>
    <row r="21453" spans="1:1" ht="13" x14ac:dyDescent="0.15">
      <c r="A21453" s="2" t="s">
        <v>21452</v>
      </c>
    </row>
    <row r="21454" spans="1:1" ht="13" x14ac:dyDescent="0.15">
      <c r="A21454" s="2" t="s">
        <v>21453</v>
      </c>
    </row>
    <row r="21455" spans="1:1" ht="13" x14ac:dyDescent="0.15">
      <c r="A21455" s="2" t="s">
        <v>21454</v>
      </c>
    </row>
    <row r="21456" spans="1:1" ht="13" x14ac:dyDescent="0.15">
      <c r="A21456" s="2" t="s">
        <v>21455</v>
      </c>
    </row>
    <row r="21457" spans="1:1" ht="13" x14ac:dyDescent="0.15">
      <c r="A21457" s="2" t="s">
        <v>21456</v>
      </c>
    </row>
    <row r="21458" spans="1:1" ht="13" x14ac:dyDescent="0.15">
      <c r="A21458" s="2" t="s">
        <v>21457</v>
      </c>
    </row>
    <row r="21459" spans="1:1" ht="13" x14ac:dyDescent="0.15">
      <c r="A21459" s="2" t="s">
        <v>21458</v>
      </c>
    </row>
    <row r="21460" spans="1:1" ht="13" x14ac:dyDescent="0.15">
      <c r="A21460" s="2" t="s">
        <v>21459</v>
      </c>
    </row>
    <row r="21461" spans="1:1" ht="13" x14ac:dyDescent="0.15">
      <c r="A21461" s="2" t="s">
        <v>21460</v>
      </c>
    </row>
    <row r="21462" spans="1:1" ht="13" x14ac:dyDescent="0.15">
      <c r="A21462" s="2" t="s">
        <v>21461</v>
      </c>
    </row>
    <row r="21463" spans="1:1" ht="13" x14ac:dyDescent="0.15">
      <c r="A21463" s="2" t="s">
        <v>21462</v>
      </c>
    </row>
    <row r="21464" spans="1:1" ht="13" x14ac:dyDescent="0.15">
      <c r="A21464" s="2" t="s">
        <v>21463</v>
      </c>
    </row>
    <row r="21465" spans="1:1" ht="13" x14ac:dyDescent="0.15">
      <c r="A21465" s="2" t="s">
        <v>21464</v>
      </c>
    </row>
    <row r="21466" spans="1:1" ht="13" x14ac:dyDescent="0.15">
      <c r="A21466" s="2" t="s">
        <v>21465</v>
      </c>
    </row>
    <row r="21467" spans="1:1" ht="13" x14ac:dyDescent="0.15">
      <c r="A21467" s="2" t="s">
        <v>21466</v>
      </c>
    </row>
    <row r="21468" spans="1:1" ht="13" x14ac:dyDescent="0.15">
      <c r="A21468" s="2" t="s">
        <v>21467</v>
      </c>
    </row>
    <row r="21469" spans="1:1" ht="13" x14ac:dyDescent="0.15">
      <c r="A21469" s="2" t="s">
        <v>21468</v>
      </c>
    </row>
    <row r="21470" spans="1:1" ht="13" x14ac:dyDescent="0.15">
      <c r="A21470" s="2" t="s">
        <v>21469</v>
      </c>
    </row>
    <row r="21471" spans="1:1" ht="13" x14ac:dyDescent="0.15">
      <c r="A21471" s="2" t="s">
        <v>21470</v>
      </c>
    </row>
    <row r="21472" spans="1:1" ht="13" x14ac:dyDescent="0.15">
      <c r="A21472" s="2" t="s">
        <v>21471</v>
      </c>
    </row>
    <row r="21473" spans="1:1" ht="13" x14ac:dyDescent="0.15">
      <c r="A21473" s="2" t="s">
        <v>21472</v>
      </c>
    </row>
    <row r="21474" spans="1:1" ht="13" x14ac:dyDescent="0.15">
      <c r="A21474" s="2" t="s">
        <v>21473</v>
      </c>
    </row>
    <row r="21475" spans="1:1" ht="13" x14ac:dyDescent="0.15">
      <c r="A21475" s="2" t="s">
        <v>21474</v>
      </c>
    </row>
    <row r="21476" spans="1:1" ht="13" x14ac:dyDescent="0.15">
      <c r="A21476" s="2" t="s">
        <v>21475</v>
      </c>
    </row>
    <row r="21477" spans="1:1" ht="13" x14ac:dyDescent="0.15">
      <c r="A21477" s="2" t="s">
        <v>21476</v>
      </c>
    </row>
    <row r="21478" spans="1:1" ht="13" x14ac:dyDescent="0.15">
      <c r="A21478" s="2" t="s">
        <v>21477</v>
      </c>
    </row>
    <row r="21479" spans="1:1" ht="13" x14ac:dyDescent="0.15">
      <c r="A21479" s="2" t="s">
        <v>21478</v>
      </c>
    </row>
    <row r="21480" spans="1:1" ht="13" x14ac:dyDescent="0.15">
      <c r="A21480" s="2" t="s">
        <v>21479</v>
      </c>
    </row>
    <row r="21481" spans="1:1" ht="13" x14ac:dyDescent="0.15">
      <c r="A21481" s="2" t="s">
        <v>21480</v>
      </c>
    </row>
    <row r="21482" spans="1:1" ht="13" x14ac:dyDescent="0.15">
      <c r="A21482" s="2" t="s">
        <v>21481</v>
      </c>
    </row>
    <row r="21483" spans="1:1" ht="13" x14ac:dyDescent="0.15">
      <c r="A21483" s="2" t="s">
        <v>21482</v>
      </c>
    </row>
    <row r="21484" spans="1:1" ht="13" x14ac:dyDescent="0.15">
      <c r="A21484" s="2" t="s">
        <v>21483</v>
      </c>
    </row>
    <row r="21485" spans="1:1" ht="13" x14ac:dyDescent="0.15">
      <c r="A21485" s="2" t="s">
        <v>21484</v>
      </c>
    </row>
    <row r="21486" spans="1:1" ht="13" x14ac:dyDescent="0.15">
      <c r="A21486" s="2" t="s">
        <v>21485</v>
      </c>
    </row>
    <row r="21487" spans="1:1" ht="13" x14ac:dyDescent="0.15">
      <c r="A21487" s="2" t="s">
        <v>21486</v>
      </c>
    </row>
    <row r="21488" spans="1:1" ht="13" x14ac:dyDescent="0.15">
      <c r="A21488" s="2" t="s">
        <v>21487</v>
      </c>
    </row>
    <row r="21489" spans="1:1" ht="13" x14ac:dyDescent="0.15">
      <c r="A21489" s="2" t="s">
        <v>21488</v>
      </c>
    </row>
    <row r="21490" spans="1:1" ht="13" x14ac:dyDescent="0.15">
      <c r="A21490" s="2" t="s">
        <v>21489</v>
      </c>
    </row>
    <row r="21491" spans="1:1" ht="13" x14ac:dyDescent="0.15">
      <c r="A21491" s="2" t="s">
        <v>21490</v>
      </c>
    </row>
    <row r="21492" spans="1:1" ht="13" x14ac:dyDescent="0.15">
      <c r="A21492" s="2" t="s">
        <v>21491</v>
      </c>
    </row>
    <row r="21493" spans="1:1" ht="13" x14ac:dyDescent="0.15">
      <c r="A21493" s="2" t="s">
        <v>21492</v>
      </c>
    </row>
    <row r="21494" spans="1:1" ht="13" x14ac:dyDescent="0.15">
      <c r="A21494" s="2" t="s">
        <v>21493</v>
      </c>
    </row>
    <row r="21495" spans="1:1" ht="13" x14ac:dyDescent="0.15">
      <c r="A21495" s="2" t="s">
        <v>21494</v>
      </c>
    </row>
    <row r="21496" spans="1:1" ht="13" x14ac:dyDescent="0.15">
      <c r="A21496" s="2" t="s">
        <v>21495</v>
      </c>
    </row>
    <row r="21497" spans="1:1" ht="13" x14ac:dyDescent="0.15">
      <c r="A21497" s="2" t="s">
        <v>21496</v>
      </c>
    </row>
    <row r="21498" spans="1:1" ht="13" x14ac:dyDescent="0.15">
      <c r="A21498" s="2" t="s">
        <v>21497</v>
      </c>
    </row>
    <row r="21499" spans="1:1" ht="13" x14ac:dyDescent="0.15">
      <c r="A21499" s="2" t="s">
        <v>21498</v>
      </c>
    </row>
    <row r="21500" spans="1:1" ht="13" x14ac:dyDescent="0.15">
      <c r="A21500" s="2" t="s">
        <v>21499</v>
      </c>
    </row>
    <row r="21501" spans="1:1" ht="13" x14ac:dyDescent="0.15">
      <c r="A21501" s="2" t="s">
        <v>21500</v>
      </c>
    </row>
    <row r="21502" spans="1:1" ht="13" x14ac:dyDescent="0.15">
      <c r="A21502" s="2" t="s">
        <v>21501</v>
      </c>
    </row>
    <row r="21503" spans="1:1" ht="13" x14ac:dyDescent="0.15">
      <c r="A21503" s="2" t="s">
        <v>21502</v>
      </c>
    </row>
    <row r="21504" spans="1:1" ht="13" x14ac:dyDescent="0.15">
      <c r="A21504" s="2" t="s">
        <v>21503</v>
      </c>
    </row>
    <row r="21505" spans="1:1" ht="13" x14ac:dyDescent="0.15">
      <c r="A21505" s="2" t="s">
        <v>21504</v>
      </c>
    </row>
    <row r="21506" spans="1:1" ht="13" x14ac:dyDescent="0.15">
      <c r="A21506" s="2" t="s">
        <v>21505</v>
      </c>
    </row>
    <row r="21507" spans="1:1" ht="13" x14ac:dyDescent="0.15">
      <c r="A21507" s="2" t="s">
        <v>21506</v>
      </c>
    </row>
    <row r="21508" spans="1:1" ht="13" x14ac:dyDescent="0.15">
      <c r="A21508" s="2" t="s">
        <v>21507</v>
      </c>
    </row>
    <row r="21509" spans="1:1" ht="13" x14ac:dyDescent="0.15">
      <c r="A21509" s="2" t="s">
        <v>21508</v>
      </c>
    </row>
    <row r="21510" spans="1:1" ht="13" x14ac:dyDescent="0.15">
      <c r="A21510" s="2" t="s">
        <v>21509</v>
      </c>
    </row>
    <row r="21511" spans="1:1" ht="13" x14ac:dyDescent="0.15">
      <c r="A21511" s="2" t="s">
        <v>21510</v>
      </c>
    </row>
    <row r="21512" spans="1:1" ht="13" x14ac:dyDescent="0.15">
      <c r="A21512" s="2" t="s">
        <v>21511</v>
      </c>
    </row>
    <row r="21513" spans="1:1" ht="13" x14ac:dyDescent="0.15">
      <c r="A21513" s="2" t="s">
        <v>21512</v>
      </c>
    </row>
    <row r="21514" spans="1:1" ht="13" x14ac:dyDescent="0.15">
      <c r="A21514" s="2" t="s">
        <v>21513</v>
      </c>
    </row>
    <row r="21515" spans="1:1" ht="13" x14ac:dyDescent="0.15">
      <c r="A21515" s="2" t="s">
        <v>21514</v>
      </c>
    </row>
    <row r="21516" spans="1:1" ht="13" x14ac:dyDescent="0.15">
      <c r="A21516" s="2" t="s">
        <v>21515</v>
      </c>
    </row>
    <row r="21517" spans="1:1" ht="13" x14ac:dyDescent="0.15">
      <c r="A21517" s="2" t="s">
        <v>21516</v>
      </c>
    </row>
    <row r="21518" spans="1:1" ht="13" x14ac:dyDescent="0.15">
      <c r="A21518" s="2" t="s">
        <v>21517</v>
      </c>
    </row>
    <row r="21519" spans="1:1" ht="13" x14ac:dyDescent="0.15">
      <c r="A21519" s="2" t="s">
        <v>21518</v>
      </c>
    </row>
    <row r="21520" spans="1:1" ht="13" x14ac:dyDescent="0.15">
      <c r="A21520" s="2" t="s">
        <v>21519</v>
      </c>
    </row>
    <row r="21521" spans="1:1" ht="13" x14ac:dyDescent="0.15">
      <c r="A21521" s="2" t="s">
        <v>21520</v>
      </c>
    </row>
    <row r="21522" spans="1:1" ht="13" x14ac:dyDescent="0.15">
      <c r="A21522" s="2" t="s">
        <v>21521</v>
      </c>
    </row>
    <row r="21523" spans="1:1" ht="13" x14ac:dyDescent="0.15">
      <c r="A21523" s="2" t="s">
        <v>21522</v>
      </c>
    </row>
    <row r="21524" spans="1:1" ht="13" x14ac:dyDescent="0.15">
      <c r="A21524" s="2" t="s">
        <v>21523</v>
      </c>
    </row>
    <row r="21525" spans="1:1" ht="13" x14ac:dyDescent="0.15">
      <c r="A21525" s="2" t="s">
        <v>21524</v>
      </c>
    </row>
    <row r="21526" spans="1:1" ht="13" x14ac:dyDescent="0.15">
      <c r="A21526" s="2" t="s">
        <v>21525</v>
      </c>
    </row>
    <row r="21527" spans="1:1" ht="13" x14ac:dyDescent="0.15">
      <c r="A21527" s="2" t="s">
        <v>21526</v>
      </c>
    </row>
    <row r="21528" spans="1:1" ht="13" x14ac:dyDescent="0.15">
      <c r="A21528" s="2" t="s">
        <v>21527</v>
      </c>
    </row>
    <row r="21529" spans="1:1" ht="13" x14ac:dyDescent="0.15">
      <c r="A21529" s="2" t="s">
        <v>21528</v>
      </c>
    </row>
    <row r="21530" spans="1:1" ht="13" x14ac:dyDescent="0.15">
      <c r="A21530" s="2" t="s">
        <v>21529</v>
      </c>
    </row>
    <row r="21531" spans="1:1" ht="13" x14ac:dyDescent="0.15">
      <c r="A21531" s="2" t="s">
        <v>21530</v>
      </c>
    </row>
    <row r="21532" spans="1:1" ht="13" x14ac:dyDescent="0.15">
      <c r="A21532" s="2" t="s">
        <v>21531</v>
      </c>
    </row>
    <row r="21533" spans="1:1" ht="13" x14ac:dyDescent="0.15">
      <c r="A21533" s="2" t="s">
        <v>21532</v>
      </c>
    </row>
    <row r="21534" spans="1:1" ht="13" x14ac:dyDescent="0.15">
      <c r="A21534" s="2" t="s">
        <v>21533</v>
      </c>
    </row>
    <row r="21535" spans="1:1" ht="13" x14ac:dyDescent="0.15">
      <c r="A21535" s="2" t="s">
        <v>21534</v>
      </c>
    </row>
    <row r="21536" spans="1:1" ht="13" x14ac:dyDescent="0.15">
      <c r="A21536" s="2" t="s">
        <v>21535</v>
      </c>
    </row>
    <row r="21537" spans="1:1" ht="13" x14ac:dyDescent="0.15">
      <c r="A21537" s="2" t="s">
        <v>21536</v>
      </c>
    </row>
    <row r="21538" spans="1:1" ht="13" x14ac:dyDescent="0.15">
      <c r="A21538" s="2" t="s">
        <v>21537</v>
      </c>
    </row>
    <row r="21539" spans="1:1" ht="13" x14ac:dyDescent="0.15">
      <c r="A21539" s="2" t="s">
        <v>21538</v>
      </c>
    </row>
    <row r="21540" spans="1:1" ht="13" x14ac:dyDescent="0.15">
      <c r="A21540" s="2" t="s">
        <v>21539</v>
      </c>
    </row>
    <row r="21541" spans="1:1" ht="13" x14ac:dyDescent="0.15">
      <c r="A21541" s="2" t="s">
        <v>21540</v>
      </c>
    </row>
    <row r="21542" spans="1:1" ht="13" x14ac:dyDescent="0.15">
      <c r="A21542" s="2" t="s">
        <v>21541</v>
      </c>
    </row>
    <row r="21543" spans="1:1" ht="13" x14ac:dyDescent="0.15">
      <c r="A21543" s="2" t="s">
        <v>21542</v>
      </c>
    </row>
    <row r="21544" spans="1:1" ht="13" x14ac:dyDescent="0.15">
      <c r="A21544" s="2" t="s">
        <v>21543</v>
      </c>
    </row>
    <row r="21545" spans="1:1" ht="13" x14ac:dyDescent="0.15">
      <c r="A21545" s="2" t="s">
        <v>21544</v>
      </c>
    </row>
    <row r="21546" spans="1:1" ht="13" x14ac:dyDescent="0.15">
      <c r="A21546" s="2" t="s">
        <v>21545</v>
      </c>
    </row>
    <row r="21547" spans="1:1" ht="13" x14ac:dyDescent="0.15">
      <c r="A21547" s="2" t="s">
        <v>21546</v>
      </c>
    </row>
    <row r="21548" spans="1:1" ht="13" x14ac:dyDescent="0.15">
      <c r="A21548" s="2" t="s">
        <v>21547</v>
      </c>
    </row>
    <row r="21549" spans="1:1" ht="13" x14ac:dyDescent="0.15">
      <c r="A21549" s="2" t="s">
        <v>21548</v>
      </c>
    </row>
    <row r="21550" spans="1:1" ht="13" x14ac:dyDescent="0.15">
      <c r="A21550" s="2" t="s">
        <v>21549</v>
      </c>
    </row>
    <row r="21551" spans="1:1" ht="13" x14ac:dyDescent="0.15">
      <c r="A21551" s="2" t="s">
        <v>21550</v>
      </c>
    </row>
    <row r="21552" spans="1:1" ht="13" x14ac:dyDescent="0.15">
      <c r="A21552" s="2" t="s">
        <v>21551</v>
      </c>
    </row>
    <row r="21553" spans="1:1" ht="13" x14ac:dyDescent="0.15">
      <c r="A21553" s="2" t="s">
        <v>21552</v>
      </c>
    </row>
    <row r="21554" spans="1:1" ht="13" x14ac:dyDescent="0.15">
      <c r="A21554" s="2" t="s">
        <v>21553</v>
      </c>
    </row>
    <row r="21555" spans="1:1" ht="13" x14ac:dyDescent="0.15">
      <c r="A21555" s="2" t="s">
        <v>21554</v>
      </c>
    </row>
    <row r="21556" spans="1:1" ht="13" x14ac:dyDescent="0.15">
      <c r="A21556" s="2" t="s">
        <v>21555</v>
      </c>
    </row>
    <row r="21557" spans="1:1" ht="13" x14ac:dyDescent="0.15">
      <c r="A21557" s="2" t="s">
        <v>21556</v>
      </c>
    </row>
    <row r="21558" spans="1:1" ht="13" x14ac:dyDescent="0.15">
      <c r="A21558" s="2" t="s">
        <v>21557</v>
      </c>
    </row>
    <row r="21559" spans="1:1" ht="13" x14ac:dyDescent="0.15">
      <c r="A21559" s="2" t="s">
        <v>21558</v>
      </c>
    </row>
    <row r="21560" spans="1:1" ht="13" x14ac:dyDescent="0.15">
      <c r="A21560" s="2" t="s">
        <v>21559</v>
      </c>
    </row>
    <row r="21561" spans="1:1" ht="13" x14ac:dyDescent="0.15">
      <c r="A21561" s="2" t="s">
        <v>21560</v>
      </c>
    </row>
    <row r="21562" spans="1:1" ht="13" x14ac:dyDescent="0.15">
      <c r="A21562" s="2" t="s">
        <v>21561</v>
      </c>
    </row>
    <row r="21563" spans="1:1" ht="13" x14ac:dyDescent="0.15">
      <c r="A21563" s="2" t="s">
        <v>21562</v>
      </c>
    </row>
    <row r="21564" spans="1:1" ht="13" x14ac:dyDescent="0.15">
      <c r="A21564" s="2" t="s">
        <v>21563</v>
      </c>
    </row>
    <row r="21565" spans="1:1" ht="13" x14ac:dyDescent="0.15">
      <c r="A21565" s="2" t="s">
        <v>21564</v>
      </c>
    </row>
    <row r="21566" spans="1:1" ht="13" x14ac:dyDescent="0.15">
      <c r="A21566" s="2" t="s">
        <v>21565</v>
      </c>
    </row>
    <row r="21567" spans="1:1" ht="13" x14ac:dyDescent="0.15">
      <c r="A21567" s="2" t="s">
        <v>21566</v>
      </c>
    </row>
    <row r="21568" spans="1:1" ht="13" x14ac:dyDescent="0.15">
      <c r="A21568" s="2" t="s">
        <v>21567</v>
      </c>
    </row>
    <row r="21569" spans="1:1" ht="13" x14ac:dyDescent="0.15">
      <c r="A21569" s="2" t="s">
        <v>21568</v>
      </c>
    </row>
    <row r="21570" spans="1:1" ht="13" x14ac:dyDescent="0.15">
      <c r="A21570" s="2" t="s">
        <v>21569</v>
      </c>
    </row>
    <row r="21571" spans="1:1" ht="13" x14ac:dyDescent="0.15">
      <c r="A21571" s="2" t="s">
        <v>21570</v>
      </c>
    </row>
    <row r="21572" spans="1:1" ht="13" x14ac:dyDescent="0.15">
      <c r="A21572" s="2" t="s">
        <v>21571</v>
      </c>
    </row>
    <row r="21573" spans="1:1" ht="13" x14ac:dyDescent="0.15">
      <c r="A21573" s="2" t="s">
        <v>21572</v>
      </c>
    </row>
    <row r="21574" spans="1:1" ht="13" x14ac:dyDescent="0.15">
      <c r="A21574" s="2" t="s">
        <v>21573</v>
      </c>
    </row>
    <row r="21575" spans="1:1" ht="13" x14ac:dyDescent="0.15">
      <c r="A21575" s="2" t="s">
        <v>21574</v>
      </c>
    </row>
    <row r="21576" spans="1:1" ht="13" x14ac:dyDescent="0.15">
      <c r="A21576" s="2" t="s">
        <v>21575</v>
      </c>
    </row>
    <row r="21577" spans="1:1" ht="13" x14ac:dyDescent="0.15">
      <c r="A21577" s="2" t="s">
        <v>21576</v>
      </c>
    </row>
    <row r="21578" spans="1:1" ht="13" x14ac:dyDescent="0.15">
      <c r="A21578" s="2" t="s">
        <v>21577</v>
      </c>
    </row>
    <row r="21579" spans="1:1" ht="13" x14ac:dyDescent="0.15">
      <c r="A21579" s="2" t="s">
        <v>21578</v>
      </c>
    </row>
    <row r="21580" spans="1:1" ht="13" x14ac:dyDescent="0.15">
      <c r="A21580" s="2" t="s">
        <v>21579</v>
      </c>
    </row>
    <row r="21581" spans="1:1" ht="13" x14ac:dyDescent="0.15">
      <c r="A21581" s="2" t="s">
        <v>21580</v>
      </c>
    </row>
    <row r="21582" spans="1:1" ht="13" x14ac:dyDescent="0.15">
      <c r="A21582" s="2" t="s">
        <v>21581</v>
      </c>
    </row>
    <row r="21583" spans="1:1" ht="13" x14ac:dyDescent="0.15">
      <c r="A21583" s="2" t="s">
        <v>21582</v>
      </c>
    </row>
    <row r="21584" spans="1:1" ht="13" x14ac:dyDescent="0.15">
      <c r="A21584" s="2" t="s">
        <v>21583</v>
      </c>
    </row>
    <row r="21585" spans="1:1" ht="13" x14ac:dyDescent="0.15">
      <c r="A21585" s="2" t="s">
        <v>21584</v>
      </c>
    </row>
    <row r="21586" spans="1:1" ht="13" x14ac:dyDescent="0.15">
      <c r="A21586" s="2" t="s">
        <v>21585</v>
      </c>
    </row>
    <row r="21587" spans="1:1" ht="13" x14ac:dyDescent="0.15">
      <c r="A21587" s="2" t="s">
        <v>21586</v>
      </c>
    </row>
    <row r="21588" spans="1:1" ht="13" x14ac:dyDescent="0.15">
      <c r="A21588" s="2" t="s">
        <v>21587</v>
      </c>
    </row>
    <row r="21589" spans="1:1" ht="13" x14ac:dyDescent="0.15">
      <c r="A21589" s="2" t="s">
        <v>21588</v>
      </c>
    </row>
    <row r="21590" spans="1:1" ht="13" x14ac:dyDescent="0.15">
      <c r="A21590" s="2" t="s">
        <v>21589</v>
      </c>
    </row>
    <row r="21591" spans="1:1" ht="13" x14ac:dyDescent="0.15">
      <c r="A21591" s="2" t="s">
        <v>21590</v>
      </c>
    </row>
    <row r="21592" spans="1:1" ht="13" x14ac:dyDescent="0.15">
      <c r="A21592" s="2" t="s">
        <v>21591</v>
      </c>
    </row>
    <row r="21593" spans="1:1" ht="13" x14ac:dyDescent="0.15">
      <c r="A21593" s="2" t="s">
        <v>21592</v>
      </c>
    </row>
    <row r="21594" spans="1:1" ht="13" x14ac:dyDescent="0.15">
      <c r="A21594" s="2" t="s">
        <v>21593</v>
      </c>
    </row>
    <row r="21595" spans="1:1" ht="13" x14ac:dyDescent="0.15">
      <c r="A21595" s="2" t="s">
        <v>21594</v>
      </c>
    </row>
    <row r="21596" spans="1:1" ht="13" x14ac:dyDescent="0.15">
      <c r="A21596" s="2" t="s">
        <v>21595</v>
      </c>
    </row>
    <row r="21597" spans="1:1" ht="13" x14ac:dyDescent="0.15">
      <c r="A21597" s="2" t="s">
        <v>21596</v>
      </c>
    </row>
    <row r="21598" spans="1:1" ht="13" x14ac:dyDescent="0.15">
      <c r="A21598" s="2" t="s">
        <v>21597</v>
      </c>
    </row>
    <row r="21599" spans="1:1" ht="13" x14ac:dyDescent="0.15">
      <c r="A21599" s="2" t="s">
        <v>21598</v>
      </c>
    </row>
    <row r="21600" spans="1:1" ht="13" x14ac:dyDescent="0.15">
      <c r="A21600" s="2" t="s">
        <v>21599</v>
      </c>
    </row>
    <row r="21601" spans="1:1" ht="13" x14ac:dyDescent="0.15">
      <c r="A21601" s="2" t="s">
        <v>21600</v>
      </c>
    </row>
    <row r="21602" spans="1:1" ht="13" x14ac:dyDescent="0.15">
      <c r="A21602" s="2" t="s">
        <v>21601</v>
      </c>
    </row>
    <row r="21603" spans="1:1" ht="13" x14ac:dyDescent="0.15">
      <c r="A21603" s="2" t="s">
        <v>21602</v>
      </c>
    </row>
    <row r="21604" spans="1:1" ht="13" x14ac:dyDescent="0.15">
      <c r="A21604" s="2" t="s">
        <v>21603</v>
      </c>
    </row>
    <row r="21605" spans="1:1" ht="13" x14ac:dyDescent="0.15">
      <c r="A21605" s="2" t="s">
        <v>21604</v>
      </c>
    </row>
    <row r="21606" spans="1:1" ht="13" x14ac:dyDescent="0.15">
      <c r="A21606" s="2" t="s">
        <v>21605</v>
      </c>
    </row>
    <row r="21607" spans="1:1" ht="13" x14ac:dyDescent="0.15">
      <c r="A21607" s="2" t="s">
        <v>21606</v>
      </c>
    </row>
    <row r="21608" spans="1:1" ht="13" x14ac:dyDescent="0.15">
      <c r="A21608" s="2" t="s">
        <v>21607</v>
      </c>
    </row>
    <row r="21609" spans="1:1" ht="13" x14ac:dyDescent="0.15">
      <c r="A21609" s="2" t="s">
        <v>21608</v>
      </c>
    </row>
    <row r="21610" spans="1:1" ht="13" x14ac:dyDescent="0.15">
      <c r="A21610" s="2" t="s">
        <v>21609</v>
      </c>
    </row>
    <row r="21611" spans="1:1" ht="13" x14ac:dyDescent="0.15">
      <c r="A21611" s="2" t="s">
        <v>21610</v>
      </c>
    </row>
    <row r="21612" spans="1:1" ht="13" x14ac:dyDescent="0.15">
      <c r="A21612" s="2" t="s">
        <v>21611</v>
      </c>
    </row>
    <row r="21613" spans="1:1" ht="13" x14ac:dyDescent="0.15">
      <c r="A21613" s="2" t="s">
        <v>21612</v>
      </c>
    </row>
    <row r="21614" spans="1:1" ht="13" x14ac:dyDescent="0.15">
      <c r="A21614" s="2" t="s">
        <v>21613</v>
      </c>
    </row>
    <row r="21615" spans="1:1" ht="13" x14ac:dyDescent="0.15">
      <c r="A21615" s="2" t="s">
        <v>21614</v>
      </c>
    </row>
    <row r="21616" spans="1:1" ht="13" x14ac:dyDescent="0.15">
      <c r="A21616" s="2" t="s">
        <v>21615</v>
      </c>
    </row>
    <row r="21617" spans="1:1" ht="13" x14ac:dyDescent="0.15">
      <c r="A21617" s="2" t="s">
        <v>21616</v>
      </c>
    </row>
    <row r="21618" spans="1:1" ht="13" x14ac:dyDescent="0.15">
      <c r="A21618" s="2" t="s">
        <v>21617</v>
      </c>
    </row>
    <row r="21619" spans="1:1" ht="13" x14ac:dyDescent="0.15">
      <c r="A21619" s="2" t="s">
        <v>21618</v>
      </c>
    </row>
    <row r="21620" spans="1:1" ht="13" x14ac:dyDescent="0.15">
      <c r="A21620" s="2" t="s">
        <v>21619</v>
      </c>
    </row>
    <row r="21621" spans="1:1" ht="13" x14ac:dyDescent="0.15">
      <c r="A21621" s="2" t="s">
        <v>21620</v>
      </c>
    </row>
    <row r="21622" spans="1:1" ht="13" x14ac:dyDescent="0.15">
      <c r="A21622" s="2" t="s">
        <v>21621</v>
      </c>
    </row>
    <row r="21623" spans="1:1" ht="13" x14ac:dyDescent="0.15">
      <c r="A21623" s="2" t="s">
        <v>21622</v>
      </c>
    </row>
    <row r="21624" spans="1:1" ht="13" x14ac:dyDescent="0.15">
      <c r="A21624" s="2" t="s">
        <v>21623</v>
      </c>
    </row>
    <row r="21625" spans="1:1" ht="13" x14ac:dyDescent="0.15">
      <c r="A21625" s="2" t="s">
        <v>21624</v>
      </c>
    </row>
    <row r="21626" spans="1:1" ht="13" x14ac:dyDescent="0.15">
      <c r="A21626" s="2" t="s">
        <v>21625</v>
      </c>
    </row>
    <row r="21627" spans="1:1" ht="13" x14ac:dyDescent="0.15">
      <c r="A21627" s="2" t="s">
        <v>21626</v>
      </c>
    </row>
    <row r="21628" spans="1:1" ht="13" x14ac:dyDescent="0.15">
      <c r="A21628" s="2" t="s">
        <v>21627</v>
      </c>
    </row>
    <row r="21629" spans="1:1" ht="13" x14ac:dyDescent="0.15">
      <c r="A21629" s="2" t="s">
        <v>21628</v>
      </c>
    </row>
    <row r="21630" spans="1:1" ht="13" x14ac:dyDescent="0.15">
      <c r="A21630" s="2" t="s">
        <v>21629</v>
      </c>
    </row>
    <row r="21631" spans="1:1" ht="13" x14ac:dyDescent="0.15">
      <c r="A21631" s="2" t="s">
        <v>21630</v>
      </c>
    </row>
    <row r="21632" spans="1:1" ht="13" x14ac:dyDescent="0.15">
      <c r="A21632" s="2" t="s">
        <v>21631</v>
      </c>
    </row>
    <row r="21633" spans="1:1" ht="13" x14ac:dyDescent="0.15">
      <c r="A21633" s="2" t="s">
        <v>21632</v>
      </c>
    </row>
    <row r="21634" spans="1:1" ht="13" x14ac:dyDescent="0.15">
      <c r="A21634" s="2" t="s">
        <v>21633</v>
      </c>
    </row>
    <row r="21635" spans="1:1" ht="13" x14ac:dyDescent="0.15">
      <c r="A21635" s="2" t="s">
        <v>21634</v>
      </c>
    </row>
    <row r="21636" spans="1:1" ht="13" x14ac:dyDescent="0.15">
      <c r="A21636" s="2" t="s">
        <v>21635</v>
      </c>
    </row>
    <row r="21637" spans="1:1" ht="13" x14ac:dyDescent="0.15">
      <c r="A21637" s="2" t="s">
        <v>21636</v>
      </c>
    </row>
    <row r="21638" spans="1:1" ht="13" x14ac:dyDescent="0.15">
      <c r="A21638" s="2" t="s">
        <v>21637</v>
      </c>
    </row>
    <row r="21639" spans="1:1" ht="13" x14ac:dyDescent="0.15">
      <c r="A21639" s="2" t="s">
        <v>21638</v>
      </c>
    </row>
    <row r="21640" spans="1:1" ht="13" x14ac:dyDescent="0.15">
      <c r="A21640" s="2" t="s">
        <v>21639</v>
      </c>
    </row>
    <row r="21641" spans="1:1" ht="13" x14ac:dyDescent="0.15">
      <c r="A21641" s="2" t="s">
        <v>21640</v>
      </c>
    </row>
    <row r="21642" spans="1:1" ht="13" x14ac:dyDescent="0.15">
      <c r="A21642" s="2" t="s">
        <v>21641</v>
      </c>
    </row>
    <row r="21643" spans="1:1" ht="13" x14ac:dyDescent="0.15">
      <c r="A21643" s="2" t="s">
        <v>21642</v>
      </c>
    </row>
    <row r="21644" spans="1:1" ht="13" x14ac:dyDescent="0.15">
      <c r="A21644" s="2" t="s">
        <v>21643</v>
      </c>
    </row>
    <row r="21645" spans="1:1" ht="13" x14ac:dyDescent="0.15">
      <c r="A21645" s="2" t="s">
        <v>21644</v>
      </c>
    </row>
    <row r="21646" spans="1:1" ht="13" x14ac:dyDescent="0.15">
      <c r="A21646" s="2" t="s">
        <v>21645</v>
      </c>
    </row>
    <row r="21647" spans="1:1" ht="13" x14ac:dyDescent="0.15">
      <c r="A21647" s="2" t="s">
        <v>21646</v>
      </c>
    </row>
    <row r="21648" spans="1:1" ht="13" x14ac:dyDescent="0.15">
      <c r="A21648" s="2" t="s">
        <v>21647</v>
      </c>
    </row>
    <row r="21649" spans="1:1" ht="13" x14ac:dyDescent="0.15">
      <c r="A21649" s="2" t="s">
        <v>21648</v>
      </c>
    </row>
    <row r="21650" spans="1:1" ht="13" x14ac:dyDescent="0.15">
      <c r="A21650" s="2" t="s">
        <v>21649</v>
      </c>
    </row>
    <row r="21651" spans="1:1" ht="13" x14ac:dyDescent="0.15">
      <c r="A21651" s="2" t="s">
        <v>21650</v>
      </c>
    </row>
    <row r="21652" spans="1:1" ht="13" x14ac:dyDescent="0.15">
      <c r="A21652" s="2" t="s">
        <v>21651</v>
      </c>
    </row>
    <row r="21653" spans="1:1" ht="13" x14ac:dyDescent="0.15">
      <c r="A21653" s="2" t="s">
        <v>21652</v>
      </c>
    </row>
    <row r="21654" spans="1:1" ht="13" x14ac:dyDescent="0.15">
      <c r="A21654" s="2" t="s">
        <v>21653</v>
      </c>
    </row>
    <row r="21655" spans="1:1" ht="13" x14ac:dyDescent="0.15">
      <c r="A21655" s="2" t="s">
        <v>21654</v>
      </c>
    </row>
    <row r="21656" spans="1:1" ht="13" x14ac:dyDescent="0.15">
      <c r="A21656" s="2" t="s">
        <v>21655</v>
      </c>
    </row>
    <row r="21657" spans="1:1" ht="13" x14ac:dyDescent="0.15">
      <c r="A21657" s="2" t="s">
        <v>21656</v>
      </c>
    </row>
    <row r="21658" spans="1:1" ht="13" x14ac:dyDescent="0.15">
      <c r="A21658" s="2" t="s">
        <v>21657</v>
      </c>
    </row>
    <row r="21659" spans="1:1" ht="13" x14ac:dyDescent="0.15">
      <c r="A21659" s="2" t="s">
        <v>21658</v>
      </c>
    </row>
    <row r="21660" spans="1:1" ht="13" x14ac:dyDescent="0.15">
      <c r="A21660" s="2" t="s">
        <v>21659</v>
      </c>
    </row>
    <row r="21661" spans="1:1" ht="13" x14ac:dyDescent="0.15">
      <c r="A21661" s="2" t="s">
        <v>21660</v>
      </c>
    </row>
    <row r="21662" spans="1:1" ht="13" x14ac:dyDescent="0.15">
      <c r="A21662" s="2" t="s">
        <v>21661</v>
      </c>
    </row>
    <row r="21663" spans="1:1" ht="13" x14ac:dyDescent="0.15">
      <c r="A21663" s="2" t="s">
        <v>21662</v>
      </c>
    </row>
    <row r="21664" spans="1:1" ht="13" x14ac:dyDescent="0.15">
      <c r="A21664" s="2" t="s">
        <v>21663</v>
      </c>
    </row>
    <row r="21665" spans="1:1" ht="13" x14ac:dyDescent="0.15">
      <c r="A21665" s="2" t="s">
        <v>21664</v>
      </c>
    </row>
    <row r="21666" spans="1:1" ht="13" x14ac:dyDescent="0.15">
      <c r="A21666" s="2" t="s">
        <v>21665</v>
      </c>
    </row>
    <row r="21667" spans="1:1" ht="13" x14ac:dyDescent="0.15">
      <c r="A21667" s="2" t="s">
        <v>21666</v>
      </c>
    </row>
    <row r="21668" spans="1:1" ht="13" x14ac:dyDescent="0.15">
      <c r="A21668" s="2" t="s">
        <v>21667</v>
      </c>
    </row>
    <row r="21669" spans="1:1" ht="13" x14ac:dyDescent="0.15">
      <c r="A21669" s="2" t="s">
        <v>21668</v>
      </c>
    </row>
    <row r="21670" spans="1:1" ht="13" x14ac:dyDescent="0.15">
      <c r="A21670" s="2" t="s">
        <v>21669</v>
      </c>
    </row>
    <row r="21671" spans="1:1" ht="13" x14ac:dyDescent="0.15">
      <c r="A21671" s="2" t="s">
        <v>21670</v>
      </c>
    </row>
    <row r="21672" spans="1:1" ht="13" x14ac:dyDescent="0.15">
      <c r="A21672" s="2" t="s">
        <v>21671</v>
      </c>
    </row>
    <row r="21673" spans="1:1" ht="13" x14ac:dyDescent="0.15">
      <c r="A21673" s="2" t="s">
        <v>21672</v>
      </c>
    </row>
    <row r="21674" spans="1:1" ht="13" x14ac:dyDescent="0.15">
      <c r="A21674" s="2" t="s">
        <v>21673</v>
      </c>
    </row>
    <row r="21675" spans="1:1" ht="13" x14ac:dyDescent="0.15">
      <c r="A21675" s="2" t="s">
        <v>21674</v>
      </c>
    </row>
    <row r="21676" spans="1:1" ht="13" x14ac:dyDescent="0.15">
      <c r="A21676" s="2" t="s">
        <v>21675</v>
      </c>
    </row>
    <row r="21677" spans="1:1" ht="13" x14ac:dyDescent="0.15">
      <c r="A21677" s="2" t="s">
        <v>21676</v>
      </c>
    </row>
    <row r="21678" spans="1:1" ht="13" x14ac:dyDescent="0.15">
      <c r="A21678" s="2" t="s">
        <v>21677</v>
      </c>
    </row>
    <row r="21679" spans="1:1" ht="13" x14ac:dyDescent="0.15">
      <c r="A21679" s="2" t="s">
        <v>21678</v>
      </c>
    </row>
    <row r="21680" spans="1:1" ht="13" x14ac:dyDescent="0.15">
      <c r="A21680" s="2" t="s">
        <v>21679</v>
      </c>
    </row>
    <row r="21681" spans="1:1" ht="13" x14ac:dyDescent="0.15">
      <c r="A21681" s="2" t="s">
        <v>21680</v>
      </c>
    </row>
    <row r="21682" spans="1:1" ht="13" x14ac:dyDescent="0.15">
      <c r="A21682" s="2" t="s">
        <v>21681</v>
      </c>
    </row>
    <row r="21683" spans="1:1" ht="13" x14ac:dyDescent="0.15">
      <c r="A21683" s="2" t="s">
        <v>21682</v>
      </c>
    </row>
    <row r="21684" spans="1:1" ht="13" x14ac:dyDescent="0.15">
      <c r="A21684" s="2" t="s">
        <v>21683</v>
      </c>
    </row>
    <row r="21685" spans="1:1" ht="13" x14ac:dyDescent="0.15">
      <c r="A21685" s="2" t="s">
        <v>21684</v>
      </c>
    </row>
    <row r="21686" spans="1:1" ht="13" x14ac:dyDescent="0.15">
      <c r="A21686" s="2" t="s">
        <v>21685</v>
      </c>
    </row>
    <row r="21687" spans="1:1" ht="13" x14ac:dyDescent="0.15">
      <c r="A21687" s="2" t="s">
        <v>21686</v>
      </c>
    </row>
    <row r="21688" spans="1:1" ht="13" x14ac:dyDescent="0.15">
      <c r="A21688" s="2" t="s">
        <v>21687</v>
      </c>
    </row>
    <row r="21689" spans="1:1" ht="13" x14ac:dyDescent="0.15">
      <c r="A21689" s="2" t="s">
        <v>21688</v>
      </c>
    </row>
    <row r="21690" spans="1:1" ht="13" x14ac:dyDescent="0.15">
      <c r="A21690" s="2" t="s">
        <v>21689</v>
      </c>
    </row>
    <row r="21691" spans="1:1" ht="13" x14ac:dyDescent="0.15">
      <c r="A21691" s="2" t="s">
        <v>21690</v>
      </c>
    </row>
    <row r="21692" spans="1:1" ht="13" x14ac:dyDescent="0.15">
      <c r="A21692" s="2" t="s">
        <v>21691</v>
      </c>
    </row>
    <row r="21693" spans="1:1" ht="13" x14ac:dyDescent="0.15">
      <c r="A21693" s="2" t="s">
        <v>21692</v>
      </c>
    </row>
    <row r="21694" spans="1:1" ht="13" x14ac:dyDescent="0.15">
      <c r="A21694" s="2" t="s">
        <v>21693</v>
      </c>
    </row>
    <row r="21695" spans="1:1" ht="13" x14ac:dyDescent="0.15">
      <c r="A21695" s="2" t="s">
        <v>21694</v>
      </c>
    </row>
    <row r="21696" spans="1:1" ht="13" x14ac:dyDescent="0.15">
      <c r="A21696" s="2" t="s">
        <v>21695</v>
      </c>
    </row>
    <row r="21697" spans="1:1" ht="13" x14ac:dyDescent="0.15">
      <c r="A21697" s="2" t="s">
        <v>21696</v>
      </c>
    </row>
    <row r="21698" spans="1:1" ht="13" x14ac:dyDescent="0.15">
      <c r="A21698" s="2" t="s">
        <v>21697</v>
      </c>
    </row>
    <row r="21699" spans="1:1" ht="13" x14ac:dyDescent="0.15">
      <c r="A21699" s="2" t="s">
        <v>21698</v>
      </c>
    </row>
    <row r="21700" spans="1:1" ht="13" x14ac:dyDescent="0.15">
      <c r="A21700" s="2" t="s">
        <v>21699</v>
      </c>
    </row>
    <row r="21701" spans="1:1" ht="13" x14ac:dyDescent="0.15">
      <c r="A21701" s="2" t="s">
        <v>21700</v>
      </c>
    </row>
    <row r="21702" spans="1:1" ht="13" x14ac:dyDescent="0.15">
      <c r="A21702" s="2" t="s">
        <v>21701</v>
      </c>
    </row>
    <row r="21703" spans="1:1" ht="13" x14ac:dyDescent="0.15">
      <c r="A21703" s="2" t="s">
        <v>21702</v>
      </c>
    </row>
    <row r="21704" spans="1:1" ht="13" x14ac:dyDescent="0.15">
      <c r="A21704" s="2" t="s">
        <v>21703</v>
      </c>
    </row>
    <row r="21705" spans="1:1" ht="13" x14ac:dyDescent="0.15">
      <c r="A21705" s="2" t="s">
        <v>21704</v>
      </c>
    </row>
    <row r="21706" spans="1:1" ht="13" x14ac:dyDescent="0.15">
      <c r="A21706" s="2" t="s">
        <v>21705</v>
      </c>
    </row>
    <row r="21707" spans="1:1" ht="13" x14ac:dyDescent="0.15">
      <c r="A21707" s="2" t="s">
        <v>21706</v>
      </c>
    </row>
    <row r="21708" spans="1:1" ht="13" x14ac:dyDescent="0.15">
      <c r="A21708" s="2" t="s">
        <v>21707</v>
      </c>
    </row>
    <row r="21709" spans="1:1" ht="13" x14ac:dyDescent="0.15">
      <c r="A21709" s="2" t="s">
        <v>21708</v>
      </c>
    </row>
    <row r="21710" spans="1:1" ht="13" x14ac:dyDescent="0.15">
      <c r="A21710" s="2" t="s">
        <v>21709</v>
      </c>
    </row>
    <row r="21711" spans="1:1" ht="13" x14ac:dyDescent="0.15">
      <c r="A21711" s="2" t="s">
        <v>21710</v>
      </c>
    </row>
    <row r="21712" spans="1:1" ht="13" x14ac:dyDescent="0.15">
      <c r="A21712" s="2" t="s">
        <v>21711</v>
      </c>
    </row>
    <row r="21713" spans="1:1" ht="13" x14ac:dyDescent="0.15">
      <c r="A21713" s="2" t="s">
        <v>21712</v>
      </c>
    </row>
    <row r="21714" spans="1:1" ht="13" x14ac:dyDescent="0.15">
      <c r="A21714" s="2" t="s">
        <v>21713</v>
      </c>
    </row>
    <row r="21715" spans="1:1" ht="13" x14ac:dyDescent="0.15">
      <c r="A21715" s="2" t="s">
        <v>21714</v>
      </c>
    </row>
    <row r="21716" spans="1:1" ht="13" x14ac:dyDescent="0.15">
      <c r="A21716" s="2" t="s">
        <v>21715</v>
      </c>
    </row>
    <row r="21717" spans="1:1" ht="13" x14ac:dyDescent="0.15">
      <c r="A21717" s="2" t="s">
        <v>21716</v>
      </c>
    </row>
    <row r="21718" spans="1:1" ht="13" x14ac:dyDescent="0.15">
      <c r="A21718" s="2" t="s">
        <v>21717</v>
      </c>
    </row>
    <row r="21719" spans="1:1" ht="13" x14ac:dyDescent="0.15">
      <c r="A21719" s="2" t="s">
        <v>21718</v>
      </c>
    </row>
    <row r="21720" spans="1:1" ht="13" x14ac:dyDescent="0.15">
      <c r="A21720" s="2" t="s">
        <v>21719</v>
      </c>
    </row>
    <row r="21721" spans="1:1" ht="13" x14ac:dyDescent="0.15">
      <c r="A21721" s="2" t="s">
        <v>21720</v>
      </c>
    </row>
    <row r="21722" spans="1:1" ht="13" x14ac:dyDescent="0.15">
      <c r="A21722" s="2" t="s">
        <v>21721</v>
      </c>
    </row>
    <row r="21723" spans="1:1" ht="13" x14ac:dyDescent="0.15">
      <c r="A21723" s="2" t="s">
        <v>21722</v>
      </c>
    </row>
    <row r="21724" spans="1:1" ht="13" x14ac:dyDescent="0.15">
      <c r="A21724" s="2" t="s">
        <v>21723</v>
      </c>
    </row>
    <row r="21725" spans="1:1" ht="13" x14ac:dyDescent="0.15">
      <c r="A21725" s="2" t="s">
        <v>21724</v>
      </c>
    </row>
    <row r="21726" spans="1:1" ht="13" x14ac:dyDescent="0.15">
      <c r="A21726" s="2" t="s">
        <v>21725</v>
      </c>
    </row>
    <row r="21727" spans="1:1" ht="13" x14ac:dyDescent="0.15">
      <c r="A21727" s="2" t="s">
        <v>21726</v>
      </c>
    </row>
    <row r="21728" spans="1:1" ht="13" x14ac:dyDescent="0.15">
      <c r="A21728" s="2" t="s">
        <v>21727</v>
      </c>
    </row>
    <row r="21729" spans="1:1" ht="13" x14ac:dyDescent="0.15">
      <c r="A21729" s="2" t="s">
        <v>21728</v>
      </c>
    </row>
    <row r="21730" spans="1:1" ht="13" x14ac:dyDescent="0.15">
      <c r="A21730" s="2" t="s">
        <v>21729</v>
      </c>
    </row>
    <row r="21731" spans="1:1" ht="13" x14ac:dyDescent="0.15">
      <c r="A21731" s="2" t="s">
        <v>21730</v>
      </c>
    </row>
    <row r="21732" spans="1:1" ht="13" x14ac:dyDescent="0.15">
      <c r="A21732" s="2" t="s">
        <v>21731</v>
      </c>
    </row>
    <row r="21733" spans="1:1" ht="13" x14ac:dyDescent="0.15">
      <c r="A21733" s="2" t="s">
        <v>21732</v>
      </c>
    </row>
    <row r="21734" spans="1:1" ht="13" x14ac:dyDescent="0.15">
      <c r="A21734" s="2" t="s">
        <v>21733</v>
      </c>
    </row>
    <row r="21735" spans="1:1" ht="13" x14ac:dyDescent="0.15">
      <c r="A21735" s="2" t="s">
        <v>21734</v>
      </c>
    </row>
    <row r="21736" spans="1:1" ht="13" x14ac:dyDescent="0.15">
      <c r="A21736" s="2" t="s">
        <v>21735</v>
      </c>
    </row>
    <row r="21737" spans="1:1" ht="13" x14ac:dyDescent="0.15">
      <c r="A21737" s="2" t="s">
        <v>21736</v>
      </c>
    </row>
    <row r="21738" spans="1:1" ht="13" x14ac:dyDescent="0.15">
      <c r="A21738" s="2" t="s">
        <v>21737</v>
      </c>
    </row>
    <row r="21739" spans="1:1" ht="13" x14ac:dyDescent="0.15">
      <c r="A21739" s="2" t="s">
        <v>21738</v>
      </c>
    </row>
    <row r="21740" spans="1:1" ht="13" x14ac:dyDescent="0.15">
      <c r="A21740" s="2" t="s">
        <v>21739</v>
      </c>
    </row>
    <row r="21741" spans="1:1" ht="13" x14ac:dyDescent="0.15">
      <c r="A21741" s="2" t="s">
        <v>21740</v>
      </c>
    </row>
    <row r="21742" spans="1:1" ht="13" x14ac:dyDescent="0.15">
      <c r="A21742" s="2" t="s">
        <v>21741</v>
      </c>
    </row>
    <row r="21743" spans="1:1" ht="13" x14ac:dyDescent="0.15">
      <c r="A21743" s="2" t="s">
        <v>21742</v>
      </c>
    </row>
    <row r="21744" spans="1:1" ht="13" x14ac:dyDescent="0.15">
      <c r="A21744" s="2" t="s">
        <v>21743</v>
      </c>
    </row>
    <row r="21745" spans="1:1" ht="13" x14ac:dyDescent="0.15">
      <c r="A21745" s="2" t="s">
        <v>21744</v>
      </c>
    </row>
    <row r="21746" spans="1:1" ht="13" x14ac:dyDescent="0.15">
      <c r="A21746" s="2" t="s">
        <v>21745</v>
      </c>
    </row>
    <row r="21747" spans="1:1" ht="13" x14ac:dyDescent="0.15">
      <c r="A21747" s="2" t="s">
        <v>21746</v>
      </c>
    </row>
    <row r="21748" spans="1:1" ht="13" x14ac:dyDescent="0.15">
      <c r="A21748" s="2" t="s">
        <v>21747</v>
      </c>
    </row>
    <row r="21749" spans="1:1" ht="13" x14ac:dyDescent="0.15">
      <c r="A21749" s="2" t="s">
        <v>21748</v>
      </c>
    </row>
    <row r="21750" spans="1:1" ht="13" x14ac:dyDescent="0.15">
      <c r="A21750" s="2" t="s">
        <v>21749</v>
      </c>
    </row>
    <row r="21751" spans="1:1" ht="13" x14ac:dyDescent="0.15">
      <c r="A21751" s="2" t="s">
        <v>21750</v>
      </c>
    </row>
    <row r="21752" spans="1:1" ht="13" x14ac:dyDescent="0.15">
      <c r="A21752" s="2" t="s">
        <v>21751</v>
      </c>
    </row>
    <row r="21753" spans="1:1" ht="13" x14ac:dyDescent="0.15">
      <c r="A21753" s="2" t="s">
        <v>21752</v>
      </c>
    </row>
    <row r="21754" spans="1:1" ht="13" x14ac:dyDescent="0.15">
      <c r="A21754" s="2" t="s">
        <v>21753</v>
      </c>
    </row>
    <row r="21755" spans="1:1" ht="13" x14ac:dyDescent="0.15">
      <c r="A21755" s="2" t="s">
        <v>21754</v>
      </c>
    </row>
    <row r="21756" spans="1:1" ht="13" x14ac:dyDescent="0.15">
      <c r="A21756" s="2" t="s">
        <v>21755</v>
      </c>
    </row>
    <row r="21757" spans="1:1" ht="13" x14ac:dyDescent="0.15">
      <c r="A21757" s="2" t="s">
        <v>21756</v>
      </c>
    </row>
    <row r="21758" spans="1:1" ht="13" x14ac:dyDescent="0.15">
      <c r="A21758" s="2" t="s">
        <v>21757</v>
      </c>
    </row>
    <row r="21759" spans="1:1" ht="13" x14ac:dyDescent="0.15">
      <c r="A21759" s="2" t="s">
        <v>21758</v>
      </c>
    </row>
    <row r="21760" spans="1:1" ht="13" x14ac:dyDescent="0.15">
      <c r="A21760" s="2" t="s">
        <v>21759</v>
      </c>
    </row>
    <row r="21761" spans="1:1" ht="13" x14ac:dyDescent="0.15">
      <c r="A21761" s="2" t="s">
        <v>21760</v>
      </c>
    </row>
    <row r="21762" spans="1:1" ht="13" x14ac:dyDescent="0.15">
      <c r="A21762" s="2" t="s">
        <v>21761</v>
      </c>
    </row>
    <row r="21763" spans="1:1" ht="13" x14ac:dyDescent="0.15">
      <c r="A21763" s="2" t="s">
        <v>21762</v>
      </c>
    </row>
    <row r="21764" spans="1:1" ht="13" x14ac:dyDescent="0.15">
      <c r="A21764" s="2" t="s">
        <v>21763</v>
      </c>
    </row>
    <row r="21765" spans="1:1" ht="13" x14ac:dyDescent="0.15">
      <c r="A21765" s="2" t="s">
        <v>21764</v>
      </c>
    </row>
    <row r="21766" spans="1:1" ht="13" x14ac:dyDescent="0.15">
      <c r="A21766" s="2" t="s">
        <v>21765</v>
      </c>
    </row>
    <row r="21767" spans="1:1" ht="13" x14ac:dyDescent="0.15">
      <c r="A21767" s="2" t="s">
        <v>21766</v>
      </c>
    </row>
    <row r="21768" spans="1:1" ht="13" x14ac:dyDescent="0.15">
      <c r="A21768" s="2" t="s">
        <v>21767</v>
      </c>
    </row>
    <row r="21769" spans="1:1" ht="13" x14ac:dyDescent="0.15">
      <c r="A21769" s="2" t="s">
        <v>21768</v>
      </c>
    </row>
    <row r="21770" spans="1:1" ht="13" x14ac:dyDescent="0.15">
      <c r="A21770" s="2" t="s">
        <v>21769</v>
      </c>
    </row>
    <row r="21771" spans="1:1" ht="13" x14ac:dyDescent="0.15">
      <c r="A21771" s="2" t="s">
        <v>21770</v>
      </c>
    </row>
    <row r="21772" spans="1:1" ht="13" x14ac:dyDescent="0.15">
      <c r="A21772" s="2" t="s">
        <v>21771</v>
      </c>
    </row>
    <row r="21773" spans="1:1" ht="13" x14ac:dyDescent="0.15">
      <c r="A21773" s="2" t="s">
        <v>21772</v>
      </c>
    </row>
    <row r="21774" spans="1:1" ht="13" x14ac:dyDescent="0.15">
      <c r="A21774" s="2" t="s">
        <v>21773</v>
      </c>
    </row>
    <row r="21775" spans="1:1" ht="13" x14ac:dyDescent="0.15">
      <c r="A21775" s="2" t="s">
        <v>21774</v>
      </c>
    </row>
    <row r="21776" spans="1:1" ht="13" x14ac:dyDescent="0.15">
      <c r="A21776" s="2" t="s">
        <v>21775</v>
      </c>
    </row>
    <row r="21777" spans="1:1" ht="13" x14ac:dyDescent="0.15">
      <c r="A21777" s="2" t="s">
        <v>21776</v>
      </c>
    </row>
    <row r="21778" spans="1:1" ht="13" x14ac:dyDescent="0.15">
      <c r="A21778" s="2" t="s">
        <v>21777</v>
      </c>
    </row>
    <row r="21779" spans="1:1" ht="13" x14ac:dyDescent="0.15">
      <c r="A21779" s="2" t="s">
        <v>21778</v>
      </c>
    </row>
    <row r="21780" spans="1:1" ht="13" x14ac:dyDescent="0.15">
      <c r="A21780" s="2" t="s">
        <v>21779</v>
      </c>
    </row>
    <row r="21781" spans="1:1" ht="13" x14ac:dyDescent="0.15">
      <c r="A21781" s="2" t="s">
        <v>21780</v>
      </c>
    </row>
    <row r="21782" spans="1:1" ht="13" x14ac:dyDescent="0.15">
      <c r="A21782" s="2" t="s">
        <v>21781</v>
      </c>
    </row>
    <row r="21783" spans="1:1" ht="13" x14ac:dyDescent="0.15">
      <c r="A21783" s="2" t="s">
        <v>21782</v>
      </c>
    </row>
    <row r="21784" spans="1:1" ht="13" x14ac:dyDescent="0.15">
      <c r="A21784" s="2" t="s">
        <v>21783</v>
      </c>
    </row>
    <row r="21785" spans="1:1" ht="13" x14ac:dyDescent="0.15">
      <c r="A21785" s="2" t="s">
        <v>21784</v>
      </c>
    </row>
    <row r="21786" spans="1:1" ht="13" x14ac:dyDescent="0.15">
      <c r="A21786" s="2" t="s">
        <v>21785</v>
      </c>
    </row>
    <row r="21787" spans="1:1" ht="13" x14ac:dyDescent="0.15">
      <c r="A21787" s="2" t="s">
        <v>21786</v>
      </c>
    </row>
    <row r="21788" spans="1:1" ht="13" x14ac:dyDescent="0.15">
      <c r="A21788" s="2" t="s">
        <v>21787</v>
      </c>
    </row>
    <row r="21789" spans="1:1" ht="13" x14ac:dyDescent="0.15">
      <c r="A21789" s="2" t="s">
        <v>21788</v>
      </c>
    </row>
    <row r="21790" spans="1:1" ht="13" x14ac:dyDescent="0.15">
      <c r="A21790" s="2" t="s">
        <v>21789</v>
      </c>
    </row>
    <row r="21791" spans="1:1" ht="13" x14ac:dyDescent="0.15">
      <c r="A21791" s="2" t="s">
        <v>21790</v>
      </c>
    </row>
    <row r="21792" spans="1:1" ht="13" x14ac:dyDescent="0.15">
      <c r="A21792" s="2" t="s">
        <v>21791</v>
      </c>
    </row>
    <row r="21793" spans="1:1" ht="13" x14ac:dyDescent="0.15">
      <c r="A21793" s="2" t="s">
        <v>21792</v>
      </c>
    </row>
    <row r="21794" spans="1:1" ht="13" x14ac:dyDescent="0.15">
      <c r="A21794" s="2" t="s">
        <v>21793</v>
      </c>
    </row>
    <row r="21795" spans="1:1" ht="13" x14ac:dyDescent="0.15">
      <c r="A21795" s="2" t="s">
        <v>21794</v>
      </c>
    </row>
    <row r="21796" spans="1:1" ht="13" x14ac:dyDescent="0.15">
      <c r="A21796" s="2" t="s">
        <v>21795</v>
      </c>
    </row>
    <row r="21797" spans="1:1" ht="13" x14ac:dyDescent="0.15">
      <c r="A21797" s="2" t="s">
        <v>21796</v>
      </c>
    </row>
    <row r="21798" spans="1:1" ht="13" x14ac:dyDescent="0.15">
      <c r="A21798" s="2" t="s">
        <v>21797</v>
      </c>
    </row>
    <row r="21799" spans="1:1" ht="13" x14ac:dyDescent="0.15">
      <c r="A21799" s="2" t="s">
        <v>21798</v>
      </c>
    </row>
    <row r="21800" spans="1:1" ht="13" x14ac:dyDescent="0.15">
      <c r="A21800" s="2" t="s">
        <v>21799</v>
      </c>
    </row>
    <row r="21801" spans="1:1" ht="13" x14ac:dyDescent="0.15">
      <c r="A21801" s="2" t="s">
        <v>21800</v>
      </c>
    </row>
    <row r="21802" spans="1:1" ht="13" x14ac:dyDescent="0.15">
      <c r="A21802" s="2" t="s">
        <v>21801</v>
      </c>
    </row>
    <row r="21803" spans="1:1" ht="13" x14ac:dyDescent="0.15">
      <c r="A21803" s="2" t="s">
        <v>21802</v>
      </c>
    </row>
    <row r="21804" spans="1:1" ht="13" x14ac:dyDescent="0.15">
      <c r="A21804" s="2" t="s">
        <v>21803</v>
      </c>
    </row>
    <row r="21805" spans="1:1" ht="13" x14ac:dyDescent="0.15">
      <c r="A21805" s="2" t="s">
        <v>21804</v>
      </c>
    </row>
    <row r="21806" spans="1:1" ht="13" x14ac:dyDescent="0.15">
      <c r="A21806" s="2" t="s">
        <v>21805</v>
      </c>
    </row>
    <row r="21807" spans="1:1" ht="13" x14ac:dyDescent="0.15">
      <c r="A21807" s="2" t="s">
        <v>21806</v>
      </c>
    </row>
    <row r="21808" spans="1:1" ht="13" x14ac:dyDescent="0.15">
      <c r="A21808" s="2" t="s">
        <v>21807</v>
      </c>
    </row>
    <row r="21809" spans="1:1" ht="13" x14ac:dyDescent="0.15">
      <c r="A21809" s="2" t="s">
        <v>21808</v>
      </c>
    </row>
    <row r="21810" spans="1:1" ht="13" x14ac:dyDescent="0.15">
      <c r="A21810" s="2" t="s">
        <v>21809</v>
      </c>
    </row>
    <row r="21811" spans="1:1" ht="13" x14ac:dyDescent="0.15">
      <c r="A21811" s="2" t="s">
        <v>21810</v>
      </c>
    </row>
    <row r="21812" spans="1:1" ht="13" x14ac:dyDescent="0.15">
      <c r="A21812" s="2" t="s">
        <v>21811</v>
      </c>
    </row>
    <row r="21813" spans="1:1" ht="13" x14ac:dyDescent="0.15">
      <c r="A21813" s="2" t="s">
        <v>21812</v>
      </c>
    </row>
    <row r="21814" spans="1:1" ht="13" x14ac:dyDescent="0.15">
      <c r="A21814" s="2" t="s">
        <v>21813</v>
      </c>
    </row>
    <row r="21815" spans="1:1" ht="13" x14ac:dyDescent="0.15">
      <c r="A21815" s="2" t="s">
        <v>21814</v>
      </c>
    </row>
    <row r="21816" spans="1:1" ht="13" x14ac:dyDescent="0.15">
      <c r="A21816" s="2" t="s">
        <v>21815</v>
      </c>
    </row>
    <row r="21817" spans="1:1" ht="13" x14ac:dyDescent="0.15">
      <c r="A21817" s="2" t="s">
        <v>21816</v>
      </c>
    </row>
    <row r="21818" spans="1:1" ht="13" x14ac:dyDescent="0.15">
      <c r="A21818" s="2" t="s">
        <v>21817</v>
      </c>
    </row>
    <row r="21819" spans="1:1" ht="13" x14ac:dyDescent="0.15">
      <c r="A21819" s="2" t="s">
        <v>21818</v>
      </c>
    </row>
    <row r="21820" spans="1:1" ht="13" x14ac:dyDescent="0.15">
      <c r="A21820" s="2" t="s">
        <v>21819</v>
      </c>
    </row>
    <row r="21821" spans="1:1" ht="13" x14ac:dyDescent="0.15">
      <c r="A21821" s="2" t="s">
        <v>21820</v>
      </c>
    </row>
    <row r="21822" spans="1:1" ht="13" x14ac:dyDescent="0.15">
      <c r="A21822" s="2" t="s">
        <v>21821</v>
      </c>
    </row>
    <row r="21823" spans="1:1" ht="13" x14ac:dyDescent="0.15">
      <c r="A21823" s="2" t="s">
        <v>21822</v>
      </c>
    </row>
    <row r="21824" spans="1:1" ht="13" x14ac:dyDescent="0.15">
      <c r="A21824" s="2" t="s">
        <v>21823</v>
      </c>
    </row>
    <row r="21825" spans="1:1" ht="13" x14ac:dyDescent="0.15">
      <c r="A21825" s="2" t="s">
        <v>21824</v>
      </c>
    </row>
    <row r="21826" spans="1:1" ht="13" x14ac:dyDescent="0.15">
      <c r="A21826" s="2" t="s">
        <v>21825</v>
      </c>
    </row>
    <row r="21827" spans="1:1" ht="13" x14ac:dyDescent="0.15">
      <c r="A21827" s="2" t="s">
        <v>21826</v>
      </c>
    </row>
    <row r="21828" spans="1:1" ht="13" x14ac:dyDescent="0.15">
      <c r="A21828" s="2" t="s">
        <v>21827</v>
      </c>
    </row>
    <row r="21829" spans="1:1" ht="13" x14ac:dyDescent="0.15">
      <c r="A21829" s="2" t="s">
        <v>21828</v>
      </c>
    </row>
    <row r="21830" spans="1:1" ht="13" x14ac:dyDescent="0.15">
      <c r="A21830" s="2" t="s">
        <v>21829</v>
      </c>
    </row>
    <row r="21831" spans="1:1" ht="13" x14ac:dyDescent="0.15">
      <c r="A21831" s="2" t="s">
        <v>21830</v>
      </c>
    </row>
    <row r="21832" spans="1:1" ht="13" x14ac:dyDescent="0.15">
      <c r="A21832" s="2" t="s">
        <v>21831</v>
      </c>
    </row>
    <row r="21833" spans="1:1" ht="13" x14ac:dyDescent="0.15">
      <c r="A21833" s="2" t="s">
        <v>21832</v>
      </c>
    </row>
    <row r="21834" spans="1:1" ht="13" x14ac:dyDescent="0.15">
      <c r="A21834" s="2" t="s">
        <v>21833</v>
      </c>
    </row>
    <row r="21835" spans="1:1" ht="13" x14ac:dyDescent="0.15">
      <c r="A21835" s="2" t="s">
        <v>21834</v>
      </c>
    </row>
    <row r="21836" spans="1:1" ht="13" x14ac:dyDescent="0.15">
      <c r="A21836" s="2" t="s">
        <v>21835</v>
      </c>
    </row>
    <row r="21837" spans="1:1" ht="13" x14ac:dyDescent="0.15">
      <c r="A21837" s="2" t="s">
        <v>21836</v>
      </c>
    </row>
    <row r="21838" spans="1:1" ht="13" x14ac:dyDescent="0.15">
      <c r="A21838" s="2" t="s">
        <v>21837</v>
      </c>
    </row>
    <row r="21839" spans="1:1" ht="13" x14ac:dyDescent="0.15">
      <c r="A21839" s="2" t="s">
        <v>21838</v>
      </c>
    </row>
    <row r="21840" spans="1:1" ht="13" x14ac:dyDescent="0.15">
      <c r="A21840" s="2" t="s">
        <v>21839</v>
      </c>
    </row>
    <row r="21841" spans="1:1" ht="13" x14ac:dyDescent="0.15">
      <c r="A21841" s="2" t="s">
        <v>21840</v>
      </c>
    </row>
    <row r="21842" spans="1:1" ht="13" x14ac:dyDescent="0.15">
      <c r="A21842" s="2" t="s">
        <v>21841</v>
      </c>
    </row>
    <row r="21843" spans="1:1" ht="13" x14ac:dyDescent="0.15">
      <c r="A21843" s="2" t="s">
        <v>21842</v>
      </c>
    </row>
    <row r="21844" spans="1:1" ht="13" x14ac:dyDescent="0.15">
      <c r="A21844" s="2" t="s">
        <v>21843</v>
      </c>
    </row>
    <row r="21845" spans="1:1" ht="13" x14ac:dyDescent="0.15">
      <c r="A21845" s="2" t="s">
        <v>21844</v>
      </c>
    </row>
    <row r="21846" spans="1:1" ht="13" x14ac:dyDescent="0.15">
      <c r="A21846" s="2" t="s">
        <v>21845</v>
      </c>
    </row>
    <row r="21847" spans="1:1" ht="13" x14ac:dyDescent="0.15">
      <c r="A21847" s="2" t="s">
        <v>21846</v>
      </c>
    </row>
    <row r="21848" spans="1:1" ht="13" x14ac:dyDescent="0.15">
      <c r="A21848" s="2" t="s">
        <v>21847</v>
      </c>
    </row>
    <row r="21849" spans="1:1" ht="13" x14ac:dyDescent="0.15">
      <c r="A21849" s="2" t="s">
        <v>21848</v>
      </c>
    </row>
    <row r="21850" spans="1:1" ht="13" x14ac:dyDescent="0.15">
      <c r="A21850" s="2" t="s">
        <v>21849</v>
      </c>
    </row>
    <row r="21851" spans="1:1" ht="13" x14ac:dyDescent="0.15">
      <c r="A21851" s="2" t="s">
        <v>21850</v>
      </c>
    </row>
    <row r="21852" spans="1:1" ht="13" x14ac:dyDescent="0.15">
      <c r="A21852" s="2" t="s">
        <v>21851</v>
      </c>
    </row>
    <row r="21853" spans="1:1" ht="13" x14ac:dyDescent="0.15">
      <c r="A21853" s="2" t="s">
        <v>21852</v>
      </c>
    </row>
    <row r="21854" spans="1:1" ht="13" x14ac:dyDescent="0.15">
      <c r="A21854" s="2" t="s">
        <v>21853</v>
      </c>
    </row>
    <row r="21855" spans="1:1" ht="13" x14ac:dyDescent="0.15">
      <c r="A21855" s="2" t="s">
        <v>21854</v>
      </c>
    </row>
    <row r="21856" spans="1:1" ht="13" x14ac:dyDescent="0.15">
      <c r="A21856" s="2" t="s">
        <v>21855</v>
      </c>
    </row>
    <row r="21857" spans="1:1" ht="13" x14ac:dyDescent="0.15">
      <c r="A21857" s="2" t="s">
        <v>21856</v>
      </c>
    </row>
    <row r="21858" spans="1:1" ht="13" x14ac:dyDescent="0.15">
      <c r="A21858" s="2" t="s">
        <v>21857</v>
      </c>
    </row>
    <row r="21859" spans="1:1" ht="13" x14ac:dyDescent="0.15">
      <c r="A21859" s="2" t="s">
        <v>21858</v>
      </c>
    </row>
    <row r="21860" spans="1:1" ht="13" x14ac:dyDescent="0.15">
      <c r="A21860" s="2" t="s">
        <v>21859</v>
      </c>
    </row>
    <row r="21861" spans="1:1" ht="13" x14ac:dyDescent="0.15">
      <c r="A21861" s="2" t="s">
        <v>21860</v>
      </c>
    </row>
    <row r="21862" spans="1:1" ht="13" x14ac:dyDescent="0.15">
      <c r="A21862" s="2" t="s">
        <v>21861</v>
      </c>
    </row>
    <row r="21863" spans="1:1" ht="13" x14ac:dyDescent="0.15">
      <c r="A21863" s="2" t="s">
        <v>21862</v>
      </c>
    </row>
    <row r="21864" spans="1:1" ht="13" x14ac:dyDescent="0.15">
      <c r="A21864" s="2" t="s">
        <v>21863</v>
      </c>
    </row>
    <row r="21865" spans="1:1" ht="13" x14ac:dyDescent="0.15">
      <c r="A21865" s="2" t="s">
        <v>21864</v>
      </c>
    </row>
    <row r="21866" spans="1:1" ht="13" x14ac:dyDescent="0.15">
      <c r="A21866" s="2" t="s">
        <v>21865</v>
      </c>
    </row>
    <row r="21867" spans="1:1" ht="13" x14ac:dyDescent="0.15">
      <c r="A21867" s="2" t="s">
        <v>21866</v>
      </c>
    </row>
    <row r="21868" spans="1:1" ht="13" x14ac:dyDescent="0.15">
      <c r="A21868" s="2" t="s">
        <v>21867</v>
      </c>
    </row>
    <row r="21869" spans="1:1" ht="13" x14ac:dyDescent="0.15">
      <c r="A21869" s="2" t="s">
        <v>21868</v>
      </c>
    </row>
    <row r="21870" spans="1:1" ht="13" x14ac:dyDescent="0.15">
      <c r="A21870" s="2" t="s">
        <v>21869</v>
      </c>
    </row>
    <row r="21871" spans="1:1" ht="13" x14ac:dyDescent="0.15">
      <c r="A21871" s="2" t="s">
        <v>21870</v>
      </c>
    </row>
    <row r="21872" spans="1:1" ht="13" x14ac:dyDescent="0.15">
      <c r="A21872" s="2" t="s">
        <v>21871</v>
      </c>
    </row>
    <row r="21873" spans="1:1" ht="13" x14ac:dyDescent="0.15">
      <c r="A21873" s="2" t="s">
        <v>21872</v>
      </c>
    </row>
    <row r="21874" spans="1:1" ht="13" x14ac:dyDescent="0.15">
      <c r="A21874" s="2" t="s">
        <v>21873</v>
      </c>
    </row>
    <row r="21875" spans="1:1" ht="13" x14ac:dyDescent="0.15">
      <c r="A21875" s="2" t="s">
        <v>21874</v>
      </c>
    </row>
    <row r="21876" spans="1:1" ht="13" x14ac:dyDescent="0.15">
      <c r="A21876" s="2" t="s">
        <v>21875</v>
      </c>
    </row>
    <row r="21877" spans="1:1" ht="13" x14ac:dyDescent="0.15">
      <c r="A21877" s="2" t="s">
        <v>21876</v>
      </c>
    </row>
    <row r="21878" spans="1:1" ht="13" x14ac:dyDescent="0.15">
      <c r="A21878" s="2" t="s">
        <v>21877</v>
      </c>
    </row>
    <row r="21879" spans="1:1" ht="13" x14ac:dyDescent="0.15">
      <c r="A21879" s="2" t="s">
        <v>21878</v>
      </c>
    </row>
    <row r="21880" spans="1:1" ht="13" x14ac:dyDescent="0.15">
      <c r="A21880" s="2" t="s">
        <v>21879</v>
      </c>
    </row>
    <row r="21881" spans="1:1" ht="13" x14ac:dyDescent="0.15">
      <c r="A21881" s="2" t="s">
        <v>21880</v>
      </c>
    </row>
    <row r="21882" spans="1:1" ht="13" x14ac:dyDescent="0.15">
      <c r="A21882" s="2" t="s">
        <v>21881</v>
      </c>
    </row>
    <row r="21883" spans="1:1" ht="13" x14ac:dyDescent="0.15">
      <c r="A21883" s="2" t="s">
        <v>21882</v>
      </c>
    </row>
    <row r="21884" spans="1:1" ht="13" x14ac:dyDescent="0.15">
      <c r="A21884" s="2" t="s">
        <v>21883</v>
      </c>
    </row>
    <row r="21885" spans="1:1" ht="13" x14ac:dyDescent="0.15">
      <c r="A21885" s="2" t="s">
        <v>21884</v>
      </c>
    </row>
    <row r="21886" spans="1:1" ht="13" x14ac:dyDescent="0.15">
      <c r="A21886" s="2" t="s">
        <v>21885</v>
      </c>
    </row>
    <row r="21887" spans="1:1" ht="13" x14ac:dyDescent="0.15">
      <c r="A21887" s="2" t="s">
        <v>21886</v>
      </c>
    </row>
    <row r="21888" spans="1:1" ht="13" x14ac:dyDescent="0.15">
      <c r="A21888" s="2" t="s">
        <v>21887</v>
      </c>
    </row>
    <row r="21889" spans="1:1" ht="13" x14ac:dyDescent="0.15">
      <c r="A21889" s="2" t="s">
        <v>21888</v>
      </c>
    </row>
    <row r="21890" spans="1:1" ht="13" x14ac:dyDescent="0.15">
      <c r="A21890" s="2" t="s">
        <v>21889</v>
      </c>
    </row>
    <row r="21891" spans="1:1" ht="13" x14ac:dyDescent="0.15">
      <c r="A21891" s="2" t="s">
        <v>21890</v>
      </c>
    </row>
    <row r="21892" spans="1:1" ht="13" x14ac:dyDescent="0.15">
      <c r="A21892" s="2" t="s">
        <v>21891</v>
      </c>
    </row>
    <row r="21893" spans="1:1" ht="13" x14ac:dyDescent="0.15">
      <c r="A21893" s="2" t="s">
        <v>21892</v>
      </c>
    </row>
    <row r="21894" spans="1:1" ht="13" x14ac:dyDescent="0.15">
      <c r="A21894" s="2" t="s">
        <v>21893</v>
      </c>
    </row>
    <row r="21895" spans="1:1" ht="13" x14ac:dyDescent="0.15">
      <c r="A21895" s="2" t="s">
        <v>21894</v>
      </c>
    </row>
    <row r="21896" spans="1:1" ht="13" x14ac:dyDescent="0.15">
      <c r="A21896" s="2" t="s">
        <v>21895</v>
      </c>
    </row>
    <row r="21897" spans="1:1" ht="13" x14ac:dyDescent="0.15">
      <c r="A21897" s="2" t="s">
        <v>21896</v>
      </c>
    </row>
    <row r="21898" spans="1:1" ht="13" x14ac:dyDescent="0.15">
      <c r="A21898" s="2" t="s">
        <v>21897</v>
      </c>
    </row>
    <row r="21899" spans="1:1" ht="13" x14ac:dyDescent="0.15">
      <c r="A21899" s="2" t="s">
        <v>21898</v>
      </c>
    </row>
    <row r="21900" spans="1:1" ht="13" x14ac:dyDescent="0.15">
      <c r="A21900" s="2" t="s">
        <v>21899</v>
      </c>
    </row>
    <row r="21901" spans="1:1" ht="13" x14ac:dyDescent="0.15">
      <c r="A21901" s="2" t="s">
        <v>21900</v>
      </c>
    </row>
    <row r="21902" spans="1:1" ht="13" x14ac:dyDescent="0.15">
      <c r="A21902" s="2" t="s">
        <v>21901</v>
      </c>
    </row>
    <row r="21903" spans="1:1" ht="13" x14ac:dyDescent="0.15">
      <c r="A21903" s="2" t="s">
        <v>21902</v>
      </c>
    </row>
    <row r="21904" spans="1:1" ht="13" x14ac:dyDescent="0.15">
      <c r="A21904" s="2" t="s">
        <v>21903</v>
      </c>
    </row>
    <row r="21905" spans="1:1" ht="13" x14ac:dyDescent="0.15">
      <c r="A21905" s="2" t="s">
        <v>21904</v>
      </c>
    </row>
    <row r="21906" spans="1:1" ht="13" x14ac:dyDescent="0.15">
      <c r="A21906" s="2" t="s">
        <v>21905</v>
      </c>
    </row>
    <row r="21907" spans="1:1" ht="13" x14ac:dyDescent="0.15">
      <c r="A21907" s="2" t="s">
        <v>21906</v>
      </c>
    </row>
    <row r="21908" spans="1:1" ht="13" x14ac:dyDescent="0.15">
      <c r="A21908" s="2" t="s">
        <v>21907</v>
      </c>
    </row>
    <row r="21909" spans="1:1" ht="13" x14ac:dyDescent="0.15">
      <c r="A21909" s="2" t="s">
        <v>21908</v>
      </c>
    </row>
    <row r="21910" spans="1:1" ht="13" x14ac:dyDescent="0.15">
      <c r="A21910" s="2" t="s">
        <v>21909</v>
      </c>
    </row>
    <row r="21911" spans="1:1" ht="13" x14ac:dyDescent="0.15">
      <c r="A21911" s="2" t="s">
        <v>21910</v>
      </c>
    </row>
    <row r="21912" spans="1:1" ht="13" x14ac:dyDescent="0.15">
      <c r="A21912" s="2" t="s">
        <v>21911</v>
      </c>
    </row>
    <row r="21913" spans="1:1" ht="13" x14ac:dyDescent="0.15">
      <c r="A21913" s="2" t="s">
        <v>21912</v>
      </c>
    </row>
    <row r="21914" spans="1:1" ht="13" x14ac:dyDescent="0.15">
      <c r="A21914" s="2" t="s">
        <v>21913</v>
      </c>
    </row>
    <row r="21915" spans="1:1" ht="13" x14ac:dyDescent="0.15">
      <c r="A21915" s="2" t="s">
        <v>21914</v>
      </c>
    </row>
    <row r="21916" spans="1:1" ht="13" x14ac:dyDescent="0.15">
      <c r="A21916" s="2" t="s">
        <v>21915</v>
      </c>
    </row>
    <row r="21917" spans="1:1" ht="13" x14ac:dyDescent="0.15">
      <c r="A21917" s="2" t="s">
        <v>21916</v>
      </c>
    </row>
    <row r="21918" spans="1:1" ht="13" x14ac:dyDescent="0.15">
      <c r="A21918" s="2" t="s">
        <v>21917</v>
      </c>
    </row>
    <row r="21919" spans="1:1" ht="13" x14ac:dyDescent="0.15">
      <c r="A21919" s="2" t="s">
        <v>21918</v>
      </c>
    </row>
    <row r="21920" spans="1:1" ht="13" x14ac:dyDescent="0.15">
      <c r="A21920" s="2" t="s">
        <v>21919</v>
      </c>
    </row>
    <row r="21921" spans="1:1" ht="13" x14ac:dyDescent="0.15">
      <c r="A21921" s="2" t="s">
        <v>21920</v>
      </c>
    </row>
    <row r="21922" spans="1:1" ht="13" x14ac:dyDescent="0.15">
      <c r="A21922" s="2" t="s">
        <v>21921</v>
      </c>
    </row>
    <row r="21923" spans="1:1" ht="13" x14ac:dyDescent="0.15">
      <c r="A21923" s="2" t="s">
        <v>21922</v>
      </c>
    </row>
    <row r="21924" spans="1:1" ht="13" x14ac:dyDescent="0.15">
      <c r="A21924" s="2" t="s">
        <v>21923</v>
      </c>
    </row>
    <row r="21925" spans="1:1" ht="13" x14ac:dyDescent="0.15">
      <c r="A21925" s="2" t="s">
        <v>21924</v>
      </c>
    </row>
    <row r="21926" spans="1:1" ht="13" x14ac:dyDescent="0.15">
      <c r="A21926" s="2" t="s">
        <v>21925</v>
      </c>
    </row>
    <row r="21927" spans="1:1" ht="13" x14ac:dyDescent="0.15">
      <c r="A21927" s="2" t="s">
        <v>21926</v>
      </c>
    </row>
    <row r="21928" spans="1:1" ht="13" x14ac:dyDescent="0.15">
      <c r="A21928" s="2" t="s">
        <v>21927</v>
      </c>
    </row>
    <row r="21929" spans="1:1" ht="13" x14ac:dyDescent="0.15">
      <c r="A21929" s="2" t="s">
        <v>21928</v>
      </c>
    </row>
    <row r="21930" spans="1:1" ht="13" x14ac:dyDescent="0.15">
      <c r="A21930" s="2" t="s">
        <v>21929</v>
      </c>
    </row>
    <row r="21931" spans="1:1" ht="13" x14ac:dyDescent="0.15">
      <c r="A21931" s="2" t="s">
        <v>21930</v>
      </c>
    </row>
    <row r="21932" spans="1:1" ht="13" x14ac:dyDescent="0.15">
      <c r="A21932" s="2" t="s">
        <v>21931</v>
      </c>
    </row>
    <row r="21933" spans="1:1" ht="13" x14ac:dyDescent="0.15">
      <c r="A21933" s="2" t="s">
        <v>21932</v>
      </c>
    </row>
    <row r="21934" spans="1:1" ht="13" x14ac:dyDescent="0.15">
      <c r="A21934" s="2" t="s">
        <v>21933</v>
      </c>
    </row>
    <row r="21935" spans="1:1" ht="13" x14ac:dyDescent="0.15">
      <c r="A21935" s="2" t="s">
        <v>21934</v>
      </c>
    </row>
    <row r="21936" spans="1:1" ht="13" x14ac:dyDescent="0.15">
      <c r="A21936" s="2" t="s">
        <v>21935</v>
      </c>
    </row>
    <row r="21937" spans="1:1" ht="13" x14ac:dyDescent="0.15">
      <c r="A21937" s="2" t="s">
        <v>21936</v>
      </c>
    </row>
    <row r="21938" spans="1:1" ht="13" x14ac:dyDescent="0.15">
      <c r="A21938" s="2" t="s">
        <v>21937</v>
      </c>
    </row>
    <row r="21939" spans="1:1" ht="13" x14ac:dyDescent="0.15">
      <c r="A21939" s="2" t="s">
        <v>21938</v>
      </c>
    </row>
    <row r="21940" spans="1:1" ht="13" x14ac:dyDescent="0.15">
      <c r="A21940" s="2" t="s">
        <v>21939</v>
      </c>
    </row>
    <row r="21941" spans="1:1" ht="13" x14ac:dyDescent="0.15">
      <c r="A21941" s="2" t="s">
        <v>21940</v>
      </c>
    </row>
    <row r="21942" spans="1:1" ht="13" x14ac:dyDescent="0.15">
      <c r="A21942" s="2" t="s">
        <v>21941</v>
      </c>
    </row>
    <row r="21943" spans="1:1" ht="13" x14ac:dyDescent="0.15">
      <c r="A21943" s="2" t="s">
        <v>21942</v>
      </c>
    </row>
    <row r="21944" spans="1:1" ht="13" x14ac:dyDescent="0.15">
      <c r="A21944" s="2" t="s">
        <v>21943</v>
      </c>
    </row>
    <row r="21945" spans="1:1" ht="13" x14ac:dyDescent="0.15">
      <c r="A21945" s="2" t="s">
        <v>21944</v>
      </c>
    </row>
    <row r="21946" spans="1:1" ht="13" x14ac:dyDescent="0.15">
      <c r="A21946" s="2" t="s">
        <v>21945</v>
      </c>
    </row>
    <row r="21947" spans="1:1" ht="13" x14ac:dyDescent="0.15">
      <c r="A21947" s="2" t="s">
        <v>21946</v>
      </c>
    </row>
    <row r="21948" spans="1:1" ht="13" x14ac:dyDescent="0.15">
      <c r="A21948" s="2" t="s">
        <v>21947</v>
      </c>
    </row>
    <row r="21949" spans="1:1" ht="13" x14ac:dyDescent="0.15">
      <c r="A21949" s="2" t="s">
        <v>21948</v>
      </c>
    </row>
    <row r="21950" spans="1:1" ht="13" x14ac:dyDescent="0.15">
      <c r="A21950" s="2" t="s">
        <v>21949</v>
      </c>
    </row>
    <row r="21951" spans="1:1" ht="13" x14ac:dyDescent="0.15">
      <c r="A21951" s="2" t="s">
        <v>21950</v>
      </c>
    </row>
    <row r="21952" spans="1:1" ht="13" x14ac:dyDescent="0.15">
      <c r="A21952" s="2" t="s">
        <v>21951</v>
      </c>
    </row>
    <row r="21953" spans="1:1" ht="13" x14ac:dyDescent="0.15">
      <c r="A21953" s="2" t="s">
        <v>21952</v>
      </c>
    </row>
    <row r="21954" spans="1:1" ht="13" x14ac:dyDescent="0.15">
      <c r="A21954" s="2" t="s">
        <v>21953</v>
      </c>
    </row>
    <row r="21955" spans="1:1" ht="13" x14ac:dyDescent="0.15">
      <c r="A21955" s="2" t="s">
        <v>21954</v>
      </c>
    </row>
    <row r="21956" spans="1:1" ht="13" x14ac:dyDescent="0.15">
      <c r="A21956" s="2" t="s">
        <v>21955</v>
      </c>
    </row>
    <row r="21957" spans="1:1" ht="13" x14ac:dyDescent="0.15">
      <c r="A21957" s="2" t="s">
        <v>21956</v>
      </c>
    </row>
    <row r="21958" spans="1:1" ht="13" x14ac:dyDescent="0.15">
      <c r="A21958" s="2" t="s">
        <v>21957</v>
      </c>
    </row>
    <row r="21959" spans="1:1" ht="13" x14ac:dyDescent="0.15">
      <c r="A21959" s="2" t="s">
        <v>21958</v>
      </c>
    </row>
    <row r="21960" spans="1:1" ht="13" x14ac:dyDescent="0.15">
      <c r="A21960" s="2" t="s">
        <v>21959</v>
      </c>
    </row>
    <row r="21961" spans="1:1" ht="13" x14ac:dyDescent="0.15">
      <c r="A21961" s="2" t="s">
        <v>21960</v>
      </c>
    </row>
    <row r="21962" spans="1:1" ht="13" x14ac:dyDescent="0.15">
      <c r="A21962" s="2" t="s">
        <v>21961</v>
      </c>
    </row>
    <row r="21963" spans="1:1" ht="13" x14ac:dyDescent="0.15">
      <c r="A21963" s="2" t="s">
        <v>21962</v>
      </c>
    </row>
    <row r="21964" spans="1:1" ht="13" x14ac:dyDescent="0.15">
      <c r="A21964" s="2" t="s">
        <v>21963</v>
      </c>
    </row>
    <row r="21965" spans="1:1" ht="13" x14ac:dyDescent="0.15">
      <c r="A21965" s="2" t="s">
        <v>21964</v>
      </c>
    </row>
    <row r="21966" spans="1:1" ht="13" x14ac:dyDescent="0.15">
      <c r="A21966" s="2" t="s">
        <v>21965</v>
      </c>
    </row>
    <row r="21967" spans="1:1" ht="13" x14ac:dyDescent="0.15">
      <c r="A21967" s="2" t="s">
        <v>21966</v>
      </c>
    </row>
    <row r="21968" spans="1:1" ht="13" x14ac:dyDescent="0.15">
      <c r="A21968" s="2" t="s">
        <v>21967</v>
      </c>
    </row>
    <row r="21969" spans="1:1" ht="13" x14ac:dyDescent="0.15">
      <c r="A21969" s="2" t="s">
        <v>21968</v>
      </c>
    </row>
    <row r="21970" spans="1:1" ht="13" x14ac:dyDescent="0.15">
      <c r="A21970" s="2" t="s">
        <v>21969</v>
      </c>
    </row>
    <row r="21971" spans="1:1" ht="13" x14ac:dyDescent="0.15">
      <c r="A21971" s="2" t="s">
        <v>21970</v>
      </c>
    </row>
    <row r="21972" spans="1:1" ht="13" x14ac:dyDescent="0.15">
      <c r="A21972" s="2" t="s">
        <v>21971</v>
      </c>
    </row>
    <row r="21973" spans="1:1" ht="13" x14ac:dyDescent="0.15">
      <c r="A21973" s="2" t="s">
        <v>21972</v>
      </c>
    </row>
    <row r="21974" spans="1:1" ht="13" x14ac:dyDescent="0.15">
      <c r="A21974" s="2" t="s">
        <v>21973</v>
      </c>
    </row>
    <row r="21975" spans="1:1" ht="13" x14ac:dyDescent="0.15">
      <c r="A21975" s="2" t="s">
        <v>21974</v>
      </c>
    </row>
    <row r="21976" spans="1:1" ht="13" x14ac:dyDescent="0.15">
      <c r="A21976" s="2" t="s">
        <v>21975</v>
      </c>
    </row>
    <row r="21977" spans="1:1" ht="13" x14ac:dyDescent="0.15">
      <c r="A21977" s="2" t="s">
        <v>21976</v>
      </c>
    </row>
    <row r="21978" spans="1:1" ht="13" x14ac:dyDescent="0.15">
      <c r="A21978" s="2" t="s">
        <v>21977</v>
      </c>
    </row>
    <row r="21979" spans="1:1" ht="13" x14ac:dyDescent="0.15">
      <c r="A21979" s="2" t="s">
        <v>21978</v>
      </c>
    </row>
    <row r="21980" spans="1:1" ht="13" x14ac:dyDescent="0.15">
      <c r="A21980" s="2" t="s">
        <v>21979</v>
      </c>
    </row>
    <row r="21981" spans="1:1" ht="13" x14ac:dyDescent="0.15">
      <c r="A21981" s="2" t="s">
        <v>21980</v>
      </c>
    </row>
    <row r="21982" spans="1:1" ht="13" x14ac:dyDescent="0.15">
      <c r="A21982" s="2" t="s">
        <v>21981</v>
      </c>
    </row>
    <row r="21983" spans="1:1" ht="13" x14ac:dyDescent="0.15">
      <c r="A21983" s="2" t="s">
        <v>21982</v>
      </c>
    </row>
    <row r="21984" spans="1:1" ht="13" x14ac:dyDescent="0.15">
      <c r="A21984" s="2" t="s">
        <v>21983</v>
      </c>
    </row>
    <row r="21985" spans="1:1" ht="13" x14ac:dyDescent="0.15">
      <c r="A21985" s="2" t="s">
        <v>21984</v>
      </c>
    </row>
    <row r="21986" spans="1:1" ht="13" x14ac:dyDescent="0.15">
      <c r="A21986" s="2" t="s">
        <v>21985</v>
      </c>
    </row>
    <row r="21987" spans="1:1" ht="13" x14ac:dyDescent="0.15">
      <c r="A21987" s="2" t="s">
        <v>21986</v>
      </c>
    </row>
    <row r="21988" spans="1:1" ht="13" x14ac:dyDescent="0.15">
      <c r="A21988" s="2" t="s">
        <v>21987</v>
      </c>
    </row>
    <row r="21989" spans="1:1" ht="13" x14ac:dyDescent="0.15">
      <c r="A21989" s="2" t="s">
        <v>21988</v>
      </c>
    </row>
    <row r="21990" spans="1:1" ht="13" x14ac:dyDescent="0.15">
      <c r="A21990" s="2" t="s">
        <v>21989</v>
      </c>
    </row>
    <row r="21991" spans="1:1" ht="13" x14ac:dyDescent="0.15">
      <c r="A21991" s="2" t="s">
        <v>21990</v>
      </c>
    </row>
    <row r="21992" spans="1:1" ht="13" x14ac:dyDescent="0.15">
      <c r="A21992" s="2" t="s">
        <v>21991</v>
      </c>
    </row>
    <row r="21993" spans="1:1" ht="13" x14ac:dyDescent="0.15">
      <c r="A21993" s="2" t="s">
        <v>21992</v>
      </c>
    </row>
    <row r="21994" spans="1:1" ht="13" x14ac:dyDescent="0.15">
      <c r="A21994" s="2" t="s">
        <v>21993</v>
      </c>
    </row>
    <row r="21995" spans="1:1" ht="13" x14ac:dyDescent="0.15">
      <c r="A21995" s="2" t="s">
        <v>21994</v>
      </c>
    </row>
    <row r="21996" spans="1:1" ht="13" x14ac:dyDescent="0.15">
      <c r="A21996" s="2" t="s">
        <v>21995</v>
      </c>
    </row>
    <row r="21997" spans="1:1" ht="13" x14ac:dyDescent="0.15">
      <c r="A21997" s="2" t="s">
        <v>21996</v>
      </c>
    </row>
    <row r="21998" spans="1:1" ht="13" x14ac:dyDescent="0.15">
      <c r="A21998" s="2" t="s">
        <v>21997</v>
      </c>
    </row>
    <row r="21999" spans="1:1" ht="13" x14ac:dyDescent="0.15">
      <c r="A21999" s="2" t="s">
        <v>21998</v>
      </c>
    </row>
    <row r="22000" spans="1:1" ht="13" x14ac:dyDescent="0.15">
      <c r="A22000" s="2" t="s">
        <v>21999</v>
      </c>
    </row>
    <row r="22001" spans="1:1" ht="13" x14ac:dyDescent="0.15">
      <c r="A22001" s="2" t="s">
        <v>22000</v>
      </c>
    </row>
    <row r="22002" spans="1:1" ht="13" x14ac:dyDescent="0.15">
      <c r="A22002" s="2" t="s">
        <v>22001</v>
      </c>
    </row>
    <row r="22003" spans="1:1" ht="13" x14ac:dyDescent="0.15">
      <c r="A22003" s="2" t="s">
        <v>22002</v>
      </c>
    </row>
    <row r="22004" spans="1:1" ht="13" x14ac:dyDescent="0.15">
      <c r="A22004" s="2" t="s">
        <v>22003</v>
      </c>
    </row>
    <row r="22005" spans="1:1" ht="13" x14ac:dyDescent="0.15">
      <c r="A22005" s="2" t="s">
        <v>22004</v>
      </c>
    </row>
    <row r="22006" spans="1:1" ht="13" x14ac:dyDescent="0.15">
      <c r="A22006" s="2" t="s">
        <v>22005</v>
      </c>
    </row>
    <row r="22007" spans="1:1" ht="13" x14ac:dyDescent="0.15">
      <c r="A22007" s="2" t="s">
        <v>22006</v>
      </c>
    </row>
    <row r="22008" spans="1:1" ht="13" x14ac:dyDescent="0.15">
      <c r="A22008" s="2" t="s">
        <v>22007</v>
      </c>
    </row>
    <row r="22009" spans="1:1" ht="13" x14ac:dyDescent="0.15">
      <c r="A22009" s="2" t="s">
        <v>22008</v>
      </c>
    </row>
    <row r="22010" spans="1:1" ht="13" x14ac:dyDescent="0.15">
      <c r="A22010" s="2" t="s">
        <v>22009</v>
      </c>
    </row>
    <row r="22011" spans="1:1" ht="13" x14ac:dyDescent="0.15">
      <c r="A22011" s="2" t="s">
        <v>22010</v>
      </c>
    </row>
    <row r="22012" spans="1:1" ht="13" x14ac:dyDescent="0.15">
      <c r="A22012" s="2" t="s">
        <v>22011</v>
      </c>
    </row>
    <row r="22013" spans="1:1" ht="13" x14ac:dyDescent="0.15">
      <c r="A22013" s="2" t="s">
        <v>22012</v>
      </c>
    </row>
    <row r="22014" spans="1:1" ht="13" x14ac:dyDescent="0.15">
      <c r="A22014" s="2" t="s">
        <v>22013</v>
      </c>
    </row>
    <row r="22015" spans="1:1" ht="13" x14ac:dyDescent="0.15">
      <c r="A22015" s="2" t="s">
        <v>22014</v>
      </c>
    </row>
    <row r="22016" spans="1:1" ht="13" x14ac:dyDescent="0.15">
      <c r="A22016" s="2" t="s">
        <v>22015</v>
      </c>
    </row>
    <row r="22017" spans="1:1" ht="13" x14ac:dyDescent="0.15">
      <c r="A22017" s="2" t="s">
        <v>22016</v>
      </c>
    </row>
    <row r="22018" spans="1:1" ht="13" x14ac:dyDescent="0.15">
      <c r="A22018" s="2" t="s">
        <v>22017</v>
      </c>
    </row>
    <row r="22019" spans="1:1" ht="13" x14ac:dyDescent="0.15">
      <c r="A22019" s="2" t="s">
        <v>22018</v>
      </c>
    </row>
    <row r="22020" spans="1:1" ht="13" x14ac:dyDescent="0.15">
      <c r="A22020" s="2" t="s">
        <v>22019</v>
      </c>
    </row>
    <row r="22021" spans="1:1" ht="13" x14ac:dyDescent="0.15">
      <c r="A22021" s="2" t="s">
        <v>22020</v>
      </c>
    </row>
    <row r="22022" spans="1:1" ht="13" x14ac:dyDescent="0.15">
      <c r="A22022" s="2" t="s">
        <v>22021</v>
      </c>
    </row>
    <row r="22023" spans="1:1" ht="13" x14ac:dyDescent="0.15">
      <c r="A22023" s="2" t="s">
        <v>22022</v>
      </c>
    </row>
    <row r="22024" spans="1:1" ht="13" x14ac:dyDescent="0.15">
      <c r="A22024" s="2" t="s">
        <v>22023</v>
      </c>
    </row>
    <row r="22025" spans="1:1" ht="13" x14ac:dyDescent="0.15">
      <c r="A22025" s="2" t="s">
        <v>22024</v>
      </c>
    </row>
    <row r="22026" spans="1:1" ht="13" x14ac:dyDescent="0.15">
      <c r="A22026" s="2" t="s">
        <v>22025</v>
      </c>
    </row>
    <row r="22027" spans="1:1" ht="13" x14ac:dyDescent="0.15">
      <c r="A22027" s="2" t="s">
        <v>22026</v>
      </c>
    </row>
    <row r="22028" spans="1:1" ht="13" x14ac:dyDescent="0.15">
      <c r="A22028" s="2" t="s">
        <v>22027</v>
      </c>
    </row>
    <row r="22029" spans="1:1" ht="13" x14ac:dyDescent="0.15">
      <c r="A22029" s="2" t="s">
        <v>22028</v>
      </c>
    </row>
    <row r="22030" spans="1:1" ht="13" x14ac:dyDescent="0.15">
      <c r="A22030" s="2" t="s">
        <v>22029</v>
      </c>
    </row>
    <row r="22031" spans="1:1" ht="13" x14ac:dyDescent="0.15">
      <c r="A22031" s="2" t="s">
        <v>22030</v>
      </c>
    </row>
    <row r="22032" spans="1:1" ht="13" x14ac:dyDescent="0.15">
      <c r="A22032" s="2" t="s">
        <v>22031</v>
      </c>
    </row>
    <row r="22033" spans="1:1" ht="13" x14ac:dyDescent="0.15">
      <c r="A22033" s="2" t="s">
        <v>22032</v>
      </c>
    </row>
    <row r="22034" spans="1:1" ht="13" x14ac:dyDescent="0.15">
      <c r="A22034" s="2" t="s">
        <v>22033</v>
      </c>
    </row>
    <row r="22035" spans="1:1" ht="13" x14ac:dyDescent="0.15">
      <c r="A22035" s="2" t="s">
        <v>22034</v>
      </c>
    </row>
    <row r="22036" spans="1:1" ht="13" x14ac:dyDescent="0.15">
      <c r="A22036" s="2" t="s">
        <v>22035</v>
      </c>
    </row>
    <row r="22037" spans="1:1" ht="13" x14ac:dyDescent="0.15">
      <c r="A22037" s="2" t="s">
        <v>22036</v>
      </c>
    </row>
    <row r="22038" spans="1:1" ht="13" x14ac:dyDescent="0.15">
      <c r="A22038" s="2" t="s">
        <v>22037</v>
      </c>
    </row>
    <row r="22039" spans="1:1" ht="13" x14ac:dyDescent="0.15">
      <c r="A22039" s="2" t="s">
        <v>22038</v>
      </c>
    </row>
    <row r="22040" spans="1:1" ht="13" x14ac:dyDescent="0.15">
      <c r="A22040" s="2" t="s">
        <v>22039</v>
      </c>
    </row>
    <row r="22041" spans="1:1" ht="13" x14ac:dyDescent="0.15">
      <c r="A22041" s="2" t="s">
        <v>22040</v>
      </c>
    </row>
    <row r="22042" spans="1:1" ht="13" x14ac:dyDescent="0.15">
      <c r="A22042" s="2" t="s">
        <v>22041</v>
      </c>
    </row>
    <row r="22043" spans="1:1" ht="13" x14ac:dyDescent="0.15">
      <c r="A22043" s="2" t="s">
        <v>22042</v>
      </c>
    </row>
    <row r="22044" spans="1:1" ht="13" x14ac:dyDescent="0.15">
      <c r="A22044" s="2" t="s">
        <v>22043</v>
      </c>
    </row>
    <row r="22045" spans="1:1" ht="13" x14ac:dyDescent="0.15">
      <c r="A22045" s="2" t="s">
        <v>22044</v>
      </c>
    </row>
    <row r="22046" spans="1:1" ht="13" x14ac:dyDescent="0.15">
      <c r="A22046" s="2" t="s">
        <v>22045</v>
      </c>
    </row>
    <row r="22047" spans="1:1" ht="13" x14ac:dyDescent="0.15">
      <c r="A22047" s="2" t="s">
        <v>22046</v>
      </c>
    </row>
    <row r="22048" spans="1:1" ht="13" x14ac:dyDescent="0.15">
      <c r="A22048" s="2" t="s">
        <v>22047</v>
      </c>
    </row>
    <row r="22049" spans="1:1" ht="13" x14ac:dyDescent="0.15">
      <c r="A22049" s="2" t="s">
        <v>22048</v>
      </c>
    </row>
    <row r="22050" spans="1:1" ht="13" x14ac:dyDescent="0.15">
      <c r="A22050" s="2" t="s">
        <v>22049</v>
      </c>
    </row>
    <row r="22051" spans="1:1" ht="13" x14ac:dyDescent="0.15">
      <c r="A22051" s="2" t="s">
        <v>22050</v>
      </c>
    </row>
    <row r="22052" spans="1:1" ht="13" x14ac:dyDescent="0.15">
      <c r="A22052" s="2" t="s">
        <v>22051</v>
      </c>
    </row>
    <row r="22053" spans="1:1" ht="13" x14ac:dyDescent="0.15">
      <c r="A22053" s="2" t="s">
        <v>22052</v>
      </c>
    </row>
    <row r="22054" spans="1:1" ht="13" x14ac:dyDescent="0.15">
      <c r="A22054" s="2" t="s">
        <v>22053</v>
      </c>
    </row>
    <row r="22055" spans="1:1" ht="13" x14ac:dyDescent="0.15">
      <c r="A22055" s="2" t="s">
        <v>22054</v>
      </c>
    </row>
    <row r="22056" spans="1:1" ht="13" x14ac:dyDescent="0.15">
      <c r="A22056" s="2" t="s">
        <v>22055</v>
      </c>
    </row>
    <row r="22057" spans="1:1" ht="13" x14ac:dyDescent="0.15">
      <c r="A22057" s="2" t="s">
        <v>22056</v>
      </c>
    </row>
    <row r="22058" spans="1:1" ht="13" x14ac:dyDescent="0.15">
      <c r="A22058" s="2" t="s">
        <v>22057</v>
      </c>
    </row>
    <row r="22059" spans="1:1" ht="13" x14ac:dyDescent="0.15">
      <c r="A22059" s="2" t="s">
        <v>22058</v>
      </c>
    </row>
    <row r="22060" spans="1:1" ht="13" x14ac:dyDescent="0.15">
      <c r="A22060" s="2" t="s">
        <v>22059</v>
      </c>
    </row>
    <row r="22061" spans="1:1" ht="13" x14ac:dyDescent="0.15">
      <c r="A22061" s="2" t="s">
        <v>22060</v>
      </c>
    </row>
    <row r="22062" spans="1:1" ht="13" x14ac:dyDescent="0.15">
      <c r="A22062" s="2" t="s">
        <v>22061</v>
      </c>
    </row>
    <row r="22063" spans="1:1" ht="13" x14ac:dyDescent="0.15">
      <c r="A22063" s="2" t="s">
        <v>22062</v>
      </c>
    </row>
    <row r="22064" spans="1:1" ht="13" x14ac:dyDescent="0.15">
      <c r="A22064" s="2" t="s">
        <v>22063</v>
      </c>
    </row>
    <row r="22065" spans="1:1" ht="13" x14ac:dyDescent="0.15">
      <c r="A22065" s="2" t="s">
        <v>22064</v>
      </c>
    </row>
    <row r="22066" spans="1:1" ht="13" x14ac:dyDescent="0.15">
      <c r="A22066" s="2" t="s">
        <v>22065</v>
      </c>
    </row>
    <row r="22067" spans="1:1" ht="13" x14ac:dyDescent="0.15">
      <c r="A22067" s="2" t="s">
        <v>22066</v>
      </c>
    </row>
    <row r="22068" spans="1:1" ht="13" x14ac:dyDescent="0.15">
      <c r="A22068" s="2" t="s">
        <v>22067</v>
      </c>
    </row>
    <row r="22069" spans="1:1" ht="13" x14ac:dyDescent="0.15">
      <c r="A22069" s="2" t="s">
        <v>22068</v>
      </c>
    </row>
    <row r="22070" spans="1:1" ht="13" x14ac:dyDescent="0.15">
      <c r="A22070" s="2" t="s">
        <v>22069</v>
      </c>
    </row>
    <row r="22071" spans="1:1" ht="13" x14ac:dyDescent="0.15">
      <c r="A22071" s="2" t="s">
        <v>22070</v>
      </c>
    </row>
    <row r="22072" spans="1:1" ht="13" x14ac:dyDescent="0.15">
      <c r="A22072" s="2" t="s">
        <v>22071</v>
      </c>
    </row>
    <row r="22073" spans="1:1" ht="13" x14ac:dyDescent="0.15">
      <c r="A22073" s="2" t="s">
        <v>22072</v>
      </c>
    </row>
    <row r="22074" spans="1:1" ht="13" x14ac:dyDescent="0.15">
      <c r="A22074" s="2" t="s">
        <v>22073</v>
      </c>
    </row>
    <row r="22075" spans="1:1" ht="13" x14ac:dyDescent="0.15">
      <c r="A22075" s="2" t="s">
        <v>22074</v>
      </c>
    </row>
    <row r="22076" spans="1:1" ht="13" x14ac:dyDescent="0.15">
      <c r="A22076" s="2" t="s">
        <v>22075</v>
      </c>
    </row>
    <row r="22077" spans="1:1" ht="13" x14ac:dyDescent="0.15">
      <c r="A22077" s="2" t="s">
        <v>22076</v>
      </c>
    </row>
    <row r="22078" spans="1:1" ht="13" x14ac:dyDescent="0.15">
      <c r="A22078" s="2" t="s">
        <v>22077</v>
      </c>
    </row>
    <row r="22079" spans="1:1" ht="13" x14ac:dyDescent="0.15">
      <c r="A22079" s="2" t="s">
        <v>22078</v>
      </c>
    </row>
    <row r="22080" spans="1:1" ht="13" x14ac:dyDescent="0.15">
      <c r="A22080" s="2" t="s">
        <v>22079</v>
      </c>
    </row>
    <row r="22081" spans="1:1" ht="13" x14ac:dyDescent="0.15">
      <c r="A22081" s="2" t="s">
        <v>22080</v>
      </c>
    </row>
    <row r="22082" spans="1:1" ht="13" x14ac:dyDescent="0.15">
      <c r="A22082" s="2" t="s">
        <v>22081</v>
      </c>
    </row>
    <row r="22083" spans="1:1" ht="13" x14ac:dyDescent="0.15">
      <c r="A22083" s="2" t="s">
        <v>22082</v>
      </c>
    </row>
    <row r="22084" spans="1:1" ht="13" x14ac:dyDescent="0.15">
      <c r="A22084" s="2" t="s">
        <v>22083</v>
      </c>
    </row>
    <row r="22085" spans="1:1" ht="13" x14ac:dyDescent="0.15">
      <c r="A22085" s="2" t="s">
        <v>22084</v>
      </c>
    </row>
    <row r="22086" spans="1:1" ht="13" x14ac:dyDescent="0.15">
      <c r="A22086" s="2" t="s">
        <v>22085</v>
      </c>
    </row>
    <row r="22087" spans="1:1" ht="13" x14ac:dyDescent="0.15">
      <c r="A22087" s="2" t="s">
        <v>22086</v>
      </c>
    </row>
    <row r="22088" spans="1:1" ht="13" x14ac:dyDescent="0.15">
      <c r="A22088" s="2" t="s">
        <v>22087</v>
      </c>
    </row>
    <row r="22089" spans="1:1" ht="13" x14ac:dyDescent="0.15">
      <c r="A22089" s="2" t="s">
        <v>22088</v>
      </c>
    </row>
    <row r="22090" spans="1:1" ht="13" x14ac:dyDescent="0.15">
      <c r="A22090" s="2" t="s">
        <v>22089</v>
      </c>
    </row>
    <row r="22091" spans="1:1" ht="13" x14ac:dyDescent="0.15">
      <c r="A22091" s="2" t="s">
        <v>22090</v>
      </c>
    </row>
    <row r="22092" spans="1:1" ht="13" x14ac:dyDescent="0.15">
      <c r="A22092" s="2" t="s">
        <v>22091</v>
      </c>
    </row>
    <row r="22093" spans="1:1" ht="13" x14ac:dyDescent="0.15">
      <c r="A22093" s="2" t="s">
        <v>22092</v>
      </c>
    </row>
    <row r="22094" spans="1:1" ht="13" x14ac:dyDescent="0.15">
      <c r="A22094" s="2" t="s">
        <v>22093</v>
      </c>
    </row>
    <row r="22095" spans="1:1" ht="13" x14ac:dyDescent="0.15">
      <c r="A22095" s="2" t="s">
        <v>22094</v>
      </c>
    </row>
    <row r="22096" spans="1:1" ht="13" x14ac:dyDescent="0.15">
      <c r="A22096" s="2" t="s">
        <v>22095</v>
      </c>
    </row>
    <row r="22097" spans="1:1" ht="13" x14ac:dyDescent="0.15">
      <c r="A22097" s="2" t="s">
        <v>22096</v>
      </c>
    </row>
    <row r="22098" spans="1:1" ht="13" x14ac:dyDescent="0.15">
      <c r="A22098" s="2" t="s">
        <v>22097</v>
      </c>
    </row>
    <row r="22099" spans="1:1" ht="13" x14ac:dyDescent="0.15">
      <c r="A22099" s="2" t="s">
        <v>22098</v>
      </c>
    </row>
    <row r="22100" spans="1:1" ht="13" x14ac:dyDescent="0.15">
      <c r="A22100" s="2" t="s">
        <v>22099</v>
      </c>
    </row>
    <row r="22101" spans="1:1" ht="13" x14ac:dyDescent="0.15">
      <c r="A22101" s="2" t="s">
        <v>22100</v>
      </c>
    </row>
    <row r="22102" spans="1:1" ht="13" x14ac:dyDescent="0.15">
      <c r="A22102" s="2" t="s">
        <v>22101</v>
      </c>
    </row>
    <row r="22103" spans="1:1" ht="13" x14ac:dyDescent="0.15">
      <c r="A22103" s="2" t="s">
        <v>22102</v>
      </c>
    </row>
    <row r="22104" spans="1:1" ht="13" x14ac:dyDescent="0.15">
      <c r="A22104" s="2" t="s">
        <v>22103</v>
      </c>
    </row>
    <row r="22105" spans="1:1" ht="13" x14ac:dyDescent="0.15">
      <c r="A22105" s="2" t="s">
        <v>22104</v>
      </c>
    </row>
    <row r="22106" spans="1:1" ht="13" x14ac:dyDescent="0.15">
      <c r="A22106" s="2" t="s">
        <v>22105</v>
      </c>
    </row>
    <row r="22107" spans="1:1" ht="13" x14ac:dyDescent="0.15">
      <c r="A22107" s="2" t="s">
        <v>22106</v>
      </c>
    </row>
    <row r="22108" spans="1:1" ht="13" x14ac:dyDescent="0.15">
      <c r="A22108" s="2" t="s">
        <v>22107</v>
      </c>
    </row>
    <row r="22109" spans="1:1" ht="13" x14ac:dyDescent="0.15">
      <c r="A22109" s="2" t="s">
        <v>22108</v>
      </c>
    </row>
    <row r="22110" spans="1:1" ht="13" x14ac:dyDescent="0.15">
      <c r="A22110" s="2" t="s">
        <v>22109</v>
      </c>
    </row>
    <row r="22111" spans="1:1" ht="13" x14ac:dyDescent="0.15">
      <c r="A22111" s="2" t="s">
        <v>22110</v>
      </c>
    </row>
    <row r="22112" spans="1:1" ht="13" x14ac:dyDescent="0.15">
      <c r="A22112" s="2" t="s">
        <v>22111</v>
      </c>
    </row>
    <row r="22113" spans="1:1" ht="13" x14ac:dyDescent="0.15">
      <c r="A22113" s="2" t="s">
        <v>22112</v>
      </c>
    </row>
    <row r="22114" spans="1:1" ht="13" x14ac:dyDescent="0.15">
      <c r="A22114" s="2" t="s">
        <v>22113</v>
      </c>
    </row>
    <row r="22115" spans="1:1" ht="13" x14ac:dyDescent="0.15">
      <c r="A22115" s="2" t="s">
        <v>22114</v>
      </c>
    </row>
    <row r="22116" spans="1:1" ht="13" x14ac:dyDescent="0.15">
      <c r="A22116" s="2" t="s">
        <v>22115</v>
      </c>
    </row>
    <row r="22117" spans="1:1" ht="13" x14ac:dyDescent="0.15">
      <c r="A22117" s="2" t="s">
        <v>22116</v>
      </c>
    </row>
    <row r="22118" spans="1:1" ht="13" x14ac:dyDescent="0.15">
      <c r="A22118" s="2" t="s">
        <v>22117</v>
      </c>
    </row>
    <row r="22119" spans="1:1" ht="13" x14ac:dyDescent="0.15">
      <c r="A22119" s="2" t="s">
        <v>22118</v>
      </c>
    </row>
    <row r="22120" spans="1:1" ht="13" x14ac:dyDescent="0.15">
      <c r="A22120" s="2" t="s">
        <v>22119</v>
      </c>
    </row>
    <row r="22121" spans="1:1" ht="13" x14ac:dyDescent="0.15">
      <c r="A22121" s="2" t="s">
        <v>22120</v>
      </c>
    </row>
    <row r="22122" spans="1:1" ht="13" x14ac:dyDescent="0.15">
      <c r="A22122" s="2" t="s">
        <v>22121</v>
      </c>
    </row>
    <row r="22123" spans="1:1" ht="13" x14ac:dyDescent="0.15">
      <c r="A22123" s="2" t="s">
        <v>22122</v>
      </c>
    </row>
    <row r="22124" spans="1:1" ht="13" x14ac:dyDescent="0.15">
      <c r="A22124" s="2" t="s">
        <v>22123</v>
      </c>
    </row>
    <row r="22125" spans="1:1" ht="13" x14ac:dyDescent="0.15">
      <c r="A22125" s="2" t="s">
        <v>22124</v>
      </c>
    </row>
    <row r="22126" spans="1:1" ht="13" x14ac:dyDescent="0.15">
      <c r="A22126" s="2" t="s">
        <v>22125</v>
      </c>
    </row>
    <row r="22127" spans="1:1" ht="13" x14ac:dyDescent="0.15">
      <c r="A22127" s="2" t="s">
        <v>22126</v>
      </c>
    </row>
    <row r="22128" spans="1:1" ht="13" x14ac:dyDescent="0.15">
      <c r="A22128" s="2" t="s">
        <v>22127</v>
      </c>
    </row>
    <row r="22129" spans="1:1" ht="13" x14ac:dyDescent="0.15">
      <c r="A22129" s="2" t="s">
        <v>22128</v>
      </c>
    </row>
    <row r="22130" spans="1:1" ht="13" x14ac:dyDescent="0.15">
      <c r="A22130" s="2" t="s">
        <v>22129</v>
      </c>
    </row>
    <row r="22131" spans="1:1" ht="13" x14ac:dyDescent="0.15">
      <c r="A22131" s="2" t="s">
        <v>22130</v>
      </c>
    </row>
    <row r="22132" spans="1:1" ht="13" x14ac:dyDescent="0.15">
      <c r="A22132" s="2" t="s">
        <v>22131</v>
      </c>
    </row>
    <row r="22133" spans="1:1" ht="13" x14ac:dyDescent="0.15">
      <c r="A22133" s="2" t="s">
        <v>22132</v>
      </c>
    </row>
    <row r="22134" spans="1:1" ht="13" x14ac:dyDescent="0.15">
      <c r="A22134" s="2" t="s">
        <v>22133</v>
      </c>
    </row>
    <row r="22135" spans="1:1" ht="13" x14ac:dyDescent="0.15">
      <c r="A22135" s="2" t="s">
        <v>22134</v>
      </c>
    </row>
    <row r="22136" spans="1:1" ht="13" x14ac:dyDescent="0.15">
      <c r="A22136" s="2" t="s">
        <v>22135</v>
      </c>
    </row>
    <row r="22137" spans="1:1" ht="13" x14ac:dyDescent="0.15">
      <c r="A22137" s="2" t="s">
        <v>22136</v>
      </c>
    </row>
    <row r="22138" spans="1:1" ht="13" x14ac:dyDescent="0.15">
      <c r="A22138" s="2" t="s">
        <v>22137</v>
      </c>
    </row>
    <row r="22139" spans="1:1" ht="13" x14ac:dyDescent="0.15">
      <c r="A22139" s="2" t="s">
        <v>22138</v>
      </c>
    </row>
    <row r="22140" spans="1:1" ht="13" x14ac:dyDescent="0.15">
      <c r="A22140" s="2" t="s">
        <v>22139</v>
      </c>
    </row>
    <row r="22141" spans="1:1" ht="13" x14ac:dyDescent="0.15">
      <c r="A22141" s="2" t="s">
        <v>22140</v>
      </c>
    </row>
    <row r="22142" spans="1:1" ht="13" x14ac:dyDescent="0.15">
      <c r="A22142" s="2" t="s">
        <v>22141</v>
      </c>
    </row>
    <row r="22143" spans="1:1" ht="13" x14ac:dyDescent="0.15">
      <c r="A22143" s="2" t="s">
        <v>22142</v>
      </c>
    </row>
    <row r="22144" spans="1:1" ht="13" x14ac:dyDescent="0.15">
      <c r="A22144" s="2" t="s">
        <v>22143</v>
      </c>
    </row>
    <row r="22145" spans="1:1" ht="13" x14ac:dyDescent="0.15">
      <c r="A22145" s="2" t="s">
        <v>22144</v>
      </c>
    </row>
    <row r="22146" spans="1:1" ht="13" x14ac:dyDescent="0.15">
      <c r="A22146" s="2" t="s">
        <v>22145</v>
      </c>
    </row>
    <row r="22147" spans="1:1" ht="13" x14ac:dyDescent="0.15">
      <c r="A22147" s="2" t="s">
        <v>22146</v>
      </c>
    </row>
    <row r="22148" spans="1:1" ht="13" x14ac:dyDescent="0.15">
      <c r="A22148" s="2" t="s">
        <v>22147</v>
      </c>
    </row>
    <row r="22149" spans="1:1" ht="13" x14ac:dyDescent="0.15">
      <c r="A22149" s="2" t="s">
        <v>22148</v>
      </c>
    </row>
    <row r="22150" spans="1:1" ht="13" x14ac:dyDescent="0.15">
      <c r="A22150" s="2" t="s">
        <v>22149</v>
      </c>
    </row>
    <row r="22151" spans="1:1" ht="13" x14ac:dyDescent="0.15">
      <c r="A22151" s="2" t="s">
        <v>22150</v>
      </c>
    </row>
    <row r="22152" spans="1:1" ht="13" x14ac:dyDescent="0.15">
      <c r="A22152" s="2" t="s">
        <v>22151</v>
      </c>
    </row>
    <row r="22153" spans="1:1" ht="13" x14ac:dyDescent="0.15">
      <c r="A22153" s="2" t="s">
        <v>22152</v>
      </c>
    </row>
    <row r="22154" spans="1:1" ht="13" x14ac:dyDescent="0.15">
      <c r="A22154" s="2" t="s">
        <v>22153</v>
      </c>
    </row>
    <row r="22155" spans="1:1" ht="13" x14ac:dyDescent="0.15">
      <c r="A22155" s="2" t="s">
        <v>22154</v>
      </c>
    </row>
    <row r="22156" spans="1:1" ht="13" x14ac:dyDescent="0.15">
      <c r="A22156" s="2" t="s">
        <v>22155</v>
      </c>
    </row>
    <row r="22157" spans="1:1" ht="13" x14ac:dyDescent="0.15">
      <c r="A22157" s="2" t="s">
        <v>22156</v>
      </c>
    </row>
    <row r="22158" spans="1:1" ht="13" x14ac:dyDescent="0.15">
      <c r="A22158" s="2" t="s">
        <v>22157</v>
      </c>
    </row>
    <row r="22159" spans="1:1" ht="13" x14ac:dyDescent="0.15">
      <c r="A22159" s="2" t="s">
        <v>22158</v>
      </c>
    </row>
    <row r="22160" spans="1:1" ht="13" x14ac:dyDescent="0.15">
      <c r="A22160" s="2" t="s">
        <v>22159</v>
      </c>
    </row>
    <row r="22161" spans="1:1" ht="13" x14ac:dyDescent="0.15">
      <c r="A22161" s="2" t="s">
        <v>22160</v>
      </c>
    </row>
    <row r="22162" spans="1:1" ht="13" x14ac:dyDescent="0.15">
      <c r="A22162" s="2" t="s">
        <v>22161</v>
      </c>
    </row>
    <row r="22163" spans="1:1" ht="13" x14ac:dyDescent="0.15">
      <c r="A22163" s="2" t="s">
        <v>22162</v>
      </c>
    </row>
    <row r="22164" spans="1:1" ht="13" x14ac:dyDescent="0.15">
      <c r="A22164" s="2" t="s">
        <v>22163</v>
      </c>
    </row>
    <row r="22165" spans="1:1" ht="13" x14ac:dyDescent="0.15">
      <c r="A22165" s="2" t="s">
        <v>22164</v>
      </c>
    </row>
    <row r="22166" spans="1:1" ht="13" x14ac:dyDescent="0.15">
      <c r="A22166" s="2" t="s">
        <v>22165</v>
      </c>
    </row>
    <row r="22167" spans="1:1" ht="13" x14ac:dyDescent="0.15">
      <c r="A22167" s="2" t="s">
        <v>22166</v>
      </c>
    </row>
    <row r="22168" spans="1:1" ht="13" x14ac:dyDescent="0.15">
      <c r="A22168" s="2" t="s">
        <v>22167</v>
      </c>
    </row>
    <row r="22169" spans="1:1" ht="13" x14ac:dyDescent="0.15">
      <c r="A22169" s="2" t="s">
        <v>22168</v>
      </c>
    </row>
    <row r="22170" spans="1:1" ht="13" x14ac:dyDescent="0.15">
      <c r="A22170" s="2" t="s">
        <v>22169</v>
      </c>
    </row>
    <row r="22171" spans="1:1" ht="13" x14ac:dyDescent="0.15">
      <c r="A22171" s="2" t="s">
        <v>22170</v>
      </c>
    </row>
    <row r="22172" spans="1:1" ht="13" x14ac:dyDescent="0.15">
      <c r="A22172" s="2" t="s">
        <v>22171</v>
      </c>
    </row>
    <row r="22173" spans="1:1" ht="13" x14ac:dyDescent="0.15">
      <c r="A22173" s="2" t="s">
        <v>22172</v>
      </c>
    </row>
    <row r="22174" spans="1:1" ht="13" x14ac:dyDescent="0.15">
      <c r="A22174" s="2" t="s">
        <v>22173</v>
      </c>
    </row>
    <row r="22175" spans="1:1" ht="13" x14ac:dyDescent="0.15">
      <c r="A22175" s="2" t="s">
        <v>22174</v>
      </c>
    </row>
    <row r="22176" spans="1:1" ht="13" x14ac:dyDescent="0.15">
      <c r="A22176" s="2" t="s">
        <v>22175</v>
      </c>
    </row>
    <row r="22177" spans="1:1" ht="13" x14ac:dyDescent="0.15">
      <c r="A22177" s="2" t="s">
        <v>22176</v>
      </c>
    </row>
    <row r="22178" spans="1:1" ht="13" x14ac:dyDescent="0.15">
      <c r="A22178" s="2" t="s">
        <v>22177</v>
      </c>
    </row>
    <row r="22179" spans="1:1" ht="13" x14ac:dyDescent="0.15">
      <c r="A22179" s="2" t="s">
        <v>22178</v>
      </c>
    </row>
    <row r="22180" spans="1:1" ht="13" x14ac:dyDescent="0.15">
      <c r="A22180" s="2" t="s">
        <v>22179</v>
      </c>
    </row>
    <row r="22181" spans="1:1" ht="13" x14ac:dyDescent="0.15">
      <c r="A22181" s="2" t="s">
        <v>22180</v>
      </c>
    </row>
    <row r="22182" spans="1:1" ht="13" x14ac:dyDescent="0.15">
      <c r="A22182" s="2" t="s">
        <v>22181</v>
      </c>
    </row>
    <row r="22183" spans="1:1" ht="13" x14ac:dyDescent="0.15">
      <c r="A22183" s="2" t="s">
        <v>22182</v>
      </c>
    </row>
    <row r="22184" spans="1:1" ht="13" x14ac:dyDescent="0.15">
      <c r="A22184" s="2" t="s">
        <v>22183</v>
      </c>
    </row>
    <row r="22185" spans="1:1" ht="13" x14ac:dyDescent="0.15">
      <c r="A22185" s="2" t="s">
        <v>22184</v>
      </c>
    </row>
    <row r="22186" spans="1:1" ht="13" x14ac:dyDescent="0.15">
      <c r="A22186" s="2" t="s">
        <v>22185</v>
      </c>
    </row>
    <row r="22187" spans="1:1" ht="13" x14ac:dyDescent="0.15">
      <c r="A22187" s="2" t="s">
        <v>22186</v>
      </c>
    </row>
    <row r="22188" spans="1:1" ht="13" x14ac:dyDescent="0.15">
      <c r="A22188" s="2" t="s">
        <v>22187</v>
      </c>
    </row>
    <row r="22189" spans="1:1" ht="13" x14ac:dyDescent="0.15">
      <c r="A22189" s="2" t="s">
        <v>22188</v>
      </c>
    </row>
    <row r="22190" spans="1:1" ht="13" x14ac:dyDescent="0.15">
      <c r="A22190" s="2" t="s">
        <v>22189</v>
      </c>
    </row>
    <row r="22191" spans="1:1" ht="13" x14ac:dyDescent="0.15">
      <c r="A22191" s="2" t="s">
        <v>22190</v>
      </c>
    </row>
    <row r="22192" spans="1:1" ht="13" x14ac:dyDescent="0.15">
      <c r="A22192" s="2" t="s">
        <v>22191</v>
      </c>
    </row>
    <row r="22193" spans="1:1" ht="13" x14ac:dyDescent="0.15">
      <c r="A22193" s="2" t="s">
        <v>22192</v>
      </c>
    </row>
    <row r="22194" spans="1:1" ht="13" x14ac:dyDescent="0.15">
      <c r="A22194" s="2" t="s">
        <v>22193</v>
      </c>
    </row>
    <row r="22195" spans="1:1" ht="13" x14ac:dyDescent="0.15">
      <c r="A22195" s="2" t="s">
        <v>22194</v>
      </c>
    </row>
    <row r="22196" spans="1:1" ht="13" x14ac:dyDescent="0.15">
      <c r="A22196" s="2" t="s">
        <v>22195</v>
      </c>
    </row>
    <row r="22197" spans="1:1" ht="13" x14ac:dyDescent="0.15">
      <c r="A22197" s="2" t="s">
        <v>22196</v>
      </c>
    </row>
    <row r="22198" spans="1:1" ht="13" x14ac:dyDescent="0.15">
      <c r="A22198" s="2" t="s">
        <v>22197</v>
      </c>
    </row>
    <row r="22199" spans="1:1" ht="13" x14ac:dyDescent="0.15">
      <c r="A22199" s="2" t="s">
        <v>22198</v>
      </c>
    </row>
    <row r="22200" spans="1:1" ht="13" x14ac:dyDescent="0.15">
      <c r="A22200" s="2" t="s">
        <v>22199</v>
      </c>
    </row>
    <row r="22201" spans="1:1" ht="13" x14ac:dyDescent="0.15">
      <c r="A22201" s="2" t="s">
        <v>22200</v>
      </c>
    </row>
    <row r="22202" spans="1:1" ht="13" x14ac:dyDescent="0.15">
      <c r="A22202" s="2" t="s">
        <v>22201</v>
      </c>
    </row>
    <row r="22203" spans="1:1" ht="13" x14ac:dyDescent="0.15">
      <c r="A22203" s="2" t="s">
        <v>22202</v>
      </c>
    </row>
    <row r="22204" spans="1:1" ht="13" x14ac:dyDescent="0.15">
      <c r="A22204" s="2" t="s">
        <v>22203</v>
      </c>
    </row>
    <row r="22205" spans="1:1" ht="13" x14ac:dyDescent="0.15">
      <c r="A22205" s="2" t="s">
        <v>22204</v>
      </c>
    </row>
    <row r="22206" spans="1:1" ht="13" x14ac:dyDescent="0.15">
      <c r="A22206" s="2" t="s">
        <v>22205</v>
      </c>
    </row>
    <row r="22207" spans="1:1" ht="13" x14ac:dyDescent="0.15">
      <c r="A22207" s="2" t="s">
        <v>22206</v>
      </c>
    </row>
    <row r="22208" spans="1:1" ht="13" x14ac:dyDescent="0.15">
      <c r="A22208" s="2" t="s">
        <v>22207</v>
      </c>
    </row>
    <row r="22209" spans="1:1" ht="13" x14ac:dyDescent="0.15">
      <c r="A22209" s="2" t="s">
        <v>22208</v>
      </c>
    </row>
    <row r="22210" spans="1:1" ht="13" x14ac:dyDescent="0.15">
      <c r="A22210" s="2" t="s">
        <v>22209</v>
      </c>
    </row>
    <row r="22211" spans="1:1" ht="13" x14ac:dyDescent="0.15">
      <c r="A22211" s="2" t="s">
        <v>22210</v>
      </c>
    </row>
    <row r="22212" spans="1:1" ht="13" x14ac:dyDescent="0.15">
      <c r="A22212" s="2" t="s">
        <v>22211</v>
      </c>
    </row>
    <row r="22213" spans="1:1" ht="13" x14ac:dyDescent="0.15">
      <c r="A22213" s="2" t="s">
        <v>22212</v>
      </c>
    </row>
    <row r="22214" spans="1:1" ht="13" x14ac:dyDescent="0.15">
      <c r="A22214" s="2" t="s">
        <v>22213</v>
      </c>
    </row>
    <row r="22215" spans="1:1" ht="13" x14ac:dyDescent="0.15">
      <c r="A22215" s="2" t="s">
        <v>22214</v>
      </c>
    </row>
    <row r="22216" spans="1:1" ht="13" x14ac:dyDescent="0.15">
      <c r="A22216" s="2" t="s">
        <v>22215</v>
      </c>
    </row>
    <row r="22217" spans="1:1" ht="13" x14ac:dyDescent="0.15">
      <c r="A22217" s="2" t="s">
        <v>22216</v>
      </c>
    </row>
    <row r="22218" spans="1:1" ht="13" x14ac:dyDescent="0.15">
      <c r="A22218" s="2" t="s">
        <v>22217</v>
      </c>
    </row>
    <row r="22219" spans="1:1" ht="13" x14ac:dyDescent="0.15">
      <c r="A22219" s="2" t="s">
        <v>22218</v>
      </c>
    </row>
    <row r="22220" spans="1:1" ht="13" x14ac:dyDescent="0.15">
      <c r="A22220" s="2" t="s">
        <v>22219</v>
      </c>
    </row>
    <row r="22221" spans="1:1" ht="13" x14ac:dyDescent="0.15">
      <c r="A22221" s="2" t="s">
        <v>22220</v>
      </c>
    </row>
    <row r="22222" spans="1:1" ht="13" x14ac:dyDescent="0.15">
      <c r="A22222" s="2" t="s">
        <v>22221</v>
      </c>
    </row>
    <row r="22223" spans="1:1" ht="13" x14ac:dyDescent="0.15">
      <c r="A22223" s="2" t="s">
        <v>22222</v>
      </c>
    </row>
    <row r="22224" spans="1:1" ht="13" x14ac:dyDescent="0.15">
      <c r="A22224" s="2" t="s">
        <v>22223</v>
      </c>
    </row>
    <row r="22225" spans="1:1" ht="13" x14ac:dyDescent="0.15">
      <c r="A22225" s="2" t="s">
        <v>22224</v>
      </c>
    </row>
    <row r="22226" spans="1:1" ht="13" x14ac:dyDescent="0.15">
      <c r="A22226" s="2" t="s">
        <v>22225</v>
      </c>
    </row>
    <row r="22227" spans="1:1" ht="13" x14ac:dyDescent="0.15">
      <c r="A22227" s="2" t="s">
        <v>22226</v>
      </c>
    </row>
    <row r="22228" spans="1:1" ht="13" x14ac:dyDescent="0.15">
      <c r="A22228" s="2" t="s">
        <v>22227</v>
      </c>
    </row>
    <row r="22229" spans="1:1" ht="13" x14ac:dyDescent="0.15">
      <c r="A22229" s="2" t="s">
        <v>22228</v>
      </c>
    </row>
    <row r="22230" spans="1:1" ht="13" x14ac:dyDescent="0.15">
      <c r="A22230" s="2" t="s">
        <v>22229</v>
      </c>
    </row>
    <row r="22231" spans="1:1" ht="13" x14ac:dyDescent="0.15">
      <c r="A22231" s="2" t="s">
        <v>22230</v>
      </c>
    </row>
    <row r="22232" spans="1:1" ht="13" x14ac:dyDescent="0.15">
      <c r="A22232" s="2" t="s">
        <v>22231</v>
      </c>
    </row>
    <row r="22233" spans="1:1" ht="13" x14ac:dyDescent="0.15">
      <c r="A22233" s="2" t="s">
        <v>22232</v>
      </c>
    </row>
    <row r="22234" spans="1:1" ht="13" x14ac:dyDescent="0.15">
      <c r="A22234" s="2" t="s">
        <v>22233</v>
      </c>
    </row>
    <row r="22235" spans="1:1" ht="13" x14ac:dyDescent="0.15">
      <c r="A22235" s="2" t="s">
        <v>22234</v>
      </c>
    </row>
    <row r="22236" spans="1:1" ht="13" x14ac:dyDescent="0.15">
      <c r="A22236" s="2" t="s">
        <v>22235</v>
      </c>
    </row>
    <row r="22237" spans="1:1" ht="13" x14ac:dyDescent="0.15">
      <c r="A22237" s="2" t="s">
        <v>22236</v>
      </c>
    </row>
    <row r="22238" spans="1:1" ht="13" x14ac:dyDescent="0.15">
      <c r="A22238" s="2" t="s">
        <v>22237</v>
      </c>
    </row>
    <row r="22239" spans="1:1" ht="13" x14ac:dyDescent="0.15">
      <c r="A22239" s="2" t="s">
        <v>22238</v>
      </c>
    </row>
    <row r="22240" spans="1:1" ht="13" x14ac:dyDescent="0.15">
      <c r="A22240" s="2" t="s">
        <v>22239</v>
      </c>
    </row>
    <row r="22241" spans="1:1" ht="13" x14ac:dyDescent="0.15">
      <c r="A22241" s="2" t="s">
        <v>22240</v>
      </c>
    </row>
    <row r="22242" spans="1:1" ht="13" x14ac:dyDescent="0.15">
      <c r="A22242" s="2" t="s">
        <v>22241</v>
      </c>
    </row>
    <row r="22243" spans="1:1" ht="13" x14ac:dyDescent="0.15">
      <c r="A22243" s="2" t="s">
        <v>22242</v>
      </c>
    </row>
    <row r="22244" spans="1:1" ht="13" x14ac:dyDescent="0.15">
      <c r="A22244" s="2" t="s">
        <v>22243</v>
      </c>
    </row>
    <row r="22245" spans="1:1" ht="13" x14ac:dyDescent="0.15">
      <c r="A22245" s="2" t="s">
        <v>22244</v>
      </c>
    </row>
    <row r="22246" spans="1:1" ht="13" x14ac:dyDescent="0.15">
      <c r="A22246" s="2" t="s">
        <v>22245</v>
      </c>
    </row>
    <row r="22247" spans="1:1" ht="13" x14ac:dyDescent="0.15">
      <c r="A22247" s="2" t="s">
        <v>22246</v>
      </c>
    </row>
    <row r="22248" spans="1:1" ht="13" x14ac:dyDescent="0.15">
      <c r="A22248" s="2" t="s">
        <v>22247</v>
      </c>
    </row>
    <row r="22249" spans="1:1" ht="13" x14ac:dyDescent="0.15">
      <c r="A22249" s="2" t="s">
        <v>22248</v>
      </c>
    </row>
    <row r="22250" spans="1:1" ht="13" x14ac:dyDescent="0.15">
      <c r="A22250" s="2" t="s">
        <v>22249</v>
      </c>
    </row>
    <row r="22251" spans="1:1" ht="13" x14ac:dyDescent="0.15">
      <c r="A22251" s="2" t="s">
        <v>22250</v>
      </c>
    </row>
    <row r="22252" spans="1:1" ht="13" x14ac:dyDescent="0.15">
      <c r="A22252" s="2" t="s">
        <v>22251</v>
      </c>
    </row>
    <row r="22253" spans="1:1" ht="13" x14ac:dyDescent="0.15">
      <c r="A22253" s="2" t="s">
        <v>22252</v>
      </c>
    </row>
    <row r="22254" spans="1:1" ht="13" x14ac:dyDescent="0.15">
      <c r="A22254" s="2" t="s">
        <v>22253</v>
      </c>
    </row>
    <row r="22255" spans="1:1" ht="13" x14ac:dyDescent="0.15">
      <c r="A22255" s="2" t="s">
        <v>22254</v>
      </c>
    </row>
    <row r="22256" spans="1:1" ht="13" x14ac:dyDescent="0.15">
      <c r="A22256" s="2" t="s">
        <v>22255</v>
      </c>
    </row>
    <row r="22257" spans="1:1" ht="13" x14ac:dyDescent="0.15">
      <c r="A22257" s="2" t="s">
        <v>22256</v>
      </c>
    </row>
    <row r="22258" spans="1:1" ht="13" x14ac:dyDescent="0.15">
      <c r="A22258" s="2" t="s">
        <v>22257</v>
      </c>
    </row>
    <row r="22259" spans="1:1" ht="13" x14ac:dyDescent="0.15">
      <c r="A22259" s="2" t="s">
        <v>22258</v>
      </c>
    </row>
    <row r="22260" spans="1:1" ht="13" x14ac:dyDescent="0.15">
      <c r="A22260" s="2" t="s">
        <v>22259</v>
      </c>
    </row>
    <row r="22261" spans="1:1" ht="13" x14ac:dyDescent="0.15">
      <c r="A22261" s="2" t="s">
        <v>22260</v>
      </c>
    </row>
    <row r="22262" spans="1:1" ht="13" x14ac:dyDescent="0.15">
      <c r="A22262" s="2" t="s">
        <v>22261</v>
      </c>
    </row>
    <row r="22263" spans="1:1" ht="13" x14ac:dyDescent="0.15">
      <c r="A22263" s="2" t="s">
        <v>22262</v>
      </c>
    </row>
    <row r="22264" spans="1:1" ht="13" x14ac:dyDescent="0.15">
      <c r="A22264" s="2" t="s">
        <v>22263</v>
      </c>
    </row>
    <row r="22265" spans="1:1" ht="13" x14ac:dyDescent="0.15">
      <c r="A22265" s="2" t="s">
        <v>22264</v>
      </c>
    </row>
    <row r="22266" spans="1:1" ht="13" x14ac:dyDescent="0.15">
      <c r="A22266" s="2" t="s">
        <v>22265</v>
      </c>
    </row>
    <row r="22267" spans="1:1" ht="13" x14ac:dyDescent="0.15">
      <c r="A22267" s="2" t="s">
        <v>22266</v>
      </c>
    </row>
    <row r="22268" spans="1:1" ht="13" x14ac:dyDescent="0.15">
      <c r="A22268" s="2" t="s">
        <v>22267</v>
      </c>
    </row>
    <row r="22269" spans="1:1" ht="13" x14ac:dyDescent="0.15">
      <c r="A22269" s="2" t="s">
        <v>22268</v>
      </c>
    </row>
    <row r="22270" spans="1:1" ht="13" x14ac:dyDescent="0.15">
      <c r="A22270" s="2" t="s">
        <v>22269</v>
      </c>
    </row>
    <row r="22271" spans="1:1" ht="13" x14ac:dyDescent="0.15">
      <c r="A22271" s="2" t="s">
        <v>22270</v>
      </c>
    </row>
    <row r="22272" spans="1:1" ht="13" x14ac:dyDescent="0.15">
      <c r="A22272" s="2" t="s">
        <v>22271</v>
      </c>
    </row>
    <row r="22273" spans="1:1" ht="13" x14ac:dyDescent="0.15">
      <c r="A22273" s="2" t="s">
        <v>22272</v>
      </c>
    </row>
    <row r="22274" spans="1:1" ht="13" x14ac:dyDescent="0.15">
      <c r="A22274" s="2" t="s">
        <v>22273</v>
      </c>
    </row>
    <row r="22275" spans="1:1" ht="13" x14ac:dyDescent="0.15">
      <c r="A22275" s="2" t="s">
        <v>22274</v>
      </c>
    </row>
    <row r="22276" spans="1:1" ht="13" x14ac:dyDescent="0.15">
      <c r="A22276" s="2" t="s">
        <v>22275</v>
      </c>
    </row>
    <row r="22277" spans="1:1" ht="13" x14ac:dyDescent="0.15">
      <c r="A22277" s="2" t="s">
        <v>22276</v>
      </c>
    </row>
    <row r="22278" spans="1:1" ht="13" x14ac:dyDescent="0.15">
      <c r="A22278" s="2" t="s">
        <v>22277</v>
      </c>
    </row>
    <row r="22279" spans="1:1" ht="13" x14ac:dyDescent="0.15">
      <c r="A22279" s="2" t="s">
        <v>22278</v>
      </c>
    </row>
    <row r="22280" spans="1:1" ht="13" x14ac:dyDescent="0.15">
      <c r="A22280" s="2" t="s">
        <v>22279</v>
      </c>
    </row>
    <row r="22281" spans="1:1" ht="13" x14ac:dyDescent="0.15">
      <c r="A22281" s="2" t="s">
        <v>22280</v>
      </c>
    </row>
    <row r="22282" spans="1:1" ht="13" x14ac:dyDescent="0.15">
      <c r="A22282" s="2" t="s">
        <v>22281</v>
      </c>
    </row>
    <row r="22283" spans="1:1" ht="13" x14ac:dyDescent="0.15">
      <c r="A22283" s="2" t="s">
        <v>22282</v>
      </c>
    </row>
    <row r="22284" spans="1:1" ht="13" x14ac:dyDescent="0.15">
      <c r="A22284" s="2" t="s">
        <v>22283</v>
      </c>
    </row>
    <row r="22285" spans="1:1" ht="13" x14ac:dyDescent="0.15">
      <c r="A22285" s="2" t="s">
        <v>22284</v>
      </c>
    </row>
    <row r="22286" spans="1:1" ht="13" x14ac:dyDescent="0.15">
      <c r="A22286" s="2" t="s">
        <v>22285</v>
      </c>
    </row>
    <row r="22287" spans="1:1" ht="13" x14ac:dyDescent="0.15">
      <c r="A22287" s="2" t="s">
        <v>22286</v>
      </c>
    </row>
    <row r="22288" spans="1:1" ht="13" x14ac:dyDescent="0.15">
      <c r="A22288" s="2" t="s">
        <v>22287</v>
      </c>
    </row>
    <row r="22289" spans="1:1" ht="13" x14ac:dyDescent="0.15">
      <c r="A22289" s="2" t="s">
        <v>22288</v>
      </c>
    </row>
    <row r="22290" spans="1:1" ht="13" x14ac:dyDescent="0.15">
      <c r="A22290" s="2" t="s">
        <v>22289</v>
      </c>
    </row>
    <row r="22291" spans="1:1" ht="13" x14ac:dyDescent="0.15">
      <c r="A22291" s="2" t="s">
        <v>22290</v>
      </c>
    </row>
    <row r="22292" spans="1:1" ht="13" x14ac:dyDescent="0.15">
      <c r="A22292" s="2" t="s">
        <v>22291</v>
      </c>
    </row>
    <row r="22293" spans="1:1" ht="13" x14ac:dyDescent="0.15">
      <c r="A22293" s="2" t="s">
        <v>22292</v>
      </c>
    </row>
    <row r="22294" spans="1:1" ht="13" x14ac:dyDescent="0.15">
      <c r="A22294" s="2" t="s">
        <v>22293</v>
      </c>
    </row>
    <row r="22295" spans="1:1" ht="13" x14ac:dyDescent="0.15">
      <c r="A22295" s="2" t="s">
        <v>22294</v>
      </c>
    </row>
    <row r="22296" spans="1:1" ht="13" x14ac:dyDescent="0.15">
      <c r="A22296" s="2" t="s">
        <v>22295</v>
      </c>
    </row>
    <row r="22297" spans="1:1" ht="13" x14ac:dyDescent="0.15">
      <c r="A22297" s="2" t="s">
        <v>22296</v>
      </c>
    </row>
    <row r="22298" spans="1:1" ht="13" x14ac:dyDescent="0.15">
      <c r="A22298" s="2" t="s">
        <v>22297</v>
      </c>
    </row>
    <row r="22299" spans="1:1" ht="13" x14ac:dyDescent="0.15">
      <c r="A22299" s="2" t="s">
        <v>22298</v>
      </c>
    </row>
    <row r="22300" spans="1:1" ht="13" x14ac:dyDescent="0.15">
      <c r="A22300" s="2" t="s">
        <v>22299</v>
      </c>
    </row>
    <row r="22301" spans="1:1" ht="13" x14ac:dyDescent="0.15">
      <c r="A22301" s="2" t="s">
        <v>22300</v>
      </c>
    </row>
    <row r="22302" spans="1:1" ht="13" x14ac:dyDescent="0.15">
      <c r="A22302" s="2" t="s">
        <v>22301</v>
      </c>
    </row>
    <row r="22303" spans="1:1" ht="13" x14ac:dyDescent="0.15">
      <c r="A22303" s="2" t="s">
        <v>22302</v>
      </c>
    </row>
    <row r="22304" spans="1:1" ht="13" x14ac:dyDescent="0.15">
      <c r="A22304" s="2" t="s">
        <v>22303</v>
      </c>
    </row>
    <row r="22305" spans="1:1" ht="13" x14ac:dyDescent="0.15">
      <c r="A22305" s="2" t="s">
        <v>22304</v>
      </c>
    </row>
    <row r="22306" spans="1:1" ht="13" x14ac:dyDescent="0.15">
      <c r="A22306" s="2" t="s">
        <v>22305</v>
      </c>
    </row>
    <row r="22307" spans="1:1" ht="13" x14ac:dyDescent="0.15">
      <c r="A22307" s="2" t="s">
        <v>22306</v>
      </c>
    </row>
    <row r="22308" spans="1:1" ht="13" x14ac:dyDescent="0.15">
      <c r="A22308" s="2" t="s">
        <v>22307</v>
      </c>
    </row>
    <row r="22309" spans="1:1" ht="13" x14ac:dyDescent="0.15">
      <c r="A22309" s="2" t="s">
        <v>22308</v>
      </c>
    </row>
    <row r="22310" spans="1:1" ht="13" x14ac:dyDescent="0.15">
      <c r="A22310" s="2" t="s">
        <v>22309</v>
      </c>
    </row>
    <row r="22311" spans="1:1" ht="13" x14ac:dyDescent="0.15">
      <c r="A22311" s="2" t="s">
        <v>22310</v>
      </c>
    </row>
    <row r="22312" spans="1:1" ht="13" x14ac:dyDescent="0.15">
      <c r="A22312" s="2" t="s">
        <v>22311</v>
      </c>
    </row>
    <row r="22313" spans="1:1" ht="13" x14ac:dyDescent="0.15">
      <c r="A22313" s="2" t="s">
        <v>22312</v>
      </c>
    </row>
    <row r="22314" spans="1:1" ht="13" x14ac:dyDescent="0.15">
      <c r="A22314" s="2" t="s">
        <v>22313</v>
      </c>
    </row>
    <row r="22315" spans="1:1" ht="13" x14ac:dyDescent="0.15">
      <c r="A22315" s="2" t="s">
        <v>22314</v>
      </c>
    </row>
    <row r="22316" spans="1:1" ht="13" x14ac:dyDescent="0.15">
      <c r="A22316" s="2" t="s">
        <v>22315</v>
      </c>
    </row>
    <row r="22317" spans="1:1" ht="13" x14ac:dyDescent="0.15">
      <c r="A22317" s="2" t="s">
        <v>22316</v>
      </c>
    </row>
    <row r="22318" spans="1:1" ht="13" x14ac:dyDescent="0.15">
      <c r="A22318" s="2" t="s">
        <v>22317</v>
      </c>
    </row>
    <row r="22319" spans="1:1" ht="13" x14ac:dyDescent="0.15">
      <c r="A22319" s="2" t="s">
        <v>22318</v>
      </c>
    </row>
    <row r="22320" spans="1:1" ht="13" x14ac:dyDescent="0.15">
      <c r="A22320" s="2" t="s">
        <v>22319</v>
      </c>
    </row>
    <row r="22321" spans="1:1" ht="13" x14ac:dyDescent="0.15">
      <c r="A22321" s="2" t="s">
        <v>22320</v>
      </c>
    </row>
    <row r="22322" spans="1:1" ht="13" x14ac:dyDescent="0.15">
      <c r="A22322" s="2" t="s">
        <v>22321</v>
      </c>
    </row>
    <row r="22323" spans="1:1" ht="13" x14ac:dyDescent="0.15">
      <c r="A22323" s="2" t="s">
        <v>22322</v>
      </c>
    </row>
    <row r="22324" spans="1:1" ht="13" x14ac:dyDescent="0.15">
      <c r="A22324" s="2" t="s">
        <v>22323</v>
      </c>
    </row>
    <row r="22325" spans="1:1" ht="13" x14ac:dyDescent="0.15">
      <c r="A22325" s="2" t="s">
        <v>22324</v>
      </c>
    </row>
    <row r="22326" spans="1:1" ht="13" x14ac:dyDescent="0.15">
      <c r="A22326" s="2" t="s">
        <v>22325</v>
      </c>
    </row>
    <row r="22327" spans="1:1" ht="13" x14ac:dyDescent="0.15">
      <c r="A22327" s="2" t="s">
        <v>22326</v>
      </c>
    </row>
    <row r="22328" spans="1:1" ht="13" x14ac:dyDescent="0.15">
      <c r="A22328" s="2" t="s">
        <v>22327</v>
      </c>
    </row>
    <row r="22329" spans="1:1" ht="13" x14ac:dyDescent="0.15">
      <c r="A22329" s="2" t="s">
        <v>22328</v>
      </c>
    </row>
    <row r="22330" spans="1:1" ht="13" x14ac:dyDescent="0.15">
      <c r="A22330" s="2" t="s">
        <v>22329</v>
      </c>
    </row>
    <row r="22331" spans="1:1" ht="13" x14ac:dyDescent="0.15">
      <c r="A22331" s="2" t="s">
        <v>22330</v>
      </c>
    </row>
    <row r="22332" spans="1:1" ht="13" x14ac:dyDescent="0.15">
      <c r="A22332" s="2" t="s">
        <v>22331</v>
      </c>
    </row>
    <row r="22333" spans="1:1" ht="13" x14ac:dyDescent="0.15">
      <c r="A22333" s="2" t="s">
        <v>22332</v>
      </c>
    </row>
    <row r="22334" spans="1:1" ht="13" x14ac:dyDescent="0.15">
      <c r="A22334" s="2" t="s">
        <v>22333</v>
      </c>
    </row>
    <row r="22335" spans="1:1" ht="13" x14ac:dyDescent="0.15">
      <c r="A22335" s="2" t="s">
        <v>22334</v>
      </c>
    </row>
    <row r="22336" spans="1:1" ht="13" x14ac:dyDescent="0.15">
      <c r="A22336" s="2" t="s">
        <v>22335</v>
      </c>
    </row>
    <row r="22337" spans="1:1" ht="13" x14ac:dyDescent="0.15">
      <c r="A22337" s="2" t="s">
        <v>22336</v>
      </c>
    </row>
    <row r="22338" spans="1:1" ht="13" x14ac:dyDescent="0.15">
      <c r="A22338" s="2" t="s">
        <v>22337</v>
      </c>
    </row>
    <row r="22339" spans="1:1" ht="13" x14ac:dyDescent="0.15">
      <c r="A22339" s="2" t="s">
        <v>22338</v>
      </c>
    </row>
    <row r="22340" spans="1:1" ht="13" x14ac:dyDescent="0.15">
      <c r="A22340" s="2" t="s">
        <v>22339</v>
      </c>
    </row>
    <row r="22341" spans="1:1" ht="13" x14ac:dyDescent="0.15">
      <c r="A22341" s="2" t="s">
        <v>22340</v>
      </c>
    </row>
    <row r="22342" spans="1:1" ht="13" x14ac:dyDescent="0.15">
      <c r="A22342" s="2" t="s">
        <v>22341</v>
      </c>
    </row>
    <row r="22343" spans="1:1" ht="13" x14ac:dyDescent="0.15">
      <c r="A22343" s="2" t="s">
        <v>22342</v>
      </c>
    </row>
    <row r="22344" spans="1:1" ht="13" x14ac:dyDescent="0.15">
      <c r="A22344" s="2" t="s">
        <v>22343</v>
      </c>
    </row>
    <row r="22345" spans="1:1" ht="13" x14ac:dyDescent="0.15">
      <c r="A22345" s="2" t="s">
        <v>22344</v>
      </c>
    </row>
    <row r="22346" spans="1:1" ht="13" x14ac:dyDescent="0.15">
      <c r="A22346" s="2" t="s">
        <v>22345</v>
      </c>
    </row>
    <row r="22347" spans="1:1" ht="13" x14ac:dyDescent="0.15">
      <c r="A22347" s="2" t="s">
        <v>22346</v>
      </c>
    </row>
    <row r="22348" spans="1:1" ht="13" x14ac:dyDescent="0.15">
      <c r="A22348" s="2" t="s">
        <v>22347</v>
      </c>
    </row>
    <row r="22349" spans="1:1" ht="13" x14ac:dyDescent="0.15">
      <c r="A22349" s="2" t="s">
        <v>22348</v>
      </c>
    </row>
    <row r="22350" spans="1:1" ht="13" x14ac:dyDescent="0.15">
      <c r="A22350" s="2" t="s">
        <v>22349</v>
      </c>
    </row>
    <row r="22351" spans="1:1" ht="13" x14ac:dyDescent="0.15">
      <c r="A22351" s="2" t="s">
        <v>22350</v>
      </c>
    </row>
    <row r="22352" spans="1:1" ht="13" x14ac:dyDescent="0.15">
      <c r="A22352" s="2" t="s">
        <v>22351</v>
      </c>
    </row>
    <row r="22353" spans="1:1" ht="13" x14ac:dyDescent="0.15">
      <c r="A22353" s="2" t="s">
        <v>22352</v>
      </c>
    </row>
    <row r="22354" spans="1:1" ht="13" x14ac:dyDescent="0.15">
      <c r="A22354" s="2" t="s">
        <v>22353</v>
      </c>
    </row>
    <row r="22355" spans="1:1" ht="13" x14ac:dyDescent="0.15">
      <c r="A22355" s="2" t="s">
        <v>22354</v>
      </c>
    </row>
    <row r="22356" spans="1:1" ht="13" x14ac:dyDescent="0.15">
      <c r="A22356" s="2" t="s">
        <v>22355</v>
      </c>
    </row>
    <row r="22357" spans="1:1" ht="13" x14ac:dyDescent="0.15">
      <c r="A22357" s="2" t="s">
        <v>22356</v>
      </c>
    </row>
    <row r="22358" spans="1:1" ht="13" x14ac:dyDescent="0.15">
      <c r="A22358" s="2" t="s">
        <v>22357</v>
      </c>
    </row>
    <row r="22359" spans="1:1" ht="13" x14ac:dyDescent="0.15">
      <c r="A22359" s="2" t="s">
        <v>22358</v>
      </c>
    </row>
    <row r="22360" spans="1:1" ht="13" x14ac:dyDescent="0.15">
      <c r="A22360" s="2" t="s">
        <v>22359</v>
      </c>
    </row>
    <row r="22361" spans="1:1" ht="13" x14ac:dyDescent="0.15">
      <c r="A22361" s="2" t="s">
        <v>22360</v>
      </c>
    </row>
    <row r="22362" spans="1:1" ht="13" x14ac:dyDescent="0.15">
      <c r="A22362" s="2" t="s">
        <v>22361</v>
      </c>
    </row>
    <row r="22363" spans="1:1" ht="13" x14ac:dyDescent="0.15">
      <c r="A22363" s="2" t="s">
        <v>22362</v>
      </c>
    </row>
    <row r="22364" spans="1:1" ht="13" x14ac:dyDescent="0.15">
      <c r="A22364" s="2" t="s">
        <v>22363</v>
      </c>
    </row>
    <row r="22365" spans="1:1" ht="13" x14ac:dyDescent="0.15">
      <c r="A22365" s="2" t="s">
        <v>22364</v>
      </c>
    </row>
    <row r="22366" spans="1:1" ht="13" x14ac:dyDescent="0.15">
      <c r="A22366" s="2" t="s">
        <v>22365</v>
      </c>
    </row>
    <row r="22367" spans="1:1" ht="13" x14ac:dyDescent="0.15">
      <c r="A22367" s="2" t="s">
        <v>22366</v>
      </c>
    </row>
    <row r="22368" spans="1:1" ht="13" x14ac:dyDescent="0.15">
      <c r="A22368" s="2" t="s">
        <v>22367</v>
      </c>
    </row>
    <row r="22369" spans="1:1" ht="13" x14ac:dyDescent="0.15">
      <c r="A22369" s="2" t="s">
        <v>22368</v>
      </c>
    </row>
    <row r="22370" spans="1:1" ht="13" x14ac:dyDescent="0.15">
      <c r="A22370" s="2" t="s">
        <v>22369</v>
      </c>
    </row>
    <row r="22371" spans="1:1" ht="13" x14ac:dyDescent="0.15">
      <c r="A22371" s="2" t="s">
        <v>22370</v>
      </c>
    </row>
    <row r="22372" spans="1:1" ht="13" x14ac:dyDescent="0.15">
      <c r="A22372" s="2" t="s">
        <v>22371</v>
      </c>
    </row>
    <row r="22373" spans="1:1" ht="13" x14ac:dyDescent="0.15">
      <c r="A22373" s="2" t="s">
        <v>22372</v>
      </c>
    </row>
    <row r="22374" spans="1:1" ht="13" x14ac:dyDescent="0.15">
      <c r="A22374" s="2" t="s">
        <v>22373</v>
      </c>
    </row>
    <row r="22375" spans="1:1" ht="13" x14ac:dyDescent="0.15">
      <c r="A22375" s="2" t="s">
        <v>22374</v>
      </c>
    </row>
    <row r="22376" spans="1:1" ht="13" x14ac:dyDescent="0.15">
      <c r="A22376" s="2" t="s">
        <v>22375</v>
      </c>
    </row>
    <row r="22377" spans="1:1" ht="13" x14ac:dyDescent="0.15">
      <c r="A22377" s="2" t="s">
        <v>22376</v>
      </c>
    </row>
    <row r="22378" spans="1:1" ht="13" x14ac:dyDescent="0.15">
      <c r="A22378" s="2" t="s">
        <v>22377</v>
      </c>
    </row>
    <row r="22379" spans="1:1" ht="13" x14ac:dyDescent="0.15">
      <c r="A22379" s="2" t="s">
        <v>22378</v>
      </c>
    </row>
    <row r="22380" spans="1:1" ht="13" x14ac:dyDescent="0.15">
      <c r="A22380" s="2" t="s">
        <v>22379</v>
      </c>
    </row>
    <row r="22381" spans="1:1" ht="13" x14ac:dyDescent="0.15">
      <c r="A22381" s="2" t="s">
        <v>22380</v>
      </c>
    </row>
    <row r="22382" spans="1:1" ht="13" x14ac:dyDescent="0.15">
      <c r="A22382" s="2" t="s">
        <v>22381</v>
      </c>
    </row>
    <row r="22383" spans="1:1" ht="13" x14ac:dyDescent="0.15">
      <c r="A22383" s="2" t="s">
        <v>22382</v>
      </c>
    </row>
    <row r="22384" spans="1:1" ht="13" x14ac:dyDescent="0.15">
      <c r="A22384" s="2" t="s">
        <v>22383</v>
      </c>
    </row>
    <row r="22385" spans="1:1" ht="13" x14ac:dyDescent="0.15">
      <c r="A22385" s="2" t="s">
        <v>22384</v>
      </c>
    </row>
    <row r="22386" spans="1:1" ht="13" x14ac:dyDescent="0.15">
      <c r="A22386" s="2" t="s">
        <v>22385</v>
      </c>
    </row>
    <row r="22387" spans="1:1" ht="13" x14ac:dyDescent="0.15">
      <c r="A22387" s="2" t="s">
        <v>22386</v>
      </c>
    </row>
    <row r="22388" spans="1:1" ht="13" x14ac:dyDescent="0.15">
      <c r="A22388" s="2" t="s">
        <v>22387</v>
      </c>
    </row>
    <row r="22389" spans="1:1" ht="13" x14ac:dyDescent="0.15">
      <c r="A22389" s="2" t="s">
        <v>22388</v>
      </c>
    </row>
    <row r="22390" spans="1:1" ht="13" x14ac:dyDescent="0.15">
      <c r="A22390" s="2" t="s">
        <v>22389</v>
      </c>
    </row>
    <row r="22391" spans="1:1" ht="13" x14ac:dyDescent="0.15">
      <c r="A22391" s="2" t="s">
        <v>22390</v>
      </c>
    </row>
    <row r="22392" spans="1:1" ht="13" x14ac:dyDescent="0.15">
      <c r="A22392" s="2" t="s">
        <v>22391</v>
      </c>
    </row>
    <row r="22393" spans="1:1" ht="13" x14ac:dyDescent="0.15">
      <c r="A22393" s="2" t="s">
        <v>22392</v>
      </c>
    </row>
    <row r="22394" spans="1:1" ht="13" x14ac:dyDescent="0.15">
      <c r="A22394" s="2" t="s">
        <v>22393</v>
      </c>
    </row>
    <row r="22395" spans="1:1" ht="13" x14ac:dyDescent="0.15">
      <c r="A22395" s="2" t="s">
        <v>22394</v>
      </c>
    </row>
    <row r="22396" spans="1:1" ht="13" x14ac:dyDescent="0.15">
      <c r="A22396" s="2" t="s">
        <v>22395</v>
      </c>
    </row>
    <row r="22397" spans="1:1" ht="13" x14ac:dyDescent="0.15">
      <c r="A22397" s="2" t="s">
        <v>22396</v>
      </c>
    </row>
    <row r="22398" spans="1:1" ht="13" x14ac:dyDescent="0.15">
      <c r="A22398" s="2" t="s">
        <v>22397</v>
      </c>
    </row>
    <row r="22399" spans="1:1" ht="13" x14ac:dyDescent="0.15">
      <c r="A22399" s="2" t="s">
        <v>22398</v>
      </c>
    </row>
    <row r="22400" spans="1:1" ht="13" x14ac:dyDescent="0.15">
      <c r="A22400" s="2" t="s">
        <v>22399</v>
      </c>
    </row>
    <row r="22401" spans="1:1" ht="13" x14ac:dyDescent="0.15">
      <c r="A22401" s="2" t="s">
        <v>22400</v>
      </c>
    </row>
    <row r="22402" spans="1:1" ht="13" x14ac:dyDescent="0.15">
      <c r="A22402" s="2" t="s">
        <v>22401</v>
      </c>
    </row>
    <row r="22403" spans="1:1" ht="13" x14ac:dyDescent="0.15">
      <c r="A22403" s="2" t="s">
        <v>22402</v>
      </c>
    </row>
    <row r="22404" spans="1:1" ht="13" x14ac:dyDescent="0.15">
      <c r="A22404" s="2" t="s">
        <v>22403</v>
      </c>
    </row>
    <row r="22405" spans="1:1" ht="13" x14ac:dyDescent="0.15">
      <c r="A22405" s="2" t="s">
        <v>22404</v>
      </c>
    </row>
    <row r="22406" spans="1:1" ht="13" x14ac:dyDescent="0.15">
      <c r="A22406" s="2" t="s">
        <v>22405</v>
      </c>
    </row>
    <row r="22407" spans="1:1" ht="13" x14ac:dyDescent="0.15">
      <c r="A22407" s="2" t="s">
        <v>22406</v>
      </c>
    </row>
    <row r="22408" spans="1:1" ht="13" x14ac:dyDescent="0.15">
      <c r="A22408" s="2" t="s">
        <v>22407</v>
      </c>
    </row>
    <row r="22409" spans="1:1" ht="13" x14ac:dyDescent="0.15">
      <c r="A22409" s="2" t="s">
        <v>22408</v>
      </c>
    </row>
    <row r="22410" spans="1:1" ht="13" x14ac:dyDescent="0.15">
      <c r="A22410" s="2" t="s">
        <v>22409</v>
      </c>
    </row>
    <row r="22411" spans="1:1" ht="13" x14ac:dyDescent="0.15">
      <c r="A22411" s="2" t="s">
        <v>22410</v>
      </c>
    </row>
    <row r="22412" spans="1:1" ht="13" x14ac:dyDescent="0.15">
      <c r="A22412" s="2" t="s">
        <v>22411</v>
      </c>
    </row>
    <row r="22413" spans="1:1" ht="13" x14ac:dyDescent="0.15">
      <c r="A22413" s="2" t="s">
        <v>22412</v>
      </c>
    </row>
    <row r="22414" spans="1:1" ht="13" x14ac:dyDescent="0.15">
      <c r="A22414" s="2" t="s">
        <v>22413</v>
      </c>
    </row>
    <row r="22415" spans="1:1" ht="13" x14ac:dyDescent="0.15">
      <c r="A22415" s="2" t="s">
        <v>22414</v>
      </c>
    </row>
    <row r="22416" spans="1:1" ht="13" x14ac:dyDescent="0.15">
      <c r="A22416" s="2" t="s">
        <v>22415</v>
      </c>
    </row>
    <row r="22417" spans="1:1" ht="13" x14ac:dyDescent="0.15">
      <c r="A22417" s="2" t="s">
        <v>22416</v>
      </c>
    </row>
    <row r="22418" spans="1:1" ht="13" x14ac:dyDescent="0.15">
      <c r="A22418" s="2" t="s">
        <v>22417</v>
      </c>
    </row>
    <row r="22419" spans="1:1" ht="13" x14ac:dyDescent="0.15">
      <c r="A22419" s="2" t="s">
        <v>22418</v>
      </c>
    </row>
    <row r="22420" spans="1:1" ht="13" x14ac:dyDescent="0.15">
      <c r="A22420" s="2" t="s">
        <v>22419</v>
      </c>
    </row>
    <row r="22421" spans="1:1" ht="13" x14ac:dyDescent="0.15">
      <c r="A22421" s="2" t="s">
        <v>22420</v>
      </c>
    </row>
    <row r="22422" spans="1:1" ht="13" x14ac:dyDescent="0.15">
      <c r="A22422" s="2" t="s">
        <v>22421</v>
      </c>
    </row>
    <row r="22423" spans="1:1" ht="13" x14ac:dyDescent="0.15">
      <c r="A22423" s="2" t="s">
        <v>22422</v>
      </c>
    </row>
    <row r="22424" spans="1:1" ht="13" x14ac:dyDescent="0.15">
      <c r="A22424" s="2" t="s">
        <v>22423</v>
      </c>
    </row>
    <row r="22425" spans="1:1" ht="13" x14ac:dyDescent="0.15">
      <c r="A22425" s="2" t="s">
        <v>22424</v>
      </c>
    </row>
    <row r="22426" spans="1:1" ht="13" x14ac:dyDescent="0.15">
      <c r="A22426" s="2" t="s">
        <v>22425</v>
      </c>
    </row>
    <row r="22427" spans="1:1" ht="13" x14ac:dyDescent="0.15">
      <c r="A22427" s="2" t="s">
        <v>22426</v>
      </c>
    </row>
    <row r="22428" spans="1:1" ht="13" x14ac:dyDescent="0.15">
      <c r="A22428" s="2" t="s">
        <v>22427</v>
      </c>
    </row>
    <row r="22429" spans="1:1" ht="13" x14ac:dyDescent="0.15">
      <c r="A22429" s="2" t="s">
        <v>22428</v>
      </c>
    </row>
    <row r="22430" spans="1:1" ht="13" x14ac:dyDescent="0.15">
      <c r="A22430" s="2" t="s">
        <v>22429</v>
      </c>
    </row>
    <row r="22431" spans="1:1" ht="13" x14ac:dyDescent="0.15">
      <c r="A22431" s="2" t="s">
        <v>22430</v>
      </c>
    </row>
    <row r="22432" spans="1:1" ht="13" x14ac:dyDescent="0.15">
      <c r="A22432" s="2" t="s">
        <v>22431</v>
      </c>
    </row>
    <row r="22433" spans="1:1" ht="13" x14ac:dyDescent="0.15">
      <c r="A22433" s="2" t="s">
        <v>22432</v>
      </c>
    </row>
    <row r="22434" spans="1:1" ht="13" x14ac:dyDescent="0.15">
      <c r="A22434" s="2" t="s">
        <v>22433</v>
      </c>
    </row>
    <row r="22435" spans="1:1" ht="13" x14ac:dyDescent="0.15">
      <c r="A22435" s="2" t="s">
        <v>22434</v>
      </c>
    </row>
    <row r="22436" spans="1:1" ht="13" x14ac:dyDescent="0.15">
      <c r="A22436" s="2" t="s">
        <v>22435</v>
      </c>
    </row>
    <row r="22437" spans="1:1" ht="13" x14ac:dyDescent="0.15">
      <c r="A22437" s="2" t="s">
        <v>22436</v>
      </c>
    </row>
    <row r="22438" spans="1:1" ht="13" x14ac:dyDescent="0.15">
      <c r="A22438" s="2" t="s">
        <v>22437</v>
      </c>
    </row>
    <row r="22439" spans="1:1" ht="13" x14ac:dyDescent="0.15">
      <c r="A22439" s="2" t="s">
        <v>22438</v>
      </c>
    </row>
    <row r="22440" spans="1:1" ht="13" x14ac:dyDescent="0.15">
      <c r="A22440" s="2" t="s">
        <v>22439</v>
      </c>
    </row>
    <row r="22441" spans="1:1" ht="13" x14ac:dyDescent="0.15">
      <c r="A22441" s="2" t="s">
        <v>22440</v>
      </c>
    </row>
    <row r="22442" spans="1:1" ht="13" x14ac:dyDescent="0.15">
      <c r="A22442" s="2" t="s">
        <v>22441</v>
      </c>
    </row>
    <row r="22443" spans="1:1" ht="13" x14ac:dyDescent="0.15">
      <c r="A22443" s="2" t="s">
        <v>22442</v>
      </c>
    </row>
    <row r="22444" spans="1:1" ht="13" x14ac:dyDescent="0.15">
      <c r="A22444" s="2" t="s">
        <v>22443</v>
      </c>
    </row>
    <row r="22445" spans="1:1" ht="13" x14ac:dyDescent="0.15">
      <c r="A22445" s="2" t="s">
        <v>22444</v>
      </c>
    </row>
    <row r="22446" spans="1:1" ht="13" x14ac:dyDescent="0.15">
      <c r="A22446" s="2" t="s">
        <v>22445</v>
      </c>
    </row>
    <row r="22447" spans="1:1" ht="13" x14ac:dyDescent="0.15">
      <c r="A22447" s="2" t="s">
        <v>22446</v>
      </c>
    </row>
    <row r="22448" spans="1:1" ht="13" x14ac:dyDescent="0.15">
      <c r="A22448" s="2" t="s">
        <v>22447</v>
      </c>
    </row>
    <row r="22449" spans="1:1" ht="13" x14ac:dyDescent="0.15">
      <c r="A22449" s="2" t="s">
        <v>22448</v>
      </c>
    </row>
    <row r="22450" spans="1:1" ht="13" x14ac:dyDescent="0.15">
      <c r="A22450" s="2" t="s">
        <v>22449</v>
      </c>
    </row>
    <row r="22451" spans="1:1" ht="13" x14ac:dyDescent="0.15">
      <c r="A22451" s="2" t="s">
        <v>22450</v>
      </c>
    </row>
    <row r="22452" spans="1:1" ht="13" x14ac:dyDescent="0.15">
      <c r="A22452" s="2" t="s">
        <v>22451</v>
      </c>
    </row>
    <row r="22453" spans="1:1" ht="13" x14ac:dyDescent="0.15">
      <c r="A22453" s="2" t="s">
        <v>22452</v>
      </c>
    </row>
    <row r="22454" spans="1:1" ht="13" x14ac:dyDescent="0.15">
      <c r="A22454" s="2" t="s">
        <v>22453</v>
      </c>
    </row>
    <row r="22455" spans="1:1" ht="13" x14ac:dyDescent="0.15">
      <c r="A22455" s="2" t="s">
        <v>22454</v>
      </c>
    </row>
    <row r="22456" spans="1:1" ht="13" x14ac:dyDescent="0.15">
      <c r="A22456" s="2" t="s">
        <v>22455</v>
      </c>
    </row>
    <row r="22457" spans="1:1" ht="13" x14ac:dyDescent="0.15">
      <c r="A22457" s="2" t="s">
        <v>22456</v>
      </c>
    </row>
    <row r="22458" spans="1:1" ht="13" x14ac:dyDescent="0.15">
      <c r="A22458" s="2" t="s">
        <v>22457</v>
      </c>
    </row>
    <row r="22459" spans="1:1" ht="13" x14ac:dyDescent="0.15">
      <c r="A22459" s="2" t="s">
        <v>22458</v>
      </c>
    </row>
    <row r="22460" spans="1:1" ht="13" x14ac:dyDescent="0.15">
      <c r="A22460" s="2" t="s">
        <v>22459</v>
      </c>
    </row>
    <row r="22461" spans="1:1" ht="13" x14ac:dyDescent="0.15">
      <c r="A22461" s="2" t="s">
        <v>22460</v>
      </c>
    </row>
    <row r="22462" spans="1:1" ht="13" x14ac:dyDescent="0.15">
      <c r="A22462" s="2" t="s">
        <v>22461</v>
      </c>
    </row>
    <row r="22463" spans="1:1" ht="13" x14ac:dyDescent="0.15">
      <c r="A22463" s="2" t="s">
        <v>22462</v>
      </c>
    </row>
    <row r="22464" spans="1:1" ht="13" x14ac:dyDescent="0.15">
      <c r="A22464" s="2" t="s">
        <v>22463</v>
      </c>
    </row>
    <row r="22465" spans="1:1" ht="13" x14ac:dyDescent="0.15">
      <c r="A22465" s="2" t="s">
        <v>22464</v>
      </c>
    </row>
    <row r="22466" spans="1:1" ht="13" x14ac:dyDescent="0.15">
      <c r="A22466" s="2" t="s">
        <v>22465</v>
      </c>
    </row>
    <row r="22467" spans="1:1" ht="13" x14ac:dyDescent="0.15">
      <c r="A22467" s="2" t="s">
        <v>22466</v>
      </c>
    </row>
    <row r="22468" spans="1:1" ht="13" x14ac:dyDescent="0.15">
      <c r="A22468" s="2" t="s">
        <v>22467</v>
      </c>
    </row>
    <row r="22469" spans="1:1" ht="13" x14ac:dyDescent="0.15">
      <c r="A22469" s="2" t="s">
        <v>22468</v>
      </c>
    </row>
    <row r="22470" spans="1:1" ht="13" x14ac:dyDescent="0.15">
      <c r="A22470" s="2" t="s">
        <v>22469</v>
      </c>
    </row>
    <row r="22471" spans="1:1" ht="13" x14ac:dyDescent="0.15">
      <c r="A22471" s="2" t="s">
        <v>22470</v>
      </c>
    </row>
    <row r="22472" spans="1:1" ht="13" x14ac:dyDescent="0.15">
      <c r="A22472" s="2" t="s">
        <v>22471</v>
      </c>
    </row>
    <row r="22473" spans="1:1" ht="13" x14ac:dyDescent="0.15">
      <c r="A22473" s="2" t="s">
        <v>22472</v>
      </c>
    </row>
    <row r="22474" spans="1:1" ht="13" x14ac:dyDescent="0.15">
      <c r="A22474" s="2" t="s">
        <v>22473</v>
      </c>
    </row>
    <row r="22475" spans="1:1" ht="13" x14ac:dyDescent="0.15">
      <c r="A22475" s="2" t="s">
        <v>22474</v>
      </c>
    </row>
    <row r="22476" spans="1:1" ht="13" x14ac:dyDescent="0.15">
      <c r="A22476" s="2" t="s">
        <v>22475</v>
      </c>
    </row>
    <row r="22477" spans="1:1" ht="13" x14ac:dyDescent="0.15">
      <c r="A22477" s="2" t="s">
        <v>22476</v>
      </c>
    </row>
    <row r="22478" spans="1:1" ht="13" x14ac:dyDescent="0.15">
      <c r="A22478" s="2" t="s">
        <v>22477</v>
      </c>
    </row>
    <row r="22479" spans="1:1" ht="13" x14ac:dyDescent="0.15">
      <c r="A22479" s="2" t="s">
        <v>22478</v>
      </c>
    </row>
    <row r="22480" spans="1:1" ht="13" x14ac:dyDescent="0.15">
      <c r="A22480" s="2" t="s">
        <v>22479</v>
      </c>
    </row>
    <row r="22481" spans="1:1" ht="13" x14ac:dyDescent="0.15">
      <c r="A22481" s="2" t="s">
        <v>22480</v>
      </c>
    </row>
    <row r="22482" spans="1:1" ht="13" x14ac:dyDescent="0.15">
      <c r="A22482" s="2" t="s">
        <v>22481</v>
      </c>
    </row>
    <row r="22483" spans="1:1" ht="13" x14ac:dyDescent="0.15">
      <c r="A22483" s="2" t="s">
        <v>22482</v>
      </c>
    </row>
    <row r="22484" spans="1:1" ht="13" x14ac:dyDescent="0.15">
      <c r="A22484" s="2" t="s">
        <v>22483</v>
      </c>
    </row>
    <row r="22485" spans="1:1" ht="13" x14ac:dyDescent="0.15">
      <c r="A22485" s="2" t="s">
        <v>22484</v>
      </c>
    </row>
    <row r="22486" spans="1:1" ht="13" x14ac:dyDescent="0.15">
      <c r="A22486" s="2" t="s">
        <v>22485</v>
      </c>
    </row>
    <row r="22487" spans="1:1" ht="13" x14ac:dyDescent="0.15">
      <c r="A22487" s="2" t="s">
        <v>22486</v>
      </c>
    </row>
    <row r="22488" spans="1:1" ht="13" x14ac:dyDescent="0.15">
      <c r="A22488" s="2" t="s">
        <v>22487</v>
      </c>
    </row>
    <row r="22489" spans="1:1" ht="13" x14ac:dyDescent="0.15">
      <c r="A22489" s="2" t="s">
        <v>22488</v>
      </c>
    </row>
    <row r="22490" spans="1:1" ht="13" x14ac:dyDescent="0.15">
      <c r="A22490" s="2" t="s">
        <v>22489</v>
      </c>
    </row>
    <row r="22491" spans="1:1" ht="13" x14ac:dyDescent="0.15">
      <c r="A22491" s="2" t="s">
        <v>22490</v>
      </c>
    </row>
    <row r="22492" spans="1:1" ht="13" x14ac:dyDescent="0.15">
      <c r="A22492" s="2" t="s">
        <v>22491</v>
      </c>
    </row>
    <row r="22493" spans="1:1" ht="13" x14ac:dyDescent="0.15">
      <c r="A22493" s="2" t="s">
        <v>22492</v>
      </c>
    </row>
    <row r="22494" spans="1:1" ht="13" x14ac:dyDescent="0.15">
      <c r="A22494" s="2" t="s">
        <v>22493</v>
      </c>
    </row>
    <row r="22495" spans="1:1" ht="13" x14ac:dyDescent="0.15">
      <c r="A22495" s="2" t="s">
        <v>22494</v>
      </c>
    </row>
    <row r="22496" spans="1:1" ht="13" x14ac:dyDescent="0.15">
      <c r="A22496" s="2" t="s">
        <v>22495</v>
      </c>
    </row>
    <row r="22497" spans="1:1" ht="13" x14ac:dyDescent="0.15">
      <c r="A22497" s="2" t="s">
        <v>22496</v>
      </c>
    </row>
    <row r="22498" spans="1:1" ht="13" x14ac:dyDescent="0.15">
      <c r="A22498" s="2" t="s">
        <v>22497</v>
      </c>
    </row>
    <row r="22499" spans="1:1" ht="13" x14ac:dyDescent="0.15">
      <c r="A22499" s="2" t="s">
        <v>22498</v>
      </c>
    </row>
    <row r="22500" spans="1:1" ht="13" x14ac:dyDescent="0.15">
      <c r="A22500" s="2" t="s">
        <v>22499</v>
      </c>
    </row>
    <row r="22501" spans="1:1" ht="13" x14ac:dyDescent="0.15">
      <c r="A22501" s="2" t="s">
        <v>22500</v>
      </c>
    </row>
    <row r="22502" spans="1:1" ht="13" x14ac:dyDescent="0.15">
      <c r="A22502" s="2" t="s">
        <v>22501</v>
      </c>
    </row>
    <row r="22503" spans="1:1" ht="13" x14ac:dyDescent="0.15">
      <c r="A22503" s="2" t="s">
        <v>22502</v>
      </c>
    </row>
    <row r="22504" spans="1:1" ht="13" x14ac:dyDescent="0.15">
      <c r="A22504" s="2" t="s">
        <v>22503</v>
      </c>
    </row>
    <row r="22505" spans="1:1" ht="13" x14ac:dyDescent="0.15">
      <c r="A22505" s="2" t="s">
        <v>22504</v>
      </c>
    </row>
    <row r="22506" spans="1:1" ht="13" x14ac:dyDescent="0.15">
      <c r="A22506" s="2" t="s">
        <v>22505</v>
      </c>
    </row>
    <row r="22507" spans="1:1" ht="13" x14ac:dyDescent="0.15">
      <c r="A22507" s="2" t="s">
        <v>22506</v>
      </c>
    </row>
    <row r="22508" spans="1:1" ht="13" x14ac:dyDescent="0.15">
      <c r="A22508" s="2" t="s">
        <v>22507</v>
      </c>
    </row>
    <row r="22509" spans="1:1" ht="13" x14ac:dyDescent="0.15">
      <c r="A22509" s="2" t="s">
        <v>22508</v>
      </c>
    </row>
    <row r="22510" spans="1:1" ht="13" x14ac:dyDescent="0.15">
      <c r="A22510" s="2" t="s">
        <v>22509</v>
      </c>
    </row>
    <row r="22511" spans="1:1" ht="13" x14ac:dyDescent="0.15">
      <c r="A22511" s="2" t="s">
        <v>22510</v>
      </c>
    </row>
    <row r="22512" spans="1:1" ht="13" x14ac:dyDescent="0.15">
      <c r="A22512" s="2" t="s">
        <v>22511</v>
      </c>
    </row>
    <row r="22513" spans="1:1" ht="13" x14ac:dyDescent="0.15">
      <c r="A22513" s="2" t="s">
        <v>22512</v>
      </c>
    </row>
    <row r="22514" spans="1:1" ht="13" x14ac:dyDescent="0.15">
      <c r="A22514" s="2" t="s">
        <v>22513</v>
      </c>
    </row>
    <row r="22515" spans="1:1" ht="13" x14ac:dyDescent="0.15">
      <c r="A22515" s="2" t="s">
        <v>22514</v>
      </c>
    </row>
    <row r="22516" spans="1:1" ht="13" x14ac:dyDescent="0.15">
      <c r="A22516" s="2" t="s">
        <v>22515</v>
      </c>
    </row>
    <row r="22517" spans="1:1" ht="13" x14ac:dyDescent="0.15">
      <c r="A22517" s="2" t="s">
        <v>22516</v>
      </c>
    </row>
    <row r="22518" spans="1:1" ht="13" x14ac:dyDescent="0.15">
      <c r="A22518" s="2" t="s">
        <v>22517</v>
      </c>
    </row>
    <row r="22519" spans="1:1" ht="13" x14ac:dyDescent="0.15">
      <c r="A22519" s="2" t="s">
        <v>22518</v>
      </c>
    </row>
    <row r="22520" spans="1:1" ht="13" x14ac:dyDescent="0.15">
      <c r="A22520" s="2" t="s">
        <v>22519</v>
      </c>
    </row>
    <row r="22521" spans="1:1" ht="13" x14ac:dyDescent="0.15">
      <c r="A22521" s="2" t="s">
        <v>22520</v>
      </c>
    </row>
    <row r="22522" spans="1:1" ht="13" x14ac:dyDescent="0.15">
      <c r="A22522" s="2" t="s">
        <v>22521</v>
      </c>
    </row>
    <row r="22523" spans="1:1" ht="13" x14ac:dyDescent="0.15">
      <c r="A22523" s="2" t="s">
        <v>22522</v>
      </c>
    </row>
    <row r="22524" spans="1:1" ht="13" x14ac:dyDescent="0.15">
      <c r="A22524" s="2" t="s">
        <v>22523</v>
      </c>
    </row>
    <row r="22525" spans="1:1" ht="13" x14ac:dyDescent="0.15">
      <c r="A22525" s="2" t="s">
        <v>22524</v>
      </c>
    </row>
    <row r="22526" spans="1:1" ht="13" x14ac:dyDescent="0.15">
      <c r="A22526" s="2" t="s">
        <v>22525</v>
      </c>
    </row>
    <row r="22527" spans="1:1" ht="13" x14ac:dyDescent="0.15">
      <c r="A22527" s="2" t="s">
        <v>22526</v>
      </c>
    </row>
    <row r="22528" spans="1:1" ht="13" x14ac:dyDescent="0.15">
      <c r="A22528" s="2" t="s">
        <v>22527</v>
      </c>
    </row>
    <row r="22529" spans="1:1" ht="13" x14ac:dyDescent="0.15">
      <c r="A22529" s="2" t="s">
        <v>22528</v>
      </c>
    </row>
    <row r="22530" spans="1:1" ht="13" x14ac:dyDescent="0.15">
      <c r="A22530" s="2" t="s">
        <v>22529</v>
      </c>
    </row>
    <row r="22531" spans="1:1" ht="13" x14ac:dyDescent="0.15">
      <c r="A22531" s="2" t="s">
        <v>22530</v>
      </c>
    </row>
    <row r="22532" spans="1:1" ht="13" x14ac:dyDescent="0.15">
      <c r="A22532" s="2" t="s">
        <v>22531</v>
      </c>
    </row>
    <row r="22533" spans="1:1" ht="13" x14ac:dyDescent="0.15">
      <c r="A22533" s="2" t="s">
        <v>22532</v>
      </c>
    </row>
    <row r="22534" spans="1:1" ht="13" x14ac:dyDescent="0.15">
      <c r="A22534" s="2" t="s">
        <v>22533</v>
      </c>
    </row>
    <row r="22535" spans="1:1" ht="13" x14ac:dyDescent="0.15">
      <c r="A22535" s="2" t="s">
        <v>22534</v>
      </c>
    </row>
    <row r="22536" spans="1:1" ht="13" x14ac:dyDescent="0.15">
      <c r="A22536" s="2" t="s">
        <v>22535</v>
      </c>
    </row>
    <row r="22537" spans="1:1" ht="13" x14ac:dyDescent="0.15">
      <c r="A22537" s="2" t="s">
        <v>22536</v>
      </c>
    </row>
    <row r="22538" spans="1:1" ht="13" x14ac:dyDescent="0.15">
      <c r="A22538" s="2" t="s">
        <v>22537</v>
      </c>
    </row>
    <row r="22539" spans="1:1" ht="13" x14ac:dyDescent="0.15">
      <c r="A22539" s="2" t="s">
        <v>22538</v>
      </c>
    </row>
    <row r="22540" spans="1:1" ht="13" x14ac:dyDescent="0.15">
      <c r="A22540" s="2" t="s">
        <v>22539</v>
      </c>
    </row>
    <row r="22541" spans="1:1" ht="13" x14ac:dyDescent="0.15">
      <c r="A22541" s="2" t="s">
        <v>22540</v>
      </c>
    </row>
    <row r="22542" spans="1:1" ht="13" x14ac:dyDescent="0.15">
      <c r="A22542" s="2" t="s">
        <v>22541</v>
      </c>
    </row>
    <row r="22543" spans="1:1" ht="13" x14ac:dyDescent="0.15">
      <c r="A22543" s="2" t="s">
        <v>22542</v>
      </c>
    </row>
    <row r="22544" spans="1:1" ht="13" x14ac:dyDescent="0.15">
      <c r="A22544" s="2" t="s">
        <v>22543</v>
      </c>
    </row>
    <row r="22545" spans="1:1" ht="13" x14ac:dyDescent="0.15">
      <c r="A22545" s="2" t="s">
        <v>22544</v>
      </c>
    </row>
    <row r="22546" spans="1:1" ht="13" x14ac:dyDescent="0.15">
      <c r="A22546" s="2" t="s">
        <v>22545</v>
      </c>
    </row>
    <row r="22547" spans="1:1" ht="13" x14ac:dyDescent="0.15">
      <c r="A22547" s="2" t="s">
        <v>22546</v>
      </c>
    </row>
    <row r="22548" spans="1:1" ht="13" x14ac:dyDescent="0.15">
      <c r="A22548" s="2" t="s">
        <v>22547</v>
      </c>
    </row>
    <row r="22549" spans="1:1" ht="13" x14ac:dyDescent="0.15">
      <c r="A22549" s="2" t="s">
        <v>22548</v>
      </c>
    </row>
    <row r="22550" spans="1:1" ht="13" x14ac:dyDescent="0.15">
      <c r="A22550" s="2" t="s">
        <v>22549</v>
      </c>
    </row>
    <row r="22551" spans="1:1" ht="13" x14ac:dyDescent="0.15">
      <c r="A22551" s="2" t="s">
        <v>22550</v>
      </c>
    </row>
    <row r="22552" spans="1:1" ht="13" x14ac:dyDescent="0.15">
      <c r="A22552" s="2" t="s">
        <v>22551</v>
      </c>
    </row>
    <row r="22553" spans="1:1" ht="13" x14ac:dyDescent="0.15">
      <c r="A22553" s="2" t="s">
        <v>22552</v>
      </c>
    </row>
    <row r="22554" spans="1:1" ht="13" x14ac:dyDescent="0.15">
      <c r="A22554" s="2" t="s">
        <v>22553</v>
      </c>
    </row>
    <row r="22555" spans="1:1" ht="13" x14ac:dyDescent="0.15">
      <c r="A22555" s="2" t="s">
        <v>22554</v>
      </c>
    </row>
    <row r="22556" spans="1:1" ht="13" x14ac:dyDescent="0.15">
      <c r="A22556" s="2" t="s">
        <v>22555</v>
      </c>
    </row>
    <row r="22557" spans="1:1" ht="13" x14ac:dyDescent="0.15">
      <c r="A22557" s="2" t="s">
        <v>22556</v>
      </c>
    </row>
    <row r="22558" spans="1:1" ht="13" x14ac:dyDescent="0.15">
      <c r="A22558" s="2" t="s">
        <v>22557</v>
      </c>
    </row>
    <row r="22559" spans="1:1" ht="13" x14ac:dyDescent="0.15">
      <c r="A22559" s="2" t="s">
        <v>22558</v>
      </c>
    </row>
    <row r="22560" spans="1:1" ht="13" x14ac:dyDescent="0.15">
      <c r="A22560" s="2" t="s">
        <v>22559</v>
      </c>
    </row>
    <row r="22561" spans="1:1" ht="13" x14ac:dyDescent="0.15">
      <c r="A22561" s="2" t="s">
        <v>22560</v>
      </c>
    </row>
    <row r="22562" spans="1:1" ht="13" x14ac:dyDescent="0.15">
      <c r="A22562" s="2" t="s">
        <v>22561</v>
      </c>
    </row>
    <row r="22563" spans="1:1" ht="13" x14ac:dyDescent="0.15">
      <c r="A22563" s="2" t="s">
        <v>22562</v>
      </c>
    </row>
    <row r="22564" spans="1:1" ht="13" x14ac:dyDescent="0.15">
      <c r="A22564" s="2" t="s">
        <v>22563</v>
      </c>
    </row>
    <row r="22565" spans="1:1" ht="13" x14ac:dyDescent="0.15">
      <c r="A22565" s="2" t="s">
        <v>22564</v>
      </c>
    </row>
    <row r="22566" spans="1:1" ht="13" x14ac:dyDescent="0.15">
      <c r="A22566" s="2" t="s">
        <v>22565</v>
      </c>
    </row>
    <row r="22567" spans="1:1" ht="13" x14ac:dyDescent="0.15">
      <c r="A22567" s="2" t="s">
        <v>22566</v>
      </c>
    </row>
    <row r="22568" spans="1:1" ht="13" x14ac:dyDescent="0.15">
      <c r="A22568" s="2" t="s">
        <v>22567</v>
      </c>
    </row>
    <row r="22569" spans="1:1" ht="13" x14ac:dyDescent="0.15">
      <c r="A22569" s="2" t="s">
        <v>22568</v>
      </c>
    </row>
    <row r="22570" spans="1:1" ht="13" x14ac:dyDescent="0.15">
      <c r="A22570" s="2" t="s">
        <v>22569</v>
      </c>
    </row>
    <row r="22571" spans="1:1" ht="13" x14ac:dyDescent="0.15">
      <c r="A22571" s="2" t="s">
        <v>22570</v>
      </c>
    </row>
    <row r="22572" spans="1:1" ht="13" x14ac:dyDescent="0.15">
      <c r="A22572" s="2" t="s">
        <v>22571</v>
      </c>
    </row>
    <row r="22573" spans="1:1" ht="13" x14ac:dyDescent="0.15">
      <c r="A22573" s="2" t="s">
        <v>22572</v>
      </c>
    </row>
    <row r="22574" spans="1:1" ht="13" x14ac:dyDescent="0.15">
      <c r="A22574" s="2" t="s">
        <v>22573</v>
      </c>
    </row>
    <row r="22575" spans="1:1" ht="13" x14ac:dyDescent="0.15">
      <c r="A22575" s="2" t="s">
        <v>22574</v>
      </c>
    </row>
    <row r="22576" spans="1:1" ht="13" x14ac:dyDescent="0.15">
      <c r="A22576" s="2" t="s">
        <v>22575</v>
      </c>
    </row>
    <row r="22577" spans="1:1" ht="13" x14ac:dyDescent="0.15">
      <c r="A22577" s="2" t="s">
        <v>22576</v>
      </c>
    </row>
    <row r="22578" spans="1:1" ht="13" x14ac:dyDescent="0.15">
      <c r="A22578" s="2" t="s">
        <v>22577</v>
      </c>
    </row>
    <row r="22579" spans="1:1" ht="13" x14ac:dyDescent="0.15">
      <c r="A22579" s="2" t="s">
        <v>22578</v>
      </c>
    </row>
    <row r="22580" spans="1:1" ht="13" x14ac:dyDescent="0.15">
      <c r="A22580" s="2" t="s">
        <v>22579</v>
      </c>
    </row>
    <row r="22581" spans="1:1" ht="13" x14ac:dyDescent="0.15">
      <c r="A22581" s="2" t="s">
        <v>22580</v>
      </c>
    </row>
    <row r="22582" spans="1:1" ht="13" x14ac:dyDescent="0.15">
      <c r="A22582" s="2" t="s">
        <v>22581</v>
      </c>
    </row>
    <row r="22583" spans="1:1" ht="13" x14ac:dyDescent="0.15">
      <c r="A22583" s="2" t="s">
        <v>22582</v>
      </c>
    </row>
    <row r="22584" spans="1:1" ht="13" x14ac:dyDescent="0.15">
      <c r="A22584" s="2" t="s">
        <v>22583</v>
      </c>
    </row>
    <row r="22585" spans="1:1" ht="13" x14ac:dyDescent="0.15">
      <c r="A22585" s="2" t="s">
        <v>22584</v>
      </c>
    </row>
    <row r="22586" spans="1:1" ht="13" x14ac:dyDescent="0.15">
      <c r="A22586" s="2" t="s">
        <v>22585</v>
      </c>
    </row>
    <row r="22587" spans="1:1" ht="13" x14ac:dyDescent="0.15">
      <c r="A22587" s="2" t="s">
        <v>22586</v>
      </c>
    </row>
    <row r="22588" spans="1:1" ht="13" x14ac:dyDescent="0.15">
      <c r="A22588" s="2" t="s">
        <v>22587</v>
      </c>
    </row>
    <row r="22589" spans="1:1" ht="13" x14ac:dyDescent="0.15">
      <c r="A22589" s="2" t="s">
        <v>22588</v>
      </c>
    </row>
    <row r="22590" spans="1:1" ht="13" x14ac:dyDescent="0.15">
      <c r="A22590" s="2" t="s">
        <v>22589</v>
      </c>
    </row>
    <row r="22591" spans="1:1" ht="13" x14ac:dyDescent="0.15">
      <c r="A22591" s="2" t="s">
        <v>22590</v>
      </c>
    </row>
    <row r="22592" spans="1:1" ht="13" x14ac:dyDescent="0.15">
      <c r="A22592" s="2" t="s">
        <v>22591</v>
      </c>
    </row>
    <row r="22593" spans="1:1" ht="13" x14ac:dyDescent="0.15">
      <c r="A22593" s="2" t="s">
        <v>22592</v>
      </c>
    </row>
    <row r="22594" spans="1:1" ht="13" x14ac:dyDescent="0.15">
      <c r="A22594" s="2" t="s">
        <v>22593</v>
      </c>
    </row>
    <row r="22595" spans="1:1" ht="13" x14ac:dyDescent="0.15">
      <c r="A22595" s="2" t="s">
        <v>22594</v>
      </c>
    </row>
    <row r="22596" spans="1:1" ht="13" x14ac:dyDescent="0.15">
      <c r="A22596" s="2" t="s">
        <v>22595</v>
      </c>
    </row>
    <row r="22597" spans="1:1" ht="13" x14ac:dyDescent="0.15">
      <c r="A22597" s="2" t="s">
        <v>22596</v>
      </c>
    </row>
    <row r="22598" spans="1:1" ht="13" x14ac:dyDescent="0.15">
      <c r="A22598" s="2" t="s">
        <v>22597</v>
      </c>
    </row>
    <row r="22599" spans="1:1" ht="13" x14ac:dyDescent="0.15">
      <c r="A22599" s="2" t="s">
        <v>22598</v>
      </c>
    </row>
    <row r="22600" spans="1:1" ht="13" x14ac:dyDescent="0.15">
      <c r="A22600" s="2" t="s">
        <v>22599</v>
      </c>
    </row>
    <row r="22601" spans="1:1" ht="13" x14ac:dyDescent="0.15">
      <c r="A22601" s="2" t="s">
        <v>22600</v>
      </c>
    </row>
    <row r="22602" spans="1:1" ht="13" x14ac:dyDescent="0.15">
      <c r="A22602" s="2" t="s">
        <v>22601</v>
      </c>
    </row>
    <row r="22603" spans="1:1" ht="13" x14ac:dyDescent="0.15">
      <c r="A22603" s="2" t="s">
        <v>22602</v>
      </c>
    </row>
    <row r="22604" spans="1:1" ht="13" x14ac:dyDescent="0.15">
      <c r="A22604" s="2" t="s">
        <v>22603</v>
      </c>
    </row>
    <row r="22605" spans="1:1" ht="13" x14ac:dyDescent="0.15">
      <c r="A22605" s="2" t="s">
        <v>22604</v>
      </c>
    </row>
    <row r="22606" spans="1:1" ht="13" x14ac:dyDescent="0.15">
      <c r="A22606" s="2" t="s">
        <v>22605</v>
      </c>
    </row>
    <row r="22607" spans="1:1" ht="13" x14ac:dyDescent="0.15">
      <c r="A22607" s="2" t="s">
        <v>22606</v>
      </c>
    </row>
    <row r="22608" spans="1:1" ht="13" x14ac:dyDescent="0.15">
      <c r="A22608" s="2" t="s">
        <v>22607</v>
      </c>
    </row>
    <row r="22609" spans="1:1" ht="13" x14ac:dyDescent="0.15">
      <c r="A22609" s="2" t="s">
        <v>22608</v>
      </c>
    </row>
    <row r="22610" spans="1:1" ht="13" x14ac:dyDescent="0.15">
      <c r="A22610" s="2" t="s">
        <v>22609</v>
      </c>
    </row>
    <row r="22611" spans="1:1" ht="13" x14ac:dyDescent="0.15">
      <c r="A22611" s="2" t="s">
        <v>22610</v>
      </c>
    </row>
    <row r="22612" spans="1:1" ht="13" x14ac:dyDescent="0.15">
      <c r="A22612" s="2" t="s">
        <v>22611</v>
      </c>
    </row>
    <row r="22613" spans="1:1" ht="13" x14ac:dyDescent="0.15">
      <c r="A22613" s="2" t="s">
        <v>22612</v>
      </c>
    </row>
    <row r="22614" spans="1:1" ht="13" x14ac:dyDescent="0.15">
      <c r="A22614" s="2" t="s">
        <v>22613</v>
      </c>
    </row>
    <row r="22615" spans="1:1" ht="13" x14ac:dyDescent="0.15">
      <c r="A22615" s="2" t="s">
        <v>22614</v>
      </c>
    </row>
    <row r="22616" spans="1:1" ht="13" x14ac:dyDescent="0.15">
      <c r="A22616" s="2" t="s">
        <v>22615</v>
      </c>
    </row>
    <row r="22617" spans="1:1" ht="13" x14ac:dyDescent="0.15">
      <c r="A22617" s="2" t="s">
        <v>22616</v>
      </c>
    </row>
    <row r="22618" spans="1:1" ht="13" x14ac:dyDescent="0.15">
      <c r="A22618" s="2" t="s">
        <v>22617</v>
      </c>
    </row>
    <row r="22619" spans="1:1" ht="13" x14ac:dyDescent="0.15">
      <c r="A22619" s="2" t="s">
        <v>22618</v>
      </c>
    </row>
    <row r="22620" spans="1:1" ht="13" x14ac:dyDescent="0.15">
      <c r="A22620" s="2" t="s">
        <v>22619</v>
      </c>
    </row>
    <row r="22621" spans="1:1" ht="13" x14ac:dyDescent="0.15">
      <c r="A22621" s="2" t="s">
        <v>22620</v>
      </c>
    </row>
    <row r="22622" spans="1:1" ht="13" x14ac:dyDescent="0.15">
      <c r="A22622" s="2" t="s">
        <v>22621</v>
      </c>
    </row>
    <row r="22623" spans="1:1" ht="13" x14ac:dyDescent="0.15">
      <c r="A22623" s="2" t="s">
        <v>22622</v>
      </c>
    </row>
    <row r="22624" spans="1:1" ht="13" x14ac:dyDescent="0.15">
      <c r="A22624" s="2" t="s">
        <v>22623</v>
      </c>
    </row>
    <row r="22625" spans="1:1" ht="13" x14ac:dyDescent="0.15">
      <c r="A22625" s="2" t="s">
        <v>22624</v>
      </c>
    </row>
    <row r="22626" spans="1:1" ht="13" x14ac:dyDescent="0.15">
      <c r="A22626" s="2" t="s">
        <v>22625</v>
      </c>
    </row>
    <row r="22627" spans="1:1" ht="13" x14ac:dyDescent="0.15">
      <c r="A22627" s="2" t="s">
        <v>22626</v>
      </c>
    </row>
    <row r="22628" spans="1:1" ht="13" x14ac:dyDescent="0.15">
      <c r="A22628" s="2" t="s">
        <v>22627</v>
      </c>
    </row>
    <row r="22629" spans="1:1" ht="13" x14ac:dyDescent="0.15">
      <c r="A22629" s="2" t="s">
        <v>22628</v>
      </c>
    </row>
    <row r="22630" spans="1:1" ht="13" x14ac:dyDescent="0.15">
      <c r="A22630" s="2" t="s">
        <v>22629</v>
      </c>
    </row>
    <row r="22631" spans="1:1" ht="13" x14ac:dyDescent="0.15">
      <c r="A22631" s="2" t="s">
        <v>22630</v>
      </c>
    </row>
    <row r="22632" spans="1:1" ht="13" x14ac:dyDescent="0.15">
      <c r="A22632" s="2" t="s">
        <v>22631</v>
      </c>
    </row>
    <row r="22633" spans="1:1" ht="13" x14ac:dyDescent="0.15">
      <c r="A22633" s="2" t="s">
        <v>22632</v>
      </c>
    </row>
    <row r="22634" spans="1:1" ht="13" x14ac:dyDescent="0.15">
      <c r="A22634" s="2" t="s">
        <v>22633</v>
      </c>
    </row>
    <row r="22635" spans="1:1" ht="13" x14ac:dyDescent="0.15">
      <c r="A22635" s="2" t="s">
        <v>22634</v>
      </c>
    </row>
    <row r="22636" spans="1:1" ht="13" x14ac:dyDescent="0.15">
      <c r="A22636" s="2" t="s">
        <v>22635</v>
      </c>
    </row>
    <row r="22637" spans="1:1" ht="13" x14ac:dyDescent="0.15">
      <c r="A22637" s="2" t="s">
        <v>22636</v>
      </c>
    </row>
    <row r="22638" spans="1:1" ht="13" x14ac:dyDescent="0.15">
      <c r="A22638" s="2" t="s">
        <v>22637</v>
      </c>
    </row>
    <row r="22639" spans="1:1" ht="13" x14ac:dyDescent="0.15">
      <c r="A22639" s="2" t="s">
        <v>22638</v>
      </c>
    </row>
    <row r="22640" spans="1:1" ht="13" x14ac:dyDescent="0.15">
      <c r="A22640" s="2" t="s">
        <v>22639</v>
      </c>
    </row>
    <row r="22641" spans="1:1" ht="13" x14ac:dyDescent="0.15">
      <c r="A22641" s="2" t="s">
        <v>22640</v>
      </c>
    </row>
    <row r="22642" spans="1:1" ht="13" x14ac:dyDescent="0.15">
      <c r="A22642" s="2" t="s">
        <v>22641</v>
      </c>
    </row>
    <row r="22643" spans="1:1" ht="13" x14ac:dyDescent="0.15">
      <c r="A22643" s="2" t="s">
        <v>22642</v>
      </c>
    </row>
    <row r="22644" spans="1:1" ht="13" x14ac:dyDescent="0.15">
      <c r="A22644" s="2" t="s">
        <v>22643</v>
      </c>
    </row>
    <row r="22645" spans="1:1" ht="13" x14ac:dyDescent="0.15">
      <c r="A22645" s="2" t="s">
        <v>22644</v>
      </c>
    </row>
    <row r="22646" spans="1:1" ht="13" x14ac:dyDescent="0.15">
      <c r="A22646" s="2" t="s">
        <v>22645</v>
      </c>
    </row>
    <row r="22647" spans="1:1" ht="13" x14ac:dyDescent="0.15">
      <c r="A22647" s="2" t="s">
        <v>22646</v>
      </c>
    </row>
    <row r="22648" spans="1:1" ht="13" x14ac:dyDescent="0.15">
      <c r="A22648" s="2" t="s">
        <v>22647</v>
      </c>
    </row>
    <row r="22649" spans="1:1" ht="13" x14ac:dyDescent="0.15">
      <c r="A22649" s="2" t="s">
        <v>22648</v>
      </c>
    </row>
    <row r="22650" spans="1:1" ht="13" x14ac:dyDescent="0.15">
      <c r="A22650" s="2" t="s">
        <v>22649</v>
      </c>
    </row>
    <row r="22651" spans="1:1" ht="13" x14ac:dyDescent="0.15">
      <c r="A22651" s="2" t="s">
        <v>22650</v>
      </c>
    </row>
    <row r="22652" spans="1:1" ht="13" x14ac:dyDescent="0.15">
      <c r="A22652" s="2" t="s">
        <v>22651</v>
      </c>
    </row>
    <row r="22653" spans="1:1" ht="13" x14ac:dyDescent="0.15">
      <c r="A22653" s="2" t="s">
        <v>22652</v>
      </c>
    </row>
    <row r="22654" spans="1:1" ht="13" x14ac:dyDescent="0.15">
      <c r="A22654" s="2" t="s">
        <v>22653</v>
      </c>
    </row>
    <row r="22655" spans="1:1" ht="13" x14ac:dyDescent="0.15">
      <c r="A22655" s="2" t="s">
        <v>22654</v>
      </c>
    </row>
    <row r="22656" spans="1:1" ht="13" x14ac:dyDescent="0.15">
      <c r="A22656" s="2" t="s">
        <v>22655</v>
      </c>
    </row>
    <row r="22657" spans="1:1" ht="13" x14ac:dyDescent="0.15">
      <c r="A22657" s="2" t="s">
        <v>22656</v>
      </c>
    </row>
    <row r="22658" spans="1:1" ht="13" x14ac:dyDescent="0.15">
      <c r="A22658" s="2" t="s">
        <v>22657</v>
      </c>
    </row>
    <row r="22659" spans="1:1" ht="13" x14ac:dyDescent="0.15">
      <c r="A22659" s="2" t="s">
        <v>22658</v>
      </c>
    </row>
    <row r="22660" spans="1:1" ht="13" x14ac:dyDescent="0.15">
      <c r="A22660" s="2" t="s">
        <v>22659</v>
      </c>
    </row>
    <row r="22661" spans="1:1" ht="13" x14ac:dyDescent="0.15">
      <c r="A22661" s="2" t="s">
        <v>22660</v>
      </c>
    </row>
    <row r="22662" spans="1:1" ht="13" x14ac:dyDescent="0.15">
      <c r="A22662" s="2" t="s">
        <v>22661</v>
      </c>
    </row>
    <row r="22663" spans="1:1" ht="13" x14ac:dyDescent="0.15">
      <c r="A22663" s="2" t="s">
        <v>22662</v>
      </c>
    </row>
    <row r="22664" spans="1:1" ht="13" x14ac:dyDescent="0.15">
      <c r="A22664" s="2" t="s">
        <v>22663</v>
      </c>
    </row>
    <row r="22665" spans="1:1" ht="13" x14ac:dyDescent="0.15">
      <c r="A22665" s="2" t="s">
        <v>22664</v>
      </c>
    </row>
    <row r="22666" spans="1:1" ht="13" x14ac:dyDescent="0.15">
      <c r="A22666" s="2" t="s">
        <v>22665</v>
      </c>
    </row>
    <row r="22667" spans="1:1" ht="13" x14ac:dyDescent="0.15">
      <c r="A22667" s="2" t="s">
        <v>22666</v>
      </c>
    </row>
    <row r="22668" spans="1:1" ht="13" x14ac:dyDescent="0.15">
      <c r="A22668" s="2" t="s">
        <v>22667</v>
      </c>
    </row>
    <row r="22669" spans="1:1" ht="13" x14ac:dyDescent="0.15">
      <c r="A22669" s="2" t="s">
        <v>22668</v>
      </c>
    </row>
    <row r="22670" spans="1:1" ht="13" x14ac:dyDescent="0.15">
      <c r="A22670" s="2" t="s">
        <v>22669</v>
      </c>
    </row>
    <row r="22671" spans="1:1" ht="13" x14ac:dyDescent="0.15">
      <c r="A22671" s="2" t="s">
        <v>22670</v>
      </c>
    </row>
    <row r="22672" spans="1:1" ht="13" x14ac:dyDescent="0.15">
      <c r="A22672" s="2" t="s">
        <v>22671</v>
      </c>
    </row>
    <row r="22673" spans="1:1" ht="13" x14ac:dyDescent="0.15">
      <c r="A22673" s="2" t="s">
        <v>22672</v>
      </c>
    </row>
    <row r="22674" spans="1:1" ht="13" x14ac:dyDescent="0.15">
      <c r="A22674" s="2" t="s">
        <v>22673</v>
      </c>
    </row>
    <row r="22675" spans="1:1" ht="13" x14ac:dyDescent="0.15">
      <c r="A22675" s="2" t="s">
        <v>22674</v>
      </c>
    </row>
    <row r="22676" spans="1:1" ht="13" x14ac:dyDescent="0.15">
      <c r="A22676" s="2" t="s">
        <v>22675</v>
      </c>
    </row>
    <row r="22677" spans="1:1" ht="13" x14ac:dyDescent="0.15">
      <c r="A22677" s="2" t="s">
        <v>22676</v>
      </c>
    </row>
    <row r="22678" spans="1:1" ht="13" x14ac:dyDescent="0.15">
      <c r="A22678" s="2" t="s">
        <v>22677</v>
      </c>
    </row>
    <row r="22679" spans="1:1" ht="13" x14ac:dyDescent="0.15">
      <c r="A22679" s="2" t="s">
        <v>22678</v>
      </c>
    </row>
    <row r="22680" spans="1:1" ht="13" x14ac:dyDescent="0.15">
      <c r="A22680" s="2" t="s">
        <v>22679</v>
      </c>
    </row>
    <row r="22681" spans="1:1" ht="13" x14ac:dyDescent="0.15">
      <c r="A22681" s="2" t="s">
        <v>22680</v>
      </c>
    </row>
    <row r="22682" spans="1:1" ht="13" x14ac:dyDescent="0.15">
      <c r="A22682" s="2" t="s">
        <v>22681</v>
      </c>
    </row>
    <row r="22683" spans="1:1" ht="13" x14ac:dyDescent="0.15">
      <c r="A22683" s="2" t="s">
        <v>22682</v>
      </c>
    </row>
    <row r="22684" spans="1:1" ht="13" x14ac:dyDescent="0.15">
      <c r="A22684" s="2" t="s">
        <v>22683</v>
      </c>
    </row>
    <row r="22685" spans="1:1" ht="13" x14ac:dyDescent="0.15">
      <c r="A22685" s="2" t="s">
        <v>22684</v>
      </c>
    </row>
    <row r="22686" spans="1:1" ht="13" x14ac:dyDescent="0.15">
      <c r="A22686" s="2" t="s">
        <v>22685</v>
      </c>
    </row>
    <row r="22687" spans="1:1" ht="13" x14ac:dyDescent="0.15">
      <c r="A22687" s="2" t="s">
        <v>22686</v>
      </c>
    </row>
    <row r="22688" spans="1:1" ht="13" x14ac:dyDescent="0.15">
      <c r="A22688" s="2" t="s">
        <v>22687</v>
      </c>
    </row>
    <row r="22689" spans="1:1" ht="13" x14ac:dyDescent="0.15">
      <c r="A22689" s="2" t="s">
        <v>22688</v>
      </c>
    </row>
    <row r="22690" spans="1:1" ht="13" x14ac:dyDescent="0.15">
      <c r="A22690" s="2" t="s">
        <v>22689</v>
      </c>
    </row>
    <row r="22691" spans="1:1" ht="13" x14ac:dyDescent="0.15">
      <c r="A22691" s="2" t="s">
        <v>22690</v>
      </c>
    </row>
    <row r="22692" spans="1:1" ht="13" x14ac:dyDescent="0.15">
      <c r="A22692" s="2" t="s">
        <v>22691</v>
      </c>
    </row>
    <row r="22693" spans="1:1" ht="13" x14ac:dyDescent="0.15">
      <c r="A22693" s="2" t="s">
        <v>22692</v>
      </c>
    </row>
    <row r="22694" spans="1:1" ht="13" x14ac:dyDescent="0.15">
      <c r="A22694" s="2" t="s">
        <v>22693</v>
      </c>
    </row>
    <row r="22695" spans="1:1" ht="13" x14ac:dyDescent="0.15">
      <c r="A22695" s="2" t="s">
        <v>22694</v>
      </c>
    </row>
    <row r="22696" spans="1:1" ht="13" x14ac:dyDescent="0.15">
      <c r="A22696" s="2" t="s">
        <v>22695</v>
      </c>
    </row>
    <row r="22697" spans="1:1" ht="13" x14ac:dyDescent="0.15">
      <c r="A22697" s="2" t="s">
        <v>22696</v>
      </c>
    </row>
    <row r="22698" spans="1:1" ht="13" x14ac:dyDescent="0.15">
      <c r="A22698" s="2" t="s">
        <v>22697</v>
      </c>
    </row>
    <row r="22699" spans="1:1" ht="13" x14ac:dyDescent="0.15">
      <c r="A22699" s="2" t="s">
        <v>22698</v>
      </c>
    </row>
    <row r="22700" spans="1:1" ht="13" x14ac:dyDescent="0.15">
      <c r="A22700" s="2" t="s">
        <v>22699</v>
      </c>
    </row>
    <row r="22701" spans="1:1" ht="13" x14ac:dyDescent="0.15">
      <c r="A22701" s="2" t="s">
        <v>22700</v>
      </c>
    </row>
    <row r="22702" spans="1:1" ht="13" x14ac:dyDescent="0.15">
      <c r="A22702" s="2" t="s">
        <v>22701</v>
      </c>
    </row>
    <row r="22703" spans="1:1" ht="13" x14ac:dyDescent="0.15">
      <c r="A22703" s="2" t="s">
        <v>22702</v>
      </c>
    </row>
    <row r="22704" spans="1:1" ht="13" x14ac:dyDescent="0.15">
      <c r="A22704" s="2" t="s">
        <v>22703</v>
      </c>
    </row>
    <row r="22705" spans="1:1" ht="13" x14ac:dyDescent="0.15">
      <c r="A22705" s="2" t="s">
        <v>22704</v>
      </c>
    </row>
    <row r="22706" spans="1:1" ht="13" x14ac:dyDescent="0.15">
      <c r="A22706" s="2" t="s">
        <v>22705</v>
      </c>
    </row>
    <row r="22707" spans="1:1" ht="13" x14ac:dyDescent="0.15">
      <c r="A22707" s="2" t="s">
        <v>22706</v>
      </c>
    </row>
    <row r="22708" spans="1:1" ht="13" x14ac:dyDescent="0.15">
      <c r="A22708" s="2" t="s">
        <v>22707</v>
      </c>
    </row>
    <row r="22709" spans="1:1" ht="13" x14ac:dyDescent="0.15">
      <c r="A22709" s="2" t="s">
        <v>22708</v>
      </c>
    </row>
    <row r="22710" spans="1:1" ht="13" x14ac:dyDescent="0.15">
      <c r="A22710" s="2" t="s">
        <v>22709</v>
      </c>
    </row>
    <row r="22711" spans="1:1" ht="13" x14ac:dyDescent="0.15">
      <c r="A22711" s="2" t="s">
        <v>22710</v>
      </c>
    </row>
    <row r="22712" spans="1:1" ht="13" x14ac:dyDescent="0.15">
      <c r="A22712" s="2" t="s">
        <v>22711</v>
      </c>
    </row>
    <row r="22713" spans="1:1" ht="13" x14ac:dyDescent="0.15">
      <c r="A22713" s="2" t="s">
        <v>22712</v>
      </c>
    </row>
    <row r="22714" spans="1:1" ht="13" x14ac:dyDescent="0.15">
      <c r="A22714" s="2" t="s">
        <v>22713</v>
      </c>
    </row>
    <row r="22715" spans="1:1" ht="13" x14ac:dyDescent="0.15">
      <c r="A22715" s="2" t="s">
        <v>22714</v>
      </c>
    </row>
    <row r="22716" spans="1:1" ht="13" x14ac:dyDescent="0.15">
      <c r="A22716" s="2" t="s">
        <v>22715</v>
      </c>
    </row>
    <row r="22717" spans="1:1" ht="13" x14ac:dyDescent="0.15">
      <c r="A22717" s="2" t="s">
        <v>22716</v>
      </c>
    </row>
    <row r="22718" spans="1:1" ht="13" x14ac:dyDescent="0.15">
      <c r="A22718" s="2" t="s">
        <v>22717</v>
      </c>
    </row>
    <row r="22719" spans="1:1" ht="13" x14ac:dyDescent="0.15">
      <c r="A22719" s="2" t="s">
        <v>22718</v>
      </c>
    </row>
    <row r="22720" spans="1:1" ht="13" x14ac:dyDescent="0.15">
      <c r="A22720" s="2" t="s">
        <v>22719</v>
      </c>
    </row>
    <row r="22721" spans="1:1" ht="13" x14ac:dyDescent="0.15">
      <c r="A22721" s="2" t="s">
        <v>22720</v>
      </c>
    </row>
    <row r="22722" spans="1:1" ht="13" x14ac:dyDescent="0.15">
      <c r="A22722" s="2" t="s">
        <v>22721</v>
      </c>
    </row>
    <row r="22723" spans="1:1" ht="13" x14ac:dyDescent="0.15">
      <c r="A22723" s="2" t="s">
        <v>22722</v>
      </c>
    </row>
    <row r="22724" spans="1:1" ht="13" x14ac:dyDescent="0.15">
      <c r="A22724" s="2" t="s">
        <v>22723</v>
      </c>
    </row>
    <row r="22725" spans="1:1" ht="13" x14ac:dyDescent="0.15">
      <c r="A22725" s="2" t="s">
        <v>22724</v>
      </c>
    </row>
    <row r="22726" spans="1:1" ht="13" x14ac:dyDescent="0.15">
      <c r="A22726" s="2" t="s">
        <v>22725</v>
      </c>
    </row>
    <row r="22727" spans="1:1" ht="13" x14ac:dyDescent="0.15">
      <c r="A22727" s="2" t="s">
        <v>22726</v>
      </c>
    </row>
    <row r="22728" spans="1:1" ht="13" x14ac:dyDescent="0.15">
      <c r="A22728" s="2" t="s">
        <v>22727</v>
      </c>
    </row>
    <row r="22729" spans="1:1" ht="13" x14ac:dyDescent="0.15">
      <c r="A22729" s="2" t="s">
        <v>22728</v>
      </c>
    </row>
    <row r="22730" spans="1:1" ht="13" x14ac:dyDescent="0.15">
      <c r="A22730" s="2" t="s">
        <v>22729</v>
      </c>
    </row>
    <row r="22731" spans="1:1" ht="13" x14ac:dyDescent="0.15">
      <c r="A22731" s="2" t="s">
        <v>22730</v>
      </c>
    </row>
    <row r="22732" spans="1:1" ht="13" x14ac:dyDescent="0.15">
      <c r="A22732" s="2" t="s">
        <v>22731</v>
      </c>
    </row>
    <row r="22733" spans="1:1" ht="13" x14ac:dyDescent="0.15">
      <c r="A22733" s="2" t="s">
        <v>22732</v>
      </c>
    </row>
    <row r="22734" spans="1:1" ht="13" x14ac:dyDescent="0.15">
      <c r="A22734" s="2" t="s">
        <v>22733</v>
      </c>
    </row>
    <row r="22735" spans="1:1" ht="13" x14ac:dyDescent="0.15">
      <c r="A22735" s="2" t="s">
        <v>22734</v>
      </c>
    </row>
    <row r="22736" spans="1:1" ht="13" x14ac:dyDescent="0.15">
      <c r="A22736" s="2" t="s">
        <v>22735</v>
      </c>
    </row>
    <row r="22737" spans="1:1" ht="13" x14ac:dyDescent="0.15">
      <c r="A22737" s="2" t="s">
        <v>22736</v>
      </c>
    </row>
    <row r="22738" spans="1:1" ht="13" x14ac:dyDescent="0.15">
      <c r="A22738" s="2" t="s">
        <v>22737</v>
      </c>
    </row>
    <row r="22739" spans="1:1" ht="13" x14ac:dyDescent="0.15">
      <c r="A22739" s="2" t="s">
        <v>22738</v>
      </c>
    </row>
    <row r="22740" spans="1:1" ht="13" x14ac:dyDescent="0.15">
      <c r="A22740" s="2" t="s">
        <v>22739</v>
      </c>
    </row>
    <row r="22741" spans="1:1" ht="13" x14ac:dyDescent="0.15">
      <c r="A22741" s="2" t="s">
        <v>22740</v>
      </c>
    </row>
    <row r="22742" spans="1:1" ht="13" x14ac:dyDescent="0.15">
      <c r="A22742" s="2" t="s">
        <v>22741</v>
      </c>
    </row>
    <row r="22743" spans="1:1" ht="13" x14ac:dyDescent="0.15">
      <c r="A22743" s="2" t="s">
        <v>22742</v>
      </c>
    </row>
    <row r="22744" spans="1:1" ht="13" x14ac:dyDescent="0.15">
      <c r="A22744" s="2" t="s">
        <v>22743</v>
      </c>
    </row>
    <row r="22745" spans="1:1" ht="13" x14ac:dyDescent="0.15">
      <c r="A22745" s="2" t="s">
        <v>22744</v>
      </c>
    </row>
    <row r="22746" spans="1:1" ht="13" x14ac:dyDescent="0.15">
      <c r="A22746" s="2" t="s">
        <v>22745</v>
      </c>
    </row>
    <row r="22747" spans="1:1" ht="13" x14ac:dyDescent="0.15">
      <c r="A22747" s="2" t="s">
        <v>22746</v>
      </c>
    </row>
    <row r="22748" spans="1:1" ht="13" x14ac:dyDescent="0.15">
      <c r="A22748" s="2" t="s">
        <v>22747</v>
      </c>
    </row>
    <row r="22749" spans="1:1" ht="13" x14ac:dyDescent="0.15">
      <c r="A22749" s="2" t="s">
        <v>22748</v>
      </c>
    </row>
    <row r="22750" spans="1:1" ht="13" x14ac:dyDescent="0.15">
      <c r="A22750" s="2" t="s">
        <v>22749</v>
      </c>
    </row>
    <row r="22751" spans="1:1" ht="13" x14ac:dyDescent="0.15">
      <c r="A22751" s="2" t="s">
        <v>22750</v>
      </c>
    </row>
    <row r="22752" spans="1:1" ht="13" x14ac:dyDescent="0.15">
      <c r="A22752" s="2" t="s">
        <v>22751</v>
      </c>
    </row>
    <row r="22753" spans="1:1" ht="13" x14ac:dyDescent="0.15">
      <c r="A22753" s="2" t="s">
        <v>22752</v>
      </c>
    </row>
    <row r="22754" spans="1:1" ht="13" x14ac:dyDescent="0.15">
      <c r="A22754" s="2" t="s">
        <v>22753</v>
      </c>
    </row>
    <row r="22755" spans="1:1" ht="13" x14ac:dyDescent="0.15">
      <c r="A22755" s="2" t="s">
        <v>22754</v>
      </c>
    </row>
    <row r="22756" spans="1:1" ht="13" x14ac:dyDescent="0.15">
      <c r="A22756" s="2" t="s">
        <v>22755</v>
      </c>
    </row>
    <row r="22757" spans="1:1" ht="13" x14ac:dyDescent="0.15">
      <c r="A22757" s="2" t="s">
        <v>22756</v>
      </c>
    </row>
    <row r="22758" spans="1:1" ht="13" x14ac:dyDescent="0.15">
      <c r="A22758" s="2" t="s">
        <v>22757</v>
      </c>
    </row>
    <row r="22759" spans="1:1" ht="13" x14ac:dyDescent="0.15">
      <c r="A22759" s="2" t="s">
        <v>22758</v>
      </c>
    </row>
    <row r="22760" spans="1:1" ht="13" x14ac:dyDescent="0.15">
      <c r="A22760" s="2" t="s">
        <v>22759</v>
      </c>
    </row>
    <row r="22761" spans="1:1" ht="13" x14ac:dyDescent="0.15">
      <c r="A22761" s="2" t="s">
        <v>22760</v>
      </c>
    </row>
    <row r="22762" spans="1:1" ht="13" x14ac:dyDescent="0.15">
      <c r="A22762" s="2" t="s">
        <v>22761</v>
      </c>
    </row>
    <row r="22763" spans="1:1" ht="13" x14ac:dyDescent="0.15">
      <c r="A22763" s="2" t="s">
        <v>22762</v>
      </c>
    </row>
    <row r="22764" spans="1:1" ht="13" x14ac:dyDescent="0.15">
      <c r="A22764" s="2" t="s">
        <v>22763</v>
      </c>
    </row>
    <row r="22765" spans="1:1" ht="13" x14ac:dyDescent="0.15">
      <c r="A22765" s="2" t="s">
        <v>22764</v>
      </c>
    </row>
    <row r="22766" spans="1:1" ht="13" x14ac:dyDescent="0.15">
      <c r="A22766" s="2" t="s">
        <v>22765</v>
      </c>
    </row>
    <row r="22767" spans="1:1" ht="13" x14ac:dyDescent="0.15">
      <c r="A22767" s="2" t="s">
        <v>22766</v>
      </c>
    </row>
    <row r="22768" spans="1:1" ht="13" x14ac:dyDescent="0.15">
      <c r="A22768" s="2" t="s">
        <v>22767</v>
      </c>
    </row>
    <row r="22769" spans="1:1" ht="13" x14ac:dyDescent="0.15">
      <c r="A22769" s="2" t="s">
        <v>22768</v>
      </c>
    </row>
    <row r="22770" spans="1:1" ht="13" x14ac:dyDescent="0.15">
      <c r="A22770" s="2" t="s">
        <v>22769</v>
      </c>
    </row>
    <row r="22771" spans="1:1" ht="13" x14ac:dyDescent="0.15">
      <c r="A22771" s="2" t="s">
        <v>22770</v>
      </c>
    </row>
    <row r="22772" spans="1:1" ht="13" x14ac:dyDescent="0.15">
      <c r="A22772" s="2" t="s">
        <v>22771</v>
      </c>
    </row>
    <row r="22773" spans="1:1" ht="13" x14ac:dyDescent="0.15">
      <c r="A22773" s="2" t="s">
        <v>22772</v>
      </c>
    </row>
    <row r="22774" spans="1:1" ht="13" x14ac:dyDescent="0.15">
      <c r="A22774" s="2" t="s">
        <v>22773</v>
      </c>
    </row>
    <row r="22775" spans="1:1" ht="13" x14ac:dyDescent="0.15">
      <c r="A22775" s="2" t="s">
        <v>22774</v>
      </c>
    </row>
    <row r="22776" spans="1:1" ht="13" x14ac:dyDescent="0.15">
      <c r="A22776" s="2" t="s">
        <v>22775</v>
      </c>
    </row>
    <row r="22777" spans="1:1" ht="13" x14ac:dyDescent="0.15">
      <c r="A22777" s="2" t="s">
        <v>22776</v>
      </c>
    </row>
    <row r="22778" spans="1:1" ht="13" x14ac:dyDescent="0.15">
      <c r="A22778" s="2" t="s">
        <v>22777</v>
      </c>
    </row>
    <row r="22779" spans="1:1" ht="13" x14ac:dyDescent="0.15">
      <c r="A22779" s="2" t="s">
        <v>22778</v>
      </c>
    </row>
    <row r="22780" spans="1:1" ht="13" x14ac:dyDescent="0.15">
      <c r="A22780" s="2" t="s">
        <v>22779</v>
      </c>
    </row>
    <row r="22781" spans="1:1" ht="13" x14ac:dyDescent="0.15">
      <c r="A22781" s="2" t="s">
        <v>22780</v>
      </c>
    </row>
    <row r="22782" spans="1:1" ht="13" x14ac:dyDescent="0.15">
      <c r="A22782" s="2" t="s">
        <v>22781</v>
      </c>
    </row>
    <row r="22783" spans="1:1" ht="13" x14ac:dyDescent="0.15">
      <c r="A22783" s="2" t="s">
        <v>22782</v>
      </c>
    </row>
    <row r="22784" spans="1:1" ht="13" x14ac:dyDescent="0.15">
      <c r="A22784" s="2" t="s">
        <v>22783</v>
      </c>
    </row>
    <row r="22785" spans="1:1" ht="13" x14ac:dyDescent="0.15">
      <c r="A22785" s="2" t="s">
        <v>22784</v>
      </c>
    </row>
    <row r="22786" spans="1:1" ht="13" x14ac:dyDescent="0.15">
      <c r="A22786" s="2" t="s">
        <v>22785</v>
      </c>
    </row>
    <row r="22787" spans="1:1" ht="13" x14ac:dyDescent="0.15">
      <c r="A22787" s="2" t="s">
        <v>22786</v>
      </c>
    </row>
    <row r="22788" spans="1:1" ht="13" x14ac:dyDescent="0.15">
      <c r="A22788" s="2" t="s">
        <v>22787</v>
      </c>
    </row>
    <row r="22789" spans="1:1" ht="13" x14ac:dyDescent="0.15">
      <c r="A22789" s="2" t="s">
        <v>22788</v>
      </c>
    </row>
    <row r="22790" spans="1:1" ht="13" x14ac:dyDescent="0.15">
      <c r="A22790" s="2" t="s">
        <v>22789</v>
      </c>
    </row>
    <row r="22791" spans="1:1" ht="13" x14ac:dyDescent="0.15">
      <c r="A22791" s="2" t="s">
        <v>22790</v>
      </c>
    </row>
    <row r="22792" spans="1:1" ht="13" x14ac:dyDescent="0.15">
      <c r="A22792" s="2" t="s">
        <v>22791</v>
      </c>
    </row>
    <row r="22793" spans="1:1" ht="13" x14ac:dyDescent="0.15">
      <c r="A22793" s="2" t="s">
        <v>22792</v>
      </c>
    </row>
    <row r="22794" spans="1:1" ht="13" x14ac:dyDescent="0.15">
      <c r="A22794" s="2" t="s">
        <v>22793</v>
      </c>
    </row>
    <row r="22795" spans="1:1" ht="13" x14ac:dyDescent="0.15">
      <c r="A22795" s="2" t="s">
        <v>22794</v>
      </c>
    </row>
    <row r="22796" spans="1:1" ht="13" x14ac:dyDescent="0.15">
      <c r="A22796" s="2" t="s">
        <v>22795</v>
      </c>
    </row>
    <row r="22797" spans="1:1" ht="13" x14ac:dyDescent="0.15">
      <c r="A22797" s="2" t="s">
        <v>22796</v>
      </c>
    </row>
    <row r="22798" spans="1:1" ht="13" x14ac:dyDescent="0.15">
      <c r="A22798" s="2" t="s">
        <v>22797</v>
      </c>
    </row>
    <row r="22799" spans="1:1" ht="13" x14ac:dyDescent="0.15">
      <c r="A22799" s="2" t="s">
        <v>22798</v>
      </c>
    </row>
    <row r="22800" spans="1:1" ht="13" x14ac:dyDescent="0.15">
      <c r="A22800" s="2" t="s">
        <v>22799</v>
      </c>
    </row>
    <row r="22801" spans="1:1" ht="13" x14ac:dyDescent="0.15">
      <c r="A22801" s="2" t="s">
        <v>22800</v>
      </c>
    </row>
    <row r="22802" spans="1:1" ht="13" x14ac:dyDescent="0.15">
      <c r="A22802" s="2" t="s">
        <v>22801</v>
      </c>
    </row>
    <row r="22803" spans="1:1" ht="13" x14ac:dyDescent="0.15">
      <c r="A22803" s="2" t="s">
        <v>22802</v>
      </c>
    </row>
    <row r="22804" spans="1:1" ht="13" x14ac:dyDescent="0.15">
      <c r="A22804" s="2" t="s">
        <v>22803</v>
      </c>
    </row>
    <row r="22805" spans="1:1" ht="13" x14ac:dyDescent="0.15">
      <c r="A22805" s="2" t="s">
        <v>22804</v>
      </c>
    </row>
    <row r="22806" spans="1:1" ht="13" x14ac:dyDescent="0.15">
      <c r="A22806" s="2" t="s">
        <v>22805</v>
      </c>
    </row>
    <row r="22807" spans="1:1" ht="13" x14ac:dyDescent="0.15">
      <c r="A22807" s="2" t="s">
        <v>22806</v>
      </c>
    </row>
    <row r="22808" spans="1:1" ht="13" x14ac:dyDescent="0.15">
      <c r="A22808" s="2" t="s">
        <v>22807</v>
      </c>
    </row>
    <row r="22809" spans="1:1" ht="13" x14ac:dyDescent="0.15">
      <c r="A22809" s="2" t="s">
        <v>22808</v>
      </c>
    </row>
    <row r="22810" spans="1:1" ht="13" x14ac:dyDescent="0.15">
      <c r="A22810" s="2" t="s">
        <v>22809</v>
      </c>
    </row>
    <row r="22811" spans="1:1" ht="13" x14ac:dyDescent="0.15">
      <c r="A22811" s="2" t="s">
        <v>22810</v>
      </c>
    </row>
    <row r="22812" spans="1:1" ht="13" x14ac:dyDescent="0.15">
      <c r="A22812" s="2" t="s">
        <v>22811</v>
      </c>
    </row>
    <row r="22813" spans="1:1" ht="13" x14ac:dyDescent="0.15">
      <c r="A22813" s="2" t="s">
        <v>22812</v>
      </c>
    </row>
    <row r="22814" spans="1:1" ht="13" x14ac:dyDescent="0.15">
      <c r="A22814" s="2" t="s">
        <v>22813</v>
      </c>
    </row>
    <row r="22815" spans="1:1" ht="13" x14ac:dyDescent="0.15">
      <c r="A22815" s="2" t="s">
        <v>22814</v>
      </c>
    </row>
    <row r="22816" spans="1:1" ht="13" x14ac:dyDescent="0.15">
      <c r="A22816" s="2" t="s">
        <v>22815</v>
      </c>
    </row>
    <row r="22817" spans="1:1" ht="13" x14ac:dyDescent="0.15">
      <c r="A22817" s="2" t="s">
        <v>22816</v>
      </c>
    </row>
    <row r="22818" spans="1:1" ht="13" x14ac:dyDescent="0.15">
      <c r="A22818" s="2" t="s">
        <v>22817</v>
      </c>
    </row>
    <row r="22819" spans="1:1" ht="13" x14ac:dyDescent="0.15">
      <c r="A22819" s="2" t="s">
        <v>22818</v>
      </c>
    </row>
    <row r="22820" spans="1:1" ht="13" x14ac:dyDescent="0.15">
      <c r="A22820" s="2" t="s">
        <v>22819</v>
      </c>
    </row>
    <row r="22821" spans="1:1" ht="13" x14ac:dyDescent="0.15">
      <c r="A22821" s="2" t="s">
        <v>22820</v>
      </c>
    </row>
    <row r="22822" spans="1:1" ht="13" x14ac:dyDescent="0.15">
      <c r="A22822" s="2" t="s">
        <v>22821</v>
      </c>
    </row>
    <row r="22823" spans="1:1" ht="13" x14ac:dyDescent="0.15">
      <c r="A22823" s="2" t="s">
        <v>22822</v>
      </c>
    </row>
    <row r="22824" spans="1:1" ht="13" x14ac:dyDescent="0.15">
      <c r="A22824" s="2" t="s">
        <v>22823</v>
      </c>
    </row>
    <row r="22825" spans="1:1" ht="13" x14ac:dyDescent="0.15">
      <c r="A22825" s="2" t="s">
        <v>22824</v>
      </c>
    </row>
    <row r="22826" spans="1:1" ht="13" x14ac:dyDescent="0.15">
      <c r="A22826" s="2" t="s">
        <v>22825</v>
      </c>
    </row>
    <row r="22827" spans="1:1" ht="13" x14ac:dyDescent="0.15">
      <c r="A22827" s="2" t="s">
        <v>22826</v>
      </c>
    </row>
    <row r="22828" spans="1:1" ht="13" x14ac:dyDescent="0.15">
      <c r="A22828" s="2" t="s">
        <v>22827</v>
      </c>
    </row>
    <row r="22829" spans="1:1" ht="13" x14ac:dyDescent="0.15">
      <c r="A22829" s="2" t="s">
        <v>22828</v>
      </c>
    </row>
    <row r="22830" spans="1:1" ht="13" x14ac:dyDescent="0.15">
      <c r="A22830" s="2" t="s">
        <v>22829</v>
      </c>
    </row>
    <row r="22831" spans="1:1" ht="13" x14ac:dyDescent="0.15">
      <c r="A22831" s="2" t="s">
        <v>22830</v>
      </c>
    </row>
    <row r="22832" spans="1:1" ht="13" x14ac:dyDescent="0.15">
      <c r="A22832" s="2" t="s">
        <v>22831</v>
      </c>
    </row>
    <row r="22833" spans="1:1" ht="13" x14ac:dyDescent="0.15">
      <c r="A22833" s="2" t="s">
        <v>22832</v>
      </c>
    </row>
    <row r="22834" spans="1:1" ht="13" x14ac:dyDescent="0.15">
      <c r="A22834" s="2" t="s">
        <v>22833</v>
      </c>
    </row>
    <row r="22835" spans="1:1" ht="13" x14ac:dyDescent="0.15">
      <c r="A22835" s="2" t="s">
        <v>22834</v>
      </c>
    </row>
    <row r="22836" spans="1:1" ht="13" x14ac:dyDescent="0.15">
      <c r="A22836" s="2" t="s">
        <v>22835</v>
      </c>
    </row>
    <row r="22837" spans="1:1" ht="13" x14ac:dyDescent="0.15">
      <c r="A22837" s="2" t="s">
        <v>22836</v>
      </c>
    </row>
    <row r="22838" spans="1:1" ht="13" x14ac:dyDescent="0.15">
      <c r="A22838" s="2" t="s">
        <v>22837</v>
      </c>
    </row>
    <row r="22839" spans="1:1" ht="13" x14ac:dyDescent="0.15">
      <c r="A22839" s="2" t="s">
        <v>22838</v>
      </c>
    </row>
    <row r="22840" spans="1:1" ht="13" x14ac:dyDescent="0.15">
      <c r="A22840" s="2" t="s">
        <v>22839</v>
      </c>
    </row>
    <row r="22841" spans="1:1" ht="13" x14ac:dyDescent="0.15">
      <c r="A22841" s="2" t="s">
        <v>22840</v>
      </c>
    </row>
    <row r="22842" spans="1:1" ht="13" x14ac:dyDescent="0.15">
      <c r="A22842" s="2" t="s">
        <v>22841</v>
      </c>
    </row>
    <row r="22843" spans="1:1" ht="13" x14ac:dyDescent="0.15">
      <c r="A22843" s="2" t="s">
        <v>22842</v>
      </c>
    </row>
    <row r="22844" spans="1:1" ht="13" x14ac:dyDescent="0.15">
      <c r="A22844" s="2" t="s">
        <v>22843</v>
      </c>
    </row>
    <row r="22845" spans="1:1" ht="13" x14ac:dyDescent="0.15">
      <c r="A22845" s="2" t="s">
        <v>22844</v>
      </c>
    </row>
    <row r="22846" spans="1:1" ht="13" x14ac:dyDescent="0.15">
      <c r="A22846" s="2" t="s">
        <v>22845</v>
      </c>
    </row>
    <row r="22847" spans="1:1" ht="13" x14ac:dyDescent="0.15">
      <c r="A22847" s="2" t="s">
        <v>22846</v>
      </c>
    </row>
    <row r="22848" spans="1:1" ht="13" x14ac:dyDescent="0.15">
      <c r="A22848" s="2" t="s">
        <v>22847</v>
      </c>
    </row>
    <row r="22849" spans="1:1" ht="13" x14ac:dyDescent="0.15">
      <c r="A22849" s="2" t="s">
        <v>22848</v>
      </c>
    </row>
    <row r="22850" spans="1:1" ht="13" x14ac:dyDescent="0.15">
      <c r="A22850" s="2" t="s">
        <v>22849</v>
      </c>
    </row>
    <row r="22851" spans="1:1" ht="13" x14ac:dyDescent="0.15">
      <c r="A22851" s="2" t="s">
        <v>22850</v>
      </c>
    </row>
    <row r="22852" spans="1:1" ht="13" x14ac:dyDescent="0.15">
      <c r="A22852" s="2" t="s">
        <v>22851</v>
      </c>
    </row>
    <row r="22853" spans="1:1" ht="13" x14ac:dyDescent="0.15">
      <c r="A22853" s="2" t="s">
        <v>22852</v>
      </c>
    </row>
    <row r="22854" spans="1:1" ht="13" x14ac:dyDescent="0.15">
      <c r="A22854" s="2" t="s">
        <v>22853</v>
      </c>
    </row>
    <row r="22855" spans="1:1" ht="13" x14ac:dyDescent="0.15">
      <c r="A22855" s="2" t="s">
        <v>22854</v>
      </c>
    </row>
    <row r="22856" spans="1:1" ht="13" x14ac:dyDescent="0.15">
      <c r="A22856" s="2" t="s">
        <v>22855</v>
      </c>
    </row>
    <row r="22857" spans="1:1" ht="13" x14ac:dyDescent="0.15">
      <c r="A22857" s="2" t="s">
        <v>22856</v>
      </c>
    </row>
    <row r="22858" spans="1:1" ht="13" x14ac:dyDescent="0.15">
      <c r="A22858" s="2" t="s">
        <v>22857</v>
      </c>
    </row>
    <row r="22859" spans="1:1" ht="13" x14ac:dyDescent="0.15">
      <c r="A22859" s="2" t="s">
        <v>22858</v>
      </c>
    </row>
    <row r="22860" spans="1:1" ht="13" x14ac:dyDescent="0.15">
      <c r="A22860" s="2" t="s">
        <v>22859</v>
      </c>
    </row>
    <row r="22861" spans="1:1" ht="13" x14ac:dyDescent="0.15">
      <c r="A22861" s="2" t="s">
        <v>22860</v>
      </c>
    </row>
    <row r="22862" spans="1:1" ht="13" x14ac:dyDescent="0.15">
      <c r="A22862" s="2" t="s">
        <v>22861</v>
      </c>
    </row>
    <row r="22863" spans="1:1" ht="13" x14ac:dyDescent="0.15">
      <c r="A22863" s="2" t="s">
        <v>22862</v>
      </c>
    </row>
    <row r="22864" spans="1:1" ht="13" x14ac:dyDescent="0.15">
      <c r="A22864" s="2" t="s">
        <v>22863</v>
      </c>
    </row>
    <row r="22865" spans="1:1" ht="13" x14ac:dyDescent="0.15">
      <c r="A22865" s="2" t="s">
        <v>22864</v>
      </c>
    </row>
    <row r="22866" spans="1:1" ht="13" x14ac:dyDescent="0.15">
      <c r="A22866" s="2" t="s">
        <v>22865</v>
      </c>
    </row>
    <row r="22867" spans="1:1" ht="13" x14ac:dyDescent="0.15">
      <c r="A22867" s="2" t="s">
        <v>22866</v>
      </c>
    </row>
    <row r="22868" spans="1:1" ht="13" x14ac:dyDescent="0.15">
      <c r="A22868" s="2" t="s">
        <v>22867</v>
      </c>
    </row>
    <row r="22869" spans="1:1" ht="13" x14ac:dyDescent="0.15">
      <c r="A22869" s="2" t="s">
        <v>22868</v>
      </c>
    </row>
    <row r="22870" spans="1:1" ht="13" x14ac:dyDescent="0.15">
      <c r="A22870" s="2" t="s">
        <v>22869</v>
      </c>
    </row>
    <row r="22871" spans="1:1" ht="13" x14ac:dyDescent="0.15">
      <c r="A22871" s="2" t="s">
        <v>22870</v>
      </c>
    </row>
    <row r="22872" spans="1:1" ht="13" x14ac:dyDescent="0.15">
      <c r="A22872" s="2" t="s">
        <v>22871</v>
      </c>
    </row>
    <row r="22873" spans="1:1" ht="13" x14ac:dyDescent="0.15">
      <c r="A22873" s="2" t="s">
        <v>22872</v>
      </c>
    </row>
    <row r="22874" spans="1:1" ht="13" x14ac:dyDescent="0.15">
      <c r="A22874" s="2" t="s">
        <v>22873</v>
      </c>
    </row>
    <row r="22875" spans="1:1" ht="13" x14ac:dyDescent="0.15">
      <c r="A22875" s="2" t="s">
        <v>22874</v>
      </c>
    </row>
    <row r="22876" spans="1:1" ht="13" x14ac:dyDescent="0.15">
      <c r="A22876" s="2" t="s">
        <v>22875</v>
      </c>
    </row>
    <row r="22877" spans="1:1" ht="13" x14ac:dyDescent="0.15">
      <c r="A22877" s="2" t="s">
        <v>22876</v>
      </c>
    </row>
    <row r="22878" spans="1:1" ht="13" x14ac:dyDescent="0.15">
      <c r="A22878" s="2" t="s">
        <v>22877</v>
      </c>
    </row>
    <row r="22879" spans="1:1" ht="13" x14ac:dyDescent="0.15">
      <c r="A22879" s="2" t="s">
        <v>22878</v>
      </c>
    </row>
    <row r="22880" spans="1:1" ht="13" x14ac:dyDescent="0.15">
      <c r="A22880" s="2" t="s">
        <v>22879</v>
      </c>
    </row>
    <row r="22881" spans="1:1" ht="13" x14ac:dyDescent="0.15">
      <c r="A22881" s="2" t="s">
        <v>22880</v>
      </c>
    </row>
    <row r="22882" spans="1:1" ht="13" x14ac:dyDescent="0.15">
      <c r="A22882" s="2" t="s">
        <v>22881</v>
      </c>
    </row>
    <row r="22883" spans="1:1" ht="13" x14ac:dyDescent="0.15">
      <c r="A22883" s="2" t="s">
        <v>22882</v>
      </c>
    </row>
    <row r="22884" spans="1:1" ht="13" x14ac:dyDescent="0.15">
      <c r="A22884" s="2" t="s">
        <v>22883</v>
      </c>
    </row>
    <row r="22885" spans="1:1" ht="13" x14ac:dyDescent="0.15">
      <c r="A22885" s="2" t="s">
        <v>22884</v>
      </c>
    </row>
    <row r="22886" spans="1:1" ht="13" x14ac:dyDescent="0.15">
      <c r="A22886" s="2" t="s">
        <v>22885</v>
      </c>
    </row>
    <row r="22887" spans="1:1" ht="13" x14ac:dyDescent="0.15">
      <c r="A22887" s="2" t="s">
        <v>22886</v>
      </c>
    </row>
    <row r="22888" spans="1:1" ht="13" x14ac:dyDescent="0.15">
      <c r="A22888" s="2" t="s">
        <v>22887</v>
      </c>
    </row>
    <row r="22889" spans="1:1" ht="13" x14ac:dyDescent="0.15">
      <c r="A22889" s="2" t="s">
        <v>22888</v>
      </c>
    </row>
    <row r="22890" spans="1:1" ht="13" x14ac:dyDescent="0.15">
      <c r="A22890" s="2" t="s">
        <v>22889</v>
      </c>
    </row>
    <row r="22891" spans="1:1" ht="13" x14ac:dyDescent="0.15">
      <c r="A22891" s="2" t="s">
        <v>22890</v>
      </c>
    </row>
    <row r="22892" spans="1:1" ht="13" x14ac:dyDescent="0.15">
      <c r="A22892" s="2" t="s">
        <v>22891</v>
      </c>
    </row>
    <row r="22893" spans="1:1" ht="13" x14ac:dyDescent="0.15">
      <c r="A22893" s="2" t="s">
        <v>22892</v>
      </c>
    </row>
    <row r="22894" spans="1:1" ht="13" x14ac:dyDescent="0.15">
      <c r="A22894" s="2" t="s">
        <v>22893</v>
      </c>
    </row>
    <row r="22895" spans="1:1" ht="13" x14ac:dyDescent="0.15">
      <c r="A22895" s="2" t="s">
        <v>22894</v>
      </c>
    </row>
    <row r="22896" spans="1:1" ht="13" x14ac:dyDescent="0.15">
      <c r="A22896" s="2" t="s">
        <v>22895</v>
      </c>
    </row>
    <row r="22897" spans="1:1" ht="13" x14ac:dyDescent="0.15">
      <c r="A22897" s="2" t="s">
        <v>22896</v>
      </c>
    </row>
    <row r="22898" spans="1:1" ht="13" x14ac:dyDescent="0.15">
      <c r="A22898" s="2" t="s">
        <v>22897</v>
      </c>
    </row>
    <row r="22899" spans="1:1" ht="13" x14ac:dyDescent="0.15">
      <c r="A22899" s="2" t="s">
        <v>22898</v>
      </c>
    </row>
    <row r="22900" spans="1:1" ht="13" x14ac:dyDescent="0.15">
      <c r="A22900" s="2" t="s">
        <v>22899</v>
      </c>
    </row>
    <row r="22901" spans="1:1" ht="13" x14ac:dyDescent="0.15">
      <c r="A22901" s="2" t="s">
        <v>22900</v>
      </c>
    </row>
    <row r="22902" spans="1:1" ht="13" x14ac:dyDescent="0.15">
      <c r="A22902" s="2" t="s">
        <v>22901</v>
      </c>
    </row>
    <row r="22903" spans="1:1" ht="13" x14ac:dyDescent="0.15">
      <c r="A22903" s="2" t="s">
        <v>22902</v>
      </c>
    </row>
    <row r="22904" spans="1:1" ht="13" x14ac:dyDescent="0.15">
      <c r="A22904" s="2" t="s">
        <v>22903</v>
      </c>
    </row>
    <row r="22905" spans="1:1" ht="13" x14ac:dyDescent="0.15">
      <c r="A22905" s="2" t="s">
        <v>22904</v>
      </c>
    </row>
    <row r="22906" spans="1:1" ht="13" x14ac:dyDescent="0.15">
      <c r="A22906" s="2" t="s">
        <v>22905</v>
      </c>
    </row>
    <row r="22907" spans="1:1" ht="13" x14ac:dyDescent="0.15">
      <c r="A22907" s="2" t="s">
        <v>22906</v>
      </c>
    </row>
    <row r="22908" spans="1:1" ht="13" x14ac:dyDescent="0.15">
      <c r="A22908" s="2" t="s">
        <v>22907</v>
      </c>
    </row>
    <row r="22909" spans="1:1" ht="13" x14ac:dyDescent="0.15">
      <c r="A22909" s="2" t="s">
        <v>22908</v>
      </c>
    </row>
    <row r="22910" spans="1:1" ht="13" x14ac:dyDescent="0.15">
      <c r="A22910" s="2" t="s">
        <v>22909</v>
      </c>
    </row>
    <row r="22911" spans="1:1" ht="13" x14ac:dyDescent="0.15">
      <c r="A22911" s="2" t="s">
        <v>22910</v>
      </c>
    </row>
    <row r="22912" spans="1:1" ht="13" x14ac:dyDescent="0.15">
      <c r="A22912" s="2" t="s">
        <v>22911</v>
      </c>
    </row>
    <row r="22913" spans="1:1" ht="13" x14ac:dyDescent="0.15">
      <c r="A22913" s="2" t="s">
        <v>22912</v>
      </c>
    </row>
    <row r="22914" spans="1:1" ht="13" x14ac:dyDescent="0.15">
      <c r="A22914" s="2" t="s">
        <v>22913</v>
      </c>
    </row>
    <row r="22915" spans="1:1" ht="13" x14ac:dyDescent="0.15">
      <c r="A22915" s="2" t="s">
        <v>22914</v>
      </c>
    </row>
    <row r="22916" spans="1:1" ht="13" x14ac:dyDescent="0.15">
      <c r="A22916" s="2" t="s">
        <v>22915</v>
      </c>
    </row>
    <row r="22917" spans="1:1" ht="13" x14ac:dyDescent="0.15">
      <c r="A22917" s="2" t="s">
        <v>22916</v>
      </c>
    </row>
    <row r="22918" spans="1:1" ht="13" x14ac:dyDescent="0.15">
      <c r="A22918" s="2" t="s">
        <v>22917</v>
      </c>
    </row>
    <row r="22919" spans="1:1" ht="13" x14ac:dyDescent="0.15">
      <c r="A22919" s="2" t="s">
        <v>22918</v>
      </c>
    </row>
    <row r="22920" spans="1:1" ht="13" x14ac:dyDescent="0.15">
      <c r="A22920" s="2" t="s">
        <v>22919</v>
      </c>
    </row>
    <row r="22921" spans="1:1" ht="13" x14ac:dyDescent="0.15">
      <c r="A22921" s="2" t="s">
        <v>22920</v>
      </c>
    </row>
    <row r="22922" spans="1:1" ht="13" x14ac:dyDescent="0.15">
      <c r="A22922" s="2" t="s">
        <v>22921</v>
      </c>
    </row>
    <row r="22923" spans="1:1" ht="13" x14ac:dyDescent="0.15">
      <c r="A22923" s="2" t="s">
        <v>22922</v>
      </c>
    </row>
    <row r="22924" spans="1:1" ht="13" x14ac:dyDescent="0.15">
      <c r="A22924" s="2" t="s">
        <v>22923</v>
      </c>
    </row>
    <row r="22925" spans="1:1" ht="13" x14ac:dyDescent="0.15">
      <c r="A22925" s="2" t="s">
        <v>22924</v>
      </c>
    </row>
    <row r="22926" spans="1:1" ht="13" x14ac:dyDescent="0.15">
      <c r="A22926" s="2" t="s">
        <v>22925</v>
      </c>
    </row>
    <row r="22927" spans="1:1" ht="13" x14ac:dyDescent="0.15">
      <c r="A22927" s="2" t="s">
        <v>22926</v>
      </c>
    </row>
    <row r="22928" spans="1:1" ht="13" x14ac:dyDescent="0.15">
      <c r="A22928" s="2" t="s">
        <v>22927</v>
      </c>
    </row>
    <row r="22929" spans="1:1" ht="13" x14ac:dyDescent="0.15">
      <c r="A22929" s="2" t="s">
        <v>22928</v>
      </c>
    </row>
    <row r="22930" spans="1:1" ht="13" x14ac:dyDescent="0.15">
      <c r="A22930" s="2" t="s">
        <v>22929</v>
      </c>
    </row>
    <row r="22931" spans="1:1" ht="13" x14ac:dyDescent="0.15">
      <c r="A22931" s="2" t="s">
        <v>22930</v>
      </c>
    </row>
    <row r="22932" spans="1:1" ht="13" x14ac:dyDescent="0.15">
      <c r="A22932" s="2" t="s">
        <v>22931</v>
      </c>
    </row>
    <row r="22933" spans="1:1" ht="13" x14ac:dyDescent="0.15">
      <c r="A22933" s="2" t="s">
        <v>22932</v>
      </c>
    </row>
    <row r="22934" spans="1:1" ht="13" x14ac:dyDescent="0.15">
      <c r="A22934" s="2" t="s">
        <v>22933</v>
      </c>
    </row>
    <row r="22935" spans="1:1" ht="13" x14ac:dyDescent="0.15">
      <c r="A22935" s="2" t="s">
        <v>22934</v>
      </c>
    </row>
    <row r="22936" spans="1:1" ht="13" x14ac:dyDescent="0.15">
      <c r="A22936" s="2" t="s">
        <v>22935</v>
      </c>
    </row>
    <row r="22937" spans="1:1" ht="13" x14ac:dyDescent="0.15">
      <c r="A22937" s="2" t="s">
        <v>22936</v>
      </c>
    </row>
    <row r="22938" spans="1:1" ht="13" x14ac:dyDescent="0.15">
      <c r="A22938" s="2" t="s">
        <v>22937</v>
      </c>
    </row>
    <row r="22939" spans="1:1" ht="13" x14ac:dyDescent="0.15">
      <c r="A22939" s="2" t="s">
        <v>22938</v>
      </c>
    </row>
    <row r="22940" spans="1:1" ht="13" x14ac:dyDescent="0.15">
      <c r="A22940" s="2" t="s">
        <v>22939</v>
      </c>
    </row>
    <row r="22941" spans="1:1" ht="13" x14ac:dyDescent="0.15">
      <c r="A22941" s="2" t="s">
        <v>22940</v>
      </c>
    </row>
    <row r="22942" spans="1:1" ht="13" x14ac:dyDescent="0.15">
      <c r="A22942" s="2" t="s">
        <v>22941</v>
      </c>
    </row>
    <row r="22943" spans="1:1" ht="13" x14ac:dyDescent="0.15">
      <c r="A22943" s="2" t="s">
        <v>22942</v>
      </c>
    </row>
    <row r="22944" spans="1:1" ht="13" x14ac:dyDescent="0.15">
      <c r="A22944" s="2" t="s">
        <v>22943</v>
      </c>
    </row>
    <row r="22945" spans="1:1" ht="13" x14ac:dyDescent="0.15">
      <c r="A22945" s="2" t="s">
        <v>22944</v>
      </c>
    </row>
    <row r="22946" spans="1:1" ht="13" x14ac:dyDescent="0.15">
      <c r="A22946" s="2" t="s">
        <v>22945</v>
      </c>
    </row>
    <row r="22947" spans="1:1" ht="13" x14ac:dyDescent="0.15">
      <c r="A22947" s="2" t="s">
        <v>22946</v>
      </c>
    </row>
    <row r="22948" spans="1:1" ht="13" x14ac:dyDescent="0.15">
      <c r="A22948" s="2" t="s">
        <v>22947</v>
      </c>
    </row>
    <row r="22949" spans="1:1" ht="13" x14ac:dyDescent="0.15">
      <c r="A22949" s="2" t="s">
        <v>22948</v>
      </c>
    </row>
    <row r="22950" spans="1:1" ht="13" x14ac:dyDescent="0.15">
      <c r="A22950" s="2" t="s">
        <v>22949</v>
      </c>
    </row>
    <row r="22951" spans="1:1" ht="13" x14ac:dyDescent="0.15">
      <c r="A22951" s="2" t="s">
        <v>22950</v>
      </c>
    </row>
    <row r="22952" spans="1:1" ht="13" x14ac:dyDescent="0.15">
      <c r="A22952" s="2" t="s">
        <v>22951</v>
      </c>
    </row>
    <row r="22953" spans="1:1" ht="13" x14ac:dyDescent="0.15">
      <c r="A22953" s="2" t="s">
        <v>22952</v>
      </c>
    </row>
    <row r="22954" spans="1:1" ht="13" x14ac:dyDescent="0.15">
      <c r="A22954" s="2" t="s">
        <v>22953</v>
      </c>
    </row>
    <row r="22955" spans="1:1" ht="13" x14ac:dyDescent="0.15">
      <c r="A22955" s="2" t="s">
        <v>22954</v>
      </c>
    </row>
    <row r="22956" spans="1:1" ht="13" x14ac:dyDescent="0.15">
      <c r="A22956" s="2" t="s">
        <v>22955</v>
      </c>
    </row>
    <row r="22957" spans="1:1" ht="13" x14ac:dyDescent="0.15">
      <c r="A22957" s="2" t="s">
        <v>22956</v>
      </c>
    </row>
    <row r="22958" spans="1:1" ht="13" x14ac:dyDescent="0.15">
      <c r="A22958" s="2" t="s">
        <v>22957</v>
      </c>
    </row>
    <row r="22959" spans="1:1" ht="13" x14ac:dyDescent="0.15">
      <c r="A22959" s="2" t="s">
        <v>22958</v>
      </c>
    </row>
    <row r="22960" spans="1:1" ht="13" x14ac:dyDescent="0.15">
      <c r="A22960" s="2" t="s">
        <v>22959</v>
      </c>
    </row>
    <row r="22961" spans="1:1" ht="13" x14ac:dyDescent="0.15">
      <c r="A22961" s="2" t="s">
        <v>22960</v>
      </c>
    </row>
    <row r="22962" spans="1:1" ht="13" x14ac:dyDescent="0.15">
      <c r="A22962" s="2" t="s">
        <v>22961</v>
      </c>
    </row>
    <row r="22963" spans="1:1" ht="13" x14ac:dyDescent="0.15">
      <c r="A22963" s="2" t="s">
        <v>22962</v>
      </c>
    </row>
    <row r="22964" spans="1:1" ht="13" x14ac:dyDescent="0.15">
      <c r="A22964" s="2" t="s">
        <v>22963</v>
      </c>
    </row>
    <row r="22965" spans="1:1" ht="13" x14ac:dyDescent="0.15">
      <c r="A22965" s="2" t="s">
        <v>22964</v>
      </c>
    </row>
    <row r="22966" spans="1:1" ht="13" x14ac:dyDescent="0.15">
      <c r="A22966" s="2" t="s">
        <v>22965</v>
      </c>
    </row>
    <row r="22967" spans="1:1" ht="13" x14ac:dyDescent="0.15">
      <c r="A22967" s="2" t="s">
        <v>22966</v>
      </c>
    </row>
    <row r="22968" spans="1:1" ht="13" x14ac:dyDescent="0.15">
      <c r="A22968" s="2" t="s">
        <v>22967</v>
      </c>
    </row>
    <row r="22969" spans="1:1" ht="13" x14ac:dyDescent="0.15">
      <c r="A22969" s="2" t="s">
        <v>22968</v>
      </c>
    </row>
    <row r="22970" spans="1:1" ht="13" x14ac:dyDescent="0.15">
      <c r="A22970" s="2" t="s">
        <v>22969</v>
      </c>
    </row>
    <row r="22971" spans="1:1" ht="13" x14ac:dyDescent="0.15">
      <c r="A22971" s="2" t="s">
        <v>22970</v>
      </c>
    </row>
    <row r="22972" spans="1:1" ht="13" x14ac:dyDescent="0.15">
      <c r="A22972" s="2" t="s">
        <v>22971</v>
      </c>
    </row>
    <row r="22973" spans="1:1" ht="13" x14ac:dyDescent="0.15">
      <c r="A22973" s="2" t="s">
        <v>22972</v>
      </c>
    </row>
    <row r="22974" spans="1:1" ht="13" x14ac:dyDescent="0.15">
      <c r="A22974" s="2" t="s">
        <v>22973</v>
      </c>
    </row>
    <row r="22975" spans="1:1" ht="13" x14ac:dyDescent="0.15">
      <c r="A22975" s="2" t="s">
        <v>22974</v>
      </c>
    </row>
    <row r="22976" spans="1:1" ht="13" x14ac:dyDescent="0.15">
      <c r="A22976" s="2" t="s">
        <v>22975</v>
      </c>
    </row>
    <row r="22977" spans="1:1" ht="13" x14ac:dyDescent="0.15">
      <c r="A22977" s="2" t="s">
        <v>22976</v>
      </c>
    </row>
    <row r="22978" spans="1:1" ht="13" x14ac:dyDescent="0.15">
      <c r="A22978" s="2" t="s">
        <v>22977</v>
      </c>
    </row>
    <row r="22979" spans="1:1" ht="13" x14ac:dyDescent="0.15">
      <c r="A22979" s="2" t="s">
        <v>22978</v>
      </c>
    </row>
    <row r="22980" spans="1:1" ht="13" x14ac:dyDescent="0.15">
      <c r="A22980" s="2" t="s">
        <v>22979</v>
      </c>
    </row>
    <row r="22981" spans="1:1" ht="13" x14ac:dyDescent="0.15">
      <c r="A22981" s="2" t="s">
        <v>22980</v>
      </c>
    </row>
    <row r="22982" spans="1:1" ht="13" x14ac:dyDescent="0.15">
      <c r="A22982" s="2" t="s">
        <v>22981</v>
      </c>
    </row>
    <row r="22983" spans="1:1" ht="13" x14ac:dyDescent="0.15">
      <c r="A22983" s="2" t="s">
        <v>22982</v>
      </c>
    </row>
    <row r="22984" spans="1:1" ht="13" x14ac:dyDescent="0.15">
      <c r="A22984" s="2" t="s">
        <v>22983</v>
      </c>
    </row>
    <row r="22985" spans="1:1" ht="13" x14ac:dyDescent="0.15">
      <c r="A22985" s="2" t="s">
        <v>22984</v>
      </c>
    </row>
    <row r="22986" spans="1:1" ht="13" x14ac:dyDescent="0.15">
      <c r="A22986" s="2" t="s">
        <v>22985</v>
      </c>
    </row>
    <row r="22987" spans="1:1" ht="13" x14ac:dyDescent="0.15">
      <c r="A22987" s="2" t="s">
        <v>22986</v>
      </c>
    </row>
    <row r="22988" spans="1:1" ht="13" x14ac:dyDescent="0.15">
      <c r="A22988" s="2" t="s">
        <v>22987</v>
      </c>
    </row>
    <row r="22989" spans="1:1" ht="13" x14ac:dyDescent="0.15">
      <c r="A22989" s="2" t="s">
        <v>22988</v>
      </c>
    </row>
    <row r="22990" spans="1:1" ht="13" x14ac:dyDescent="0.15">
      <c r="A22990" s="2" t="s">
        <v>22989</v>
      </c>
    </row>
    <row r="22991" spans="1:1" ht="13" x14ac:dyDescent="0.15">
      <c r="A22991" s="2" t="s">
        <v>22990</v>
      </c>
    </row>
    <row r="22992" spans="1:1" ht="13" x14ac:dyDescent="0.15">
      <c r="A22992" s="2" t="s">
        <v>22991</v>
      </c>
    </row>
    <row r="22993" spans="1:1" ht="13" x14ac:dyDescent="0.15">
      <c r="A22993" s="2" t="s">
        <v>22992</v>
      </c>
    </row>
    <row r="22994" spans="1:1" ht="13" x14ac:dyDescent="0.15">
      <c r="A22994" s="2" t="s">
        <v>22993</v>
      </c>
    </row>
    <row r="22995" spans="1:1" ht="13" x14ac:dyDescent="0.15">
      <c r="A22995" s="2" t="s">
        <v>22994</v>
      </c>
    </row>
    <row r="22996" spans="1:1" ht="13" x14ac:dyDescent="0.15">
      <c r="A22996" s="2" t="s">
        <v>22995</v>
      </c>
    </row>
    <row r="22997" spans="1:1" ht="13" x14ac:dyDescent="0.15">
      <c r="A22997" s="2" t="s">
        <v>22996</v>
      </c>
    </row>
    <row r="22998" spans="1:1" ht="13" x14ac:dyDescent="0.15">
      <c r="A22998" s="2" t="s">
        <v>22997</v>
      </c>
    </row>
    <row r="22999" spans="1:1" ht="13" x14ac:dyDescent="0.15">
      <c r="A22999" s="2" t="s">
        <v>22998</v>
      </c>
    </row>
    <row r="23000" spans="1:1" ht="13" x14ac:dyDescent="0.15">
      <c r="A23000" s="2" t="s">
        <v>22999</v>
      </c>
    </row>
    <row r="23001" spans="1:1" ht="13" x14ac:dyDescent="0.15">
      <c r="A23001" s="2" t="s">
        <v>23000</v>
      </c>
    </row>
    <row r="23002" spans="1:1" ht="13" x14ac:dyDescent="0.15">
      <c r="A23002" s="2" t="s">
        <v>23001</v>
      </c>
    </row>
    <row r="23003" spans="1:1" ht="13" x14ac:dyDescent="0.15">
      <c r="A23003" s="2" t="s">
        <v>23002</v>
      </c>
    </row>
    <row r="23004" spans="1:1" ht="13" x14ac:dyDescent="0.15">
      <c r="A23004" s="2" t="s">
        <v>23003</v>
      </c>
    </row>
    <row r="23005" spans="1:1" ht="13" x14ac:dyDescent="0.15">
      <c r="A23005" s="2" t="s">
        <v>23004</v>
      </c>
    </row>
    <row r="23006" spans="1:1" ht="13" x14ac:dyDescent="0.15">
      <c r="A23006" s="2" t="s">
        <v>23005</v>
      </c>
    </row>
    <row r="23007" spans="1:1" ht="13" x14ac:dyDescent="0.15">
      <c r="A23007" s="2" t="s">
        <v>23006</v>
      </c>
    </row>
    <row r="23008" spans="1:1" ht="13" x14ac:dyDescent="0.15">
      <c r="A23008" s="2" t="s">
        <v>23007</v>
      </c>
    </row>
    <row r="23009" spans="1:1" ht="13" x14ac:dyDescent="0.15">
      <c r="A23009" s="2" t="s">
        <v>23008</v>
      </c>
    </row>
    <row r="23010" spans="1:1" ht="13" x14ac:dyDescent="0.15">
      <c r="A23010" s="2" t="s">
        <v>23009</v>
      </c>
    </row>
    <row r="23011" spans="1:1" ht="13" x14ac:dyDescent="0.15">
      <c r="A23011" s="2" t="s">
        <v>23010</v>
      </c>
    </row>
    <row r="23012" spans="1:1" ht="13" x14ac:dyDescent="0.15">
      <c r="A23012" s="2" t="s">
        <v>23011</v>
      </c>
    </row>
    <row r="23013" spans="1:1" ht="13" x14ac:dyDescent="0.15">
      <c r="A23013" s="2" t="s">
        <v>23012</v>
      </c>
    </row>
    <row r="23014" spans="1:1" ht="13" x14ac:dyDescent="0.15">
      <c r="A23014" s="2" t="s">
        <v>23013</v>
      </c>
    </row>
    <row r="23015" spans="1:1" ht="13" x14ac:dyDescent="0.15">
      <c r="A23015" s="2" t="s">
        <v>23014</v>
      </c>
    </row>
    <row r="23016" spans="1:1" ht="13" x14ac:dyDescent="0.15">
      <c r="A23016" s="2" t="s">
        <v>23015</v>
      </c>
    </row>
    <row r="23017" spans="1:1" ht="13" x14ac:dyDescent="0.15">
      <c r="A23017" s="2" t="s">
        <v>23016</v>
      </c>
    </row>
    <row r="23018" spans="1:1" ht="13" x14ac:dyDescent="0.15">
      <c r="A23018" s="2" t="s">
        <v>23017</v>
      </c>
    </row>
    <row r="23019" spans="1:1" ht="13" x14ac:dyDescent="0.15">
      <c r="A23019" s="2" t="s">
        <v>23018</v>
      </c>
    </row>
    <row r="23020" spans="1:1" ht="13" x14ac:dyDescent="0.15">
      <c r="A23020" s="2" t="s">
        <v>23019</v>
      </c>
    </row>
    <row r="23021" spans="1:1" ht="13" x14ac:dyDescent="0.15">
      <c r="A23021" s="2" t="s">
        <v>23020</v>
      </c>
    </row>
    <row r="23022" spans="1:1" ht="13" x14ac:dyDescent="0.15">
      <c r="A23022" s="2" t="s">
        <v>23021</v>
      </c>
    </row>
    <row r="23023" spans="1:1" ht="13" x14ac:dyDescent="0.15">
      <c r="A23023" s="2" t="s">
        <v>23022</v>
      </c>
    </row>
    <row r="23024" spans="1:1" ht="13" x14ac:dyDescent="0.15">
      <c r="A23024" s="2" t="s">
        <v>23023</v>
      </c>
    </row>
    <row r="23025" spans="1:1" ht="13" x14ac:dyDescent="0.15">
      <c r="A23025" s="2" t="s">
        <v>23024</v>
      </c>
    </row>
    <row r="23026" spans="1:1" ht="13" x14ac:dyDescent="0.15">
      <c r="A23026" s="2" t="s">
        <v>23025</v>
      </c>
    </row>
    <row r="23027" spans="1:1" ht="13" x14ac:dyDescent="0.15">
      <c r="A23027" s="2" t="s">
        <v>23026</v>
      </c>
    </row>
    <row r="23028" spans="1:1" ht="13" x14ac:dyDescent="0.15">
      <c r="A23028" s="2" t="s">
        <v>23027</v>
      </c>
    </row>
    <row r="23029" spans="1:1" ht="13" x14ac:dyDescent="0.15">
      <c r="A23029" s="2" t="s">
        <v>23028</v>
      </c>
    </row>
    <row r="23030" spans="1:1" ht="13" x14ac:dyDescent="0.15">
      <c r="A23030" s="2" t="s">
        <v>23029</v>
      </c>
    </row>
    <row r="23031" spans="1:1" ht="13" x14ac:dyDescent="0.15">
      <c r="A23031" s="2" t="s">
        <v>23030</v>
      </c>
    </row>
    <row r="23032" spans="1:1" ht="13" x14ac:dyDescent="0.15">
      <c r="A23032" s="2" t="s">
        <v>23031</v>
      </c>
    </row>
    <row r="23033" spans="1:1" ht="13" x14ac:dyDescent="0.15">
      <c r="A23033" s="2" t="s">
        <v>23032</v>
      </c>
    </row>
    <row r="23034" spans="1:1" ht="13" x14ac:dyDescent="0.15">
      <c r="A23034" s="2" t="s">
        <v>23033</v>
      </c>
    </row>
    <row r="23035" spans="1:1" ht="13" x14ac:dyDescent="0.15">
      <c r="A23035" s="2" t="s">
        <v>23034</v>
      </c>
    </row>
    <row r="23036" spans="1:1" ht="13" x14ac:dyDescent="0.15">
      <c r="A23036" s="2" t="s">
        <v>23035</v>
      </c>
    </row>
    <row r="23037" spans="1:1" ht="13" x14ac:dyDescent="0.15">
      <c r="A23037" s="2" t="s">
        <v>23036</v>
      </c>
    </row>
    <row r="23038" spans="1:1" ht="13" x14ac:dyDescent="0.15">
      <c r="A23038" s="2" t="s">
        <v>23037</v>
      </c>
    </row>
    <row r="23039" spans="1:1" ht="13" x14ac:dyDescent="0.15">
      <c r="A23039" s="2" t="s">
        <v>23038</v>
      </c>
    </row>
    <row r="23040" spans="1:1" ht="13" x14ac:dyDescent="0.15">
      <c r="A23040" s="2" t="s">
        <v>23039</v>
      </c>
    </row>
    <row r="23041" spans="1:1" ht="13" x14ac:dyDescent="0.15">
      <c r="A23041" s="2" t="s">
        <v>23040</v>
      </c>
    </row>
    <row r="23042" spans="1:1" ht="13" x14ac:dyDescent="0.15">
      <c r="A23042" s="2" t="s">
        <v>23041</v>
      </c>
    </row>
    <row r="23043" spans="1:1" ht="13" x14ac:dyDescent="0.15">
      <c r="A23043" s="2" t="s">
        <v>23042</v>
      </c>
    </row>
    <row r="23044" spans="1:1" ht="13" x14ac:dyDescent="0.15">
      <c r="A23044" s="2" t="s">
        <v>23043</v>
      </c>
    </row>
    <row r="23045" spans="1:1" ht="13" x14ac:dyDescent="0.15">
      <c r="A23045" s="2" t="s">
        <v>23044</v>
      </c>
    </row>
    <row r="23046" spans="1:1" ht="13" x14ac:dyDescent="0.15">
      <c r="A23046" s="2" t="s">
        <v>23045</v>
      </c>
    </row>
    <row r="23047" spans="1:1" ht="13" x14ac:dyDescent="0.15">
      <c r="A23047" s="2" t="s">
        <v>23046</v>
      </c>
    </row>
    <row r="23048" spans="1:1" ht="13" x14ac:dyDescent="0.15">
      <c r="A23048" s="2" t="s">
        <v>23047</v>
      </c>
    </row>
    <row r="23049" spans="1:1" ht="13" x14ac:dyDescent="0.15">
      <c r="A23049" s="2" t="s">
        <v>23048</v>
      </c>
    </row>
    <row r="23050" spans="1:1" ht="13" x14ac:dyDescent="0.15">
      <c r="A23050" s="2" t="s">
        <v>23049</v>
      </c>
    </row>
    <row r="23051" spans="1:1" ht="13" x14ac:dyDescent="0.15">
      <c r="A23051" s="2" t="s">
        <v>23050</v>
      </c>
    </row>
    <row r="23052" spans="1:1" ht="13" x14ac:dyDescent="0.15">
      <c r="A23052" s="2" t="s">
        <v>23051</v>
      </c>
    </row>
    <row r="23053" spans="1:1" ht="13" x14ac:dyDescent="0.15">
      <c r="A23053" s="2" t="s">
        <v>23052</v>
      </c>
    </row>
    <row r="23054" spans="1:1" ht="13" x14ac:dyDescent="0.15">
      <c r="A23054" s="2" t="s">
        <v>23053</v>
      </c>
    </row>
    <row r="23055" spans="1:1" ht="13" x14ac:dyDescent="0.15">
      <c r="A23055" s="2" t="s">
        <v>23054</v>
      </c>
    </row>
    <row r="23056" spans="1:1" ht="13" x14ac:dyDescent="0.15">
      <c r="A23056" s="2" t="s">
        <v>23055</v>
      </c>
    </row>
    <row r="23057" spans="1:1" ht="13" x14ac:dyDescent="0.15">
      <c r="A23057" s="2" t="s">
        <v>23056</v>
      </c>
    </row>
    <row r="23058" spans="1:1" ht="13" x14ac:dyDescent="0.15">
      <c r="A23058" s="2" t="s">
        <v>23057</v>
      </c>
    </row>
    <row r="23059" spans="1:1" ht="13" x14ac:dyDescent="0.15">
      <c r="A23059" s="2" t="s">
        <v>23058</v>
      </c>
    </row>
    <row r="23060" spans="1:1" ht="13" x14ac:dyDescent="0.15">
      <c r="A23060" s="2" t="s">
        <v>23059</v>
      </c>
    </row>
    <row r="23061" spans="1:1" ht="13" x14ac:dyDescent="0.15">
      <c r="A23061" s="2" t="s">
        <v>23060</v>
      </c>
    </row>
    <row r="23062" spans="1:1" ht="13" x14ac:dyDescent="0.15">
      <c r="A23062" s="2" t="s">
        <v>23061</v>
      </c>
    </row>
    <row r="23063" spans="1:1" ht="13" x14ac:dyDescent="0.15">
      <c r="A23063" s="2" t="s">
        <v>23062</v>
      </c>
    </row>
    <row r="23064" spans="1:1" ht="13" x14ac:dyDescent="0.15">
      <c r="A23064" s="2" t="s">
        <v>23063</v>
      </c>
    </row>
    <row r="23065" spans="1:1" ht="13" x14ac:dyDescent="0.15">
      <c r="A23065" s="2" t="s">
        <v>23064</v>
      </c>
    </row>
    <row r="23066" spans="1:1" ht="13" x14ac:dyDescent="0.15">
      <c r="A23066" s="2" t="s">
        <v>23065</v>
      </c>
    </row>
    <row r="23067" spans="1:1" ht="13" x14ac:dyDescent="0.15">
      <c r="A23067" s="2" t="s">
        <v>23066</v>
      </c>
    </row>
    <row r="23068" spans="1:1" ht="13" x14ac:dyDescent="0.15">
      <c r="A23068" s="2" t="s">
        <v>23067</v>
      </c>
    </row>
    <row r="23069" spans="1:1" ht="13" x14ac:dyDescent="0.15">
      <c r="A23069" s="2" t="s">
        <v>23068</v>
      </c>
    </row>
    <row r="23070" spans="1:1" ht="13" x14ac:dyDescent="0.15">
      <c r="A23070" s="2" t="s">
        <v>23069</v>
      </c>
    </row>
    <row r="23071" spans="1:1" ht="13" x14ac:dyDescent="0.15">
      <c r="A23071" s="2" t="s">
        <v>23070</v>
      </c>
    </row>
    <row r="23072" spans="1:1" ht="13" x14ac:dyDescent="0.15">
      <c r="A23072" s="2" t="s">
        <v>23071</v>
      </c>
    </row>
    <row r="23073" spans="1:1" ht="13" x14ac:dyDescent="0.15">
      <c r="A23073" s="2" t="s">
        <v>23072</v>
      </c>
    </row>
    <row r="23074" spans="1:1" ht="13" x14ac:dyDescent="0.15">
      <c r="A23074" s="2" t="s">
        <v>23073</v>
      </c>
    </row>
    <row r="23075" spans="1:1" ht="13" x14ac:dyDescent="0.15">
      <c r="A23075" s="2" t="s">
        <v>23074</v>
      </c>
    </row>
    <row r="23076" spans="1:1" ht="13" x14ac:dyDescent="0.15">
      <c r="A23076" s="2" t="s">
        <v>23075</v>
      </c>
    </row>
    <row r="23077" spans="1:1" ht="13" x14ac:dyDescent="0.15">
      <c r="A23077" s="2" t="s">
        <v>23076</v>
      </c>
    </row>
    <row r="23078" spans="1:1" ht="13" x14ac:dyDescent="0.15">
      <c r="A23078" s="2" t="s">
        <v>23077</v>
      </c>
    </row>
    <row r="23079" spans="1:1" ht="13" x14ac:dyDescent="0.15">
      <c r="A23079" s="2" t="s">
        <v>23078</v>
      </c>
    </row>
    <row r="23080" spans="1:1" ht="13" x14ac:dyDescent="0.15">
      <c r="A23080" s="2" t="s">
        <v>23079</v>
      </c>
    </row>
    <row r="23081" spans="1:1" ht="13" x14ac:dyDescent="0.15">
      <c r="A23081" s="2" t="s">
        <v>23080</v>
      </c>
    </row>
    <row r="23082" spans="1:1" ht="13" x14ac:dyDescent="0.15">
      <c r="A23082" s="2" t="s">
        <v>23081</v>
      </c>
    </row>
    <row r="23083" spans="1:1" ht="13" x14ac:dyDescent="0.15">
      <c r="A23083" s="2" t="s">
        <v>23082</v>
      </c>
    </row>
    <row r="23084" spans="1:1" ht="13" x14ac:dyDescent="0.15">
      <c r="A23084" s="2" t="s">
        <v>23083</v>
      </c>
    </row>
    <row r="23085" spans="1:1" ht="13" x14ac:dyDescent="0.15">
      <c r="A23085" s="2" t="s">
        <v>23084</v>
      </c>
    </row>
    <row r="23086" spans="1:1" ht="13" x14ac:dyDescent="0.15">
      <c r="A23086" s="2" t="s">
        <v>23085</v>
      </c>
    </row>
    <row r="23087" spans="1:1" ht="13" x14ac:dyDescent="0.15">
      <c r="A23087" s="2" t="s">
        <v>23086</v>
      </c>
    </row>
    <row r="23088" spans="1:1" ht="13" x14ac:dyDescent="0.15">
      <c r="A23088" s="2" t="s">
        <v>23087</v>
      </c>
    </row>
    <row r="23089" spans="1:1" ht="13" x14ac:dyDescent="0.15">
      <c r="A23089" s="2" t="s">
        <v>23088</v>
      </c>
    </row>
    <row r="23090" spans="1:1" ht="13" x14ac:dyDescent="0.15">
      <c r="A23090" s="2" t="s">
        <v>23089</v>
      </c>
    </row>
    <row r="23091" spans="1:1" ht="13" x14ac:dyDescent="0.15">
      <c r="A23091" s="2" t="s">
        <v>23090</v>
      </c>
    </row>
    <row r="23092" spans="1:1" ht="13" x14ac:dyDescent="0.15">
      <c r="A23092" s="2" t="s">
        <v>23091</v>
      </c>
    </row>
    <row r="23093" spans="1:1" ht="13" x14ac:dyDescent="0.15">
      <c r="A23093" s="2" t="s">
        <v>23092</v>
      </c>
    </row>
    <row r="23094" spans="1:1" ht="13" x14ac:dyDescent="0.15">
      <c r="A23094" s="2" t="s">
        <v>23093</v>
      </c>
    </row>
    <row r="23095" spans="1:1" ht="13" x14ac:dyDescent="0.15">
      <c r="A23095" s="2" t="s">
        <v>23094</v>
      </c>
    </row>
    <row r="23096" spans="1:1" ht="13" x14ac:dyDescent="0.15">
      <c r="A23096" s="2" t="s">
        <v>23095</v>
      </c>
    </row>
    <row r="23097" spans="1:1" ht="13" x14ac:dyDescent="0.15">
      <c r="A23097" s="2" t="s">
        <v>23096</v>
      </c>
    </row>
    <row r="23098" spans="1:1" ht="13" x14ac:dyDescent="0.15">
      <c r="A23098" s="2" t="s">
        <v>23097</v>
      </c>
    </row>
    <row r="23099" spans="1:1" ht="13" x14ac:dyDescent="0.15">
      <c r="A23099" s="2" t="s">
        <v>23098</v>
      </c>
    </row>
    <row r="23100" spans="1:1" ht="13" x14ac:dyDescent="0.15">
      <c r="A23100" s="2" t="s">
        <v>23099</v>
      </c>
    </row>
    <row r="23101" spans="1:1" ht="13" x14ac:dyDescent="0.15">
      <c r="A23101" s="2" t="s">
        <v>23100</v>
      </c>
    </row>
    <row r="23102" spans="1:1" ht="13" x14ac:dyDescent="0.15">
      <c r="A23102" s="2" t="s">
        <v>23101</v>
      </c>
    </row>
    <row r="23103" spans="1:1" ht="13" x14ac:dyDescent="0.15">
      <c r="A23103" s="2" t="s">
        <v>23102</v>
      </c>
    </row>
    <row r="23104" spans="1:1" ht="13" x14ac:dyDescent="0.15">
      <c r="A23104" s="2" t="s">
        <v>23103</v>
      </c>
    </row>
    <row r="23105" spans="1:1" ht="13" x14ac:dyDescent="0.15">
      <c r="A23105" s="2" t="s">
        <v>23104</v>
      </c>
    </row>
    <row r="23106" spans="1:1" ht="13" x14ac:dyDescent="0.15">
      <c r="A23106" s="2" t="s">
        <v>23105</v>
      </c>
    </row>
    <row r="23107" spans="1:1" ht="13" x14ac:dyDescent="0.15">
      <c r="A23107" s="2" t="s">
        <v>23106</v>
      </c>
    </row>
    <row r="23108" spans="1:1" ht="13" x14ac:dyDescent="0.15">
      <c r="A23108" s="2" t="s">
        <v>23107</v>
      </c>
    </row>
    <row r="23109" spans="1:1" ht="13" x14ac:dyDescent="0.15">
      <c r="A23109" s="2" t="s">
        <v>23108</v>
      </c>
    </row>
    <row r="23110" spans="1:1" ht="13" x14ac:dyDescent="0.15">
      <c r="A23110" s="2" t="s">
        <v>23109</v>
      </c>
    </row>
    <row r="23111" spans="1:1" ht="13" x14ac:dyDescent="0.15">
      <c r="A23111" s="2" t="s">
        <v>23110</v>
      </c>
    </row>
    <row r="23112" spans="1:1" ht="13" x14ac:dyDescent="0.15">
      <c r="A23112" s="2" t="s">
        <v>23111</v>
      </c>
    </row>
    <row r="23113" spans="1:1" ht="13" x14ac:dyDescent="0.15">
      <c r="A23113" s="2" t="s">
        <v>23112</v>
      </c>
    </row>
    <row r="23114" spans="1:1" ht="13" x14ac:dyDescent="0.15">
      <c r="A23114" s="2" t="s">
        <v>23113</v>
      </c>
    </row>
    <row r="23115" spans="1:1" ht="13" x14ac:dyDescent="0.15">
      <c r="A23115" s="2" t="s">
        <v>23114</v>
      </c>
    </row>
    <row r="23116" spans="1:1" ht="13" x14ac:dyDescent="0.15">
      <c r="A23116" s="2" t="s">
        <v>23115</v>
      </c>
    </row>
    <row r="23117" spans="1:1" ht="13" x14ac:dyDescent="0.15">
      <c r="A23117" s="2" t="s">
        <v>23116</v>
      </c>
    </row>
    <row r="23118" spans="1:1" ht="13" x14ac:dyDescent="0.15">
      <c r="A23118" s="2" t="s">
        <v>23117</v>
      </c>
    </row>
    <row r="23119" spans="1:1" ht="13" x14ac:dyDescent="0.15">
      <c r="A23119" s="2" t="s">
        <v>23118</v>
      </c>
    </row>
    <row r="23120" spans="1:1" ht="13" x14ac:dyDescent="0.15">
      <c r="A23120" s="2" t="s">
        <v>23119</v>
      </c>
    </row>
    <row r="23121" spans="1:1" ht="13" x14ac:dyDescent="0.15">
      <c r="A23121" s="2" t="s">
        <v>23120</v>
      </c>
    </row>
    <row r="23122" spans="1:1" ht="13" x14ac:dyDescent="0.15">
      <c r="A23122" s="2" t="s">
        <v>23121</v>
      </c>
    </row>
    <row r="23123" spans="1:1" ht="13" x14ac:dyDescent="0.15">
      <c r="A23123" s="2" t="s">
        <v>23122</v>
      </c>
    </row>
    <row r="23124" spans="1:1" ht="13" x14ac:dyDescent="0.15">
      <c r="A23124" s="2" t="s">
        <v>23123</v>
      </c>
    </row>
    <row r="23125" spans="1:1" ht="13" x14ac:dyDescent="0.15">
      <c r="A23125" s="2" t="s">
        <v>23124</v>
      </c>
    </row>
    <row r="23126" spans="1:1" ht="13" x14ac:dyDescent="0.15">
      <c r="A23126" s="2" t="s">
        <v>23125</v>
      </c>
    </row>
    <row r="23127" spans="1:1" ht="13" x14ac:dyDescent="0.15">
      <c r="A23127" s="2" t="s">
        <v>23126</v>
      </c>
    </row>
    <row r="23128" spans="1:1" ht="13" x14ac:dyDescent="0.15">
      <c r="A23128" s="2" t="s">
        <v>23127</v>
      </c>
    </row>
    <row r="23129" spans="1:1" ht="13" x14ac:dyDescent="0.15">
      <c r="A23129" s="2" t="s">
        <v>23128</v>
      </c>
    </row>
    <row r="23130" spans="1:1" ht="13" x14ac:dyDescent="0.15">
      <c r="A23130" s="2" t="s">
        <v>23129</v>
      </c>
    </row>
    <row r="23131" spans="1:1" ht="13" x14ac:dyDescent="0.15">
      <c r="A23131" s="2" t="s">
        <v>23130</v>
      </c>
    </row>
    <row r="23132" spans="1:1" ht="13" x14ac:dyDescent="0.15">
      <c r="A23132" s="2" t="s">
        <v>23131</v>
      </c>
    </row>
    <row r="23133" spans="1:1" ht="13" x14ac:dyDescent="0.15">
      <c r="A23133" s="2" t="s">
        <v>23132</v>
      </c>
    </row>
    <row r="23134" spans="1:1" ht="13" x14ac:dyDescent="0.15">
      <c r="A23134" s="2" t="s">
        <v>23133</v>
      </c>
    </row>
    <row r="23135" spans="1:1" ht="13" x14ac:dyDescent="0.15">
      <c r="A23135" s="2" t="s">
        <v>23134</v>
      </c>
    </row>
    <row r="23136" spans="1:1" ht="13" x14ac:dyDescent="0.15">
      <c r="A23136" s="2" t="s">
        <v>23135</v>
      </c>
    </row>
    <row r="23137" spans="1:1" ht="13" x14ac:dyDescent="0.15">
      <c r="A23137" s="2" t="s">
        <v>23136</v>
      </c>
    </row>
    <row r="23138" spans="1:1" ht="13" x14ac:dyDescent="0.15">
      <c r="A23138" s="2" t="s">
        <v>23137</v>
      </c>
    </row>
    <row r="23139" spans="1:1" ht="13" x14ac:dyDescent="0.15">
      <c r="A23139" s="2" t="s">
        <v>23138</v>
      </c>
    </row>
    <row r="23140" spans="1:1" ht="13" x14ac:dyDescent="0.15">
      <c r="A23140" s="2" t="s">
        <v>23139</v>
      </c>
    </row>
    <row r="23141" spans="1:1" ht="13" x14ac:dyDescent="0.15">
      <c r="A23141" s="2" t="s">
        <v>23140</v>
      </c>
    </row>
    <row r="23142" spans="1:1" ht="13" x14ac:dyDescent="0.15">
      <c r="A23142" s="2" t="s">
        <v>23141</v>
      </c>
    </row>
    <row r="23143" spans="1:1" ht="13" x14ac:dyDescent="0.15">
      <c r="A23143" s="2" t="s">
        <v>23142</v>
      </c>
    </row>
    <row r="23144" spans="1:1" ht="13" x14ac:dyDescent="0.15">
      <c r="A23144" s="2" t="s">
        <v>23143</v>
      </c>
    </row>
    <row r="23145" spans="1:1" ht="13" x14ac:dyDescent="0.15">
      <c r="A23145" s="2" t="s">
        <v>23144</v>
      </c>
    </row>
    <row r="23146" spans="1:1" ht="13" x14ac:dyDescent="0.15">
      <c r="A23146" s="2" t="s">
        <v>23145</v>
      </c>
    </row>
    <row r="23147" spans="1:1" ht="13" x14ac:dyDescent="0.15">
      <c r="A23147" s="2" t="s">
        <v>23146</v>
      </c>
    </row>
    <row r="23148" spans="1:1" ht="13" x14ac:dyDescent="0.15">
      <c r="A23148" s="2" t="s">
        <v>23147</v>
      </c>
    </row>
    <row r="23149" spans="1:1" ht="13" x14ac:dyDescent="0.15">
      <c r="A23149" s="2" t="s">
        <v>23148</v>
      </c>
    </row>
    <row r="23150" spans="1:1" ht="13" x14ac:dyDescent="0.15">
      <c r="A23150" s="2" t="s">
        <v>23149</v>
      </c>
    </row>
    <row r="23151" spans="1:1" ht="13" x14ac:dyDescent="0.15">
      <c r="A23151" s="2" t="s">
        <v>23150</v>
      </c>
    </row>
    <row r="23152" spans="1:1" ht="13" x14ac:dyDescent="0.15">
      <c r="A23152" s="2" t="s">
        <v>23151</v>
      </c>
    </row>
    <row r="23153" spans="1:1" ht="13" x14ac:dyDescent="0.15">
      <c r="A23153" s="2" t="s">
        <v>23152</v>
      </c>
    </row>
    <row r="23154" spans="1:1" ht="13" x14ac:dyDescent="0.15">
      <c r="A23154" s="2" t="s">
        <v>23153</v>
      </c>
    </row>
    <row r="23155" spans="1:1" ht="13" x14ac:dyDescent="0.15">
      <c r="A23155" s="2" t="s">
        <v>23154</v>
      </c>
    </row>
    <row r="23156" spans="1:1" ht="13" x14ac:dyDescent="0.15">
      <c r="A23156" s="2" t="s">
        <v>23155</v>
      </c>
    </row>
    <row r="23157" spans="1:1" ht="13" x14ac:dyDescent="0.15">
      <c r="A23157" s="2" t="s">
        <v>23156</v>
      </c>
    </row>
    <row r="23158" spans="1:1" ht="13" x14ac:dyDescent="0.15">
      <c r="A23158" s="2" t="s">
        <v>23157</v>
      </c>
    </row>
    <row r="23159" spans="1:1" ht="13" x14ac:dyDescent="0.15">
      <c r="A23159" s="2" t="s">
        <v>23158</v>
      </c>
    </row>
    <row r="23160" spans="1:1" ht="13" x14ac:dyDescent="0.15">
      <c r="A23160" s="2" t="s">
        <v>23159</v>
      </c>
    </row>
    <row r="23161" spans="1:1" ht="13" x14ac:dyDescent="0.15">
      <c r="A23161" s="2" t="s">
        <v>23160</v>
      </c>
    </row>
    <row r="23162" spans="1:1" ht="13" x14ac:dyDescent="0.15">
      <c r="A23162" s="2" t="s">
        <v>23161</v>
      </c>
    </row>
    <row r="23163" spans="1:1" ht="13" x14ac:dyDescent="0.15">
      <c r="A23163" s="2" t="s">
        <v>23162</v>
      </c>
    </row>
    <row r="23164" spans="1:1" ht="13" x14ac:dyDescent="0.15">
      <c r="A23164" s="2" t="s">
        <v>23163</v>
      </c>
    </row>
    <row r="23165" spans="1:1" ht="13" x14ac:dyDescent="0.15">
      <c r="A23165" s="2" t="s">
        <v>23164</v>
      </c>
    </row>
    <row r="23166" spans="1:1" ht="13" x14ac:dyDescent="0.15">
      <c r="A23166" s="2" t="s">
        <v>23165</v>
      </c>
    </row>
    <row r="23167" spans="1:1" ht="13" x14ac:dyDescent="0.15">
      <c r="A23167" s="2" t="s">
        <v>23166</v>
      </c>
    </row>
    <row r="23168" spans="1:1" ht="13" x14ac:dyDescent="0.15">
      <c r="A23168" s="2" t="s">
        <v>23167</v>
      </c>
    </row>
    <row r="23169" spans="1:1" ht="13" x14ac:dyDescent="0.15">
      <c r="A23169" s="2" t="s">
        <v>23168</v>
      </c>
    </row>
    <row r="23170" spans="1:1" ht="13" x14ac:dyDescent="0.15">
      <c r="A23170" s="2" t="s">
        <v>23169</v>
      </c>
    </row>
    <row r="23171" spans="1:1" ht="13" x14ac:dyDescent="0.15">
      <c r="A23171" s="2" t="s">
        <v>23170</v>
      </c>
    </row>
    <row r="23172" spans="1:1" ht="13" x14ac:dyDescent="0.15">
      <c r="A23172" s="2" t="s">
        <v>23171</v>
      </c>
    </row>
    <row r="23173" spans="1:1" ht="13" x14ac:dyDescent="0.15">
      <c r="A23173" s="2" t="s">
        <v>23172</v>
      </c>
    </row>
    <row r="23174" spans="1:1" ht="13" x14ac:dyDescent="0.15">
      <c r="A23174" s="2" t="s">
        <v>23173</v>
      </c>
    </row>
    <row r="23175" spans="1:1" ht="13" x14ac:dyDescent="0.15">
      <c r="A23175" s="2" t="s">
        <v>23174</v>
      </c>
    </row>
    <row r="23176" spans="1:1" ht="13" x14ac:dyDescent="0.15">
      <c r="A23176" s="2" t="s">
        <v>23175</v>
      </c>
    </row>
    <row r="23177" spans="1:1" ht="13" x14ac:dyDescent="0.15">
      <c r="A23177" s="2" t="s">
        <v>23176</v>
      </c>
    </row>
    <row r="23178" spans="1:1" ht="13" x14ac:dyDescent="0.15">
      <c r="A23178" s="2" t="s">
        <v>23177</v>
      </c>
    </row>
    <row r="23179" spans="1:1" ht="13" x14ac:dyDescent="0.15">
      <c r="A23179" s="2" t="s">
        <v>23178</v>
      </c>
    </row>
    <row r="23180" spans="1:1" ht="13" x14ac:dyDescent="0.15">
      <c r="A23180" s="2" t="s">
        <v>23179</v>
      </c>
    </row>
    <row r="23181" spans="1:1" ht="13" x14ac:dyDescent="0.15">
      <c r="A23181" s="2" t="s">
        <v>23180</v>
      </c>
    </row>
    <row r="23182" spans="1:1" ht="13" x14ac:dyDescent="0.15">
      <c r="A23182" s="2" t="s">
        <v>23181</v>
      </c>
    </row>
    <row r="23183" spans="1:1" ht="13" x14ac:dyDescent="0.15">
      <c r="A23183" s="2" t="s">
        <v>23182</v>
      </c>
    </row>
    <row r="23184" spans="1:1" ht="13" x14ac:dyDescent="0.15">
      <c r="A23184" s="2" t="s">
        <v>23183</v>
      </c>
    </row>
    <row r="23185" spans="1:1" ht="13" x14ac:dyDescent="0.15">
      <c r="A23185" s="2" t="s">
        <v>23184</v>
      </c>
    </row>
    <row r="23186" spans="1:1" ht="13" x14ac:dyDescent="0.15">
      <c r="A23186" s="2" t="s">
        <v>23185</v>
      </c>
    </row>
    <row r="23187" spans="1:1" ht="13" x14ac:dyDescent="0.15">
      <c r="A23187" s="2" t="s">
        <v>23186</v>
      </c>
    </row>
    <row r="23188" spans="1:1" ht="13" x14ac:dyDescent="0.15">
      <c r="A23188" s="2" t="s">
        <v>23187</v>
      </c>
    </row>
    <row r="23189" spans="1:1" ht="13" x14ac:dyDescent="0.15">
      <c r="A23189" s="2" t="s">
        <v>23188</v>
      </c>
    </row>
    <row r="23190" spans="1:1" ht="13" x14ac:dyDescent="0.15">
      <c r="A23190" s="2" t="s">
        <v>23189</v>
      </c>
    </row>
    <row r="23191" spans="1:1" ht="13" x14ac:dyDescent="0.15">
      <c r="A23191" s="2" t="s">
        <v>23190</v>
      </c>
    </row>
    <row r="23192" spans="1:1" ht="13" x14ac:dyDescent="0.15">
      <c r="A23192" s="2" t="s">
        <v>23191</v>
      </c>
    </row>
    <row r="23193" spans="1:1" ht="13" x14ac:dyDescent="0.15">
      <c r="A23193" s="2" t="s">
        <v>23192</v>
      </c>
    </row>
    <row r="23194" spans="1:1" ht="13" x14ac:dyDescent="0.15">
      <c r="A23194" s="2" t="s">
        <v>23193</v>
      </c>
    </row>
    <row r="23195" spans="1:1" ht="13" x14ac:dyDescent="0.15">
      <c r="A23195" s="2" t="s">
        <v>23194</v>
      </c>
    </row>
    <row r="23196" spans="1:1" ht="13" x14ac:dyDescent="0.15">
      <c r="A23196" s="2" t="s">
        <v>23195</v>
      </c>
    </row>
    <row r="23197" spans="1:1" ht="13" x14ac:dyDescent="0.15">
      <c r="A23197" s="2" t="s">
        <v>23196</v>
      </c>
    </row>
    <row r="23198" spans="1:1" ht="13" x14ac:dyDescent="0.15">
      <c r="A23198" s="2" t="s">
        <v>23197</v>
      </c>
    </row>
    <row r="23199" spans="1:1" ht="13" x14ac:dyDescent="0.15">
      <c r="A23199" s="2" t="s">
        <v>23198</v>
      </c>
    </row>
    <row r="23200" spans="1:1" ht="13" x14ac:dyDescent="0.15">
      <c r="A23200" s="2" t="s">
        <v>23199</v>
      </c>
    </row>
    <row r="23201" spans="1:1" ht="13" x14ac:dyDescent="0.15">
      <c r="A23201" s="2" t="s">
        <v>23200</v>
      </c>
    </row>
    <row r="23202" spans="1:1" ht="13" x14ac:dyDescent="0.15">
      <c r="A23202" s="2" t="s">
        <v>23201</v>
      </c>
    </row>
    <row r="23203" spans="1:1" ht="13" x14ac:dyDescent="0.15">
      <c r="A23203" s="2" t="s">
        <v>23202</v>
      </c>
    </row>
    <row r="23204" spans="1:1" ht="13" x14ac:dyDescent="0.15">
      <c r="A23204" s="2" t="s">
        <v>23203</v>
      </c>
    </row>
    <row r="23205" spans="1:1" ht="13" x14ac:dyDescent="0.15">
      <c r="A23205" s="2" t="s">
        <v>23204</v>
      </c>
    </row>
    <row r="23206" spans="1:1" ht="13" x14ac:dyDescent="0.15">
      <c r="A23206" s="2" t="s">
        <v>23205</v>
      </c>
    </row>
    <row r="23207" spans="1:1" ht="13" x14ac:dyDescent="0.15">
      <c r="A23207" s="2" t="s">
        <v>23206</v>
      </c>
    </row>
    <row r="23208" spans="1:1" ht="13" x14ac:dyDescent="0.15">
      <c r="A23208" s="2" t="s">
        <v>23207</v>
      </c>
    </row>
    <row r="23209" spans="1:1" ht="13" x14ac:dyDescent="0.15">
      <c r="A23209" s="2" t="s">
        <v>23208</v>
      </c>
    </row>
    <row r="23210" spans="1:1" ht="13" x14ac:dyDescent="0.15">
      <c r="A23210" s="2" t="s">
        <v>23209</v>
      </c>
    </row>
    <row r="23211" spans="1:1" ht="13" x14ac:dyDescent="0.15">
      <c r="A23211" s="2" t="s">
        <v>23210</v>
      </c>
    </row>
    <row r="23212" spans="1:1" ht="13" x14ac:dyDescent="0.15">
      <c r="A23212" s="2" t="s">
        <v>23211</v>
      </c>
    </row>
    <row r="23213" spans="1:1" ht="13" x14ac:dyDescent="0.15">
      <c r="A23213" s="2" t="s">
        <v>23212</v>
      </c>
    </row>
    <row r="23214" spans="1:1" ht="13" x14ac:dyDescent="0.15">
      <c r="A23214" s="2" t="s">
        <v>23213</v>
      </c>
    </row>
    <row r="23215" spans="1:1" ht="13" x14ac:dyDescent="0.15">
      <c r="A23215" s="2" t="s">
        <v>23214</v>
      </c>
    </row>
    <row r="23216" spans="1:1" ht="13" x14ac:dyDescent="0.15">
      <c r="A23216" s="2" t="s">
        <v>23215</v>
      </c>
    </row>
    <row r="23217" spans="1:1" ht="13" x14ac:dyDescent="0.15">
      <c r="A23217" s="2" t="s">
        <v>23216</v>
      </c>
    </row>
    <row r="23218" spans="1:1" ht="13" x14ac:dyDescent="0.15">
      <c r="A23218" s="2" t="s">
        <v>23217</v>
      </c>
    </row>
    <row r="23219" spans="1:1" ht="13" x14ac:dyDescent="0.15">
      <c r="A23219" s="2" t="s">
        <v>23218</v>
      </c>
    </row>
    <row r="23220" spans="1:1" ht="13" x14ac:dyDescent="0.15">
      <c r="A23220" s="2" t="s">
        <v>23219</v>
      </c>
    </row>
    <row r="23221" spans="1:1" ht="13" x14ac:dyDescent="0.15">
      <c r="A23221" s="2" t="s">
        <v>23220</v>
      </c>
    </row>
    <row r="23222" spans="1:1" ht="13" x14ac:dyDescent="0.15">
      <c r="A23222" s="2" t="s">
        <v>23221</v>
      </c>
    </row>
    <row r="23223" spans="1:1" ht="13" x14ac:dyDescent="0.15">
      <c r="A23223" s="2" t="s">
        <v>23222</v>
      </c>
    </row>
    <row r="23224" spans="1:1" ht="13" x14ac:dyDescent="0.15">
      <c r="A23224" s="2" t="s">
        <v>23223</v>
      </c>
    </row>
    <row r="23225" spans="1:1" ht="13" x14ac:dyDescent="0.15">
      <c r="A23225" s="2" t="s">
        <v>23224</v>
      </c>
    </row>
    <row r="23226" spans="1:1" ht="13" x14ac:dyDescent="0.15">
      <c r="A23226" s="2" t="s">
        <v>23225</v>
      </c>
    </row>
    <row r="23227" spans="1:1" ht="13" x14ac:dyDescent="0.15">
      <c r="A23227" s="2" t="s">
        <v>23226</v>
      </c>
    </row>
    <row r="23228" spans="1:1" ht="13" x14ac:dyDescent="0.15">
      <c r="A23228" s="2" t="s">
        <v>23227</v>
      </c>
    </row>
    <row r="23229" spans="1:1" ht="13" x14ac:dyDescent="0.15">
      <c r="A23229" s="2" t="s">
        <v>23228</v>
      </c>
    </row>
    <row r="23230" spans="1:1" ht="13" x14ac:dyDescent="0.15">
      <c r="A23230" s="2" t="s">
        <v>23229</v>
      </c>
    </row>
    <row r="23231" spans="1:1" ht="13" x14ac:dyDescent="0.15">
      <c r="A23231" s="2" t="s">
        <v>23230</v>
      </c>
    </row>
    <row r="23232" spans="1:1" ht="13" x14ac:dyDescent="0.15">
      <c r="A23232" s="2" t="s">
        <v>23231</v>
      </c>
    </row>
    <row r="23233" spans="1:1" ht="13" x14ac:dyDescent="0.15">
      <c r="A23233" s="2" t="s">
        <v>23232</v>
      </c>
    </row>
    <row r="23234" spans="1:1" ht="13" x14ac:dyDescent="0.15">
      <c r="A23234" s="2" t="s">
        <v>23233</v>
      </c>
    </row>
    <row r="23235" spans="1:1" ht="13" x14ac:dyDescent="0.15">
      <c r="A23235" s="2" t="s">
        <v>23234</v>
      </c>
    </row>
    <row r="23236" spans="1:1" ht="13" x14ac:dyDescent="0.15">
      <c r="A23236" s="2" t="s">
        <v>23235</v>
      </c>
    </row>
    <row r="23237" spans="1:1" ht="13" x14ac:dyDescent="0.15">
      <c r="A23237" s="2" t="s">
        <v>23236</v>
      </c>
    </row>
    <row r="23238" spans="1:1" ht="13" x14ac:dyDescent="0.15">
      <c r="A23238" s="2" t="s">
        <v>23237</v>
      </c>
    </row>
    <row r="23239" spans="1:1" ht="13" x14ac:dyDescent="0.15">
      <c r="A23239" s="2" t="s">
        <v>23238</v>
      </c>
    </row>
    <row r="23240" spans="1:1" ht="13" x14ac:dyDescent="0.15">
      <c r="A23240" s="2" t="s">
        <v>23239</v>
      </c>
    </row>
    <row r="23241" spans="1:1" ht="13" x14ac:dyDescent="0.15">
      <c r="A23241" s="2" t="s">
        <v>23240</v>
      </c>
    </row>
    <row r="23242" spans="1:1" ht="13" x14ac:dyDescent="0.15">
      <c r="A23242" s="2" t="s">
        <v>23241</v>
      </c>
    </row>
    <row r="23243" spans="1:1" ht="13" x14ac:dyDescent="0.15">
      <c r="A23243" s="2" t="s">
        <v>23242</v>
      </c>
    </row>
    <row r="23244" spans="1:1" ht="13" x14ac:dyDescent="0.15">
      <c r="A23244" s="2" t="s">
        <v>23243</v>
      </c>
    </row>
    <row r="23245" spans="1:1" ht="13" x14ac:dyDescent="0.15">
      <c r="A23245" s="2" t="s">
        <v>23244</v>
      </c>
    </row>
    <row r="23246" spans="1:1" ht="13" x14ac:dyDescent="0.15">
      <c r="A23246" s="2" t="s">
        <v>23245</v>
      </c>
    </row>
    <row r="23247" spans="1:1" ht="13" x14ac:dyDescent="0.15">
      <c r="A23247" s="2" t="s">
        <v>23246</v>
      </c>
    </row>
    <row r="23248" spans="1:1" ht="13" x14ac:dyDescent="0.15">
      <c r="A23248" s="2" t="s">
        <v>23247</v>
      </c>
    </row>
    <row r="23249" spans="1:1" ht="13" x14ac:dyDescent="0.15">
      <c r="A23249" s="2" t="s">
        <v>23248</v>
      </c>
    </row>
    <row r="23250" spans="1:1" ht="13" x14ac:dyDescent="0.15">
      <c r="A23250" s="2" t="s">
        <v>23249</v>
      </c>
    </row>
    <row r="23251" spans="1:1" ht="13" x14ac:dyDescent="0.15">
      <c r="A23251" s="2" t="s">
        <v>23250</v>
      </c>
    </row>
    <row r="23252" spans="1:1" ht="13" x14ac:dyDescent="0.15">
      <c r="A23252" s="2" t="s">
        <v>23251</v>
      </c>
    </row>
    <row r="23253" spans="1:1" ht="13" x14ac:dyDescent="0.15">
      <c r="A23253" s="2" t="s">
        <v>23252</v>
      </c>
    </row>
    <row r="23254" spans="1:1" ht="13" x14ac:dyDescent="0.15">
      <c r="A23254" s="2" t="s">
        <v>23253</v>
      </c>
    </row>
    <row r="23255" spans="1:1" ht="13" x14ac:dyDescent="0.15">
      <c r="A23255" s="2" t="s">
        <v>23254</v>
      </c>
    </row>
    <row r="23256" spans="1:1" ht="13" x14ac:dyDescent="0.15">
      <c r="A23256" s="2" t="s">
        <v>23255</v>
      </c>
    </row>
    <row r="23257" spans="1:1" ht="13" x14ac:dyDescent="0.15">
      <c r="A23257" s="2" t="s">
        <v>23256</v>
      </c>
    </row>
    <row r="23258" spans="1:1" ht="13" x14ac:dyDescent="0.15">
      <c r="A23258" s="2" t="s">
        <v>23257</v>
      </c>
    </row>
    <row r="23259" spans="1:1" ht="13" x14ac:dyDescent="0.15">
      <c r="A23259" s="2" t="s">
        <v>23258</v>
      </c>
    </row>
    <row r="23260" spans="1:1" ht="13" x14ac:dyDescent="0.15">
      <c r="A23260" s="2" t="s">
        <v>23259</v>
      </c>
    </row>
    <row r="23261" spans="1:1" ht="13" x14ac:dyDescent="0.15">
      <c r="A23261" s="2" t="s">
        <v>23260</v>
      </c>
    </row>
    <row r="23262" spans="1:1" ht="13" x14ac:dyDescent="0.15">
      <c r="A23262" s="2" t="s">
        <v>23261</v>
      </c>
    </row>
    <row r="23263" spans="1:1" ht="13" x14ac:dyDescent="0.15">
      <c r="A23263" s="2" t="s">
        <v>23262</v>
      </c>
    </row>
    <row r="23264" spans="1:1" ht="13" x14ac:dyDescent="0.15">
      <c r="A23264" s="2" t="s">
        <v>23263</v>
      </c>
    </row>
    <row r="23265" spans="1:1" ht="13" x14ac:dyDescent="0.15">
      <c r="A23265" s="2" t="s">
        <v>23264</v>
      </c>
    </row>
    <row r="23266" spans="1:1" ht="13" x14ac:dyDescent="0.15">
      <c r="A23266" s="2" t="s">
        <v>23265</v>
      </c>
    </row>
    <row r="23267" spans="1:1" ht="13" x14ac:dyDescent="0.15">
      <c r="A23267" s="2" t="s">
        <v>23266</v>
      </c>
    </row>
    <row r="23268" spans="1:1" ht="13" x14ac:dyDescent="0.15">
      <c r="A23268" s="2" t="s">
        <v>23267</v>
      </c>
    </row>
    <row r="23269" spans="1:1" ht="13" x14ac:dyDescent="0.15">
      <c r="A23269" s="2" t="s">
        <v>23268</v>
      </c>
    </row>
    <row r="23270" spans="1:1" ht="13" x14ac:dyDescent="0.15">
      <c r="A23270" s="2" t="s">
        <v>23269</v>
      </c>
    </row>
    <row r="23271" spans="1:1" ht="13" x14ac:dyDescent="0.15">
      <c r="A23271" s="2" t="s">
        <v>23270</v>
      </c>
    </row>
    <row r="23272" spans="1:1" ht="13" x14ac:dyDescent="0.15">
      <c r="A23272" s="2" t="s">
        <v>23271</v>
      </c>
    </row>
    <row r="23273" spans="1:1" ht="13" x14ac:dyDescent="0.15">
      <c r="A23273" s="2" t="s">
        <v>23272</v>
      </c>
    </row>
    <row r="23274" spans="1:1" ht="13" x14ac:dyDescent="0.15">
      <c r="A23274" s="2" t="s">
        <v>23273</v>
      </c>
    </row>
    <row r="23275" spans="1:1" ht="13" x14ac:dyDescent="0.15">
      <c r="A23275" s="2" t="s">
        <v>23274</v>
      </c>
    </row>
    <row r="23276" spans="1:1" ht="13" x14ac:dyDescent="0.15">
      <c r="A23276" s="2" t="s">
        <v>23275</v>
      </c>
    </row>
    <row r="23277" spans="1:1" ht="13" x14ac:dyDescent="0.15">
      <c r="A23277" s="2" t="s">
        <v>23276</v>
      </c>
    </row>
    <row r="23278" spans="1:1" ht="13" x14ac:dyDescent="0.15">
      <c r="A23278" s="2" t="s">
        <v>23277</v>
      </c>
    </row>
    <row r="23279" spans="1:1" ht="13" x14ac:dyDescent="0.15">
      <c r="A23279" s="2" t="s">
        <v>23278</v>
      </c>
    </row>
    <row r="23280" spans="1:1" ht="13" x14ac:dyDescent="0.15">
      <c r="A23280" s="2" t="s">
        <v>23279</v>
      </c>
    </row>
    <row r="23281" spans="1:1" ht="13" x14ac:dyDescent="0.15">
      <c r="A23281" s="2" t="s">
        <v>23280</v>
      </c>
    </row>
    <row r="23282" spans="1:1" ht="13" x14ac:dyDescent="0.15">
      <c r="A23282" s="2" t="s">
        <v>23281</v>
      </c>
    </row>
    <row r="23283" spans="1:1" ht="13" x14ac:dyDescent="0.15">
      <c r="A23283" s="2" t="s">
        <v>23282</v>
      </c>
    </row>
    <row r="23284" spans="1:1" ht="13" x14ac:dyDescent="0.15">
      <c r="A23284" s="2" t="s">
        <v>23283</v>
      </c>
    </row>
    <row r="23285" spans="1:1" ht="13" x14ac:dyDescent="0.15">
      <c r="A23285" s="2" t="s">
        <v>23284</v>
      </c>
    </row>
    <row r="23286" spans="1:1" ht="13" x14ac:dyDescent="0.15">
      <c r="A23286" s="2" t="s">
        <v>23285</v>
      </c>
    </row>
    <row r="23287" spans="1:1" ht="13" x14ac:dyDescent="0.15">
      <c r="A23287" s="2" t="s">
        <v>23286</v>
      </c>
    </row>
    <row r="23288" spans="1:1" ht="13" x14ac:dyDescent="0.15">
      <c r="A23288" s="2" t="s">
        <v>23287</v>
      </c>
    </row>
    <row r="23289" spans="1:1" ht="13" x14ac:dyDescent="0.15">
      <c r="A23289" s="2" t="s">
        <v>23288</v>
      </c>
    </row>
    <row r="23290" spans="1:1" ht="13" x14ac:dyDescent="0.15">
      <c r="A23290" s="2" t="s">
        <v>23289</v>
      </c>
    </row>
    <row r="23291" spans="1:1" ht="13" x14ac:dyDescent="0.15">
      <c r="A23291" s="2" t="s">
        <v>23290</v>
      </c>
    </row>
    <row r="23292" spans="1:1" ht="13" x14ac:dyDescent="0.15">
      <c r="A23292" s="2" t="s">
        <v>23291</v>
      </c>
    </row>
    <row r="23293" spans="1:1" ht="13" x14ac:dyDescent="0.15">
      <c r="A23293" s="2" t="s">
        <v>23292</v>
      </c>
    </row>
    <row r="23294" spans="1:1" ht="13" x14ac:dyDescent="0.15">
      <c r="A23294" s="2" t="s">
        <v>23293</v>
      </c>
    </row>
    <row r="23295" spans="1:1" ht="13" x14ac:dyDescent="0.15">
      <c r="A23295" s="2" t="s">
        <v>23294</v>
      </c>
    </row>
    <row r="23296" spans="1:1" ht="13" x14ac:dyDescent="0.15">
      <c r="A23296" s="2" t="s">
        <v>23295</v>
      </c>
    </row>
    <row r="23297" spans="1:1" ht="13" x14ac:dyDescent="0.15">
      <c r="A23297" s="2" t="s">
        <v>23296</v>
      </c>
    </row>
    <row r="23298" spans="1:1" ht="13" x14ac:dyDescent="0.15">
      <c r="A23298" s="2" t="s">
        <v>23297</v>
      </c>
    </row>
    <row r="23299" spans="1:1" ht="13" x14ac:dyDescent="0.15">
      <c r="A23299" s="2" t="s">
        <v>23298</v>
      </c>
    </row>
    <row r="23300" spans="1:1" ht="13" x14ac:dyDescent="0.15">
      <c r="A23300" s="2" t="s">
        <v>23299</v>
      </c>
    </row>
    <row r="23301" spans="1:1" ht="13" x14ac:dyDescent="0.15">
      <c r="A23301" s="2" t="s">
        <v>23300</v>
      </c>
    </row>
    <row r="23302" spans="1:1" ht="13" x14ac:dyDescent="0.15">
      <c r="A23302" s="2" t="s">
        <v>23301</v>
      </c>
    </row>
    <row r="23303" spans="1:1" ht="13" x14ac:dyDescent="0.15">
      <c r="A23303" s="2" t="s">
        <v>23302</v>
      </c>
    </row>
    <row r="23304" spans="1:1" ht="13" x14ac:dyDescent="0.15">
      <c r="A23304" s="2" t="s">
        <v>23303</v>
      </c>
    </row>
    <row r="23305" spans="1:1" ht="13" x14ac:dyDescent="0.15">
      <c r="A23305" s="2" t="s">
        <v>23304</v>
      </c>
    </row>
    <row r="23306" spans="1:1" ht="13" x14ac:dyDescent="0.15">
      <c r="A23306" s="2" t="s">
        <v>23305</v>
      </c>
    </row>
    <row r="23307" spans="1:1" ht="13" x14ac:dyDescent="0.15">
      <c r="A23307" s="2" t="s">
        <v>23306</v>
      </c>
    </row>
    <row r="23308" spans="1:1" ht="13" x14ac:dyDescent="0.15">
      <c r="A23308" s="2" t="s">
        <v>23307</v>
      </c>
    </row>
    <row r="23309" spans="1:1" ht="13" x14ac:dyDescent="0.15">
      <c r="A23309" s="2" t="s">
        <v>23308</v>
      </c>
    </row>
    <row r="23310" spans="1:1" ht="13" x14ac:dyDescent="0.15">
      <c r="A23310" s="2" t="s">
        <v>23309</v>
      </c>
    </row>
    <row r="23311" spans="1:1" ht="13" x14ac:dyDescent="0.15">
      <c r="A23311" s="2" t="s">
        <v>23310</v>
      </c>
    </row>
    <row r="23312" spans="1:1" ht="13" x14ac:dyDescent="0.15">
      <c r="A23312" s="2" t="s">
        <v>23311</v>
      </c>
    </row>
    <row r="23313" spans="1:1" ht="13" x14ac:dyDescent="0.15">
      <c r="A23313" s="2" t="s">
        <v>23312</v>
      </c>
    </row>
    <row r="23314" spans="1:1" ht="13" x14ac:dyDescent="0.15">
      <c r="A23314" s="2" t="s">
        <v>23313</v>
      </c>
    </row>
    <row r="23315" spans="1:1" ht="13" x14ac:dyDescent="0.15">
      <c r="A23315" s="2" t="s">
        <v>23314</v>
      </c>
    </row>
    <row r="23316" spans="1:1" ht="13" x14ac:dyDescent="0.15">
      <c r="A23316" s="2" t="s">
        <v>23315</v>
      </c>
    </row>
    <row r="23317" spans="1:1" ht="13" x14ac:dyDescent="0.15">
      <c r="A23317" s="2" t="s">
        <v>23316</v>
      </c>
    </row>
    <row r="23318" spans="1:1" ht="13" x14ac:dyDescent="0.15">
      <c r="A23318" s="2" t="s">
        <v>23317</v>
      </c>
    </row>
    <row r="23319" spans="1:1" ht="13" x14ac:dyDescent="0.15">
      <c r="A23319" s="2" t="s">
        <v>23318</v>
      </c>
    </row>
    <row r="23320" spans="1:1" ht="13" x14ac:dyDescent="0.15">
      <c r="A23320" s="2" t="s">
        <v>23319</v>
      </c>
    </row>
    <row r="23321" spans="1:1" ht="13" x14ac:dyDescent="0.15">
      <c r="A23321" s="2" t="s">
        <v>23320</v>
      </c>
    </row>
    <row r="23322" spans="1:1" ht="13" x14ac:dyDescent="0.15">
      <c r="A23322" s="2" t="s">
        <v>23321</v>
      </c>
    </row>
    <row r="23323" spans="1:1" ht="13" x14ac:dyDescent="0.15">
      <c r="A23323" s="2" t="s">
        <v>23322</v>
      </c>
    </row>
    <row r="23324" spans="1:1" ht="13" x14ac:dyDescent="0.15">
      <c r="A23324" s="2" t="s">
        <v>23323</v>
      </c>
    </row>
    <row r="23325" spans="1:1" ht="13" x14ac:dyDescent="0.15">
      <c r="A23325" s="2" t="s">
        <v>23324</v>
      </c>
    </row>
    <row r="23326" spans="1:1" ht="13" x14ac:dyDescent="0.15">
      <c r="A23326" s="2" t="s">
        <v>23325</v>
      </c>
    </row>
    <row r="23327" spans="1:1" ht="13" x14ac:dyDescent="0.15">
      <c r="A23327" s="2" t="s">
        <v>23326</v>
      </c>
    </row>
    <row r="23328" spans="1:1" ht="13" x14ac:dyDescent="0.15">
      <c r="A23328" s="2" t="s">
        <v>23327</v>
      </c>
    </row>
    <row r="23329" spans="1:1" ht="13" x14ac:dyDescent="0.15">
      <c r="A23329" s="2" t="s">
        <v>23328</v>
      </c>
    </row>
    <row r="23330" spans="1:1" ht="13" x14ac:dyDescent="0.15">
      <c r="A23330" s="2" t="s">
        <v>23329</v>
      </c>
    </row>
    <row r="23331" spans="1:1" ht="13" x14ac:dyDescent="0.15">
      <c r="A23331" s="2" t="s">
        <v>23330</v>
      </c>
    </row>
    <row r="23332" spans="1:1" ht="13" x14ac:dyDescent="0.15">
      <c r="A23332" s="2" t="s">
        <v>23331</v>
      </c>
    </row>
    <row r="23333" spans="1:1" ht="13" x14ac:dyDescent="0.15">
      <c r="A23333" s="2" t="s">
        <v>23332</v>
      </c>
    </row>
    <row r="23334" spans="1:1" ht="13" x14ac:dyDescent="0.15">
      <c r="A23334" s="2" t="s">
        <v>23333</v>
      </c>
    </row>
    <row r="23335" spans="1:1" ht="13" x14ac:dyDescent="0.15">
      <c r="A23335" s="2" t="s">
        <v>23334</v>
      </c>
    </row>
    <row r="23336" spans="1:1" ht="13" x14ac:dyDescent="0.15">
      <c r="A23336" s="2" t="s">
        <v>23335</v>
      </c>
    </row>
    <row r="23337" spans="1:1" ht="13" x14ac:dyDescent="0.15">
      <c r="A23337" s="2" t="s">
        <v>23336</v>
      </c>
    </row>
    <row r="23338" spans="1:1" ht="13" x14ac:dyDescent="0.15">
      <c r="A23338" s="2" t="s">
        <v>23337</v>
      </c>
    </row>
    <row r="23339" spans="1:1" ht="13" x14ac:dyDescent="0.15">
      <c r="A23339" s="2" t="s">
        <v>23338</v>
      </c>
    </row>
    <row r="23340" spans="1:1" ht="13" x14ac:dyDescent="0.15">
      <c r="A23340" s="2" t="s">
        <v>23339</v>
      </c>
    </row>
    <row r="23341" spans="1:1" ht="13" x14ac:dyDescent="0.15">
      <c r="A23341" s="2" t="s">
        <v>23340</v>
      </c>
    </row>
    <row r="23342" spans="1:1" ht="13" x14ac:dyDescent="0.15">
      <c r="A23342" s="2" t="s">
        <v>23341</v>
      </c>
    </row>
    <row r="23343" spans="1:1" ht="13" x14ac:dyDescent="0.15">
      <c r="A23343" s="2" t="s">
        <v>23342</v>
      </c>
    </row>
    <row r="23344" spans="1:1" ht="13" x14ac:dyDescent="0.15">
      <c r="A23344" s="2" t="s">
        <v>23343</v>
      </c>
    </row>
    <row r="23345" spans="1:1" ht="13" x14ac:dyDescent="0.15">
      <c r="A23345" s="2" t="s">
        <v>23344</v>
      </c>
    </row>
    <row r="23346" spans="1:1" ht="13" x14ac:dyDescent="0.15">
      <c r="A23346" s="2" t="s">
        <v>23345</v>
      </c>
    </row>
    <row r="23347" spans="1:1" ht="13" x14ac:dyDescent="0.15">
      <c r="A23347" s="2" t="s">
        <v>23346</v>
      </c>
    </row>
    <row r="23348" spans="1:1" ht="13" x14ac:dyDescent="0.15">
      <c r="A23348" s="2" t="s">
        <v>23347</v>
      </c>
    </row>
    <row r="23349" spans="1:1" ht="13" x14ac:dyDescent="0.15">
      <c r="A23349" s="2" t="s">
        <v>23348</v>
      </c>
    </row>
    <row r="23350" spans="1:1" ht="13" x14ac:dyDescent="0.15">
      <c r="A23350" s="2" t="s">
        <v>23349</v>
      </c>
    </row>
    <row r="23351" spans="1:1" ht="13" x14ac:dyDescent="0.15">
      <c r="A23351" s="2" t="s">
        <v>23350</v>
      </c>
    </row>
    <row r="23352" spans="1:1" ht="13" x14ac:dyDescent="0.15">
      <c r="A23352" s="2" t="s">
        <v>23351</v>
      </c>
    </row>
    <row r="23353" spans="1:1" ht="13" x14ac:dyDescent="0.15">
      <c r="A23353" s="2" t="s">
        <v>23352</v>
      </c>
    </row>
    <row r="23354" spans="1:1" ht="13" x14ac:dyDescent="0.15">
      <c r="A23354" s="2" t="s">
        <v>23353</v>
      </c>
    </row>
    <row r="23355" spans="1:1" ht="13" x14ac:dyDescent="0.15">
      <c r="A23355" s="2" t="s">
        <v>23354</v>
      </c>
    </row>
    <row r="23356" spans="1:1" ht="13" x14ac:dyDescent="0.15">
      <c r="A23356" s="2" t="s">
        <v>23355</v>
      </c>
    </row>
    <row r="23357" spans="1:1" ht="13" x14ac:dyDescent="0.15">
      <c r="A23357" s="2" t="s">
        <v>23356</v>
      </c>
    </row>
    <row r="23358" spans="1:1" ht="13" x14ac:dyDescent="0.15">
      <c r="A23358" s="2" t="s">
        <v>23357</v>
      </c>
    </row>
    <row r="23359" spans="1:1" ht="13" x14ac:dyDescent="0.15">
      <c r="A23359" s="2" t="s">
        <v>23358</v>
      </c>
    </row>
    <row r="23360" spans="1:1" ht="13" x14ac:dyDescent="0.15">
      <c r="A23360" s="2" t="s">
        <v>23359</v>
      </c>
    </row>
    <row r="23361" spans="1:1" ht="13" x14ac:dyDescent="0.15">
      <c r="A23361" s="2" t="s">
        <v>23360</v>
      </c>
    </row>
    <row r="23362" spans="1:1" ht="13" x14ac:dyDescent="0.15">
      <c r="A23362" s="2" t="s">
        <v>23361</v>
      </c>
    </row>
    <row r="23363" spans="1:1" ht="13" x14ac:dyDescent="0.15">
      <c r="A23363" s="2" t="s">
        <v>23362</v>
      </c>
    </row>
    <row r="23364" spans="1:1" ht="13" x14ac:dyDescent="0.15">
      <c r="A23364" s="2" t="s">
        <v>23363</v>
      </c>
    </row>
    <row r="23365" spans="1:1" ht="13" x14ac:dyDescent="0.15">
      <c r="A23365" s="2" t="s">
        <v>23364</v>
      </c>
    </row>
    <row r="23366" spans="1:1" ht="13" x14ac:dyDescent="0.15">
      <c r="A23366" s="2" t="s">
        <v>23365</v>
      </c>
    </row>
    <row r="23367" spans="1:1" ht="13" x14ac:dyDescent="0.15">
      <c r="A23367" s="2" t="s">
        <v>23366</v>
      </c>
    </row>
    <row r="23368" spans="1:1" ht="13" x14ac:dyDescent="0.15">
      <c r="A23368" s="2" t="s">
        <v>23367</v>
      </c>
    </row>
    <row r="23369" spans="1:1" ht="13" x14ac:dyDescent="0.15">
      <c r="A23369" s="2" t="s">
        <v>23368</v>
      </c>
    </row>
    <row r="23370" spans="1:1" ht="13" x14ac:dyDescent="0.15">
      <c r="A23370" s="2" t="s">
        <v>23369</v>
      </c>
    </row>
    <row r="23371" spans="1:1" ht="13" x14ac:dyDescent="0.15">
      <c r="A23371" s="2" t="s">
        <v>23370</v>
      </c>
    </row>
    <row r="23372" spans="1:1" ht="13" x14ac:dyDescent="0.15">
      <c r="A23372" s="2" t="s">
        <v>23371</v>
      </c>
    </row>
    <row r="23373" spans="1:1" ht="13" x14ac:dyDescent="0.15">
      <c r="A23373" s="2" t="s">
        <v>23372</v>
      </c>
    </row>
    <row r="23374" spans="1:1" ht="13" x14ac:dyDescent="0.15">
      <c r="A23374" s="2" t="s">
        <v>23373</v>
      </c>
    </row>
    <row r="23375" spans="1:1" ht="13" x14ac:dyDescent="0.15">
      <c r="A23375" s="2" t="s">
        <v>23374</v>
      </c>
    </row>
    <row r="23376" spans="1:1" ht="13" x14ac:dyDescent="0.15">
      <c r="A23376" s="2" t="s">
        <v>23375</v>
      </c>
    </row>
    <row r="23377" spans="1:1" ht="13" x14ac:dyDescent="0.15">
      <c r="A23377" s="2" t="s">
        <v>23376</v>
      </c>
    </row>
    <row r="23378" spans="1:1" ht="13" x14ac:dyDescent="0.15">
      <c r="A23378" s="2" t="s">
        <v>23377</v>
      </c>
    </row>
    <row r="23379" spans="1:1" ht="13" x14ac:dyDescent="0.15">
      <c r="A23379" s="2" t="s">
        <v>23378</v>
      </c>
    </row>
    <row r="23380" spans="1:1" ht="13" x14ac:dyDescent="0.15">
      <c r="A23380" s="2" t="s">
        <v>23379</v>
      </c>
    </row>
    <row r="23381" spans="1:1" ht="13" x14ac:dyDescent="0.15">
      <c r="A23381" s="2" t="s">
        <v>23380</v>
      </c>
    </row>
    <row r="23382" spans="1:1" ht="13" x14ac:dyDescent="0.15">
      <c r="A23382" s="2" t="s">
        <v>23381</v>
      </c>
    </row>
    <row r="23383" spans="1:1" ht="13" x14ac:dyDescent="0.15">
      <c r="A23383" s="2" t="s">
        <v>23382</v>
      </c>
    </row>
    <row r="23384" spans="1:1" ht="13" x14ac:dyDescent="0.15">
      <c r="A23384" s="2" t="s">
        <v>23383</v>
      </c>
    </row>
    <row r="23385" spans="1:1" ht="13" x14ac:dyDescent="0.15">
      <c r="A23385" s="2" t="s">
        <v>23384</v>
      </c>
    </row>
    <row r="23386" spans="1:1" ht="13" x14ac:dyDescent="0.15">
      <c r="A23386" s="2" t="s">
        <v>23385</v>
      </c>
    </row>
    <row r="23387" spans="1:1" ht="13" x14ac:dyDescent="0.15">
      <c r="A23387" s="2" t="s">
        <v>23386</v>
      </c>
    </row>
    <row r="23388" spans="1:1" ht="13" x14ac:dyDescent="0.15">
      <c r="A23388" s="2" t="s">
        <v>23387</v>
      </c>
    </row>
    <row r="23389" spans="1:1" ht="13" x14ac:dyDescent="0.15">
      <c r="A23389" s="2" t="s">
        <v>23388</v>
      </c>
    </row>
    <row r="23390" spans="1:1" ht="13" x14ac:dyDescent="0.15">
      <c r="A23390" s="2" t="s">
        <v>23389</v>
      </c>
    </row>
    <row r="23391" spans="1:1" ht="13" x14ac:dyDescent="0.15">
      <c r="A23391" s="2" t="s">
        <v>23390</v>
      </c>
    </row>
    <row r="23392" spans="1:1" ht="13" x14ac:dyDescent="0.15">
      <c r="A23392" s="2" t="s">
        <v>23391</v>
      </c>
    </row>
    <row r="23393" spans="1:1" ht="13" x14ac:dyDescent="0.15">
      <c r="A23393" s="2" t="s">
        <v>23392</v>
      </c>
    </row>
    <row r="23394" spans="1:1" ht="13" x14ac:dyDescent="0.15">
      <c r="A23394" s="2" t="s">
        <v>23393</v>
      </c>
    </row>
    <row r="23395" spans="1:1" ht="13" x14ac:dyDescent="0.15">
      <c r="A23395" s="2" t="s">
        <v>23394</v>
      </c>
    </row>
    <row r="23396" spans="1:1" ht="13" x14ac:dyDescent="0.15">
      <c r="A23396" s="2" t="s">
        <v>23395</v>
      </c>
    </row>
    <row r="23397" spans="1:1" ht="13" x14ac:dyDescent="0.15">
      <c r="A23397" s="2" t="s">
        <v>23396</v>
      </c>
    </row>
    <row r="23398" spans="1:1" ht="13" x14ac:dyDescent="0.15">
      <c r="A23398" s="2" t="s">
        <v>23397</v>
      </c>
    </row>
    <row r="23399" spans="1:1" ht="13" x14ac:dyDescent="0.15">
      <c r="A23399" s="2" t="s">
        <v>23398</v>
      </c>
    </row>
    <row r="23400" spans="1:1" ht="13" x14ac:dyDescent="0.15">
      <c r="A23400" s="2" t="s">
        <v>23399</v>
      </c>
    </row>
    <row r="23401" spans="1:1" ht="13" x14ac:dyDescent="0.15">
      <c r="A23401" s="2" t="s">
        <v>23400</v>
      </c>
    </row>
    <row r="23402" spans="1:1" ht="13" x14ac:dyDescent="0.15">
      <c r="A23402" s="2" t="s">
        <v>23401</v>
      </c>
    </row>
    <row r="23403" spans="1:1" ht="13" x14ac:dyDescent="0.15">
      <c r="A23403" s="2" t="s">
        <v>23402</v>
      </c>
    </row>
    <row r="23404" spans="1:1" ht="13" x14ac:dyDescent="0.15">
      <c r="A23404" s="2" t="s">
        <v>23403</v>
      </c>
    </row>
    <row r="23405" spans="1:1" ht="13" x14ac:dyDescent="0.15">
      <c r="A23405" s="2" t="s">
        <v>23404</v>
      </c>
    </row>
    <row r="23406" spans="1:1" ht="13" x14ac:dyDescent="0.15">
      <c r="A23406" s="2" t="s">
        <v>23405</v>
      </c>
    </row>
    <row r="23407" spans="1:1" ht="13" x14ac:dyDescent="0.15">
      <c r="A23407" s="2" t="s">
        <v>23406</v>
      </c>
    </row>
    <row r="23408" spans="1:1" ht="13" x14ac:dyDescent="0.15">
      <c r="A23408" s="2" t="s">
        <v>23407</v>
      </c>
    </row>
    <row r="23409" spans="1:1" ht="13" x14ac:dyDescent="0.15">
      <c r="A23409" s="2" t="s">
        <v>23408</v>
      </c>
    </row>
    <row r="23410" spans="1:1" ht="13" x14ac:dyDescent="0.15">
      <c r="A23410" s="2" t="s">
        <v>23409</v>
      </c>
    </row>
    <row r="23411" spans="1:1" ht="13" x14ac:dyDescent="0.15">
      <c r="A23411" s="2" t="s">
        <v>23410</v>
      </c>
    </row>
    <row r="23412" spans="1:1" ht="13" x14ac:dyDescent="0.15">
      <c r="A23412" s="2" t="s">
        <v>23411</v>
      </c>
    </row>
    <row r="23413" spans="1:1" ht="13" x14ac:dyDescent="0.15">
      <c r="A23413" s="2" t="s">
        <v>23412</v>
      </c>
    </row>
    <row r="23414" spans="1:1" ht="13" x14ac:dyDescent="0.15">
      <c r="A23414" s="2" t="s">
        <v>23413</v>
      </c>
    </row>
    <row r="23415" spans="1:1" ht="13" x14ac:dyDescent="0.15">
      <c r="A23415" s="2" t="s">
        <v>23414</v>
      </c>
    </row>
    <row r="23416" spans="1:1" ht="13" x14ac:dyDescent="0.15">
      <c r="A23416" s="2" t="s">
        <v>23415</v>
      </c>
    </row>
    <row r="23417" spans="1:1" ht="13" x14ac:dyDescent="0.15">
      <c r="A23417" s="2" t="s">
        <v>23416</v>
      </c>
    </row>
    <row r="23418" spans="1:1" ht="13" x14ac:dyDescent="0.15">
      <c r="A23418" s="2" t="s">
        <v>23417</v>
      </c>
    </row>
    <row r="23419" spans="1:1" ht="13" x14ac:dyDescent="0.15">
      <c r="A23419" s="2" t="s">
        <v>23418</v>
      </c>
    </row>
    <row r="23420" spans="1:1" ht="13" x14ac:dyDescent="0.15">
      <c r="A23420" s="2" t="s">
        <v>23419</v>
      </c>
    </row>
    <row r="23421" spans="1:1" ht="13" x14ac:dyDescent="0.15">
      <c r="A23421" s="2" t="s">
        <v>23420</v>
      </c>
    </row>
    <row r="23422" spans="1:1" ht="13" x14ac:dyDescent="0.15">
      <c r="A23422" s="2" t="s">
        <v>23421</v>
      </c>
    </row>
    <row r="23423" spans="1:1" ht="13" x14ac:dyDescent="0.15">
      <c r="A23423" s="2" t="s">
        <v>23422</v>
      </c>
    </row>
    <row r="23424" spans="1:1" ht="13" x14ac:dyDescent="0.15">
      <c r="A23424" s="2" t="s">
        <v>23423</v>
      </c>
    </row>
    <row r="23425" spans="1:1" ht="13" x14ac:dyDescent="0.15">
      <c r="A23425" s="2" t="s">
        <v>23424</v>
      </c>
    </row>
    <row r="23426" spans="1:1" ht="13" x14ac:dyDescent="0.15">
      <c r="A23426" s="2" t="s">
        <v>23425</v>
      </c>
    </row>
    <row r="23427" spans="1:1" ht="13" x14ac:dyDescent="0.15">
      <c r="A23427" s="2" t="s">
        <v>23426</v>
      </c>
    </row>
    <row r="23428" spans="1:1" ht="13" x14ac:dyDescent="0.15">
      <c r="A23428" s="2" t="s">
        <v>23427</v>
      </c>
    </row>
    <row r="23429" spans="1:1" ht="13" x14ac:dyDescent="0.15">
      <c r="A23429" s="2" t="s">
        <v>23428</v>
      </c>
    </row>
    <row r="23430" spans="1:1" ht="13" x14ac:dyDescent="0.15">
      <c r="A23430" s="2" t="s">
        <v>23429</v>
      </c>
    </row>
    <row r="23431" spans="1:1" ht="13" x14ac:dyDescent="0.15">
      <c r="A23431" s="2" t="s">
        <v>23430</v>
      </c>
    </row>
    <row r="23432" spans="1:1" ht="13" x14ac:dyDescent="0.15">
      <c r="A23432" s="2" t="s">
        <v>23431</v>
      </c>
    </row>
    <row r="23433" spans="1:1" ht="13" x14ac:dyDescent="0.15">
      <c r="A23433" s="2" t="s">
        <v>23432</v>
      </c>
    </row>
    <row r="23434" spans="1:1" ht="13" x14ac:dyDescent="0.15">
      <c r="A23434" s="2" t="s">
        <v>23433</v>
      </c>
    </row>
    <row r="23435" spans="1:1" ht="13" x14ac:dyDescent="0.15">
      <c r="A23435" s="2" t="s">
        <v>23434</v>
      </c>
    </row>
    <row r="23436" spans="1:1" ht="13" x14ac:dyDescent="0.15">
      <c r="A23436" s="2" t="s">
        <v>23435</v>
      </c>
    </row>
    <row r="23437" spans="1:1" ht="13" x14ac:dyDescent="0.15">
      <c r="A23437" s="2" t="s">
        <v>23436</v>
      </c>
    </row>
    <row r="23438" spans="1:1" ht="13" x14ac:dyDescent="0.15">
      <c r="A23438" s="2" t="s">
        <v>23437</v>
      </c>
    </row>
    <row r="23439" spans="1:1" ht="13" x14ac:dyDescent="0.15">
      <c r="A23439" s="2" t="s">
        <v>23438</v>
      </c>
    </row>
    <row r="23440" spans="1:1" ht="13" x14ac:dyDescent="0.15">
      <c r="A23440" s="2" t="s">
        <v>23439</v>
      </c>
    </row>
    <row r="23441" spans="1:1" ht="13" x14ac:dyDescent="0.15">
      <c r="A23441" s="2" t="s">
        <v>23440</v>
      </c>
    </row>
    <row r="23442" spans="1:1" ht="13" x14ac:dyDescent="0.15">
      <c r="A23442" s="2" t="s">
        <v>23441</v>
      </c>
    </row>
    <row r="23443" spans="1:1" ht="13" x14ac:dyDescent="0.15">
      <c r="A23443" s="2" t="s">
        <v>23442</v>
      </c>
    </row>
    <row r="23444" spans="1:1" ht="13" x14ac:dyDescent="0.15">
      <c r="A23444" s="2" t="s">
        <v>23443</v>
      </c>
    </row>
    <row r="23445" spans="1:1" ht="13" x14ac:dyDescent="0.15">
      <c r="A23445" s="2" t="s">
        <v>23444</v>
      </c>
    </row>
    <row r="23446" spans="1:1" ht="13" x14ac:dyDescent="0.15">
      <c r="A23446" s="2" t="s">
        <v>23445</v>
      </c>
    </row>
    <row r="23447" spans="1:1" ht="13" x14ac:dyDescent="0.15">
      <c r="A23447" s="2" t="s">
        <v>23446</v>
      </c>
    </row>
    <row r="23448" spans="1:1" ht="13" x14ac:dyDescent="0.15">
      <c r="A23448" s="2" t="s">
        <v>23447</v>
      </c>
    </row>
    <row r="23449" spans="1:1" ht="13" x14ac:dyDescent="0.15">
      <c r="A23449" s="2" t="s">
        <v>23448</v>
      </c>
    </row>
    <row r="23450" spans="1:1" ht="13" x14ac:dyDescent="0.15">
      <c r="A23450" s="2" t="s">
        <v>23449</v>
      </c>
    </row>
    <row r="23451" spans="1:1" ht="13" x14ac:dyDescent="0.15">
      <c r="A23451" s="2" t="s">
        <v>23450</v>
      </c>
    </row>
    <row r="23452" spans="1:1" ht="13" x14ac:dyDescent="0.15">
      <c r="A23452" s="2" t="s">
        <v>23451</v>
      </c>
    </row>
    <row r="23453" spans="1:1" ht="13" x14ac:dyDescent="0.15">
      <c r="A23453" s="2" t="s">
        <v>23452</v>
      </c>
    </row>
    <row r="23454" spans="1:1" ht="13" x14ac:dyDescent="0.15">
      <c r="A23454" s="2" t="s">
        <v>23453</v>
      </c>
    </row>
    <row r="23455" spans="1:1" ht="13" x14ac:dyDescent="0.15">
      <c r="A23455" s="2" t="s">
        <v>23454</v>
      </c>
    </row>
    <row r="23456" spans="1:1" ht="13" x14ac:dyDescent="0.15">
      <c r="A23456" s="2" t="s">
        <v>23455</v>
      </c>
    </row>
    <row r="23457" spans="1:1" ht="13" x14ac:dyDescent="0.15">
      <c r="A23457" s="2" t="s">
        <v>23456</v>
      </c>
    </row>
    <row r="23458" spans="1:1" ht="13" x14ac:dyDescent="0.15">
      <c r="A23458" s="2" t="s">
        <v>23457</v>
      </c>
    </row>
    <row r="23459" spans="1:1" ht="13" x14ac:dyDescent="0.15">
      <c r="A23459" s="2" t="s">
        <v>23458</v>
      </c>
    </row>
    <row r="23460" spans="1:1" ht="13" x14ac:dyDescent="0.15">
      <c r="A23460" s="2" t="s">
        <v>23459</v>
      </c>
    </row>
    <row r="23461" spans="1:1" ht="13" x14ac:dyDescent="0.15">
      <c r="A23461" s="2" t="s">
        <v>23460</v>
      </c>
    </row>
    <row r="23462" spans="1:1" ht="13" x14ac:dyDescent="0.15">
      <c r="A23462" s="2" t="s">
        <v>23461</v>
      </c>
    </row>
    <row r="23463" spans="1:1" ht="13" x14ac:dyDescent="0.15">
      <c r="A23463" s="2" t="s">
        <v>23462</v>
      </c>
    </row>
    <row r="23464" spans="1:1" ht="13" x14ac:dyDescent="0.15">
      <c r="A23464" s="2" t="s">
        <v>23463</v>
      </c>
    </row>
    <row r="23465" spans="1:1" ht="13" x14ac:dyDescent="0.15">
      <c r="A23465" s="2" t="s">
        <v>23464</v>
      </c>
    </row>
    <row r="23466" spans="1:1" ht="13" x14ac:dyDescent="0.15">
      <c r="A23466" s="2" t="s">
        <v>23465</v>
      </c>
    </row>
    <row r="23467" spans="1:1" ht="13" x14ac:dyDescent="0.15">
      <c r="A23467" s="2" t="s">
        <v>23466</v>
      </c>
    </row>
    <row r="23468" spans="1:1" ht="13" x14ac:dyDescent="0.15">
      <c r="A23468" s="2" t="s">
        <v>23467</v>
      </c>
    </row>
    <row r="23469" spans="1:1" ht="13" x14ac:dyDescent="0.15">
      <c r="A23469" s="2" t="s">
        <v>23468</v>
      </c>
    </row>
    <row r="23470" spans="1:1" ht="13" x14ac:dyDescent="0.15">
      <c r="A23470" s="2" t="s">
        <v>23469</v>
      </c>
    </row>
    <row r="23471" spans="1:1" ht="13" x14ac:dyDescent="0.15">
      <c r="A23471" s="2" t="s">
        <v>23470</v>
      </c>
    </row>
    <row r="23472" spans="1:1" ht="13" x14ac:dyDescent="0.15">
      <c r="A23472" s="2" t="s">
        <v>23471</v>
      </c>
    </row>
    <row r="23473" spans="1:1" ht="13" x14ac:dyDescent="0.15">
      <c r="A23473" s="2" t="s">
        <v>23472</v>
      </c>
    </row>
    <row r="23474" spans="1:1" ht="13" x14ac:dyDescent="0.15">
      <c r="A23474" s="2" t="s">
        <v>23473</v>
      </c>
    </row>
    <row r="23475" spans="1:1" ht="13" x14ac:dyDescent="0.15">
      <c r="A23475" s="2" t="s">
        <v>23474</v>
      </c>
    </row>
    <row r="23476" spans="1:1" ht="13" x14ac:dyDescent="0.15">
      <c r="A23476" s="2" t="s">
        <v>23475</v>
      </c>
    </row>
    <row r="23477" spans="1:1" ht="13" x14ac:dyDescent="0.15">
      <c r="A23477" s="2" t="s">
        <v>23476</v>
      </c>
    </row>
    <row r="23478" spans="1:1" ht="13" x14ac:dyDescent="0.15">
      <c r="A23478" s="2" t="s">
        <v>23477</v>
      </c>
    </row>
    <row r="23479" spans="1:1" ht="13" x14ac:dyDescent="0.15">
      <c r="A23479" s="2" t="s">
        <v>23478</v>
      </c>
    </row>
    <row r="23480" spans="1:1" ht="13" x14ac:dyDescent="0.15">
      <c r="A23480" s="2" t="s">
        <v>23479</v>
      </c>
    </row>
    <row r="23481" spans="1:1" ht="13" x14ac:dyDescent="0.15">
      <c r="A23481" s="2" t="s">
        <v>23480</v>
      </c>
    </row>
    <row r="23482" spans="1:1" ht="13" x14ac:dyDescent="0.15">
      <c r="A23482" s="2" t="s">
        <v>23481</v>
      </c>
    </row>
    <row r="23483" spans="1:1" ht="13" x14ac:dyDescent="0.15">
      <c r="A23483" s="2" t="s">
        <v>23482</v>
      </c>
    </row>
    <row r="23484" spans="1:1" ht="13" x14ac:dyDescent="0.15">
      <c r="A23484" s="2" t="s">
        <v>23483</v>
      </c>
    </row>
    <row r="23485" spans="1:1" ht="13" x14ac:dyDescent="0.15">
      <c r="A23485" s="2" t="s">
        <v>23484</v>
      </c>
    </row>
    <row r="23486" spans="1:1" ht="13" x14ac:dyDescent="0.15">
      <c r="A23486" s="2" t="s">
        <v>23485</v>
      </c>
    </row>
    <row r="23487" spans="1:1" ht="13" x14ac:dyDescent="0.15">
      <c r="A23487" s="2" t="s">
        <v>23486</v>
      </c>
    </row>
    <row r="23488" spans="1:1" ht="13" x14ac:dyDescent="0.15">
      <c r="A23488" s="2" t="s">
        <v>23487</v>
      </c>
    </row>
    <row r="23489" spans="1:1" ht="13" x14ac:dyDescent="0.15">
      <c r="A23489" s="2" t="s">
        <v>23488</v>
      </c>
    </row>
    <row r="23490" spans="1:1" ht="13" x14ac:dyDescent="0.15">
      <c r="A23490" s="2" t="s">
        <v>23489</v>
      </c>
    </row>
    <row r="23491" spans="1:1" ht="13" x14ac:dyDescent="0.15">
      <c r="A23491" s="2" t="s">
        <v>23490</v>
      </c>
    </row>
    <row r="23492" spans="1:1" ht="13" x14ac:dyDescent="0.15">
      <c r="A23492" s="2" t="s">
        <v>23491</v>
      </c>
    </row>
    <row r="23493" spans="1:1" ht="13" x14ac:dyDescent="0.15">
      <c r="A23493" s="2" t="s">
        <v>23492</v>
      </c>
    </row>
    <row r="23494" spans="1:1" ht="13" x14ac:dyDescent="0.15">
      <c r="A23494" s="2" t="s">
        <v>23493</v>
      </c>
    </row>
    <row r="23495" spans="1:1" ht="13" x14ac:dyDescent="0.15">
      <c r="A23495" s="2" t="s">
        <v>23494</v>
      </c>
    </row>
    <row r="23496" spans="1:1" ht="13" x14ac:dyDescent="0.15">
      <c r="A23496" s="2" t="s">
        <v>23495</v>
      </c>
    </row>
    <row r="23497" spans="1:1" ht="13" x14ac:dyDescent="0.15">
      <c r="A23497" s="2" t="s">
        <v>23496</v>
      </c>
    </row>
    <row r="23498" spans="1:1" ht="13" x14ac:dyDescent="0.15">
      <c r="A23498" s="2" t="s">
        <v>23497</v>
      </c>
    </row>
    <row r="23499" spans="1:1" ht="13" x14ac:dyDescent="0.15">
      <c r="A23499" s="2" t="s">
        <v>23498</v>
      </c>
    </row>
    <row r="23500" spans="1:1" ht="13" x14ac:dyDescent="0.15">
      <c r="A23500" s="2" t="s">
        <v>23499</v>
      </c>
    </row>
    <row r="23501" spans="1:1" ht="13" x14ac:dyDescent="0.15">
      <c r="A23501" s="2" t="s">
        <v>23500</v>
      </c>
    </row>
    <row r="23502" spans="1:1" ht="13" x14ac:dyDescent="0.15">
      <c r="A23502" s="2" t="s">
        <v>23501</v>
      </c>
    </row>
    <row r="23503" spans="1:1" ht="13" x14ac:dyDescent="0.15">
      <c r="A23503" s="2" t="s">
        <v>23502</v>
      </c>
    </row>
    <row r="23504" spans="1:1" ht="13" x14ac:dyDescent="0.15">
      <c r="A23504" s="2" t="s">
        <v>23503</v>
      </c>
    </row>
    <row r="23505" spans="1:1" ht="13" x14ac:dyDescent="0.15">
      <c r="A23505" s="2" t="s">
        <v>23504</v>
      </c>
    </row>
    <row r="23506" spans="1:1" ht="13" x14ac:dyDescent="0.15">
      <c r="A23506" s="2" t="s">
        <v>23505</v>
      </c>
    </row>
    <row r="23507" spans="1:1" ht="13" x14ac:dyDescent="0.15">
      <c r="A23507" s="2" t="s">
        <v>23506</v>
      </c>
    </row>
    <row r="23508" spans="1:1" ht="13" x14ac:dyDescent="0.15">
      <c r="A23508" s="2" t="s">
        <v>23507</v>
      </c>
    </row>
    <row r="23509" spans="1:1" ht="13" x14ac:dyDescent="0.15">
      <c r="A23509" s="2" t="s">
        <v>23508</v>
      </c>
    </row>
    <row r="23510" spans="1:1" ht="13" x14ac:dyDescent="0.15">
      <c r="A23510" s="2" t="s">
        <v>23509</v>
      </c>
    </row>
    <row r="23511" spans="1:1" ht="13" x14ac:dyDescent="0.15">
      <c r="A23511" s="2" t="s">
        <v>23510</v>
      </c>
    </row>
    <row r="23512" spans="1:1" ht="13" x14ac:dyDescent="0.15">
      <c r="A23512" s="2" t="s">
        <v>23511</v>
      </c>
    </row>
    <row r="23513" spans="1:1" ht="13" x14ac:dyDescent="0.15">
      <c r="A23513" s="2" t="s">
        <v>23512</v>
      </c>
    </row>
    <row r="23514" spans="1:1" ht="13" x14ac:dyDescent="0.15">
      <c r="A23514" s="2" t="s">
        <v>23513</v>
      </c>
    </row>
    <row r="23515" spans="1:1" ht="13" x14ac:dyDescent="0.15">
      <c r="A23515" s="2" t="s">
        <v>23514</v>
      </c>
    </row>
    <row r="23516" spans="1:1" ht="13" x14ac:dyDescent="0.15">
      <c r="A23516" s="2" t="s">
        <v>23515</v>
      </c>
    </row>
    <row r="23517" spans="1:1" ht="13" x14ac:dyDescent="0.15">
      <c r="A23517" s="2" t="s">
        <v>23516</v>
      </c>
    </row>
    <row r="23518" spans="1:1" ht="13" x14ac:dyDescent="0.15">
      <c r="A23518" s="2" t="s">
        <v>23517</v>
      </c>
    </row>
    <row r="23519" spans="1:1" ht="13" x14ac:dyDescent="0.15">
      <c r="A23519" s="2" t="s">
        <v>23518</v>
      </c>
    </row>
    <row r="23520" spans="1:1" ht="13" x14ac:dyDescent="0.15">
      <c r="A23520" s="2" t="s">
        <v>23519</v>
      </c>
    </row>
    <row r="23521" spans="1:1" ht="13" x14ac:dyDescent="0.15">
      <c r="A23521" s="2" t="s">
        <v>23520</v>
      </c>
    </row>
    <row r="23522" spans="1:1" ht="13" x14ac:dyDescent="0.15">
      <c r="A23522" s="2" t="s">
        <v>23521</v>
      </c>
    </row>
    <row r="23523" spans="1:1" ht="13" x14ac:dyDescent="0.15">
      <c r="A23523" s="2" t="s">
        <v>23522</v>
      </c>
    </row>
    <row r="23524" spans="1:1" ht="13" x14ac:dyDescent="0.15">
      <c r="A23524" s="2" t="s">
        <v>23523</v>
      </c>
    </row>
    <row r="23525" spans="1:1" ht="13" x14ac:dyDescent="0.15">
      <c r="A23525" s="2" t="s">
        <v>23524</v>
      </c>
    </row>
    <row r="23526" spans="1:1" ht="13" x14ac:dyDescent="0.15">
      <c r="A23526" s="2" t="s">
        <v>23525</v>
      </c>
    </row>
    <row r="23527" spans="1:1" ht="13" x14ac:dyDescent="0.15">
      <c r="A23527" s="2" t="s">
        <v>23526</v>
      </c>
    </row>
    <row r="23528" spans="1:1" ht="13" x14ac:dyDescent="0.15">
      <c r="A23528" s="2" t="s">
        <v>23527</v>
      </c>
    </row>
    <row r="23529" spans="1:1" ht="13" x14ac:dyDescent="0.15">
      <c r="A23529" s="2" t="s">
        <v>23528</v>
      </c>
    </row>
    <row r="23530" spans="1:1" ht="13" x14ac:dyDescent="0.15">
      <c r="A23530" s="2" t="s">
        <v>23529</v>
      </c>
    </row>
    <row r="23531" spans="1:1" ht="13" x14ac:dyDescent="0.15">
      <c r="A23531" s="2" t="s">
        <v>23530</v>
      </c>
    </row>
    <row r="23532" spans="1:1" ht="13" x14ac:dyDescent="0.15">
      <c r="A23532" s="2" t="s">
        <v>23531</v>
      </c>
    </row>
    <row r="23533" spans="1:1" ht="13" x14ac:dyDescent="0.15">
      <c r="A23533" s="2" t="s">
        <v>23532</v>
      </c>
    </row>
    <row r="23534" spans="1:1" ht="13" x14ac:dyDescent="0.15">
      <c r="A23534" s="2" t="s">
        <v>23533</v>
      </c>
    </row>
    <row r="23535" spans="1:1" ht="13" x14ac:dyDescent="0.15">
      <c r="A23535" s="2" t="s">
        <v>23534</v>
      </c>
    </row>
    <row r="23536" spans="1:1" ht="13" x14ac:dyDescent="0.15">
      <c r="A23536" s="2" t="s">
        <v>23535</v>
      </c>
    </row>
    <row r="23537" spans="1:1" ht="13" x14ac:dyDescent="0.15">
      <c r="A23537" s="2" t="s">
        <v>23536</v>
      </c>
    </row>
    <row r="23538" spans="1:1" ht="13" x14ac:dyDescent="0.15">
      <c r="A23538" s="2" t="s">
        <v>23537</v>
      </c>
    </row>
    <row r="23539" spans="1:1" ht="13" x14ac:dyDescent="0.15">
      <c r="A23539" s="2" t="s">
        <v>23538</v>
      </c>
    </row>
    <row r="23540" spans="1:1" ht="13" x14ac:dyDescent="0.15">
      <c r="A23540" s="2" t="s">
        <v>23539</v>
      </c>
    </row>
    <row r="23541" spans="1:1" ht="13" x14ac:dyDescent="0.15">
      <c r="A23541" s="2" t="s">
        <v>23540</v>
      </c>
    </row>
    <row r="23542" spans="1:1" ht="13" x14ac:dyDescent="0.15">
      <c r="A23542" s="2" t="s">
        <v>23541</v>
      </c>
    </row>
    <row r="23543" spans="1:1" ht="13" x14ac:dyDescent="0.15">
      <c r="A23543" s="2" t="s">
        <v>23542</v>
      </c>
    </row>
    <row r="23544" spans="1:1" ht="13" x14ac:dyDescent="0.15">
      <c r="A23544" s="2" t="s">
        <v>23543</v>
      </c>
    </row>
    <row r="23545" spans="1:1" ht="13" x14ac:dyDescent="0.15">
      <c r="A23545" s="2" t="s">
        <v>23544</v>
      </c>
    </row>
    <row r="23546" spans="1:1" ht="13" x14ac:dyDescent="0.15">
      <c r="A23546" s="2" t="s">
        <v>23545</v>
      </c>
    </row>
    <row r="23547" spans="1:1" ht="13" x14ac:dyDescent="0.15">
      <c r="A23547" s="2" t="s">
        <v>23546</v>
      </c>
    </row>
    <row r="23548" spans="1:1" ht="13" x14ac:dyDescent="0.15">
      <c r="A23548" s="2" t="s">
        <v>23547</v>
      </c>
    </row>
    <row r="23549" spans="1:1" ht="13" x14ac:dyDescent="0.15">
      <c r="A23549" s="2" t="s">
        <v>23548</v>
      </c>
    </row>
    <row r="23550" spans="1:1" ht="13" x14ac:dyDescent="0.15">
      <c r="A23550" s="2" t="s">
        <v>23549</v>
      </c>
    </row>
    <row r="23551" spans="1:1" ht="13" x14ac:dyDescent="0.15">
      <c r="A23551" s="2" t="s">
        <v>23550</v>
      </c>
    </row>
    <row r="23552" spans="1:1" ht="13" x14ac:dyDescent="0.15">
      <c r="A23552" s="2" t="s">
        <v>23551</v>
      </c>
    </row>
    <row r="23553" spans="1:1" ht="13" x14ac:dyDescent="0.15">
      <c r="A23553" s="2" t="s">
        <v>23552</v>
      </c>
    </row>
    <row r="23554" spans="1:1" ht="13" x14ac:dyDescent="0.15">
      <c r="A23554" s="2" t="s">
        <v>23553</v>
      </c>
    </row>
    <row r="23555" spans="1:1" ht="13" x14ac:dyDescent="0.15">
      <c r="A23555" s="2" t="s">
        <v>23554</v>
      </c>
    </row>
    <row r="23556" spans="1:1" ht="13" x14ac:dyDescent="0.15">
      <c r="A23556" s="2" t="s">
        <v>23555</v>
      </c>
    </row>
    <row r="23557" spans="1:1" ht="13" x14ac:dyDescent="0.15">
      <c r="A23557" s="2" t="s">
        <v>23556</v>
      </c>
    </row>
    <row r="23558" spans="1:1" ht="13" x14ac:dyDescent="0.15">
      <c r="A23558" s="2" t="s">
        <v>23557</v>
      </c>
    </row>
    <row r="23559" spans="1:1" ht="13" x14ac:dyDescent="0.15">
      <c r="A23559" s="2" t="s">
        <v>23558</v>
      </c>
    </row>
    <row r="23560" spans="1:1" ht="13" x14ac:dyDescent="0.15">
      <c r="A23560" s="2" t="s">
        <v>23559</v>
      </c>
    </row>
    <row r="23561" spans="1:1" ht="13" x14ac:dyDescent="0.15">
      <c r="A23561" s="2" t="s">
        <v>23560</v>
      </c>
    </row>
    <row r="23562" spans="1:1" ht="13" x14ac:dyDescent="0.15">
      <c r="A23562" s="2" t="s">
        <v>23561</v>
      </c>
    </row>
    <row r="23563" spans="1:1" ht="13" x14ac:dyDescent="0.15">
      <c r="A23563" s="2" t="s">
        <v>23562</v>
      </c>
    </row>
    <row r="23564" spans="1:1" ht="13" x14ac:dyDescent="0.15">
      <c r="A23564" s="2" t="s">
        <v>23563</v>
      </c>
    </row>
    <row r="23565" spans="1:1" ht="13" x14ac:dyDescent="0.15">
      <c r="A23565" s="2" t="s">
        <v>23564</v>
      </c>
    </row>
    <row r="23566" spans="1:1" ht="13" x14ac:dyDescent="0.15">
      <c r="A23566" s="2" t="s">
        <v>23565</v>
      </c>
    </row>
    <row r="23567" spans="1:1" ht="13" x14ac:dyDescent="0.15">
      <c r="A23567" s="2" t="s">
        <v>23566</v>
      </c>
    </row>
    <row r="23568" spans="1:1" ht="13" x14ac:dyDescent="0.15">
      <c r="A23568" s="2" t="s">
        <v>23567</v>
      </c>
    </row>
    <row r="23569" spans="1:1" ht="13" x14ac:dyDescent="0.15">
      <c r="A23569" s="2" t="s">
        <v>23568</v>
      </c>
    </row>
    <row r="23570" spans="1:1" ht="13" x14ac:dyDescent="0.15">
      <c r="A23570" s="2" t="s">
        <v>23569</v>
      </c>
    </row>
    <row r="23571" spans="1:1" ht="13" x14ac:dyDescent="0.15">
      <c r="A23571" s="2" t="s">
        <v>23570</v>
      </c>
    </row>
    <row r="23572" spans="1:1" ht="13" x14ac:dyDescent="0.15">
      <c r="A23572" s="2" t="s">
        <v>23571</v>
      </c>
    </row>
    <row r="23573" spans="1:1" ht="13" x14ac:dyDescent="0.15">
      <c r="A23573" s="2" t="s">
        <v>23572</v>
      </c>
    </row>
    <row r="23574" spans="1:1" ht="13" x14ac:dyDescent="0.15">
      <c r="A23574" s="2" t="s">
        <v>23573</v>
      </c>
    </row>
    <row r="23575" spans="1:1" ht="13" x14ac:dyDescent="0.15">
      <c r="A23575" s="2" t="s">
        <v>23574</v>
      </c>
    </row>
    <row r="23576" spans="1:1" ht="13" x14ac:dyDescent="0.15">
      <c r="A23576" s="2" t="s">
        <v>23575</v>
      </c>
    </row>
    <row r="23577" spans="1:1" ht="13" x14ac:dyDescent="0.15">
      <c r="A23577" s="2" t="s">
        <v>23576</v>
      </c>
    </row>
    <row r="23578" spans="1:1" ht="13" x14ac:dyDescent="0.15">
      <c r="A23578" s="2" t="s">
        <v>23577</v>
      </c>
    </row>
    <row r="23579" spans="1:1" ht="13" x14ac:dyDescent="0.15">
      <c r="A23579" s="2" t="s">
        <v>23578</v>
      </c>
    </row>
    <row r="23580" spans="1:1" ht="13" x14ac:dyDescent="0.15">
      <c r="A23580" s="2" t="s">
        <v>23579</v>
      </c>
    </row>
    <row r="23581" spans="1:1" ht="13" x14ac:dyDescent="0.15">
      <c r="A23581" s="2" t="s">
        <v>23580</v>
      </c>
    </row>
    <row r="23582" spans="1:1" ht="13" x14ac:dyDescent="0.15">
      <c r="A23582" s="2" t="s">
        <v>23581</v>
      </c>
    </row>
    <row r="23583" spans="1:1" ht="13" x14ac:dyDescent="0.15">
      <c r="A23583" s="2" t="s">
        <v>23582</v>
      </c>
    </row>
    <row r="23584" spans="1:1" ht="13" x14ac:dyDescent="0.15">
      <c r="A23584" s="2" t="s">
        <v>23583</v>
      </c>
    </row>
    <row r="23585" spans="1:1" ht="13" x14ac:dyDescent="0.15">
      <c r="A23585" s="2" t="s">
        <v>23584</v>
      </c>
    </row>
    <row r="23586" spans="1:1" ht="13" x14ac:dyDescent="0.15">
      <c r="A23586" s="2" t="s">
        <v>23585</v>
      </c>
    </row>
    <row r="23587" spans="1:1" ht="13" x14ac:dyDescent="0.15">
      <c r="A23587" s="2" t="s">
        <v>23586</v>
      </c>
    </row>
    <row r="23588" spans="1:1" ht="13" x14ac:dyDescent="0.15">
      <c r="A23588" s="2" t="s">
        <v>23587</v>
      </c>
    </row>
    <row r="23589" spans="1:1" ht="13" x14ac:dyDescent="0.15">
      <c r="A23589" s="2" t="s">
        <v>23588</v>
      </c>
    </row>
    <row r="23590" spans="1:1" ht="13" x14ac:dyDescent="0.15">
      <c r="A23590" s="2" t="s">
        <v>23589</v>
      </c>
    </row>
    <row r="23591" spans="1:1" ht="13" x14ac:dyDescent="0.15">
      <c r="A23591" s="2" t="s">
        <v>23590</v>
      </c>
    </row>
    <row r="23592" spans="1:1" ht="13" x14ac:dyDescent="0.15">
      <c r="A23592" s="2" t="s">
        <v>23591</v>
      </c>
    </row>
    <row r="23593" spans="1:1" ht="13" x14ac:dyDescent="0.15">
      <c r="A23593" s="2" t="s">
        <v>23592</v>
      </c>
    </row>
    <row r="23594" spans="1:1" ht="13" x14ac:dyDescent="0.15">
      <c r="A23594" s="2" t="s">
        <v>23593</v>
      </c>
    </row>
    <row r="23595" spans="1:1" ht="13" x14ac:dyDescent="0.15">
      <c r="A23595" s="2" t="s">
        <v>23594</v>
      </c>
    </row>
    <row r="23596" spans="1:1" ht="13" x14ac:dyDescent="0.15">
      <c r="A23596" s="2" t="s">
        <v>23595</v>
      </c>
    </row>
    <row r="23597" spans="1:1" ht="13" x14ac:dyDescent="0.15">
      <c r="A23597" s="2" t="s">
        <v>23596</v>
      </c>
    </row>
    <row r="23598" spans="1:1" ht="13" x14ac:dyDescent="0.15">
      <c r="A23598" s="2" t="s">
        <v>23597</v>
      </c>
    </row>
    <row r="23599" spans="1:1" ht="13" x14ac:dyDescent="0.15">
      <c r="A23599" s="2" t="s">
        <v>23598</v>
      </c>
    </row>
    <row r="23600" spans="1:1" ht="13" x14ac:dyDescent="0.15">
      <c r="A23600" s="2" t="s">
        <v>23599</v>
      </c>
    </row>
    <row r="23601" spans="1:1" ht="13" x14ac:dyDescent="0.15">
      <c r="A23601" s="2" t="s">
        <v>23600</v>
      </c>
    </row>
    <row r="23602" spans="1:1" ht="13" x14ac:dyDescent="0.15">
      <c r="A23602" s="2" t="s">
        <v>23601</v>
      </c>
    </row>
    <row r="23603" spans="1:1" ht="13" x14ac:dyDescent="0.15">
      <c r="A23603" s="2" t="s">
        <v>23602</v>
      </c>
    </row>
    <row r="23604" spans="1:1" ht="13" x14ac:dyDescent="0.15">
      <c r="A23604" s="2" t="s">
        <v>23603</v>
      </c>
    </row>
    <row r="23605" spans="1:1" ht="13" x14ac:dyDescent="0.15">
      <c r="A23605" s="2" t="s">
        <v>23604</v>
      </c>
    </row>
    <row r="23606" spans="1:1" ht="13" x14ac:dyDescent="0.15">
      <c r="A23606" s="2" t="s">
        <v>23605</v>
      </c>
    </row>
    <row r="23607" spans="1:1" ht="13" x14ac:dyDescent="0.15">
      <c r="A23607" s="2" t="s">
        <v>23606</v>
      </c>
    </row>
    <row r="23608" spans="1:1" ht="13" x14ac:dyDescent="0.15">
      <c r="A23608" s="2" t="s">
        <v>23607</v>
      </c>
    </row>
    <row r="23609" spans="1:1" ht="13" x14ac:dyDescent="0.15">
      <c r="A23609" s="2" t="s">
        <v>23608</v>
      </c>
    </row>
    <row r="23610" spans="1:1" ht="13" x14ac:dyDescent="0.15">
      <c r="A23610" s="2" t="s">
        <v>23609</v>
      </c>
    </row>
    <row r="23611" spans="1:1" ht="13" x14ac:dyDescent="0.15">
      <c r="A23611" s="2" t="s">
        <v>23610</v>
      </c>
    </row>
    <row r="23612" spans="1:1" ht="13" x14ac:dyDescent="0.15">
      <c r="A23612" s="2" t="s">
        <v>23611</v>
      </c>
    </row>
    <row r="23613" spans="1:1" ht="13" x14ac:dyDescent="0.15">
      <c r="A23613" s="2" t="s">
        <v>23612</v>
      </c>
    </row>
    <row r="23614" spans="1:1" ht="13" x14ac:dyDescent="0.15">
      <c r="A23614" s="2" t="s">
        <v>23613</v>
      </c>
    </row>
    <row r="23615" spans="1:1" ht="13" x14ac:dyDescent="0.15">
      <c r="A23615" s="2" t="s">
        <v>23614</v>
      </c>
    </row>
    <row r="23616" spans="1:1" ht="13" x14ac:dyDescent="0.15">
      <c r="A23616" s="2" t="s">
        <v>23615</v>
      </c>
    </row>
    <row r="23617" spans="1:1" ht="13" x14ac:dyDescent="0.15">
      <c r="A23617" s="2" t="s">
        <v>23616</v>
      </c>
    </row>
    <row r="23618" spans="1:1" ht="13" x14ac:dyDescent="0.15">
      <c r="A23618" s="2" t="s">
        <v>23617</v>
      </c>
    </row>
    <row r="23619" spans="1:1" ht="13" x14ac:dyDescent="0.15">
      <c r="A23619" s="2" t="s">
        <v>23618</v>
      </c>
    </row>
    <row r="23620" spans="1:1" ht="13" x14ac:dyDescent="0.15">
      <c r="A23620" s="2" t="s">
        <v>23619</v>
      </c>
    </row>
    <row r="23621" spans="1:1" ht="13" x14ac:dyDescent="0.15">
      <c r="A23621" s="2" t="s">
        <v>23620</v>
      </c>
    </row>
    <row r="23622" spans="1:1" ht="13" x14ac:dyDescent="0.15">
      <c r="A23622" s="2" t="s">
        <v>23621</v>
      </c>
    </row>
    <row r="23623" spans="1:1" ht="13" x14ac:dyDescent="0.15">
      <c r="A23623" s="2" t="s">
        <v>23622</v>
      </c>
    </row>
    <row r="23624" spans="1:1" ht="13" x14ac:dyDescent="0.15">
      <c r="A23624" s="2" t="s">
        <v>23623</v>
      </c>
    </row>
    <row r="23625" spans="1:1" ht="13" x14ac:dyDescent="0.15">
      <c r="A23625" s="2" t="s">
        <v>23624</v>
      </c>
    </row>
    <row r="23626" spans="1:1" ht="13" x14ac:dyDescent="0.15">
      <c r="A23626" s="2" t="s">
        <v>23625</v>
      </c>
    </row>
    <row r="23627" spans="1:1" ht="13" x14ac:dyDescent="0.15">
      <c r="A23627" s="2" t="s">
        <v>23626</v>
      </c>
    </row>
    <row r="23628" spans="1:1" ht="13" x14ac:dyDescent="0.15">
      <c r="A23628" s="2" t="s">
        <v>23627</v>
      </c>
    </row>
    <row r="23629" spans="1:1" ht="13" x14ac:dyDescent="0.15">
      <c r="A23629" s="2" t="s">
        <v>23628</v>
      </c>
    </row>
    <row r="23630" spans="1:1" ht="13" x14ac:dyDescent="0.15">
      <c r="A23630" s="2" t="s">
        <v>23629</v>
      </c>
    </row>
    <row r="23631" spans="1:1" ht="13" x14ac:dyDescent="0.15">
      <c r="A23631" s="2" t="s">
        <v>23630</v>
      </c>
    </row>
    <row r="23632" spans="1:1" ht="13" x14ac:dyDescent="0.15">
      <c r="A23632" s="2" t="s">
        <v>23631</v>
      </c>
    </row>
    <row r="23633" spans="1:1" ht="13" x14ac:dyDescent="0.15">
      <c r="A23633" s="2" t="s">
        <v>23632</v>
      </c>
    </row>
    <row r="23634" spans="1:1" ht="13" x14ac:dyDescent="0.15">
      <c r="A23634" s="2" t="s">
        <v>23633</v>
      </c>
    </row>
    <row r="23635" spans="1:1" ht="13" x14ac:dyDescent="0.15">
      <c r="A23635" s="2" t="s">
        <v>23634</v>
      </c>
    </row>
    <row r="23636" spans="1:1" ht="13" x14ac:dyDescent="0.15">
      <c r="A23636" s="2" t="s">
        <v>23635</v>
      </c>
    </row>
    <row r="23637" spans="1:1" ht="13" x14ac:dyDescent="0.15">
      <c r="A23637" s="2" t="s">
        <v>23636</v>
      </c>
    </row>
    <row r="23638" spans="1:1" ht="13" x14ac:dyDescent="0.15">
      <c r="A23638" s="2" t="s">
        <v>23637</v>
      </c>
    </row>
    <row r="23639" spans="1:1" ht="13" x14ac:dyDescent="0.15">
      <c r="A23639" s="2" t="s">
        <v>23638</v>
      </c>
    </row>
    <row r="23640" spans="1:1" ht="13" x14ac:dyDescent="0.15">
      <c r="A23640" s="2" t="s">
        <v>23639</v>
      </c>
    </row>
    <row r="23641" spans="1:1" ht="13" x14ac:dyDescent="0.15">
      <c r="A23641" s="2" t="s">
        <v>23640</v>
      </c>
    </row>
    <row r="23642" spans="1:1" ht="13" x14ac:dyDescent="0.15">
      <c r="A23642" s="2" t="s">
        <v>23641</v>
      </c>
    </row>
    <row r="23643" spans="1:1" ht="13" x14ac:dyDescent="0.15">
      <c r="A23643" s="2" t="s">
        <v>23642</v>
      </c>
    </row>
    <row r="23644" spans="1:1" ht="13" x14ac:dyDescent="0.15">
      <c r="A23644" s="2" t="s">
        <v>23643</v>
      </c>
    </row>
    <row r="23645" spans="1:1" ht="13" x14ac:dyDescent="0.15">
      <c r="A23645" s="2" t="s">
        <v>23644</v>
      </c>
    </row>
    <row r="23646" spans="1:1" ht="13" x14ac:dyDescent="0.15">
      <c r="A23646" s="2" t="s">
        <v>23645</v>
      </c>
    </row>
    <row r="23647" spans="1:1" ht="13" x14ac:dyDescent="0.15">
      <c r="A23647" s="2" t="s">
        <v>23646</v>
      </c>
    </row>
    <row r="23648" spans="1:1" ht="13" x14ac:dyDescent="0.15">
      <c r="A23648" s="2" t="s">
        <v>23647</v>
      </c>
    </row>
    <row r="23649" spans="1:1" ht="13" x14ac:dyDescent="0.15">
      <c r="A23649" s="2" t="s">
        <v>23648</v>
      </c>
    </row>
    <row r="23650" spans="1:1" ht="13" x14ac:dyDescent="0.15">
      <c r="A23650" s="2" t="s">
        <v>23649</v>
      </c>
    </row>
    <row r="23651" spans="1:1" ht="13" x14ac:dyDescent="0.15">
      <c r="A23651" s="2" t="s">
        <v>23650</v>
      </c>
    </row>
    <row r="23652" spans="1:1" ht="13" x14ac:dyDescent="0.15">
      <c r="A23652" s="2" t="s">
        <v>23651</v>
      </c>
    </row>
    <row r="23653" spans="1:1" ht="13" x14ac:dyDescent="0.15">
      <c r="A23653" s="2" t="s">
        <v>23652</v>
      </c>
    </row>
    <row r="23654" spans="1:1" ht="13" x14ac:dyDescent="0.15">
      <c r="A23654" s="2" t="s">
        <v>23653</v>
      </c>
    </row>
    <row r="23655" spans="1:1" ht="13" x14ac:dyDescent="0.15">
      <c r="A23655" s="2" t="s">
        <v>23654</v>
      </c>
    </row>
    <row r="23656" spans="1:1" ht="13" x14ac:dyDescent="0.15">
      <c r="A23656" s="2" t="s">
        <v>23655</v>
      </c>
    </row>
    <row r="23657" spans="1:1" ht="13" x14ac:dyDescent="0.15">
      <c r="A23657" s="2" t="s">
        <v>23656</v>
      </c>
    </row>
    <row r="23658" spans="1:1" ht="13" x14ac:dyDescent="0.15">
      <c r="A23658" s="2" t="s">
        <v>23657</v>
      </c>
    </row>
    <row r="23659" spans="1:1" ht="13" x14ac:dyDescent="0.15">
      <c r="A23659" s="2" t="s">
        <v>23658</v>
      </c>
    </row>
    <row r="23660" spans="1:1" ht="13" x14ac:dyDescent="0.15">
      <c r="A23660" s="2" t="s">
        <v>23659</v>
      </c>
    </row>
    <row r="23661" spans="1:1" ht="13" x14ac:dyDescent="0.15">
      <c r="A23661" s="2" t="s">
        <v>23660</v>
      </c>
    </row>
    <row r="23662" spans="1:1" ht="13" x14ac:dyDescent="0.15">
      <c r="A23662" s="2" t="s">
        <v>23661</v>
      </c>
    </row>
    <row r="23663" spans="1:1" ht="13" x14ac:dyDescent="0.15">
      <c r="A23663" s="2" t="s">
        <v>23662</v>
      </c>
    </row>
    <row r="23664" spans="1:1" ht="13" x14ac:dyDescent="0.15">
      <c r="A23664" s="2" t="s">
        <v>23663</v>
      </c>
    </row>
    <row r="23665" spans="1:1" ht="13" x14ac:dyDescent="0.15">
      <c r="A23665" s="2" t="s">
        <v>23664</v>
      </c>
    </row>
    <row r="23666" spans="1:1" ht="13" x14ac:dyDescent="0.15">
      <c r="A23666" s="2" t="s">
        <v>23665</v>
      </c>
    </row>
    <row r="23667" spans="1:1" ht="13" x14ac:dyDescent="0.15">
      <c r="A23667" s="2" t="s">
        <v>23666</v>
      </c>
    </row>
    <row r="23668" spans="1:1" ht="13" x14ac:dyDescent="0.15">
      <c r="A23668" s="2" t="s">
        <v>23667</v>
      </c>
    </row>
    <row r="23669" spans="1:1" ht="13" x14ac:dyDescent="0.15">
      <c r="A23669" s="2" t="s">
        <v>23668</v>
      </c>
    </row>
    <row r="23670" spans="1:1" ht="13" x14ac:dyDescent="0.15">
      <c r="A23670" s="2" t="s">
        <v>23669</v>
      </c>
    </row>
    <row r="23671" spans="1:1" ht="13" x14ac:dyDescent="0.15">
      <c r="A23671" s="2" t="s">
        <v>23670</v>
      </c>
    </row>
    <row r="23672" spans="1:1" ht="13" x14ac:dyDescent="0.15">
      <c r="A23672" s="2" t="s">
        <v>23671</v>
      </c>
    </row>
    <row r="23673" spans="1:1" ht="13" x14ac:dyDescent="0.15">
      <c r="A23673" s="2" t="s">
        <v>23672</v>
      </c>
    </row>
    <row r="23674" spans="1:1" ht="13" x14ac:dyDescent="0.15">
      <c r="A23674" s="2" t="s">
        <v>23673</v>
      </c>
    </row>
    <row r="23675" spans="1:1" ht="13" x14ac:dyDescent="0.15">
      <c r="A23675" s="2" t="s">
        <v>23674</v>
      </c>
    </row>
    <row r="23676" spans="1:1" ht="13" x14ac:dyDescent="0.15">
      <c r="A23676" s="2" t="s">
        <v>23675</v>
      </c>
    </row>
    <row r="23677" spans="1:1" ht="13" x14ac:dyDescent="0.15">
      <c r="A23677" s="2" t="s">
        <v>23676</v>
      </c>
    </row>
    <row r="23678" spans="1:1" ht="13" x14ac:dyDescent="0.15">
      <c r="A23678" s="2" t="s">
        <v>23677</v>
      </c>
    </row>
    <row r="23679" spans="1:1" ht="13" x14ac:dyDescent="0.15">
      <c r="A23679" s="2" t="s">
        <v>23678</v>
      </c>
    </row>
    <row r="23680" spans="1:1" ht="13" x14ac:dyDescent="0.15">
      <c r="A23680" s="2" t="s">
        <v>23679</v>
      </c>
    </row>
    <row r="23681" spans="1:1" ht="13" x14ac:dyDescent="0.15">
      <c r="A23681" s="2" t="s">
        <v>23680</v>
      </c>
    </row>
    <row r="23682" spans="1:1" ht="13" x14ac:dyDescent="0.15">
      <c r="A23682" s="2" t="s">
        <v>23681</v>
      </c>
    </row>
    <row r="23683" spans="1:1" ht="13" x14ac:dyDescent="0.15">
      <c r="A23683" s="2" t="s">
        <v>23682</v>
      </c>
    </row>
    <row r="23684" spans="1:1" ht="13" x14ac:dyDescent="0.15">
      <c r="A23684" s="2" t="s">
        <v>23683</v>
      </c>
    </row>
    <row r="23685" spans="1:1" ht="13" x14ac:dyDescent="0.15">
      <c r="A23685" s="2" t="s">
        <v>23684</v>
      </c>
    </row>
    <row r="23686" spans="1:1" ht="13" x14ac:dyDescent="0.15">
      <c r="A23686" s="2" t="s">
        <v>23685</v>
      </c>
    </row>
    <row r="23687" spans="1:1" ht="13" x14ac:dyDescent="0.15">
      <c r="A23687" s="2" t="s">
        <v>23686</v>
      </c>
    </row>
    <row r="23688" spans="1:1" ht="13" x14ac:dyDescent="0.15">
      <c r="A23688" s="2" t="s">
        <v>23687</v>
      </c>
    </row>
    <row r="23689" spans="1:1" ht="13" x14ac:dyDescent="0.15">
      <c r="A23689" s="2" t="s">
        <v>23688</v>
      </c>
    </row>
    <row r="23690" spans="1:1" ht="13" x14ac:dyDescent="0.15">
      <c r="A23690" s="2" t="s">
        <v>23689</v>
      </c>
    </row>
    <row r="23691" spans="1:1" ht="13" x14ac:dyDescent="0.15">
      <c r="A23691" s="2" t="s">
        <v>23690</v>
      </c>
    </row>
    <row r="23692" spans="1:1" ht="13" x14ac:dyDescent="0.15">
      <c r="A23692" s="2" t="s">
        <v>23691</v>
      </c>
    </row>
    <row r="23693" spans="1:1" ht="13" x14ac:dyDescent="0.15">
      <c r="A23693" s="2" t="s">
        <v>23692</v>
      </c>
    </row>
    <row r="23694" spans="1:1" ht="13" x14ac:dyDescent="0.15">
      <c r="A23694" s="2" t="s">
        <v>23693</v>
      </c>
    </row>
    <row r="23695" spans="1:1" ht="13" x14ac:dyDescent="0.15">
      <c r="A23695" s="2" t="s">
        <v>23694</v>
      </c>
    </row>
    <row r="23696" spans="1:1" ht="13" x14ac:dyDescent="0.15">
      <c r="A23696" s="2" t="s">
        <v>23695</v>
      </c>
    </row>
    <row r="23697" spans="1:1" ht="13" x14ac:dyDescent="0.15">
      <c r="A23697" s="2" t="s">
        <v>23696</v>
      </c>
    </row>
    <row r="23698" spans="1:1" ht="13" x14ac:dyDescent="0.15">
      <c r="A23698" s="2" t="s">
        <v>23697</v>
      </c>
    </row>
    <row r="23699" spans="1:1" ht="13" x14ac:dyDescent="0.15">
      <c r="A23699" s="2" t="s">
        <v>23698</v>
      </c>
    </row>
    <row r="23700" spans="1:1" ht="13" x14ac:dyDescent="0.15">
      <c r="A23700" s="2" t="s">
        <v>23699</v>
      </c>
    </row>
    <row r="23701" spans="1:1" ht="13" x14ac:dyDescent="0.15">
      <c r="A23701" s="2" t="s">
        <v>23700</v>
      </c>
    </row>
    <row r="23702" spans="1:1" ht="13" x14ac:dyDescent="0.15">
      <c r="A23702" s="2" t="s">
        <v>23701</v>
      </c>
    </row>
    <row r="23703" spans="1:1" ht="13" x14ac:dyDescent="0.15">
      <c r="A23703" s="2" t="s">
        <v>23702</v>
      </c>
    </row>
    <row r="23704" spans="1:1" ht="13" x14ac:dyDescent="0.15">
      <c r="A23704" s="2" t="s">
        <v>23703</v>
      </c>
    </row>
    <row r="23705" spans="1:1" ht="13" x14ac:dyDescent="0.15">
      <c r="A23705" s="2" t="s">
        <v>23704</v>
      </c>
    </row>
    <row r="23706" spans="1:1" ht="13" x14ac:dyDescent="0.15">
      <c r="A23706" s="2" t="s">
        <v>23705</v>
      </c>
    </row>
    <row r="23707" spans="1:1" ht="13" x14ac:dyDescent="0.15">
      <c r="A23707" s="2" t="s">
        <v>23706</v>
      </c>
    </row>
    <row r="23708" spans="1:1" ht="13" x14ac:dyDescent="0.15">
      <c r="A23708" s="2" t="s">
        <v>23707</v>
      </c>
    </row>
    <row r="23709" spans="1:1" ht="13" x14ac:dyDescent="0.15">
      <c r="A23709" s="2" t="s">
        <v>23708</v>
      </c>
    </row>
    <row r="23710" spans="1:1" ht="13" x14ac:dyDescent="0.15">
      <c r="A23710" s="2" t="s">
        <v>23709</v>
      </c>
    </row>
    <row r="23711" spans="1:1" ht="13" x14ac:dyDescent="0.15">
      <c r="A23711" s="2" t="s">
        <v>23710</v>
      </c>
    </row>
    <row r="23712" spans="1:1" ht="13" x14ac:dyDescent="0.15">
      <c r="A23712" s="2" t="s">
        <v>23711</v>
      </c>
    </row>
    <row r="23713" spans="1:1" ht="13" x14ac:dyDescent="0.15">
      <c r="A23713" s="2" t="s">
        <v>23712</v>
      </c>
    </row>
    <row r="23714" spans="1:1" ht="13" x14ac:dyDescent="0.15">
      <c r="A23714" s="2" t="s">
        <v>23713</v>
      </c>
    </row>
    <row r="23715" spans="1:1" ht="13" x14ac:dyDescent="0.15">
      <c r="A23715" s="2" t="s">
        <v>23714</v>
      </c>
    </row>
    <row r="23716" spans="1:1" ht="13" x14ac:dyDescent="0.15">
      <c r="A23716" s="2" t="s">
        <v>23715</v>
      </c>
    </row>
    <row r="23717" spans="1:1" ht="13" x14ac:dyDescent="0.15">
      <c r="A23717" s="2" t="s">
        <v>23716</v>
      </c>
    </row>
    <row r="23718" spans="1:1" ht="13" x14ac:dyDescent="0.15">
      <c r="A23718" s="2" t="s">
        <v>23717</v>
      </c>
    </row>
    <row r="23719" spans="1:1" ht="13" x14ac:dyDescent="0.15">
      <c r="A23719" s="2" t="s">
        <v>23718</v>
      </c>
    </row>
    <row r="23720" spans="1:1" ht="13" x14ac:dyDescent="0.15">
      <c r="A23720" s="2" t="s">
        <v>23719</v>
      </c>
    </row>
    <row r="23721" spans="1:1" ht="13" x14ac:dyDescent="0.15">
      <c r="A23721" s="2" t="s">
        <v>23720</v>
      </c>
    </row>
    <row r="23722" spans="1:1" ht="13" x14ac:dyDescent="0.15">
      <c r="A23722" s="2" t="s">
        <v>23721</v>
      </c>
    </row>
    <row r="23723" spans="1:1" ht="13" x14ac:dyDescent="0.15">
      <c r="A23723" s="2" t="s">
        <v>23722</v>
      </c>
    </row>
    <row r="23724" spans="1:1" ht="13" x14ac:dyDescent="0.15">
      <c r="A23724" s="2" t="s">
        <v>23723</v>
      </c>
    </row>
    <row r="23725" spans="1:1" ht="13" x14ac:dyDescent="0.15">
      <c r="A23725" s="2" t="s">
        <v>23724</v>
      </c>
    </row>
    <row r="23726" spans="1:1" ht="13" x14ac:dyDescent="0.15">
      <c r="A23726" s="2" t="s">
        <v>23725</v>
      </c>
    </row>
    <row r="23727" spans="1:1" ht="13" x14ac:dyDescent="0.15">
      <c r="A23727" s="2" t="s">
        <v>23726</v>
      </c>
    </row>
    <row r="23728" spans="1:1" ht="13" x14ac:dyDescent="0.15">
      <c r="A23728" s="2" t="s">
        <v>23727</v>
      </c>
    </row>
    <row r="23729" spans="1:1" ht="13" x14ac:dyDescent="0.15">
      <c r="A23729" s="2" t="s">
        <v>23728</v>
      </c>
    </row>
    <row r="23730" spans="1:1" ht="13" x14ac:dyDescent="0.15">
      <c r="A23730" s="2" t="s">
        <v>23729</v>
      </c>
    </row>
    <row r="23731" spans="1:1" ht="13" x14ac:dyDescent="0.15">
      <c r="A23731" s="2" t="s">
        <v>23730</v>
      </c>
    </row>
    <row r="23732" spans="1:1" ht="13" x14ac:dyDescent="0.15">
      <c r="A23732" s="2" t="s">
        <v>23731</v>
      </c>
    </row>
    <row r="23733" spans="1:1" ht="13" x14ac:dyDescent="0.15">
      <c r="A23733" s="2" t="s">
        <v>23732</v>
      </c>
    </row>
    <row r="23734" spans="1:1" ht="13" x14ac:dyDescent="0.15">
      <c r="A23734" s="2" t="s">
        <v>23733</v>
      </c>
    </row>
    <row r="23735" spans="1:1" ht="13" x14ac:dyDescent="0.15">
      <c r="A23735" s="2" t="s">
        <v>23734</v>
      </c>
    </row>
    <row r="23736" spans="1:1" ht="13" x14ac:dyDescent="0.15">
      <c r="A23736" s="2" t="s">
        <v>23735</v>
      </c>
    </row>
    <row r="23737" spans="1:1" ht="13" x14ac:dyDescent="0.15">
      <c r="A23737" s="2" t="s">
        <v>23736</v>
      </c>
    </row>
    <row r="23738" spans="1:1" ht="13" x14ac:dyDescent="0.15">
      <c r="A23738" s="2" t="s">
        <v>23737</v>
      </c>
    </row>
    <row r="23739" spans="1:1" ht="13" x14ac:dyDescent="0.15">
      <c r="A23739" s="2" t="s">
        <v>23738</v>
      </c>
    </row>
    <row r="23740" spans="1:1" ht="13" x14ac:dyDescent="0.15">
      <c r="A23740" s="2" t="s">
        <v>23739</v>
      </c>
    </row>
    <row r="23741" spans="1:1" ht="13" x14ac:dyDescent="0.15">
      <c r="A23741" s="2" t="s">
        <v>23740</v>
      </c>
    </row>
    <row r="23742" spans="1:1" ht="13" x14ac:dyDescent="0.15">
      <c r="A23742" s="2" t="s">
        <v>23741</v>
      </c>
    </row>
    <row r="23743" spans="1:1" ht="13" x14ac:dyDescent="0.15">
      <c r="A23743" s="2" t="s">
        <v>23742</v>
      </c>
    </row>
    <row r="23744" spans="1:1" ht="13" x14ac:dyDescent="0.15">
      <c r="A23744" s="2" t="s">
        <v>23743</v>
      </c>
    </row>
    <row r="23745" spans="1:1" ht="13" x14ac:dyDescent="0.15">
      <c r="A23745" s="2" t="s">
        <v>23744</v>
      </c>
    </row>
    <row r="23746" spans="1:1" ht="13" x14ac:dyDescent="0.15">
      <c r="A23746" s="2" t="s">
        <v>23745</v>
      </c>
    </row>
    <row r="23747" spans="1:1" ht="13" x14ac:dyDescent="0.15">
      <c r="A23747" s="2" t="s">
        <v>23746</v>
      </c>
    </row>
    <row r="23748" spans="1:1" ht="13" x14ac:dyDescent="0.15">
      <c r="A23748" s="2" t="s">
        <v>23747</v>
      </c>
    </row>
    <row r="23749" spans="1:1" ht="13" x14ac:dyDescent="0.15">
      <c r="A23749" s="2" t="s">
        <v>23748</v>
      </c>
    </row>
    <row r="23750" spans="1:1" ht="13" x14ac:dyDescent="0.15">
      <c r="A23750" s="2" t="s">
        <v>23749</v>
      </c>
    </row>
    <row r="23751" spans="1:1" ht="13" x14ac:dyDescent="0.15">
      <c r="A23751" s="2" t="s">
        <v>23750</v>
      </c>
    </row>
    <row r="23752" spans="1:1" ht="13" x14ac:dyDescent="0.15">
      <c r="A23752" s="2" t="s">
        <v>23751</v>
      </c>
    </row>
    <row r="23753" spans="1:1" ht="13" x14ac:dyDescent="0.15">
      <c r="A23753" s="2" t="s">
        <v>23752</v>
      </c>
    </row>
    <row r="23754" spans="1:1" ht="13" x14ac:dyDescent="0.15">
      <c r="A23754" s="2" t="s">
        <v>23753</v>
      </c>
    </row>
    <row r="23755" spans="1:1" ht="13" x14ac:dyDescent="0.15">
      <c r="A23755" s="2" t="s">
        <v>23754</v>
      </c>
    </row>
    <row r="23756" spans="1:1" ht="13" x14ac:dyDescent="0.15">
      <c r="A23756" s="2" t="s">
        <v>23755</v>
      </c>
    </row>
    <row r="23757" spans="1:1" ht="13" x14ac:dyDescent="0.15">
      <c r="A23757" s="2" t="s">
        <v>23756</v>
      </c>
    </row>
    <row r="23758" spans="1:1" ht="13" x14ac:dyDescent="0.15">
      <c r="A23758" s="2" t="s">
        <v>23757</v>
      </c>
    </row>
    <row r="23759" spans="1:1" ht="13" x14ac:dyDescent="0.15">
      <c r="A23759" s="2" t="s">
        <v>23758</v>
      </c>
    </row>
    <row r="23760" spans="1:1" ht="13" x14ac:dyDescent="0.15">
      <c r="A23760" s="2" t="s">
        <v>23759</v>
      </c>
    </row>
    <row r="23761" spans="1:1" ht="13" x14ac:dyDescent="0.15">
      <c r="A23761" s="2" t="s">
        <v>23760</v>
      </c>
    </row>
    <row r="23762" spans="1:1" ht="13" x14ac:dyDescent="0.15">
      <c r="A23762" s="2" t="s">
        <v>23761</v>
      </c>
    </row>
    <row r="23763" spans="1:1" ht="13" x14ac:dyDescent="0.15">
      <c r="A23763" s="2" t="s">
        <v>23762</v>
      </c>
    </row>
    <row r="23764" spans="1:1" ht="13" x14ac:dyDescent="0.15">
      <c r="A23764" s="2" t="s">
        <v>23763</v>
      </c>
    </row>
    <row r="23765" spans="1:1" ht="13" x14ac:dyDescent="0.15">
      <c r="A23765" s="2" t="s">
        <v>23764</v>
      </c>
    </row>
    <row r="23766" spans="1:1" ht="13" x14ac:dyDescent="0.15">
      <c r="A23766" s="2" t="s">
        <v>23765</v>
      </c>
    </row>
    <row r="23767" spans="1:1" ht="13" x14ac:dyDescent="0.15">
      <c r="A23767" s="2" t="s">
        <v>23766</v>
      </c>
    </row>
    <row r="23768" spans="1:1" ht="13" x14ac:dyDescent="0.15">
      <c r="A23768" s="2" t="s">
        <v>23767</v>
      </c>
    </row>
    <row r="23769" spans="1:1" ht="13" x14ac:dyDescent="0.15">
      <c r="A23769" s="2" t="s">
        <v>23768</v>
      </c>
    </row>
    <row r="23770" spans="1:1" ht="13" x14ac:dyDescent="0.15">
      <c r="A23770" s="2" t="s">
        <v>23769</v>
      </c>
    </row>
    <row r="23771" spans="1:1" ht="13" x14ac:dyDescent="0.15">
      <c r="A23771" s="2" t="s">
        <v>23770</v>
      </c>
    </row>
    <row r="23772" spans="1:1" ht="13" x14ac:dyDescent="0.15">
      <c r="A23772" s="2" t="s">
        <v>23771</v>
      </c>
    </row>
    <row r="23773" spans="1:1" ht="13" x14ac:dyDescent="0.15">
      <c r="A23773" s="2" t="s">
        <v>23772</v>
      </c>
    </row>
    <row r="23774" spans="1:1" ht="13" x14ac:dyDescent="0.15">
      <c r="A23774" s="2" t="s">
        <v>23773</v>
      </c>
    </row>
    <row r="23775" spans="1:1" ht="13" x14ac:dyDescent="0.15">
      <c r="A23775" s="2" t="s">
        <v>23774</v>
      </c>
    </row>
    <row r="23776" spans="1:1" ht="13" x14ac:dyDescent="0.15">
      <c r="A23776" s="2" t="s">
        <v>23775</v>
      </c>
    </row>
    <row r="23777" spans="1:1" ht="13" x14ac:dyDescent="0.15">
      <c r="A23777" s="2" t="s">
        <v>23776</v>
      </c>
    </row>
    <row r="23778" spans="1:1" ht="13" x14ac:dyDescent="0.15">
      <c r="A23778" s="2" t="s">
        <v>23777</v>
      </c>
    </row>
    <row r="23779" spans="1:1" ht="13" x14ac:dyDescent="0.15">
      <c r="A23779" s="2" t="s">
        <v>23778</v>
      </c>
    </row>
    <row r="23780" spans="1:1" ht="13" x14ac:dyDescent="0.15">
      <c r="A23780" s="2" t="s">
        <v>23779</v>
      </c>
    </row>
    <row r="23781" spans="1:1" ht="13" x14ac:dyDescent="0.15">
      <c r="A23781" s="2" t="s">
        <v>23780</v>
      </c>
    </row>
    <row r="23782" spans="1:1" ht="13" x14ac:dyDescent="0.15">
      <c r="A23782" s="2" t="s">
        <v>23781</v>
      </c>
    </row>
    <row r="23783" spans="1:1" ht="13" x14ac:dyDescent="0.15">
      <c r="A23783" s="2" t="s">
        <v>23782</v>
      </c>
    </row>
    <row r="23784" spans="1:1" ht="13" x14ac:dyDescent="0.15">
      <c r="A23784" s="2" t="s">
        <v>23783</v>
      </c>
    </row>
    <row r="23785" spans="1:1" ht="13" x14ac:dyDescent="0.15">
      <c r="A23785" s="2" t="s">
        <v>23784</v>
      </c>
    </row>
    <row r="23786" spans="1:1" ht="13" x14ac:dyDescent="0.15">
      <c r="A23786" s="2" t="s">
        <v>23785</v>
      </c>
    </row>
    <row r="23787" spans="1:1" ht="13" x14ac:dyDescent="0.15">
      <c r="A23787" s="2" t="s">
        <v>23786</v>
      </c>
    </row>
    <row r="23788" spans="1:1" ht="13" x14ac:dyDescent="0.15">
      <c r="A23788" s="2" t="s">
        <v>23787</v>
      </c>
    </row>
    <row r="23789" spans="1:1" ht="13" x14ac:dyDescent="0.15">
      <c r="A23789" s="2" t="s">
        <v>23788</v>
      </c>
    </row>
    <row r="23790" spans="1:1" ht="13" x14ac:dyDescent="0.15">
      <c r="A23790" s="2" t="s">
        <v>23789</v>
      </c>
    </row>
    <row r="23791" spans="1:1" ht="13" x14ac:dyDescent="0.15">
      <c r="A23791" s="2" t="s">
        <v>23790</v>
      </c>
    </row>
    <row r="23792" spans="1:1" ht="13" x14ac:dyDescent="0.15">
      <c r="A23792" s="2" t="s">
        <v>23791</v>
      </c>
    </row>
    <row r="23793" spans="1:1" ht="13" x14ac:dyDescent="0.15">
      <c r="A23793" s="2" t="s">
        <v>23792</v>
      </c>
    </row>
    <row r="23794" spans="1:1" ht="13" x14ac:dyDescent="0.15">
      <c r="A23794" s="2" t="s">
        <v>23793</v>
      </c>
    </row>
    <row r="23795" spans="1:1" ht="13" x14ac:dyDescent="0.15">
      <c r="A23795" s="2" t="s">
        <v>23794</v>
      </c>
    </row>
    <row r="23796" spans="1:1" ht="13" x14ac:dyDescent="0.15">
      <c r="A23796" s="2" t="s">
        <v>23795</v>
      </c>
    </row>
    <row r="23797" spans="1:1" ht="13" x14ac:dyDescent="0.15">
      <c r="A23797" s="2" t="s">
        <v>23796</v>
      </c>
    </row>
    <row r="23798" spans="1:1" ht="13" x14ac:dyDescent="0.15">
      <c r="A23798" s="2" t="s">
        <v>23797</v>
      </c>
    </row>
    <row r="23799" spans="1:1" ht="13" x14ac:dyDescent="0.15">
      <c r="A23799" s="2" t="s">
        <v>23798</v>
      </c>
    </row>
    <row r="23800" spans="1:1" ht="13" x14ac:dyDescent="0.15">
      <c r="A23800" s="2" t="s">
        <v>23799</v>
      </c>
    </row>
    <row r="23801" spans="1:1" ht="13" x14ac:dyDescent="0.15">
      <c r="A23801" s="2" t="s">
        <v>23800</v>
      </c>
    </row>
    <row r="23802" spans="1:1" ht="13" x14ac:dyDescent="0.15">
      <c r="A23802" s="2" t="s">
        <v>23801</v>
      </c>
    </row>
    <row r="23803" spans="1:1" ht="13" x14ac:dyDescent="0.15">
      <c r="A23803" s="2" t="s">
        <v>23802</v>
      </c>
    </row>
    <row r="23804" spans="1:1" ht="13" x14ac:dyDescent="0.15">
      <c r="A23804" s="2" t="s">
        <v>23803</v>
      </c>
    </row>
    <row r="23805" spans="1:1" ht="13" x14ac:dyDescent="0.15">
      <c r="A23805" s="2" t="s">
        <v>23804</v>
      </c>
    </row>
    <row r="23806" spans="1:1" ht="13" x14ac:dyDescent="0.15">
      <c r="A23806" s="2" t="s">
        <v>23805</v>
      </c>
    </row>
    <row r="23807" spans="1:1" ht="13" x14ac:dyDescent="0.15">
      <c r="A23807" s="2" t="s">
        <v>23806</v>
      </c>
    </row>
    <row r="23808" spans="1:1" ht="13" x14ac:dyDescent="0.15">
      <c r="A23808" s="2" t="s">
        <v>23807</v>
      </c>
    </row>
    <row r="23809" spans="1:1" ht="13" x14ac:dyDescent="0.15">
      <c r="A23809" s="2" t="s">
        <v>23808</v>
      </c>
    </row>
    <row r="23810" spans="1:1" ht="13" x14ac:dyDescent="0.15">
      <c r="A23810" s="2" t="s">
        <v>23809</v>
      </c>
    </row>
    <row r="23811" spans="1:1" ht="13" x14ac:dyDescent="0.15">
      <c r="A23811" s="2" t="s">
        <v>23810</v>
      </c>
    </row>
    <row r="23812" spans="1:1" ht="13" x14ac:dyDescent="0.15">
      <c r="A23812" s="2" t="s">
        <v>23811</v>
      </c>
    </row>
    <row r="23813" spans="1:1" ht="13" x14ac:dyDescent="0.15">
      <c r="A23813" s="2" t="s">
        <v>23812</v>
      </c>
    </row>
    <row r="23814" spans="1:1" ht="13" x14ac:dyDescent="0.15">
      <c r="A23814" s="2" t="s">
        <v>23813</v>
      </c>
    </row>
    <row r="23815" spans="1:1" ht="13" x14ac:dyDescent="0.15">
      <c r="A23815" s="2" t="s">
        <v>23814</v>
      </c>
    </row>
    <row r="23816" spans="1:1" ht="13" x14ac:dyDescent="0.15">
      <c r="A23816" s="2" t="s">
        <v>23815</v>
      </c>
    </row>
    <row r="23817" spans="1:1" ht="13" x14ac:dyDescent="0.15">
      <c r="A23817" s="2" t="s">
        <v>23816</v>
      </c>
    </row>
    <row r="23818" spans="1:1" ht="13" x14ac:dyDescent="0.15">
      <c r="A23818" s="2" t="s">
        <v>23817</v>
      </c>
    </row>
    <row r="23819" spans="1:1" ht="13" x14ac:dyDescent="0.15">
      <c r="A23819" s="2" t="s">
        <v>23818</v>
      </c>
    </row>
    <row r="23820" spans="1:1" ht="13" x14ac:dyDescent="0.15">
      <c r="A23820" s="2" t="s">
        <v>23819</v>
      </c>
    </row>
    <row r="23821" spans="1:1" ht="13" x14ac:dyDescent="0.15">
      <c r="A23821" s="2" t="s">
        <v>23820</v>
      </c>
    </row>
    <row r="23822" spans="1:1" ht="13" x14ac:dyDescent="0.15">
      <c r="A23822" s="2" t="s">
        <v>23821</v>
      </c>
    </row>
    <row r="23823" spans="1:1" ht="13" x14ac:dyDescent="0.15">
      <c r="A23823" s="2" t="s">
        <v>23822</v>
      </c>
    </row>
    <row r="23824" spans="1:1" ht="13" x14ac:dyDescent="0.15">
      <c r="A23824" s="2" t="s">
        <v>23823</v>
      </c>
    </row>
    <row r="23825" spans="1:1" ht="13" x14ac:dyDescent="0.15">
      <c r="A23825" s="2" t="s">
        <v>23824</v>
      </c>
    </row>
    <row r="23826" spans="1:1" ht="13" x14ac:dyDescent="0.15">
      <c r="A23826" s="2" t="s">
        <v>23825</v>
      </c>
    </row>
    <row r="23827" spans="1:1" ht="13" x14ac:dyDescent="0.15">
      <c r="A23827" s="2" t="s">
        <v>23826</v>
      </c>
    </row>
    <row r="23828" spans="1:1" ht="13" x14ac:dyDescent="0.15">
      <c r="A23828" s="2" t="s">
        <v>23827</v>
      </c>
    </row>
    <row r="23829" spans="1:1" ht="13" x14ac:dyDescent="0.15">
      <c r="A23829" s="2" t="s">
        <v>23828</v>
      </c>
    </row>
    <row r="23830" spans="1:1" ht="13" x14ac:dyDescent="0.15">
      <c r="A23830" s="2" t="s">
        <v>23829</v>
      </c>
    </row>
    <row r="23831" spans="1:1" ht="13" x14ac:dyDescent="0.15">
      <c r="A23831" s="2" t="s">
        <v>23830</v>
      </c>
    </row>
    <row r="23832" spans="1:1" ht="13" x14ac:dyDescent="0.15">
      <c r="A23832" s="2" t="s">
        <v>23831</v>
      </c>
    </row>
    <row r="23833" spans="1:1" ht="13" x14ac:dyDescent="0.15">
      <c r="A23833" s="2" t="s">
        <v>23832</v>
      </c>
    </row>
    <row r="23834" spans="1:1" ht="13" x14ac:dyDescent="0.15">
      <c r="A23834" s="2" t="s">
        <v>23833</v>
      </c>
    </row>
    <row r="23835" spans="1:1" ht="13" x14ac:dyDescent="0.15">
      <c r="A23835" s="2" t="s">
        <v>23834</v>
      </c>
    </row>
    <row r="23836" spans="1:1" ht="13" x14ac:dyDescent="0.15">
      <c r="A23836" s="2" t="s">
        <v>23835</v>
      </c>
    </row>
    <row r="23837" spans="1:1" ht="13" x14ac:dyDescent="0.15">
      <c r="A23837" s="2" t="s">
        <v>23836</v>
      </c>
    </row>
    <row r="23838" spans="1:1" ht="13" x14ac:dyDescent="0.15">
      <c r="A23838" s="2" t="s">
        <v>23837</v>
      </c>
    </row>
    <row r="23839" spans="1:1" ht="13" x14ac:dyDescent="0.15">
      <c r="A23839" s="2" t="s">
        <v>23838</v>
      </c>
    </row>
    <row r="23840" spans="1:1" ht="13" x14ac:dyDescent="0.15">
      <c r="A23840" s="2" t="s">
        <v>23839</v>
      </c>
    </row>
    <row r="23841" spans="1:1" ht="13" x14ac:dyDescent="0.15">
      <c r="A23841" s="2" t="s">
        <v>23840</v>
      </c>
    </row>
    <row r="23842" spans="1:1" ht="13" x14ac:dyDescent="0.15">
      <c r="A23842" s="2" t="s">
        <v>23841</v>
      </c>
    </row>
    <row r="23843" spans="1:1" ht="13" x14ac:dyDescent="0.15">
      <c r="A23843" s="2" t="s">
        <v>23842</v>
      </c>
    </row>
    <row r="23844" spans="1:1" ht="13" x14ac:dyDescent="0.15">
      <c r="A23844" s="2" t="s">
        <v>23843</v>
      </c>
    </row>
    <row r="23845" spans="1:1" ht="13" x14ac:dyDescent="0.15">
      <c r="A23845" s="2" t="s">
        <v>23844</v>
      </c>
    </row>
    <row r="23846" spans="1:1" ht="13" x14ac:dyDescent="0.15">
      <c r="A23846" s="2" t="s">
        <v>23845</v>
      </c>
    </row>
    <row r="23847" spans="1:1" ht="13" x14ac:dyDescent="0.15">
      <c r="A23847" s="2" t="s">
        <v>23846</v>
      </c>
    </row>
    <row r="23848" spans="1:1" ht="13" x14ac:dyDescent="0.15">
      <c r="A23848" s="2" t="s">
        <v>23847</v>
      </c>
    </row>
    <row r="23849" spans="1:1" ht="13" x14ac:dyDescent="0.15">
      <c r="A23849" s="2" t="s">
        <v>23848</v>
      </c>
    </row>
    <row r="23850" spans="1:1" ht="13" x14ac:dyDescent="0.15">
      <c r="A23850" s="2" t="s">
        <v>23849</v>
      </c>
    </row>
    <row r="23851" spans="1:1" ht="13" x14ac:dyDescent="0.15">
      <c r="A23851" s="2" t="s">
        <v>23850</v>
      </c>
    </row>
    <row r="23852" spans="1:1" ht="13" x14ac:dyDescent="0.15">
      <c r="A23852" s="2" t="s">
        <v>23851</v>
      </c>
    </row>
    <row r="23853" spans="1:1" ht="13" x14ac:dyDescent="0.15">
      <c r="A23853" s="2" t="s">
        <v>23852</v>
      </c>
    </row>
    <row r="23854" spans="1:1" ht="13" x14ac:dyDescent="0.15">
      <c r="A23854" s="2" t="s">
        <v>23853</v>
      </c>
    </row>
    <row r="23855" spans="1:1" ht="13" x14ac:dyDescent="0.15">
      <c r="A23855" s="2" t="s">
        <v>23854</v>
      </c>
    </row>
    <row r="23856" spans="1:1" ht="13" x14ac:dyDescent="0.15">
      <c r="A23856" s="2" t="s">
        <v>23855</v>
      </c>
    </row>
    <row r="23857" spans="1:1" ht="13" x14ac:dyDescent="0.15">
      <c r="A23857" s="2" t="s">
        <v>23856</v>
      </c>
    </row>
    <row r="23858" spans="1:1" ht="13" x14ac:dyDescent="0.15">
      <c r="A23858" s="2" t="s">
        <v>23857</v>
      </c>
    </row>
    <row r="23859" spans="1:1" ht="13" x14ac:dyDescent="0.15">
      <c r="A23859" s="2" t="s">
        <v>23858</v>
      </c>
    </row>
    <row r="23860" spans="1:1" ht="13" x14ac:dyDescent="0.15">
      <c r="A23860" s="2" t="s">
        <v>23859</v>
      </c>
    </row>
    <row r="23861" spans="1:1" ht="13" x14ac:dyDescent="0.15">
      <c r="A23861" s="2" t="s">
        <v>23860</v>
      </c>
    </row>
    <row r="23862" spans="1:1" ht="13" x14ac:dyDescent="0.15">
      <c r="A23862" s="2" t="s">
        <v>23861</v>
      </c>
    </row>
    <row r="23863" spans="1:1" ht="13" x14ac:dyDescent="0.15">
      <c r="A23863" s="2" t="s">
        <v>23862</v>
      </c>
    </row>
    <row r="23864" spans="1:1" ht="13" x14ac:dyDescent="0.15">
      <c r="A23864" s="2" t="s">
        <v>23863</v>
      </c>
    </row>
    <row r="23865" spans="1:1" ht="13" x14ac:dyDescent="0.15">
      <c r="A23865" s="2" t="s">
        <v>23864</v>
      </c>
    </row>
    <row r="23866" spans="1:1" ht="13" x14ac:dyDescent="0.15">
      <c r="A23866" s="2" t="s">
        <v>23865</v>
      </c>
    </row>
    <row r="23867" spans="1:1" ht="13" x14ac:dyDescent="0.15">
      <c r="A23867" s="2" t="s">
        <v>23866</v>
      </c>
    </row>
    <row r="23868" spans="1:1" ht="13" x14ac:dyDescent="0.15">
      <c r="A23868" s="2" t="s">
        <v>23867</v>
      </c>
    </row>
    <row r="23869" spans="1:1" ht="13" x14ac:dyDescent="0.15">
      <c r="A23869" s="2" t="s">
        <v>23868</v>
      </c>
    </row>
    <row r="23870" spans="1:1" ht="13" x14ac:dyDescent="0.15">
      <c r="A23870" s="2" t="s">
        <v>23869</v>
      </c>
    </row>
    <row r="23871" spans="1:1" ht="13" x14ac:dyDescent="0.15">
      <c r="A23871" s="2" t="s">
        <v>23870</v>
      </c>
    </row>
    <row r="23872" spans="1:1" ht="13" x14ac:dyDescent="0.15">
      <c r="A23872" s="2" t="s">
        <v>23871</v>
      </c>
    </row>
    <row r="23873" spans="1:1" ht="13" x14ac:dyDescent="0.15">
      <c r="A23873" s="2" t="s">
        <v>23872</v>
      </c>
    </row>
    <row r="23874" spans="1:1" ht="13" x14ac:dyDescent="0.15">
      <c r="A23874" s="2" t="s">
        <v>23873</v>
      </c>
    </row>
    <row r="23875" spans="1:1" ht="13" x14ac:dyDescent="0.15">
      <c r="A23875" s="2" t="s">
        <v>23874</v>
      </c>
    </row>
    <row r="23876" spans="1:1" ht="13" x14ac:dyDescent="0.15">
      <c r="A23876" s="2" t="s">
        <v>23875</v>
      </c>
    </row>
    <row r="23877" spans="1:1" ht="13" x14ac:dyDescent="0.15">
      <c r="A23877" s="2" t="s">
        <v>23876</v>
      </c>
    </row>
    <row r="23878" spans="1:1" ht="13" x14ac:dyDescent="0.15">
      <c r="A23878" s="2" t="s">
        <v>23877</v>
      </c>
    </row>
    <row r="23879" spans="1:1" ht="13" x14ac:dyDescent="0.15">
      <c r="A23879" s="2" t="s">
        <v>23878</v>
      </c>
    </row>
    <row r="23880" spans="1:1" ht="13" x14ac:dyDescent="0.15">
      <c r="A23880" s="2" t="s">
        <v>23879</v>
      </c>
    </row>
    <row r="23881" spans="1:1" ht="13" x14ac:dyDescent="0.15">
      <c r="A23881" s="2" t="s">
        <v>23880</v>
      </c>
    </row>
    <row r="23882" spans="1:1" ht="13" x14ac:dyDescent="0.15">
      <c r="A23882" s="2" t="s">
        <v>23881</v>
      </c>
    </row>
    <row r="23883" spans="1:1" ht="13" x14ac:dyDescent="0.15">
      <c r="A23883" s="2" t="s">
        <v>23882</v>
      </c>
    </row>
    <row r="23884" spans="1:1" ht="13" x14ac:dyDescent="0.15">
      <c r="A23884" s="2" t="s">
        <v>23883</v>
      </c>
    </row>
    <row r="23885" spans="1:1" ht="13" x14ac:dyDescent="0.15">
      <c r="A23885" s="2" t="s">
        <v>23884</v>
      </c>
    </row>
    <row r="23886" spans="1:1" ht="13" x14ac:dyDescent="0.15">
      <c r="A23886" s="2" t="s">
        <v>23885</v>
      </c>
    </row>
    <row r="23887" spans="1:1" ht="13" x14ac:dyDescent="0.15">
      <c r="A23887" s="2" t="s">
        <v>23886</v>
      </c>
    </row>
    <row r="23888" spans="1:1" ht="13" x14ac:dyDescent="0.15">
      <c r="A23888" s="2" t="s">
        <v>23887</v>
      </c>
    </row>
    <row r="23889" spans="1:1" ht="13" x14ac:dyDescent="0.15">
      <c r="A23889" s="2" t="s">
        <v>23888</v>
      </c>
    </row>
    <row r="23890" spans="1:1" ht="13" x14ac:dyDescent="0.15">
      <c r="A23890" s="2" t="s">
        <v>23889</v>
      </c>
    </row>
    <row r="23891" spans="1:1" ht="13" x14ac:dyDescent="0.15">
      <c r="A23891" s="2" t="s">
        <v>23890</v>
      </c>
    </row>
    <row r="23892" spans="1:1" ht="13" x14ac:dyDescent="0.15">
      <c r="A23892" s="2" t="s">
        <v>23891</v>
      </c>
    </row>
    <row r="23893" spans="1:1" ht="13" x14ac:dyDescent="0.15">
      <c r="A23893" s="2" t="s">
        <v>23892</v>
      </c>
    </row>
    <row r="23894" spans="1:1" ht="13" x14ac:dyDescent="0.15">
      <c r="A23894" s="2" t="s">
        <v>23893</v>
      </c>
    </row>
    <row r="23895" spans="1:1" ht="13" x14ac:dyDescent="0.15">
      <c r="A23895" s="2" t="s">
        <v>23894</v>
      </c>
    </row>
    <row r="23896" spans="1:1" ht="13" x14ac:dyDescent="0.15">
      <c r="A23896" s="2" t="s">
        <v>23895</v>
      </c>
    </row>
    <row r="23897" spans="1:1" ht="13" x14ac:dyDescent="0.15">
      <c r="A23897" s="2" t="s">
        <v>23896</v>
      </c>
    </row>
    <row r="23898" spans="1:1" ht="13" x14ac:dyDescent="0.15">
      <c r="A23898" s="2" t="s">
        <v>23897</v>
      </c>
    </row>
    <row r="23899" spans="1:1" ht="13" x14ac:dyDescent="0.15">
      <c r="A23899" s="2" t="s">
        <v>23898</v>
      </c>
    </row>
    <row r="23900" spans="1:1" ht="13" x14ac:dyDescent="0.15">
      <c r="A23900" s="2" t="s">
        <v>23899</v>
      </c>
    </row>
    <row r="23901" spans="1:1" ht="13" x14ac:dyDescent="0.15">
      <c r="A23901" s="2" t="s">
        <v>23900</v>
      </c>
    </row>
    <row r="23902" spans="1:1" ht="13" x14ac:dyDescent="0.15">
      <c r="A23902" s="2" t="s">
        <v>23901</v>
      </c>
    </row>
    <row r="23903" spans="1:1" ht="13" x14ac:dyDescent="0.15">
      <c r="A23903" s="2" t="s">
        <v>23902</v>
      </c>
    </row>
    <row r="23904" spans="1:1" ht="13" x14ac:dyDescent="0.15">
      <c r="A23904" s="2" t="s">
        <v>23903</v>
      </c>
    </row>
    <row r="23905" spans="1:1" ht="13" x14ac:dyDescent="0.15">
      <c r="A23905" s="2" t="s">
        <v>23904</v>
      </c>
    </row>
    <row r="23906" spans="1:1" ht="13" x14ac:dyDescent="0.15">
      <c r="A23906" s="2" t="s">
        <v>23905</v>
      </c>
    </row>
    <row r="23907" spans="1:1" ht="13" x14ac:dyDescent="0.15">
      <c r="A23907" s="2" t="s">
        <v>23906</v>
      </c>
    </row>
    <row r="23908" spans="1:1" ht="13" x14ac:dyDescent="0.15">
      <c r="A23908" s="2" t="s">
        <v>23907</v>
      </c>
    </row>
    <row r="23909" spans="1:1" ht="13" x14ac:dyDescent="0.15">
      <c r="A23909" s="2" t="s">
        <v>23908</v>
      </c>
    </row>
    <row r="23910" spans="1:1" ht="13" x14ac:dyDescent="0.15">
      <c r="A23910" s="2" t="s">
        <v>23909</v>
      </c>
    </row>
    <row r="23911" spans="1:1" ht="13" x14ac:dyDescent="0.15">
      <c r="A23911" s="2" t="s">
        <v>23910</v>
      </c>
    </row>
    <row r="23912" spans="1:1" ht="13" x14ac:dyDescent="0.15">
      <c r="A23912" s="2" t="s">
        <v>23911</v>
      </c>
    </row>
    <row r="23913" spans="1:1" ht="13" x14ac:dyDescent="0.15">
      <c r="A23913" s="2" t="s">
        <v>23912</v>
      </c>
    </row>
    <row r="23914" spans="1:1" ht="13" x14ac:dyDescent="0.15">
      <c r="A23914" s="2" t="s">
        <v>23913</v>
      </c>
    </row>
    <row r="23915" spans="1:1" ht="13" x14ac:dyDescent="0.15">
      <c r="A23915" s="2" t="s">
        <v>23914</v>
      </c>
    </row>
    <row r="23916" spans="1:1" ht="13" x14ac:dyDescent="0.15">
      <c r="A23916" s="2" t="s">
        <v>23915</v>
      </c>
    </row>
    <row r="23917" spans="1:1" ht="13" x14ac:dyDescent="0.15">
      <c r="A23917" s="2" t="s">
        <v>23916</v>
      </c>
    </row>
    <row r="23918" spans="1:1" ht="13" x14ac:dyDescent="0.15">
      <c r="A23918" s="2" t="s">
        <v>23917</v>
      </c>
    </row>
    <row r="23919" spans="1:1" ht="13" x14ac:dyDescent="0.15">
      <c r="A23919" s="2" t="s">
        <v>23918</v>
      </c>
    </row>
    <row r="23920" spans="1:1" ht="13" x14ac:dyDescent="0.15">
      <c r="A23920" s="2" t="s">
        <v>23919</v>
      </c>
    </row>
    <row r="23921" spans="1:1" ht="13" x14ac:dyDescent="0.15">
      <c r="A23921" s="2" t="s">
        <v>23920</v>
      </c>
    </row>
    <row r="23922" spans="1:1" ht="13" x14ac:dyDescent="0.15">
      <c r="A23922" s="2" t="s">
        <v>23921</v>
      </c>
    </row>
    <row r="23923" spans="1:1" ht="13" x14ac:dyDescent="0.15">
      <c r="A23923" s="2" t="s">
        <v>23922</v>
      </c>
    </row>
    <row r="23924" spans="1:1" ht="13" x14ac:dyDescent="0.15">
      <c r="A23924" s="2" t="s">
        <v>23923</v>
      </c>
    </row>
    <row r="23925" spans="1:1" ht="13" x14ac:dyDescent="0.15">
      <c r="A23925" s="2" t="s">
        <v>23924</v>
      </c>
    </row>
    <row r="23926" spans="1:1" ht="13" x14ac:dyDescent="0.15">
      <c r="A23926" s="2" t="s">
        <v>23925</v>
      </c>
    </row>
    <row r="23927" spans="1:1" ht="13" x14ac:dyDescent="0.15">
      <c r="A23927" s="2" t="s">
        <v>23926</v>
      </c>
    </row>
    <row r="23928" spans="1:1" ht="13" x14ac:dyDescent="0.15">
      <c r="A23928" s="2" t="s">
        <v>23927</v>
      </c>
    </row>
    <row r="23929" spans="1:1" ht="13" x14ac:dyDescent="0.15">
      <c r="A23929" s="2" t="s">
        <v>23928</v>
      </c>
    </row>
    <row r="23930" spans="1:1" ht="13" x14ac:dyDescent="0.15">
      <c r="A23930" s="2" t="s">
        <v>23929</v>
      </c>
    </row>
    <row r="23931" spans="1:1" ht="13" x14ac:dyDescent="0.15">
      <c r="A23931" s="2" t="s">
        <v>23930</v>
      </c>
    </row>
    <row r="23932" spans="1:1" ht="13" x14ac:dyDescent="0.15">
      <c r="A23932" s="2" t="s">
        <v>23931</v>
      </c>
    </row>
    <row r="23933" spans="1:1" ht="13" x14ac:dyDescent="0.15">
      <c r="A23933" s="2" t="s">
        <v>23932</v>
      </c>
    </row>
    <row r="23934" spans="1:1" ht="13" x14ac:dyDescent="0.15">
      <c r="A23934" s="2" t="s">
        <v>23933</v>
      </c>
    </row>
    <row r="23935" spans="1:1" ht="13" x14ac:dyDescent="0.15">
      <c r="A23935" s="2" t="s">
        <v>23934</v>
      </c>
    </row>
    <row r="23936" spans="1:1" ht="13" x14ac:dyDescent="0.15">
      <c r="A23936" s="2" t="s">
        <v>23935</v>
      </c>
    </row>
    <row r="23937" spans="1:1" ht="13" x14ac:dyDescent="0.15">
      <c r="A23937" s="2" t="s">
        <v>23936</v>
      </c>
    </row>
    <row r="23938" spans="1:1" ht="13" x14ac:dyDescent="0.15">
      <c r="A23938" s="2" t="s">
        <v>23937</v>
      </c>
    </row>
    <row r="23939" spans="1:1" ht="13" x14ac:dyDescent="0.15">
      <c r="A23939" s="2" t="s">
        <v>23938</v>
      </c>
    </row>
    <row r="23940" spans="1:1" ht="13" x14ac:dyDescent="0.15">
      <c r="A23940" s="2" t="s">
        <v>23939</v>
      </c>
    </row>
    <row r="23941" spans="1:1" ht="13" x14ac:dyDescent="0.15">
      <c r="A23941" s="2" t="s">
        <v>23940</v>
      </c>
    </row>
    <row r="23942" spans="1:1" ht="13" x14ac:dyDescent="0.15">
      <c r="A23942" s="2" t="s">
        <v>23941</v>
      </c>
    </row>
    <row r="23943" spans="1:1" ht="13" x14ac:dyDescent="0.15">
      <c r="A23943" s="2" t="s">
        <v>23942</v>
      </c>
    </row>
    <row r="23944" spans="1:1" ht="13" x14ac:dyDescent="0.15">
      <c r="A23944" s="2" t="s">
        <v>23943</v>
      </c>
    </row>
    <row r="23945" spans="1:1" ht="13" x14ac:dyDescent="0.15">
      <c r="A23945" s="2" t="s">
        <v>23944</v>
      </c>
    </row>
    <row r="23946" spans="1:1" ht="13" x14ac:dyDescent="0.15">
      <c r="A23946" s="2" t="s">
        <v>23945</v>
      </c>
    </row>
    <row r="23947" spans="1:1" ht="13" x14ac:dyDescent="0.15">
      <c r="A23947" s="2" t="s">
        <v>23946</v>
      </c>
    </row>
    <row r="23948" spans="1:1" ht="13" x14ac:dyDescent="0.15">
      <c r="A23948" s="2" t="s">
        <v>23947</v>
      </c>
    </row>
    <row r="23949" spans="1:1" ht="13" x14ac:dyDescent="0.15">
      <c r="A23949" s="2" t="s">
        <v>23948</v>
      </c>
    </row>
    <row r="23950" spans="1:1" ht="13" x14ac:dyDescent="0.15">
      <c r="A23950" s="2" t="s">
        <v>23949</v>
      </c>
    </row>
    <row r="23951" spans="1:1" ht="13" x14ac:dyDescent="0.15">
      <c r="A23951" s="2" t="s">
        <v>23950</v>
      </c>
    </row>
    <row r="23952" spans="1:1" ht="13" x14ac:dyDescent="0.15">
      <c r="A23952" s="2" t="s">
        <v>23951</v>
      </c>
    </row>
    <row r="23953" spans="1:1" ht="13" x14ac:dyDescent="0.15">
      <c r="A23953" s="2" t="s">
        <v>23952</v>
      </c>
    </row>
    <row r="23954" spans="1:1" ht="13" x14ac:dyDescent="0.15">
      <c r="A23954" s="2" t="s">
        <v>23953</v>
      </c>
    </row>
    <row r="23955" spans="1:1" ht="13" x14ac:dyDescent="0.15">
      <c r="A23955" s="2" t="s">
        <v>23954</v>
      </c>
    </row>
    <row r="23956" spans="1:1" ht="13" x14ac:dyDescent="0.15">
      <c r="A23956" s="2" t="s">
        <v>23955</v>
      </c>
    </row>
    <row r="23957" spans="1:1" ht="13" x14ac:dyDescent="0.15">
      <c r="A23957" s="2" t="s">
        <v>23956</v>
      </c>
    </row>
    <row r="23958" spans="1:1" ht="13" x14ac:dyDescent="0.15">
      <c r="A23958" s="2" t="s">
        <v>23957</v>
      </c>
    </row>
    <row r="23959" spans="1:1" ht="13" x14ac:dyDescent="0.15">
      <c r="A23959" s="2" t="s">
        <v>23958</v>
      </c>
    </row>
    <row r="23960" spans="1:1" ht="13" x14ac:dyDescent="0.15">
      <c r="A23960" s="2" t="s">
        <v>23959</v>
      </c>
    </row>
    <row r="23961" spans="1:1" ht="13" x14ac:dyDescent="0.15">
      <c r="A23961" s="2" t="s">
        <v>23960</v>
      </c>
    </row>
    <row r="23962" spans="1:1" ht="13" x14ac:dyDescent="0.15">
      <c r="A23962" s="2" t="s">
        <v>23961</v>
      </c>
    </row>
    <row r="23963" spans="1:1" ht="13" x14ac:dyDescent="0.15">
      <c r="A23963" s="2" t="s">
        <v>23962</v>
      </c>
    </row>
    <row r="23964" spans="1:1" ht="13" x14ac:dyDescent="0.15">
      <c r="A23964" s="2" t="s">
        <v>23963</v>
      </c>
    </row>
    <row r="23965" spans="1:1" ht="13" x14ac:dyDescent="0.15">
      <c r="A23965" s="2" t="s">
        <v>23964</v>
      </c>
    </row>
    <row r="23966" spans="1:1" ht="13" x14ac:dyDescent="0.15">
      <c r="A23966" s="2" t="s">
        <v>23965</v>
      </c>
    </row>
    <row r="23967" spans="1:1" ht="13" x14ac:dyDescent="0.15">
      <c r="A23967" s="2" t="s">
        <v>23966</v>
      </c>
    </row>
    <row r="23968" spans="1:1" ht="13" x14ac:dyDescent="0.15">
      <c r="A23968" s="2" t="s">
        <v>23967</v>
      </c>
    </row>
    <row r="23969" spans="1:1" ht="13" x14ac:dyDescent="0.15">
      <c r="A23969" s="2" t="s">
        <v>23968</v>
      </c>
    </row>
    <row r="23970" spans="1:1" ht="13" x14ac:dyDescent="0.15">
      <c r="A23970" s="2" t="s">
        <v>23969</v>
      </c>
    </row>
    <row r="23971" spans="1:1" ht="13" x14ac:dyDescent="0.15">
      <c r="A23971" s="2" t="s">
        <v>23970</v>
      </c>
    </row>
    <row r="23972" spans="1:1" ht="13" x14ac:dyDescent="0.15">
      <c r="A23972" s="2" t="s">
        <v>23971</v>
      </c>
    </row>
    <row r="23973" spans="1:1" ht="13" x14ac:dyDescent="0.15">
      <c r="A23973" s="2" t="s">
        <v>23972</v>
      </c>
    </row>
    <row r="23974" spans="1:1" ht="13" x14ac:dyDescent="0.15">
      <c r="A23974" s="2" t="s">
        <v>23973</v>
      </c>
    </row>
    <row r="23975" spans="1:1" ht="13" x14ac:dyDescent="0.15">
      <c r="A23975" s="2" t="s">
        <v>23974</v>
      </c>
    </row>
    <row r="23976" spans="1:1" ht="13" x14ac:dyDescent="0.15">
      <c r="A23976" s="2" t="s">
        <v>23975</v>
      </c>
    </row>
    <row r="23977" spans="1:1" ht="13" x14ac:dyDescent="0.15">
      <c r="A23977" s="2" t="s">
        <v>23976</v>
      </c>
    </row>
    <row r="23978" spans="1:1" ht="13" x14ac:dyDescent="0.15">
      <c r="A23978" s="2" t="s">
        <v>23977</v>
      </c>
    </row>
    <row r="23979" spans="1:1" ht="13" x14ac:dyDescent="0.15">
      <c r="A23979" s="2" t="s">
        <v>23978</v>
      </c>
    </row>
    <row r="23980" spans="1:1" ht="13" x14ac:dyDescent="0.15">
      <c r="A23980" s="2" t="s">
        <v>23979</v>
      </c>
    </row>
    <row r="23981" spans="1:1" ht="13" x14ac:dyDescent="0.15">
      <c r="A23981" s="2" t="s">
        <v>23980</v>
      </c>
    </row>
    <row r="23982" spans="1:1" ht="13" x14ac:dyDescent="0.15">
      <c r="A23982" s="2" t="s">
        <v>23981</v>
      </c>
    </row>
    <row r="23983" spans="1:1" ht="13" x14ac:dyDescent="0.15">
      <c r="A23983" s="2" t="s">
        <v>23982</v>
      </c>
    </row>
    <row r="23984" spans="1:1" ht="13" x14ac:dyDescent="0.15">
      <c r="A23984" s="2" t="s">
        <v>23983</v>
      </c>
    </row>
    <row r="23985" spans="1:1" ht="13" x14ac:dyDescent="0.15">
      <c r="A23985" s="2" t="s">
        <v>23984</v>
      </c>
    </row>
    <row r="23986" spans="1:1" ht="13" x14ac:dyDescent="0.15">
      <c r="A23986" s="2" t="s">
        <v>23985</v>
      </c>
    </row>
    <row r="23987" spans="1:1" ht="13" x14ac:dyDescent="0.15">
      <c r="A23987" s="2" t="s">
        <v>23986</v>
      </c>
    </row>
    <row r="23988" spans="1:1" ht="13" x14ac:dyDescent="0.15">
      <c r="A23988" s="2" t="s">
        <v>23987</v>
      </c>
    </row>
    <row r="23989" spans="1:1" ht="13" x14ac:dyDescent="0.15">
      <c r="A23989" s="2" t="s">
        <v>23988</v>
      </c>
    </row>
    <row r="23990" spans="1:1" ht="13" x14ac:dyDescent="0.15">
      <c r="A23990" s="2" t="s">
        <v>23989</v>
      </c>
    </row>
    <row r="23991" spans="1:1" ht="13" x14ac:dyDescent="0.15">
      <c r="A23991" s="2" t="s">
        <v>23990</v>
      </c>
    </row>
    <row r="23992" spans="1:1" ht="13" x14ac:dyDescent="0.15">
      <c r="A23992" s="2" t="s">
        <v>23991</v>
      </c>
    </row>
    <row r="23993" spans="1:1" ht="13" x14ac:dyDescent="0.15">
      <c r="A23993" s="2" t="s">
        <v>23992</v>
      </c>
    </row>
    <row r="23994" spans="1:1" ht="13" x14ac:dyDescent="0.15">
      <c r="A23994" s="2" t="s">
        <v>23993</v>
      </c>
    </row>
    <row r="23995" spans="1:1" ht="13" x14ac:dyDescent="0.15">
      <c r="A23995" s="2" t="s">
        <v>23994</v>
      </c>
    </row>
    <row r="23996" spans="1:1" ht="13" x14ac:dyDescent="0.15">
      <c r="A23996" s="2" t="s">
        <v>23995</v>
      </c>
    </row>
    <row r="23997" spans="1:1" ht="13" x14ac:dyDescent="0.15">
      <c r="A23997" s="2" t="s">
        <v>23996</v>
      </c>
    </row>
    <row r="23998" spans="1:1" ht="13" x14ac:dyDescent="0.15">
      <c r="A23998" s="2" t="s">
        <v>23997</v>
      </c>
    </row>
    <row r="23999" spans="1:1" ht="13" x14ac:dyDescent="0.15">
      <c r="A23999" s="2" t="s">
        <v>23998</v>
      </c>
    </row>
    <row r="24000" spans="1:1" ht="13" x14ac:dyDescent="0.15">
      <c r="A24000" s="2" t="s">
        <v>23999</v>
      </c>
    </row>
    <row r="24001" spans="1:1" ht="13" x14ac:dyDescent="0.15">
      <c r="A24001" s="2" t="s">
        <v>24000</v>
      </c>
    </row>
    <row r="24002" spans="1:1" ht="13" x14ac:dyDescent="0.15">
      <c r="A24002" s="2" t="s">
        <v>24001</v>
      </c>
    </row>
    <row r="24003" spans="1:1" ht="13" x14ac:dyDescent="0.15">
      <c r="A24003" s="2" t="s">
        <v>24002</v>
      </c>
    </row>
    <row r="24004" spans="1:1" ht="13" x14ac:dyDescent="0.15">
      <c r="A24004" s="2" t="s">
        <v>24003</v>
      </c>
    </row>
    <row r="24005" spans="1:1" ht="13" x14ac:dyDescent="0.15">
      <c r="A24005" s="2" t="s">
        <v>24004</v>
      </c>
    </row>
    <row r="24006" spans="1:1" ht="13" x14ac:dyDescent="0.15">
      <c r="A24006" s="2" t="s">
        <v>24005</v>
      </c>
    </row>
    <row r="24007" spans="1:1" ht="13" x14ac:dyDescent="0.15">
      <c r="A24007" s="2" t="s">
        <v>24006</v>
      </c>
    </row>
    <row r="24008" spans="1:1" ht="13" x14ac:dyDescent="0.15">
      <c r="A24008" s="2" t="s">
        <v>24007</v>
      </c>
    </row>
    <row r="24009" spans="1:1" ht="13" x14ac:dyDescent="0.15">
      <c r="A24009" s="2" t="s">
        <v>24008</v>
      </c>
    </row>
    <row r="24010" spans="1:1" ht="13" x14ac:dyDescent="0.15">
      <c r="A24010" s="2" t="s">
        <v>24009</v>
      </c>
    </row>
    <row r="24011" spans="1:1" ht="13" x14ac:dyDescent="0.15">
      <c r="A24011" s="2" t="s">
        <v>24010</v>
      </c>
    </row>
    <row r="24012" spans="1:1" ht="13" x14ac:dyDescent="0.15">
      <c r="A24012" s="2" t="s">
        <v>24011</v>
      </c>
    </row>
    <row r="24013" spans="1:1" ht="13" x14ac:dyDescent="0.15">
      <c r="A24013" s="2" t="s">
        <v>24012</v>
      </c>
    </row>
    <row r="24014" spans="1:1" ht="13" x14ac:dyDescent="0.15">
      <c r="A24014" s="2" t="s">
        <v>24013</v>
      </c>
    </row>
    <row r="24015" spans="1:1" ht="13" x14ac:dyDescent="0.15">
      <c r="A24015" s="2" t="s">
        <v>24014</v>
      </c>
    </row>
    <row r="24016" spans="1:1" ht="13" x14ac:dyDescent="0.15">
      <c r="A24016" s="2" t="s">
        <v>24015</v>
      </c>
    </row>
    <row r="24017" spans="1:1" ht="13" x14ac:dyDescent="0.15">
      <c r="A24017" s="2" t="s">
        <v>24016</v>
      </c>
    </row>
    <row r="24018" spans="1:1" ht="13" x14ac:dyDescent="0.15">
      <c r="A24018" s="2" t="s">
        <v>24017</v>
      </c>
    </row>
    <row r="24019" spans="1:1" ht="13" x14ac:dyDescent="0.15">
      <c r="A24019" s="2" t="s">
        <v>24018</v>
      </c>
    </row>
    <row r="24020" spans="1:1" ht="13" x14ac:dyDescent="0.15">
      <c r="A24020" s="2" t="s">
        <v>24019</v>
      </c>
    </row>
    <row r="24021" spans="1:1" ht="13" x14ac:dyDescent="0.15">
      <c r="A24021" s="2" t="s">
        <v>24020</v>
      </c>
    </row>
    <row r="24022" spans="1:1" ht="13" x14ac:dyDescent="0.15">
      <c r="A24022" s="2" t="s">
        <v>24021</v>
      </c>
    </row>
    <row r="24023" spans="1:1" ht="13" x14ac:dyDescent="0.15">
      <c r="A24023" s="2" t="s">
        <v>24022</v>
      </c>
    </row>
    <row r="24024" spans="1:1" ht="13" x14ac:dyDescent="0.15">
      <c r="A24024" s="2" t="s">
        <v>24023</v>
      </c>
    </row>
    <row r="24025" spans="1:1" ht="13" x14ac:dyDescent="0.15">
      <c r="A24025" s="2" t="s">
        <v>24024</v>
      </c>
    </row>
    <row r="24026" spans="1:1" ht="13" x14ac:dyDescent="0.15">
      <c r="A24026" s="2" t="s">
        <v>24025</v>
      </c>
    </row>
    <row r="24027" spans="1:1" ht="13" x14ac:dyDescent="0.15">
      <c r="A24027" s="2" t="s">
        <v>24026</v>
      </c>
    </row>
    <row r="24028" spans="1:1" ht="13" x14ac:dyDescent="0.15">
      <c r="A24028" s="2" t="s">
        <v>24027</v>
      </c>
    </row>
    <row r="24029" spans="1:1" ht="13" x14ac:dyDescent="0.15">
      <c r="A24029" s="2" t="s">
        <v>24028</v>
      </c>
    </row>
    <row r="24030" spans="1:1" ht="13" x14ac:dyDescent="0.15">
      <c r="A24030" s="2" t="s">
        <v>24029</v>
      </c>
    </row>
    <row r="24031" spans="1:1" ht="13" x14ac:dyDescent="0.15">
      <c r="A24031" s="2" t="s">
        <v>24030</v>
      </c>
    </row>
    <row r="24032" spans="1:1" ht="13" x14ac:dyDescent="0.15">
      <c r="A24032" s="2" t="s">
        <v>24031</v>
      </c>
    </row>
    <row r="24033" spans="1:1" ht="13" x14ac:dyDescent="0.15">
      <c r="A24033" s="2" t="s">
        <v>24032</v>
      </c>
    </row>
    <row r="24034" spans="1:1" ht="13" x14ac:dyDescent="0.15">
      <c r="A24034" s="2" t="s">
        <v>24033</v>
      </c>
    </row>
    <row r="24035" spans="1:1" ht="13" x14ac:dyDescent="0.15">
      <c r="A24035" s="2" t="s">
        <v>24034</v>
      </c>
    </row>
    <row r="24036" spans="1:1" ht="13" x14ac:dyDescent="0.15">
      <c r="A24036" s="2" t="s">
        <v>24035</v>
      </c>
    </row>
    <row r="24037" spans="1:1" ht="13" x14ac:dyDescent="0.15">
      <c r="A24037" s="2" t="s">
        <v>24036</v>
      </c>
    </row>
    <row r="24038" spans="1:1" ht="13" x14ac:dyDescent="0.15">
      <c r="A24038" s="2" t="s">
        <v>24037</v>
      </c>
    </row>
    <row r="24039" spans="1:1" ht="13" x14ac:dyDescent="0.15">
      <c r="A24039" s="2" t="s">
        <v>24038</v>
      </c>
    </row>
    <row r="24040" spans="1:1" ht="13" x14ac:dyDescent="0.15">
      <c r="A24040" s="2" t="s">
        <v>24039</v>
      </c>
    </row>
    <row r="24041" spans="1:1" ht="13" x14ac:dyDescent="0.15">
      <c r="A24041" s="2" t="s">
        <v>24040</v>
      </c>
    </row>
    <row r="24042" spans="1:1" ht="13" x14ac:dyDescent="0.15">
      <c r="A24042" s="2" t="s">
        <v>24041</v>
      </c>
    </row>
    <row r="24043" spans="1:1" ht="13" x14ac:dyDescent="0.15">
      <c r="A24043" s="2" t="s">
        <v>24042</v>
      </c>
    </row>
    <row r="24044" spans="1:1" ht="13" x14ac:dyDescent="0.15">
      <c r="A24044" s="2" t="s">
        <v>24043</v>
      </c>
    </row>
    <row r="24045" spans="1:1" ht="13" x14ac:dyDescent="0.15">
      <c r="A24045" s="2" t="s">
        <v>24044</v>
      </c>
    </row>
    <row r="24046" spans="1:1" ht="13" x14ac:dyDescent="0.15">
      <c r="A24046" s="2" t="s">
        <v>24045</v>
      </c>
    </row>
    <row r="24047" spans="1:1" ht="13" x14ac:dyDescent="0.15">
      <c r="A24047" s="2" t="s">
        <v>24046</v>
      </c>
    </row>
    <row r="24048" spans="1:1" ht="13" x14ac:dyDescent="0.15">
      <c r="A24048" s="2" t="s">
        <v>24047</v>
      </c>
    </row>
    <row r="24049" spans="1:1" ht="13" x14ac:dyDescent="0.15">
      <c r="A24049" s="2" t="s">
        <v>24048</v>
      </c>
    </row>
    <row r="24050" spans="1:1" ht="13" x14ac:dyDescent="0.15">
      <c r="A24050" s="2" t="s">
        <v>24049</v>
      </c>
    </row>
    <row r="24051" spans="1:1" ht="13" x14ac:dyDescent="0.15">
      <c r="A24051" s="2" t="s">
        <v>24050</v>
      </c>
    </row>
    <row r="24052" spans="1:1" ht="13" x14ac:dyDescent="0.15">
      <c r="A24052" s="2" t="s">
        <v>24051</v>
      </c>
    </row>
    <row r="24053" spans="1:1" ht="13" x14ac:dyDescent="0.15">
      <c r="A24053" s="2" t="s">
        <v>24052</v>
      </c>
    </row>
    <row r="24054" spans="1:1" ht="13" x14ac:dyDescent="0.15">
      <c r="A24054" s="2" t="s">
        <v>24053</v>
      </c>
    </row>
    <row r="24055" spans="1:1" ht="13" x14ac:dyDescent="0.15">
      <c r="A24055" s="2" t="s">
        <v>24054</v>
      </c>
    </row>
    <row r="24056" spans="1:1" ht="13" x14ac:dyDescent="0.15">
      <c r="A24056" s="2" t="s">
        <v>24055</v>
      </c>
    </row>
    <row r="24057" spans="1:1" ht="13" x14ac:dyDescent="0.15">
      <c r="A24057" s="2" t="s">
        <v>24056</v>
      </c>
    </row>
    <row r="24058" spans="1:1" ht="13" x14ac:dyDescent="0.15">
      <c r="A24058" s="2" t="s">
        <v>24057</v>
      </c>
    </row>
    <row r="24059" spans="1:1" ht="13" x14ac:dyDescent="0.15">
      <c r="A24059" s="2" t="s">
        <v>24058</v>
      </c>
    </row>
    <row r="24060" spans="1:1" ht="13" x14ac:dyDescent="0.15">
      <c r="A24060" s="2" t="s">
        <v>24059</v>
      </c>
    </row>
    <row r="24061" spans="1:1" ht="13" x14ac:dyDescent="0.15">
      <c r="A24061" s="2" t="s">
        <v>24060</v>
      </c>
    </row>
    <row r="24062" spans="1:1" ht="13" x14ac:dyDescent="0.15">
      <c r="A24062" s="2" t="s">
        <v>24061</v>
      </c>
    </row>
    <row r="24063" spans="1:1" ht="13" x14ac:dyDescent="0.15">
      <c r="A24063" s="2" t="s">
        <v>24062</v>
      </c>
    </row>
    <row r="24064" spans="1:1" ht="13" x14ac:dyDescent="0.15">
      <c r="A24064" s="2" t="s">
        <v>24063</v>
      </c>
    </row>
    <row r="24065" spans="1:1" ht="13" x14ac:dyDescent="0.15">
      <c r="A24065" s="2" t="s">
        <v>24064</v>
      </c>
    </row>
    <row r="24066" spans="1:1" ht="13" x14ac:dyDescent="0.15">
      <c r="A24066" s="2" t="s">
        <v>24065</v>
      </c>
    </row>
    <row r="24067" spans="1:1" ht="13" x14ac:dyDescent="0.15">
      <c r="A24067" s="2" t="s">
        <v>24066</v>
      </c>
    </row>
    <row r="24068" spans="1:1" ht="13" x14ac:dyDescent="0.15">
      <c r="A24068" s="2" t="s">
        <v>24067</v>
      </c>
    </row>
    <row r="24069" spans="1:1" ht="13" x14ac:dyDescent="0.15">
      <c r="A24069" s="2" t="s">
        <v>24068</v>
      </c>
    </row>
    <row r="24070" spans="1:1" ht="13" x14ac:dyDescent="0.15">
      <c r="A24070" s="2" t="s">
        <v>24069</v>
      </c>
    </row>
    <row r="24071" spans="1:1" ht="13" x14ac:dyDescent="0.15">
      <c r="A24071" s="2" t="s">
        <v>24070</v>
      </c>
    </row>
    <row r="24072" spans="1:1" ht="13" x14ac:dyDescent="0.15">
      <c r="A24072" s="2" t="s">
        <v>24071</v>
      </c>
    </row>
    <row r="24073" spans="1:1" ht="13" x14ac:dyDescent="0.15">
      <c r="A24073" s="2" t="s">
        <v>24072</v>
      </c>
    </row>
    <row r="24074" spans="1:1" ht="13" x14ac:dyDescent="0.15">
      <c r="A24074" s="2" t="s">
        <v>24073</v>
      </c>
    </row>
    <row r="24075" spans="1:1" ht="13" x14ac:dyDescent="0.15">
      <c r="A24075" s="2" t="s">
        <v>24074</v>
      </c>
    </row>
    <row r="24076" spans="1:1" ht="13" x14ac:dyDescent="0.15">
      <c r="A24076" s="2" t="s">
        <v>24075</v>
      </c>
    </row>
    <row r="24077" spans="1:1" ht="13" x14ac:dyDescent="0.15">
      <c r="A24077" s="2" t="s">
        <v>24076</v>
      </c>
    </row>
    <row r="24078" spans="1:1" ht="13" x14ac:dyDescent="0.15">
      <c r="A24078" s="2" t="s">
        <v>24077</v>
      </c>
    </row>
    <row r="24079" spans="1:1" ht="13" x14ac:dyDescent="0.15">
      <c r="A24079" s="2" t="s">
        <v>24078</v>
      </c>
    </row>
    <row r="24080" spans="1:1" ht="13" x14ac:dyDescent="0.15">
      <c r="A24080" s="2" t="s">
        <v>24079</v>
      </c>
    </row>
    <row r="24081" spans="1:1" ht="13" x14ac:dyDescent="0.15">
      <c r="A24081" s="2" t="s">
        <v>24080</v>
      </c>
    </row>
    <row r="24082" spans="1:1" ht="13" x14ac:dyDescent="0.15">
      <c r="A24082" s="2" t="s">
        <v>24081</v>
      </c>
    </row>
    <row r="24083" spans="1:1" ht="13" x14ac:dyDescent="0.15">
      <c r="A24083" s="2" t="s">
        <v>24082</v>
      </c>
    </row>
    <row r="24084" spans="1:1" ht="13" x14ac:dyDescent="0.15">
      <c r="A24084" s="2" t="s">
        <v>24083</v>
      </c>
    </row>
    <row r="24085" spans="1:1" ht="13" x14ac:dyDescent="0.15">
      <c r="A24085" s="2" t="s">
        <v>24084</v>
      </c>
    </row>
    <row r="24086" spans="1:1" ht="13" x14ac:dyDescent="0.15">
      <c r="A24086" s="2" t="s">
        <v>24085</v>
      </c>
    </row>
    <row r="24087" spans="1:1" ht="13" x14ac:dyDescent="0.15">
      <c r="A24087" s="2" t="s">
        <v>24086</v>
      </c>
    </row>
    <row r="24088" spans="1:1" ht="13" x14ac:dyDescent="0.15">
      <c r="A24088" s="2" t="s">
        <v>24087</v>
      </c>
    </row>
    <row r="24089" spans="1:1" ht="13" x14ac:dyDescent="0.15">
      <c r="A24089" s="2" t="s">
        <v>24088</v>
      </c>
    </row>
    <row r="24090" spans="1:1" ht="13" x14ac:dyDescent="0.15">
      <c r="A24090" s="2" t="s">
        <v>24089</v>
      </c>
    </row>
    <row r="24091" spans="1:1" ht="13" x14ac:dyDescent="0.15">
      <c r="A24091" s="2" t="s">
        <v>24090</v>
      </c>
    </row>
    <row r="24092" spans="1:1" ht="13" x14ac:dyDescent="0.15">
      <c r="A24092" s="2" t="s">
        <v>24091</v>
      </c>
    </row>
    <row r="24093" spans="1:1" ht="13" x14ac:dyDescent="0.15">
      <c r="A24093" s="2" t="s">
        <v>24092</v>
      </c>
    </row>
    <row r="24094" spans="1:1" ht="13" x14ac:dyDescent="0.15">
      <c r="A24094" s="2" t="s">
        <v>24093</v>
      </c>
    </row>
    <row r="24095" spans="1:1" ht="13" x14ac:dyDescent="0.15">
      <c r="A24095" s="2" t="s">
        <v>24094</v>
      </c>
    </row>
    <row r="24096" spans="1:1" ht="13" x14ac:dyDescent="0.15">
      <c r="A24096" s="2" t="s">
        <v>24095</v>
      </c>
    </row>
    <row r="24097" spans="1:1" ht="13" x14ac:dyDescent="0.15">
      <c r="A24097" s="2" t="s">
        <v>24096</v>
      </c>
    </row>
    <row r="24098" spans="1:1" ht="13" x14ac:dyDescent="0.15">
      <c r="A24098" s="2" t="s">
        <v>24097</v>
      </c>
    </row>
    <row r="24099" spans="1:1" ht="13" x14ac:dyDescent="0.15">
      <c r="A24099" s="2" t="s">
        <v>24098</v>
      </c>
    </row>
    <row r="24100" spans="1:1" ht="13" x14ac:dyDescent="0.15">
      <c r="A24100" s="2" t="s">
        <v>24099</v>
      </c>
    </row>
    <row r="24101" spans="1:1" ht="13" x14ac:dyDescent="0.15">
      <c r="A24101" s="2" t="s">
        <v>24100</v>
      </c>
    </row>
    <row r="24102" spans="1:1" ht="13" x14ac:dyDescent="0.15">
      <c r="A24102" s="2" t="s">
        <v>24101</v>
      </c>
    </row>
    <row r="24103" spans="1:1" ht="13" x14ac:dyDescent="0.15">
      <c r="A24103" s="2" t="s">
        <v>24102</v>
      </c>
    </row>
    <row r="24104" spans="1:1" ht="13" x14ac:dyDescent="0.15">
      <c r="A24104" s="2" t="s">
        <v>24103</v>
      </c>
    </row>
    <row r="24105" spans="1:1" ht="13" x14ac:dyDescent="0.15">
      <c r="A24105" s="2" t="s">
        <v>24104</v>
      </c>
    </row>
    <row r="24106" spans="1:1" ht="13" x14ac:dyDescent="0.15">
      <c r="A24106" s="2" t="s">
        <v>24105</v>
      </c>
    </row>
    <row r="24107" spans="1:1" ht="13" x14ac:dyDescent="0.15">
      <c r="A24107" s="2" t="s">
        <v>24106</v>
      </c>
    </row>
    <row r="24108" spans="1:1" ht="13" x14ac:dyDescent="0.15">
      <c r="A24108" s="2" t="s">
        <v>24107</v>
      </c>
    </row>
    <row r="24109" spans="1:1" ht="13" x14ac:dyDescent="0.15">
      <c r="A24109" s="2" t="s">
        <v>24108</v>
      </c>
    </row>
    <row r="24110" spans="1:1" ht="13" x14ac:dyDescent="0.15">
      <c r="A24110" s="2" t="s">
        <v>24109</v>
      </c>
    </row>
    <row r="24111" spans="1:1" ht="13" x14ac:dyDescent="0.15">
      <c r="A24111" s="2" t="s">
        <v>24110</v>
      </c>
    </row>
    <row r="24112" spans="1:1" ht="13" x14ac:dyDescent="0.15">
      <c r="A24112" s="2" t="s">
        <v>24111</v>
      </c>
    </row>
    <row r="24113" spans="1:1" ht="13" x14ac:dyDescent="0.15">
      <c r="A24113" s="2" t="s">
        <v>24112</v>
      </c>
    </row>
    <row r="24114" spans="1:1" ht="13" x14ac:dyDescent="0.15">
      <c r="A24114" s="2" t="s">
        <v>24113</v>
      </c>
    </row>
    <row r="24115" spans="1:1" ht="13" x14ac:dyDescent="0.15">
      <c r="A24115" s="2" t="s">
        <v>24114</v>
      </c>
    </row>
    <row r="24116" spans="1:1" ht="13" x14ac:dyDescent="0.15">
      <c r="A24116" s="2" t="s">
        <v>24115</v>
      </c>
    </row>
    <row r="24117" spans="1:1" ht="13" x14ac:dyDescent="0.15">
      <c r="A24117" s="2" t="s">
        <v>24116</v>
      </c>
    </row>
    <row r="24118" spans="1:1" ht="13" x14ac:dyDescent="0.15">
      <c r="A24118" s="2" t="s">
        <v>24117</v>
      </c>
    </row>
    <row r="24119" spans="1:1" ht="13" x14ac:dyDescent="0.15">
      <c r="A24119" s="2" t="s">
        <v>24118</v>
      </c>
    </row>
    <row r="24120" spans="1:1" ht="13" x14ac:dyDescent="0.15">
      <c r="A24120" s="2" t="s">
        <v>24119</v>
      </c>
    </row>
    <row r="24121" spans="1:1" ht="13" x14ac:dyDescent="0.15">
      <c r="A24121" s="2" t="s">
        <v>24120</v>
      </c>
    </row>
    <row r="24122" spans="1:1" ht="13" x14ac:dyDescent="0.15">
      <c r="A24122" s="2" t="s">
        <v>24121</v>
      </c>
    </row>
    <row r="24123" spans="1:1" ht="13" x14ac:dyDescent="0.15">
      <c r="A24123" s="2" t="s">
        <v>24122</v>
      </c>
    </row>
    <row r="24124" spans="1:1" ht="13" x14ac:dyDescent="0.15">
      <c r="A24124" s="2" t="s">
        <v>24123</v>
      </c>
    </row>
    <row r="24125" spans="1:1" ht="13" x14ac:dyDescent="0.15">
      <c r="A24125" s="2" t="s">
        <v>24124</v>
      </c>
    </row>
    <row r="24126" spans="1:1" ht="13" x14ac:dyDescent="0.15">
      <c r="A24126" s="2" t="s">
        <v>24125</v>
      </c>
    </row>
    <row r="24127" spans="1:1" ht="13" x14ac:dyDescent="0.15">
      <c r="A24127" s="2" t="s">
        <v>24126</v>
      </c>
    </row>
    <row r="24128" spans="1:1" ht="13" x14ac:dyDescent="0.15">
      <c r="A24128" s="2" t="s">
        <v>24127</v>
      </c>
    </row>
    <row r="24129" spans="1:1" ht="13" x14ac:dyDescent="0.15">
      <c r="A24129" s="2" t="s">
        <v>24128</v>
      </c>
    </row>
    <row r="24130" spans="1:1" ht="13" x14ac:dyDescent="0.15">
      <c r="A24130" s="2" t="s">
        <v>24129</v>
      </c>
    </row>
    <row r="24131" spans="1:1" ht="13" x14ac:dyDescent="0.15">
      <c r="A24131" s="2" t="s">
        <v>24130</v>
      </c>
    </row>
    <row r="24132" spans="1:1" ht="13" x14ac:dyDescent="0.15">
      <c r="A24132" s="2" t="s">
        <v>24131</v>
      </c>
    </row>
    <row r="24133" spans="1:1" ht="13" x14ac:dyDescent="0.15">
      <c r="A24133" s="2" t="s">
        <v>24132</v>
      </c>
    </row>
    <row r="24134" spans="1:1" ht="13" x14ac:dyDescent="0.15">
      <c r="A24134" s="2" t="s">
        <v>24133</v>
      </c>
    </row>
    <row r="24135" spans="1:1" ht="13" x14ac:dyDescent="0.15">
      <c r="A24135" s="2" t="s">
        <v>24134</v>
      </c>
    </row>
    <row r="24136" spans="1:1" ht="13" x14ac:dyDescent="0.15">
      <c r="A24136" s="2" t="s">
        <v>24135</v>
      </c>
    </row>
    <row r="24137" spans="1:1" ht="13" x14ac:dyDescent="0.15">
      <c r="A24137" s="2" t="s">
        <v>24136</v>
      </c>
    </row>
    <row r="24138" spans="1:1" ht="13" x14ac:dyDescent="0.15">
      <c r="A24138" s="2" t="s">
        <v>24137</v>
      </c>
    </row>
    <row r="24139" spans="1:1" ht="13" x14ac:dyDescent="0.15">
      <c r="A24139" s="2" t="s">
        <v>24138</v>
      </c>
    </row>
    <row r="24140" spans="1:1" ht="13" x14ac:dyDescent="0.15">
      <c r="A24140" s="2" t="s">
        <v>24139</v>
      </c>
    </row>
    <row r="24141" spans="1:1" ht="13" x14ac:dyDescent="0.15">
      <c r="A24141" s="2" t="s">
        <v>24140</v>
      </c>
    </row>
    <row r="24142" spans="1:1" ht="13" x14ac:dyDescent="0.15">
      <c r="A24142" s="2" t="s">
        <v>24141</v>
      </c>
    </row>
    <row r="24143" spans="1:1" ht="13" x14ac:dyDescent="0.15">
      <c r="A24143" s="2" t="s">
        <v>24142</v>
      </c>
    </row>
    <row r="24144" spans="1:1" ht="13" x14ac:dyDescent="0.15">
      <c r="A24144" s="2" t="s">
        <v>24143</v>
      </c>
    </row>
    <row r="24145" spans="1:1" ht="13" x14ac:dyDescent="0.15">
      <c r="A24145" s="2" t="s">
        <v>24144</v>
      </c>
    </row>
    <row r="24146" spans="1:1" ht="13" x14ac:dyDescent="0.15">
      <c r="A24146" s="2" t="s">
        <v>24145</v>
      </c>
    </row>
    <row r="24147" spans="1:1" ht="13" x14ac:dyDescent="0.15">
      <c r="A24147" s="2" t="s">
        <v>24146</v>
      </c>
    </row>
    <row r="24148" spans="1:1" ht="13" x14ac:dyDescent="0.15">
      <c r="A24148" s="2" t="s">
        <v>24147</v>
      </c>
    </row>
    <row r="24149" spans="1:1" ht="13" x14ac:dyDescent="0.15">
      <c r="A24149" s="2" t="s">
        <v>24148</v>
      </c>
    </row>
    <row r="24150" spans="1:1" ht="13" x14ac:dyDescent="0.15">
      <c r="A24150" s="2" t="s">
        <v>24149</v>
      </c>
    </row>
    <row r="24151" spans="1:1" ht="13" x14ac:dyDescent="0.15">
      <c r="A24151" s="2" t="s">
        <v>24150</v>
      </c>
    </row>
    <row r="24152" spans="1:1" ht="13" x14ac:dyDescent="0.15">
      <c r="A24152" s="2" t="s">
        <v>24151</v>
      </c>
    </row>
    <row r="24153" spans="1:1" ht="13" x14ac:dyDescent="0.15">
      <c r="A24153" s="2" t="s">
        <v>24152</v>
      </c>
    </row>
    <row r="24154" spans="1:1" ht="13" x14ac:dyDescent="0.15">
      <c r="A24154" s="2" t="s">
        <v>24153</v>
      </c>
    </row>
    <row r="24155" spans="1:1" ht="13" x14ac:dyDescent="0.15">
      <c r="A24155" s="2" t="s">
        <v>24154</v>
      </c>
    </row>
    <row r="24156" spans="1:1" ht="13" x14ac:dyDescent="0.15">
      <c r="A24156" s="2" t="s">
        <v>24155</v>
      </c>
    </row>
    <row r="24157" spans="1:1" ht="13" x14ac:dyDescent="0.15">
      <c r="A24157" s="2" t="s">
        <v>24156</v>
      </c>
    </row>
    <row r="24158" spans="1:1" ht="13" x14ac:dyDescent="0.15">
      <c r="A24158" s="2" t="s">
        <v>24157</v>
      </c>
    </row>
    <row r="24159" spans="1:1" ht="13" x14ac:dyDescent="0.15">
      <c r="A24159" s="2" t="s">
        <v>24158</v>
      </c>
    </row>
    <row r="24160" spans="1:1" ht="13" x14ac:dyDescent="0.15">
      <c r="A24160" s="2" t="s">
        <v>24159</v>
      </c>
    </row>
    <row r="24161" spans="1:1" ht="13" x14ac:dyDescent="0.15">
      <c r="A24161" s="2" t="s">
        <v>24160</v>
      </c>
    </row>
    <row r="24162" spans="1:1" ht="13" x14ac:dyDescent="0.15">
      <c r="A24162" s="2" t="s">
        <v>24161</v>
      </c>
    </row>
    <row r="24163" spans="1:1" ht="13" x14ac:dyDescent="0.15">
      <c r="A24163" s="2" t="s">
        <v>24162</v>
      </c>
    </row>
    <row r="24164" spans="1:1" ht="13" x14ac:dyDescent="0.15">
      <c r="A24164" s="2" t="s">
        <v>24163</v>
      </c>
    </row>
    <row r="24165" spans="1:1" ht="13" x14ac:dyDescent="0.15">
      <c r="A24165" s="2" t="s">
        <v>24164</v>
      </c>
    </row>
    <row r="24166" spans="1:1" ht="13" x14ac:dyDescent="0.15">
      <c r="A24166" s="2" t="s">
        <v>24165</v>
      </c>
    </row>
    <row r="24167" spans="1:1" ht="13" x14ac:dyDescent="0.15">
      <c r="A24167" s="2" t="s">
        <v>24166</v>
      </c>
    </row>
    <row r="24168" spans="1:1" ht="13" x14ac:dyDescent="0.15">
      <c r="A24168" s="2" t="s">
        <v>24167</v>
      </c>
    </row>
    <row r="24169" spans="1:1" ht="13" x14ac:dyDescent="0.15">
      <c r="A24169" s="2" t="s">
        <v>24168</v>
      </c>
    </row>
    <row r="24170" spans="1:1" ht="13" x14ac:dyDescent="0.15">
      <c r="A24170" s="2" t="s">
        <v>24169</v>
      </c>
    </row>
    <row r="24171" spans="1:1" ht="13" x14ac:dyDescent="0.15">
      <c r="A24171" s="2" t="s">
        <v>24170</v>
      </c>
    </row>
    <row r="24172" spans="1:1" ht="13" x14ac:dyDescent="0.15">
      <c r="A24172" s="2" t="s">
        <v>24171</v>
      </c>
    </row>
    <row r="24173" spans="1:1" ht="13" x14ac:dyDescent="0.15">
      <c r="A24173" s="2" t="s">
        <v>24172</v>
      </c>
    </row>
    <row r="24174" spans="1:1" ht="13" x14ac:dyDescent="0.15">
      <c r="A24174" s="2" t="s">
        <v>24173</v>
      </c>
    </row>
    <row r="24175" spans="1:1" ht="13" x14ac:dyDescent="0.15">
      <c r="A24175" s="2" t="s">
        <v>24174</v>
      </c>
    </row>
    <row r="24176" spans="1:1" ht="13" x14ac:dyDescent="0.15">
      <c r="A24176" s="2" t="s">
        <v>24175</v>
      </c>
    </row>
    <row r="24177" spans="1:1" ht="13" x14ac:dyDescent="0.15">
      <c r="A24177" s="2" t="s">
        <v>24176</v>
      </c>
    </row>
    <row r="24178" spans="1:1" ht="13" x14ac:dyDescent="0.15">
      <c r="A24178" s="2" t="s">
        <v>24177</v>
      </c>
    </row>
    <row r="24179" spans="1:1" ht="13" x14ac:dyDescent="0.15">
      <c r="A24179" s="2" t="s">
        <v>24178</v>
      </c>
    </row>
    <row r="24180" spans="1:1" ht="13" x14ac:dyDescent="0.15">
      <c r="A24180" s="2" t="s">
        <v>24179</v>
      </c>
    </row>
    <row r="24181" spans="1:1" ht="13" x14ac:dyDescent="0.15">
      <c r="A24181" s="2" t="s">
        <v>24180</v>
      </c>
    </row>
    <row r="24182" spans="1:1" ht="13" x14ac:dyDescent="0.15">
      <c r="A24182" s="2" t="s">
        <v>24181</v>
      </c>
    </row>
    <row r="24183" spans="1:1" ht="13" x14ac:dyDescent="0.15">
      <c r="A24183" s="2" t="s">
        <v>24182</v>
      </c>
    </row>
    <row r="24184" spans="1:1" ht="13" x14ac:dyDescent="0.15">
      <c r="A24184" s="2" t="s">
        <v>24183</v>
      </c>
    </row>
    <row r="24185" spans="1:1" ht="13" x14ac:dyDescent="0.15">
      <c r="A24185" s="2" t="s">
        <v>24184</v>
      </c>
    </row>
    <row r="24186" spans="1:1" ht="13" x14ac:dyDescent="0.15">
      <c r="A24186" s="2" t="s">
        <v>24185</v>
      </c>
    </row>
    <row r="24187" spans="1:1" ht="13" x14ac:dyDescent="0.15">
      <c r="A24187" s="2" t="s">
        <v>24186</v>
      </c>
    </row>
    <row r="24188" spans="1:1" ht="13" x14ac:dyDescent="0.15">
      <c r="A24188" s="2" t="s">
        <v>24187</v>
      </c>
    </row>
    <row r="24189" spans="1:1" ht="13" x14ac:dyDescent="0.15">
      <c r="A24189" s="2" t="s">
        <v>24188</v>
      </c>
    </row>
    <row r="24190" spans="1:1" ht="13" x14ac:dyDescent="0.15">
      <c r="A24190" s="2" t="s">
        <v>24189</v>
      </c>
    </row>
    <row r="24191" spans="1:1" ht="13" x14ac:dyDescent="0.15">
      <c r="A24191" s="2" t="s">
        <v>24190</v>
      </c>
    </row>
    <row r="24192" spans="1:1" ht="13" x14ac:dyDescent="0.15">
      <c r="A24192" s="2" t="s">
        <v>24191</v>
      </c>
    </row>
    <row r="24193" spans="1:1" ht="13" x14ac:dyDescent="0.15">
      <c r="A24193" s="2" t="s">
        <v>24192</v>
      </c>
    </row>
    <row r="24194" spans="1:1" ht="13" x14ac:dyDescent="0.15">
      <c r="A24194" s="2" t="s">
        <v>24193</v>
      </c>
    </row>
    <row r="24195" spans="1:1" ht="13" x14ac:dyDescent="0.15">
      <c r="A24195" s="2" t="s">
        <v>24194</v>
      </c>
    </row>
    <row r="24196" spans="1:1" ht="13" x14ac:dyDescent="0.15">
      <c r="A24196" s="2" t="s">
        <v>24195</v>
      </c>
    </row>
    <row r="24197" spans="1:1" ht="13" x14ac:dyDescent="0.15">
      <c r="A24197" s="2" t="s">
        <v>24196</v>
      </c>
    </row>
    <row r="24198" spans="1:1" ht="13" x14ac:dyDescent="0.15">
      <c r="A24198" s="2" t="s">
        <v>24197</v>
      </c>
    </row>
    <row r="24199" spans="1:1" ht="13" x14ac:dyDescent="0.15">
      <c r="A24199" s="2" t="s">
        <v>24198</v>
      </c>
    </row>
    <row r="24200" spans="1:1" ht="13" x14ac:dyDescent="0.15">
      <c r="A24200" s="2" t="s">
        <v>24199</v>
      </c>
    </row>
    <row r="24201" spans="1:1" ht="13" x14ac:dyDescent="0.15">
      <c r="A24201" s="2" t="s">
        <v>24200</v>
      </c>
    </row>
    <row r="24202" spans="1:1" ht="13" x14ac:dyDescent="0.15">
      <c r="A24202" s="2" t="s">
        <v>24201</v>
      </c>
    </row>
    <row r="24203" spans="1:1" ht="13" x14ac:dyDescent="0.15">
      <c r="A24203" s="2" t="s">
        <v>24202</v>
      </c>
    </row>
    <row r="24204" spans="1:1" ht="13" x14ac:dyDescent="0.15">
      <c r="A24204" s="2" t="s">
        <v>24203</v>
      </c>
    </row>
    <row r="24205" spans="1:1" ht="13" x14ac:dyDescent="0.15">
      <c r="A24205" s="2" t="s">
        <v>24204</v>
      </c>
    </row>
    <row r="24206" spans="1:1" ht="13" x14ac:dyDescent="0.15">
      <c r="A24206" s="2" t="s">
        <v>24205</v>
      </c>
    </row>
    <row r="24207" spans="1:1" ht="13" x14ac:dyDescent="0.15">
      <c r="A24207" s="2" t="s">
        <v>24206</v>
      </c>
    </row>
    <row r="24208" spans="1:1" ht="13" x14ac:dyDescent="0.15">
      <c r="A24208" s="2" t="s">
        <v>24207</v>
      </c>
    </row>
    <row r="24209" spans="1:1" ht="13" x14ac:dyDescent="0.15">
      <c r="A24209" s="2" t="s">
        <v>24208</v>
      </c>
    </row>
    <row r="24210" spans="1:1" ht="13" x14ac:dyDescent="0.15">
      <c r="A24210" s="2" t="s">
        <v>24209</v>
      </c>
    </row>
    <row r="24211" spans="1:1" ht="13" x14ac:dyDescent="0.15">
      <c r="A24211" s="2" t="s">
        <v>24210</v>
      </c>
    </row>
    <row r="24212" spans="1:1" ht="13" x14ac:dyDescent="0.15">
      <c r="A24212" s="2" t="s">
        <v>24211</v>
      </c>
    </row>
    <row r="24213" spans="1:1" ht="13" x14ac:dyDescent="0.15">
      <c r="A24213" s="2" t="s">
        <v>24212</v>
      </c>
    </row>
    <row r="24214" spans="1:1" ht="13" x14ac:dyDescent="0.15">
      <c r="A24214" s="2" t="s">
        <v>24213</v>
      </c>
    </row>
    <row r="24215" spans="1:1" ht="13" x14ac:dyDescent="0.15">
      <c r="A24215" s="2" t="s">
        <v>24214</v>
      </c>
    </row>
    <row r="24216" spans="1:1" ht="13" x14ac:dyDescent="0.15">
      <c r="A24216" s="2" t="s">
        <v>24215</v>
      </c>
    </row>
    <row r="24217" spans="1:1" ht="13" x14ac:dyDescent="0.15">
      <c r="A24217" s="2" t="s">
        <v>24216</v>
      </c>
    </row>
    <row r="24218" spans="1:1" ht="13" x14ac:dyDescent="0.15">
      <c r="A24218" s="2" t="s">
        <v>24217</v>
      </c>
    </row>
    <row r="24219" spans="1:1" ht="13" x14ac:dyDescent="0.15">
      <c r="A24219" s="2" t="s">
        <v>24218</v>
      </c>
    </row>
    <row r="24220" spans="1:1" ht="13" x14ac:dyDescent="0.15">
      <c r="A24220" s="2" t="s">
        <v>24219</v>
      </c>
    </row>
    <row r="24221" spans="1:1" ht="13" x14ac:dyDescent="0.15">
      <c r="A24221" s="2" t="s">
        <v>24220</v>
      </c>
    </row>
    <row r="24222" spans="1:1" ht="13" x14ac:dyDescent="0.15">
      <c r="A24222" s="2" t="s">
        <v>24221</v>
      </c>
    </row>
    <row r="24223" spans="1:1" ht="13" x14ac:dyDescent="0.15">
      <c r="A24223" s="2" t="s">
        <v>24222</v>
      </c>
    </row>
    <row r="24224" spans="1:1" ht="13" x14ac:dyDescent="0.15">
      <c r="A24224" s="2" t="s">
        <v>24223</v>
      </c>
    </row>
    <row r="24225" spans="1:1" ht="13" x14ac:dyDescent="0.15">
      <c r="A24225" s="2" t="s">
        <v>24224</v>
      </c>
    </row>
    <row r="24226" spans="1:1" ht="13" x14ac:dyDescent="0.15">
      <c r="A24226" s="2" t="s">
        <v>24225</v>
      </c>
    </row>
    <row r="24227" spans="1:1" ht="13" x14ac:dyDescent="0.15">
      <c r="A24227" s="2" t="s">
        <v>24226</v>
      </c>
    </row>
    <row r="24228" spans="1:1" ht="13" x14ac:dyDescent="0.15">
      <c r="A24228" s="2" t="s">
        <v>24227</v>
      </c>
    </row>
    <row r="24229" spans="1:1" ht="13" x14ac:dyDescent="0.15">
      <c r="A24229" s="2" t="s">
        <v>24228</v>
      </c>
    </row>
    <row r="24230" spans="1:1" ht="13" x14ac:dyDescent="0.15">
      <c r="A24230" s="2" t="s">
        <v>24229</v>
      </c>
    </row>
    <row r="24231" spans="1:1" ht="13" x14ac:dyDescent="0.15">
      <c r="A24231" s="2" t="s">
        <v>24230</v>
      </c>
    </row>
    <row r="24232" spans="1:1" ht="13" x14ac:dyDescent="0.15">
      <c r="A24232" s="2" t="s">
        <v>24231</v>
      </c>
    </row>
    <row r="24233" spans="1:1" ht="13" x14ac:dyDescent="0.15">
      <c r="A24233" s="2" t="s">
        <v>24232</v>
      </c>
    </row>
    <row r="24234" spans="1:1" ht="13" x14ac:dyDescent="0.15">
      <c r="A24234" s="2" t="s">
        <v>24233</v>
      </c>
    </row>
    <row r="24235" spans="1:1" ht="13" x14ac:dyDescent="0.15">
      <c r="A24235" s="2" t="s">
        <v>24234</v>
      </c>
    </row>
    <row r="24236" spans="1:1" ht="13" x14ac:dyDescent="0.15">
      <c r="A24236" s="2" t="s">
        <v>24235</v>
      </c>
    </row>
    <row r="24237" spans="1:1" ht="13" x14ac:dyDescent="0.15">
      <c r="A24237" s="2" t="s">
        <v>24236</v>
      </c>
    </row>
    <row r="24238" spans="1:1" ht="13" x14ac:dyDescent="0.15">
      <c r="A24238" s="2" t="s">
        <v>24237</v>
      </c>
    </row>
    <row r="24239" spans="1:1" ht="13" x14ac:dyDescent="0.15">
      <c r="A24239" s="2" t="s">
        <v>24238</v>
      </c>
    </row>
    <row r="24240" spans="1:1" ht="13" x14ac:dyDescent="0.15">
      <c r="A24240" s="2" t="s">
        <v>24239</v>
      </c>
    </row>
    <row r="24241" spans="1:1" ht="13" x14ac:dyDescent="0.15">
      <c r="A24241" s="2" t="s">
        <v>24240</v>
      </c>
    </row>
    <row r="24242" spans="1:1" ht="13" x14ac:dyDescent="0.15">
      <c r="A24242" s="2" t="s">
        <v>24241</v>
      </c>
    </row>
    <row r="24243" spans="1:1" ht="13" x14ac:dyDescent="0.15">
      <c r="A24243" s="2" t="s">
        <v>24242</v>
      </c>
    </row>
    <row r="24244" spans="1:1" ht="13" x14ac:dyDescent="0.15">
      <c r="A24244" s="2" t="s">
        <v>24243</v>
      </c>
    </row>
    <row r="24245" spans="1:1" ht="13" x14ac:dyDescent="0.15">
      <c r="A24245" s="2" t="s">
        <v>24244</v>
      </c>
    </row>
    <row r="24246" spans="1:1" ht="13" x14ac:dyDescent="0.15">
      <c r="A24246" s="2" t="s">
        <v>24245</v>
      </c>
    </row>
    <row r="24247" spans="1:1" ht="13" x14ac:dyDescent="0.15">
      <c r="A24247" s="2" t="s">
        <v>24246</v>
      </c>
    </row>
    <row r="24248" spans="1:1" ht="13" x14ac:dyDescent="0.15">
      <c r="A24248" s="2" t="s">
        <v>24247</v>
      </c>
    </row>
    <row r="24249" spans="1:1" ht="13" x14ac:dyDescent="0.15">
      <c r="A24249" s="2" t="s">
        <v>24248</v>
      </c>
    </row>
    <row r="24250" spans="1:1" ht="13" x14ac:dyDescent="0.15">
      <c r="A24250" s="2" t="s">
        <v>24249</v>
      </c>
    </row>
    <row r="24251" spans="1:1" ht="13" x14ac:dyDescent="0.15">
      <c r="A24251" s="2" t="s">
        <v>24250</v>
      </c>
    </row>
    <row r="24252" spans="1:1" ht="13" x14ac:dyDescent="0.15">
      <c r="A24252" s="2" t="s">
        <v>24251</v>
      </c>
    </row>
    <row r="24253" spans="1:1" ht="13" x14ac:dyDescent="0.15">
      <c r="A24253" s="2" t="s">
        <v>24252</v>
      </c>
    </row>
    <row r="24254" spans="1:1" ht="13" x14ac:dyDescent="0.15">
      <c r="A24254" s="2" t="s">
        <v>24253</v>
      </c>
    </row>
    <row r="24255" spans="1:1" ht="13" x14ac:dyDescent="0.15">
      <c r="A24255" s="2" t="s">
        <v>24254</v>
      </c>
    </row>
    <row r="24256" spans="1:1" ht="13" x14ac:dyDescent="0.15">
      <c r="A24256" s="2" t="s">
        <v>24255</v>
      </c>
    </row>
    <row r="24257" spans="1:1" ht="13" x14ac:dyDescent="0.15">
      <c r="A24257" s="2" t="s">
        <v>24256</v>
      </c>
    </row>
    <row r="24258" spans="1:1" ht="13" x14ac:dyDescent="0.15">
      <c r="A24258" s="2" t="s">
        <v>24257</v>
      </c>
    </row>
    <row r="24259" spans="1:1" ht="13" x14ac:dyDescent="0.15">
      <c r="A24259" s="2" t="s">
        <v>24258</v>
      </c>
    </row>
    <row r="24260" spans="1:1" ht="13" x14ac:dyDescent="0.15">
      <c r="A24260" s="2" t="s">
        <v>24259</v>
      </c>
    </row>
    <row r="24261" spans="1:1" ht="13" x14ac:dyDescent="0.15">
      <c r="A24261" s="2" t="s">
        <v>24260</v>
      </c>
    </row>
    <row r="24262" spans="1:1" ht="13" x14ac:dyDescent="0.15">
      <c r="A24262" s="2" t="s">
        <v>24261</v>
      </c>
    </row>
    <row r="24263" spans="1:1" ht="13" x14ac:dyDescent="0.15">
      <c r="A24263" s="2" t="s">
        <v>24262</v>
      </c>
    </row>
    <row r="24264" spans="1:1" ht="13" x14ac:dyDescent="0.15">
      <c r="A24264" s="2" t="s">
        <v>24263</v>
      </c>
    </row>
    <row r="24265" spans="1:1" ht="13" x14ac:dyDescent="0.15">
      <c r="A24265" s="2" t="s">
        <v>24264</v>
      </c>
    </row>
    <row r="24266" spans="1:1" ht="13" x14ac:dyDescent="0.15">
      <c r="A24266" s="2" t="s">
        <v>24265</v>
      </c>
    </row>
    <row r="24267" spans="1:1" ht="13" x14ac:dyDescent="0.15">
      <c r="A24267" s="2" t="s">
        <v>24266</v>
      </c>
    </row>
    <row r="24268" spans="1:1" ht="13" x14ac:dyDescent="0.15">
      <c r="A24268" s="2" t="s">
        <v>24267</v>
      </c>
    </row>
    <row r="24269" spans="1:1" ht="13" x14ac:dyDescent="0.15">
      <c r="A24269" s="2" t="s">
        <v>24268</v>
      </c>
    </row>
    <row r="24270" spans="1:1" ht="13" x14ac:dyDescent="0.15">
      <c r="A24270" s="2" t="s">
        <v>24269</v>
      </c>
    </row>
    <row r="24271" spans="1:1" ht="13" x14ac:dyDescent="0.15">
      <c r="A24271" s="2" t="s">
        <v>24270</v>
      </c>
    </row>
    <row r="24272" spans="1:1" ht="13" x14ac:dyDescent="0.15">
      <c r="A24272" s="2" t="s">
        <v>24271</v>
      </c>
    </row>
    <row r="24273" spans="1:1" ht="13" x14ac:dyDescent="0.15">
      <c r="A24273" s="2" t="s">
        <v>24272</v>
      </c>
    </row>
    <row r="24274" spans="1:1" ht="13" x14ac:dyDescent="0.15">
      <c r="A24274" s="2" t="s">
        <v>24273</v>
      </c>
    </row>
    <row r="24275" spans="1:1" ht="13" x14ac:dyDescent="0.15">
      <c r="A24275" s="2" t="s">
        <v>24274</v>
      </c>
    </row>
    <row r="24276" spans="1:1" ht="13" x14ac:dyDescent="0.15">
      <c r="A24276" s="2" t="s">
        <v>24275</v>
      </c>
    </row>
    <row r="24277" spans="1:1" ht="13" x14ac:dyDescent="0.15">
      <c r="A24277" s="2" t="s">
        <v>24276</v>
      </c>
    </row>
    <row r="24278" spans="1:1" ht="13" x14ac:dyDescent="0.15">
      <c r="A24278" s="2" t="s">
        <v>24277</v>
      </c>
    </row>
    <row r="24279" spans="1:1" ht="13" x14ac:dyDescent="0.15">
      <c r="A24279" s="2" t="s">
        <v>24278</v>
      </c>
    </row>
    <row r="24280" spans="1:1" ht="13" x14ac:dyDescent="0.15">
      <c r="A24280" s="2" t="s">
        <v>24279</v>
      </c>
    </row>
    <row r="24281" spans="1:1" ht="13" x14ac:dyDescent="0.15">
      <c r="A24281" s="2" t="s">
        <v>24280</v>
      </c>
    </row>
    <row r="24282" spans="1:1" ht="13" x14ac:dyDescent="0.15">
      <c r="A24282" s="2" t="s">
        <v>24281</v>
      </c>
    </row>
    <row r="24283" spans="1:1" ht="13" x14ac:dyDescent="0.15">
      <c r="A24283" s="2" t="s">
        <v>24282</v>
      </c>
    </row>
    <row r="24284" spans="1:1" ht="13" x14ac:dyDescent="0.15">
      <c r="A24284" s="2" t="s">
        <v>24283</v>
      </c>
    </row>
    <row r="24285" spans="1:1" ht="13" x14ac:dyDescent="0.15">
      <c r="A24285" s="2" t="s">
        <v>24284</v>
      </c>
    </row>
    <row r="24286" spans="1:1" ht="13" x14ac:dyDescent="0.15">
      <c r="A24286" s="2" t="s">
        <v>24285</v>
      </c>
    </row>
    <row r="24287" spans="1:1" ht="13" x14ac:dyDescent="0.15">
      <c r="A24287" s="2" t="s">
        <v>24286</v>
      </c>
    </row>
    <row r="24288" spans="1:1" ht="13" x14ac:dyDescent="0.15">
      <c r="A24288" s="2" t="s">
        <v>24287</v>
      </c>
    </row>
    <row r="24289" spans="1:1" ht="13" x14ac:dyDescent="0.15">
      <c r="A24289" s="2" t="s">
        <v>24288</v>
      </c>
    </row>
    <row r="24290" spans="1:1" ht="13" x14ac:dyDescent="0.15">
      <c r="A24290" s="2" t="s">
        <v>24289</v>
      </c>
    </row>
    <row r="24291" spans="1:1" ht="13" x14ac:dyDescent="0.15">
      <c r="A24291" s="2" t="s">
        <v>24290</v>
      </c>
    </row>
    <row r="24292" spans="1:1" ht="13" x14ac:dyDescent="0.15">
      <c r="A24292" s="2" t="s">
        <v>24291</v>
      </c>
    </row>
    <row r="24293" spans="1:1" ht="13" x14ac:dyDescent="0.15">
      <c r="A24293" s="2" t="s">
        <v>24292</v>
      </c>
    </row>
    <row r="24294" spans="1:1" ht="13" x14ac:dyDescent="0.15">
      <c r="A24294" s="2" t="s">
        <v>24293</v>
      </c>
    </row>
    <row r="24295" spans="1:1" ht="13" x14ac:dyDescent="0.15">
      <c r="A24295" s="2" t="s">
        <v>24294</v>
      </c>
    </row>
    <row r="24296" spans="1:1" ht="13" x14ac:dyDescent="0.15">
      <c r="A24296" s="2" t="s">
        <v>24295</v>
      </c>
    </row>
    <row r="24297" spans="1:1" ht="13" x14ac:dyDescent="0.15">
      <c r="A24297" s="2" t="s">
        <v>24296</v>
      </c>
    </row>
    <row r="24298" spans="1:1" ht="13" x14ac:dyDescent="0.15">
      <c r="A24298" s="2" t="s">
        <v>24297</v>
      </c>
    </row>
    <row r="24299" spans="1:1" ht="13" x14ac:dyDescent="0.15">
      <c r="A24299" s="2" t="s">
        <v>24298</v>
      </c>
    </row>
    <row r="24300" spans="1:1" ht="13" x14ac:dyDescent="0.15">
      <c r="A24300" s="2" t="s">
        <v>24299</v>
      </c>
    </row>
    <row r="24301" spans="1:1" ht="13" x14ac:dyDescent="0.15">
      <c r="A24301" s="2" t="s">
        <v>24300</v>
      </c>
    </row>
    <row r="24302" spans="1:1" ht="13" x14ac:dyDescent="0.15">
      <c r="A24302" s="2" t="s">
        <v>24301</v>
      </c>
    </row>
    <row r="24303" spans="1:1" ht="13" x14ac:dyDescent="0.15">
      <c r="A24303" s="2" t="s">
        <v>24302</v>
      </c>
    </row>
    <row r="24304" spans="1:1" ht="13" x14ac:dyDescent="0.15">
      <c r="A24304" s="2" t="s">
        <v>24303</v>
      </c>
    </row>
    <row r="24305" spans="1:1" ht="13" x14ac:dyDescent="0.15">
      <c r="A24305" s="2" t="s">
        <v>24304</v>
      </c>
    </row>
    <row r="24306" spans="1:1" ht="13" x14ac:dyDescent="0.15">
      <c r="A24306" s="2" t="s">
        <v>24305</v>
      </c>
    </row>
    <row r="24307" spans="1:1" ht="13" x14ac:dyDescent="0.15">
      <c r="A24307" s="2" t="s">
        <v>24306</v>
      </c>
    </row>
    <row r="24308" spans="1:1" ht="13" x14ac:dyDescent="0.15">
      <c r="A24308" s="2" t="s">
        <v>24307</v>
      </c>
    </row>
    <row r="24309" spans="1:1" ht="13" x14ac:dyDescent="0.15">
      <c r="A24309" s="2" t="s">
        <v>24308</v>
      </c>
    </row>
    <row r="24310" spans="1:1" ht="13" x14ac:dyDescent="0.15">
      <c r="A24310" s="2" t="s">
        <v>24309</v>
      </c>
    </row>
    <row r="24311" spans="1:1" ht="13" x14ac:dyDescent="0.15">
      <c r="A24311" s="2" t="s">
        <v>24310</v>
      </c>
    </row>
    <row r="24312" spans="1:1" ht="13" x14ac:dyDescent="0.15">
      <c r="A24312" s="2" t="s">
        <v>24311</v>
      </c>
    </row>
    <row r="24313" spans="1:1" ht="13" x14ac:dyDescent="0.15">
      <c r="A24313" s="2" t="s">
        <v>24312</v>
      </c>
    </row>
    <row r="24314" spans="1:1" ht="13" x14ac:dyDescent="0.15">
      <c r="A24314" s="2" t="s">
        <v>24313</v>
      </c>
    </row>
    <row r="24315" spans="1:1" ht="13" x14ac:dyDescent="0.15">
      <c r="A24315" s="2" t="s">
        <v>24314</v>
      </c>
    </row>
    <row r="24316" spans="1:1" ht="13" x14ac:dyDescent="0.15">
      <c r="A24316" s="2" t="s">
        <v>24315</v>
      </c>
    </row>
    <row r="24317" spans="1:1" ht="13" x14ac:dyDescent="0.15">
      <c r="A24317" s="2" t="s">
        <v>24316</v>
      </c>
    </row>
    <row r="24318" spans="1:1" ht="13" x14ac:dyDescent="0.15">
      <c r="A24318" s="2" t="s">
        <v>24317</v>
      </c>
    </row>
    <row r="24319" spans="1:1" ht="13" x14ac:dyDescent="0.15">
      <c r="A24319" s="2" t="s">
        <v>24318</v>
      </c>
    </row>
    <row r="24320" spans="1:1" ht="13" x14ac:dyDescent="0.15">
      <c r="A24320" s="2" t="s">
        <v>24319</v>
      </c>
    </row>
    <row r="24321" spans="1:1" ht="13" x14ac:dyDescent="0.15">
      <c r="A24321" s="2" t="s">
        <v>24320</v>
      </c>
    </row>
    <row r="24322" spans="1:1" ht="13" x14ac:dyDescent="0.15">
      <c r="A24322" s="2" t="s">
        <v>24321</v>
      </c>
    </row>
    <row r="24323" spans="1:1" ht="13" x14ac:dyDescent="0.15">
      <c r="A24323" s="2" t="s">
        <v>24322</v>
      </c>
    </row>
    <row r="24324" spans="1:1" ht="13" x14ac:dyDescent="0.15">
      <c r="A24324" s="2" t="s">
        <v>24323</v>
      </c>
    </row>
    <row r="24325" spans="1:1" ht="13" x14ac:dyDescent="0.15">
      <c r="A24325" s="2" t="s">
        <v>24324</v>
      </c>
    </row>
    <row r="24326" spans="1:1" ht="13" x14ac:dyDescent="0.15">
      <c r="A24326" s="2" t="s">
        <v>24325</v>
      </c>
    </row>
    <row r="24327" spans="1:1" ht="13" x14ac:dyDescent="0.15">
      <c r="A24327" s="2" t="s">
        <v>24326</v>
      </c>
    </row>
    <row r="24328" spans="1:1" ht="13" x14ac:dyDescent="0.15">
      <c r="A24328" s="2" t="s">
        <v>24327</v>
      </c>
    </row>
    <row r="24329" spans="1:1" ht="13" x14ac:dyDescent="0.15">
      <c r="A24329" s="2" t="s">
        <v>24328</v>
      </c>
    </row>
    <row r="24330" spans="1:1" ht="13" x14ac:dyDescent="0.15">
      <c r="A24330" s="2" t="s">
        <v>24329</v>
      </c>
    </row>
    <row r="24331" spans="1:1" ht="13" x14ac:dyDescent="0.15">
      <c r="A24331" s="2" t="s">
        <v>24330</v>
      </c>
    </row>
    <row r="24332" spans="1:1" ht="13" x14ac:dyDescent="0.15">
      <c r="A24332" s="2" t="s">
        <v>24331</v>
      </c>
    </row>
    <row r="24333" spans="1:1" ht="13" x14ac:dyDescent="0.15">
      <c r="A24333" s="2" t="s">
        <v>24332</v>
      </c>
    </row>
    <row r="24334" spans="1:1" ht="13" x14ac:dyDescent="0.15">
      <c r="A24334" s="2" t="s">
        <v>24333</v>
      </c>
    </row>
    <row r="24335" spans="1:1" ht="13" x14ac:dyDescent="0.15">
      <c r="A24335" s="2" t="s">
        <v>24334</v>
      </c>
    </row>
    <row r="24336" spans="1:1" ht="13" x14ac:dyDescent="0.15">
      <c r="A24336" s="2" t="s">
        <v>24335</v>
      </c>
    </row>
    <row r="24337" spans="1:1" ht="13" x14ac:dyDescent="0.15">
      <c r="A24337" s="2" t="s">
        <v>24336</v>
      </c>
    </row>
    <row r="24338" spans="1:1" ht="13" x14ac:dyDescent="0.15">
      <c r="A24338" s="2" t="s">
        <v>24337</v>
      </c>
    </row>
    <row r="24339" spans="1:1" ht="13" x14ac:dyDescent="0.15">
      <c r="A24339" s="2" t="s">
        <v>24338</v>
      </c>
    </row>
    <row r="24340" spans="1:1" ht="13" x14ac:dyDescent="0.15">
      <c r="A24340" s="2" t="s">
        <v>24339</v>
      </c>
    </row>
    <row r="24341" spans="1:1" ht="13" x14ac:dyDescent="0.15">
      <c r="A24341" s="2" t="s">
        <v>24340</v>
      </c>
    </row>
    <row r="24342" spans="1:1" ht="13" x14ac:dyDescent="0.15">
      <c r="A24342" s="2" t="s">
        <v>24341</v>
      </c>
    </row>
    <row r="24343" spans="1:1" ht="13" x14ac:dyDescent="0.15">
      <c r="A24343" s="2" t="s">
        <v>24342</v>
      </c>
    </row>
    <row r="24344" spans="1:1" ht="13" x14ac:dyDescent="0.15">
      <c r="A24344" s="2" t="s">
        <v>24343</v>
      </c>
    </row>
    <row r="24345" spans="1:1" ht="13" x14ac:dyDescent="0.15">
      <c r="A24345" s="2" t="s">
        <v>24344</v>
      </c>
    </row>
    <row r="24346" spans="1:1" ht="13" x14ac:dyDescent="0.15">
      <c r="A24346" s="2" t="s">
        <v>24345</v>
      </c>
    </row>
    <row r="24347" spans="1:1" ht="13" x14ac:dyDescent="0.15">
      <c r="A24347" s="2" t="s">
        <v>24346</v>
      </c>
    </row>
    <row r="24348" spans="1:1" ht="13" x14ac:dyDescent="0.15">
      <c r="A24348" s="2" t="s">
        <v>24347</v>
      </c>
    </row>
    <row r="24349" spans="1:1" ht="13" x14ac:dyDescent="0.15">
      <c r="A24349" s="2" t="s">
        <v>24348</v>
      </c>
    </row>
    <row r="24350" spans="1:1" ht="13" x14ac:dyDescent="0.15">
      <c r="A24350" s="2" t="s">
        <v>24349</v>
      </c>
    </row>
    <row r="24351" spans="1:1" ht="13" x14ac:dyDescent="0.15">
      <c r="A24351" s="2" t="s">
        <v>24350</v>
      </c>
    </row>
    <row r="24352" spans="1:1" ht="13" x14ac:dyDescent="0.15">
      <c r="A24352" s="2" t="s">
        <v>24351</v>
      </c>
    </row>
    <row r="24353" spans="1:1" ht="13" x14ac:dyDescent="0.15">
      <c r="A24353" s="2" t="s">
        <v>24352</v>
      </c>
    </row>
    <row r="24354" spans="1:1" ht="13" x14ac:dyDescent="0.15">
      <c r="A24354" s="2" t="s">
        <v>24353</v>
      </c>
    </row>
    <row r="24355" spans="1:1" ht="13" x14ac:dyDescent="0.15">
      <c r="A24355" s="2" t="s">
        <v>24354</v>
      </c>
    </row>
    <row r="24356" spans="1:1" ht="13" x14ac:dyDescent="0.15">
      <c r="A24356" s="2" t="s">
        <v>24355</v>
      </c>
    </row>
    <row r="24357" spans="1:1" ht="13" x14ac:dyDescent="0.15">
      <c r="A24357" s="2" t="s">
        <v>24356</v>
      </c>
    </row>
    <row r="24358" spans="1:1" ht="13" x14ac:dyDescent="0.15">
      <c r="A24358" s="2" t="s">
        <v>24357</v>
      </c>
    </row>
    <row r="24359" spans="1:1" ht="13" x14ac:dyDescent="0.15">
      <c r="A24359" s="2" t="s">
        <v>24358</v>
      </c>
    </row>
    <row r="24360" spans="1:1" ht="13" x14ac:dyDescent="0.15">
      <c r="A24360" s="2" t="s">
        <v>24359</v>
      </c>
    </row>
    <row r="24361" spans="1:1" ht="13" x14ac:dyDescent="0.15">
      <c r="A24361" s="2" t="s">
        <v>24360</v>
      </c>
    </row>
    <row r="24362" spans="1:1" ht="13" x14ac:dyDescent="0.15">
      <c r="A24362" s="2" t="s">
        <v>24361</v>
      </c>
    </row>
    <row r="24363" spans="1:1" ht="13" x14ac:dyDescent="0.15">
      <c r="A24363" s="2" t="s">
        <v>24362</v>
      </c>
    </row>
    <row r="24364" spans="1:1" ht="13" x14ac:dyDescent="0.15">
      <c r="A24364" s="2" t="s">
        <v>24363</v>
      </c>
    </row>
    <row r="24365" spans="1:1" ht="13" x14ac:dyDescent="0.15">
      <c r="A24365" s="2" t="s">
        <v>24364</v>
      </c>
    </row>
    <row r="24366" spans="1:1" ht="13" x14ac:dyDescent="0.15">
      <c r="A24366" s="2" t="s">
        <v>24365</v>
      </c>
    </row>
    <row r="24367" spans="1:1" ht="13" x14ac:dyDescent="0.15">
      <c r="A24367" s="2" t="s">
        <v>24366</v>
      </c>
    </row>
    <row r="24368" spans="1:1" ht="13" x14ac:dyDescent="0.15">
      <c r="A24368" s="2" t="s">
        <v>24367</v>
      </c>
    </row>
    <row r="24369" spans="1:1" ht="13" x14ac:dyDescent="0.15">
      <c r="A24369" s="2" t="s">
        <v>24368</v>
      </c>
    </row>
    <row r="24370" spans="1:1" ht="13" x14ac:dyDescent="0.15">
      <c r="A24370" s="2" t="s">
        <v>24369</v>
      </c>
    </row>
    <row r="24371" spans="1:1" ht="13" x14ac:dyDescent="0.15">
      <c r="A24371" s="2" t="s">
        <v>24370</v>
      </c>
    </row>
    <row r="24372" spans="1:1" ht="13" x14ac:dyDescent="0.15">
      <c r="A24372" s="2" t="s">
        <v>24371</v>
      </c>
    </row>
    <row r="24373" spans="1:1" ht="13" x14ac:dyDescent="0.15">
      <c r="A24373" s="2" t="s">
        <v>24372</v>
      </c>
    </row>
    <row r="24374" spans="1:1" ht="13" x14ac:dyDescent="0.15">
      <c r="A24374" s="2" t="s">
        <v>24373</v>
      </c>
    </row>
    <row r="24375" spans="1:1" ht="13" x14ac:dyDescent="0.15">
      <c r="A24375" s="2" t="s">
        <v>24374</v>
      </c>
    </row>
    <row r="24376" spans="1:1" ht="13" x14ac:dyDescent="0.15">
      <c r="A24376" s="2" t="s">
        <v>24375</v>
      </c>
    </row>
    <row r="24377" spans="1:1" ht="13" x14ac:dyDescent="0.15">
      <c r="A24377" s="2" t="s">
        <v>24376</v>
      </c>
    </row>
    <row r="24378" spans="1:1" ht="13" x14ac:dyDescent="0.15">
      <c r="A24378" s="2" t="s">
        <v>24377</v>
      </c>
    </row>
    <row r="24379" spans="1:1" ht="13" x14ac:dyDescent="0.15">
      <c r="A24379" s="2" t="s">
        <v>24378</v>
      </c>
    </row>
    <row r="24380" spans="1:1" ht="13" x14ac:dyDescent="0.15">
      <c r="A24380" s="2" t="s">
        <v>24379</v>
      </c>
    </row>
    <row r="24381" spans="1:1" ht="13" x14ac:dyDescent="0.15">
      <c r="A24381" s="2" t="s">
        <v>24380</v>
      </c>
    </row>
    <row r="24382" spans="1:1" ht="13" x14ac:dyDescent="0.15">
      <c r="A24382" s="2" t="s">
        <v>24381</v>
      </c>
    </row>
    <row r="24383" spans="1:1" ht="13" x14ac:dyDescent="0.15">
      <c r="A24383" s="2" t="s">
        <v>24382</v>
      </c>
    </row>
    <row r="24384" spans="1:1" ht="13" x14ac:dyDescent="0.15">
      <c r="A24384" s="2" t="s">
        <v>24383</v>
      </c>
    </row>
    <row r="24385" spans="1:1" ht="13" x14ac:dyDescent="0.15">
      <c r="A24385" s="2" t="s">
        <v>24384</v>
      </c>
    </row>
    <row r="24386" spans="1:1" ht="13" x14ac:dyDescent="0.15">
      <c r="A24386" s="2" t="s">
        <v>24385</v>
      </c>
    </row>
    <row r="24387" spans="1:1" ht="13" x14ac:dyDescent="0.15">
      <c r="A24387" s="2" t="s">
        <v>24386</v>
      </c>
    </row>
    <row r="24388" spans="1:1" ht="13" x14ac:dyDescent="0.15">
      <c r="A24388" s="2" t="s">
        <v>24387</v>
      </c>
    </row>
    <row r="24389" spans="1:1" ht="13" x14ac:dyDescent="0.15">
      <c r="A24389" s="2" t="s">
        <v>24388</v>
      </c>
    </row>
    <row r="24390" spans="1:1" ht="13" x14ac:dyDescent="0.15">
      <c r="A24390" s="2" t="s">
        <v>24389</v>
      </c>
    </row>
    <row r="24391" spans="1:1" ht="13" x14ac:dyDescent="0.15">
      <c r="A24391" s="2" t="s">
        <v>24390</v>
      </c>
    </row>
    <row r="24392" spans="1:1" ht="13" x14ac:dyDescent="0.15">
      <c r="A24392" s="2" t="s">
        <v>24391</v>
      </c>
    </row>
    <row r="24393" spans="1:1" ht="13" x14ac:dyDescent="0.15">
      <c r="A24393" s="2" t="s">
        <v>24392</v>
      </c>
    </row>
    <row r="24394" spans="1:1" ht="13" x14ac:dyDescent="0.15">
      <c r="A24394" s="2" t="s">
        <v>24393</v>
      </c>
    </row>
    <row r="24395" spans="1:1" ht="13" x14ac:dyDescent="0.15">
      <c r="A24395" s="2" t="s">
        <v>24394</v>
      </c>
    </row>
    <row r="24396" spans="1:1" ht="13" x14ac:dyDescent="0.15">
      <c r="A24396" s="2" t="s">
        <v>24395</v>
      </c>
    </row>
    <row r="24397" spans="1:1" ht="13" x14ac:dyDescent="0.15">
      <c r="A24397" s="2" t="s">
        <v>24396</v>
      </c>
    </row>
    <row r="24398" spans="1:1" ht="13" x14ac:dyDescent="0.15">
      <c r="A24398" s="2" t="s">
        <v>24397</v>
      </c>
    </row>
    <row r="24399" spans="1:1" ht="13" x14ac:dyDescent="0.15">
      <c r="A24399" s="2" t="s">
        <v>24398</v>
      </c>
    </row>
    <row r="24400" spans="1:1" ht="13" x14ac:dyDescent="0.15">
      <c r="A24400" s="2" t="s">
        <v>24399</v>
      </c>
    </row>
    <row r="24401" spans="1:1" ht="13" x14ac:dyDescent="0.15">
      <c r="A24401" s="2" t="s">
        <v>24400</v>
      </c>
    </row>
    <row r="24402" spans="1:1" ht="13" x14ac:dyDescent="0.15">
      <c r="A24402" s="2" t="s">
        <v>24401</v>
      </c>
    </row>
    <row r="24403" spans="1:1" ht="13" x14ac:dyDescent="0.15">
      <c r="A24403" s="2" t="s">
        <v>24402</v>
      </c>
    </row>
    <row r="24404" spans="1:1" ht="13" x14ac:dyDescent="0.15">
      <c r="A24404" s="2" t="s">
        <v>24403</v>
      </c>
    </row>
    <row r="24405" spans="1:1" ht="13" x14ac:dyDescent="0.15">
      <c r="A24405" s="2" t="s">
        <v>24404</v>
      </c>
    </row>
    <row r="24406" spans="1:1" ht="13" x14ac:dyDescent="0.15">
      <c r="A24406" s="2" t="s">
        <v>24405</v>
      </c>
    </row>
    <row r="24407" spans="1:1" ht="13" x14ac:dyDescent="0.15">
      <c r="A24407" s="2" t="s">
        <v>24406</v>
      </c>
    </row>
    <row r="24408" spans="1:1" ht="13" x14ac:dyDescent="0.15">
      <c r="A24408" s="2" t="s">
        <v>24407</v>
      </c>
    </row>
    <row r="24409" spans="1:1" ht="13" x14ac:dyDescent="0.15">
      <c r="A24409" s="2" t="s">
        <v>24408</v>
      </c>
    </row>
    <row r="24410" spans="1:1" ht="13" x14ac:dyDescent="0.15">
      <c r="A24410" s="2" t="s">
        <v>24409</v>
      </c>
    </row>
    <row r="24411" spans="1:1" ht="13" x14ac:dyDescent="0.15">
      <c r="A24411" s="2" t="s">
        <v>24410</v>
      </c>
    </row>
    <row r="24412" spans="1:1" ht="13" x14ac:dyDescent="0.15">
      <c r="A24412" s="2" t="s">
        <v>24411</v>
      </c>
    </row>
    <row r="24413" spans="1:1" ht="13" x14ac:dyDescent="0.15">
      <c r="A24413" s="2" t="s">
        <v>24412</v>
      </c>
    </row>
    <row r="24414" spans="1:1" ht="13" x14ac:dyDescent="0.15">
      <c r="A24414" s="2" t="s">
        <v>24413</v>
      </c>
    </row>
    <row r="24415" spans="1:1" ht="13" x14ac:dyDescent="0.15">
      <c r="A24415" s="2" t="s">
        <v>24414</v>
      </c>
    </row>
    <row r="24416" spans="1:1" ht="13" x14ac:dyDescent="0.15">
      <c r="A24416" s="2" t="s">
        <v>24415</v>
      </c>
    </row>
    <row r="24417" spans="1:1" ht="13" x14ac:dyDescent="0.15">
      <c r="A24417" s="2" t="s">
        <v>24416</v>
      </c>
    </row>
    <row r="24418" spans="1:1" ht="13" x14ac:dyDescent="0.15">
      <c r="A24418" s="2" t="s">
        <v>24417</v>
      </c>
    </row>
    <row r="24419" spans="1:1" ht="13" x14ac:dyDescent="0.15">
      <c r="A24419" s="2" t="s">
        <v>24418</v>
      </c>
    </row>
    <row r="24420" spans="1:1" ht="13" x14ac:dyDescent="0.15">
      <c r="A24420" s="2" t="s">
        <v>24419</v>
      </c>
    </row>
    <row r="24421" spans="1:1" ht="13" x14ac:dyDescent="0.15">
      <c r="A24421" s="2" t="s">
        <v>24420</v>
      </c>
    </row>
    <row r="24422" spans="1:1" ht="13" x14ac:dyDescent="0.15">
      <c r="A24422" s="2" t="s">
        <v>24421</v>
      </c>
    </row>
    <row r="24423" spans="1:1" ht="13" x14ac:dyDescent="0.15">
      <c r="A24423" s="2" t="s">
        <v>24422</v>
      </c>
    </row>
    <row r="24424" spans="1:1" ht="13" x14ac:dyDescent="0.15">
      <c r="A24424" s="2" t="s">
        <v>24423</v>
      </c>
    </row>
    <row r="24425" spans="1:1" ht="13" x14ac:dyDescent="0.15">
      <c r="A24425" s="2" t="s">
        <v>24424</v>
      </c>
    </row>
    <row r="24426" spans="1:1" ht="13" x14ac:dyDescent="0.15">
      <c r="A24426" s="2" t="s">
        <v>24425</v>
      </c>
    </row>
    <row r="24427" spans="1:1" ht="13" x14ac:dyDescent="0.15">
      <c r="A24427" s="2" t="s">
        <v>24426</v>
      </c>
    </row>
    <row r="24428" spans="1:1" ht="13" x14ac:dyDescent="0.15">
      <c r="A24428" s="2" t="s">
        <v>24427</v>
      </c>
    </row>
    <row r="24429" spans="1:1" ht="13" x14ac:dyDescent="0.15">
      <c r="A24429" s="2" t="s">
        <v>24428</v>
      </c>
    </row>
    <row r="24430" spans="1:1" ht="13" x14ac:dyDescent="0.15">
      <c r="A24430" s="2" t="s">
        <v>24429</v>
      </c>
    </row>
    <row r="24431" spans="1:1" ht="13" x14ac:dyDescent="0.15">
      <c r="A24431" s="2" t="s">
        <v>24430</v>
      </c>
    </row>
    <row r="24432" spans="1:1" ht="13" x14ac:dyDescent="0.15">
      <c r="A24432" s="2" t="s">
        <v>24431</v>
      </c>
    </row>
    <row r="24433" spans="1:1" ht="13" x14ac:dyDescent="0.15">
      <c r="A24433" s="2" t="s">
        <v>24432</v>
      </c>
    </row>
    <row r="24434" spans="1:1" ht="13" x14ac:dyDescent="0.15">
      <c r="A24434" s="2" t="s">
        <v>24433</v>
      </c>
    </row>
    <row r="24435" spans="1:1" ht="13" x14ac:dyDescent="0.15">
      <c r="A24435" s="2" t="s">
        <v>24434</v>
      </c>
    </row>
    <row r="24436" spans="1:1" ht="13" x14ac:dyDescent="0.15">
      <c r="A24436" s="2" t="s">
        <v>24435</v>
      </c>
    </row>
    <row r="24437" spans="1:1" ht="13" x14ac:dyDescent="0.15">
      <c r="A24437" s="2" t="s">
        <v>24436</v>
      </c>
    </row>
    <row r="24438" spans="1:1" ht="13" x14ac:dyDescent="0.15">
      <c r="A24438" s="2" t="s">
        <v>24437</v>
      </c>
    </row>
    <row r="24439" spans="1:1" ht="13" x14ac:dyDescent="0.15">
      <c r="A24439" s="2" t="s">
        <v>24438</v>
      </c>
    </row>
    <row r="24440" spans="1:1" ht="13" x14ac:dyDescent="0.15">
      <c r="A24440" s="2" t="s">
        <v>24439</v>
      </c>
    </row>
    <row r="24441" spans="1:1" ht="13" x14ac:dyDescent="0.15">
      <c r="A24441" s="2" t="s">
        <v>24440</v>
      </c>
    </row>
    <row r="24442" spans="1:1" ht="13" x14ac:dyDescent="0.15">
      <c r="A24442" s="2" t="s">
        <v>24441</v>
      </c>
    </row>
    <row r="24443" spans="1:1" ht="13" x14ac:dyDescent="0.15">
      <c r="A24443" s="2" t="s">
        <v>24442</v>
      </c>
    </row>
    <row r="24444" spans="1:1" ht="13" x14ac:dyDescent="0.15">
      <c r="A24444" s="2" t="s">
        <v>24443</v>
      </c>
    </row>
    <row r="24445" spans="1:1" ht="13" x14ac:dyDescent="0.15">
      <c r="A24445" s="2" t="s">
        <v>24444</v>
      </c>
    </row>
    <row r="24446" spans="1:1" ht="13" x14ac:dyDescent="0.15">
      <c r="A24446" s="2" t="s">
        <v>24445</v>
      </c>
    </row>
    <row r="24447" spans="1:1" ht="13" x14ac:dyDescent="0.15">
      <c r="A24447" s="2" t="s">
        <v>24446</v>
      </c>
    </row>
    <row r="24448" spans="1:1" ht="13" x14ac:dyDescent="0.15">
      <c r="A24448" s="2" t="s">
        <v>24447</v>
      </c>
    </row>
    <row r="24449" spans="1:1" ht="13" x14ac:dyDescent="0.15">
      <c r="A24449" s="2" t="s">
        <v>24448</v>
      </c>
    </row>
    <row r="24450" spans="1:1" ht="13" x14ac:dyDescent="0.15">
      <c r="A24450" s="2" t="s">
        <v>24449</v>
      </c>
    </row>
    <row r="24451" spans="1:1" ht="13" x14ac:dyDescent="0.15">
      <c r="A24451" s="2" t="s">
        <v>24450</v>
      </c>
    </row>
    <row r="24452" spans="1:1" ht="13" x14ac:dyDescent="0.15">
      <c r="A24452" s="2" t="s">
        <v>24451</v>
      </c>
    </row>
    <row r="24453" spans="1:1" ht="13" x14ac:dyDescent="0.15">
      <c r="A24453" s="2" t="s">
        <v>24452</v>
      </c>
    </row>
    <row r="24454" spans="1:1" ht="13" x14ac:dyDescent="0.15">
      <c r="A24454" s="2" t="s">
        <v>24453</v>
      </c>
    </row>
    <row r="24455" spans="1:1" ht="13" x14ac:dyDescent="0.15">
      <c r="A24455" s="2" t="s">
        <v>24454</v>
      </c>
    </row>
    <row r="24456" spans="1:1" ht="13" x14ac:dyDescent="0.15">
      <c r="A24456" s="2" t="s">
        <v>24455</v>
      </c>
    </row>
    <row r="24457" spans="1:1" ht="13" x14ac:dyDescent="0.15">
      <c r="A24457" s="2" t="s">
        <v>24456</v>
      </c>
    </row>
    <row r="24458" spans="1:1" ht="13" x14ac:dyDescent="0.15">
      <c r="A24458" s="2" t="s">
        <v>24457</v>
      </c>
    </row>
    <row r="24459" spans="1:1" ht="13" x14ac:dyDescent="0.15">
      <c r="A24459" s="2" t="s">
        <v>24458</v>
      </c>
    </row>
    <row r="24460" spans="1:1" ht="13" x14ac:dyDescent="0.15">
      <c r="A24460" s="2" t="s">
        <v>24459</v>
      </c>
    </row>
    <row r="24461" spans="1:1" ht="13" x14ac:dyDescent="0.15">
      <c r="A24461" s="2" t="s">
        <v>24460</v>
      </c>
    </row>
    <row r="24462" spans="1:1" ht="13" x14ac:dyDescent="0.15">
      <c r="A24462" s="2" t="s">
        <v>24461</v>
      </c>
    </row>
    <row r="24463" spans="1:1" ht="13" x14ac:dyDescent="0.15">
      <c r="A24463" s="2" t="s">
        <v>24462</v>
      </c>
    </row>
    <row r="24464" spans="1:1" ht="13" x14ac:dyDescent="0.15">
      <c r="A24464" s="2" t="s">
        <v>24463</v>
      </c>
    </row>
    <row r="24465" spans="1:1" ht="13" x14ac:dyDescent="0.15">
      <c r="A24465" s="2" t="s">
        <v>24464</v>
      </c>
    </row>
    <row r="24466" spans="1:1" ht="13" x14ac:dyDescent="0.15">
      <c r="A24466" s="2" t="s">
        <v>24465</v>
      </c>
    </row>
    <row r="24467" spans="1:1" ht="13" x14ac:dyDescent="0.15">
      <c r="A24467" s="2" t="s">
        <v>24466</v>
      </c>
    </row>
    <row r="24468" spans="1:1" ht="13" x14ac:dyDescent="0.15">
      <c r="A24468" s="2" t="s">
        <v>24467</v>
      </c>
    </row>
    <row r="24469" spans="1:1" ht="13" x14ac:dyDescent="0.15">
      <c r="A24469" s="2" t="s">
        <v>24468</v>
      </c>
    </row>
    <row r="24470" spans="1:1" ht="13" x14ac:dyDescent="0.15">
      <c r="A24470" s="2" t="s">
        <v>24469</v>
      </c>
    </row>
    <row r="24471" spans="1:1" ht="13" x14ac:dyDescent="0.15">
      <c r="A24471" s="2" t="s">
        <v>24470</v>
      </c>
    </row>
    <row r="24472" spans="1:1" ht="13" x14ac:dyDescent="0.15">
      <c r="A24472" s="2" t="s">
        <v>24471</v>
      </c>
    </row>
    <row r="24473" spans="1:1" ht="13" x14ac:dyDescent="0.15">
      <c r="A24473" s="2" t="s">
        <v>24472</v>
      </c>
    </row>
    <row r="24474" spans="1:1" ht="13" x14ac:dyDescent="0.15">
      <c r="A24474" s="2" t="s">
        <v>24473</v>
      </c>
    </row>
    <row r="24475" spans="1:1" ht="13" x14ac:dyDescent="0.15">
      <c r="A24475" s="2" t="s">
        <v>24474</v>
      </c>
    </row>
    <row r="24476" spans="1:1" ht="13" x14ac:dyDescent="0.15">
      <c r="A24476" s="2" t="s">
        <v>24475</v>
      </c>
    </row>
    <row r="24477" spans="1:1" ht="13" x14ac:dyDescent="0.15">
      <c r="A24477" s="2" t="s">
        <v>24476</v>
      </c>
    </row>
    <row r="24478" spans="1:1" ht="13" x14ac:dyDescent="0.15">
      <c r="A24478" s="2" t="s">
        <v>24477</v>
      </c>
    </row>
    <row r="24479" spans="1:1" ht="13" x14ac:dyDescent="0.15">
      <c r="A24479" s="2" t="s">
        <v>24478</v>
      </c>
    </row>
    <row r="24480" spans="1:1" ht="13" x14ac:dyDescent="0.15">
      <c r="A24480" s="2" t="s">
        <v>24479</v>
      </c>
    </row>
    <row r="24481" spans="1:1" ht="13" x14ac:dyDescent="0.15">
      <c r="A24481" s="2" t="s">
        <v>24480</v>
      </c>
    </row>
    <row r="24482" spans="1:1" ht="13" x14ac:dyDescent="0.15">
      <c r="A24482" s="2" t="s">
        <v>24481</v>
      </c>
    </row>
    <row r="24483" spans="1:1" ht="13" x14ac:dyDescent="0.15">
      <c r="A24483" s="2" t="s">
        <v>24482</v>
      </c>
    </row>
    <row r="24484" spans="1:1" ht="13" x14ac:dyDescent="0.15">
      <c r="A24484" s="2" t="s">
        <v>24483</v>
      </c>
    </row>
    <row r="24485" spans="1:1" ht="13" x14ac:dyDescent="0.15">
      <c r="A24485" s="2" t="s">
        <v>24484</v>
      </c>
    </row>
    <row r="24486" spans="1:1" ht="13" x14ac:dyDescent="0.15">
      <c r="A24486" s="2" t="s">
        <v>24485</v>
      </c>
    </row>
    <row r="24487" spans="1:1" ht="13" x14ac:dyDescent="0.15">
      <c r="A24487" s="2" t="s">
        <v>24486</v>
      </c>
    </row>
    <row r="24488" spans="1:1" ht="13" x14ac:dyDescent="0.15">
      <c r="A24488" s="2" t="s">
        <v>24487</v>
      </c>
    </row>
    <row r="24489" spans="1:1" ht="13" x14ac:dyDescent="0.15">
      <c r="A24489" s="2" t="s">
        <v>24488</v>
      </c>
    </row>
    <row r="24490" spans="1:1" ht="13" x14ac:dyDescent="0.15">
      <c r="A24490" s="2" t="s">
        <v>24489</v>
      </c>
    </row>
    <row r="24491" spans="1:1" ht="13" x14ac:dyDescent="0.15">
      <c r="A24491" s="2" t="s">
        <v>24490</v>
      </c>
    </row>
    <row r="24492" spans="1:1" ht="13" x14ac:dyDescent="0.15">
      <c r="A24492" s="2" t="s">
        <v>24491</v>
      </c>
    </row>
    <row r="24493" spans="1:1" ht="13" x14ac:dyDescent="0.15">
      <c r="A24493" s="2" t="s">
        <v>24492</v>
      </c>
    </row>
    <row r="24494" spans="1:1" ht="13" x14ac:dyDescent="0.15">
      <c r="A24494" s="2" t="s">
        <v>24493</v>
      </c>
    </row>
    <row r="24495" spans="1:1" ht="13" x14ac:dyDescent="0.15">
      <c r="A24495" s="2" t="s">
        <v>24494</v>
      </c>
    </row>
    <row r="24496" spans="1:1" ht="13" x14ac:dyDescent="0.15">
      <c r="A24496" s="2" t="s">
        <v>24495</v>
      </c>
    </row>
    <row r="24497" spans="1:1" ht="13" x14ac:dyDescent="0.15">
      <c r="A24497" s="2" t="s">
        <v>24496</v>
      </c>
    </row>
    <row r="24498" spans="1:1" ht="13" x14ac:dyDescent="0.15">
      <c r="A24498" s="2" t="s">
        <v>24497</v>
      </c>
    </row>
    <row r="24499" spans="1:1" ht="13" x14ac:dyDescent="0.15">
      <c r="A24499" s="2" t="s">
        <v>24498</v>
      </c>
    </row>
    <row r="24500" spans="1:1" ht="13" x14ac:dyDescent="0.15">
      <c r="A24500" s="2" t="s">
        <v>24499</v>
      </c>
    </row>
    <row r="24501" spans="1:1" ht="13" x14ac:dyDescent="0.15">
      <c r="A24501" s="2" t="s">
        <v>24500</v>
      </c>
    </row>
    <row r="24502" spans="1:1" ht="13" x14ac:dyDescent="0.15">
      <c r="A24502" s="2" t="s">
        <v>24501</v>
      </c>
    </row>
    <row r="24503" spans="1:1" ht="13" x14ac:dyDescent="0.15">
      <c r="A24503" s="2" t="s">
        <v>24502</v>
      </c>
    </row>
    <row r="24504" spans="1:1" ht="13" x14ac:dyDescent="0.15">
      <c r="A24504" s="2" t="s">
        <v>24503</v>
      </c>
    </row>
    <row r="24505" spans="1:1" ht="13" x14ac:dyDescent="0.15">
      <c r="A24505" s="2" t="s">
        <v>24504</v>
      </c>
    </row>
    <row r="24506" spans="1:1" ht="13" x14ac:dyDescent="0.15">
      <c r="A24506" s="2" t="s">
        <v>24505</v>
      </c>
    </row>
    <row r="24507" spans="1:1" ht="13" x14ac:dyDescent="0.15">
      <c r="A24507" s="2" t="s">
        <v>24506</v>
      </c>
    </row>
    <row r="24508" spans="1:1" ht="13" x14ac:dyDescent="0.15">
      <c r="A24508" s="2" t="s">
        <v>24507</v>
      </c>
    </row>
    <row r="24509" spans="1:1" ht="13" x14ac:dyDescent="0.15">
      <c r="A24509" s="2" t="s">
        <v>24508</v>
      </c>
    </row>
    <row r="24510" spans="1:1" ht="13" x14ac:dyDescent="0.15">
      <c r="A24510" s="2" t="s">
        <v>24509</v>
      </c>
    </row>
    <row r="24511" spans="1:1" ht="13" x14ac:dyDescent="0.15">
      <c r="A24511" s="2" t="s">
        <v>24510</v>
      </c>
    </row>
    <row r="24512" spans="1:1" ht="13" x14ac:dyDescent="0.15">
      <c r="A24512" s="2" t="s">
        <v>24511</v>
      </c>
    </row>
    <row r="24513" spans="1:1" ht="13" x14ac:dyDescent="0.15">
      <c r="A24513" s="2" t="s">
        <v>24512</v>
      </c>
    </row>
    <row r="24514" spans="1:1" ht="13" x14ac:dyDescent="0.15">
      <c r="A24514" s="2" t="s">
        <v>24513</v>
      </c>
    </row>
    <row r="24515" spans="1:1" ht="13" x14ac:dyDescent="0.15">
      <c r="A24515" s="2" t="s">
        <v>24514</v>
      </c>
    </row>
    <row r="24516" spans="1:1" ht="13" x14ac:dyDescent="0.15">
      <c r="A24516" s="2" t="s">
        <v>24515</v>
      </c>
    </row>
    <row r="24517" spans="1:1" ht="13" x14ac:dyDescent="0.15">
      <c r="A24517" s="2" t="s">
        <v>24516</v>
      </c>
    </row>
    <row r="24518" spans="1:1" ht="13" x14ac:dyDescent="0.15">
      <c r="A24518" s="2" t="s">
        <v>24517</v>
      </c>
    </row>
    <row r="24519" spans="1:1" ht="13" x14ac:dyDescent="0.15">
      <c r="A24519" s="2" t="s">
        <v>24518</v>
      </c>
    </row>
    <row r="24520" spans="1:1" ht="13" x14ac:dyDescent="0.15">
      <c r="A24520" s="2" t="s">
        <v>24519</v>
      </c>
    </row>
    <row r="24521" spans="1:1" ht="13" x14ac:dyDescent="0.15">
      <c r="A24521" s="2" t="s">
        <v>24520</v>
      </c>
    </row>
    <row r="24522" spans="1:1" ht="13" x14ac:dyDescent="0.15">
      <c r="A24522" s="2" t="s">
        <v>24521</v>
      </c>
    </row>
    <row r="24523" spans="1:1" ht="13" x14ac:dyDescent="0.15">
      <c r="A24523" s="2" t="s">
        <v>24522</v>
      </c>
    </row>
    <row r="24524" spans="1:1" ht="13" x14ac:dyDescent="0.15">
      <c r="A24524" s="2" t="s">
        <v>24523</v>
      </c>
    </row>
    <row r="24525" spans="1:1" ht="13" x14ac:dyDescent="0.15">
      <c r="A24525" s="2" t="s">
        <v>24524</v>
      </c>
    </row>
    <row r="24526" spans="1:1" ht="13" x14ac:dyDescent="0.15">
      <c r="A24526" s="2" t="s">
        <v>24525</v>
      </c>
    </row>
    <row r="24527" spans="1:1" ht="13" x14ac:dyDescent="0.15">
      <c r="A24527" s="2" t="s">
        <v>24526</v>
      </c>
    </row>
    <row r="24528" spans="1:1" ht="13" x14ac:dyDescent="0.15">
      <c r="A24528" s="2" t="s">
        <v>24527</v>
      </c>
    </row>
    <row r="24529" spans="1:1" ht="13" x14ac:dyDescent="0.15">
      <c r="A24529" s="2" t="s">
        <v>24528</v>
      </c>
    </row>
    <row r="24530" spans="1:1" ht="13" x14ac:dyDescent="0.15">
      <c r="A24530" s="2" t="s">
        <v>24529</v>
      </c>
    </row>
    <row r="24531" spans="1:1" ht="13" x14ac:dyDescent="0.15">
      <c r="A24531" s="2" t="s">
        <v>24530</v>
      </c>
    </row>
    <row r="24532" spans="1:1" ht="13" x14ac:dyDescent="0.15">
      <c r="A24532" s="2" t="s">
        <v>24531</v>
      </c>
    </row>
    <row r="24533" spans="1:1" ht="13" x14ac:dyDescent="0.15">
      <c r="A24533" s="2" t="s">
        <v>24532</v>
      </c>
    </row>
    <row r="24534" spans="1:1" ht="13" x14ac:dyDescent="0.15">
      <c r="A24534" s="2" t="s">
        <v>24533</v>
      </c>
    </row>
    <row r="24535" spans="1:1" ht="13" x14ac:dyDescent="0.15">
      <c r="A24535" s="2" t="s">
        <v>24534</v>
      </c>
    </row>
    <row r="24536" spans="1:1" ht="13" x14ac:dyDescent="0.15">
      <c r="A24536" s="2" t="s">
        <v>24535</v>
      </c>
    </row>
    <row r="24537" spans="1:1" ht="13" x14ac:dyDescent="0.15">
      <c r="A24537" s="2" t="s">
        <v>24536</v>
      </c>
    </row>
    <row r="24538" spans="1:1" ht="13" x14ac:dyDescent="0.15">
      <c r="A24538" s="2" t="s">
        <v>24537</v>
      </c>
    </row>
    <row r="24539" spans="1:1" ht="13" x14ac:dyDescent="0.15">
      <c r="A24539" s="2" t="s">
        <v>24538</v>
      </c>
    </row>
    <row r="24540" spans="1:1" ht="13" x14ac:dyDescent="0.15">
      <c r="A24540" s="2" t="s">
        <v>24539</v>
      </c>
    </row>
    <row r="24541" spans="1:1" ht="13" x14ac:dyDescent="0.15">
      <c r="A24541" s="2" t="s">
        <v>24540</v>
      </c>
    </row>
    <row r="24542" spans="1:1" ht="13" x14ac:dyDescent="0.15">
      <c r="A24542" s="2" t="s">
        <v>24541</v>
      </c>
    </row>
    <row r="24543" spans="1:1" ht="13" x14ac:dyDescent="0.15">
      <c r="A24543" s="2" t="s">
        <v>24542</v>
      </c>
    </row>
    <row r="24544" spans="1:1" ht="13" x14ac:dyDescent="0.15">
      <c r="A24544" s="2" t="s">
        <v>24543</v>
      </c>
    </row>
    <row r="24545" spans="1:1" ht="13" x14ac:dyDescent="0.15">
      <c r="A24545" s="2" t="s">
        <v>24544</v>
      </c>
    </row>
    <row r="24546" spans="1:1" ht="13" x14ac:dyDescent="0.15">
      <c r="A24546" s="2" t="s">
        <v>24545</v>
      </c>
    </row>
    <row r="24547" spans="1:1" ht="13" x14ac:dyDescent="0.15">
      <c r="A24547" s="2" t="s">
        <v>24546</v>
      </c>
    </row>
    <row r="24548" spans="1:1" ht="13" x14ac:dyDescent="0.15">
      <c r="A24548" s="2" t="s">
        <v>24547</v>
      </c>
    </row>
    <row r="24549" spans="1:1" ht="13" x14ac:dyDescent="0.15">
      <c r="A24549" s="2" t="s">
        <v>24548</v>
      </c>
    </row>
    <row r="24550" spans="1:1" ht="13" x14ac:dyDescent="0.15">
      <c r="A24550" s="2" t="s">
        <v>24549</v>
      </c>
    </row>
    <row r="24551" spans="1:1" ht="13" x14ac:dyDescent="0.15">
      <c r="A24551" s="2" t="s">
        <v>24550</v>
      </c>
    </row>
    <row r="24552" spans="1:1" ht="13" x14ac:dyDescent="0.15">
      <c r="A24552" s="2" t="s">
        <v>24551</v>
      </c>
    </row>
    <row r="24553" spans="1:1" ht="13" x14ac:dyDescent="0.15">
      <c r="A24553" s="2" t="s">
        <v>24552</v>
      </c>
    </row>
    <row r="24554" spans="1:1" ht="13" x14ac:dyDescent="0.15">
      <c r="A24554" s="2" t="s">
        <v>24553</v>
      </c>
    </row>
    <row r="24555" spans="1:1" ht="13" x14ac:dyDescent="0.15">
      <c r="A24555" s="2" t="s">
        <v>24554</v>
      </c>
    </row>
    <row r="24556" spans="1:1" ht="13" x14ac:dyDescent="0.15">
      <c r="A24556" s="2" t="s">
        <v>24555</v>
      </c>
    </row>
    <row r="24557" spans="1:1" ht="13" x14ac:dyDescent="0.15">
      <c r="A24557" s="2" t="s">
        <v>24556</v>
      </c>
    </row>
    <row r="24558" spans="1:1" ht="13" x14ac:dyDescent="0.15">
      <c r="A24558" s="2" t="s">
        <v>24557</v>
      </c>
    </row>
    <row r="24559" spans="1:1" ht="13" x14ac:dyDescent="0.15">
      <c r="A24559" s="2" t="s">
        <v>24558</v>
      </c>
    </row>
    <row r="24560" spans="1:1" ht="13" x14ac:dyDescent="0.15">
      <c r="A24560" s="2" t="s">
        <v>24559</v>
      </c>
    </row>
    <row r="24561" spans="1:1" ht="13" x14ac:dyDescent="0.15">
      <c r="A24561" s="2" t="s">
        <v>24560</v>
      </c>
    </row>
    <row r="24562" spans="1:1" ht="13" x14ac:dyDescent="0.15">
      <c r="A24562" s="2" t="s">
        <v>24561</v>
      </c>
    </row>
    <row r="24563" spans="1:1" ht="13" x14ac:dyDescent="0.15">
      <c r="A24563" s="2" t="s">
        <v>24562</v>
      </c>
    </row>
    <row r="24564" spans="1:1" ht="13" x14ac:dyDescent="0.15">
      <c r="A24564" s="2" t="s">
        <v>24563</v>
      </c>
    </row>
    <row r="24565" spans="1:1" ht="13" x14ac:dyDescent="0.15">
      <c r="A24565" s="2" t="s">
        <v>24564</v>
      </c>
    </row>
    <row r="24566" spans="1:1" ht="13" x14ac:dyDescent="0.15">
      <c r="A24566" s="2" t="s">
        <v>24565</v>
      </c>
    </row>
    <row r="24567" spans="1:1" ht="13" x14ac:dyDescent="0.15">
      <c r="A24567" s="2" t="s">
        <v>24566</v>
      </c>
    </row>
    <row r="24568" spans="1:1" ht="13" x14ac:dyDescent="0.15">
      <c r="A24568" s="2" t="s">
        <v>24567</v>
      </c>
    </row>
    <row r="24569" spans="1:1" ht="13" x14ac:dyDescent="0.15">
      <c r="A24569" s="2" t="s">
        <v>24568</v>
      </c>
    </row>
    <row r="24570" spans="1:1" ht="13" x14ac:dyDescent="0.15">
      <c r="A24570" s="2" t="s">
        <v>24569</v>
      </c>
    </row>
    <row r="24571" spans="1:1" ht="13" x14ac:dyDescent="0.15">
      <c r="A24571" s="2" t="s">
        <v>24570</v>
      </c>
    </row>
    <row r="24572" spans="1:1" ht="13" x14ac:dyDescent="0.15">
      <c r="A24572" s="2" t="s">
        <v>24571</v>
      </c>
    </row>
    <row r="24573" spans="1:1" ht="13" x14ac:dyDescent="0.15">
      <c r="A24573" s="2" t="s">
        <v>24572</v>
      </c>
    </row>
    <row r="24574" spans="1:1" ht="13" x14ac:dyDescent="0.15">
      <c r="A24574" s="2" t="s">
        <v>24573</v>
      </c>
    </row>
    <row r="24575" spans="1:1" ht="13" x14ac:dyDescent="0.15">
      <c r="A24575" s="2" t="s">
        <v>24574</v>
      </c>
    </row>
    <row r="24576" spans="1:1" ht="13" x14ac:dyDescent="0.15">
      <c r="A24576" s="2" t="s">
        <v>24575</v>
      </c>
    </row>
    <row r="24577" spans="1:1" ht="13" x14ac:dyDescent="0.15">
      <c r="A24577" s="2" t="s">
        <v>24576</v>
      </c>
    </row>
    <row r="24578" spans="1:1" ht="13" x14ac:dyDescent="0.15">
      <c r="A24578" s="2" t="s">
        <v>24577</v>
      </c>
    </row>
    <row r="24579" spans="1:1" ht="13" x14ac:dyDescent="0.15">
      <c r="A24579" s="2" t="s">
        <v>24578</v>
      </c>
    </row>
    <row r="24580" spans="1:1" ht="13" x14ac:dyDescent="0.15">
      <c r="A24580" s="2" t="s">
        <v>24579</v>
      </c>
    </row>
    <row r="24581" spans="1:1" ht="13" x14ac:dyDescent="0.15">
      <c r="A24581" s="2" t="s">
        <v>24580</v>
      </c>
    </row>
    <row r="24582" spans="1:1" ht="13" x14ac:dyDescent="0.15">
      <c r="A24582" s="2" t="s">
        <v>24581</v>
      </c>
    </row>
    <row r="24583" spans="1:1" ht="13" x14ac:dyDescent="0.15">
      <c r="A24583" s="2" t="s">
        <v>24582</v>
      </c>
    </row>
    <row r="24584" spans="1:1" ht="13" x14ac:dyDescent="0.15">
      <c r="A24584" s="2" t="s">
        <v>24583</v>
      </c>
    </row>
    <row r="24585" spans="1:1" ht="13" x14ac:dyDescent="0.15">
      <c r="A24585" s="2" t="s">
        <v>24584</v>
      </c>
    </row>
    <row r="24586" spans="1:1" ht="13" x14ac:dyDescent="0.15">
      <c r="A24586" s="2" t="s">
        <v>24585</v>
      </c>
    </row>
    <row r="24587" spans="1:1" ht="13" x14ac:dyDescent="0.15">
      <c r="A24587" s="2" t="s">
        <v>24586</v>
      </c>
    </row>
    <row r="24588" spans="1:1" ht="13" x14ac:dyDescent="0.15">
      <c r="A24588" s="2" t="s">
        <v>24587</v>
      </c>
    </row>
    <row r="24589" spans="1:1" ht="13" x14ac:dyDescent="0.15">
      <c r="A24589" s="2" t="s">
        <v>24588</v>
      </c>
    </row>
    <row r="24590" spans="1:1" ht="13" x14ac:dyDescent="0.15">
      <c r="A24590" s="2" t="s">
        <v>24589</v>
      </c>
    </row>
    <row r="24591" spans="1:1" ht="13" x14ac:dyDescent="0.15">
      <c r="A24591" s="2" t="s">
        <v>24590</v>
      </c>
    </row>
    <row r="24592" spans="1:1" ht="13" x14ac:dyDescent="0.15">
      <c r="A24592" s="2" t="s">
        <v>24591</v>
      </c>
    </row>
    <row r="24593" spans="1:1" ht="13" x14ac:dyDescent="0.15">
      <c r="A24593" s="2" t="s">
        <v>24592</v>
      </c>
    </row>
    <row r="24594" spans="1:1" ht="13" x14ac:dyDescent="0.15">
      <c r="A24594" s="2" t="s">
        <v>24593</v>
      </c>
    </row>
    <row r="24595" spans="1:1" ht="13" x14ac:dyDescent="0.15">
      <c r="A24595" s="2" t="s">
        <v>24594</v>
      </c>
    </row>
    <row r="24596" spans="1:1" ht="13" x14ac:dyDescent="0.15">
      <c r="A24596" s="2" t="s">
        <v>24595</v>
      </c>
    </row>
    <row r="24597" spans="1:1" ht="13" x14ac:dyDescent="0.15">
      <c r="A24597" s="2" t="s">
        <v>24596</v>
      </c>
    </row>
    <row r="24598" spans="1:1" ht="13" x14ac:dyDescent="0.15">
      <c r="A24598" s="2" t="s">
        <v>24597</v>
      </c>
    </row>
    <row r="24599" spans="1:1" ht="13" x14ac:dyDescent="0.15">
      <c r="A24599" s="2" t="s">
        <v>24598</v>
      </c>
    </row>
    <row r="24600" spans="1:1" ht="13" x14ac:dyDescent="0.15">
      <c r="A24600" s="2" t="s">
        <v>24599</v>
      </c>
    </row>
    <row r="24601" spans="1:1" ht="13" x14ac:dyDescent="0.15">
      <c r="A24601" s="2" t="s">
        <v>24600</v>
      </c>
    </row>
    <row r="24602" spans="1:1" ht="13" x14ac:dyDescent="0.15">
      <c r="A24602" s="2" t="s">
        <v>24601</v>
      </c>
    </row>
    <row r="24603" spans="1:1" ht="13" x14ac:dyDescent="0.15">
      <c r="A24603" s="2" t="s">
        <v>24602</v>
      </c>
    </row>
    <row r="24604" spans="1:1" ht="13" x14ac:dyDescent="0.15">
      <c r="A24604" s="2" t="s">
        <v>24603</v>
      </c>
    </row>
    <row r="24605" spans="1:1" ht="13" x14ac:dyDescent="0.15">
      <c r="A24605" s="2" t="s">
        <v>24604</v>
      </c>
    </row>
    <row r="24606" spans="1:1" ht="13" x14ac:dyDescent="0.15">
      <c r="A24606" s="2" t="s">
        <v>24605</v>
      </c>
    </row>
    <row r="24607" spans="1:1" ht="13" x14ac:dyDescent="0.15">
      <c r="A24607" s="2" t="s">
        <v>24606</v>
      </c>
    </row>
    <row r="24608" spans="1:1" ht="13" x14ac:dyDescent="0.15">
      <c r="A24608" s="2" t="s">
        <v>24607</v>
      </c>
    </row>
    <row r="24609" spans="1:1" ht="13" x14ac:dyDescent="0.15">
      <c r="A24609" s="2" t="s">
        <v>24608</v>
      </c>
    </row>
    <row r="24610" spans="1:1" ht="13" x14ac:dyDescent="0.15">
      <c r="A24610" s="2" t="s">
        <v>24609</v>
      </c>
    </row>
    <row r="24611" spans="1:1" ht="13" x14ac:dyDescent="0.15">
      <c r="A24611" s="2" t="s">
        <v>24610</v>
      </c>
    </row>
    <row r="24612" spans="1:1" ht="13" x14ac:dyDescent="0.15">
      <c r="A24612" s="2" t="s">
        <v>24611</v>
      </c>
    </row>
    <row r="24613" spans="1:1" ht="13" x14ac:dyDescent="0.15">
      <c r="A24613" s="2" t="s">
        <v>24612</v>
      </c>
    </row>
    <row r="24614" spans="1:1" ht="13" x14ac:dyDescent="0.15">
      <c r="A24614" s="2" t="s">
        <v>24613</v>
      </c>
    </row>
    <row r="24615" spans="1:1" ht="13" x14ac:dyDescent="0.15">
      <c r="A24615" s="2" t="s">
        <v>24614</v>
      </c>
    </row>
    <row r="24616" spans="1:1" ht="13" x14ac:dyDescent="0.15">
      <c r="A24616" s="2" t="s">
        <v>24615</v>
      </c>
    </row>
    <row r="24617" spans="1:1" ht="13" x14ac:dyDescent="0.15">
      <c r="A24617" s="2" t="s">
        <v>24616</v>
      </c>
    </row>
    <row r="24618" spans="1:1" ht="13" x14ac:dyDescent="0.15">
      <c r="A24618" s="2" t="s">
        <v>24617</v>
      </c>
    </row>
    <row r="24619" spans="1:1" ht="13" x14ac:dyDescent="0.15">
      <c r="A24619" s="2" t="s">
        <v>24618</v>
      </c>
    </row>
    <row r="24620" spans="1:1" ht="13" x14ac:dyDescent="0.15">
      <c r="A24620" s="2" t="s">
        <v>24619</v>
      </c>
    </row>
    <row r="24621" spans="1:1" ht="13" x14ac:dyDescent="0.15">
      <c r="A24621" s="2" t="s">
        <v>24620</v>
      </c>
    </row>
    <row r="24622" spans="1:1" ht="13" x14ac:dyDescent="0.15">
      <c r="A24622" s="2" t="s">
        <v>24621</v>
      </c>
    </row>
    <row r="24623" spans="1:1" ht="13" x14ac:dyDescent="0.15">
      <c r="A24623" s="2" t="s">
        <v>24622</v>
      </c>
    </row>
    <row r="24624" spans="1:1" ht="13" x14ac:dyDescent="0.15">
      <c r="A24624" s="2" t="s">
        <v>24623</v>
      </c>
    </row>
    <row r="24625" spans="1:1" ht="13" x14ac:dyDescent="0.15">
      <c r="A24625" s="2" t="s">
        <v>24624</v>
      </c>
    </row>
    <row r="24626" spans="1:1" ht="13" x14ac:dyDescent="0.15">
      <c r="A24626" s="2" t="s">
        <v>24625</v>
      </c>
    </row>
    <row r="24627" spans="1:1" ht="13" x14ac:dyDescent="0.15">
      <c r="A24627" s="2" t="s">
        <v>24626</v>
      </c>
    </row>
    <row r="24628" spans="1:1" ht="13" x14ac:dyDescent="0.15">
      <c r="A24628" s="2" t="s">
        <v>24627</v>
      </c>
    </row>
    <row r="24629" spans="1:1" ht="13" x14ac:dyDescent="0.15">
      <c r="A24629" s="2" t="s">
        <v>24628</v>
      </c>
    </row>
    <row r="24630" spans="1:1" ht="13" x14ac:dyDescent="0.15">
      <c r="A24630" s="2" t="s">
        <v>24629</v>
      </c>
    </row>
    <row r="24631" spans="1:1" ht="13" x14ac:dyDescent="0.15">
      <c r="A24631" s="2" t="s">
        <v>24630</v>
      </c>
    </row>
    <row r="24632" spans="1:1" ht="13" x14ac:dyDescent="0.15">
      <c r="A24632" s="2" t="s">
        <v>24631</v>
      </c>
    </row>
    <row r="24633" spans="1:1" ht="13" x14ac:dyDescent="0.15">
      <c r="A24633" s="2" t="s">
        <v>24632</v>
      </c>
    </row>
    <row r="24634" spans="1:1" ht="13" x14ac:dyDescent="0.15">
      <c r="A24634" s="2" t="s">
        <v>24633</v>
      </c>
    </row>
    <row r="24635" spans="1:1" ht="13" x14ac:dyDescent="0.15">
      <c r="A24635" s="2" t="s">
        <v>24634</v>
      </c>
    </row>
    <row r="24636" spans="1:1" ht="13" x14ac:dyDescent="0.15">
      <c r="A24636" s="2" t="s">
        <v>24635</v>
      </c>
    </row>
    <row r="24637" spans="1:1" ht="13" x14ac:dyDescent="0.15">
      <c r="A24637" s="2" t="s">
        <v>24636</v>
      </c>
    </row>
    <row r="24638" spans="1:1" ht="13" x14ac:dyDescent="0.15">
      <c r="A24638" s="2" t="s">
        <v>24637</v>
      </c>
    </row>
    <row r="24639" spans="1:1" ht="13" x14ac:dyDescent="0.15">
      <c r="A24639" s="2" t="s">
        <v>24638</v>
      </c>
    </row>
    <row r="24640" spans="1:1" ht="13" x14ac:dyDescent="0.15">
      <c r="A24640" s="2" t="s">
        <v>24639</v>
      </c>
    </row>
    <row r="24641" spans="1:1" ht="13" x14ac:dyDescent="0.15">
      <c r="A24641" s="2" t="s">
        <v>24640</v>
      </c>
    </row>
    <row r="24642" spans="1:1" ht="13" x14ac:dyDescent="0.15">
      <c r="A24642" s="2" t="s">
        <v>24641</v>
      </c>
    </row>
    <row r="24643" spans="1:1" ht="13" x14ac:dyDescent="0.15">
      <c r="A24643" s="2" t="s">
        <v>24642</v>
      </c>
    </row>
    <row r="24644" spans="1:1" ht="13" x14ac:dyDescent="0.15">
      <c r="A24644" s="2" t="s">
        <v>24643</v>
      </c>
    </row>
    <row r="24645" spans="1:1" ht="13" x14ac:dyDescent="0.15">
      <c r="A24645" s="2" t="s">
        <v>24644</v>
      </c>
    </row>
    <row r="24646" spans="1:1" ht="13" x14ac:dyDescent="0.15">
      <c r="A24646" s="2" t="s">
        <v>24645</v>
      </c>
    </row>
    <row r="24647" spans="1:1" ht="13" x14ac:dyDescent="0.15">
      <c r="A24647" s="2" t="s">
        <v>24646</v>
      </c>
    </row>
    <row r="24648" spans="1:1" ht="13" x14ac:dyDescent="0.15">
      <c r="A24648" s="2" t="s">
        <v>24647</v>
      </c>
    </row>
    <row r="24649" spans="1:1" ht="13" x14ac:dyDescent="0.15">
      <c r="A24649" s="2" t="s">
        <v>24648</v>
      </c>
    </row>
    <row r="24650" spans="1:1" ht="13" x14ac:dyDescent="0.15">
      <c r="A24650" s="2" t="s">
        <v>24649</v>
      </c>
    </row>
    <row r="24651" spans="1:1" ht="13" x14ac:dyDescent="0.15">
      <c r="A24651" s="2" t="s">
        <v>24650</v>
      </c>
    </row>
    <row r="24652" spans="1:1" ht="13" x14ac:dyDescent="0.15">
      <c r="A24652" s="2" t="s">
        <v>24651</v>
      </c>
    </row>
    <row r="24653" spans="1:1" ht="13" x14ac:dyDescent="0.15">
      <c r="A24653" s="2" t="s">
        <v>24652</v>
      </c>
    </row>
    <row r="24654" spans="1:1" ht="13" x14ac:dyDescent="0.15">
      <c r="A24654" s="2" t="s">
        <v>24653</v>
      </c>
    </row>
    <row r="24655" spans="1:1" ht="13" x14ac:dyDescent="0.15">
      <c r="A24655" s="2" t="s">
        <v>24654</v>
      </c>
    </row>
    <row r="24656" spans="1:1" ht="13" x14ac:dyDescent="0.15">
      <c r="A24656" s="2" t="s">
        <v>24655</v>
      </c>
    </row>
    <row r="24657" spans="1:1" ht="13" x14ac:dyDescent="0.15">
      <c r="A24657" s="2" t="s">
        <v>24656</v>
      </c>
    </row>
    <row r="24658" spans="1:1" ht="13" x14ac:dyDescent="0.15">
      <c r="A24658" s="2" t="s">
        <v>24657</v>
      </c>
    </row>
    <row r="24659" spans="1:1" ht="13" x14ac:dyDescent="0.15">
      <c r="A24659" s="2" t="s">
        <v>24658</v>
      </c>
    </row>
    <row r="24660" spans="1:1" ht="13" x14ac:dyDescent="0.15">
      <c r="A24660" s="2" t="s">
        <v>24659</v>
      </c>
    </row>
    <row r="24661" spans="1:1" ht="13" x14ac:dyDescent="0.15">
      <c r="A24661" s="2" t="s">
        <v>24660</v>
      </c>
    </row>
    <row r="24662" spans="1:1" ht="13" x14ac:dyDescent="0.15">
      <c r="A24662" s="2" t="s">
        <v>24661</v>
      </c>
    </row>
    <row r="24663" spans="1:1" ht="13" x14ac:dyDescent="0.15">
      <c r="A24663" s="2" t="s">
        <v>24662</v>
      </c>
    </row>
    <row r="24664" spans="1:1" ht="13" x14ac:dyDescent="0.15">
      <c r="A24664" s="2" t="s">
        <v>24663</v>
      </c>
    </row>
    <row r="24665" spans="1:1" ht="13" x14ac:dyDescent="0.15">
      <c r="A24665" s="2" t="s">
        <v>24664</v>
      </c>
    </row>
    <row r="24666" spans="1:1" ht="13" x14ac:dyDescent="0.15">
      <c r="A24666" s="2" t="s">
        <v>24665</v>
      </c>
    </row>
    <row r="24667" spans="1:1" ht="13" x14ac:dyDescent="0.15">
      <c r="A24667" s="2" t="s">
        <v>24666</v>
      </c>
    </row>
    <row r="24668" spans="1:1" ht="13" x14ac:dyDescent="0.15">
      <c r="A24668" s="2" t="s">
        <v>24667</v>
      </c>
    </row>
    <row r="24669" spans="1:1" ht="13" x14ac:dyDescent="0.15">
      <c r="A24669" s="2" t="s">
        <v>24668</v>
      </c>
    </row>
    <row r="24670" spans="1:1" ht="13" x14ac:dyDescent="0.15">
      <c r="A24670" s="2" t="s">
        <v>24669</v>
      </c>
    </row>
    <row r="24671" spans="1:1" ht="13" x14ac:dyDescent="0.15">
      <c r="A24671" s="2" t="s">
        <v>24670</v>
      </c>
    </row>
    <row r="24672" spans="1:1" ht="13" x14ac:dyDescent="0.15">
      <c r="A24672" s="2" t="s">
        <v>24671</v>
      </c>
    </row>
    <row r="24673" spans="1:1" ht="13" x14ac:dyDescent="0.15">
      <c r="A24673" s="2" t="s">
        <v>24672</v>
      </c>
    </row>
    <row r="24674" spans="1:1" ht="13" x14ac:dyDescent="0.15">
      <c r="A24674" s="2" t="s">
        <v>24673</v>
      </c>
    </row>
    <row r="24675" spans="1:1" ht="13" x14ac:dyDescent="0.15">
      <c r="A24675" s="2" t="s">
        <v>24674</v>
      </c>
    </row>
    <row r="24676" spans="1:1" ht="13" x14ac:dyDescent="0.15">
      <c r="A24676" s="2" t="s">
        <v>24675</v>
      </c>
    </row>
    <row r="24677" spans="1:1" ht="13" x14ac:dyDescent="0.15">
      <c r="A24677" s="2" t="s">
        <v>24676</v>
      </c>
    </row>
    <row r="24678" spans="1:1" ht="13" x14ac:dyDescent="0.15">
      <c r="A24678" s="2" t="s">
        <v>24677</v>
      </c>
    </row>
    <row r="24679" spans="1:1" ht="13" x14ac:dyDescent="0.15">
      <c r="A24679" s="2" t="s">
        <v>24678</v>
      </c>
    </row>
    <row r="24680" spans="1:1" ht="13" x14ac:dyDescent="0.15">
      <c r="A24680" s="2" t="s">
        <v>24679</v>
      </c>
    </row>
    <row r="24681" spans="1:1" ht="13" x14ac:dyDescent="0.15">
      <c r="A24681" s="2" t="s">
        <v>24680</v>
      </c>
    </row>
    <row r="24682" spans="1:1" ht="13" x14ac:dyDescent="0.15">
      <c r="A24682" s="2" t="s">
        <v>24681</v>
      </c>
    </row>
    <row r="24683" spans="1:1" ht="13" x14ac:dyDescent="0.15">
      <c r="A24683" s="2" t="s">
        <v>24682</v>
      </c>
    </row>
    <row r="24684" spans="1:1" ht="13" x14ac:dyDescent="0.15">
      <c r="A24684" s="2" t="s">
        <v>24683</v>
      </c>
    </row>
    <row r="24685" spans="1:1" ht="13" x14ac:dyDescent="0.15">
      <c r="A24685" s="2" t="s">
        <v>24684</v>
      </c>
    </row>
    <row r="24686" spans="1:1" ht="13" x14ac:dyDescent="0.15">
      <c r="A24686" s="2" t="s">
        <v>24685</v>
      </c>
    </row>
    <row r="24687" spans="1:1" ht="13" x14ac:dyDescent="0.15">
      <c r="A24687" s="2" t="s">
        <v>24686</v>
      </c>
    </row>
    <row r="24688" spans="1:1" ht="13" x14ac:dyDescent="0.15">
      <c r="A24688" s="2" t="s">
        <v>24687</v>
      </c>
    </row>
    <row r="24689" spans="1:1" ht="13" x14ac:dyDescent="0.15">
      <c r="A24689" s="2" t="s">
        <v>24688</v>
      </c>
    </row>
    <row r="24690" spans="1:1" ht="13" x14ac:dyDescent="0.15">
      <c r="A24690" s="2" t="s">
        <v>24689</v>
      </c>
    </row>
    <row r="24691" spans="1:1" ht="13" x14ac:dyDescent="0.15">
      <c r="A24691" s="2" t="s">
        <v>24690</v>
      </c>
    </row>
    <row r="24692" spans="1:1" ht="13" x14ac:dyDescent="0.15">
      <c r="A24692" s="2" t="s">
        <v>24691</v>
      </c>
    </row>
    <row r="24693" spans="1:1" ht="13" x14ac:dyDescent="0.15">
      <c r="A24693" s="2" t="s">
        <v>24692</v>
      </c>
    </row>
    <row r="24694" spans="1:1" ht="13" x14ac:dyDescent="0.15">
      <c r="A24694" s="2" t="s">
        <v>24693</v>
      </c>
    </row>
    <row r="24695" spans="1:1" ht="13" x14ac:dyDescent="0.15">
      <c r="A24695" s="2" t="s">
        <v>24694</v>
      </c>
    </row>
    <row r="24696" spans="1:1" ht="13" x14ac:dyDescent="0.15">
      <c r="A24696" s="2" t="s">
        <v>24695</v>
      </c>
    </row>
    <row r="24697" spans="1:1" ht="13" x14ac:dyDescent="0.15">
      <c r="A24697" s="2" t="s">
        <v>24696</v>
      </c>
    </row>
    <row r="24698" spans="1:1" ht="13" x14ac:dyDescent="0.15">
      <c r="A24698" s="2" t="s">
        <v>24697</v>
      </c>
    </row>
    <row r="24699" spans="1:1" ht="13" x14ac:dyDescent="0.15">
      <c r="A24699" s="2" t="s">
        <v>24698</v>
      </c>
    </row>
    <row r="24700" spans="1:1" ht="13" x14ac:dyDescent="0.15">
      <c r="A24700" s="2" t="s">
        <v>24699</v>
      </c>
    </row>
    <row r="24701" spans="1:1" ht="13" x14ac:dyDescent="0.15">
      <c r="A24701" s="2" t="s">
        <v>24700</v>
      </c>
    </row>
    <row r="24702" spans="1:1" ht="13" x14ac:dyDescent="0.15">
      <c r="A24702" s="2" t="s">
        <v>24701</v>
      </c>
    </row>
    <row r="24703" spans="1:1" ht="13" x14ac:dyDescent="0.15">
      <c r="A24703" s="2" t="s">
        <v>24702</v>
      </c>
    </row>
    <row r="24704" spans="1:1" ht="13" x14ac:dyDescent="0.15">
      <c r="A24704" s="2" t="s">
        <v>24703</v>
      </c>
    </row>
    <row r="24705" spans="1:1" ht="13" x14ac:dyDescent="0.15">
      <c r="A24705" s="2" t="s">
        <v>24704</v>
      </c>
    </row>
    <row r="24706" spans="1:1" ht="13" x14ac:dyDescent="0.15">
      <c r="A24706" s="2" t="s">
        <v>24705</v>
      </c>
    </row>
    <row r="24707" spans="1:1" ht="13" x14ac:dyDescent="0.15">
      <c r="A24707" s="2" t="s">
        <v>24706</v>
      </c>
    </row>
    <row r="24708" spans="1:1" ht="13" x14ac:dyDescent="0.15">
      <c r="A24708" s="2" t="s">
        <v>24707</v>
      </c>
    </row>
    <row r="24709" spans="1:1" ht="13" x14ac:dyDescent="0.15">
      <c r="A24709" s="2" t="s">
        <v>24708</v>
      </c>
    </row>
    <row r="24710" spans="1:1" ht="13" x14ac:dyDescent="0.15">
      <c r="A24710" s="2" t="s">
        <v>24709</v>
      </c>
    </row>
    <row r="24711" spans="1:1" ht="13" x14ac:dyDescent="0.15">
      <c r="A24711" s="2" t="s">
        <v>24710</v>
      </c>
    </row>
    <row r="24712" spans="1:1" ht="13" x14ac:dyDescent="0.15">
      <c r="A24712" s="2" t="s">
        <v>24711</v>
      </c>
    </row>
    <row r="24713" spans="1:1" ht="13" x14ac:dyDescent="0.15">
      <c r="A24713" s="2" t="s">
        <v>24712</v>
      </c>
    </row>
    <row r="24714" spans="1:1" ht="13" x14ac:dyDescent="0.15">
      <c r="A24714" s="2" t="s">
        <v>24713</v>
      </c>
    </row>
    <row r="24715" spans="1:1" ht="13" x14ac:dyDescent="0.15">
      <c r="A24715" s="2" t="s">
        <v>24714</v>
      </c>
    </row>
    <row r="24716" spans="1:1" ht="13" x14ac:dyDescent="0.15">
      <c r="A24716" s="2" t="s">
        <v>24715</v>
      </c>
    </row>
    <row r="24717" spans="1:1" ht="13" x14ac:dyDescent="0.15">
      <c r="A24717" s="2" t="s">
        <v>24716</v>
      </c>
    </row>
    <row r="24718" spans="1:1" ht="13" x14ac:dyDescent="0.15">
      <c r="A24718" s="2" t="s">
        <v>24717</v>
      </c>
    </row>
    <row r="24719" spans="1:1" ht="13" x14ac:dyDescent="0.15">
      <c r="A24719" s="2" t="s">
        <v>24718</v>
      </c>
    </row>
    <row r="24720" spans="1:1" ht="13" x14ac:dyDescent="0.15">
      <c r="A24720" s="2" t="s">
        <v>24719</v>
      </c>
    </row>
    <row r="24721" spans="1:1" ht="13" x14ac:dyDescent="0.15">
      <c r="A24721" s="2" t="s">
        <v>24720</v>
      </c>
    </row>
    <row r="24722" spans="1:1" ht="13" x14ac:dyDescent="0.15">
      <c r="A24722" s="2" t="s">
        <v>24721</v>
      </c>
    </row>
    <row r="24723" spans="1:1" ht="13" x14ac:dyDescent="0.15">
      <c r="A24723" s="2" t="s">
        <v>24722</v>
      </c>
    </row>
    <row r="24724" spans="1:1" ht="13" x14ac:dyDescent="0.15">
      <c r="A24724" s="2" t="s">
        <v>24723</v>
      </c>
    </row>
    <row r="24725" spans="1:1" ht="13" x14ac:dyDescent="0.15">
      <c r="A24725" s="2" t="s">
        <v>24724</v>
      </c>
    </row>
    <row r="24726" spans="1:1" ht="13" x14ac:dyDescent="0.15">
      <c r="A24726" s="2" t="s">
        <v>24725</v>
      </c>
    </row>
    <row r="24727" spans="1:1" ht="13" x14ac:dyDescent="0.15">
      <c r="A24727" s="2" t="s">
        <v>24726</v>
      </c>
    </row>
    <row r="24728" spans="1:1" ht="13" x14ac:dyDescent="0.15">
      <c r="A24728" s="2" t="s">
        <v>24727</v>
      </c>
    </row>
    <row r="24729" spans="1:1" ht="13" x14ac:dyDescent="0.15">
      <c r="A24729" s="2" t="s">
        <v>24728</v>
      </c>
    </row>
    <row r="24730" spans="1:1" ht="13" x14ac:dyDescent="0.15">
      <c r="A24730" s="2" t="s">
        <v>24729</v>
      </c>
    </row>
    <row r="24731" spans="1:1" ht="13" x14ac:dyDescent="0.15">
      <c r="A24731" s="2" t="s">
        <v>24730</v>
      </c>
    </row>
    <row r="24732" spans="1:1" ht="13" x14ac:dyDescent="0.15">
      <c r="A24732" s="2" t="s">
        <v>24731</v>
      </c>
    </row>
    <row r="24733" spans="1:1" ht="13" x14ac:dyDescent="0.15">
      <c r="A24733" s="2" t="s">
        <v>24732</v>
      </c>
    </row>
    <row r="24734" spans="1:1" ht="13" x14ac:dyDescent="0.15">
      <c r="A24734" s="2" t="s">
        <v>24733</v>
      </c>
    </row>
    <row r="24735" spans="1:1" ht="13" x14ac:dyDescent="0.15">
      <c r="A24735" s="2" t="s">
        <v>24734</v>
      </c>
    </row>
    <row r="24736" spans="1:1" ht="13" x14ac:dyDescent="0.15">
      <c r="A24736" s="2" t="s">
        <v>24735</v>
      </c>
    </row>
    <row r="24737" spans="1:1" ht="13" x14ac:dyDescent="0.15">
      <c r="A24737" s="2" t="s">
        <v>24736</v>
      </c>
    </row>
    <row r="24738" spans="1:1" ht="13" x14ac:dyDescent="0.15">
      <c r="A24738" s="2" t="s">
        <v>24737</v>
      </c>
    </row>
    <row r="24739" spans="1:1" ht="13" x14ac:dyDescent="0.15">
      <c r="A24739" s="2" t="s">
        <v>24738</v>
      </c>
    </row>
    <row r="24740" spans="1:1" ht="13" x14ac:dyDescent="0.15">
      <c r="A24740" s="2" t="s">
        <v>24739</v>
      </c>
    </row>
    <row r="24741" spans="1:1" ht="13" x14ac:dyDescent="0.15">
      <c r="A24741" s="2" t="s">
        <v>24740</v>
      </c>
    </row>
    <row r="24742" spans="1:1" ht="13" x14ac:dyDescent="0.15">
      <c r="A24742" s="2" t="s">
        <v>24741</v>
      </c>
    </row>
    <row r="24743" spans="1:1" ht="13" x14ac:dyDescent="0.15">
      <c r="A24743" s="2" t="s">
        <v>24742</v>
      </c>
    </row>
    <row r="24744" spans="1:1" ht="13" x14ac:dyDescent="0.15">
      <c r="A24744" s="2" t="s">
        <v>24743</v>
      </c>
    </row>
    <row r="24745" spans="1:1" ht="13" x14ac:dyDescent="0.15">
      <c r="A24745" s="2" t="s">
        <v>24744</v>
      </c>
    </row>
    <row r="24746" spans="1:1" ht="13" x14ac:dyDescent="0.15">
      <c r="A24746" s="2" t="s">
        <v>24745</v>
      </c>
    </row>
    <row r="24747" spans="1:1" ht="13" x14ac:dyDescent="0.15">
      <c r="A24747" s="2" t="s">
        <v>24746</v>
      </c>
    </row>
    <row r="24748" spans="1:1" ht="13" x14ac:dyDescent="0.15">
      <c r="A24748" s="2" t="s">
        <v>24747</v>
      </c>
    </row>
    <row r="24749" spans="1:1" ht="13" x14ac:dyDescent="0.15">
      <c r="A24749" s="2" t="s">
        <v>24748</v>
      </c>
    </row>
    <row r="24750" spans="1:1" ht="13" x14ac:dyDescent="0.15">
      <c r="A24750" s="2" t="s">
        <v>24749</v>
      </c>
    </row>
    <row r="24751" spans="1:1" ht="13" x14ac:dyDescent="0.15">
      <c r="A24751" s="2" t="s">
        <v>24750</v>
      </c>
    </row>
    <row r="24752" spans="1:1" ht="13" x14ac:dyDescent="0.15">
      <c r="A24752" s="2" t="s">
        <v>24751</v>
      </c>
    </row>
    <row r="24753" spans="1:1" ht="13" x14ac:dyDescent="0.15">
      <c r="A24753" s="2" t="s">
        <v>24752</v>
      </c>
    </row>
    <row r="24754" spans="1:1" ht="13" x14ac:dyDescent="0.15">
      <c r="A24754" s="2" t="s">
        <v>24753</v>
      </c>
    </row>
    <row r="24755" spans="1:1" ht="13" x14ac:dyDescent="0.15">
      <c r="A24755" s="2" t="s">
        <v>24754</v>
      </c>
    </row>
    <row r="24756" spans="1:1" ht="13" x14ac:dyDescent="0.15">
      <c r="A24756" s="2" t="s">
        <v>24755</v>
      </c>
    </row>
    <row r="24757" spans="1:1" ht="13" x14ac:dyDescent="0.15">
      <c r="A24757" s="2" t="s">
        <v>24756</v>
      </c>
    </row>
    <row r="24758" spans="1:1" ht="13" x14ac:dyDescent="0.15">
      <c r="A24758" s="2" t="s">
        <v>24757</v>
      </c>
    </row>
    <row r="24759" spans="1:1" ht="13" x14ac:dyDescent="0.15">
      <c r="A24759" s="2" t="s">
        <v>24758</v>
      </c>
    </row>
    <row r="24760" spans="1:1" ht="13" x14ac:dyDescent="0.15">
      <c r="A24760" s="2" t="s">
        <v>24759</v>
      </c>
    </row>
    <row r="24761" spans="1:1" ht="13" x14ac:dyDescent="0.15">
      <c r="A24761" s="2" t="s">
        <v>24760</v>
      </c>
    </row>
    <row r="24762" spans="1:1" ht="13" x14ac:dyDescent="0.15">
      <c r="A24762" s="2" t="s">
        <v>24761</v>
      </c>
    </row>
    <row r="24763" spans="1:1" ht="13" x14ac:dyDescent="0.15">
      <c r="A24763" s="2" t="s">
        <v>24762</v>
      </c>
    </row>
    <row r="24764" spans="1:1" ht="13" x14ac:dyDescent="0.15">
      <c r="A24764" s="2" t="s">
        <v>24763</v>
      </c>
    </row>
    <row r="24765" spans="1:1" ht="13" x14ac:dyDescent="0.15">
      <c r="A24765" s="2" t="s">
        <v>24764</v>
      </c>
    </row>
    <row r="24766" spans="1:1" ht="13" x14ac:dyDescent="0.15">
      <c r="A24766" s="2" t="s">
        <v>24765</v>
      </c>
    </row>
    <row r="24767" spans="1:1" ht="13" x14ac:dyDescent="0.15">
      <c r="A24767" s="2" t="s">
        <v>24766</v>
      </c>
    </row>
    <row r="24768" spans="1:1" ht="13" x14ac:dyDescent="0.15">
      <c r="A24768" s="2" t="s">
        <v>24767</v>
      </c>
    </row>
    <row r="24769" spans="1:1" ht="13" x14ac:dyDescent="0.15">
      <c r="A24769" s="2" t="s">
        <v>24768</v>
      </c>
    </row>
    <row r="24770" spans="1:1" ht="13" x14ac:dyDescent="0.15">
      <c r="A24770" s="2" t="s">
        <v>24769</v>
      </c>
    </row>
    <row r="24771" spans="1:1" ht="13" x14ac:dyDescent="0.15">
      <c r="A24771" s="2" t="s">
        <v>24770</v>
      </c>
    </row>
    <row r="24772" spans="1:1" ht="13" x14ac:dyDescent="0.15">
      <c r="A24772" s="2" t="s">
        <v>24771</v>
      </c>
    </row>
    <row r="24773" spans="1:1" ht="13" x14ac:dyDescent="0.15">
      <c r="A24773" s="2" t="s">
        <v>24772</v>
      </c>
    </row>
    <row r="24774" spans="1:1" ht="13" x14ac:dyDescent="0.15">
      <c r="A24774" s="2" t="s">
        <v>24773</v>
      </c>
    </row>
    <row r="24775" spans="1:1" ht="13" x14ac:dyDescent="0.15">
      <c r="A24775" s="2" t="s">
        <v>24774</v>
      </c>
    </row>
    <row r="24776" spans="1:1" ht="13" x14ac:dyDescent="0.15">
      <c r="A24776" s="2" t="s">
        <v>24775</v>
      </c>
    </row>
    <row r="24777" spans="1:1" ht="13" x14ac:dyDescent="0.15">
      <c r="A24777" s="2" t="s">
        <v>24776</v>
      </c>
    </row>
    <row r="24778" spans="1:1" ht="13" x14ac:dyDescent="0.15">
      <c r="A24778" s="2" t="s">
        <v>24777</v>
      </c>
    </row>
    <row r="24779" spans="1:1" ht="13" x14ac:dyDescent="0.15">
      <c r="A24779" s="2" t="s">
        <v>24778</v>
      </c>
    </row>
    <row r="24780" spans="1:1" ht="13" x14ac:dyDescent="0.15">
      <c r="A24780" s="2" t="s">
        <v>24779</v>
      </c>
    </row>
    <row r="24781" spans="1:1" ht="13" x14ac:dyDescent="0.15">
      <c r="A24781" s="2" t="s">
        <v>24780</v>
      </c>
    </row>
    <row r="24782" spans="1:1" ht="13" x14ac:dyDescent="0.15">
      <c r="A24782" s="2" t="s">
        <v>24781</v>
      </c>
    </row>
    <row r="24783" spans="1:1" ht="13" x14ac:dyDescent="0.15">
      <c r="A24783" s="2" t="s">
        <v>24782</v>
      </c>
    </row>
    <row r="24784" spans="1:1" ht="13" x14ac:dyDescent="0.15">
      <c r="A24784" s="2" t="s">
        <v>24783</v>
      </c>
    </row>
    <row r="24785" spans="1:1" ht="13" x14ac:dyDescent="0.15">
      <c r="A24785" s="2" t="s">
        <v>24784</v>
      </c>
    </row>
    <row r="24786" spans="1:1" ht="13" x14ac:dyDescent="0.15">
      <c r="A24786" s="2" t="s">
        <v>24785</v>
      </c>
    </row>
    <row r="24787" spans="1:1" ht="13" x14ac:dyDescent="0.15">
      <c r="A24787" s="2" t="s">
        <v>24786</v>
      </c>
    </row>
    <row r="24788" spans="1:1" ht="13" x14ac:dyDescent="0.15">
      <c r="A24788" s="2" t="s">
        <v>24787</v>
      </c>
    </row>
    <row r="24789" spans="1:1" ht="13" x14ac:dyDescent="0.15">
      <c r="A24789" s="2" t="s">
        <v>24788</v>
      </c>
    </row>
    <row r="24790" spans="1:1" ht="13" x14ac:dyDescent="0.15">
      <c r="A24790" s="2" t="s">
        <v>24789</v>
      </c>
    </row>
    <row r="24791" spans="1:1" ht="13" x14ac:dyDescent="0.15">
      <c r="A24791" s="2" t="s">
        <v>24790</v>
      </c>
    </row>
    <row r="24792" spans="1:1" ht="13" x14ac:dyDescent="0.15">
      <c r="A24792" s="2" t="s">
        <v>24791</v>
      </c>
    </row>
    <row r="24793" spans="1:1" ht="13" x14ac:dyDescent="0.15">
      <c r="A24793" s="2" t="s">
        <v>24792</v>
      </c>
    </row>
    <row r="24794" spans="1:1" ht="13" x14ac:dyDescent="0.15">
      <c r="A24794" s="2" t="s">
        <v>24793</v>
      </c>
    </row>
    <row r="24795" spans="1:1" ht="13" x14ac:dyDescent="0.15">
      <c r="A24795" s="2" t="s">
        <v>24794</v>
      </c>
    </row>
    <row r="24796" spans="1:1" ht="13" x14ac:dyDescent="0.15">
      <c r="A24796" s="2" t="s">
        <v>24795</v>
      </c>
    </row>
    <row r="24797" spans="1:1" ht="13" x14ac:dyDescent="0.15">
      <c r="A24797" s="2" t="s">
        <v>24796</v>
      </c>
    </row>
    <row r="24798" spans="1:1" ht="13" x14ac:dyDescent="0.15">
      <c r="A24798" s="2" t="s">
        <v>24797</v>
      </c>
    </row>
    <row r="24799" spans="1:1" ht="13" x14ac:dyDescent="0.15">
      <c r="A24799" s="2" t="s">
        <v>24798</v>
      </c>
    </row>
    <row r="24800" spans="1:1" ht="13" x14ac:dyDescent="0.15">
      <c r="A24800" s="2" t="s">
        <v>24799</v>
      </c>
    </row>
    <row r="24801" spans="1:1" ht="13" x14ac:dyDescent="0.15">
      <c r="A24801" s="2" t="s">
        <v>24800</v>
      </c>
    </row>
    <row r="24802" spans="1:1" ht="13" x14ac:dyDescent="0.15">
      <c r="A24802" s="2" t="s">
        <v>24801</v>
      </c>
    </row>
    <row r="24803" spans="1:1" ht="13" x14ac:dyDescent="0.15">
      <c r="A24803" s="2" t="s">
        <v>24802</v>
      </c>
    </row>
    <row r="24804" spans="1:1" ht="13" x14ac:dyDescent="0.15">
      <c r="A24804" s="2" t="s">
        <v>24803</v>
      </c>
    </row>
    <row r="24805" spans="1:1" ht="13" x14ac:dyDescent="0.15">
      <c r="A24805" s="2" t="s">
        <v>24804</v>
      </c>
    </row>
    <row r="24806" spans="1:1" ht="13" x14ac:dyDescent="0.15">
      <c r="A24806" s="2" t="s">
        <v>24805</v>
      </c>
    </row>
    <row r="24807" spans="1:1" ht="13" x14ac:dyDescent="0.15">
      <c r="A24807" s="2" t="s">
        <v>24806</v>
      </c>
    </row>
    <row r="24808" spans="1:1" ht="13" x14ac:dyDescent="0.15">
      <c r="A24808" s="2" t="s">
        <v>24807</v>
      </c>
    </row>
    <row r="24809" spans="1:1" ht="13" x14ac:dyDescent="0.15">
      <c r="A24809" s="2" t="s">
        <v>24808</v>
      </c>
    </row>
    <row r="24810" spans="1:1" ht="13" x14ac:dyDescent="0.15">
      <c r="A24810" s="2" t="s">
        <v>24809</v>
      </c>
    </row>
    <row r="24811" spans="1:1" ht="13" x14ac:dyDescent="0.15">
      <c r="A24811" s="2" t="s">
        <v>24810</v>
      </c>
    </row>
    <row r="24812" spans="1:1" ht="13" x14ac:dyDescent="0.15">
      <c r="A24812" s="2" t="s">
        <v>24811</v>
      </c>
    </row>
    <row r="24813" spans="1:1" ht="13" x14ac:dyDescent="0.15">
      <c r="A24813" s="2" t="s">
        <v>24812</v>
      </c>
    </row>
    <row r="24814" spans="1:1" ht="13" x14ac:dyDescent="0.15">
      <c r="A24814" s="2" t="s">
        <v>24813</v>
      </c>
    </row>
    <row r="24815" spans="1:1" ht="13" x14ac:dyDescent="0.15">
      <c r="A24815" s="2" t="s">
        <v>24814</v>
      </c>
    </row>
    <row r="24816" spans="1:1" ht="13" x14ac:dyDescent="0.15">
      <c r="A24816" s="2" t="s">
        <v>24815</v>
      </c>
    </row>
    <row r="24817" spans="1:1" ht="13" x14ac:dyDescent="0.15">
      <c r="A24817" s="2" t="s">
        <v>24816</v>
      </c>
    </row>
    <row r="24818" spans="1:1" ht="13" x14ac:dyDescent="0.15">
      <c r="A24818" s="2" t="s">
        <v>24817</v>
      </c>
    </row>
    <row r="24819" spans="1:1" ht="13" x14ac:dyDescent="0.15">
      <c r="A24819" s="2" t="s">
        <v>24818</v>
      </c>
    </row>
    <row r="24820" spans="1:1" ht="13" x14ac:dyDescent="0.15">
      <c r="A24820" s="2" t="s">
        <v>24819</v>
      </c>
    </row>
    <row r="24821" spans="1:1" ht="13" x14ac:dyDescent="0.15">
      <c r="A24821" s="2" t="s">
        <v>24820</v>
      </c>
    </row>
    <row r="24822" spans="1:1" ht="13" x14ac:dyDescent="0.15">
      <c r="A24822" s="2" t="s">
        <v>24821</v>
      </c>
    </row>
    <row r="24823" spans="1:1" ht="13" x14ac:dyDescent="0.15">
      <c r="A24823" s="2" t="s">
        <v>24822</v>
      </c>
    </row>
    <row r="24824" spans="1:1" ht="13" x14ac:dyDescent="0.15">
      <c r="A24824" s="2" t="s">
        <v>24823</v>
      </c>
    </row>
    <row r="24825" spans="1:1" ht="13" x14ac:dyDescent="0.15">
      <c r="A24825" s="2" t="s">
        <v>24824</v>
      </c>
    </row>
    <row r="24826" spans="1:1" ht="13" x14ac:dyDescent="0.15">
      <c r="A24826" s="2" t="s">
        <v>24825</v>
      </c>
    </row>
    <row r="24827" spans="1:1" ht="13" x14ac:dyDescent="0.15">
      <c r="A24827" s="2" t="s">
        <v>24826</v>
      </c>
    </row>
    <row r="24828" spans="1:1" ht="13" x14ac:dyDescent="0.15">
      <c r="A24828" s="2" t="s">
        <v>24827</v>
      </c>
    </row>
    <row r="24829" spans="1:1" ht="13" x14ac:dyDescent="0.15">
      <c r="A24829" s="2" t="s">
        <v>24828</v>
      </c>
    </row>
    <row r="24830" spans="1:1" ht="13" x14ac:dyDescent="0.15">
      <c r="A24830" s="2" t="s">
        <v>24829</v>
      </c>
    </row>
    <row r="24831" spans="1:1" ht="13" x14ac:dyDescent="0.15">
      <c r="A24831" s="2" t="s">
        <v>24830</v>
      </c>
    </row>
    <row r="24832" spans="1:1" ht="13" x14ac:dyDescent="0.15">
      <c r="A24832" s="2" t="s">
        <v>24831</v>
      </c>
    </row>
    <row r="24833" spans="1:1" ht="13" x14ac:dyDescent="0.15">
      <c r="A24833" s="2" t="s">
        <v>24832</v>
      </c>
    </row>
    <row r="24834" spans="1:1" ht="13" x14ac:dyDescent="0.15">
      <c r="A24834" s="2" t="s">
        <v>24833</v>
      </c>
    </row>
    <row r="24835" spans="1:1" ht="13" x14ac:dyDescent="0.15">
      <c r="A24835" s="2" t="s">
        <v>24834</v>
      </c>
    </row>
    <row r="24836" spans="1:1" ht="13" x14ac:dyDescent="0.15">
      <c r="A24836" s="2" t="s">
        <v>24835</v>
      </c>
    </row>
    <row r="24837" spans="1:1" ht="13" x14ac:dyDescent="0.15">
      <c r="A24837" s="2" t="s">
        <v>24836</v>
      </c>
    </row>
    <row r="24838" spans="1:1" ht="13" x14ac:dyDescent="0.15">
      <c r="A24838" s="2" t="s">
        <v>24837</v>
      </c>
    </row>
    <row r="24839" spans="1:1" ht="13" x14ac:dyDescent="0.15">
      <c r="A24839" s="2" t="s">
        <v>24838</v>
      </c>
    </row>
    <row r="24840" spans="1:1" ht="13" x14ac:dyDescent="0.15">
      <c r="A24840" s="2" t="s">
        <v>24839</v>
      </c>
    </row>
    <row r="24841" spans="1:1" ht="13" x14ac:dyDescent="0.15">
      <c r="A24841" s="2" t="s">
        <v>24840</v>
      </c>
    </row>
    <row r="24842" spans="1:1" ht="13" x14ac:dyDescent="0.15">
      <c r="A24842" s="2" t="s">
        <v>24841</v>
      </c>
    </row>
    <row r="24843" spans="1:1" ht="13" x14ac:dyDescent="0.15">
      <c r="A24843" s="2" t="s">
        <v>24842</v>
      </c>
    </row>
    <row r="24844" spans="1:1" ht="13" x14ac:dyDescent="0.15">
      <c r="A24844" s="2" t="s">
        <v>24843</v>
      </c>
    </row>
    <row r="24845" spans="1:1" ht="13" x14ac:dyDescent="0.15">
      <c r="A24845" s="2" t="s">
        <v>24844</v>
      </c>
    </row>
    <row r="24846" spans="1:1" ht="13" x14ac:dyDescent="0.15">
      <c r="A24846" s="2" t="s">
        <v>24845</v>
      </c>
    </row>
    <row r="24847" spans="1:1" ht="13" x14ac:dyDescent="0.15">
      <c r="A24847" s="2" t="s">
        <v>24846</v>
      </c>
    </row>
    <row r="24848" spans="1:1" ht="13" x14ac:dyDescent="0.15">
      <c r="A24848" s="2" t="s">
        <v>24847</v>
      </c>
    </row>
    <row r="24849" spans="1:1" ht="13" x14ac:dyDescent="0.15">
      <c r="A24849" s="2" t="s">
        <v>24848</v>
      </c>
    </row>
    <row r="24850" spans="1:1" ht="13" x14ac:dyDescent="0.15">
      <c r="A24850" s="2" t="s">
        <v>24849</v>
      </c>
    </row>
    <row r="24851" spans="1:1" ht="13" x14ac:dyDescent="0.15">
      <c r="A24851" s="2" t="s">
        <v>24850</v>
      </c>
    </row>
    <row r="24852" spans="1:1" ht="13" x14ac:dyDescent="0.15">
      <c r="A24852" s="2" t="s">
        <v>24851</v>
      </c>
    </row>
    <row r="24853" spans="1:1" ht="13" x14ac:dyDescent="0.15">
      <c r="A24853" s="2" t="s">
        <v>24852</v>
      </c>
    </row>
    <row r="24854" spans="1:1" ht="13" x14ac:dyDescent="0.15">
      <c r="A24854" s="2" t="s">
        <v>24853</v>
      </c>
    </row>
    <row r="24855" spans="1:1" ht="13" x14ac:dyDescent="0.15">
      <c r="A24855" s="2" t="s">
        <v>24854</v>
      </c>
    </row>
    <row r="24856" spans="1:1" ht="13" x14ac:dyDescent="0.15">
      <c r="A24856" s="2" t="s">
        <v>24855</v>
      </c>
    </row>
    <row r="24857" spans="1:1" ht="13" x14ac:dyDescent="0.15">
      <c r="A24857" s="2" t="s">
        <v>24856</v>
      </c>
    </row>
    <row r="24858" spans="1:1" ht="13" x14ac:dyDescent="0.15">
      <c r="A24858" s="2" t="s">
        <v>24857</v>
      </c>
    </row>
    <row r="24859" spans="1:1" ht="13" x14ac:dyDescent="0.15">
      <c r="A24859" s="2" t="s">
        <v>24858</v>
      </c>
    </row>
    <row r="24860" spans="1:1" ht="13" x14ac:dyDescent="0.15">
      <c r="A24860" s="2" t="s">
        <v>24859</v>
      </c>
    </row>
    <row r="24861" spans="1:1" ht="13" x14ac:dyDescent="0.15">
      <c r="A24861" s="2" t="s">
        <v>24860</v>
      </c>
    </row>
    <row r="24862" spans="1:1" ht="13" x14ac:dyDescent="0.15">
      <c r="A24862" s="2" t="s">
        <v>24861</v>
      </c>
    </row>
    <row r="24863" spans="1:1" ht="13" x14ac:dyDescent="0.15">
      <c r="A24863" s="2" t="s">
        <v>24862</v>
      </c>
    </row>
    <row r="24864" spans="1:1" ht="13" x14ac:dyDescent="0.15">
      <c r="A24864" s="2" t="s">
        <v>24863</v>
      </c>
    </row>
    <row r="24865" spans="1:1" ht="13" x14ac:dyDescent="0.15">
      <c r="A24865" s="2" t="s">
        <v>24864</v>
      </c>
    </row>
    <row r="24866" spans="1:1" ht="13" x14ac:dyDescent="0.15">
      <c r="A24866" s="2" t="s">
        <v>24865</v>
      </c>
    </row>
    <row r="24867" spans="1:1" ht="13" x14ac:dyDescent="0.15">
      <c r="A24867" s="2" t="s">
        <v>24866</v>
      </c>
    </row>
    <row r="24868" spans="1:1" ht="13" x14ac:dyDescent="0.15">
      <c r="A24868" s="2" t="s">
        <v>24867</v>
      </c>
    </row>
    <row r="24869" spans="1:1" ht="13" x14ac:dyDescent="0.15">
      <c r="A24869" s="2" t="s">
        <v>24868</v>
      </c>
    </row>
    <row r="24870" spans="1:1" ht="13" x14ac:dyDescent="0.15">
      <c r="A24870" s="2" t="s">
        <v>24869</v>
      </c>
    </row>
    <row r="24871" spans="1:1" ht="13" x14ac:dyDescent="0.15">
      <c r="A24871" s="2" t="s">
        <v>24870</v>
      </c>
    </row>
    <row r="24872" spans="1:1" ht="13" x14ac:dyDescent="0.15">
      <c r="A24872" s="2" t="s">
        <v>24871</v>
      </c>
    </row>
    <row r="24873" spans="1:1" ht="13" x14ac:dyDescent="0.15">
      <c r="A24873" s="2" t="s">
        <v>24872</v>
      </c>
    </row>
    <row r="24874" spans="1:1" ht="13" x14ac:dyDescent="0.15">
      <c r="A24874" s="2" t="s">
        <v>24873</v>
      </c>
    </row>
    <row r="24875" spans="1:1" ht="13" x14ac:dyDescent="0.15">
      <c r="A24875" s="2" t="s">
        <v>24874</v>
      </c>
    </row>
    <row r="24876" spans="1:1" ht="13" x14ac:dyDescent="0.15">
      <c r="A24876" s="2" t="s">
        <v>24875</v>
      </c>
    </row>
    <row r="24877" spans="1:1" ht="13" x14ac:dyDescent="0.15">
      <c r="A24877" s="2" t="s">
        <v>24876</v>
      </c>
    </row>
    <row r="24878" spans="1:1" ht="13" x14ac:dyDescent="0.15">
      <c r="A24878" s="2" t="s">
        <v>24877</v>
      </c>
    </row>
    <row r="24879" spans="1:1" ht="13" x14ac:dyDescent="0.15">
      <c r="A24879" s="2" t="s">
        <v>24878</v>
      </c>
    </row>
    <row r="24880" spans="1:1" ht="13" x14ac:dyDescent="0.15">
      <c r="A24880" s="2" t="s">
        <v>24879</v>
      </c>
    </row>
    <row r="24881" spans="1:1" ht="13" x14ac:dyDescent="0.15">
      <c r="A24881" s="2" t="s">
        <v>24880</v>
      </c>
    </row>
    <row r="24882" spans="1:1" ht="13" x14ac:dyDescent="0.15">
      <c r="A24882" s="2" t="s">
        <v>24881</v>
      </c>
    </row>
    <row r="24883" spans="1:1" ht="13" x14ac:dyDescent="0.15">
      <c r="A24883" s="2" t="s">
        <v>24882</v>
      </c>
    </row>
    <row r="24884" spans="1:1" ht="13" x14ac:dyDescent="0.15">
      <c r="A24884" s="2" t="s">
        <v>24883</v>
      </c>
    </row>
    <row r="24885" spans="1:1" ht="13" x14ac:dyDescent="0.15">
      <c r="A24885" s="2" t="s">
        <v>24884</v>
      </c>
    </row>
    <row r="24886" spans="1:1" ht="13" x14ac:dyDescent="0.15">
      <c r="A24886" s="2" t="s">
        <v>24885</v>
      </c>
    </row>
    <row r="24887" spans="1:1" ht="13" x14ac:dyDescent="0.15">
      <c r="A24887" s="2" t="s">
        <v>24886</v>
      </c>
    </row>
    <row r="24888" spans="1:1" ht="13" x14ac:dyDescent="0.15">
      <c r="A24888" s="2" t="s">
        <v>24887</v>
      </c>
    </row>
    <row r="24889" spans="1:1" ht="13" x14ac:dyDescent="0.15">
      <c r="A24889" s="2" t="s">
        <v>24888</v>
      </c>
    </row>
    <row r="24890" spans="1:1" ht="13" x14ac:dyDescent="0.15">
      <c r="A24890" s="2" t="s">
        <v>24889</v>
      </c>
    </row>
    <row r="24891" spans="1:1" ht="13" x14ac:dyDescent="0.15">
      <c r="A24891" s="2" t="s">
        <v>24890</v>
      </c>
    </row>
    <row r="24892" spans="1:1" ht="13" x14ac:dyDescent="0.15">
      <c r="A24892" s="2" t="s">
        <v>24891</v>
      </c>
    </row>
    <row r="24893" spans="1:1" ht="13" x14ac:dyDescent="0.15">
      <c r="A24893" s="2" t="s">
        <v>24892</v>
      </c>
    </row>
    <row r="24894" spans="1:1" ht="13" x14ac:dyDescent="0.15">
      <c r="A24894" s="2" t="s">
        <v>24893</v>
      </c>
    </row>
    <row r="24895" spans="1:1" ht="13" x14ac:dyDescent="0.15">
      <c r="A24895" s="2" t="s">
        <v>24894</v>
      </c>
    </row>
    <row r="24896" spans="1:1" ht="13" x14ac:dyDescent="0.15">
      <c r="A24896" s="2" t="s">
        <v>24895</v>
      </c>
    </row>
    <row r="24897" spans="1:1" ht="13" x14ac:dyDescent="0.15">
      <c r="A24897" s="2" t="s">
        <v>24896</v>
      </c>
    </row>
    <row r="24898" spans="1:1" ht="13" x14ac:dyDescent="0.15">
      <c r="A24898" s="2" t="s">
        <v>24897</v>
      </c>
    </row>
    <row r="24899" spans="1:1" ht="13" x14ac:dyDescent="0.15">
      <c r="A24899" s="2" t="s">
        <v>24898</v>
      </c>
    </row>
    <row r="24900" spans="1:1" ht="13" x14ac:dyDescent="0.15">
      <c r="A24900" s="2" t="s">
        <v>24899</v>
      </c>
    </row>
    <row r="24901" spans="1:1" ht="13" x14ac:dyDescent="0.15">
      <c r="A24901" s="2" t="s">
        <v>24900</v>
      </c>
    </row>
    <row r="24902" spans="1:1" ht="13" x14ac:dyDescent="0.15">
      <c r="A24902" s="2" t="s">
        <v>24901</v>
      </c>
    </row>
    <row r="24903" spans="1:1" ht="13" x14ac:dyDescent="0.15">
      <c r="A24903" s="2" t="s">
        <v>24902</v>
      </c>
    </row>
    <row r="24904" spans="1:1" ht="13" x14ac:dyDescent="0.15">
      <c r="A24904" s="2" t="s">
        <v>24903</v>
      </c>
    </row>
    <row r="24905" spans="1:1" ht="13" x14ac:dyDescent="0.15">
      <c r="A24905" s="2" t="s">
        <v>24904</v>
      </c>
    </row>
    <row r="24906" spans="1:1" ht="13" x14ac:dyDescent="0.15">
      <c r="A24906" s="2" t="s">
        <v>24905</v>
      </c>
    </row>
    <row r="24907" spans="1:1" ht="13" x14ac:dyDescent="0.15">
      <c r="A24907" s="2" t="s">
        <v>24906</v>
      </c>
    </row>
    <row r="24908" spans="1:1" ht="13" x14ac:dyDescent="0.15">
      <c r="A24908" s="2" t="s">
        <v>24907</v>
      </c>
    </row>
    <row r="24909" spans="1:1" ht="13" x14ac:dyDescent="0.15">
      <c r="A24909" s="2" t="s">
        <v>24908</v>
      </c>
    </row>
    <row r="24910" spans="1:1" ht="13" x14ac:dyDescent="0.15">
      <c r="A24910" s="2" t="s">
        <v>24909</v>
      </c>
    </row>
    <row r="24911" spans="1:1" ht="13" x14ac:dyDescent="0.15">
      <c r="A24911" s="2" t="s">
        <v>24910</v>
      </c>
    </row>
    <row r="24912" spans="1:1" ht="13" x14ac:dyDescent="0.15">
      <c r="A24912" s="2" t="s">
        <v>24911</v>
      </c>
    </row>
    <row r="24913" spans="1:1" ht="13" x14ac:dyDescent="0.15">
      <c r="A24913" s="2" t="s">
        <v>24912</v>
      </c>
    </row>
    <row r="24914" spans="1:1" ht="13" x14ac:dyDescent="0.15">
      <c r="A24914" s="2" t="s">
        <v>24913</v>
      </c>
    </row>
    <row r="24915" spans="1:1" ht="13" x14ac:dyDescent="0.15">
      <c r="A24915" s="2" t="s">
        <v>24914</v>
      </c>
    </row>
    <row r="24916" spans="1:1" ht="13" x14ac:dyDescent="0.15">
      <c r="A24916" s="2" t="s">
        <v>24915</v>
      </c>
    </row>
    <row r="24917" spans="1:1" ht="13" x14ac:dyDescent="0.15">
      <c r="A24917" s="2" t="s">
        <v>24916</v>
      </c>
    </row>
    <row r="24918" spans="1:1" ht="13" x14ac:dyDescent="0.15">
      <c r="A24918" s="2" t="s">
        <v>24917</v>
      </c>
    </row>
    <row r="24919" spans="1:1" ht="13" x14ac:dyDescent="0.15">
      <c r="A24919" s="2" t="s">
        <v>24918</v>
      </c>
    </row>
    <row r="24920" spans="1:1" ht="13" x14ac:dyDescent="0.15">
      <c r="A24920" s="2" t="s">
        <v>24919</v>
      </c>
    </row>
    <row r="24921" spans="1:1" ht="13" x14ac:dyDescent="0.15">
      <c r="A24921" s="2" t="s">
        <v>24920</v>
      </c>
    </row>
    <row r="24922" spans="1:1" ht="13" x14ac:dyDescent="0.15">
      <c r="A24922" s="2" t="s">
        <v>24921</v>
      </c>
    </row>
    <row r="24923" spans="1:1" ht="13" x14ac:dyDescent="0.15">
      <c r="A24923" s="2" t="s">
        <v>24922</v>
      </c>
    </row>
    <row r="24924" spans="1:1" ht="13" x14ac:dyDescent="0.15">
      <c r="A24924" s="2" t="s">
        <v>24923</v>
      </c>
    </row>
    <row r="24925" spans="1:1" ht="13" x14ac:dyDescent="0.15">
      <c r="A24925" s="2" t="s">
        <v>24924</v>
      </c>
    </row>
    <row r="24926" spans="1:1" ht="13" x14ac:dyDescent="0.15">
      <c r="A24926" s="2" t="s">
        <v>24925</v>
      </c>
    </row>
    <row r="24927" spans="1:1" ht="13" x14ac:dyDescent="0.15">
      <c r="A24927" s="2" t="s">
        <v>24926</v>
      </c>
    </row>
    <row r="24928" spans="1:1" ht="13" x14ac:dyDescent="0.15">
      <c r="A24928" s="2" t="s">
        <v>24927</v>
      </c>
    </row>
    <row r="24929" spans="1:1" ht="13" x14ac:dyDescent="0.15">
      <c r="A24929" s="2" t="s">
        <v>24928</v>
      </c>
    </row>
    <row r="24930" spans="1:1" ht="13" x14ac:dyDescent="0.15">
      <c r="A24930" s="2" t="s">
        <v>24929</v>
      </c>
    </row>
    <row r="24931" spans="1:1" ht="13" x14ac:dyDescent="0.15">
      <c r="A24931" s="2" t="s">
        <v>24930</v>
      </c>
    </row>
    <row r="24932" spans="1:1" ht="13" x14ac:dyDescent="0.15">
      <c r="A24932" s="2" t="s">
        <v>24931</v>
      </c>
    </row>
    <row r="24933" spans="1:1" ht="13" x14ac:dyDescent="0.15">
      <c r="A24933" s="2" t="s">
        <v>24932</v>
      </c>
    </row>
    <row r="24934" spans="1:1" ht="13" x14ac:dyDescent="0.15">
      <c r="A24934" s="2" t="s">
        <v>24933</v>
      </c>
    </row>
    <row r="24935" spans="1:1" ht="13" x14ac:dyDescent="0.15">
      <c r="A24935" s="2" t="s">
        <v>24934</v>
      </c>
    </row>
    <row r="24936" spans="1:1" ht="13" x14ac:dyDescent="0.15">
      <c r="A24936" s="2" t="s">
        <v>24935</v>
      </c>
    </row>
    <row r="24937" spans="1:1" ht="13" x14ac:dyDescent="0.15">
      <c r="A24937" s="2" t="s">
        <v>24936</v>
      </c>
    </row>
    <row r="24938" spans="1:1" ht="13" x14ac:dyDescent="0.15">
      <c r="A24938" s="2" t="s">
        <v>24937</v>
      </c>
    </row>
    <row r="24939" spans="1:1" ht="13" x14ac:dyDescent="0.15">
      <c r="A24939" s="2" t="s">
        <v>24938</v>
      </c>
    </row>
    <row r="24940" spans="1:1" ht="13" x14ac:dyDescent="0.15">
      <c r="A24940" s="2" t="s">
        <v>24939</v>
      </c>
    </row>
    <row r="24941" spans="1:1" ht="13" x14ac:dyDescent="0.15">
      <c r="A24941" s="2" t="s">
        <v>24940</v>
      </c>
    </row>
    <row r="24942" spans="1:1" ht="13" x14ac:dyDescent="0.15">
      <c r="A24942" s="2" t="s">
        <v>24941</v>
      </c>
    </row>
    <row r="24943" spans="1:1" ht="13" x14ac:dyDescent="0.15">
      <c r="A24943" s="2" t="s">
        <v>24942</v>
      </c>
    </row>
    <row r="24944" spans="1:1" ht="13" x14ac:dyDescent="0.15">
      <c r="A24944" s="2" t="s">
        <v>24943</v>
      </c>
    </row>
    <row r="24945" spans="1:1" ht="13" x14ac:dyDescent="0.15">
      <c r="A24945" s="2" t="s">
        <v>24944</v>
      </c>
    </row>
    <row r="24946" spans="1:1" ht="13" x14ac:dyDescent="0.15">
      <c r="A24946" s="2" t="s">
        <v>24945</v>
      </c>
    </row>
    <row r="24947" spans="1:1" ht="13" x14ac:dyDescent="0.15">
      <c r="A24947" s="2" t="s">
        <v>24946</v>
      </c>
    </row>
    <row r="24948" spans="1:1" ht="13" x14ac:dyDescent="0.15">
      <c r="A24948" s="2" t="s">
        <v>24947</v>
      </c>
    </row>
    <row r="24949" spans="1:1" ht="13" x14ac:dyDescent="0.15">
      <c r="A24949" s="2" t="s">
        <v>24948</v>
      </c>
    </row>
    <row r="24950" spans="1:1" ht="13" x14ac:dyDescent="0.15">
      <c r="A24950" s="2" t="s">
        <v>24949</v>
      </c>
    </row>
    <row r="24951" spans="1:1" ht="13" x14ac:dyDescent="0.15">
      <c r="A24951" s="2" t="s">
        <v>24950</v>
      </c>
    </row>
    <row r="24952" spans="1:1" ht="13" x14ac:dyDescent="0.15">
      <c r="A24952" s="2" t="s">
        <v>24951</v>
      </c>
    </row>
    <row r="24953" spans="1:1" ht="13" x14ac:dyDescent="0.15">
      <c r="A24953" s="2" t="s">
        <v>24952</v>
      </c>
    </row>
    <row r="24954" spans="1:1" ht="13" x14ac:dyDescent="0.15">
      <c r="A24954" s="2" t="s">
        <v>24953</v>
      </c>
    </row>
    <row r="24955" spans="1:1" ht="13" x14ac:dyDescent="0.15">
      <c r="A24955" s="2" t="s">
        <v>24954</v>
      </c>
    </row>
    <row r="24956" spans="1:1" ht="13" x14ac:dyDescent="0.15">
      <c r="A24956" s="2" t="s">
        <v>24955</v>
      </c>
    </row>
    <row r="24957" spans="1:1" ht="13" x14ac:dyDescent="0.15">
      <c r="A24957" s="2" t="s">
        <v>24956</v>
      </c>
    </row>
    <row r="24958" spans="1:1" ht="13" x14ac:dyDescent="0.15">
      <c r="A24958" s="2" t="s">
        <v>24957</v>
      </c>
    </row>
    <row r="24959" spans="1:1" ht="13" x14ac:dyDescent="0.15">
      <c r="A24959" s="2" t="s">
        <v>24958</v>
      </c>
    </row>
    <row r="24960" spans="1:1" ht="13" x14ac:dyDescent="0.15">
      <c r="A24960" s="2" t="s">
        <v>24959</v>
      </c>
    </row>
    <row r="24961" spans="1:1" ht="13" x14ac:dyDescent="0.15">
      <c r="A24961" s="2" t="s">
        <v>24960</v>
      </c>
    </row>
    <row r="24962" spans="1:1" ht="13" x14ac:dyDescent="0.15">
      <c r="A24962" s="2" t="s">
        <v>24961</v>
      </c>
    </row>
    <row r="24963" spans="1:1" ht="13" x14ac:dyDescent="0.15">
      <c r="A24963" s="2" t="s">
        <v>24962</v>
      </c>
    </row>
    <row r="24964" spans="1:1" ht="13" x14ac:dyDescent="0.15">
      <c r="A24964" s="2" t="s">
        <v>24963</v>
      </c>
    </row>
    <row r="24965" spans="1:1" ht="13" x14ac:dyDescent="0.15">
      <c r="A24965" s="2" t="s">
        <v>24964</v>
      </c>
    </row>
    <row r="24966" spans="1:1" ht="13" x14ac:dyDescent="0.15">
      <c r="A24966" s="2" t="s">
        <v>24965</v>
      </c>
    </row>
    <row r="24967" spans="1:1" ht="13" x14ac:dyDescent="0.15">
      <c r="A24967" s="2" t="s">
        <v>24966</v>
      </c>
    </row>
    <row r="24968" spans="1:1" ht="13" x14ac:dyDescent="0.15">
      <c r="A24968" s="2" t="s">
        <v>24967</v>
      </c>
    </row>
    <row r="24969" spans="1:1" ht="13" x14ac:dyDescent="0.15">
      <c r="A24969" s="2" t="s">
        <v>24968</v>
      </c>
    </row>
    <row r="24970" spans="1:1" ht="13" x14ac:dyDescent="0.15">
      <c r="A24970" s="2" t="s">
        <v>24969</v>
      </c>
    </row>
    <row r="24971" spans="1:1" ht="13" x14ac:dyDescent="0.15">
      <c r="A24971" s="2" t="s">
        <v>24970</v>
      </c>
    </row>
    <row r="24972" spans="1:1" ht="13" x14ac:dyDescent="0.15">
      <c r="A24972" s="2" t="s">
        <v>24971</v>
      </c>
    </row>
    <row r="24973" spans="1:1" ht="13" x14ac:dyDescent="0.15">
      <c r="A24973" s="2" t="s">
        <v>24972</v>
      </c>
    </row>
    <row r="24974" spans="1:1" ht="13" x14ac:dyDescent="0.15">
      <c r="A24974" s="2" t="s">
        <v>24973</v>
      </c>
    </row>
    <row r="24975" spans="1:1" ht="13" x14ac:dyDescent="0.15">
      <c r="A24975" s="2" t="s">
        <v>24974</v>
      </c>
    </row>
    <row r="24976" spans="1:1" ht="13" x14ac:dyDescent="0.15">
      <c r="A24976" s="2" t="s">
        <v>24975</v>
      </c>
    </row>
    <row r="24977" spans="1:1" ht="13" x14ac:dyDescent="0.15">
      <c r="A24977" s="2" t="s">
        <v>24976</v>
      </c>
    </row>
    <row r="24978" spans="1:1" ht="13" x14ac:dyDescent="0.15">
      <c r="A24978" s="2" t="s">
        <v>24977</v>
      </c>
    </row>
    <row r="24979" spans="1:1" ht="13" x14ac:dyDescent="0.15">
      <c r="A24979" s="2" t="s">
        <v>24978</v>
      </c>
    </row>
    <row r="24980" spans="1:1" ht="13" x14ac:dyDescent="0.15">
      <c r="A24980" s="2" t="s">
        <v>24979</v>
      </c>
    </row>
    <row r="24981" spans="1:1" ht="13" x14ac:dyDescent="0.15">
      <c r="A24981" s="2" t="s">
        <v>24980</v>
      </c>
    </row>
    <row r="24982" spans="1:1" ht="13" x14ac:dyDescent="0.15">
      <c r="A24982" s="2" t="s">
        <v>24981</v>
      </c>
    </row>
    <row r="24983" spans="1:1" ht="13" x14ac:dyDescent="0.15">
      <c r="A24983" s="2" t="s">
        <v>24982</v>
      </c>
    </row>
    <row r="24984" spans="1:1" ht="13" x14ac:dyDescent="0.15">
      <c r="A24984" s="2" t="s">
        <v>24983</v>
      </c>
    </row>
    <row r="24985" spans="1:1" ht="13" x14ac:dyDescent="0.15">
      <c r="A24985" s="2" t="s">
        <v>24984</v>
      </c>
    </row>
    <row r="24986" spans="1:1" ht="13" x14ac:dyDescent="0.15">
      <c r="A24986" s="2" t="s">
        <v>24985</v>
      </c>
    </row>
    <row r="24987" spans="1:1" ht="13" x14ac:dyDescent="0.15">
      <c r="A24987" s="2" t="s">
        <v>24986</v>
      </c>
    </row>
    <row r="24988" spans="1:1" ht="13" x14ac:dyDescent="0.15">
      <c r="A24988" s="2" t="s">
        <v>24987</v>
      </c>
    </row>
    <row r="24989" spans="1:1" ht="13" x14ac:dyDescent="0.15">
      <c r="A24989" s="2" t="s">
        <v>24988</v>
      </c>
    </row>
    <row r="24990" spans="1:1" ht="13" x14ac:dyDescent="0.15">
      <c r="A24990" s="2" t="s">
        <v>24989</v>
      </c>
    </row>
    <row r="24991" spans="1:1" ht="13" x14ac:dyDescent="0.15">
      <c r="A24991" s="2" t="s">
        <v>24990</v>
      </c>
    </row>
    <row r="24992" spans="1:1" ht="13" x14ac:dyDescent="0.15">
      <c r="A24992" s="2" t="s">
        <v>24991</v>
      </c>
    </row>
    <row r="24993" spans="1:1" ht="13" x14ac:dyDescent="0.15">
      <c r="A24993" s="2" t="s">
        <v>24992</v>
      </c>
    </row>
    <row r="24994" spans="1:1" ht="13" x14ac:dyDescent="0.15">
      <c r="A24994" s="2" t="s">
        <v>24993</v>
      </c>
    </row>
    <row r="24995" spans="1:1" ht="13" x14ac:dyDescent="0.15">
      <c r="A24995" s="2" t="s">
        <v>24994</v>
      </c>
    </row>
    <row r="24996" spans="1:1" ht="13" x14ac:dyDescent="0.15">
      <c r="A24996" s="2" t="s">
        <v>24995</v>
      </c>
    </row>
    <row r="24997" spans="1:1" ht="13" x14ac:dyDescent="0.15">
      <c r="A24997" s="2" t="s">
        <v>24996</v>
      </c>
    </row>
    <row r="24998" spans="1:1" ht="13" x14ac:dyDescent="0.15">
      <c r="A24998" s="2" t="s">
        <v>24997</v>
      </c>
    </row>
    <row r="24999" spans="1:1" ht="13" x14ac:dyDescent="0.15">
      <c r="A24999" s="2" t="s">
        <v>24998</v>
      </c>
    </row>
    <row r="25000" spans="1:1" ht="13" x14ac:dyDescent="0.15">
      <c r="A25000" s="2" t="s">
        <v>24999</v>
      </c>
    </row>
    <row r="25001" spans="1:1" ht="13" x14ac:dyDescent="0.15">
      <c r="A25001" s="2" t="s">
        <v>25000</v>
      </c>
    </row>
    <row r="25002" spans="1:1" ht="13" x14ac:dyDescent="0.15">
      <c r="A25002" s="2" t="s">
        <v>25001</v>
      </c>
    </row>
    <row r="25003" spans="1:1" ht="13" x14ac:dyDescent="0.15">
      <c r="A25003" s="2" t="s">
        <v>25002</v>
      </c>
    </row>
    <row r="25004" spans="1:1" ht="13" x14ac:dyDescent="0.15">
      <c r="A25004" s="2" t="s">
        <v>25003</v>
      </c>
    </row>
    <row r="25005" spans="1:1" ht="13" x14ac:dyDescent="0.15">
      <c r="A25005" s="2" t="s">
        <v>25004</v>
      </c>
    </row>
    <row r="25006" spans="1:1" ht="13" x14ac:dyDescent="0.15">
      <c r="A25006" s="2" t="s">
        <v>25005</v>
      </c>
    </row>
    <row r="25007" spans="1:1" ht="13" x14ac:dyDescent="0.15">
      <c r="A25007" s="2" t="s">
        <v>25006</v>
      </c>
    </row>
    <row r="25008" spans="1:1" ht="13" x14ac:dyDescent="0.15">
      <c r="A25008" s="2" t="s">
        <v>25007</v>
      </c>
    </row>
    <row r="25009" spans="1:1" ht="13" x14ac:dyDescent="0.15">
      <c r="A25009" s="2" t="s">
        <v>25008</v>
      </c>
    </row>
    <row r="25010" spans="1:1" ht="13" x14ac:dyDescent="0.15">
      <c r="A25010" s="2" t="s">
        <v>25009</v>
      </c>
    </row>
    <row r="25011" spans="1:1" ht="13" x14ac:dyDescent="0.15">
      <c r="A25011" s="2" t="s">
        <v>25010</v>
      </c>
    </row>
    <row r="25012" spans="1:1" ht="13" x14ac:dyDescent="0.15">
      <c r="A25012" s="2" t="s">
        <v>25011</v>
      </c>
    </row>
    <row r="25013" spans="1:1" ht="13" x14ac:dyDescent="0.15">
      <c r="A25013" s="2" t="s">
        <v>25012</v>
      </c>
    </row>
    <row r="25014" spans="1:1" ht="13" x14ac:dyDescent="0.15">
      <c r="A25014" s="2" t="s">
        <v>25013</v>
      </c>
    </row>
    <row r="25015" spans="1:1" ht="13" x14ac:dyDescent="0.15">
      <c r="A25015" s="2" t="s">
        <v>25014</v>
      </c>
    </row>
    <row r="25016" spans="1:1" ht="13" x14ac:dyDescent="0.15">
      <c r="A25016" s="2" t="s">
        <v>25015</v>
      </c>
    </row>
    <row r="25017" spans="1:1" ht="13" x14ac:dyDescent="0.15">
      <c r="A25017" s="2" t="s">
        <v>25016</v>
      </c>
    </row>
    <row r="25018" spans="1:1" ht="13" x14ac:dyDescent="0.15">
      <c r="A25018" s="2" t="s">
        <v>25017</v>
      </c>
    </row>
    <row r="25019" spans="1:1" ht="13" x14ac:dyDescent="0.15">
      <c r="A25019" s="2" t="s">
        <v>25018</v>
      </c>
    </row>
    <row r="25020" spans="1:1" ht="13" x14ac:dyDescent="0.15">
      <c r="A25020" s="2" t="s">
        <v>25019</v>
      </c>
    </row>
    <row r="25021" spans="1:1" ht="13" x14ac:dyDescent="0.15">
      <c r="A25021" s="2" t="s">
        <v>25020</v>
      </c>
    </row>
    <row r="25022" spans="1:1" ht="13" x14ac:dyDescent="0.15">
      <c r="A25022" s="2" t="s">
        <v>25021</v>
      </c>
    </row>
    <row r="25023" spans="1:1" ht="13" x14ac:dyDescent="0.15">
      <c r="A25023" s="2" t="s">
        <v>25022</v>
      </c>
    </row>
    <row r="25024" spans="1:1" ht="13" x14ac:dyDescent="0.15">
      <c r="A25024" s="2" t="s">
        <v>25023</v>
      </c>
    </row>
    <row r="25025" spans="1:1" ht="13" x14ac:dyDescent="0.15">
      <c r="A25025" s="2" t="s">
        <v>25024</v>
      </c>
    </row>
    <row r="25026" spans="1:1" ht="13" x14ac:dyDescent="0.15">
      <c r="A25026" s="2" t="s">
        <v>25025</v>
      </c>
    </row>
    <row r="25027" spans="1:1" ht="13" x14ac:dyDescent="0.15">
      <c r="A25027" s="2" t="s">
        <v>25026</v>
      </c>
    </row>
    <row r="25028" spans="1:1" ht="13" x14ac:dyDescent="0.15">
      <c r="A25028" s="2" t="s">
        <v>25027</v>
      </c>
    </row>
    <row r="25029" spans="1:1" ht="13" x14ac:dyDescent="0.15">
      <c r="A25029" s="2" t="s">
        <v>25028</v>
      </c>
    </row>
    <row r="25030" spans="1:1" ht="13" x14ac:dyDescent="0.15">
      <c r="A25030" s="2" t="s">
        <v>25029</v>
      </c>
    </row>
    <row r="25031" spans="1:1" ht="13" x14ac:dyDescent="0.15">
      <c r="A25031" s="2" t="s">
        <v>25030</v>
      </c>
    </row>
    <row r="25032" spans="1:1" ht="13" x14ac:dyDescent="0.15">
      <c r="A25032" s="2" t="s">
        <v>25031</v>
      </c>
    </row>
    <row r="25033" spans="1:1" ht="13" x14ac:dyDescent="0.15">
      <c r="A25033" s="2" t="s">
        <v>25032</v>
      </c>
    </row>
    <row r="25034" spans="1:1" ht="13" x14ac:dyDescent="0.15">
      <c r="A25034" s="2" t="s">
        <v>25033</v>
      </c>
    </row>
    <row r="25035" spans="1:1" ht="13" x14ac:dyDescent="0.15">
      <c r="A25035" s="2" t="s">
        <v>25034</v>
      </c>
    </row>
    <row r="25036" spans="1:1" ht="13" x14ac:dyDescent="0.15">
      <c r="A25036" s="2" t="s">
        <v>25035</v>
      </c>
    </row>
    <row r="25037" spans="1:1" ht="13" x14ac:dyDescent="0.15">
      <c r="A25037" s="2" t="s">
        <v>25036</v>
      </c>
    </row>
    <row r="25038" spans="1:1" ht="13" x14ac:dyDescent="0.15">
      <c r="A25038" s="2" t="s">
        <v>25037</v>
      </c>
    </row>
    <row r="25039" spans="1:1" ht="13" x14ac:dyDescent="0.15">
      <c r="A25039" s="2" t="s">
        <v>25038</v>
      </c>
    </row>
    <row r="25040" spans="1:1" ht="13" x14ac:dyDescent="0.15">
      <c r="A25040" s="2" t="s">
        <v>25039</v>
      </c>
    </row>
    <row r="25041" spans="1:1" ht="13" x14ac:dyDescent="0.15">
      <c r="A25041" s="2" t="s">
        <v>25040</v>
      </c>
    </row>
    <row r="25042" spans="1:1" ht="13" x14ac:dyDescent="0.15">
      <c r="A25042" s="2" t="s">
        <v>25041</v>
      </c>
    </row>
    <row r="25043" spans="1:1" ht="13" x14ac:dyDescent="0.15">
      <c r="A25043" s="2" t="s">
        <v>25042</v>
      </c>
    </row>
    <row r="25044" spans="1:1" ht="13" x14ac:dyDescent="0.15">
      <c r="A25044" s="2" t="s">
        <v>25043</v>
      </c>
    </row>
    <row r="25045" spans="1:1" ht="13" x14ac:dyDescent="0.15">
      <c r="A25045" s="2" t="s">
        <v>25044</v>
      </c>
    </row>
    <row r="25046" spans="1:1" ht="13" x14ac:dyDescent="0.15">
      <c r="A25046" s="2" t="s">
        <v>25045</v>
      </c>
    </row>
    <row r="25047" spans="1:1" ht="13" x14ac:dyDescent="0.15">
      <c r="A25047" s="2" t="s">
        <v>25046</v>
      </c>
    </row>
    <row r="25048" spans="1:1" ht="13" x14ac:dyDescent="0.15">
      <c r="A25048" s="2" t="s">
        <v>25047</v>
      </c>
    </row>
    <row r="25049" spans="1:1" ht="13" x14ac:dyDescent="0.15">
      <c r="A25049" s="2" t="s">
        <v>25048</v>
      </c>
    </row>
    <row r="25050" spans="1:1" ht="13" x14ac:dyDescent="0.15">
      <c r="A25050" s="2" t="s">
        <v>25049</v>
      </c>
    </row>
    <row r="25051" spans="1:1" ht="13" x14ac:dyDescent="0.15">
      <c r="A25051" s="2" t="s">
        <v>25050</v>
      </c>
    </row>
    <row r="25052" spans="1:1" ht="13" x14ac:dyDescent="0.15">
      <c r="A25052" s="2" t="s">
        <v>25051</v>
      </c>
    </row>
    <row r="25053" spans="1:1" ht="13" x14ac:dyDescent="0.15">
      <c r="A25053" s="2" t="s">
        <v>25052</v>
      </c>
    </row>
    <row r="25054" spans="1:1" ht="13" x14ac:dyDescent="0.15">
      <c r="A25054" s="2" t="s">
        <v>25053</v>
      </c>
    </row>
    <row r="25055" spans="1:1" ht="13" x14ac:dyDescent="0.15">
      <c r="A25055" s="2" t="s">
        <v>25054</v>
      </c>
    </row>
    <row r="25056" spans="1:1" ht="13" x14ac:dyDescent="0.15">
      <c r="A25056" s="2" t="s">
        <v>25055</v>
      </c>
    </row>
    <row r="25057" spans="1:1" ht="13" x14ac:dyDescent="0.15">
      <c r="A25057" s="2" t="s">
        <v>25056</v>
      </c>
    </row>
    <row r="25058" spans="1:1" ht="13" x14ac:dyDescent="0.15">
      <c r="A25058" s="2" t="s">
        <v>25057</v>
      </c>
    </row>
    <row r="25059" spans="1:1" ht="13" x14ac:dyDescent="0.15">
      <c r="A25059" s="2" t="s">
        <v>25058</v>
      </c>
    </row>
    <row r="25060" spans="1:1" ht="13" x14ac:dyDescent="0.15">
      <c r="A25060" s="2" t="s">
        <v>25059</v>
      </c>
    </row>
    <row r="25061" spans="1:1" ht="13" x14ac:dyDescent="0.15">
      <c r="A25061" s="2" t="s">
        <v>25060</v>
      </c>
    </row>
    <row r="25062" spans="1:1" ht="13" x14ac:dyDescent="0.15">
      <c r="A25062" s="2" t="s">
        <v>25061</v>
      </c>
    </row>
    <row r="25063" spans="1:1" ht="13" x14ac:dyDescent="0.15">
      <c r="A25063" s="2" t="s">
        <v>25062</v>
      </c>
    </row>
    <row r="25064" spans="1:1" ht="13" x14ac:dyDescent="0.15">
      <c r="A25064" s="2" t="s">
        <v>25063</v>
      </c>
    </row>
    <row r="25065" spans="1:1" ht="13" x14ac:dyDescent="0.15">
      <c r="A25065" s="2" t="s">
        <v>25064</v>
      </c>
    </row>
    <row r="25066" spans="1:1" ht="13" x14ac:dyDescent="0.15">
      <c r="A25066" s="2" t="s">
        <v>25065</v>
      </c>
    </row>
    <row r="25067" spans="1:1" ht="13" x14ac:dyDescent="0.15">
      <c r="A25067" s="2" t="s">
        <v>25066</v>
      </c>
    </row>
    <row r="25068" spans="1:1" ht="13" x14ac:dyDescent="0.15">
      <c r="A25068" s="2" t="s">
        <v>25067</v>
      </c>
    </row>
    <row r="25069" spans="1:1" ht="13" x14ac:dyDescent="0.15">
      <c r="A25069" s="2" t="s">
        <v>25068</v>
      </c>
    </row>
    <row r="25070" spans="1:1" ht="13" x14ac:dyDescent="0.15">
      <c r="A25070" s="2" t="s">
        <v>25069</v>
      </c>
    </row>
    <row r="25071" spans="1:1" ht="13" x14ac:dyDescent="0.15">
      <c r="A25071" s="2" t="s">
        <v>25070</v>
      </c>
    </row>
    <row r="25072" spans="1:1" ht="13" x14ac:dyDescent="0.15">
      <c r="A25072" s="2" t="s">
        <v>25071</v>
      </c>
    </row>
    <row r="25073" spans="1:1" ht="13" x14ac:dyDescent="0.15">
      <c r="A25073" s="2" t="s">
        <v>25072</v>
      </c>
    </row>
    <row r="25074" spans="1:1" ht="13" x14ac:dyDescent="0.15">
      <c r="A25074" s="2" t="s">
        <v>25073</v>
      </c>
    </row>
    <row r="25075" spans="1:1" ht="13" x14ac:dyDescent="0.15">
      <c r="A25075" s="2" t="s">
        <v>25074</v>
      </c>
    </row>
    <row r="25076" spans="1:1" ht="13" x14ac:dyDescent="0.15">
      <c r="A25076" s="2" t="s">
        <v>25075</v>
      </c>
    </row>
    <row r="25077" spans="1:1" ht="13" x14ac:dyDescent="0.15">
      <c r="A25077" s="2" t="s">
        <v>25076</v>
      </c>
    </row>
    <row r="25078" spans="1:1" ht="13" x14ac:dyDescent="0.15">
      <c r="A25078" s="2" t="s">
        <v>25077</v>
      </c>
    </row>
    <row r="25079" spans="1:1" ht="13" x14ac:dyDescent="0.15">
      <c r="A25079" s="2" t="s">
        <v>25078</v>
      </c>
    </row>
    <row r="25080" spans="1:1" ht="13" x14ac:dyDescent="0.15">
      <c r="A25080" s="2" t="s">
        <v>25079</v>
      </c>
    </row>
    <row r="25081" spans="1:1" ht="13" x14ac:dyDescent="0.15">
      <c r="A25081" s="2" t="s">
        <v>25080</v>
      </c>
    </row>
    <row r="25082" spans="1:1" ht="13" x14ac:dyDescent="0.15">
      <c r="A25082" s="2" t="s">
        <v>25081</v>
      </c>
    </row>
    <row r="25083" spans="1:1" ht="13" x14ac:dyDescent="0.15">
      <c r="A25083" s="2" t="s">
        <v>25082</v>
      </c>
    </row>
    <row r="25084" spans="1:1" ht="13" x14ac:dyDescent="0.15">
      <c r="A25084" s="2" t="s">
        <v>25083</v>
      </c>
    </row>
    <row r="25085" spans="1:1" ht="13" x14ac:dyDescent="0.15">
      <c r="A25085" s="2" t="s">
        <v>25084</v>
      </c>
    </row>
    <row r="25086" spans="1:1" ht="13" x14ac:dyDescent="0.15">
      <c r="A25086" s="2" t="s">
        <v>25085</v>
      </c>
    </row>
    <row r="25087" spans="1:1" ht="13" x14ac:dyDescent="0.15">
      <c r="A25087" s="2" t="s">
        <v>25086</v>
      </c>
    </row>
    <row r="25088" spans="1:1" ht="13" x14ac:dyDescent="0.15">
      <c r="A25088" s="2" t="s">
        <v>25087</v>
      </c>
    </row>
    <row r="25089" spans="1:1" ht="13" x14ac:dyDescent="0.15">
      <c r="A25089" s="2" t="s">
        <v>25088</v>
      </c>
    </row>
    <row r="25090" spans="1:1" ht="13" x14ac:dyDescent="0.15">
      <c r="A25090" s="2" t="s">
        <v>25089</v>
      </c>
    </row>
    <row r="25091" spans="1:1" ht="13" x14ac:dyDescent="0.15">
      <c r="A25091" s="2" t="s">
        <v>25090</v>
      </c>
    </row>
    <row r="25092" spans="1:1" ht="13" x14ac:dyDescent="0.15">
      <c r="A25092" s="2" t="s">
        <v>25091</v>
      </c>
    </row>
    <row r="25093" spans="1:1" ht="13" x14ac:dyDescent="0.15">
      <c r="A25093" s="2" t="s">
        <v>25092</v>
      </c>
    </row>
    <row r="25094" spans="1:1" ht="13" x14ac:dyDescent="0.15">
      <c r="A25094" s="2" t="s">
        <v>25093</v>
      </c>
    </row>
    <row r="25095" spans="1:1" ht="13" x14ac:dyDescent="0.15">
      <c r="A25095" s="2" t="s">
        <v>25094</v>
      </c>
    </row>
    <row r="25096" spans="1:1" ht="13" x14ac:dyDescent="0.15">
      <c r="A25096" s="2" t="s">
        <v>25095</v>
      </c>
    </row>
    <row r="25097" spans="1:1" ht="13" x14ac:dyDescent="0.15">
      <c r="A25097" s="2" t="s">
        <v>25096</v>
      </c>
    </row>
    <row r="25098" spans="1:1" ht="13" x14ac:dyDescent="0.15">
      <c r="A25098" s="2" t="s">
        <v>25097</v>
      </c>
    </row>
    <row r="25099" spans="1:1" ht="13" x14ac:dyDescent="0.15">
      <c r="A25099" s="2" t="s">
        <v>25098</v>
      </c>
    </row>
    <row r="25100" spans="1:1" ht="13" x14ac:dyDescent="0.15">
      <c r="A25100" s="2" t="s">
        <v>25099</v>
      </c>
    </row>
    <row r="25101" spans="1:1" ht="13" x14ac:dyDescent="0.15">
      <c r="A25101" s="2" t="s">
        <v>25100</v>
      </c>
    </row>
    <row r="25102" spans="1:1" ht="13" x14ac:dyDescent="0.15">
      <c r="A25102" s="2" t="s">
        <v>25101</v>
      </c>
    </row>
    <row r="25103" spans="1:1" ht="13" x14ac:dyDescent="0.15">
      <c r="A25103" s="2" t="s">
        <v>25102</v>
      </c>
    </row>
    <row r="25104" spans="1:1" ht="13" x14ac:dyDescent="0.15">
      <c r="A25104" s="2" t="s">
        <v>25103</v>
      </c>
    </row>
    <row r="25105" spans="1:1" ht="13" x14ac:dyDescent="0.15">
      <c r="A25105" s="2" t="s">
        <v>25104</v>
      </c>
    </row>
    <row r="25106" spans="1:1" ht="13" x14ac:dyDescent="0.15">
      <c r="A25106" s="2" t="s">
        <v>25105</v>
      </c>
    </row>
    <row r="25107" spans="1:1" ht="13" x14ac:dyDescent="0.15">
      <c r="A25107" s="2" t="s">
        <v>25106</v>
      </c>
    </row>
    <row r="25108" spans="1:1" ht="13" x14ac:dyDescent="0.15">
      <c r="A25108" s="2" t="s">
        <v>25107</v>
      </c>
    </row>
    <row r="25109" spans="1:1" ht="13" x14ac:dyDescent="0.15">
      <c r="A25109" s="2" t="s">
        <v>25108</v>
      </c>
    </row>
    <row r="25110" spans="1:1" ht="13" x14ac:dyDescent="0.15">
      <c r="A25110" s="2" t="s">
        <v>25109</v>
      </c>
    </row>
    <row r="25111" spans="1:1" ht="13" x14ac:dyDescent="0.15">
      <c r="A25111" s="2" t="s">
        <v>25110</v>
      </c>
    </row>
    <row r="25112" spans="1:1" ht="13" x14ac:dyDescent="0.15">
      <c r="A25112" s="2" t="s">
        <v>25111</v>
      </c>
    </row>
    <row r="25113" spans="1:1" ht="13" x14ac:dyDescent="0.15">
      <c r="A25113" s="2" t="s">
        <v>25112</v>
      </c>
    </row>
    <row r="25114" spans="1:1" ht="13" x14ac:dyDescent="0.15">
      <c r="A25114" s="2" t="s">
        <v>25113</v>
      </c>
    </row>
    <row r="25115" spans="1:1" ht="13" x14ac:dyDescent="0.15">
      <c r="A25115" s="2" t="s">
        <v>25114</v>
      </c>
    </row>
    <row r="25116" spans="1:1" ht="13" x14ac:dyDescent="0.15">
      <c r="A25116" s="2" t="s">
        <v>25115</v>
      </c>
    </row>
    <row r="25117" spans="1:1" ht="13" x14ac:dyDescent="0.15">
      <c r="A25117" s="2" t="s">
        <v>25116</v>
      </c>
    </row>
    <row r="25118" spans="1:1" ht="13" x14ac:dyDescent="0.15">
      <c r="A25118" s="2" t="s">
        <v>25117</v>
      </c>
    </row>
    <row r="25119" spans="1:1" ht="13" x14ac:dyDescent="0.15">
      <c r="A25119" s="2" t="s">
        <v>25118</v>
      </c>
    </row>
    <row r="25120" spans="1:1" ht="13" x14ac:dyDescent="0.15">
      <c r="A25120" s="2" t="s">
        <v>25119</v>
      </c>
    </row>
    <row r="25121" spans="1:1" ht="13" x14ac:dyDescent="0.15">
      <c r="A25121" s="2" t="s">
        <v>25120</v>
      </c>
    </row>
    <row r="25122" spans="1:1" ht="13" x14ac:dyDescent="0.15">
      <c r="A25122" s="2" t="s">
        <v>25121</v>
      </c>
    </row>
    <row r="25123" spans="1:1" ht="13" x14ac:dyDescent="0.15">
      <c r="A25123" s="2" t="s">
        <v>25122</v>
      </c>
    </row>
    <row r="25124" spans="1:1" ht="13" x14ac:dyDescent="0.15">
      <c r="A25124" s="2" t="s">
        <v>25123</v>
      </c>
    </row>
    <row r="25125" spans="1:1" ht="13" x14ac:dyDescent="0.15">
      <c r="A25125" s="2" t="s">
        <v>25124</v>
      </c>
    </row>
    <row r="25126" spans="1:1" ht="13" x14ac:dyDescent="0.15">
      <c r="A25126" s="2" t="s">
        <v>25125</v>
      </c>
    </row>
    <row r="25127" spans="1:1" ht="13" x14ac:dyDescent="0.15">
      <c r="A25127" s="2" t="s">
        <v>25126</v>
      </c>
    </row>
    <row r="25128" spans="1:1" ht="13" x14ac:dyDescent="0.15">
      <c r="A25128" s="2" t="s">
        <v>25127</v>
      </c>
    </row>
    <row r="25129" spans="1:1" ht="13" x14ac:dyDescent="0.15">
      <c r="A25129" s="2" t="s">
        <v>25128</v>
      </c>
    </row>
    <row r="25130" spans="1:1" ht="13" x14ac:dyDescent="0.15">
      <c r="A25130" s="2" t="s">
        <v>25129</v>
      </c>
    </row>
    <row r="25131" spans="1:1" ht="13" x14ac:dyDescent="0.15">
      <c r="A25131" s="2" t="s">
        <v>25130</v>
      </c>
    </row>
    <row r="25132" spans="1:1" ht="13" x14ac:dyDescent="0.15">
      <c r="A25132" s="2" t="s">
        <v>25131</v>
      </c>
    </row>
    <row r="25133" spans="1:1" ht="13" x14ac:dyDescent="0.15">
      <c r="A25133" s="2" t="s">
        <v>25132</v>
      </c>
    </row>
    <row r="25134" spans="1:1" ht="13" x14ac:dyDescent="0.15">
      <c r="A25134" s="2" t="s">
        <v>25133</v>
      </c>
    </row>
    <row r="25135" spans="1:1" ht="13" x14ac:dyDescent="0.15">
      <c r="A25135" s="2" t="s">
        <v>25134</v>
      </c>
    </row>
    <row r="25136" spans="1:1" ht="13" x14ac:dyDescent="0.15">
      <c r="A25136" s="2" t="s">
        <v>25135</v>
      </c>
    </row>
    <row r="25137" spans="1:1" ht="13" x14ac:dyDescent="0.15">
      <c r="A25137" s="2" t="s">
        <v>25136</v>
      </c>
    </row>
    <row r="25138" spans="1:1" ht="13" x14ac:dyDescent="0.15">
      <c r="A25138" s="2" t="s">
        <v>25137</v>
      </c>
    </row>
    <row r="25139" spans="1:1" ht="13" x14ac:dyDescent="0.15">
      <c r="A25139" s="2" t="s">
        <v>25138</v>
      </c>
    </row>
    <row r="25140" spans="1:1" ht="13" x14ac:dyDescent="0.15">
      <c r="A25140" s="2" t="s">
        <v>25139</v>
      </c>
    </row>
    <row r="25141" spans="1:1" ht="13" x14ac:dyDescent="0.15">
      <c r="A25141" s="2" t="s">
        <v>25140</v>
      </c>
    </row>
    <row r="25142" spans="1:1" ht="13" x14ac:dyDescent="0.15">
      <c r="A25142" s="2" t="s">
        <v>25141</v>
      </c>
    </row>
    <row r="25143" spans="1:1" ht="13" x14ac:dyDescent="0.15">
      <c r="A25143" s="2" t="s">
        <v>25142</v>
      </c>
    </row>
    <row r="25144" spans="1:1" ht="13" x14ac:dyDescent="0.15">
      <c r="A25144" s="2" t="s">
        <v>25143</v>
      </c>
    </row>
    <row r="25145" spans="1:1" ht="13" x14ac:dyDescent="0.15">
      <c r="A25145" s="2" t="s">
        <v>25144</v>
      </c>
    </row>
    <row r="25146" spans="1:1" ht="13" x14ac:dyDescent="0.15">
      <c r="A25146" s="2" t="s">
        <v>25145</v>
      </c>
    </row>
    <row r="25147" spans="1:1" ht="13" x14ac:dyDescent="0.15">
      <c r="A25147" s="2" t="s">
        <v>25146</v>
      </c>
    </row>
    <row r="25148" spans="1:1" ht="13" x14ac:dyDescent="0.15">
      <c r="A25148" s="2" t="s">
        <v>25147</v>
      </c>
    </row>
    <row r="25149" spans="1:1" ht="13" x14ac:dyDescent="0.15">
      <c r="A25149" s="2" t="s">
        <v>25148</v>
      </c>
    </row>
    <row r="25150" spans="1:1" ht="13" x14ac:dyDescent="0.15">
      <c r="A25150" s="2" t="s">
        <v>25149</v>
      </c>
    </row>
    <row r="25151" spans="1:1" ht="13" x14ac:dyDescent="0.15">
      <c r="A25151" s="2" t="s">
        <v>25150</v>
      </c>
    </row>
    <row r="25152" spans="1:1" ht="13" x14ac:dyDescent="0.15">
      <c r="A25152" s="2" t="s">
        <v>25151</v>
      </c>
    </row>
    <row r="25153" spans="1:1" ht="13" x14ac:dyDescent="0.15">
      <c r="A25153" s="2" t="s">
        <v>25152</v>
      </c>
    </row>
    <row r="25154" spans="1:1" ht="13" x14ac:dyDescent="0.15">
      <c r="A25154" s="2" t="s">
        <v>25153</v>
      </c>
    </row>
    <row r="25155" spans="1:1" ht="13" x14ac:dyDescent="0.15">
      <c r="A25155" s="2" t="s">
        <v>25154</v>
      </c>
    </row>
    <row r="25156" spans="1:1" ht="13" x14ac:dyDescent="0.15">
      <c r="A25156" s="2" t="s">
        <v>25155</v>
      </c>
    </row>
    <row r="25157" spans="1:1" ht="13" x14ac:dyDescent="0.15">
      <c r="A25157" s="2" t="s">
        <v>25156</v>
      </c>
    </row>
    <row r="25158" spans="1:1" ht="13" x14ac:dyDescent="0.15">
      <c r="A25158" s="2" t="s">
        <v>25157</v>
      </c>
    </row>
    <row r="25159" spans="1:1" ht="13" x14ac:dyDescent="0.15">
      <c r="A25159" s="2" t="s">
        <v>25158</v>
      </c>
    </row>
    <row r="25160" spans="1:1" ht="13" x14ac:dyDescent="0.15">
      <c r="A25160" s="2" t="s">
        <v>25159</v>
      </c>
    </row>
    <row r="25161" spans="1:1" ht="13" x14ac:dyDescent="0.15">
      <c r="A25161" s="2" t="s">
        <v>25160</v>
      </c>
    </row>
    <row r="25162" spans="1:1" ht="13" x14ac:dyDescent="0.15">
      <c r="A25162" s="2" t="s">
        <v>25161</v>
      </c>
    </row>
    <row r="25163" spans="1:1" ht="13" x14ac:dyDescent="0.15">
      <c r="A25163" s="2" t="s">
        <v>25162</v>
      </c>
    </row>
    <row r="25164" spans="1:1" ht="13" x14ac:dyDescent="0.15">
      <c r="A25164" s="2" t="s">
        <v>25163</v>
      </c>
    </row>
    <row r="25165" spans="1:1" ht="13" x14ac:dyDescent="0.15">
      <c r="A25165" s="2" t="s">
        <v>25164</v>
      </c>
    </row>
    <row r="25166" spans="1:1" ht="13" x14ac:dyDescent="0.15">
      <c r="A25166" s="2" t="s">
        <v>25165</v>
      </c>
    </row>
    <row r="25167" spans="1:1" ht="13" x14ac:dyDescent="0.15">
      <c r="A25167" s="2" t="s">
        <v>25166</v>
      </c>
    </row>
    <row r="25168" spans="1:1" ht="13" x14ac:dyDescent="0.15">
      <c r="A25168" s="2" t="s">
        <v>25167</v>
      </c>
    </row>
    <row r="25169" spans="1:1" ht="13" x14ac:dyDescent="0.15">
      <c r="A25169" s="2" t="s">
        <v>25168</v>
      </c>
    </row>
    <row r="25170" spans="1:1" ht="13" x14ac:dyDescent="0.15">
      <c r="A25170" s="2" t="s">
        <v>25169</v>
      </c>
    </row>
    <row r="25171" spans="1:1" ht="13" x14ac:dyDescent="0.15">
      <c r="A25171" s="2" t="s">
        <v>25170</v>
      </c>
    </row>
    <row r="25172" spans="1:1" ht="13" x14ac:dyDescent="0.15">
      <c r="A25172" s="2" t="s">
        <v>25171</v>
      </c>
    </row>
    <row r="25173" spans="1:1" ht="13" x14ac:dyDescent="0.15">
      <c r="A25173" s="2" t="s">
        <v>25172</v>
      </c>
    </row>
    <row r="25174" spans="1:1" ht="13" x14ac:dyDescent="0.15">
      <c r="A25174" s="2" t="s">
        <v>25173</v>
      </c>
    </row>
    <row r="25175" spans="1:1" ht="13" x14ac:dyDescent="0.15">
      <c r="A25175" s="2" t="s">
        <v>25174</v>
      </c>
    </row>
    <row r="25176" spans="1:1" ht="13" x14ac:dyDescent="0.15">
      <c r="A25176" s="2" t="s">
        <v>25175</v>
      </c>
    </row>
    <row r="25177" spans="1:1" ht="13" x14ac:dyDescent="0.15">
      <c r="A25177" s="2" t="s">
        <v>25176</v>
      </c>
    </row>
    <row r="25178" spans="1:1" ht="13" x14ac:dyDescent="0.15">
      <c r="A25178" s="2" t="s">
        <v>25177</v>
      </c>
    </row>
    <row r="25179" spans="1:1" ht="13" x14ac:dyDescent="0.15">
      <c r="A25179" s="2" t="s">
        <v>25178</v>
      </c>
    </row>
    <row r="25180" spans="1:1" ht="13" x14ac:dyDescent="0.15">
      <c r="A25180" s="2" t="s">
        <v>25179</v>
      </c>
    </row>
    <row r="25181" spans="1:1" ht="13" x14ac:dyDescent="0.15">
      <c r="A25181" s="2" t="s">
        <v>25180</v>
      </c>
    </row>
    <row r="25182" spans="1:1" ht="13" x14ac:dyDescent="0.15">
      <c r="A25182" s="2" t="s">
        <v>25181</v>
      </c>
    </row>
    <row r="25183" spans="1:1" ht="13" x14ac:dyDescent="0.15">
      <c r="A25183" s="2" t="s">
        <v>25182</v>
      </c>
    </row>
    <row r="25184" spans="1:1" ht="13" x14ac:dyDescent="0.15">
      <c r="A25184" s="2" t="s">
        <v>25183</v>
      </c>
    </row>
    <row r="25185" spans="1:1" ht="13" x14ac:dyDescent="0.15">
      <c r="A25185" s="2" t="s">
        <v>25184</v>
      </c>
    </row>
    <row r="25186" spans="1:1" ht="13" x14ac:dyDescent="0.15">
      <c r="A25186" s="2" t="s">
        <v>25185</v>
      </c>
    </row>
    <row r="25187" spans="1:1" ht="13" x14ac:dyDescent="0.15">
      <c r="A25187" s="2" t="s">
        <v>25186</v>
      </c>
    </row>
    <row r="25188" spans="1:1" ht="13" x14ac:dyDescent="0.15">
      <c r="A25188" s="2" t="s">
        <v>25187</v>
      </c>
    </row>
    <row r="25189" spans="1:1" ht="13" x14ac:dyDescent="0.15">
      <c r="A25189" s="2" t="s">
        <v>25188</v>
      </c>
    </row>
    <row r="25190" spans="1:1" ht="13" x14ac:dyDescent="0.15">
      <c r="A25190" s="2" t="s">
        <v>25189</v>
      </c>
    </row>
    <row r="25191" spans="1:1" ht="13" x14ac:dyDescent="0.15">
      <c r="A25191" s="2" t="s">
        <v>25190</v>
      </c>
    </row>
    <row r="25192" spans="1:1" ht="13" x14ac:dyDescent="0.15">
      <c r="A25192" s="2" t="s">
        <v>25191</v>
      </c>
    </row>
    <row r="25193" spans="1:1" ht="13" x14ac:dyDescent="0.15">
      <c r="A25193" s="2" t="s">
        <v>25192</v>
      </c>
    </row>
    <row r="25194" spans="1:1" ht="13" x14ac:dyDescent="0.15">
      <c r="A25194" s="2" t="s">
        <v>25193</v>
      </c>
    </row>
    <row r="25195" spans="1:1" ht="13" x14ac:dyDescent="0.15">
      <c r="A25195" s="2" t="s">
        <v>25194</v>
      </c>
    </row>
    <row r="25196" spans="1:1" ht="13" x14ac:dyDescent="0.15">
      <c r="A25196" s="2" t="s">
        <v>25195</v>
      </c>
    </row>
    <row r="25197" spans="1:1" ht="13" x14ac:dyDescent="0.15">
      <c r="A25197" s="2" t="s">
        <v>25196</v>
      </c>
    </row>
    <row r="25198" spans="1:1" ht="13" x14ac:dyDescent="0.15">
      <c r="A25198" s="2" t="s">
        <v>25197</v>
      </c>
    </row>
    <row r="25199" spans="1:1" ht="13" x14ac:dyDescent="0.15">
      <c r="A25199" s="2" t="s">
        <v>25198</v>
      </c>
    </row>
    <row r="25200" spans="1:1" ht="13" x14ac:dyDescent="0.15">
      <c r="A25200" s="2" t="s">
        <v>25199</v>
      </c>
    </row>
    <row r="25201" spans="1:1" ht="13" x14ac:dyDescent="0.15">
      <c r="A25201" s="2" t="s">
        <v>25200</v>
      </c>
    </row>
    <row r="25202" spans="1:1" ht="13" x14ac:dyDescent="0.15">
      <c r="A25202" s="2" t="s">
        <v>25201</v>
      </c>
    </row>
    <row r="25203" spans="1:1" ht="13" x14ac:dyDescent="0.15">
      <c r="A25203" s="2" t="s">
        <v>25202</v>
      </c>
    </row>
    <row r="25204" spans="1:1" ht="13" x14ac:dyDescent="0.15">
      <c r="A25204" s="2" t="s">
        <v>25203</v>
      </c>
    </row>
    <row r="25205" spans="1:1" ht="13" x14ac:dyDescent="0.15">
      <c r="A25205" s="2" t="s">
        <v>25204</v>
      </c>
    </row>
    <row r="25206" spans="1:1" ht="13" x14ac:dyDescent="0.15">
      <c r="A25206" s="2" t="s">
        <v>25205</v>
      </c>
    </row>
    <row r="25207" spans="1:1" ht="13" x14ac:dyDescent="0.15">
      <c r="A25207" s="2" t="s">
        <v>25206</v>
      </c>
    </row>
    <row r="25208" spans="1:1" ht="13" x14ac:dyDescent="0.15">
      <c r="A25208" s="2" t="s">
        <v>25207</v>
      </c>
    </row>
    <row r="25209" spans="1:1" ht="13" x14ac:dyDescent="0.15">
      <c r="A25209" s="2" t="s">
        <v>25208</v>
      </c>
    </row>
    <row r="25210" spans="1:1" ht="13" x14ac:dyDescent="0.15">
      <c r="A25210" s="2" t="s">
        <v>25209</v>
      </c>
    </row>
    <row r="25211" spans="1:1" ht="13" x14ac:dyDescent="0.15">
      <c r="A25211" s="2" t="s">
        <v>25210</v>
      </c>
    </row>
    <row r="25212" spans="1:1" ht="13" x14ac:dyDescent="0.15">
      <c r="A25212" s="2" t="s">
        <v>25211</v>
      </c>
    </row>
    <row r="25213" spans="1:1" ht="13" x14ac:dyDescent="0.15">
      <c r="A25213" s="2" t="s">
        <v>25212</v>
      </c>
    </row>
    <row r="25214" spans="1:1" ht="13" x14ac:dyDescent="0.15">
      <c r="A25214" s="2" t="s">
        <v>25213</v>
      </c>
    </row>
    <row r="25215" spans="1:1" ht="13" x14ac:dyDescent="0.15">
      <c r="A25215" s="2" t="s">
        <v>25214</v>
      </c>
    </row>
    <row r="25216" spans="1:1" ht="13" x14ac:dyDescent="0.15">
      <c r="A25216" s="2" t="s">
        <v>25215</v>
      </c>
    </row>
    <row r="25217" spans="1:1" ht="13" x14ac:dyDescent="0.15">
      <c r="A25217" s="2" t="s">
        <v>25216</v>
      </c>
    </row>
    <row r="25218" spans="1:1" ht="13" x14ac:dyDescent="0.15">
      <c r="A25218" s="2" t="s">
        <v>25217</v>
      </c>
    </row>
    <row r="25219" spans="1:1" ht="13" x14ac:dyDescent="0.15">
      <c r="A25219" s="2" t="s">
        <v>25218</v>
      </c>
    </row>
    <row r="25220" spans="1:1" ht="13" x14ac:dyDescent="0.15">
      <c r="A25220" s="2" t="s">
        <v>25219</v>
      </c>
    </row>
    <row r="25221" spans="1:1" ht="13" x14ac:dyDescent="0.15">
      <c r="A25221" s="2" t="s">
        <v>25220</v>
      </c>
    </row>
    <row r="25222" spans="1:1" ht="13" x14ac:dyDescent="0.15">
      <c r="A25222" s="2" t="s">
        <v>25221</v>
      </c>
    </row>
    <row r="25223" spans="1:1" ht="13" x14ac:dyDescent="0.15">
      <c r="A25223" s="2" t="s">
        <v>25222</v>
      </c>
    </row>
    <row r="25224" spans="1:1" ht="13" x14ac:dyDescent="0.15">
      <c r="A25224" s="2" t="s">
        <v>25223</v>
      </c>
    </row>
    <row r="25225" spans="1:1" ht="13" x14ac:dyDescent="0.15">
      <c r="A25225" s="2" t="s">
        <v>25224</v>
      </c>
    </row>
    <row r="25226" spans="1:1" ht="13" x14ac:dyDescent="0.15">
      <c r="A25226" s="2" t="s">
        <v>25225</v>
      </c>
    </row>
    <row r="25227" spans="1:1" ht="13" x14ac:dyDescent="0.15">
      <c r="A25227" s="2" t="s">
        <v>25226</v>
      </c>
    </row>
    <row r="25228" spans="1:1" ht="13" x14ac:dyDescent="0.15">
      <c r="A25228" s="2" t="s">
        <v>25227</v>
      </c>
    </row>
    <row r="25229" spans="1:1" ht="13" x14ac:dyDescent="0.15">
      <c r="A25229" s="2" t="s">
        <v>25228</v>
      </c>
    </row>
    <row r="25230" spans="1:1" ht="13" x14ac:dyDescent="0.15">
      <c r="A25230" s="2" t="s">
        <v>25229</v>
      </c>
    </row>
    <row r="25231" spans="1:1" ht="13" x14ac:dyDescent="0.15">
      <c r="A25231" s="2" t="s">
        <v>25230</v>
      </c>
    </row>
    <row r="25232" spans="1:1" ht="13" x14ac:dyDescent="0.15">
      <c r="A25232" s="2" t="s">
        <v>25231</v>
      </c>
    </row>
    <row r="25233" spans="1:1" ht="13" x14ac:dyDescent="0.15">
      <c r="A25233" s="2" t="s">
        <v>25232</v>
      </c>
    </row>
    <row r="25234" spans="1:1" ht="13" x14ac:dyDescent="0.15">
      <c r="A25234" s="2" t="s">
        <v>25233</v>
      </c>
    </row>
    <row r="25235" spans="1:1" ht="13" x14ac:dyDescent="0.15">
      <c r="A25235" s="2" t="s">
        <v>25234</v>
      </c>
    </row>
    <row r="25236" spans="1:1" ht="13" x14ac:dyDescent="0.15">
      <c r="A25236" s="2" t="s">
        <v>25235</v>
      </c>
    </row>
    <row r="25237" spans="1:1" ht="13" x14ac:dyDescent="0.15">
      <c r="A25237" s="2" t="s">
        <v>25236</v>
      </c>
    </row>
    <row r="25238" spans="1:1" ht="13" x14ac:dyDescent="0.15">
      <c r="A25238" s="2" t="s">
        <v>25237</v>
      </c>
    </row>
    <row r="25239" spans="1:1" ht="13" x14ac:dyDescent="0.15">
      <c r="A25239" s="2" t="s">
        <v>25238</v>
      </c>
    </row>
    <row r="25240" spans="1:1" ht="13" x14ac:dyDescent="0.15">
      <c r="A25240" s="2" t="s">
        <v>25239</v>
      </c>
    </row>
    <row r="25241" spans="1:1" ht="13" x14ac:dyDescent="0.15">
      <c r="A25241" s="2" t="s">
        <v>25240</v>
      </c>
    </row>
    <row r="25242" spans="1:1" ht="13" x14ac:dyDescent="0.15">
      <c r="A25242" s="2" t="s">
        <v>25241</v>
      </c>
    </row>
    <row r="25243" spans="1:1" ht="13" x14ac:dyDescent="0.15">
      <c r="A25243" s="2" t="s">
        <v>25242</v>
      </c>
    </row>
    <row r="25244" spans="1:1" ht="13" x14ac:dyDescent="0.15">
      <c r="A25244" s="2" t="s">
        <v>25243</v>
      </c>
    </row>
    <row r="25245" spans="1:1" ht="13" x14ac:dyDescent="0.15">
      <c r="A25245" s="2" t="s">
        <v>25244</v>
      </c>
    </row>
    <row r="25246" spans="1:1" ht="13" x14ac:dyDescent="0.15">
      <c r="A25246" s="2" t="s">
        <v>25245</v>
      </c>
    </row>
    <row r="25247" spans="1:1" ht="13" x14ac:dyDescent="0.15">
      <c r="A25247" s="2" t="s">
        <v>25246</v>
      </c>
    </row>
    <row r="25248" spans="1:1" ht="13" x14ac:dyDescent="0.15">
      <c r="A25248" s="2" t="s">
        <v>25247</v>
      </c>
    </row>
    <row r="25249" spans="1:1" ht="13" x14ac:dyDescent="0.15">
      <c r="A25249" s="2" t="s">
        <v>25248</v>
      </c>
    </row>
    <row r="25250" spans="1:1" ht="13" x14ac:dyDescent="0.15">
      <c r="A25250" s="2" t="s">
        <v>25249</v>
      </c>
    </row>
    <row r="25251" spans="1:1" ht="13" x14ac:dyDescent="0.15">
      <c r="A25251" s="2" t="s">
        <v>25250</v>
      </c>
    </row>
    <row r="25252" spans="1:1" ht="13" x14ac:dyDescent="0.15">
      <c r="A25252" s="2" t="s">
        <v>25251</v>
      </c>
    </row>
    <row r="25253" spans="1:1" ht="13" x14ac:dyDescent="0.15">
      <c r="A25253" s="2" t="s">
        <v>25252</v>
      </c>
    </row>
    <row r="25254" spans="1:1" ht="13" x14ac:dyDescent="0.15">
      <c r="A25254" s="2" t="s">
        <v>25253</v>
      </c>
    </row>
    <row r="25255" spans="1:1" ht="13" x14ac:dyDescent="0.15">
      <c r="A25255" s="2" t="s">
        <v>25254</v>
      </c>
    </row>
    <row r="25256" spans="1:1" ht="13" x14ac:dyDescent="0.15">
      <c r="A25256" s="2" t="s">
        <v>25255</v>
      </c>
    </row>
    <row r="25257" spans="1:1" ht="13" x14ac:dyDescent="0.15">
      <c r="A25257" s="2" t="s">
        <v>25256</v>
      </c>
    </row>
    <row r="25258" spans="1:1" ht="13" x14ac:dyDescent="0.15">
      <c r="A25258" s="2" t="s">
        <v>25257</v>
      </c>
    </row>
    <row r="25259" spans="1:1" ht="13" x14ac:dyDescent="0.15">
      <c r="A25259" s="2" t="s">
        <v>25258</v>
      </c>
    </row>
    <row r="25260" spans="1:1" ht="13" x14ac:dyDescent="0.15">
      <c r="A25260" s="2" t="s">
        <v>25259</v>
      </c>
    </row>
    <row r="25261" spans="1:1" ht="13" x14ac:dyDescent="0.15">
      <c r="A25261" s="2" t="s">
        <v>25260</v>
      </c>
    </row>
    <row r="25262" spans="1:1" ht="13" x14ac:dyDescent="0.15">
      <c r="A25262" s="2" t="s">
        <v>25261</v>
      </c>
    </row>
    <row r="25263" spans="1:1" ht="13" x14ac:dyDescent="0.15">
      <c r="A25263" s="2" t="s">
        <v>25262</v>
      </c>
    </row>
    <row r="25264" spans="1:1" ht="13" x14ac:dyDescent="0.15">
      <c r="A25264" s="2" t="s">
        <v>25263</v>
      </c>
    </row>
    <row r="25265" spans="1:1" ht="13" x14ac:dyDescent="0.15">
      <c r="A25265" s="2" t="s">
        <v>25264</v>
      </c>
    </row>
    <row r="25266" spans="1:1" ht="13" x14ac:dyDescent="0.15">
      <c r="A25266" s="2" t="s">
        <v>25265</v>
      </c>
    </row>
    <row r="25267" spans="1:1" ht="13" x14ac:dyDescent="0.15">
      <c r="A25267" s="2" t="s">
        <v>25266</v>
      </c>
    </row>
    <row r="25268" spans="1:1" ht="13" x14ac:dyDescent="0.15">
      <c r="A25268" s="2" t="s">
        <v>25267</v>
      </c>
    </row>
    <row r="25269" spans="1:1" ht="13" x14ac:dyDescent="0.15">
      <c r="A25269" s="2" t="s">
        <v>25268</v>
      </c>
    </row>
    <row r="25270" spans="1:1" ht="13" x14ac:dyDescent="0.15">
      <c r="A25270" s="2" t="s">
        <v>25269</v>
      </c>
    </row>
    <row r="25271" spans="1:1" ht="13" x14ac:dyDescent="0.15">
      <c r="A25271" s="2" t="s">
        <v>25270</v>
      </c>
    </row>
    <row r="25272" spans="1:1" ht="13" x14ac:dyDescent="0.15">
      <c r="A25272" s="2" t="s">
        <v>25271</v>
      </c>
    </row>
    <row r="25273" spans="1:1" ht="13" x14ac:dyDescent="0.15">
      <c r="A25273" s="2" t="s">
        <v>25272</v>
      </c>
    </row>
    <row r="25274" spans="1:1" ht="13" x14ac:dyDescent="0.15">
      <c r="A25274" s="2" t="s">
        <v>25273</v>
      </c>
    </row>
    <row r="25275" spans="1:1" ht="13" x14ac:dyDescent="0.15">
      <c r="A25275" s="2" t="s">
        <v>25274</v>
      </c>
    </row>
    <row r="25276" spans="1:1" ht="13" x14ac:dyDescent="0.15">
      <c r="A25276" s="2" t="s">
        <v>25275</v>
      </c>
    </row>
    <row r="25277" spans="1:1" ht="13" x14ac:dyDescent="0.15">
      <c r="A25277" s="2" t="s">
        <v>25276</v>
      </c>
    </row>
    <row r="25278" spans="1:1" ht="13" x14ac:dyDescent="0.15">
      <c r="A25278" s="2" t="s">
        <v>25277</v>
      </c>
    </row>
    <row r="25279" spans="1:1" ht="13" x14ac:dyDescent="0.15">
      <c r="A25279" s="2" t="s">
        <v>25278</v>
      </c>
    </row>
    <row r="25280" spans="1:1" ht="13" x14ac:dyDescent="0.15">
      <c r="A25280" s="2" t="s">
        <v>25279</v>
      </c>
    </row>
    <row r="25281" spans="1:1" ht="13" x14ac:dyDescent="0.15">
      <c r="A25281" s="2" t="s">
        <v>25280</v>
      </c>
    </row>
    <row r="25282" spans="1:1" ht="13" x14ac:dyDescent="0.15">
      <c r="A25282" s="2" t="s">
        <v>25281</v>
      </c>
    </row>
    <row r="25283" spans="1:1" ht="13" x14ac:dyDescent="0.15">
      <c r="A25283" s="2" t="s">
        <v>25282</v>
      </c>
    </row>
    <row r="25284" spans="1:1" ht="13" x14ac:dyDescent="0.15">
      <c r="A25284" s="2" t="s">
        <v>25283</v>
      </c>
    </row>
    <row r="25285" spans="1:1" ht="13" x14ac:dyDescent="0.15">
      <c r="A25285" s="2" t="s">
        <v>25284</v>
      </c>
    </row>
    <row r="25286" spans="1:1" ht="13" x14ac:dyDescent="0.15">
      <c r="A25286" s="2" t="s">
        <v>25285</v>
      </c>
    </row>
    <row r="25287" spans="1:1" ht="13" x14ac:dyDescent="0.15">
      <c r="A25287" s="2" t="s">
        <v>25286</v>
      </c>
    </row>
    <row r="25288" spans="1:1" ht="13" x14ac:dyDescent="0.15">
      <c r="A25288" s="2" t="s">
        <v>25287</v>
      </c>
    </row>
    <row r="25289" spans="1:1" ht="13" x14ac:dyDescent="0.15">
      <c r="A25289" s="2" t="s">
        <v>25288</v>
      </c>
    </row>
    <row r="25290" spans="1:1" ht="13" x14ac:dyDescent="0.15">
      <c r="A25290" s="2" t="s">
        <v>25289</v>
      </c>
    </row>
    <row r="25291" spans="1:1" ht="13" x14ac:dyDescent="0.15">
      <c r="A25291" s="2" t="s">
        <v>25290</v>
      </c>
    </row>
    <row r="25292" spans="1:1" ht="13" x14ac:dyDescent="0.15">
      <c r="A25292" s="2" t="s">
        <v>25291</v>
      </c>
    </row>
    <row r="25293" spans="1:1" ht="13" x14ac:dyDescent="0.15">
      <c r="A25293" s="2" t="s">
        <v>25292</v>
      </c>
    </row>
    <row r="25294" spans="1:1" ht="13" x14ac:dyDescent="0.15">
      <c r="A25294" s="2" t="s">
        <v>25293</v>
      </c>
    </row>
    <row r="25295" spans="1:1" ht="13" x14ac:dyDescent="0.15">
      <c r="A25295" s="2" t="s">
        <v>25294</v>
      </c>
    </row>
    <row r="25296" spans="1:1" ht="13" x14ac:dyDescent="0.15">
      <c r="A25296" s="2" t="s">
        <v>25295</v>
      </c>
    </row>
    <row r="25297" spans="1:1" ht="13" x14ac:dyDescent="0.15">
      <c r="A25297" s="2" t="s">
        <v>25296</v>
      </c>
    </row>
    <row r="25298" spans="1:1" ht="13" x14ac:dyDescent="0.15">
      <c r="A25298" s="2" t="s">
        <v>25297</v>
      </c>
    </row>
    <row r="25299" spans="1:1" ht="13" x14ac:dyDescent="0.15">
      <c r="A25299" s="2" t="s">
        <v>25298</v>
      </c>
    </row>
    <row r="25300" spans="1:1" ht="13" x14ac:dyDescent="0.15">
      <c r="A25300" s="2" t="s">
        <v>25299</v>
      </c>
    </row>
    <row r="25301" spans="1:1" ht="13" x14ac:dyDescent="0.15">
      <c r="A25301" s="2" t="s">
        <v>25300</v>
      </c>
    </row>
    <row r="25302" spans="1:1" ht="13" x14ac:dyDescent="0.15">
      <c r="A25302" s="2" t="s">
        <v>25301</v>
      </c>
    </row>
    <row r="25303" spans="1:1" ht="13" x14ac:dyDescent="0.15">
      <c r="A25303" s="2" t="s">
        <v>25302</v>
      </c>
    </row>
    <row r="25304" spans="1:1" ht="13" x14ac:dyDescent="0.15">
      <c r="A25304" s="2" t="s">
        <v>25303</v>
      </c>
    </row>
    <row r="25305" spans="1:1" ht="13" x14ac:dyDescent="0.15">
      <c r="A25305" s="2" t="s">
        <v>25304</v>
      </c>
    </row>
    <row r="25306" spans="1:1" ht="13" x14ac:dyDescent="0.15">
      <c r="A25306" s="2" t="s">
        <v>25305</v>
      </c>
    </row>
    <row r="25307" spans="1:1" ht="13" x14ac:dyDescent="0.15">
      <c r="A25307" s="2" t="s">
        <v>25306</v>
      </c>
    </row>
    <row r="25308" spans="1:1" ht="13" x14ac:dyDescent="0.15">
      <c r="A25308" s="2" t="s">
        <v>25307</v>
      </c>
    </row>
    <row r="25309" spans="1:1" ht="13" x14ac:dyDescent="0.15">
      <c r="A25309" s="2" t="s">
        <v>25308</v>
      </c>
    </row>
    <row r="25310" spans="1:1" ht="13" x14ac:dyDescent="0.15">
      <c r="A25310" s="2" t="s">
        <v>25309</v>
      </c>
    </row>
    <row r="25311" spans="1:1" ht="13" x14ac:dyDescent="0.15">
      <c r="A25311" s="2" t="s">
        <v>25310</v>
      </c>
    </row>
    <row r="25312" spans="1:1" ht="13" x14ac:dyDescent="0.15">
      <c r="A25312" s="2" t="s">
        <v>25311</v>
      </c>
    </row>
    <row r="25313" spans="1:1" ht="13" x14ac:dyDescent="0.15">
      <c r="A25313" s="2" t="s">
        <v>25312</v>
      </c>
    </row>
    <row r="25314" spans="1:1" ht="13" x14ac:dyDescent="0.15">
      <c r="A25314" s="2" t="s">
        <v>25313</v>
      </c>
    </row>
    <row r="25315" spans="1:1" ht="13" x14ac:dyDescent="0.15">
      <c r="A25315" s="2" t="s">
        <v>25314</v>
      </c>
    </row>
    <row r="25316" spans="1:1" ht="13" x14ac:dyDescent="0.15">
      <c r="A25316" s="2" t="s">
        <v>25315</v>
      </c>
    </row>
    <row r="25317" spans="1:1" ht="13" x14ac:dyDescent="0.15">
      <c r="A25317" s="2" t="s">
        <v>25316</v>
      </c>
    </row>
    <row r="25318" spans="1:1" ht="13" x14ac:dyDescent="0.15">
      <c r="A25318" s="2" t="s">
        <v>25317</v>
      </c>
    </row>
    <row r="25319" spans="1:1" ht="13" x14ac:dyDescent="0.15">
      <c r="A25319" s="2" t="s">
        <v>25318</v>
      </c>
    </row>
    <row r="25320" spans="1:1" ht="13" x14ac:dyDescent="0.15">
      <c r="A25320" s="2" t="s">
        <v>25319</v>
      </c>
    </row>
    <row r="25321" spans="1:1" ht="13" x14ac:dyDescent="0.15">
      <c r="A25321" s="2" t="s">
        <v>25320</v>
      </c>
    </row>
    <row r="25322" spans="1:1" ht="13" x14ac:dyDescent="0.15">
      <c r="A25322" s="2" t="s">
        <v>25321</v>
      </c>
    </row>
    <row r="25323" spans="1:1" ht="13" x14ac:dyDescent="0.15">
      <c r="A25323" s="2" t="s">
        <v>25322</v>
      </c>
    </row>
    <row r="25324" spans="1:1" ht="13" x14ac:dyDescent="0.15">
      <c r="A25324" s="2" t="s">
        <v>25323</v>
      </c>
    </row>
    <row r="25325" spans="1:1" ht="13" x14ac:dyDescent="0.15">
      <c r="A25325" s="2" t="s">
        <v>25324</v>
      </c>
    </row>
    <row r="25326" spans="1:1" ht="13" x14ac:dyDescent="0.15">
      <c r="A25326" s="2" t="s">
        <v>25325</v>
      </c>
    </row>
    <row r="25327" spans="1:1" ht="13" x14ac:dyDescent="0.15">
      <c r="A25327" s="2" t="s">
        <v>25326</v>
      </c>
    </row>
    <row r="25328" spans="1:1" ht="13" x14ac:dyDescent="0.15">
      <c r="A25328" s="2" t="s">
        <v>25327</v>
      </c>
    </row>
    <row r="25329" spans="1:1" ht="13" x14ac:dyDescent="0.15">
      <c r="A25329" s="2" t="s">
        <v>25328</v>
      </c>
    </row>
    <row r="25330" spans="1:1" ht="13" x14ac:dyDescent="0.15">
      <c r="A25330" s="2" t="s">
        <v>25329</v>
      </c>
    </row>
    <row r="25331" spans="1:1" ht="13" x14ac:dyDescent="0.15">
      <c r="A25331" s="2" t="s">
        <v>25330</v>
      </c>
    </row>
    <row r="25332" spans="1:1" ht="13" x14ac:dyDescent="0.15">
      <c r="A25332" s="2" t="s">
        <v>25331</v>
      </c>
    </row>
    <row r="25333" spans="1:1" ht="13" x14ac:dyDescent="0.15">
      <c r="A25333" s="2" t="s">
        <v>25332</v>
      </c>
    </row>
    <row r="25334" spans="1:1" ht="13" x14ac:dyDescent="0.15">
      <c r="A25334" s="2" t="s">
        <v>25333</v>
      </c>
    </row>
    <row r="25335" spans="1:1" ht="13" x14ac:dyDescent="0.15">
      <c r="A25335" s="2" t="s">
        <v>25334</v>
      </c>
    </row>
    <row r="25336" spans="1:1" ht="13" x14ac:dyDescent="0.15">
      <c r="A25336" s="2" t="s">
        <v>25335</v>
      </c>
    </row>
    <row r="25337" spans="1:1" ht="13" x14ac:dyDescent="0.15">
      <c r="A25337" s="2" t="s">
        <v>25336</v>
      </c>
    </row>
    <row r="25338" spans="1:1" ht="13" x14ac:dyDescent="0.15">
      <c r="A25338" s="2" t="s">
        <v>25337</v>
      </c>
    </row>
    <row r="25339" spans="1:1" ht="13" x14ac:dyDescent="0.15">
      <c r="A25339" s="2" t="s">
        <v>25338</v>
      </c>
    </row>
    <row r="25340" spans="1:1" ht="13" x14ac:dyDescent="0.15">
      <c r="A25340" s="2" t="s">
        <v>25339</v>
      </c>
    </row>
    <row r="25341" spans="1:1" ht="13" x14ac:dyDescent="0.15">
      <c r="A25341" s="2" t="s">
        <v>25340</v>
      </c>
    </row>
    <row r="25342" spans="1:1" ht="13" x14ac:dyDescent="0.15">
      <c r="A25342" s="2" t="s">
        <v>25341</v>
      </c>
    </row>
    <row r="25343" spans="1:1" ht="13" x14ac:dyDescent="0.15">
      <c r="A25343" s="2" t="s">
        <v>25342</v>
      </c>
    </row>
    <row r="25344" spans="1:1" ht="13" x14ac:dyDescent="0.15">
      <c r="A25344" s="2" t="s">
        <v>25343</v>
      </c>
    </row>
    <row r="25345" spans="1:1" ht="13" x14ac:dyDescent="0.15">
      <c r="A25345" s="2" t="s">
        <v>25344</v>
      </c>
    </row>
    <row r="25346" spans="1:1" ht="13" x14ac:dyDescent="0.15">
      <c r="A25346" s="2" t="s">
        <v>25345</v>
      </c>
    </row>
    <row r="25347" spans="1:1" ht="13" x14ac:dyDescent="0.15">
      <c r="A25347" s="2" t="s">
        <v>25346</v>
      </c>
    </row>
    <row r="25348" spans="1:1" ht="13" x14ac:dyDescent="0.15">
      <c r="A25348" s="2" t="s">
        <v>25347</v>
      </c>
    </row>
    <row r="25349" spans="1:1" ht="13" x14ac:dyDescent="0.15">
      <c r="A25349" s="2" t="s">
        <v>25348</v>
      </c>
    </row>
    <row r="25350" spans="1:1" ht="13" x14ac:dyDescent="0.15">
      <c r="A25350" s="2" t="s">
        <v>25349</v>
      </c>
    </row>
    <row r="25351" spans="1:1" ht="13" x14ac:dyDescent="0.15">
      <c r="A25351" s="2" t="s">
        <v>25350</v>
      </c>
    </row>
    <row r="25352" spans="1:1" ht="13" x14ac:dyDescent="0.15">
      <c r="A25352" s="2" t="s">
        <v>25351</v>
      </c>
    </row>
    <row r="25353" spans="1:1" ht="13" x14ac:dyDescent="0.15">
      <c r="A25353" s="2" t="s">
        <v>25352</v>
      </c>
    </row>
    <row r="25354" spans="1:1" ht="13" x14ac:dyDescent="0.15">
      <c r="A25354" s="2" t="s">
        <v>25353</v>
      </c>
    </row>
    <row r="25355" spans="1:1" ht="13" x14ac:dyDescent="0.15">
      <c r="A25355" s="2" t="s">
        <v>25354</v>
      </c>
    </row>
    <row r="25356" spans="1:1" ht="13" x14ac:dyDescent="0.15">
      <c r="A25356" s="2" t="s">
        <v>25355</v>
      </c>
    </row>
    <row r="25357" spans="1:1" ht="13" x14ac:dyDescent="0.15">
      <c r="A25357" s="2" t="s">
        <v>25356</v>
      </c>
    </row>
    <row r="25358" spans="1:1" ht="13" x14ac:dyDescent="0.15">
      <c r="A25358" s="2" t="s">
        <v>25357</v>
      </c>
    </row>
    <row r="25359" spans="1:1" ht="13" x14ac:dyDescent="0.15">
      <c r="A25359" s="2" t="s">
        <v>25358</v>
      </c>
    </row>
    <row r="25360" spans="1:1" ht="13" x14ac:dyDescent="0.15">
      <c r="A25360" s="2" t="s">
        <v>25359</v>
      </c>
    </row>
    <row r="25361" spans="1:1" ht="13" x14ac:dyDescent="0.15">
      <c r="A25361" s="2" t="s">
        <v>25360</v>
      </c>
    </row>
    <row r="25362" spans="1:1" ht="13" x14ac:dyDescent="0.15">
      <c r="A25362" s="2" t="s">
        <v>25361</v>
      </c>
    </row>
    <row r="25363" spans="1:1" ht="13" x14ac:dyDescent="0.15">
      <c r="A25363" s="2" t="s">
        <v>25362</v>
      </c>
    </row>
    <row r="25364" spans="1:1" ht="13" x14ac:dyDescent="0.15">
      <c r="A25364" s="2" t="s">
        <v>25363</v>
      </c>
    </row>
    <row r="25365" spans="1:1" ht="13" x14ac:dyDescent="0.15">
      <c r="A25365" s="2" t="s">
        <v>25364</v>
      </c>
    </row>
    <row r="25366" spans="1:1" ht="13" x14ac:dyDescent="0.15">
      <c r="A25366" s="2" t="s">
        <v>25365</v>
      </c>
    </row>
    <row r="25367" spans="1:1" ht="13" x14ac:dyDescent="0.15">
      <c r="A25367" s="2" t="s">
        <v>25366</v>
      </c>
    </row>
    <row r="25368" spans="1:1" ht="13" x14ac:dyDescent="0.15">
      <c r="A25368" s="2" t="s">
        <v>25367</v>
      </c>
    </row>
    <row r="25369" spans="1:1" ht="13" x14ac:dyDescent="0.15">
      <c r="A25369" s="2" t="s">
        <v>25368</v>
      </c>
    </row>
    <row r="25370" spans="1:1" ht="13" x14ac:dyDescent="0.15">
      <c r="A25370" s="2" t="s">
        <v>25369</v>
      </c>
    </row>
    <row r="25371" spans="1:1" ht="13" x14ac:dyDescent="0.15">
      <c r="A25371" s="2" t="s">
        <v>25370</v>
      </c>
    </row>
    <row r="25372" spans="1:1" ht="13" x14ac:dyDescent="0.15">
      <c r="A25372" s="2" t="s">
        <v>25371</v>
      </c>
    </row>
    <row r="25373" spans="1:1" ht="13" x14ac:dyDescent="0.15">
      <c r="A25373" s="2" t="s">
        <v>25372</v>
      </c>
    </row>
    <row r="25374" spans="1:1" ht="13" x14ac:dyDescent="0.15">
      <c r="A25374" s="2" t="s">
        <v>25373</v>
      </c>
    </row>
    <row r="25375" spans="1:1" ht="13" x14ac:dyDescent="0.15">
      <c r="A25375" s="2" t="s">
        <v>25374</v>
      </c>
    </row>
    <row r="25376" spans="1:1" ht="13" x14ac:dyDescent="0.15">
      <c r="A25376" s="2" t="s">
        <v>25375</v>
      </c>
    </row>
    <row r="25377" spans="1:1" ht="13" x14ac:dyDescent="0.15">
      <c r="A25377" s="2" t="s">
        <v>25376</v>
      </c>
    </row>
    <row r="25378" spans="1:1" ht="13" x14ac:dyDescent="0.15">
      <c r="A25378" s="2" t="s">
        <v>25377</v>
      </c>
    </row>
    <row r="25379" spans="1:1" ht="13" x14ac:dyDescent="0.15">
      <c r="A25379" s="2" t="s">
        <v>25378</v>
      </c>
    </row>
    <row r="25380" spans="1:1" ht="13" x14ac:dyDescent="0.15">
      <c r="A25380" s="2" t="s">
        <v>25379</v>
      </c>
    </row>
    <row r="25381" spans="1:1" ht="13" x14ac:dyDescent="0.15">
      <c r="A25381" s="2" t="s">
        <v>25380</v>
      </c>
    </row>
    <row r="25382" spans="1:1" ht="13" x14ac:dyDescent="0.15">
      <c r="A25382" s="2" t="s">
        <v>25381</v>
      </c>
    </row>
    <row r="25383" spans="1:1" ht="13" x14ac:dyDescent="0.15">
      <c r="A25383" s="2" t="s">
        <v>25382</v>
      </c>
    </row>
    <row r="25384" spans="1:1" ht="13" x14ac:dyDescent="0.15">
      <c r="A25384" s="2" t="s">
        <v>25383</v>
      </c>
    </row>
    <row r="25385" spans="1:1" ht="13" x14ac:dyDescent="0.15">
      <c r="A25385" s="2" t="s">
        <v>25384</v>
      </c>
    </row>
    <row r="25386" spans="1:1" ht="13" x14ac:dyDescent="0.15">
      <c r="A25386" s="2" t="s">
        <v>25385</v>
      </c>
    </row>
    <row r="25387" spans="1:1" ht="13" x14ac:dyDescent="0.15">
      <c r="A25387" s="2" t="s">
        <v>25386</v>
      </c>
    </row>
    <row r="25388" spans="1:1" ht="13" x14ac:dyDescent="0.15">
      <c r="A25388" s="2" t="s">
        <v>25387</v>
      </c>
    </row>
    <row r="25389" spans="1:1" ht="13" x14ac:dyDescent="0.15">
      <c r="A25389" s="2" t="s">
        <v>25388</v>
      </c>
    </row>
    <row r="25390" spans="1:1" ht="13" x14ac:dyDescent="0.15">
      <c r="A25390" s="2" t="s">
        <v>25389</v>
      </c>
    </row>
    <row r="25391" spans="1:1" ht="13" x14ac:dyDescent="0.15">
      <c r="A25391" s="2" t="s">
        <v>25390</v>
      </c>
    </row>
    <row r="25392" spans="1:1" ht="13" x14ac:dyDescent="0.15">
      <c r="A25392" s="2" t="s">
        <v>25391</v>
      </c>
    </row>
    <row r="25393" spans="1:1" ht="13" x14ac:dyDescent="0.15">
      <c r="A25393" s="2" t="s">
        <v>25392</v>
      </c>
    </row>
    <row r="25394" spans="1:1" ht="13" x14ac:dyDescent="0.15">
      <c r="A25394" s="2" t="s">
        <v>25393</v>
      </c>
    </row>
    <row r="25395" spans="1:1" ht="13" x14ac:dyDescent="0.15">
      <c r="A25395" s="2" t="s">
        <v>25394</v>
      </c>
    </row>
    <row r="25396" spans="1:1" ht="13" x14ac:dyDescent="0.15">
      <c r="A25396" s="2" t="s">
        <v>25395</v>
      </c>
    </row>
    <row r="25397" spans="1:1" ht="13" x14ac:dyDescent="0.15">
      <c r="A25397" s="2" t="s">
        <v>25396</v>
      </c>
    </row>
    <row r="25398" spans="1:1" ht="13" x14ac:dyDescent="0.15">
      <c r="A25398" s="2" t="s">
        <v>25397</v>
      </c>
    </row>
    <row r="25399" spans="1:1" ht="13" x14ac:dyDescent="0.15">
      <c r="A25399" s="2" t="s">
        <v>25398</v>
      </c>
    </row>
    <row r="25400" spans="1:1" ht="13" x14ac:dyDescent="0.15">
      <c r="A25400" s="2" t="s">
        <v>25399</v>
      </c>
    </row>
    <row r="25401" spans="1:1" ht="13" x14ac:dyDescent="0.15">
      <c r="A25401" s="2" t="s">
        <v>25400</v>
      </c>
    </row>
    <row r="25402" spans="1:1" ht="13" x14ac:dyDescent="0.15">
      <c r="A25402" s="2" t="s">
        <v>25401</v>
      </c>
    </row>
    <row r="25403" spans="1:1" ht="13" x14ac:dyDescent="0.15">
      <c r="A25403" s="2" t="s">
        <v>25402</v>
      </c>
    </row>
    <row r="25404" spans="1:1" ht="13" x14ac:dyDescent="0.15">
      <c r="A25404" s="2" t="s">
        <v>25403</v>
      </c>
    </row>
    <row r="25405" spans="1:1" ht="13" x14ac:dyDescent="0.15">
      <c r="A25405" s="2" t="s">
        <v>25404</v>
      </c>
    </row>
    <row r="25406" spans="1:1" ht="13" x14ac:dyDescent="0.15">
      <c r="A25406" s="2" t="s">
        <v>25405</v>
      </c>
    </row>
    <row r="25407" spans="1:1" ht="13" x14ac:dyDescent="0.15">
      <c r="A25407" s="2" t="s">
        <v>25406</v>
      </c>
    </row>
    <row r="25408" spans="1:1" ht="13" x14ac:dyDescent="0.15">
      <c r="A25408" s="2" t="s">
        <v>25407</v>
      </c>
    </row>
    <row r="25409" spans="1:1" ht="13" x14ac:dyDescent="0.15">
      <c r="A25409" s="2" t="s">
        <v>25408</v>
      </c>
    </row>
    <row r="25410" spans="1:1" ht="13" x14ac:dyDescent="0.15">
      <c r="A25410" s="2" t="s">
        <v>25409</v>
      </c>
    </row>
    <row r="25411" spans="1:1" ht="13" x14ac:dyDescent="0.15">
      <c r="A25411" s="2" t="s">
        <v>25410</v>
      </c>
    </row>
    <row r="25412" spans="1:1" ht="13" x14ac:dyDescent="0.15">
      <c r="A25412" s="2" t="s">
        <v>25411</v>
      </c>
    </row>
    <row r="25413" spans="1:1" ht="13" x14ac:dyDescent="0.15">
      <c r="A25413" s="2" t="s">
        <v>25412</v>
      </c>
    </row>
    <row r="25414" spans="1:1" ht="13" x14ac:dyDescent="0.15">
      <c r="A25414" s="2" t="s">
        <v>25413</v>
      </c>
    </row>
    <row r="25415" spans="1:1" ht="13" x14ac:dyDescent="0.15">
      <c r="A25415" s="2" t="s">
        <v>25414</v>
      </c>
    </row>
    <row r="25416" spans="1:1" ht="13" x14ac:dyDescent="0.15">
      <c r="A25416" s="2" t="s">
        <v>25415</v>
      </c>
    </row>
    <row r="25417" spans="1:1" ht="13" x14ac:dyDescent="0.15">
      <c r="A25417" s="2" t="s">
        <v>25416</v>
      </c>
    </row>
    <row r="25418" spans="1:1" ht="13" x14ac:dyDescent="0.15">
      <c r="A25418" s="2" t="s">
        <v>25417</v>
      </c>
    </row>
    <row r="25419" spans="1:1" ht="13" x14ac:dyDescent="0.15">
      <c r="A25419" s="2" t="s">
        <v>25418</v>
      </c>
    </row>
    <row r="25420" spans="1:1" ht="13" x14ac:dyDescent="0.15">
      <c r="A25420" s="2" t="s">
        <v>25419</v>
      </c>
    </row>
    <row r="25421" spans="1:1" ht="13" x14ac:dyDescent="0.15">
      <c r="A25421" s="2" t="s">
        <v>25420</v>
      </c>
    </row>
    <row r="25422" spans="1:1" ht="13" x14ac:dyDescent="0.15">
      <c r="A25422" s="2" t="s">
        <v>25421</v>
      </c>
    </row>
    <row r="25423" spans="1:1" ht="13" x14ac:dyDescent="0.15">
      <c r="A25423" s="2" t="s">
        <v>25422</v>
      </c>
    </row>
    <row r="25424" spans="1:1" ht="13" x14ac:dyDescent="0.15">
      <c r="A25424" s="2" t="s">
        <v>25423</v>
      </c>
    </row>
    <row r="25425" spans="1:1" ht="13" x14ac:dyDescent="0.15">
      <c r="A25425" s="2" t="s">
        <v>25424</v>
      </c>
    </row>
    <row r="25426" spans="1:1" ht="13" x14ac:dyDescent="0.15">
      <c r="A25426" s="2" t="s">
        <v>25425</v>
      </c>
    </row>
    <row r="25427" spans="1:1" ht="13" x14ac:dyDescent="0.15">
      <c r="A25427" s="2" t="s">
        <v>25426</v>
      </c>
    </row>
    <row r="25428" spans="1:1" ht="13" x14ac:dyDescent="0.15">
      <c r="A25428" s="2" t="s">
        <v>25427</v>
      </c>
    </row>
    <row r="25429" spans="1:1" ht="13" x14ac:dyDescent="0.15">
      <c r="A25429" s="2" t="s">
        <v>25428</v>
      </c>
    </row>
    <row r="25430" spans="1:1" ht="13" x14ac:dyDescent="0.15">
      <c r="A25430" s="2" t="s">
        <v>25429</v>
      </c>
    </row>
    <row r="25431" spans="1:1" ht="13" x14ac:dyDescent="0.15">
      <c r="A25431" s="2" t="s">
        <v>25430</v>
      </c>
    </row>
    <row r="25432" spans="1:1" ht="13" x14ac:dyDescent="0.15">
      <c r="A25432" s="2" t="s">
        <v>25431</v>
      </c>
    </row>
    <row r="25433" spans="1:1" ht="13" x14ac:dyDescent="0.15">
      <c r="A25433" s="2" t="s">
        <v>25432</v>
      </c>
    </row>
    <row r="25434" spans="1:1" ht="13" x14ac:dyDescent="0.15">
      <c r="A25434" s="2" t="s">
        <v>25433</v>
      </c>
    </row>
    <row r="25435" spans="1:1" ht="13" x14ac:dyDescent="0.15">
      <c r="A25435" s="2" t="s">
        <v>25434</v>
      </c>
    </row>
    <row r="25436" spans="1:1" ht="13" x14ac:dyDescent="0.15">
      <c r="A25436" s="2" t="s">
        <v>25435</v>
      </c>
    </row>
    <row r="25437" spans="1:1" ht="13" x14ac:dyDescent="0.15">
      <c r="A25437" s="2" t="s">
        <v>25436</v>
      </c>
    </row>
    <row r="25438" spans="1:1" ht="13" x14ac:dyDescent="0.15">
      <c r="A25438" s="2" t="s">
        <v>25437</v>
      </c>
    </row>
    <row r="25439" spans="1:1" ht="13" x14ac:dyDescent="0.15">
      <c r="A25439" s="2" t="s">
        <v>25438</v>
      </c>
    </row>
    <row r="25440" spans="1:1" ht="13" x14ac:dyDescent="0.15">
      <c r="A25440" s="2" t="s">
        <v>25439</v>
      </c>
    </row>
    <row r="25441" spans="1:1" ht="13" x14ac:dyDescent="0.15">
      <c r="A25441" s="2" t="s">
        <v>25440</v>
      </c>
    </row>
    <row r="25442" spans="1:1" ht="13" x14ac:dyDescent="0.15">
      <c r="A25442" s="2" t="s">
        <v>25441</v>
      </c>
    </row>
    <row r="25443" spans="1:1" ht="13" x14ac:dyDescent="0.15">
      <c r="A25443" s="2" t="s">
        <v>25442</v>
      </c>
    </row>
    <row r="25444" spans="1:1" ht="13" x14ac:dyDescent="0.15">
      <c r="A25444" s="2" t="s">
        <v>25443</v>
      </c>
    </row>
    <row r="25445" spans="1:1" ht="13" x14ac:dyDescent="0.15">
      <c r="A25445" s="2" t="s">
        <v>25444</v>
      </c>
    </row>
    <row r="25446" spans="1:1" ht="13" x14ac:dyDescent="0.15">
      <c r="A25446" s="2" t="s">
        <v>25445</v>
      </c>
    </row>
    <row r="25447" spans="1:1" ht="13" x14ac:dyDescent="0.15">
      <c r="A25447" s="2" t="s">
        <v>25446</v>
      </c>
    </row>
    <row r="25448" spans="1:1" ht="13" x14ac:dyDescent="0.15">
      <c r="A25448" s="2" t="s">
        <v>25447</v>
      </c>
    </row>
    <row r="25449" spans="1:1" ht="13" x14ac:dyDescent="0.15">
      <c r="A25449" s="2" t="s">
        <v>25448</v>
      </c>
    </row>
    <row r="25450" spans="1:1" ht="13" x14ac:dyDescent="0.15">
      <c r="A25450" s="2" t="s">
        <v>25449</v>
      </c>
    </row>
    <row r="25451" spans="1:1" ht="13" x14ac:dyDescent="0.15">
      <c r="A25451" s="2" t="s">
        <v>25450</v>
      </c>
    </row>
    <row r="25452" spans="1:1" ht="13" x14ac:dyDescent="0.15">
      <c r="A25452" s="2" t="s">
        <v>25451</v>
      </c>
    </row>
    <row r="25453" spans="1:1" ht="13" x14ac:dyDescent="0.15">
      <c r="A25453" s="2" t="s">
        <v>25452</v>
      </c>
    </row>
    <row r="25454" spans="1:1" ht="13" x14ac:dyDescent="0.15">
      <c r="A25454" s="2" t="s">
        <v>25453</v>
      </c>
    </row>
    <row r="25455" spans="1:1" ht="13" x14ac:dyDescent="0.15">
      <c r="A25455" s="2" t="s">
        <v>25454</v>
      </c>
    </row>
    <row r="25456" spans="1:1" ht="13" x14ac:dyDescent="0.15">
      <c r="A25456" s="2" t="s">
        <v>25455</v>
      </c>
    </row>
    <row r="25457" spans="1:1" ht="13" x14ac:dyDescent="0.15">
      <c r="A25457" s="2" t="s">
        <v>25456</v>
      </c>
    </row>
    <row r="25458" spans="1:1" ht="13" x14ac:dyDescent="0.15">
      <c r="A25458" s="2" t="s">
        <v>25457</v>
      </c>
    </row>
    <row r="25459" spans="1:1" ht="13" x14ac:dyDescent="0.15">
      <c r="A25459" s="2" t="s">
        <v>25458</v>
      </c>
    </row>
    <row r="25460" spans="1:1" ht="13" x14ac:dyDescent="0.15">
      <c r="A25460" s="2" t="s">
        <v>25459</v>
      </c>
    </row>
    <row r="25461" spans="1:1" ht="13" x14ac:dyDescent="0.15">
      <c r="A25461" s="2" t="s">
        <v>25460</v>
      </c>
    </row>
    <row r="25462" spans="1:1" ht="13" x14ac:dyDescent="0.15">
      <c r="A25462" s="2" t="s">
        <v>25461</v>
      </c>
    </row>
    <row r="25463" spans="1:1" ht="13" x14ac:dyDescent="0.15">
      <c r="A25463" s="2" t="s">
        <v>25462</v>
      </c>
    </row>
    <row r="25464" spans="1:1" ht="13" x14ac:dyDescent="0.15">
      <c r="A25464" s="2" t="s">
        <v>25463</v>
      </c>
    </row>
    <row r="25465" spans="1:1" ht="13" x14ac:dyDescent="0.15">
      <c r="A25465" s="2" t="s">
        <v>25464</v>
      </c>
    </row>
    <row r="25466" spans="1:1" ht="13" x14ac:dyDescent="0.15">
      <c r="A25466" s="2" t="s">
        <v>25465</v>
      </c>
    </row>
    <row r="25467" spans="1:1" ht="13" x14ac:dyDescent="0.15">
      <c r="A25467" s="2" t="s">
        <v>25466</v>
      </c>
    </row>
    <row r="25468" spans="1:1" ht="13" x14ac:dyDescent="0.15">
      <c r="A25468" s="2" t="s">
        <v>25467</v>
      </c>
    </row>
    <row r="25469" spans="1:1" ht="13" x14ac:dyDescent="0.15">
      <c r="A25469" s="2" t="s">
        <v>25468</v>
      </c>
    </row>
    <row r="25470" spans="1:1" ht="13" x14ac:dyDescent="0.15">
      <c r="A25470" s="2" t="s">
        <v>25469</v>
      </c>
    </row>
    <row r="25471" spans="1:1" ht="13" x14ac:dyDescent="0.15">
      <c r="A25471" s="2" t="s">
        <v>25470</v>
      </c>
    </row>
    <row r="25472" spans="1:1" ht="13" x14ac:dyDescent="0.15">
      <c r="A25472" s="2" t="s">
        <v>25471</v>
      </c>
    </row>
    <row r="25473" spans="1:1" ht="13" x14ac:dyDescent="0.15">
      <c r="A25473" s="2" t="s">
        <v>25472</v>
      </c>
    </row>
    <row r="25474" spans="1:1" ht="13" x14ac:dyDescent="0.15">
      <c r="A25474" s="2" t="s">
        <v>25473</v>
      </c>
    </row>
    <row r="25475" spans="1:1" ht="13" x14ac:dyDescent="0.15">
      <c r="A25475" s="2" t="s">
        <v>25474</v>
      </c>
    </row>
    <row r="25476" spans="1:1" ht="13" x14ac:dyDescent="0.15">
      <c r="A25476" s="2" t="s">
        <v>25475</v>
      </c>
    </row>
    <row r="25477" spans="1:1" ht="13" x14ac:dyDescent="0.15">
      <c r="A25477" s="2" t="s">
        <v>25476</v>
      </c>
    </row>
    <row r="25478" spans="1:1" ht="13" x14ac:dyDescent="0.15">
      <c r="A25478" s="2" t="s">
        <v>25477</v>
      </c>
    </row>
    <row r="25479" spans="1:1" ht="13" x14ac:dyDescent="0.15">
      <c r="A25479" s="2" t="s">
        <v>25478</v>
      </c>
    </row>
    <row r="25480" spans="1:1" ht="13" x14ac:dyDescent="0.15">
      <c r="A25480" s="2" t="s">
        <v>25479</v>
      </c>
    </row>
    <row r="25481" spans="1:1" ht="13" x14ac:dyDescent="0.15">
      <c r="A25481" s="2" t="s">
        <v>25480</v>
      </c>
    </row>
    <row r="25482" spans="1:1" ht="13" x14ac:dyDescent="0.15">
      <c r="A25482" s="2" t="s">
        <v>25481</v>
      </c>
    </row>
    <row r="25483" spans="1:1" ht="13" x14ac:dyDescent="0.15">
      <c r="A25483" s="2" t="s">
        <v>25482</v>
      </c>
    </row>
    <row r="25484" spans="1:1" ht="13" x14ac:dyDescent="0.15">
      <c r="A25484" s="2" t="s">
        <v>25483</v>
      </c>
    </row>
    <row r="25485" spans="1:1" ht="13" x14ac:dyDescent="0.15">
      <c r="A25485" s="2" t="s">
        <v>25484</v>
      </c>
    </row>
    <row r="25486" spans="1:1" ht="13" x14ac:dyDescent="0.15">
      <c r="A25486" s="2" t="s">
        <v>25485</v>
      </c>
    </row>
    <row r="25487" spans="1:1" ht="13" x14ac:dyDescent="0.15">
      <c r="A25487" s="2" t="s">
        <v>25486</v>
      </c>
    </row>
    <row r="25488" spans="1:1" ht="13" x14ac:dyDescent="0.15">
      <c r="A25488" s="2" t="s">
        <v>25487</v>
      </c>
    </row>
    <row r="25489" spans="1:1" ht="13" x14ac:dyDescent="0.15">
      <c r="A25489" s="2" t="s">
        <v>25488</v>
      </c>
    </row>
    <row r="25490" spans="1:1" ht="13" x14ac:dyDescent="0.15">
      <c r="A25490" s="2" t="s">
        <v>25489</v>
      </c>
    </row>
    <row r="25491" spans="1:1" ht="13" x14ac:dyDescent="0.15">
      <c r="A25491" s="2" t="s">
        <v>25490</v>
      </c>
    </row>
    <row r="25492" spans="1:1" ht="13" x14ac:dyDescent="0.15">
      <c r="A25492" s="2" t="s">
        <v>25491</v>
      </c>
    </row>
    <row r="25493" spans="1:1" ht="13" x14ac:dyDescent="0.15">
      <c r="A25493" s="2" t="s">
        <v>25492</v>
      </c>
    </row>
    <row r="25494" spans="1:1" ht="13" x14ac:dyDescent="0.15">
      <c r="A25494" s="2" t="s">
        <v>25493</v>
      </c>
    </row>
    <row r="25495" spans="1:1" ht="13" x14ac:dyDescent="0.15">
      <c r="A25495" s="2" t="s">
        <v>25494</v>
      </c>
    </row>
    <row r="25496" spans="1:1" ht="13" x14ac:dyDescent="0.15">
      <c r="A25496" s="2" t="s">
        <v>25495</v>
      </c>
    </row>
    <row r="25497" spans="1:1" ht="13" x14ac:dyDescent="0.15">
      <c r="A25497" s="2" t="s">
        <v>25496</v>
      </c>
    </row>
    <row r="25498" spans="1:1" ht="13" x14ac:dyDescent="0.15">
      <c r="A25498" s="2" t="s">
        <v>25497</v>
      </c>
    </row>
    <row r="25499" spans="1:1" ht="13" x14ac:dyDescent="0.15">
      <c r="A25499" s="2" t="s">
        <v>25498</v>
      </c>
    </row>
    <row r="25500" spans="1:1" ht="13" x14ac:dyDescent="0.15">
      <c r="A25500" s="2" t="s">
        <v>25499</v>
      </c>
    </row>
    <row r="25501" spans="1:1" ht="13" x14ac:dyDescent="0.15">
      <c r="A25501" s="2" t="s">
        <v>25500</v>
      </c>
    </row>
    <row r="25502" spans="1:1" ht="13" x14ac:dyDescent="0.15">
      <c r="A25502" s="2" t="s">
        <v>25501</v>
      </c>
    </row>
    <row r="25503" spans="1:1" ht="13" x14ac:dyDescent="0.15">
      <c r="A25503" s="2" t="s">
        <v>25502</v>
      </c>
    </row>
    <row r="25504" spans="1:1" ht="13" x14ac:dyDescent="0.15">
      <c r="A25504" s="2" t="s">
        <v>25503</v>
      </c>
    </row>
    <row r="25505" spans="1:1" ht="13" x14ac:dyDescent="0.15">
      <c r="A25505" s="2" t="s">
        <v>25504</v>
      </c>
    </row>
    <row r="25506" spans="1:1" ht="13" x14ac:dyDescent="0.15">
      <c r="A25506" s="2" t="s">
        <v>25505</v>
      </c>
    </row>
    <row r="25507" spans="1:1" ht="13" x14ac:dyDescent="0.15">
      <c r="A25507" s="2" t="s">
        <v>25506</v>
      </c>
    </row>
    <row r="25508" spans="1:1" ht="13" x14ac:dyDescent="0.15">
      <c r="A25508" s="2" t="s">
        <v>25507</v>
      </c>
    </row>
    <row r="25509" spans="1:1" ht="13" x14ac:dyDescent="0.15">
      <c r="A25509" s="2" t="s">
        <v>25508</v>
      </c>
    </row>
    <row r="25510" spans="1:1" ht="13" x14ac:dyDescent="0.15">
      <c r="A25510" s="2" t="s">
        <v>25509</v>
      </c>
    </row>
    <row r="25511" spans="1:1" ht="13" x14ac:dyDescent="0.15">
      <c r="A25511" s="2" t="s">
        <v>25510</v>
      </c>
    </row>
    <row r="25512" spans="1:1" ht="13" x14ac:dyDescent="0.15">
      <c r="A25512" s="2" t="s">
        <v>25511</v>
      </c>
    </row>
    <row r="25513" spans="1:1" ht="13" x14ac:dyDescent="0.15">
      <c r="A25513" s="2" t="s">
        <v>25512</v>
      </c>
    </row>
    <row r="25514" spans="1:1" ht="13" x14ac:dyDescent="0.15">
      <c r="A25514" s="2" t="s">
        <v>25513</v>
      </c>
    </row>
    <row r="25515" spans="1:1" ht="13" x14ac:dyDescent="0.15">
      <c r="A25515" s="2" t="s">
        <v>25514</v>
      </c>
    </row>
    <row r="25516" spans="1:1" ht="13" x14ac:dyDescent="0.15">
      <c r="A25516" s="2" t="s">
        <v>25515</v>
      </c>
    </row>
    <row r="25517" spans="1:1" ht="13" x14ac:dyDescent="0.15">
      <c r="A25517" s="2" t="s">
        <v>25516</v>
      </c>
    </row>
    <row r="25518" spans="1:1" ht="13" x14ac:dyDescent="0.15">
      <c r="A25518" s="2" t="s">
        <v>25517</v>
      </c>
    </row>
    <row r="25519" spans="1:1" ht="13" x14ac:dyDescent="0.15">
      <c r="A25519" s="2" t="s">
        <v>25518</v>
      </c>
    </row>
    <row r="25520" spans="1:1" ht="13" x14ac:dyDescent="0.15">
      <c r="A25520" s="2" t="s">
        <v>25519</v>
      </c>
    </row>
    <row r="25521" spans="1:1" ht="13" x14ac:dyDescent="0.15">
      <c r="A25521" s="2" t="s">
        <v>25520</v>
      </c>
    </row>
    <row r="25522" spans="1:1" ht="13" x14ac:dyDescent="0.15">
      <c r="A25522" s="2" t="s">
        <v>25521</v>
      </c>
    </row>
    <row r="25523" spans="1:1" ht="13" x14ac:dyDescent="0.15">
      <c r="A25523" s="2" t="s">
        <v>25522</v>
      </c>
    </row>
    <row r="25524" spans="1:1" ht="13" x14ac:dyDescent="0.15">
      <c r="A25524" s="2" t="s">
        <v>25523</v>
      </c>
    </row>
    <row r="25525" spans="1:1" ht="13" x14ac:dyDescent="0.15">
      <c r="A25525" s="2" t="s">
        <v>25524</v>
      </c>
    </row>
    <row r="25526" spans="1:1" ht="13" x14ac:dyDescent="0.15">
      <c r="A25526" s="2" t="s">
        <v>25525</v>
      </c>
    </row>
    <row r="25527" spans="1:1" ht="13" x14ac:dyDescent="0.15">
      <c r="A25527" s="2" t="s">
        <v>25526</v>
      </c>
    </row>
    <row r="25528" spans="1:1" ht="13" x14ac:dyDescent="0.15">
      <c r="A25528" s="2" t="s">
        <v>25527</v>
      </c>
    </row>
    <row r="25529" spans="1:1" ht="13" x14ac:dyDescent="0.15">
      <c r="A25529" s="2" t="s">
        <v>25528</v>
      </c>
    </row>
    <row r="25530" spans="1:1" ht="13" x14ac:dyDescent="0.15">
      <c r="A25530" s="2" t="s">
        <v>25529</v>
      </c>
    </row>
    <row r="25531" spans="1:1" ht="13" x14ac:dyDescent="0.15">
      <c r="A25531" s="2" t="s">
        <v>25530</v>
      </c>
    </row>
    <row r="25532" spans="1:1" ht="13" x14ac:dyDescent="0.15">
      <c r="A25532" s="2" t="s">
        <v>25531</v>
      </c>
    </row>
    <row r="25533" spans="1:1" ht="13" x14ac:dyDescent="0.15">
      <c r="A25533" s="2" t="s">
        <v>25532</v>
      </c>
    </row>
    <row r="25534" spans="1:1" ht="13" x14ac:dyDescent="0.15">
      <c r="A25534" s="2" t="s">
        <v>25533</v>
      </c>
    </row>
    <row r="25535" spans="1:1" ht="13" x14ac:dyDescent="0.15">
      <c r="A25535" s="2" t="s">
        <v>25534</v>
      </c>
    </row>
    <row r="25536" spans="1:1" ht="13" x14ac:dyDescent="0.15">
      <c r="A25536" s="2" t="s">
        <v>25535</v>
      </c>
    </row>
    <row r="25537" spans="1:1" ht="13" x14ac:dyDescent="0.15">
      <c r="A25537" s="2" t="s">
        <v>25536</v>
      </c>
    </row>
    <row r="25538" spans="1:1" ht="13" x14ac:dyDescent="0.15">
      <c r="A25538" s="2" t="s">
        <v>25537</v>
      </c>
    </row>
    <row r="25539" spans="1:1" ht="13" x14ac:dyDescent="0.15">
      <c r="A25539" s="2" t="s">
        <v>25538</v>
      </c>
    </row>
    <row r="25540" spans="1:1" ht="13" x14ac:dyDescent="0.15">
      <c r="A25540" s="2" t="s">
        <v>25539</v>
      </c>
    </row>
    <row r="25541" spans="1:1" ht="13" x14ac:dyDescent="0.15">
      <c r="A25541" s="2" t="s">
        <v>25540</v>
      </c>
    </row>
    <row r="25542" spans="1:1" ht="13" x14ac:dyDescent="0.15">
      <c r="A25542" s="2" t="s">
        <v>25541</v>
      </c>
    </row>
    <row r="25543" spans="1:1" ht="13" x14ac:dyDescent="0.15">
      <c r="A25543" s="2" t="s">
        <v>25542</v>
      </c>
    </row>
    <row r="25544" spans="1:1" ht="13" x14ac:dyDescent="0.15">
      <c r="A25544" s="2" t="s">
        <v>25543</v>
      </c>
    </row>
    <row r="25545" spans="1:1" ht="13" x14ac:dyDescent="0.15">
      <c r="A25545" s="2" t="s">
        <v>25544</v>
      </c>
    </row>
    <row r="25546" spans="1:1" ht="13" x14ac:dyDescent="0.15">
      <c r="A25546" s="2" t="s">
        <v>25545</v>
      </c>
    </row>
    <row r="25547" spans="1:1" ht="13" x14ac:dyDescent="0.15">
      <c r="A25547" s="2" t="s">
        <v>25546</v>
      </c>
    </row>
    <row r="25548" spans="1:1" ht="13" x14ac:dyDescent="0.15">
      <c r="A25548" s="2" t="s">
        <v>25547</v>
      </c>
    </row>
    <row r="25549" spans="1:1" ht="13" x14ac:dyDescent="0.15">
      <c r="A25549" s="2" t="s">
        <v>25548</v>
      </c>
    </row>
    <row r="25550" spans="1:1" ht="13" x14ac:dyDescent="0.15">
      <c r="A25550" s="2" t="s">
        <v>25549</v>
      </c>
    </row>
    <row r="25551" spans="1:1" ht="13" x14ac:dyDescent="0.15">
      <c r="A25551" s="2" t="s">
        <v>25550</v>
      </c>
    </row>
    <row r="25552" spans="1:1" ht="13" x14ac:dyDescent="0.15">
      <c r="A25552" s="2" t="s">
        <v>25551</v>
      </c>
    </row>
    <row r="25553" spans="1:1" ht="13" x14ac:dyDescent="0.15">
      <c r="A25553" s="2" t="s">
        <v>25552</v>
      </c>
    </row>
    <row r="25554" spans="1:1" ht="13" x14ac:dyDescent="0.15">
      <c r="A25554" s="2" t="s">
        <v>25553</v>
      </c>
    </row>
    <row r="25555" spans="1:1" ht="13" x14ac:dyDescent="0.15">
      <c r="A25555" s="2" t="s">
        <v>25554</v>
      </c>
    </row>
    <row r="25556" spans="1:1" ht="13" x14ac:dyDescent="0.15">
      <c r="A25556" s="2" t="s">
        <v>25555</v>
      </c>
    </row>
    <row r="25557" spans="1:1" ht="13" x14ac:dyDescent="0.15">
      <c r="A25557" s="2" t="s">
        <v>25556</v>
      </c>
    </row>
    <row r="25558" spans="1:1" ht="13" x14ac:dyDescent="0.15">
      <c r="A25558" s="2" t="s">
        <v>25557</v>
      </c>
    </row>
    <row r="25559" spans="1:1" ht="13" x14ac:dyDescent="0.15">
      <c r="A25559" s="2" t="s">
        <v>25558</v>
      </c>
    </row>
    <row r="25560" spans="1:1" ht="13" x14ac:dyDescent="0.15">
      <c r="A25560" s="2" t="s">
        <v>25559</v>
      </c>
    </row>
    <row r="25561" spans="1:1" ht="13" x14ac:dyDescent="0.15">
      <c r="A25561" s="2" t="s">
        <v>25560</v>
      </c>
    </row>
    <row r="25562" spans="1:1" ht="13" x14ac:dyDescent="0.15">
      <c r="A25562" s="2" t="s">
        <v>25561</v>
      </c>
    </row>
    <row r="25563" spans="1:1" ht="13" x14ac:dyDescent="0.15">
      <c r="A25563" s="2" t="s">
        <v>25562</v>
      </c>
    </row>
    <row r="25564" spans="1:1" ht="13" x14ac:dyDescent="0.15">
      <c r="A25564" s="2" t="s">
        <v>25563</v>
      </c>
    </row>
    <row r="25565" spans="1:1" ht="13" x14ac:dyDescent="0.15">
      <c r="A25565" s="2" t="s">
        <v>25564</v>
      </c>
    </row>
    <row r="25566" spans="1:1" ht="13" x14ac:dyDescent="0.15">
      <c r="A25566" s="2" t="s">
        <v>25565</v>
      </c>
    </row>
    <row r="25567" spans="1:1" ht="13" x14ac:dyDescent="0.15">
      <c r="A25567" s="2" t="s">
        <v>25566</v>
      </c>
    </row>
    <row r="25568" spans="1:1" ht="13" x14ac:dyDescent="0.15">
      <c r="A25568" s="2" t="s">
        <v>25567</v>
      </c>
    </row>
    <row r="25569" spans="1:1" ht="13" x14ac:dyDescent="0.15">
      <c r="A25569" s="2" t="s">
        <v>25568</v>
      </c>
    </row>
    <row r="25570" spans="1:1" ht="13" x14ac:dyDescent="0.15">
      <c r="A25570" s="2" t="s">
        <v>25569</v>
      </c>
    </row>
    <row r="25571" spans="1:1" ht="13" x14ac:dyDescent="0.15">
      <c r="A25571" s="2" t="s">
        <v>25570</v>
      </c>
    </row>
    <row r="25572" spans="1:1" ht="13" x14ac:dyDescent="0.15">
      <c r="A25572" s="2" t="s">
        <v>25571</v>
      </c>
    </row>
    <row r="25573" spans="1:1" ht="13" x14ac:dyDescent="0.15">
      <c r="A25573" s="2" t="s">
        <v>25572</v>
      </c>
    </row>
    <row r="25574" spans="1:1" ht="13" x14ac:dyDescent="0.15">
      <c r="A25574" s="2" t="s">
        <v>25573</v>
      </c>
    </row>
    <row r="25575" spans="1:1" ht="13" x14ac:dyDescent="0.15">
      <c r="A25575" s="2" t="s">
        <v>25574</v>
      </c>
    </row>
    <row r="25576" spans="1:1" ht="13" x14ac:dyDescent="0.15">
      <c r="A25576" s="2" t="s">
        <v>25575</v>
      </c>
    </row>
    <row r="25577" spans="1:1" ht="13" x14ac:dyDescent="0.15">
      <c r="A25577" s="2" t="s">
        <v>25576</v>
      </c>
    </row>
    <row r="25578" spans="1:1" ht="13" x14ac:dyDescent="0.15">
      <c r="A25578" s="2" t="s">
        <v>25577</v>
      </c>
    </row>
    <row r="25579" spans="1:1" ht="13" x14ac:dyDescent="0.15">
      <c r="A25579" s="2" t="s">
        <v>25578</v>
      </c>
    </row>
    <row r="25580" spans="1:1" ht="13" x14ac:dyDescent="0.15">
      <c r="A25580" s="2" t="s">
        <v>25579</v>
      </c>
    </row>
    <row r="25581" spans="1:1" ht="13" x14ac:dyDescent="0.15">
      <c r="A25581" s="2" t="s">
        <v>25580</v>
      </c>
    </row>
    <row r="25582" spans="1:1" ht="13" x14ac:dyDescent="0.15">
      <c r="A25582" s="2" t="s">
        <v>25581</v>
      </c>
    </row>
    <row r="25583" spans="1:1" ht="13" x14ac:dyDescent="0.15">
      <c r="A25583" s="2" t="s">
        <v>25582</v>
      </c>
    </row>
    <row r="25584" spans="1:1" ht="13" x14ac:dyDescent="0.15">
      <c r="A25584" s="2" t="s">
        <v>25583</v>
      </c>
    </row>
    <row r="25585" spans="1:1" ht="13" x14ac:dyDescent="0.15">
      <c r="A25585" s="2" t="s">
        <v>25584</v>
      </c>
    </row>
    <row r="25586" spans="1:1" ht="13" x14ac:dyDescent="0.15">
      <c r="A25586" s="2" t="s">
        <v>25585</v>
      </c>
    </row>
    <row r="25587" spans="1:1" ht="13" x14ac:dyDescent="0.15">
      <c r="A25587" s="2" t="s">
        <v>25586</v>
      </c>
    </row>
    <row r="25588" spans="1:1" ht="13" x14ac:dyDescent="0.15">
      <c r="A25588" s="2" t="s">
        <v>25587</v>
      </c>
    </row>
    <row r="25589" spans="1:1" ht="13" x14ac:dyDescent="0.15">
      <c r="A25589" s="2" t="s">
        <v>25588</v>
      </c>
    </row>
    <row r="25590" spans="1:1" ht="13" x14ac:dyDescent="0.15">
      <c r="A25590" s="2" t="s">
        <v>25589</v>
      </c>
    </row>
    <row r="25591" spans="1:1" ht="13" x14ac:dyDescent="0.15">
      <c r="A25591" s="2" t="s">
        <v>25590</v>
      </c>
    </row>
    <row r="25592" spans="1:1" ht="13" x14ac:dyDescent="0.15">
      <c r="A25592" s="2" t="s">
        <v>25591</v>
      </c>
    </row>
    <row r="25593" spans="1:1" ht="13" x14ac:dyDescent="0.15">
      <c r="A25593" s="2" t="s">
        <v>25592</v>
      </c>
    </row>
    <row r="25594" spans="1:1" ht="13" x14ac:dyDescent="0.15">
      <c r="A25594" s="2" t="s">
        <v>25593</v>
      </c>
    </row>
    <row r="25595" spans="1:1" ht="13" x14ac:dyDescent="0.15">
      <c r="A25595" s="2" t="s">
        <v>25594</v>
      </c>
    </row>
    <row r="25596" spans="1:1" ht="13" x14ac:dyDescent="0.15">
      <c r="A25596" s="2" t="s">
        <v>25595</v>
      </c>
    </row>
    <row r="25597" spans="1:1" ht="13" x14ac:dyDescent="0.15">
      <c r="A25597" s="2" t="s">
        <v>25596</v>
      </c>
    </row>
    <row r="25598" spans="1:1" ht="13" x14ac:dyDescent="0.15">
      <c r="A25598" s="2" t="s">
        <v>25597</v>
      </c>
    </row>
    <row r="25599" spans="1:1" ht="13" x14ac:dyDescent="0.15">
      <c r="A25599" s="2" t="s">
        <v>25598</v>
      </c>
    </row>
    <row r="25600" spans="1:1" ht="13" x14ac:dyDescent="0.15">
      <c r="A25600" s="2" t="s">
        <v>25599</v>
      </c>
    </row>
    <row r="25601" spans="1:1" ht="13" x14ac:dyDescent="0.15">
      <c r="A25601" s="2" t="s">
        <v>25600</v>
      </c>
    </row>
    <row r="25602" spans="1:1" ht="13" x14ac:dyDescent="0.15">
      <c r="A25602" s="2" t="s">
        <v>25601</v>
      </c>
    </row>
    <row r="25603" spans="1:1" ht="13" x14ac:dyDescent="0.15">
      <c r="A25603" s="2" t="s">
        <v>25602</v>
      </c>
    </row>
    <row r="25604" spans="1:1" ht="13" x14ac:dyDescent="0.15">
      <c r="A25604" s="2" t="s">
        <v>25603</v>
      </c>
    </row>
    <row r="25605" spans="1:1" ht="13" x14ac:dyDescent="0.15">
      <c r="A25605" s="2" t="s">
        <v>25604</v>
      </c>
    </row>
    <row r="25606" spans="1:1" ht="13" x14ac:dyDescent="0.15">
      <c r="A25606" s="2" t="s">
        <v>25605</v>
      </c>
    </row>
    <row r="25607" spans="1:1" ht="13" x14ac:dyDescent="0.15">
      <c r="A25607" s="2" t="s">
        <v>25606</v>
      </c>
    </row>
    <row r="25608" spans="1:1" ht="13" x14ac:dyDescent="0.15">
      <c r="A25608" s="2" t="s">
        <v>25607</v>
      </c>
    </row>
    <row r="25609" spans="1:1" ht="13" x14ac:dyDescent="0.15">
      <c r="A25609" s="2" t="s">
        <v>25608</v>
      </c>
    </row>
    <row r="25610" spans="1:1" ht="13" x14ac:dyDescent="0.15">
      <c r="A25610" s="2" t="s">
        <v>25609</v>
      </c>
    </row>
    <row r="25611" spans="1:1" ht="13" x14ac:dyDescent="0.15">
      <c r="A25611" s="2" t="s">
        <v>25610</v>
      </c>
    </row>
    <row r="25612" spans="1:1" ht="13" x14ac:dyDescent="0.15">
      <c r="A25612" s="2" t="s">
        <v>25611</v>
      </c>
    </row>
    <row r="25613" spans="1:1" ht="13" x14ac:dyDescent="0.15">
      <c r="A25613" s="2" t="s">
        <v>25612</v>
      </c>
    </row>
    <row r="25614" spans="1:1" ht="13" x14ac:dyDescent="0.15">
      <c r="A25614" s="2" t="s">
        <v>25613</v>
      </c>
    </row>
    <row r="25615" spans="1:1" ht="13" x14ac:dyDescent="0.15">
      <c r="A25615" s="2" t="s">
        <v>25614</v>
      </c>
    </row>
    <row r="25616" spans="1:1" ht="13" x14ac:dyDescent="0.15">
      <c r="A25616" s="2" t="s">
        <v>25615</v>
      </c>
    </row>
    <row r="25617" spans="1:1" ht="13" x14ac:dyDescent="0.15">
      <c r="A25617" s="2" t="s">
        <v>25616</v>
      </c>
    </row>
    <row r="25618" spans="1:1" ht="13" x14ac:dyDescent="0.15">
      <c r="A25618" s="2" t="s">
        <v>25617</v>
      </c>
    </row>
    <row r="25619" spans="1:1" ht="13" x14ac:dyDescent="0.15">
      <c r="A25619" s="2" t="s">
        <v>25618</v>
      </c>
    </row>
    <row r="25620" spans="1:1" ht="13" x14ac:dyDescent="0.15">
      <c r="A25620" s="2" t="s">
        <v>25619</v>
      </c>
    </row>
    <row r="25621" spans="1:1" ht="13" x14ac:dyDescent="0.15">
      <c r="A25621" s="2" t="s">
        <v>25620</v>
      </c>
    </row>
    <row r="25622" spans="1:1" ht="13" x14ac:dyDescent="0.15">
      <c r="A25622" s="2" t="s">
        <v>25621</v>
      </c>
    </row>
    <row r="25623" spans="1:1" ht="13" x14ac:dyDescent="0.15">
      <c r="A25623" s="2" t="s">
        <v>25622</v>
      </c>
    </row>
    <row r="25624" spans="1:1" ht="13" x14ac:dyDescent="0.15">
      <c r="A25624" s="2" t="s">
        <v>25623</v>
      </c>
    </row>
    <row r="25625" spans="1:1" ht="13" x14ac:dyDescent="0.15">
      <c r="A25625" s="2" t="s">
        <v>25624</v>
      </c>
    </row>
    <row r="25626" spans="1:1" ht="13" x14ac:dyDescent="0.15">
      <c r="A25626" s="2" t="s">
        <v>25625</v>
      </c>
    </row>
    <row r="25627" spans="1:1" ht="13" x14ac:dyDescent="0.15">
      <c r="A25627" s="2" t="s">
        <v>25626</v>
      </c>
    </row>
    <row r="25628" spans="1:1" ht="13" x14ac:dyDescent="0.15">
      <c r="A25628" s="2" t="s">
        <v>25627</v>
      </c>
    </row>
    <row r="25629" spans="1:1" ht="13" x14ac:dyDescent="0.15">
      <c r="A25629" s="2" t="s">
        <v>25628</v>
      </c>
    </row>
    <row r="25630" spans="1:1" ht="13" x14ac:dyDescent="0.15">
      <c r="A25630" s="2" t="s">
        <v>25629</v>
      </c>
    </row>
    <row r="25631" spans="1:1" ht="13" x14ac:dyDescent="0.15">
      <c r="A25631" s="2" t="s">
        <v>25630</v>
      </c>
    </row>
    <row r="25632" spans="1:1" ht="13" x14ac:dyDescent="0.15">
      <c r="A25632" s="2" t="s">
        <v>25631</v>
      </c>
    </row>
    <row r="25633" spans="1:1" ht="13" x14ac:dyDescent="0.15">
      <c r="A25633" s="2" t="s">
        <v>25632</v>
      </c>
    </row>
    <row r="25634" spans="1:1" ht="13" x14ac:dyDescent="0.15">
      <c r="A25634" s="2" t="s">
        <v>25633</v>
      </c>
    </row>
    <row r="25635" spans="1:1" ht="13" x14ac:dyDescent="0.15">
      <c r="A25635" s="2" t="s">
        <v>25634</v>
      </c>
    </row>
    <row r="25636" spans="1:1" ht="13" x14ac:dyDescent="0.15">
      <c r="A25636" s="2" t="s">
        <v>25635</v>
      </c>
    </row>
    <row r="25637" spans="1:1" ht="13" x14ac:dyDescent="0.15">
      <c r="A25637" s="2" t="s">
        <v>25636</v>
      </c>
    </row>
    <row r="25638" spans="1:1" ht="13" x14ac:dyDescent="0.15">
      <c r="A25638" s="2" t="s">
        <v>25637</v>
      </c>
    </row>
    <row r="25639" spans="1:1" ht="13" x14ac:dyDescent="0.15">
      <c r="A25639" s="2" t="s">
        <v>25638</v>
      </c>
    </row>
    <row r="25640" spans="1:1" ht="13" x14ac:dyDescent="0.15">
      <c r="A25640" s="2" t="s">
        <v>25639</v>
      </c>
    </row>
    <row r="25641" spans="1:1" ht="13" x14ac:dyDescent="0.15">
      <c r="A25641" s="2" t="s">
        <v>25640</v>
      </c>
    </row>
    <row r="25642" spans="1:1" ht="13" x14ac:dyDescent="0.15">
      <c r="A25642" s="2" t="s">
        <v>25641</v>
      </c>
    </row>
    <row r="25643" spans="1:1" ht="13" x14ac:dyDescent="0.15">
      <c r="A25643" s="2" t="s">
        <v>25642</v>
      </c>
    </row>
    <row r="25644" spans="1:1" ht="13" x14ac:dyDescent="0.15">
      <c r="A25644" s="2" t="s">
        <v>25643</v>
      </c>
    </row>
    <row r="25645" spans="1:1" ht="13" x14ac:dyDescent="0.15">
      <c r="A25645" s="2" t="s">
        <v>25644</v>
      </c>
    </row>
    <row r="25646" spans="1:1" ht="13" x14ac:dyDescent="0.15">
      <c r="A25646" s="2" t="s">
        <v>25645</v>
      </c>
    </row>
    <row r="25647" spans="1:1" ht="13" x14ac:dyDescent="0.15">
      <c r="A25647" s="2" t="s">
        <v>25646</v>
      </c>
    </row>
    <row r="25648" spans="1:1" ht="13" x14ac:dyDescent="0.15">
      <c r="A25648" s="2" t="s">
        <v>25647</v>
      </c>
    </row>
    <row r="25649" spans="1:1" ht="13" x14ac:dyDescent="0.15">
      <c r="A25649" s="2" t="s">
        <v>25648</v>
      </c>
    </row>
    <row r="25650" spans="1:1" ht="13" x14ac:dyDescent="0.15">
      <c r="A25650" s="2" t="s">
        <v>25649</v>
      </c>
    </row>
    <row r="25651" spans="1:1" ht="13" x14ac:dyDescent="0.15">
      <c r="A25651" s="2" t="s">
        <v>25650</v>
      </c>
    </row>
    <row r="25652" spans="1:1" ht="13" x14ac:dyDescent="0.15">
      <c r="A25652" s="2" t="s">
        <v>25651</v>
      </c>
    </row>
    <row r="25653" spans="1:1" ht="13" x14ac:dyDescent="0.15">
      <c r="A25653" s="2" t="s">
        <v>25652</v>
      </c>
    </row>
    <row r="25654" spans="1:1" ht="13" x14ac:dyDescent="0.15">
      <c r="A25654" s="2" t="s">
        <v>25653</v>
      </c>
    </row>
    <row r="25655" spans="1:1" ht="13" x14ac:dyDescent="0.15">
      <c r="A25655" s="2" t="s">
        <v>25654</v>
      </c>
    </row>
    <row r="25656" spans="1:1" ht="13" x14ac:dyDescent="0.15">
      <c r="A25656" s="2" t="s">
        <v>25655</v>
      </c>
    </row>
    <row r="25657" spans="1:1" ht="13" x14ac:dyDescent="0.15">
      <c r="A25657" s="2" t="s">
        <v>25656</v>
      </c>
    </row>
    <row r="25658" spans="1:1" ht="13" x14ac:dyDescent="0.15">
      <c r="A25658" s="2" t="s">
        <v>25657</v>
      </c>
    </row>
    <row r="25659" spans="1:1" ht="13" x14ac:dyDescent="0.15">
      <c r="A25659" s="2" t="s">
        <v>25658</v>
      </c>
    </row>
    <row r="25660" spans="1:1" ht="13" x14ac:dyDescent="0.15">
      <c r="A25660" s="2" t="s">
        <v>25659</v>
      </c>
    </row>
    <row r="25661" spans="1:1" ht="13" x14ac:dyDescent="0.15">
      <c r="A25661" s="2" t="s">
        <v>25660</v>
      </c>
    </row>
    <row r="25662" spans="1:1" ht="13" x14ac:dyDescent="0.15">
      <c r="A25662" s="2" t="s">
        <v>25661</v>
      </c>
    </row>
    <row r="25663" spans="1:1" ht="13" x14ac:dyDescent="0.15">
      <c r="A25663" s="2" t="s">
        <v>25662</v>
      </c>
    </row>
    <row r="25664" spans="1:1" ht="13" x14ac:dyDescent="0.15">
      <c r="A25664" s="2" t="s">
        <v>25663</v>
      </c>
    </row>
    <row r="25665" spans="1:1" ht="13" x14ac:dyDescent="0.15">
      <c r="A25665" s="2" t="s">
        <v>25664</v>
      </c>
    </row>
    <row r="25666" spans="1:1" ht="13" x14ac:dyDescent="0.15">
      <c r="A25666" s="2" t="s">
        <v>25665</v>
      </c>
    </row>
    <row r="25667" spans="1:1" ht="13" x14ac:dyDescent="0.15">
      <c r="A25667" s="2" t="s">
        <v>25666</v>
      </c>
    </row>
    <row r="25668" spans="1:1" ht="13" x14ac:dyDescent="0.15">
      <c r="A25668" s="2" t="s">
        <v>25667</v>
      </c>
    </row>
    <row r="25669" spans="1:1" ht="13" x14ac:dyDescent="0.15">
      <c r="A25669" s="2" t="s">
        <v>25668</v>
      </c>
    </row>
    <row r="25670" spans="1:1" ht="13" x14ac:dyDescent="0.15">
      <c r="A25670" s="2" t="s">
        <v>25669</v>
      </c>
    </row>
    <row r="25671" spans="1:1" ht="13" x14ac:dyDescent="0.15">
      <c r="A25671" s="2" t="s">
        <v>25670</v>
      </c>
    </row>
    <row r="25672" spans="1:1" ht="13" x14ac:dyDescent="0.15">
      <c r="A25672" s="2" t="s">
        <v>25671</v>
      </c>
    </row>
    <row r="25673" spans="1:1" ht="13" x14ac:dyDescent="0.15">
      <c r="A25673" s="2" t="s">
        <v>25672</v>
      </c>
    </row>
    <row r="25674" spans="1:1" ht="13" x14ac:dyDescent="0.15">
      <c r="A25674" s="2" t="s">
        <v>25673</v>
      </c>
    </row>
    <row r="25675" spans="1:1" ht="13" x14ac:dyDescent="0.15">
      <c r="A25675" s="2" t="s">
        <v>25674</v>
      </c>
    </row>
    <row r="25676" spans="1:1" ht="13" x14ac:dyDescent="0.15">
      <c r="A25676" s="2" t="s">
        <v>25675</v>
      </c>
    </row>
    <row r="25677" spans="1:1" ht="13" x14ac:dyDescent="0.15">
      <c r="A25677" s="2" t="s">
        <v>25676</v>
      </c>
    </row>
    <row r="25678" spans="1:1" ht="13" x14ac:dyDescent="0.15">
      <c r="A25678" s="2" t="s">
        <v>25677</v>
      </c>
    </row>
    <row r="25679" spans="1:1" ht="13" x14ac:dyDescent="0.15">
      <c r="A25679" s="2" t="s">
        <v>25678</v>
      </c>
    </row>
    <row r="25680" spans="1:1" ht="13" x14ac:dyDescent="0.15">
      <c r="A25680" s="2" t="s">
        <v>25679</v>
      </c>
    </row>
    <row r="25681" spans="1:1" ht="13" x14ac:dyDescent="0.15">
      <c r="A25681" s="2" t="s">
        <v>25680</v>
      </c>
    </row>
    <row r="25682" spans="1:1" ht="13" x14ac:dyDescent="0.15">
      <c r="A25682" s="2" t="s">
        <v>25681</v>
      </c>
    </row>
    <row r="25683" spans="1:1" ht="13" x14ac:dyDescent="0.15">
      <c r="A25683" s="2" t="s">
        <v>25682</v>
      </c>
    </row>
    <row r="25684" spans="1:1" ht="13" x14ac:dyDescent="0.15">
      <c r="A25684" s="2" t="s">
        <v>25683</v>
      </c>
    </row>
    <row r="25685" spans="1:1" ht="13" x14ac:dyDescent="0.15">
      <c r="A25685" s="2" t="s">
        <v>25684</v>
      </c>
    </row>
    <row r="25686" spans="1:1" ht="13" x14ac:dyDescent="0.15">
      <c r="A25686" s="2" t="s">
        <v>25685</v>
      </c>
    </row>
    <row r="25687" spans="1:1" ht="13" x14ac:dyDescent="0.15">
      <c r="A25687" s="2" t="s">
        <v>25686</v>
      </c>
    </row>
    <row r="25688" spans="1:1" ht="13" x14ac:dyDescent="0.15">
      <c r="A25688" s="2" t="s">
        <v>25687</v>
      </c>
    </row>
    <row r="25689" spans="1:1" ht="13" x14ac:dyDescent="0.15">
      <c r="A25689" s="2" t="s">
        <v>25688</v>
      </c>
    </row>
    <row r="25690" spans="1:1" ht="13" x14ac:dyDescent="0.15">
      <c r="A25690" s="2" t="s">
        <v>25689</v>
      </c>
    </row>
    <row r="25691" spans="1:1" ht="13" x14ac:dyDescent="0.15">
      <c r="A25691" s="2" t="s">
        <v>25690</v>
      </c>
    </row>
    <row r="25692" spans="1:1" ht="13" x14ac:dyDescent="0.15">
      <c r="A25692" s="2" t="s">
        <v>25691</v>
      </c>
    </row>
    <row r="25693" spans="1:1" ht="13" x14ac:dyDescent="0.15">
      <c r="A25693" s="2" t="s">
        <v>25692</v>
      </c>
    </row>
    <row r="25694" spans="1:1" ht="13" x14ac:dyDescent="0.15">
      <c r="A25694" s="2" t="s">
        <v>25693</v>
      </c>
    </row>
    <row r="25695" spans="1:1" ht="13" x14ac:dyDescent="0.15">
      <c r="A25695" s="2" t="s">
        <v>25694</v>
      </c>
    </row>
    <row r="25696" spans="1:1" ht="13" x14ac:dyDescent="0.15">
      <c r="A25696" s="2" t="s">
        <v>25695</v>
      </c>
    </row>
    <row r="25697" spans="1:1" ht="13" x14ac:dyDescent="0.15">
      <c r="A25697" s="2" t="s">
        <v>25696</v>
      </c>
    </row>
    <row r="25698" spans="1:1" ht="13" x14ac:dyDescent="0.15">
      <c r="A25698" s="2" t="s">
        <v>25697</v>
      </c>
    </row>
    <row r="25699" spans="1:1" ht="13" x14ac:dyDescent="0.15">
      <c r="A25699" s="2" t="s">
        <v>25698</v>
      </c>
    </row>
    <row r="25700" spans="1:1" ht="13" x14ac:dyDescent="0.15">
      <c r="A25700" s="2" t="s">
        <v>25699</v>
      </c>
    </row>
    <row r="25701" spans="1:1" ht="13" x14ac:dyDescent="0.15">
      <c r="A25701" s="2" t="s">
        <v>25700</v>
      </c>
    </row>
    <row r="25702" spans="1:1" ht="13" x14ac:dyDescent="0.15">
      <c r="A25702" s="2" t="s">
        <v>25701</v>
      </c>
    </row>
    <row r="25703" spans="1:1" ht="13" x14ac:dyDescent="0.15">
      <c r="A25703" s="2" t="s">
        <v>25702</v>
      </c>
    </row>
    <row r="25704" spans="1:1" ht="13" x14ac:dyDescent="0.15">
      <c r="A25704" s="2" t="s">
        <v>25703</v>
      </c>
    </row>
    <row r="25705" spans="1:1" ht="13" x14ac:dyDescent="0.15">
      <c r="A25705" s="2" t="s">
        <v>25704</v>
      </c>
    </row>
    <row r="25706" spans="1:1" ht="13" x14ac:dyDescent="0.15">
      <c r="A25706" s="2" t="s">
        <v>25705</v>
      </c>
    </row>
    <row r="25707" spans="1:1" ht="13" x14ac:dyDescent="0.15">
      <c r="A25707" s="2" t="s">
        <v>25706</v>
      </c>
    </row>
    <row r="25708" spans="1:1" ht="13" x14ac:dyDescent="0.15">
      <c r="A25708" s="2" t="s">
        <v>25707</v>
      </c>
    </row>
    <row r="25709" spans="1:1" ht="13" x14ac:dyDescent="0.15">
      <c r="A25709" s="2" t="s">
        <v>25708</v>
      </c>
    </row>
    <row r="25710" spans="1:1" ht="13" x14ac:dyDescent="0.15">
      <c r="A25710" s="2" t="s">
        <v>25709</v>
      </c>
    </row>
    <row r="25711" spans="1:1" ht="13" x14ac:dyDescent="0.15">
      <c r="A25711" s="2" t="s">
        <v>25710</v>
      </c>
    </row>
    <row r="25712" spans="1:1" ht="13" x14ac:dyDescent="0.15">
      <c r="A25712" s="2" t="s">
        <v>25711</v>
      </c>
    </row>
    <row r="25713" spans="1:1" ht="13" x14ac:dyDescent="0.15">
      <c r="A25713" s="2" t="s">
        <v>25712</v>
      </c>
    </row>
    <row r="25714" spans="1:1" ht="13" x14ac:dyDescent="0.15">
      <c r="A25714" s="2" t="s">
        <v>25713</v>
      </c>
    </row>
    <row r="25715" spans="1:1" ht="13" x14ac:dyDescent="0.15">
      <c r="A25715" s="2" t="s">
        <v>25714</v>
      </c>
    </row>
    <row r="25716" spans="1:1" ht="13" x14ac:dyDescent="0.15">
      <c r="A25716" s="2" t="s">
        <v>25715</v>
      </c>
    </row>
    <row r="25717" spans="1:1" ht="13" x14ac:dyDescent="0.15">
      <c r="A25717" s="2" t="s">
        <v>25716</v>
      </c>
    </row>
    <row r="25718" spans="1:1" ht="13" x14ac:dyDescent="0.15">
      <c r="A25718" s="2" t="s">
        <v>25717</v>
      </c>
    </row>
    <row r="25719" spans="1:1" ht="13" x14ac:dyDescent="0.15">
      <c r="A25719" s="2" t="s">
        <v>25718</v>
      </c>
    </row>
    <row r="25720" spans="1:1" ht="13" x14ac:dyDescent="0.15">
      <c r="A25720" s="2" t="s">
        <v>25719</v>
      </c>
    </row>
    <row r="25721" spans="1:1" ht="13" x14ac:dyDescent="0.15">
      <c r="A25721" s="2" t="s">
        <v>25720</v>
      </c>
    </row>
    <row r="25722" spans="1:1" ht="13" x14ac:dyDescent="0.15">
      <c r="A25722" s="2" t="s">
        <v>25721</v>
      </c>
    </row>
    <row r="25723" spans="1:1" ht="13" x14ac:dyDescent="0.15">
      <c r="A25723" s="2" t="s">
        <v>25722</v>
      </c>
    </row>
    <row r="25724" spans="1:1" ht="13" x14ac:dyDescent="0.15">
      <c r="A25724" s="2" t="s">
        <v>25723</v>
      </c>
    </row>
    <row r="25725" spans="1:1" ht="13" x14ac:dyDescent="0.15">
      <c r="A25725" s="2" t="s">
        <v>25724</v>
      </c>
    </row>
    <row r="25726" spans="1:1" ht="13" x14ac:dyDescent="0.15">
      <c r="A25726" s="2" t="s">
        <v>25725</v>
      </c>
    </row>
    <row r="25727" spans="1:1" ht="13" x14ac:dyDescent="0.15">
      <c r="A25727" s="2" t="s">
        <v>25726</v>
      </c>
    </row>
    <row r="25728" spans="1:1" ht="13" x14ac:dyDescent="0.15">
      <c r="A25728" s="2" t="s">
        <v>25727</v>
      </c>
    </row>
    <row r="25729" spans="1:1" ht="13" x14ac:dyDescent="0.15">
      <c r="A25729" s="2" t="s">
        <v>25728</v>
      </c>
    </row>
    <row r="25730" spans="1:1" ht="13" x14ac:dyDescent="0.15">
      <c r="A25730" s="2" t="s">
        <v>25729</v>
      </c>
    </row>
    <row r="25731" spans="1:1" ht="13" x14ac:dyDescent="0.15">
      <c r="A25731" s="2" t="s">
        <v>25730</v>
      </c>
    </row>
    <row r="25732" spans="1:1" ht="13" x14ac:dyDescent="0.15">
      <c r="A25732" s="2" t="s">
        <v>25731</v>
      </c>
    </row>
    <row r="25733" spans="1:1" ht="13" x14ac:dyDescent="0.15">
      <c r="A25733" s="2" t="s">
        <v>25732</v>
      </c>
    </row>
    <row r="25734" spans="1:1" ht="13" x14ac:dyDescent="0.15">
      <c r="A25734" s="2" t="s">
        <v>25733</v>
      </c>
    </row>
    <row r="25735" spans="1:1" ht="13" x14ac:dyDescent="0.15">
      <c r="A25735" s="2" t="s">
        <v>25734</v>
      </c>
    </row>
    <row r="25736" spans="1:1" ht="13" x14ac:dyDescent="0.15">
      <c r="A25736" s="2" t="s">
        <v>25735</v>
      </c>
    </row>
    <row r="25737" spans="1:1" ht="13" x14ac:dyDescent="0.15">
      <c r="A25737" s="2" t="s">
        <v>25736</v>
      </c>
    </row>
    <row r="25738" spans="1:1" ht="13" x14ac:dyDescent="0.15">
      <c r="A25738" s="2" t="s">
        <v>25737</v>
      </c>
    </row>
    <row r="25739" spans="1:1" ht="13" x14ac:dyDescent="0.15">
      <c r="A25739" s="2" t="s">
        <v>25738</v>
      </c>
    </row>
    <row r="25740" spans="1:1" ht="13" x14ac:dyDescent="0.15">
      <c r="A25740" s="2" t="s">
        <v>25739</v>
      </c>
    </row>
    <row r="25741" spans="1:1" ht="13" x14ac:dyDescent="0.15">
      <c r="A25741" s="2" t="s">
        <v>25740</v>
      </c>
    </row>
    <row r="25742" spans="1:1" ht="13" x14ac:dyDescent="0.15">
      <c r="A25742" s="2" t="s">
        <v>25741</v>
      </c>
    </row>
    <row r="25743" spans="1:1" ht="13" x14ac:dyDescent="0.15">
      <c r="A25743" s="2" t="s">
        <v>25742</v>
      </c>
    </row>
    <row r="25744" spans="1:1" ht="13" x14ac:dyDescent="0.15">
      <c r="A25744" s="2" t="s">
        <v>25743</v>
      </c>
    </row>
    <row r="25745" spans="1:1" ht="13" x14ac:dyDescent="0.15">
      <c r="A25745" s="2" t="s">
        <v>25744</v>
      </c>
    </row>
    <row r="25746" spans="1:1" ht="13" x14ac:dyDescent="0.15">
      <c r="A25746" s="2" t="s">
        <v>25745</v>
      </c>
    </row>
    <row r="25747" spans="1:1" ht="13" x14ac:dyDescent="0.15">
      <c r="A25747" s="2" t="s">
        <v>25746</v>
      </c>
    </row>
    <row r="25748" spans="1:1" ht="13" x14ac:dyDescent="0.15">
      <c r="A25748" s="2" t="s">
        <v>25747</v>
      </c>
    </row>
    <row r="25749" spans="1:1" ht="13" x14ac:dyDescent="0.15">
      <c r="A25749" s="2" t="s">
        <v>25748</v>
      </c>
    </row>
    <row r="25750" spans="1:1" ht="13" x14ac:dyDescent="0.15">
      <c r="A25750" s="2" t="s">
        <v>25749</v>
      </c>
    </row>
    <row r="25751" spans="1:1" ht="13" x14ac:dyDescent="0.15">
      <c r="A25751" s="2" t="s">
        <v>25750</v>
      </c>
    </row>
    <row r="25752" spans="1:1" ht="13" x14ac:dyDescent="0.15">
      <c r="A25752" s="2" t="s">
        <v>25751</v>
      </c>
    </row>
    <row r="25753" spans="1:1" ht="13" x14ac:dyDescent="0.15">
      <c r="A25753" s="2" t="s">
        <v>25752</v>
      </c>
    </row>
    <row r="25754" spans="1:1" ht="13" x14ac:dyDescent="0.15">
      <c r="A25754" s="2" t="s">
        <v>25753</v>
      </c>
    </row>
    <row r="25755" spans="1:1" ht="13" x14ac:dyDescent="0.15">
      <c r="A25755" s="2" t="s">
        <v>25754</v>
      </c>
    </row>
    <row r="25756" spans="1:1" ht="13" x14ac:dyDescent="0.15">
      <c r="A25756" s="2" t="s">
        <v>25755</v>
      </c>
    </row>
    <row r="25757" spans="1:1" ht="13" x14ac:dyDescent="0.15">
      <c r="A25757" s="2" t="s">
        <v>25756</v>
      </c>
    </row>
    <row r="25758" spans="1:1" ht="13" x14ac:dyDescent="0.15">
      <c r="A25758" s="2" t="s">
        <v>25757</v>
      </c>
    </row>
    <row r="25759" spans="1:1" ht="13" x14ac:dyDescent="0.15">
      <c r="A25759" s="2" t="s">
        <v>25758</v>
      </c>
    </row>
    <row r="25760" spans="1:1" ht="13" x14ac:dyDescent="0.15">
      <c r="A25760" s="2" t="s">
        <v>25759</v>
      </c>
    </row>
    <row r="25761" spans="1:1" ht="13" x14ac:dyDescent="0.15">
      <c r="A25761" s="2" t="s">
        <v>25760</v>
      </c>
    </row>
    <row r="25762" spans="1:1" ht="13" x14ac:dyDescent="0.15">
      <c r="A25762" s="2" t="s">
        <v>25761</v>
      </c>
    </row>
    <row r="25763" spans="1:1" ht="13" x14ac:dyDescent="0.15">
      <c r="A25763" s="2" t="s">
        <v>25762</v>
      </c>
    </row>
    <row r="25764" spans="1:1" ht="13" x14ac:dyDescent="0.15">
      <c r="A25764" s="2" t="s">
        <v>25763</v>
      </c>
    </row>
    <row r="25765" spans="1:1" ht="13" x14ac:dyDescent="0.15">
      <c r="A25765" s="2" t="s">
        <v>25764</v>
      </c>
    </row>
    <row r="25766" spans="1:1" ht="13" x14ac:dyDescent="0.15">
      <c r="A25766" s="2" t="s">
        <v>25765</v>
      </c>
    </row>
    <row r="25767" spans="1:1" ht="13" x14ac:dyDescent="0.15">
      <c r="A25767" s="2" t="s">
        <v>25766</v>
      </c>
    </row>
    <row r="25768" spans="1:1" ht="13" x14ac:dyDescent="0.15">
      <c r="A25768" s="2" t="s">
        <v>25767</v>
      </c>
    </row>
    <row r="25769" spans="1:1" ht="13" x14ac:dyDescent="0.15">
      <c r="A25769" s="2" t="s">
        <v>25768</v>
      </c>
    </row>
    <row r="25770" spans="1:1" ht="13" x14ac:dyDescent="0.15">
      <c r="A25770" s="2" t="s">
        <v>25769</v>
      </c>
    </row>
    <row r="25771" spans="1:1" ht="13" x14ac:dyDescent="0.15">
      <c r="A25771" s="2" t="s">
        <v>25770</v>
      </c>
    </row>
    <row r="25772" spans="1:1" ht="13" x14ac:dyDescent="0.15">
      <c r="A25772" s="2" t="s">
        <v>25771</v>
      </c>
    </row>
    <row r="25773" spans="1:1" ht="13" x14ac:dyDescent="0.15">
      <c r="A25773" s="2" t="s">
        <v>25772</v>
      </c>
    </row>
    <row r="25774" spans="1:1" ht="13" x14ac:dyDescent="0.15">
      <c r="A25774" s="2" t="s">
        <v>25773</v>
      </c>
    </row>
    <row r="25775" spans="1:1" ht="13" x14ac:dyDescent="0.15">
      <c r="A25775" s="2" t="s">
        <v>25774</v>
      </c>
    </row>
    <row r="25776" spans="1:1" ht="13" x14ac:dyDescent="0.15">
      <c r="A25776" s="2" t="s">
        <v>25775</v>
      </c>
    </row>
    <row r="25777" spans="1:1" ht="13" x14ac:dyDescent="0.15">
      <c r="A25777" s="2" t="s">
        <v>25776</v>
      </c>
    </row>
    <row r="25778" spans="1:1" ht="13" x14ac:dyDescent="0.15">
      <c r="A25778" s="2" t="s">
        <v>25777</v>
      </c>
    </row>
    <row r="25779" spans="1:1" ht="13" x14ac:dyDescent="0.15">
      <c r="A25779" s="2" t="s">
        <v>25778</v>
      </c>
    </row>
    <row r="25780" spans="1:1" ht="13" x14ac:dyDescent="0.15">
      <c r="A25780" s="2" t="s">
        <v>25779</v>
      </c>
    </row>
    <row r="25781" spans="1:1" ht="13" x14ac:dyDescent="0.15">
      <c r="A25781" s="2" t="s">
        <v>25780</v>
      </c>
    </row>
    <row r="25782" spans="1:1" ht="13" x14ac:dyDescent="0.15">
      <c r="A25782" s="2" t="s">
        <v>25781</v>
      </c>
    </row>
    <row r="25783" spans="1:1" ht="13" x14ac:dyDescent="0.15">
      <c r="A25783" s="2" t="s">
        <v>25782</v>
      </c>
    </row>
    <row r="25784" spans="1:1" ht="13" x14ac:dyDescent="0.15">
      <c r="A25784" s="2" t="s">
        <v>25783</v>
      </c>
    </row>
    <row r="25785" spans="1:1" ht="13" x14ac:dyDescent="0.15">
      <c r="A25785" s="2" t="s">
        <v>25784</v>
      </c>
    </row>
    <row r="25786" spans="1:1" ht="13" x14ac:dyDescent="0.15">
      <c r="A25786" s="2" t="s">
        <v>25785</v>
      </c>
    </row>
    <row r="25787" spans="1:1" ht="13" x14ac:dyDescent="0.15">
      <c r="A25787" s="2" t="s">
        <v>25786</v>
      </c>
    </row>
    <row r="25788" spans="1:1" ht="13" x14ac:dyDescent="0.15">
      <c r="A25788" s="2" t="s">
        <v>25787</v>
      </c>
    </row>
    <row r="25789" spans="1:1" ht="13" x14ac:dyDescent="0.15">
      <c r="A25789" s="2" t="s">
        <v>25788</v>
      </c>
    </row>
    <row r="25790" spans="1:1" ht="13" x14ac:dyDescent="0.15">
      <c r="A25790" s="2" t="s">
        <v>25789</v>
      </c>
    </row>
    <row r="25791" spans="1:1" ht="13" x14ac:dyDescent="0.15">
      <c r="A25791" s="2" t="s">
        <v>25790</v>
      </c>
    </row>
    <row r="25792" spans="1:1" ht="13" x14ac:dyDescent="0.15">
      <c r="A25792" s="2" t="s">
        <v>25791</v>
      </c>
    </row>
    <row r="25793" spans="1:1" ht="13" x14ac:dyDescent="0.15">
      <c r="A25793" s="2" t="s">
        <v>25792</v>
      </c>
    </row>
    <row r="25794" spans="1:1" ht="13" x14ac:dyDescent="0.15">
      <c r="A25794" s="2" t="s">
        <v>25793</v>
      </c>
    </row>
    <row r="25795" spans="1:1" ht="13" x14ac:dyDescent="0.15">
      <c r="A25795" s="2" t="s">
        <v>25794</v>
      </c>
    </row>
    <row r="25796" spans="1:1" ht="13" x14ac:dyDescent="0.15">
      <c r="A25796" s="2" t="s">
        <v>25795</v>
      </c>
    </row>
    <row r="25797" spans="1:1" ht="13" x14ac:dyDescent="0.15">
      <c r="A25797" s="2" t="s">
        <v>25796</v>
      </c>
    </row>
    <row r="25798" spans="1:1" ht="13" x14ac:dyDescent="0.15">
      <c r="A25798" s="2" t="s">
        <v>25797</v>
      </c>
    </row>
    <row r="25799" spans="1:1" ht="13" x14ac:dyDescent="0.15">
      <c r="A25799" s="2" t="s">
        <v>25798</v>
      </c>
    </row>
    <row r="25800" spans="1:1" ht="13" x14ac:dyDescent="0.15">
      <c r="A25800" s="2" t="s">
        <v>25799</v>
      </c>
    </row>
    <row r="25801" spans="1:1" ht="13" x14ac:dyDescent="0.15">
      <c r="A25801" s="2" t="s">
        <v>25800</v>
      </c>
    </row>
    <row r="25802" spans="1:1" ht="13" x14ac:dyDescent="0.15">
      <c r="A25802" s="2" t="s">
        <v>25801</v>
      </c>
    </row>
    <row r="25803" spans="1:1" ht="13" x14ac:dyDescent="0.15">
      <c r="A25803" s="2" t="s">
        <v>25802</v>
      </c>
    </row>
    <row r="25804" spans="1:1" ht="13" x14ac:dyDescent="0.15">
      <c r="A25804" s="2" t="s">
        <v>25803</v>
      </c>
    </row>
    <row r="25805" spans="1:1" ht="13" x14ac:dyDescent="0.15">
      <c r="A25805" s="2" t="s">
        <v>25804</v>
      </c>
    </row>
    <row r="25806" spans="1:1" ht="13" x14ac:dyDescent="0.15">
      <c r="A25806" s="2" t="s">
        <v>25805</v>
      </c>
    </row>
    <row r="25807" spans="1:1" ht="13" x14ac:dyDescent="0.15">
      <c r="A25807" s="2" t="s">
        <v>25806</v>
      </c>
    </row>
    <row r="25808" spans="1:1" ht="13" x14ac:dyDescent="0.15">
      <c r="A25808" s="2" t="s">
        <v>25807</v>
      </c>
    </row>
    <row r="25809" spans="1:1" ht="13" x14ac:dyDescent="0.15">
      <c r="A25809" s="2" t="s">
        <v>25808</v>
      </c>
    </row>
    <row r="25810" spans="1:1" ht="13" x14ac:dyDescent="0.15">
      <c r="A25810" s="2" t="s">
        <v>25809</v>
      </c>
    </row>
    <row r="25811" spans="1:1" ht="13" x14ac:dyDescent="0.15">
      <c r="A25811" s="2" t="s">
        <v>25810</v>
      </c>
    </row>
    <row r="25812" spans="1:1" ht="13" x14ac:dyDescent="0.15">
      <c r="A25812" s="2" t="s">
        <v>25811</v>
      </c>
    </row>
    <row r="25813" spans="1:1" ht="13" x14ac:dyDescent="0.15">
      <c r="A25813" s="2" t="s">
        <v>25812</v>
      </c>
    </row>
    <row r="25814" spans="1:1" ht="13" x14ac:dyDescent="0.15">
      <c r="A25814" s="2" t="s">
        <v>25813</v>
      </c>
    </row>
    <row r="25815" spans="1:1" ht="13" x14ac:dyDescent="0.15">
      <c r="A25815" s="2" t="s">
        <v>25814</v>
      </c>
    </row>
    <row r="25816" spans="1:1" ht="13" x14ac:dyDescent="0.15">
      <c r="A25816" s="2" t="s">
        <v>25815</v>
      </c>
    </row>
    <row r="25817" spans="1:1" ht="13" x14ac:dyDescent="0.15">
      <c r="A25817" s="2" t="s">
        <v>25816</v>
      </c>
    </row>
    <row r="25818" spans="1:1" ht="13" x14ac:dyDescent="0.15">
      <c r="A25818" s="2" t="s">
        <v>25817</v>
      </c>
    </row>
    <row r="25819" spans="1:1" ht="13" x14ac:dyDescent="0.15">
      <c r="A25819" s="2" t="s">
        <v>25818</v>
      </c>
    </row>
    <row r="25820" spans="1:1" ht="13" x14ac:dyDescent="0.15">
      <c r="A25820" s="2" t="s">
        <v>25819</v>
      </c>
    </row>
    <row r="25821" spans="1:1" ht="13" x14ac:dyDescent="0.15">
      <c r="A25821" s="2" t="s">
        <v>25820</v>
      </c>
    </row>
    <row r="25822" spans="1:1" ht="13" x14ac:dyDescent="0.15">
      <c r="A25822" s="2" t="s">
        <v>25821</v>
      </c>
    </row>
    <row r="25823" spans="1:1" ht="13" x14ac:dyDescent="0.15">
      <c r="A25823" s="2" t="s">
        <v>25822</v>
      </c>
    </row>
    <row r="25824" spans="1:1" ht="13" x14ac:dyDescent="0.15">
      <c r="A25824" s="2" t="s">
        <v>25823</v>
      </c>
    </row>
    <row r="25825" spans="1:1" ht="13" x14ac:dyDescent="0.15">
      <c r="A25825" s="2" t="s">
        <v>25824</v>
      </c>
    </row>
    <row r="25826" spans="1:1" ht="13" x14ac:dyDescent="0.15">
      <c r="A25826" s="2" t="s">
        <v>25825</v>
      </c>
    </row>
    <row r="25827" spans="1:1" ht="13" x14ac:dyDescent="0.15">
      <c r="A25827" s="2" t="s">
        <v>25826</v>
      </c>
    </row>
    <row r="25828" spans="1:1" ht="13" x14ac:dyDescent="0.15">
      <c r="A25828" s="2" t="s">
        <v>25827</v>
      </c>
    </row>
    <row r="25829" spans="1:1" ht="13" x14ac:dyDescent="0.15">
      <c r="A25829" s="2" t="s">
        <v>25828</v>
      </c>
    </row>
    <row r="25830" spans="1:1" ht="13" x14ac:dyDescent="0.15">
      <c r="A25830" s="2" t="s">
        <v>25829</v>
      </c>
    </row>
    <row r="25831" spans="1:1" ht="13" x14ac:dyDescent="0.15">
      <c r="A25831" s="2" t="s">
        <v>25830</v>
      </c>
    </row>
    <row r="25832" spans="1:1" ht="13" x14ac:dyDescent="0.15">
      <c r="A25832" s="2" t="s">
        <v>25831</v>
      </c>
    </row>
    <row r="25833" spans="1:1" ht="13" x14ac:dyDescent="0.15">
      <c r="A25833" s="2" t="s">
        <v>25832</v>
      </c>
    </row>
    <row r="25834" spans="1:1" ht="13" x14ac:dyDescent="0.15">
      <c r="A25834" s="2" t="s">
        <v>25833</v>
      </c>
    </row>
    <row r="25835" spans="1:1" ht="13" x14ac:dyDescent="0.15">
      <c r="A25835" s="2" t="s">
        <v>25834</v>
      </c>
    </row>
    <row r="25836" spans="1:1" ht="13" x14ac:dyDescent="0.15">
      <c r="A25836" s="2" t="s">
        <v>25835</v>
      </c>
    </row>
    <row r="25837" spans="1:1" ht="13" x14ac:dyDescent="0.15">
      <c r="A25837" s="2" t="s">
        <v>25836</v>
      </c>
    </row>
    <row r="25838" spans="1:1" ht="13" x14ac:dyDescent="0.15">
      <c r="A25838" s="2" t="s">
        <v>25837</v>
      </c>
    </row>
    <row r="25839" spans="1:1" ht="13" x14ac:dyDescent="0.15">
      <c r="A25839" s="2" t="s">
        <v>25838</v>
      </c>
    </row>
    <row r="25840" spans="1:1" ht="13" x14ac:dyDescent="0.15">
      <c r="A25840" s="2" t="s">
        <v>25839</v>
      </c>
    </row>
    <row r="25841" spans="1:1" ht="13" x14ac:dyDescent="0.15">
      <c r="A25841" s="2" t="s">
        <v>25840</v>
      </c>
    </row>
    <row r="25842" spans="1:1" ht="13" x14ac:dyDescent="0.15">
      <c r="A25842" s="2" t="s">
        <v>25841</v>
      </c>
    </row>
    <row r="25843" spans="1:1" ht="13" x14ac:dyDescent="0.15">
      <c r="A25843" s="2" t="s">
        <v>25842</v>
      </c>
    </row>
    <row r="25844" spans="1:1" ht="13" x14ac:dyDescent="0.15">
      <c r="A25844" s="2" t="s">
        <v>25843</v>
      </c>
    </row>
    <row r="25845" spans="1:1" ht="13" x14ac:dyDescent="0.15">
      <c r="A25845" s="2" t="s">
        <v>25844</v>
      </c>
    </row>
    <row r="25846" spans="1:1" ht="13" x14ac:dyDescent="0.15">
      <c r="A25846" s="2" t="s">
        <v>25845</v>
      </c>
    </row>
    <row r="25847" spans="1:1" ht="13" x14ac:dyDescent="0.15">
      <c r="A25847" s="2" t="s">
        <v>25846</v>
      </c>
    </row>
    <row r="25848" spans="1:1" ht="13" x14ac:dyDescent="0.15">
      <c r="A25848" s="2" t="s">
        <v>25847</v>
      </c>
    </row>
    <row r="25849" spans="1:1" ht="13" x14ac:dyDescent="0.15">
      <c r="A25849" s="2" t="s">
        <v>25848</v>
      </c>
    </row>
    <row r="25850" spans="1:1" ht="13" x14ac:dyDescent="0.15">
      <c r="A25850" s="2" t="s">
        <v>25849</v>
      </c>
    </row>
    <row r="25851" spans="1:1" ht="13" x14ac:dyDescent="0.15">
      <c r="A25851" s="2" t="s">
        <v>25850</v>
      </c>
    </row>
    <row r="25852" spans="1:1" ht="13" x14ac:dyDescent="0.15">
      <c r="A25852" s="2" t="s">
        <v>25851</v>
      </c>
    </row>
    <row r="25853" spans="1:1" ht="13" x14ac:dyDescent="0.15">
      <c r="A25853" s="2" t="s">
        <v>25852</v>
      </c>
    </row>
    <row r="25854" spans="1:1" ht="13" x14ac:dyDescent="0.15">
      <c r="A25854" s="2" t="s">
        <v>25853</v>
      </c>
    </row>
    <row r="25855" spans="1:1" ht="13" x14ac:dyDescent="0.15">
      <c r="A25855" s="2" t="s">
        <v>25854</v>
      </c>
    </row>
    <row r="25856" spans="1:1" ht="13" x14ac:dyDescent="0.15">
      <c r="A25856" s="2" t="s">
        <v>25855</v>
      </c>
    </row>
    <row r="25857" spans="1:1" ht="13" x14ac:dyDescent="0.15">
      <c r="A25857" s="2" t="s">
        <v>25856</v>
      </c>
    </row>
    <row r="25858" spans="1:1" ht="13" x14ac:dyDescent="0.15">
      <c r="A25858" s="2" t="s">
        <v>25857</v>
      </c>
    </row>
    <row r="25859" spans="1:1" ht="13" x14ac:dyDescent="0.15">
      <c r="A25859" s="2" t="s">
        <v>25858</v>
      </c>
    </row>
    <row r="25860" spans="1:1" ht="13" x14ac:dyDescent="0.15">
      <c r="A25860" s="2" t="s">
        <v>25859</v>
      </c>
    </row>
    <row r="25861" spans="1:1" ht="13" x14ac:dyDescent="0.15">
      <c r="A25861" s="2" t="s">
        <v>25860</v>
      </c>
    </row>
    <row r="25862" spans="1:1" ht="13" x14ac:dyDescent="0.15">
      <c r="A25862" s="2" t="s">
        <v>25861</v>
      </c>
    </row>
    <row r="25863" spans="1:1" ht="13" x14ac:dyDescent="0.15">
      <c r="A25863" s="2" t="s">
        <v>25862</v>
      </c>
    </row>
    <row r="25864" spans="1:1" ht="13" x14ac:dyDescent="0.15">
      <c r="A25864" s="2" t="s">
        <v>25863</v>
      </c>
    </row>
    <row r="25865" spans="1:1" ht="13" x14ac:dyDescent="0.15">
      <c r="A25865" s="2" t="s">
        <v>25864</v>
      </c>
    </row>
    <row r="25866" spans="1:1" ht="13" x14ac:dyDescent="0.15">
      <c r="A25866" s="2" t="s">
        <v>25865</v>
      </c>
    </row>
    <row r="25867" spans="1:1" ht="13" x14ac:dyDescent="0.15">
      <c r="A25867" s="2" t="s">
        <v>25866</v>
      </c>
    </row>
    <row r="25868" spans="1:1" ht="13" x14ac:dyDescent="0.15">
      <c r="A25868" s="2" t="s">
        <v>25867</v>
      </c>
    </row>
    <row r="25869" spans="1:1" ht="13" x14ac:dyDescent="0.15">
      <c r="A25869" s="2" t="s">
        <v>25868</v>
      </c>
    </row>
    <row r="25870" spans="1:1" ht="13" x14ac:dyDescent="0.15">
      <c r="A25870" s="2" t="s">
        <v>25869</v>
      </c>
    </row>
    <row r="25871" spans="1:1" ht="13" x14ac:dyDescent="0.15">
      <c r="A25871" s="2" t="s">
        <v>25870</v>
      </c>
    </row>
    <row r="25872" spans="1:1" ht="13" x14ac:dyDescent="0.15">
      <c r="A25872" s="2" t="s">
        <v>25871</v>
      </c>
    </row>
    <row r="25873" spans="1:1" ht="13" x14ac:dyDescent="0.15">
      <c r="A25873" s="2" t="s">
        <v>25872</v>
      </c>
    </row>
    <row r="25874" spans="1:1" ht="13" x14ac:dyDescent="0.15">
      <c r="A25874" s="2" t="s">
        <v>25873</v>
      </c>
    </row>
    <row r="25875" spans="1:1" ht="13" x14ac:dyDescent="0.15">
      <c r="A25875" s="2" t="s">
        <v>25874</v>
      </c>
    </row>
    <row r="25876" spans="1:1" ht="13" x14ac:dyDescent="0.15">
      <c r="A25876" s="2" t="s">
        <v>25875</v>
      </c>
    </row>
    <row r="25877" spans="1:1" ht="13" x14ac:dyDescent="0.15">
      <c r="A25877" s="2" t="s">
        <v>25876</v>
      </c>
    </row>
    <row r="25878" spans="1:1" ht="13" x14ac:dyDescent="0.15">
      <c r="A25878" s="2" t="s">
        <v>25877</v>
      </c>
    </row>
    <row r="25879" spans="1:1" ht="13" x14ac:dyDescent="0.15">
      <c r="A25879" s="2" t="s">
        <v>25878</v>
      </c>
    </row>
    <row r="25880" spans="1:1" ht="13" x14ac:dyDescent="0.15">
      <c r="A25880" s="2" t="s">
        <v>25879</v>
      </c>
    </row>
    <row r="25881" spans="1:1" ht="13" x14ac:dyDescent="0.15">
      <c r="A25881" s="2" t="s">
        <v>25880</v>
      </c>
    </row>
    <row r="25882" spans="1:1" ht="13" x14ac:dyDescent="0.15">
      <c r="A25882" s="2" t="s">
        <v>25881</v>
      </c>
    </row>
    <row r="25883" spans="1:1" ht="13" x14ac:dyDescent="0.15">
      <c r="A25883" s="2" t="s">
        <v>25882</v>
      </c>
    </row>
    <row r="25884" spans="1:1" ht="13" x14ac:dyDescent="0.15">
      <c r="A25884" s="2" t="s">
        <v>25883</v>
      </c>
    </row>
    <row r="25885" spans="1:1" ht="13" x14ac:dyDescent="0.15">
      <c r="A25885" s="2" t="s">
        <v>25884</v>
      </c>
    </row>
    <row r="25886" spans="1:1" ht="13" x14ac:dyDescent="0.15">
      <c r="A25886" s="2" t="s">
        <v>25885</v>
      </c>
    </row>
    <row r="25887" spans="1:1" ht="13" x14ac:dyDescent="0.15">
      <c r="A25887" s="2" t="s">
        <v>25886</v>
      </c>
    </row>
    <row r="25888" spans="1:1" ht="13" x14ac:dyDescent="0.15">
      <c r="A25888" s="2" t="s">
        <v>25887</v>
      </c>
    </row>
    <row r="25889" spans="1:1" ht="13" x14ac:dyDescent="0.15">
      <c r="A25889" s="2" t="s">
        <v>25888</v>
      </c>
    </row>
    <row r="25890" spans="1:1" ht="13" x14ac:dyDescent="0.15">
      <c r="A25890" s="2" t="s">
        <v>25889</v>
      </c>
    </row>
    <row r="25891" spans="1:1" ht="13" x14ac:dyDescent="0.15">
      <c r="A25891" s="2" t="s">
        <v>25890</v>
      </c>
    </row>
    <row r="25892" spans="1:1" ht="13" x14ac:dyDescent="0.15">
      <c r="A25892" s="2" t="s">
        <v>25891</v>
      </c>
    </row>
    <row r="25893" spans="1:1" ht="13" x14ac:dyDescent="0.15">
      <c r="A25893" s="2" t="s">
        <v>25892</v>
      </c>
    </row>
    <row r="25894" spans="1:1" ht="13" x14ac:dyDescent="0.15">
      <c r="A25894" s="2" t="s">
        <v>25893</v>
      </c>
    </row>
    <row r="25895" spans="1:1" ht="13" x14ac:dyDescent="0.15">
      <c r="A25895" s="2" t="s">
        <v>25894</v>
      </c>
    </row>
    <row r="25896" spans="1:1" ht="13" x14ac:dyDescent="0.15">
      <c r="A25896" s="2" t="s">
        <v>25895</v>
      </c>
    </row>
    <row r="25897" spans="1:1" ht="13" x14ac:dyDescent="0.15">
      <c r="A25897" s="2" t="s">
        <v>25896</v>
      </c>
    </row>
    <row r="25898" spans="1:1" ht="13" x14ac:dyDescent="0.15">
      <c r="A25898" s="2" t="s">
        <v>25897</v>
      </c>
    </row>
    <row r="25899" spans="1:1" ht="13" x14ac:dyDescent="0.15">
      <c r="A25899" s="2" t="s">
        <v>25898</v>
      </c>
    </row>
    <row r="25900" spans="1:1" ht="13" x14ac:dyDescent="0.15">
      <c r="A25900" s="2" t="s">
        <v>25899</v>
      </c>
    </row>
    <row r="25901" spans="1:1" ht="13" x14ac:dyDescent="0.15">
      <c r="A25901" s="2" t="s">
        <v>25900</v>
      </c>
    </row>
    <row r="25902" spans="1:1" ht="13" x14ac:dyDescent="0.15">
      <c r="A25902" s="2" t="s">
        <v>25901</v>
      </c>
    </row>
    <row r="25903" spans="1:1" ht="13" x14ac:dyDescent="0.15">
      <c r="A25903" s="2" t="s">
        <v>25902</v>
      </c>
    </row>
    <row r="25904" spans="1:1" ht="13" x14ac:dyDescent="0.15">
      <c r="A25904" s="2" t="s">
        <v>25903</v>
      </c>
    </row>
    <row r="25905" spans="1:1" ht="13" x14ac:dyDescent="0.15">
      <c r="A25905" s="2" t="s">
        <v>25904</v>
      </c>
    </row>
    <row r="25906" spans="1:1" ht="13" x14ac:dyDescent="0.15">
      <c r="A25906" s="2" t="s">
        <v>25905</v>
      </c>
    </row>
    <row r="25907" spans="1:1" ht="13" x14ac:dyDescent="0.15">
      <c r="A25907" s="2" t="s">
        <v>25906</v>
      </c>
    </row>
    <row r="25908" spans="1:1" ht="13" x14ac:dyDescent="0.15">
      <c r="A25908" s="2" t="s">
        <v>25907</v>
      </c>
    </row>
    <row r="25909" spans="1:1" ht="13" x14ac:dyDescent="0.15">
      <c r="A25909" s="2" t="s">
        <v>25908</v>
      </c>
    </row>
    <row r="25910" spans="1:1" ht="13" x14ac:dyDescent="0.15">
      <c r="A25910" s="2" t="s">
        <v>25909</v>
      </c>
    </row>
    <row r="25911" spans="1:1" ht="13" x14ac:dyDescent="0.15">
      <c r="A25911" s="2" t="s">
        <v>25910</v>
      </c>
    </row>
    <row r="25912" spans="1:1" ht="13" x14ac:dyDescent="0.15">
      <c r="A25912" s="2" t="s">
        <v>25911</v>
      </c>
    </row>
    <row r="25913" spans="1:1" ht="13" x14ac:dyDescent="0.15">
      <c r="A25913" s="2" t="s">
        <v>25912</v>
      </c>
    </row>
    <row r="25914" spans="1:1" ht="13" x14ac:dyDescent="0.15">
      <c r="A25914" s="2" t="s">
        <v>25913</v>
      </c>
    </row>
    <row r="25915" spans="1:1" ht="13" x14ac:dyDescent="0.15">
      <c r="A25915" s="2" t="s">
        <v>25914</v>
      </c>
    </row>
    <row r="25916" spans="1:1" ht="13" x14ac:dyDescent="0.15">
      <c r="A25916" s="2" t="s">
        <v>25915</v>
      </c>
    </row>
    <row r="25917" spans="1:1" ht="13" x14ac:dyDescent="0.15">
      <c r="A25917" s="2" t="s">
        <v>25916</v>
      </c>
    </row>
    <row r="25918" spans="1:1" ht="13" x14ac:dyDescent="0.15">
      <c r="A25918" s="2" t="s">
        <v>25917</v>
      </c>
    </row>
    <row r="25919" spans="1:1" ht="13" x14ac:dyDescent="0.15">
      <c r="A25919" s="2" t="s">
        <v>25918</v>
      </c>
    </row>
    <row r="25920" spans="1:1" ht="13" x14ac:dyDescent="0.15">
      <c r="A25920" s="2" t="s">
        <v>25919</v>
      </c>
    </row>
    <row r="25921" spans="1:1" ht="13" x14ac:dyDescent="0.15">
      <c r="A25921" s="2" t="s">
        <v>25920</v>
      </c>
    </row>
    <row r="25922" spans="1:1" ht="13" x14ac:dyDescent="0.15">
      <c r="A25922" s="2" t="s">
        <v>25921</v>
      </c>
    </row>
    <row r="25923" spans="1:1" ht="13" x14ac:dyDescent="0.15">
      <c r="A25923" s="2" t="s">
        <v>25922</v>
      </c>
    </row>
    <row r="25924" spans="1:1" ht="13" x14ac:dyDescent="0.15">
      <c r="A25924" s="2" t="s">
        <v>25923</v>
      </c>
    </row>
    <row r="25925" spans="1:1" ht="13" x14ac:dyDescent="0.15">
      <c r="A25925" s="2" t="s">
        <v>25924</v>
      </c>
    </row>
    <row r="25926" spans="1:1" ht="13" x14ac:dyDescent="0.15">
      <c r="A25926" s="2" t="s">
        <v>25925</v>
      </c>
    </row>
    <row r="25927" spans="1:1" ht="13" x14ac:dyDescent="0.15">
      <c r="A25927" s="2" t="s">
        <v>25926</v>
      </c>
    </row>
    <row r="25928" spans="1:1" ht="13" x14ac:dyDescent="0.15">
      <c r="A25928" s="2" t="s">
        <v>25927</v>
      </c>
    </row>
    <row r="25929" spans="1:1" ht="13" x14ac:dyDescent="0.15">
      <c r="A25929" s="2" t="s">
        <v>25928</v>
      </c>
    </row>
    <row r="25930" spans="1:1" ht="13" x14ac:dyDescent="0.15">
      <c r="A25930" s="2" t="s">
        <v>25929</v>
      </c>
    </row>
    <row r="25931" spans="1:1" ht="13" x14ac:dyDescent="0.15">
      <c r="A25931" s="2" t="s">
        <v>25930</v>
      </c>
    </row>
    <row r="25932" spans="1:1" ht="13" x14ac:dyDescent="0.15">
      <c r="A25932" s="2" t="s">
        <v>25931</v>
      </c>
    </row>
    <row r="25933" spans="1:1" ht="13" x14ac:dyDescent="0.15">
      <c r="A25933" s="2" t="s">
        <v>25932</v>
      </c>
    </row>
    <row r="25934" spans="1:1" ht="13" x14ac:dyDescent="0.15">
      <c r="A25934" s="2" t="s">
        <v>25933</v>
      </c>
    </row>
    <row r="25935" spans="1:1" ht="13" x14ac:dyDescent="0.15">
      <c r="A25935" s="2" t="s">
        <v>25934</v>
      </c>
    </row>
    <row r="25936" spans="1:1" ht="13" x14ac:dyDescent="0.15">
      <c r="A25936" s="2" t="s">
        <v>25935</v>
      </c>
    </row>
    <row r="25937" spans="1:1" ht="13" x14ac:dyDescent="0.15">
      <c r="A25937" s="2" t="s">
        <v>25936</v>
      </c>
    </row>
    <row r="25938" spans="1:1" ht="13" x14ac:dyDescent="0.15">
      <c r="A25938" s="2" t="s">
        <v>25937</v>
      </c>
    </row>
    <row r="25939" spans="1:1" ht="13" x14ac:dyDescent="0.15">
      <c r="A25939" s="2" t="s">
        <v>25938</v>
      </c>
    </row>
    <row r="25940" spans="1:1" ht="13" x14ac:dyDescent="0.15">
      <c r="A25940" s="2" t="s">
        <v>25939</v>
      </c>
    </row>
    <row r="25941" spans="1:1" ht="13" x14ac:dyDescent="0.15">
      <c r="A25941" s="2" t="s">
        <v>25940</v>
      </c>
    </row>
    <row r="25942" spans="1:1" ht="13" x14ac:dyDescent="0.15">
      <c r="A25942" s="2" t="s">
        <v>25941</v>
      </c>
    </row>
    <row r="25943" spans="1:1" ht="13" x14ac:dyDescent="0.15">
      <c r="A25943" s="2" t="s">
        <v>25942</v>
      </c>
    </row>
    <row r="25944" spans="1:1" ht="13" x14ac:dyDescent="0.15">
      <c r="A25944" s="2" t="s">
        <v>25943</v>
      </c>
    </row>
    <row r="25945" spans="1:1" ht="13" x14ac:dyDescent="0.15">
      <c r="A25945" s="2" t="s">
        <v>25944</v>
      </c>
    </row>
    <row r="25946" spans="1:1" ht="13" x14ac:dyDescent="0.15">
      <c r="A25946" s="2" t="s">
        <v>25945</v>
      </c>
    </row>
    <row r="25947" spans="1:1" ht="13" x14ac:dyDescent="0.15">
      <c r="A25947" s="2" t="s">
        <v>25946</v>
      </c>
    </row>
    <row r="25948" spans="1:1" ht="13" x14ac:dyDescent="0.15">
      <c r="A25948" s="2" t="s">
        <v>25947</v>
      </c>
    </row>
    <row r="25949" spans="1:1" ht="13" x14ac:dyDescent="0.15">
      <c r="A25949" s="2" t="s">
        <v>25948</v>
      </c>
    </row>
    <row r="25950" spans="1:1" ht="13" x14ac:dyDescent="0.15">
      <c r="A25950" s="2" t="s">
        <v>25949</v>
      </c>
    </row>
    <row r="25951" spans="1:1" ht="13" x14ac:dyDescent="0.15">
      <c r="A25951" s="2" t="s">
        <v>25950</v>
      </c>
    </row>
    <row r="25952" spans="1:1" ht="13" x14ac:dyDescent="0.15">
      <c r="A25952" s="2" t="s">
        <v>25951</v>
      </c>
    </row>
    <row r="25953" spans="1:1" ht="13" x14ac:dyDescent="0.15">
      <c r="A25953" s="2" t="s">
        <v>25952</v>
      </c>
    </row>
    <row r="25954" spans="1:1" ht="13" x14ac:dyDescent="0.15">
      <c r="A25954" s="2" t="s">
        <v>25953</v>
      </c>
    </row>
    <row r="25955" spans="1:1" ht="13" x14ac:dyDescent="0.15">
      <c r="A25955" s="2" t="s">
        <v>25954</v>
      </c>
    </row>
    <row r="25956" spans="1:1" ht="13" x14ac:dyDescent="0.15">
      <c r="A25956" s="2" t="s">
        <v>25955</v>
      </c>
    </row>
    <row r="25957" spans="1:1" ht="13" x14ac:dyDescent="0.15">
      <c r="A25957" s="2" t="s">
        <v>25956</v>
      </c>
    </row>
    <row r="25958" spans="1:1" ht="13" x14ac:dyDescent="0.15">
      <c r="A25958" s="2" t="s">
        <v>25957</v>
      </c>
    </row>
    <row r="25959" spans="1:1" ht="13" x14ac:dyDescent="0.15">
      <c r="A25959" s="2" t="s">
        <v>25958</v>
      </c>
    </row>
    <row r="25960" spans="1:1" ht="13" x14ac:dyDescent="0.15">
      <c r="A25960" s="2" t="s">
        <v>25959</v>
      </c>
    </row>
    <row r="25961" spans="1:1" ht="13" x14ac:dyDescent="0.15">
      <c r="A25961" s="2" t="s">
        <v>25960</v>
      </c>
    </row>
    <row r="25962" spans="1:1" ht="13" x14ac:dyDescent="0.15">
      <c r="A25962" s="2" t="s">
        <v>25961</v>
      </c>
    </row>
    <row r="25963" spans="1:1" ht="13" x14ac:dyDescent="0.15">
      <c r="A25963" s="2" t="s">
        <v>25962</v>
      </c>
    </row>
    <row r="25964" spans="1:1" ht="13" x14ac:dyDescent="0.15">
      <c r="A25964" s="2" t="s">
        <v>25963</v>
      </c>
    </row>
    <row r="25965" spans="1:1" ht="13" x14ac:dyDescent="0.15">
      <c r="A25965" s="2" t="s">
        <v>25964</v>
      </c>
    </row>
    <row r="25966" spans="1:1" ht="13" x14ac:dyDescent="0.15">
      <c r="A25966" s="2" t="s">
        <v>25965</v>
      </c>
    </row>
    <row r="25967" spans="1:1" ht="13" x14ac:dyDescent="0.15">
      <c r="A25967" s="2" t="s">
        <v>25966</v>
      </c>
    </row>
    <row r="25968" spans="1:1" ht="13" x14ac:dyDescent="0.15">
      <c r="A25968" s="2" t="s">
        <v>25967</v>
      </c>
    </row>
    <row r="25969" spans="1:1" ht="13" x14ac:dyDescent="0.15">
      <c r="A25969" s="2" t="s">
        <v>25968</v>
      </c>
    </row>
    <row r="25970" spans="1:1" ht="13" x14ac:dyDescent="0.15">
      <c r="A25970" s="2" t="s">
        <v>25969</v>
      </c>
    </row>
    <row r="25971" spans="1:1" ht="13" x14ac:dyDescent="0.15">
      <c r="A25971" s="2" t="s">
        <v>25970</v>
      </c>
    </row>
    <row r="25972" spans="1:1" ht="13" x14ac:dyDescent="0.15">
      <c r="A25972" s="2" t="s">
        <v>25971</v>
      </c>
    </row>
    <row r="25973" spans="1:1" ht="13" x14ac:dyDescent="0.15">
      <c r="A25973" s="2" t="s">
        <v>25972</v>
      </c>
    </row>
    <row r="25974" spans="1:1" ht="13" x14ac:dyDescent="0.15">
      <c r="A25974" s="2" t="s">
        <v>25973</v>
      </c>
    </row>
    <row r="25975" spans="1:1" ht="13" x14ac:dyDescent="0.15">
      <c r="A25975" s="2" t="s">
        <v>25974</v>
      </c>
    </row>
    <row r="25976" spans="1:1" ht="13" x14ac:dyDescent="0.15">
      <c r="A25976" s="2" t="s">
        <v>25975</v>
      </c>
    </row>
    <row r="25977" spans="1:1" ht="13" x14ac:dyDescent="0.15">
      <c r="A25977" s="2" t="s">
        <v>25976</v>
      </c>
    </row>
    <row r="25978" spans="1:1" ht="13" x14ac:dyDescent="0.15">
      <c r="A25978" s="2" t="s">
        <v>25977</v>
      </c>
    </row>
    <row r="25979" spans="1:1" ht="13" x14ac:dyDescent="0.15">
      <c r="A25979" s="2" t="s">
        <v>25978</v>
      </c>
    </row>
    <row r="25980" spans="1:1" ht="13" x14ac:dyDescent="0.15">
      <c r="A25980" s="2" t="s">
        <v>25979</v>
      </c>
    </row>
    <row r="25981" spans="1:1" ht="13" x14ac:dyDescent="0.15">
      <c r="A25981" s="2" t="s">
        <v>25980</v>
      </c>
    </row>
    <row r="25982" spans="1:1" ht="13" x14ac:dyDescent="0.15">
      <c r="A25982" s="2" t="s">
        <v>25981</v>
      </c>
    </row>
    <row r="25983" spans="1:1" ht="13" x14ac:dyDescent="0.15">
      <c r="A25983" s="2" t="s">
        <v>25982</v>
      </c>
    </row>
    <row r="25984" spans="1:1" ht="13" x14ac:dyDescent="0.15">
      <c r="A25984" s="2" t="s">
        <v>25983</v>
      </c>
    </row>
    <row r="25985" spans="1:1" ht="13" x14ac:dyDescent="0.15">
      <c r="A25985" s="2" t="s">
        <v>25984</v>
      </c>
    </row>
    <row r="25986" spans="1:1" ht="13" x14ac:dyDescent="0.15">
      <c r="A25986" s="2" t="s">
        <v>25985</v>
      </c>
    </row>
    <row r="25987" spans="1:1" ht="13" x14ac:dyDescent="0.15">
      <c r="A25987" s="2" t="s">
        <v>25986</v>
      </c>
    </row>
    <row r="25988" spans="1:1" ht="13" x14ac:dyDescent="0.15">
      <c r="A25988" s="2" t="s">
        <v>25987</v>
      </c>
    </row>
    <row r="25989" spans="1:1" ht="13" x14ac:dyDescent="0.15">
      <c r="A25989" s="2" t="s">
        <v>25988</v>
      </c>
    </row>
    <row r="25990" spans="1:1" ht="13" x14ac:dyDescent="0.15">
      <c r="A25990" s="2" t="s">
        <v>25989</v>
      </c>
    </row>
    <row r="25991" spans="1:1" ht="13" x14ac:dyDescent="0.15">
      <c r="A25991" s="2" t="s">
        <v>25990</v>
      </c>
    </row>
    <row r="25992" spans="1:1" ht="13" x14ac:dyDescent="0.15">
      <c r="A25992" s="2" t="s">
        <v>25991</v>
      </c>
    </row>
    <row r="25993" spans="1:1" ht="13" x14ac:dyDescent="0.15">
      <c r="A25993" s="2" t="s">
        <v>25992</v>
      </c>
    </row>
    <row r="25994" spans="1:1" ht="13" x14ac:dyDescent="0.15">
      <c r="A25994" s="2" t="s">
        <v>25993</v>
      </c>
    </row>
    <row r="25995" spans="1:1" ht="13" x14ac:dyDescent="0.15">
      <c r="A25995" s="2" t="s">
        <v>25994</v>
      </c>
    </row>
    <row r="25996" spans="1:1" ht="13" x14ac:dyDescent="0.15">
      <c r="A25996" s="2" t="s">
        <v>25995</v>
      </c>
    </row>
    <row r="25997" spans="1:1" ht="13" x14ac:dyDescent="0.15">
      <c r="A25997" s="2" t="s">
        <v>25996</v>
      </c>
    </row>
    <row r="25998" spans="1:1" ht="13" x14ac:dyDescent="0.15">
      <c r="A25998" s="2" t="s">
        <v>25997</v>
      </c>
    </row>
    <row r="25999" spans="1:1" ht="13" x14ac:dyDescent="0.15">
      <c r="A25999" s="2" t="s">
        <v>25998</v>
      </c>
    </row>
    <row r="26000" spans="1:1" ht="13" x14ac:dyDescent="0.15">
      <c r="A26000" s="2" t="s">
        <v>25999</v>
      </c>
    </row>
    <row r="26001" spans="1:1" ht="13" x14ac:dyDescent="0.15">
      <c r="A26001" s="2" t="s">
        <v>26000</v>
      </c>
    </row>
    <row r="26002" spans="1:1" ht="13" x14ac:dyDescent="0.15">
      <c r="A26002" s="2" t="s">
        <v>26001</v>
      </c>
    </row>
    <row r="26003" spans="1:1" ht="13" x14ac:dyDescent="0.15">
      <c r="A26003" s="2" t="s">
        <v>26002</v>
      </c>
    </row>
    <row r="26004" spans="1:1" ht="13" x14ac:dyDescent="0.15">
      <c r="A26004" s="2" t="s">
        <v>26003</v>
      </c>
    </row>
    <row r="26005" spans="1:1" ht="13" x14ac:dyDescent="0.15">
      <c r="A26005" s="2" t="s">
        <v>26004</v>
      </c>
    </row>
    <row r="26006" spans="1:1" ht="13" x14ac:dyDescent="0.15">
      <c r="A26006" s="2" t="s">
        <v>26005</v>
      </c>
    </row>
    <row r="26007" spans="1:1" ht="13" x14ac:dyDescent="0.15">
      <c r="A26007" s="2" t="s">
        <v>26006</v>
      </c>
    </row>
    <row r="26008" spans="1:1" ht="13" x14ac:dyDescent="0.15">
      <c r="A26008" s="2" t="s">
        <v>26007</v>
      </c>
    </row>
    <row r="26009" spans="1:1" ht="13" x14ac:dyDescent="0.15">
      <c r="A26009" s="2" t="s">
        <v>26008</v>
      </c>
    </row>
    <row r="26010" spans="1:1" ht="13" x14ac:dyDescent="0.15">
      <c r="A26010" s="2" t="s">
        <v>26009</v>
      </c>
    </row>
    <row r="26011" spans="1:1" ht="13" x14ac:dyDescent="0.15">
      <c r="A26011" s="2" t="s">
        <v>26010</v>
      </c>
    </row>
    <row r="26012" spans="1:1" ht="13" x14ac:dyDescent="0.15">
      <c r="A26012" s="2" t="s">
        <v>26011</v>
      </c>
    </row>
    <row r="26013" spans="1:1" ht="13" x14ac:dyDescent="0.15">
      <c r="A26013" s="2" t="s">
        <v>26012</v>
      </c>
    </row>
    <row r="26014" spans="1:1" ht="13" x14ac:dyDescent="0.15">
      <c r="A26014" s="2" t="s">
        <v>26013</v>
      </c>
    </row>
    <row r="26015" spans="1:1" ht="13" x14ac:dyDescent="0.15">
      <c r="A26015" s="2" t="s">
        <v>26014</v>
      </c>
    </row>
    <row r="26016" spans="1:1" ht="13" x14ac:dyDescent="0.15">
      <c r="A26016" s="2" t="s">
        <v>26015</v>
      </c>
    </row>
    <row r="26017" spans="1:1" ht="13" x14ac:dyDescent="0.15">
      <c r="A26017" s="2" t="s">
        <v>26016</v>
      </c>
    </row>
    <row r="26018" spans="1:1" ht="13" x14ac:dyDescent="0.15">
      <c r="A26018" s="2" t="s">
        <v>26017</v>
      </c>
    </row>
    <row r="26019" spans="1:1" ht="13" x14ac:dyDescent="0.15">
      <c r="A26019" s="2" t="s">
        <v>26018</v>
      </c>
    </row>
    <row r="26020" spans="1:1" ht="13" x14ac:dyDescent="0.15">
      <c r="A26020" s="2" t="s">
        <v>26019</v>
      </c>
    </row>
    <row r="26021" spans="1:1" ht="13" x14ac:dyDescent="0.15">
      <c r="A26021" s="2" t="s">
        <v>26020</v>
      </c>
    </row>
    <row r="26022" spans="1:1" ht="13" x14ac:dyDescent="0.15">
      <c r="A26022" s="2" t="s">
        <v>26021</v>
      </c>
    </row>
    <row r="26023" spans="1:1" ht="13" x14ac:dyDescent="0.15">
      <c r="A26023" s="2" t="s">
        <v>26022</v>
      </c>
    </row>
    <row r="26024" spans="1:1" ht="13" x14ac:dyDescent="0.15">
      <c r="A26024" s="2" t="s">
        <v>26023</v>
      </c>
    </row>
    <row r="26025" spans="1:1" ht="13" x14ac:dyDescent="0.15">
      <c r="A26025" s="2" t="s">
        <v>26024</v>
      </c>
    </row>
    <row r="26026" spans="1:1" ht="13" x14ac:dyDescent="0.15">
      <c r="A26026" s="2" t="s">
        <v>26025</v>
      </c>
    </row>
    <row r="26027" spans="1:1" ht="13" x14ac:dyDescent="0.15">
      <c r="A26027" s="2" t="s">
        <v>26026</v>
      </c>
    </row>
    <row r="26028" spans="1:1" ht="13" x14ac:dyDescent="0.15">
      <c r="A26028" s="2" t="s">
        <v>26027</v>
      </c>
    </row>
    <row r="26029" spans="1:1" ht="13" x14ac:dyDescent="0.15">
      <c r="A26029" s="2" t="s">
        <v>26028</v>
      </c>
    </row>
    <row r="26030" spans="1:1" ht="13" x14ac:dyDescent="0.15">
      <c r="A26030" s="2" t="s">
        <v>26029</v>
      </c>
    </row>
    <row r="26031" spans="1:1" ht="13" x14ac:dyDescent="0.15">
      <c r="A26031" s="2" t="s">
        <v>26030</v>
      </c>
    </row>
    <row r="26032" spans="1:1" ht="13" x14ac:dyDescent="0.15">
      <c r="A26032" s="2" t="s">
        <v>26031</v>
      </c>
    </row>
    <row r="26033" spans="1:1" ht="13" x14ac:dyDescent="0.15">
      <c r="A26033" s="2" t="s">
        <v>26032</v>
      </c>
    </row>
    <row r="26034" spans="1:1" ht="13" x14ac:dyDescent="0.15">
      <c r="A26034" s="2" t="s">
        <v>26033</v>
      </c>
    </row>
    <row r="26035" spans="1:1" ht="13" x14ac:dyDescent="0.15">
      <c r="A26035" s="2" t="s">
        <v>26034</v>
      </c>
    </row>
    <row r="26036" spans="1:1" ht="13" x14ac:dyDescent="0.15">
      <c r="A26036" s="2" t="s">
        <v>26035</v>
      </c>
    </row>
    <row r="26037" spans="1:1" ht="13" x14ac:dyDescent="0.15">
      <c r="A26037" s="2" t="s">
        <v>26036</v>
      </c>
    </row>
    <row r="26038" spans="1:1" ht="13" x14ac:dyDescent="0.15">
      <c r="A26038" s="2" t="s">
        <v>26037</v>
      </c>
    </row>
    <row r="26039" spans="1:1" ht="13" x14ac:dyDescent="0.15">
      <c r="A26039" s="2" t="s">
        <v>26038</v>
      </c>
    </row>
    <row r="26040" spans="1:1" ht="13" x14ac:dyDescent="0.15">
      <c r="A26040" s="2" t="s">
        <v>26039</v>
      </c>
    </row>
    <row r="26041" spans="1:1" ht="13" x14ac:dyDescent="0.15">
      <c r="A26041" s="2" t="s">
        <v>26040</v>
      </c>
    </row>
    <row r="26042" spans="1:1" ht="13" x14ac:dyDescent="0.15">
      <c r="A26042" s="2" t="s">
        <v>26041</v>
      </c>
    </row>
    <row r="26043" spans="1:1" ht="13" x14ac:dyDescent="0.15">
      <c r="A26043" s="2" t="s">
        <v>26042</v>
      </c>
    </row>
    <row r="26044" spans="1:1" ht="13" x14ac:dyDescent="0.15">
      <c r="A26044" s="2" t="s">
        <v>26043</v>
      </c>
    </row>
    <row r="26045" spans="1:1" ht="13" x14ac:dyDescent="0.15">
      <c r="A26045" s="2" t="s">
        <v>26044</v>
      </c>
    </row>
    <row r="26046" spans="1:1" ht="13" x14ac:dyDescent="0.15">
      <c r="A26046" s="2" t="s">
        <v>26045</v>
      </c>
    </row>
    <row r="26047" spans="1:1" ht="13" x14ac:dyDescent="0.15">
      <c r="A26047" s="2" t="s">
        <v>26046</v>
      </c>
    </row>
    <row r="26048" spans="1:1" ht="13" x14ac:dyDescent="0.15">
      <c r="A26048" s="2" t="s">
        <v>26047</v>
      </c>
    </row>
    <row r="26049" spans="1:1" ht="13" x14ac:dyDescent="0.15">
      <c r="A26049" s="2" t="s">
        <v>26048</v>
      </c>
    </row>
    <row r="26050" spans="1:1" ht="13" x14ac:dyDescent="0.15">
      <c r="A26050" s="2" t="s">
        <v>26049</v>
      </c>
    </row>
    <row r="26051" spans="1:1" ht="13" x14ac:dyDescent="0.15">
      <c r="A26051" s="2" t="s">
        <v>26050</v>
      </c>
    </row>
    <row r="26052" spans="1:1" ht="13" x14ac:dyDescent="0.15">
      <c r="A26052" s="2" t="s">
        <v>26051</v>
      </c>
    </row>
    <row r="26053" spans="1:1" ht="13" x14ac:dyDescent="0.15">
      <c r="A26053" s="2" t="s">
        <v>26052</v>
      </c>
    </row>
    <row r="26054" spans="1:1" ht="13" x14ac:dyDescent="0.15">
      <c r="A26054" s="2" t="s">
        <v>26053</v>
      </c>
    </row>
    <row r="26055" spans="1:1" ht="13" x14ac:dyDescent="0.15">
      <c r="A26055" s="2" t="s">
        <v>26054</v>
      </c>
    </row>
    <row r="26056" spans="1:1" ht="13" x14ac:dyDescent="0.15">
      <c r="A26056" s="2" t="s">
        <v>26055</v>
      </c>
    </row>
    <row r="26057" spans="1:1" ht="13" x14ac:dyDescent="0.15">
      <c r="A26057" s="2" t="s">
        <v>26056</v>
      </c>
    </row>
    <row r="26058" spans="1:1" ht="13" x14ac:dyDescent="0.15">
      <c r="A26058" s="2" t="s">
        <v>26057</v>
      </c>
    </row>
    <row r="26059" spans="1:1" ht="13" x14ac:dyDescent="0.15">
      <c r="A26059" s="2" t="s">
        <v>26058</v>
      </c>
    </row>
    <row r="26060" spans="1:1" ht="13" x14ac:dyDescent="0.15">
      <c r="A26060" s="2" t="s">
        <v>26059</v>
      </c>
    </row>
    <row r="26061" spans="1:1" ht="13" x14ac:dyDescent="0.15">
      <c r="A26061" s="2" t="s">
        <v>26060</v>
      </c>
    </row>
    <row r="26062" spans="1:1" ht="13" x14ac:dyDescent="0.15">
      <c r="A26062" s="2" t="s">
        <v>26061</v>
      </c>
    </row>
    <row r="26063" spans="1:1" ht="13" x14ac:dyDescent="0.15">
      <c r="A26063" s="2" t="s">
        <v>26062</v>
      </c>
    </row>
    <row r="26064" spans="1:1" ht="13" x14ac:dyDescent="0.15">
      <c r="A26064" s="2" t="s">
        <v>26063</v>
      </c>
    </row>
    <row r="26065" spans="1:1" ht="13" x14ac:dyDescent="0.15">
      <c r="A26065" s="2" t="s">
        <v>26064</v>
      </c>
    </row>
    <row r="26066" spans="1:1" ht="13" x14ac:dyDescent="0.15">
      <c r="A26066" s="2" t="s">
        <v>26065</v>
      </c>
    </row>
    <row r="26067" spans="1:1" ht="13" x14ac:dyDescent="0.15">
      <c r="A26067" s="2" t="s">
        <v>26066</v>
      </c>
    </row>
    <row r="26068" spans="1:1" ht="13" x14ac:dyDescent="0.15">
      <c r="A26068" s="2" t="s">
        <v>26067</v>
      </c>
    </row>
    <row r="26069" spans="1:1" ht="13" x14ac:dyDescent="0.15">
      <c r="A26069" s="2" t="s">
        <v>26068</v>
      </c>
    </row>
    <row r="26070" spans="1:1" ht="13" x14ac:dyDescent="0.15">
      <c r="A26070" s="2" t="s">
        <v>26069</v>
      </c>
    </row>
    <row r="26071" spans="1:1" ht="13" x14ac:dyDescent="0.15">
      <c r="A26071" s="2" t="s">
        <v>26070</v>
      </c>
    </row>
    <row r="26072" spans="1:1" ht="13" x14ac:dyDescent="0.15">
      <c r="A26072" s="2" t="s">
        <v>26071</v>
      </c>
    </row>
    <row r="26073" spans="1:1" ht="13" x14ac:dyDescent="0.15">
      <c r="A26073" s="2" t="s">
        <v>26072</v>
      </c>
    </row>
    <row r="26074" spans="1:1" ht="13" x14ac:dyDescent="0.15">
      <c r="A26074" s="2" t="s">
        <v>26073</v>
      </c>
    </row>
    <row r="26075" spans="1:1" ht="13" x14ac:dyDescent="0.15">
      <c r="A26075" s="2" t="s">
        <v>26074</v>
      </c>
    </row>
    <row r="26076" spans="1:1" ht="13" x14ac:dyDescent="0.15">
      <c r="A26076" s="2" t="s">
        <v>26075</v>
      </c>
    </row>
    <row r="26077" spans="1:1" ht="13" x14ac:dyDescent="0.15">
      <c r="A26077" s="2" t="s">
        <v>26076</v>
      </c>
    </row>
    <row r="26078" spans="1:1" ht="13" x14ac:dyDescent="0.15">
      <c r="A26078" s="2" t="s">
        <v>26077</v>
      </c>
    </row>
    <row r="26079" spans="1:1" ht="13" x14ac:dyDescent="0.15">
      <c r="A26079" s="2" t="s">
        <v>26078</v>
      </c>
    </row>
    <row r="26080" spans="1:1" ht="13" x14ac:dyDescent="0.15">
      <c r="A26080" s="2" t="s">
        <v>26079</v>
      </c>
    </row>
    <row r="26081" spans="1:1" ht="13" x14ac:dyDescent="0.15">
      <c r="A26081" s="2" t="s">
        <v>26080</v>
      </c>
    </row>
    <row r="26082" spans="1:1" ht="13" x14ac:dyDescent="0.15">
      <c r="A26082" s="2" t="s">
        <v>26081</v>
      </c>
    </row>
    <row r="26083" spans="1:1" ht="13" x14ac:dyDescent="0.15">
      <c r="A26083" s="2" t="s">
        <v>26082</v>
      </c>
    </row>
    <row r="26084" spans="1:1" ht="13" x14ac:dyDescent="0.15">
      <c r="A26084" s="2" t="s">
        <v>26083</v>
      </c>
    </row>
    <row r="26085" spans="1:1" ht="13" x14ac:dyDescent="0.15">
      <c r="A26085" s="2" t="s">
        <v>26084</v>
      </c>
    </row>
    <row r="26086" spans="1:1" ht="13" x14ac:dyDescent="0.15">
      <c r="A26086" s="2" t="s">
        <v>26085</v>
      </c>
    </row>
    <row r="26087" spans="1:1" ht="13" x14ac:dyDescent="0.15">
      <c r="A26087" s="2" t="s">
        <v>26086</v>
      </c>
    </row>
    <row r="26088" spans="1:1" ht="13" x14ac:dyDescent="0.15">
      <c r="A26088" s="2" t="s">
        <v>26087</v>
      </c>
    </row>
    <row r="26089" spans="1:1" ht="13" x14ac:dyDescent="0.15">
      <c r="A26089" s="2" t="s">
        <v>26088</v>
      </c>
    </row>
    <row r="26090" spans="1:1" ht="13" x14ac:dyDescent="0.15">
      <c r="A26090" s="2" t="s">
        <v>26089</v>
      </c>
    </row>
    <row r="26091" spans="1:1" ht="13" x14ac:dyDescent="0.15">
      <c r="A26091" s="2" t="s">
        <v>26090</v>
      </c>
    </row>
    <row r="26092" spans="1:1" ht="13" x14ac:dyDescent="0.15">
      <c r="A26092" s="2" t="s">
        <v>26091</v>
      </c>
    </row>
    <row r="26093" spans="1:1" ht="13" x14ac:dyDescent="0.15">
      <c r="A26093" s="2" t="s">
        <v>26092</v>
      </c>
    </row>
    <row r="26094" spans="1:1" ht="13" x14ac:dyDescent="0.15">
      <c r="A26094" s="2" t="s">
        <v>26093</v>
      </c>
    </row>
    <row r="26095" spans="1:1" ht="13" x14ac:dyDescent="0.15">
      <c r="A26095" s="2" t="s">
        <v>26094</v>
      </c>
    </row>
    <row r="26096" spans="1:1" ht="13" x14ac:dyDescent="0.15">
      <c r="A26096" s="2" t="s">
        <v>26095</v>
      </c>
    </row>
    <row r="26097" spans="1:1" ht="13" x14ac:dyDescent="0.15">
      <c r="A26097" s="2" t="s">
        <v>26096</v>
      </c>
    </row>
    <row r="26098" spans="1:1" ht="13" x14ac:dyDescent="0.15">
      <c r="A26098" s="2" t="s">
        <v>26097</v>
      </c>
    </row>
    <row r="26099" spans="1:1" ht="13" x14ac:dyDescent="0.15">
      <c r="A26099" s="2" t="s">
        <v>26098</v>
      </c>
    </row>
    <row r="26100" spans="1:1" ht="13" x14ac:dyDescent="0.15">
      <c r="A26100" s="2" t="s">
        <v>26099</v>
      </c>
    </row>
    <row r="26101" spans="1:1" ht="13" x14ac:dyDescent="0.15">
      <c r="A26101" s="2" t="s">
        <v>26100</v>
      </c>
    </row>
    <row r="26102" spans="1:1" ht="13" x14ac:dyDescent="0.15">
      <c r="A26102" s="2" t="s">
        <v>26101</v>
      </c>
    </row>
    <row r="26103" spans="1:1" ht="13" x14ac:dyDescent="0.15">
      <c r="A26103" s="2" t="s">
        <v>26102</v>
      </c>
    </row>
    <row r="26104" spans="1:1" ht="13" x14ac:dyDescent="0.15">
      <c r="A26104" s="2" t="s">
        <v>26103</v>
      </c>
    </row>
    <row r="26105" spans="1:1" ht="13" x14ac:dyDescent="0.15">
      <c r="A26105" s="2" t="s">
        <v>26104</v>
      </c>
    </row>
    <row r="26106" spans="1:1" ht="13" x14ac:dyDescent="0.15">
      <c r="A26106" s="2" t="s">
        <v>26105</v>
      </c>
    </row>
    <row r="26107" spans="1:1" ht="13" x14ac:dyDescent="0.15">
      <c r="A26107" s="2" t="s">
        <v>26106</v>
      </c>
    </row>
    <row r="26108" spans="1:1" ht="13" x14ac:dyDescent="0.15">
      <c r="A26108" s="2" t="s">
        <v>26107</v>
      </c>
    </row>
    <row r="26109" spans="1:1" ht="13" x14ac:dyDescent="0.15">
      <c r="A26109" s="2" t="s">
        <v>26108</v>
      </c>
    </row>
    <row r="26110" spans="1:1" ht="13" x14ac:dyDescent="0.15">
      <c r="A26110" s="2" t="s">
        <v>26109</v>
      </c>
    </row>
    <row r="26111" spans="1:1" ht="13" x14ac:dyDescent="0.15">
      <c r="A26111" s="2" t="s">
        <v>26110</v>
      </c>
    </row>
    <row r="26112" spans="1:1" ht="13" x14ac:dyDescent="0.15">
      <c r="A26112" s="2" t="s">
        <v>26111</v>
      </c>
    </row>
    <row r="26113" spans="1:1" ht="13" x14ac:dyDescent="0.15">
      <c r="A26113" s="2" t="s">
        <v>26112</v>
      </c>
    </row>
    <row r="26114" spans="1:1" ht="13" x14ac:dyDescent="0.15">
      <c r="A26114" s="2" t="s">
        <v>26113</v>
      </c>
    </row>
    <row r="26115" spans="1:1" ht="13" x14ac:dyDescent="0.15">
      <c r="A26115" s="2" t="s">
        <v>26114</v>
      </c>
    </row>
    <row r="26116" spans="1:1" ht="13" x14ac:dyDescent="0.15">
      <c r="A26116" s="2" t="s">
        <v>26115</v>
      </c>
    </row>
    <row r="26117" spans="1:1" ht="13" x14ac:dyDescent="0.15">
      <c r="A26117" s="2" t="s">
        <v>26116</v>
      </c>
    </row>
    <row r="26118" spans="1:1" ht="13" x14ac:dyDescent="0.15">
      <c r="A26118" s="2" t="s">
        <v>26117</v>
      </c>
    </row>
    <row r="26119" spans="1:1" ht="13" x14ac:dyDescent="0.15">
      <c r="A26119" s="2" t="s">
        <v>26118</v>
      </c>
    </row>
    <row r="26120" spans="1:1" ht="13" x14ac:dyDescent="0.15">
      <c r="A26120" s="2" t="s">
        <v>26119</v>
      </c>
    </row>
    <row r="26121" spans="1:1" ht="13" x14ac:dyDescent="0.15">
      <c r="A26121" s="2" t="s">
        <v>26120</v>
      </c>
    </row>
    <row r="26122" spans="1:1" ht="13" x14ac:dyDescent="0.15">
      <c r="A26122" s="2" t="s">
        <v>26121</v>
      </c>
    </row>
    <row r="26123" spans="1:1" ht="13" x14ac:dyDescent="0.15">
      <c r="A26123" s="2" t="s">
        <v>26122</v>
      </c>
    </row>
    <row r="26124" spans="1:1" ht="13" x14ac:dyDescent="0.15">
      <c r="A26124" s="2" t="s">
        <v>26123</v>
      </c>
    </row>
    <row r="26125" spans="1:1" ht="13" x14ac:dyDescent="0.15">
      <c r="A26125" s="2" t="s">
        <v>26124</v>
      </c>
    </row>
    <row r="26126" spans="1:1" ht="13" x14ac:dyDescent="0.15">
      <c r="A26126" s="2" t="s">
        <v>26125</v>
      </c>
    </row>
    <row r="26127" spans="1:1" ht="13" x14ac:dyDescent="0.15">
      <c r="A26127" s="2" t="s">
        <v>26126</v>
      </c>
    </row>
    <row r="26128" spans="1:1" ht="13" x14ac:dyDescent="0.15">
      <c r="A26128" s="2" t="s">
        <v>26127</v>
      </c>
    </row>
    <row r="26129" spans="1:1" ht="13" x14ac:dyDescent="0.15">
      <c r="A26129" s="2" t="s">
        <v>26128</v>
      </c>
    </row>
    <row r="26130" spans="1:1" ht="13" x14ac:dyDescent="0.15">
      <c r="A26130" s="2" t="s">
        <v>26129</v>
      </c>
    </row>
    <row r="26131" spans="1:1" ht="13" x14ac:dyDescent="0.15">
      <c r="A26131" s="2" t="s">
        <v>26130</v>
      </c>
    </row>
    <row r="26132" spans="1:1" ht="13" x14ac:dyDescent="0.15">
      <c r="A26132" s="2" t="s">
        <v>26131</v>
      </c>
    </row>
    <row r="26133" spans="1:1" ht="13" x14ac:dyDescent="0.15">
      <c r="A26133" s="2" t="s">
        <v>26132</v>
      </c>
    </row>
    <row r="26134" spans="1:1" ht="13" x14ac:dyDescent="0.15">
      <c r="A26134" s="2" t="s">
        <v>26133</v>
      </c>
    </row>
    <row r="26135" spans="1:1" ht="13" x14ac:dyDescent="0.15">
      <c r="A26135" s="2" t="s">
        <v>26134</v>
      </c>
    </row>
    <row r="26136" spans="1:1" ht="13" x14ac:dyDescent="0.15">
      <c r="A26136" s="2" t="s">
        <v>26135</v>
      </c>
    </row>
    <row r="26137" spans="1:1" ht="13" x14ac:dyDescent="0.15">
      <c r="A26137" s="2" t="s">
        <v>26136</v>
      </c>
    </row>
    <row r="26138" spans="1:1" ht="13" x14ac:dyDescent="0.15">
      <c r="A26138" s="2" t="s">
        <v>26137</v>
      </c>
    </row>
    <row r="26139" spans="1:1" ht="13" x14ac:dyDescent="0.15">
      <c r="A26139" s="2" t="s">
        <v>26138</v>
      </c>
    </row>
    <row r="26140" spans="1:1" ht="13" x14ac:dyDescent="0.15">
      <c r="A26140" s="2" t="s">
        <v>26139</v>
      </c>
    </row>
    <row r="26141" spans="1:1" ht="13" x14ac:dyDescent="0.15">
      <c r="A26141" s="2" t="s">
        <v>26140</v>
      </c>
    </row>
    <row r="26142" spans="1:1" ht="13" x14ac:dyDescent="0.15">
      <c r="A26142" s="2" t="s">
        <v>26141</v>
      </c>
    </row>
    <row r="26143" spans="1:1" ht="13" x14ac:dyDescent="0.15">
      <c r="A26143" s="2" t="s">
        <v>26142</v>
      </c>
    </row>
    <row r="26144" spans="1:1" ht="13" x14ac:dyDescent="0.15">
      <c r="A26144" s="2" t="s">
        <v>26143</v>
      </c>
    </row>
    <row r="26145" spans="1:1" ht="13" x14ac:dyDescent="0.15">
      <c r="A26145" s="2" t="s">
        <v>26144</v>
      </c>
    </row>
    <row r="26146" spans="1:1" ht="13" x14ac:dyDescent="0.15">
      <c r="A26146" s="2" t="s">
        <v>26145</v>
      </c>
    </row>
    <row r="26147" spans="1:1" ht="13" x14ac:dyDescent="0.15">
      <c r="A26147" s="2" t="s">
        <v>26146</v>
      </c>
    </row>
    <row r="26148" spans="1:1" ht="13" x14ac:dyDescent="0.15">
      <c r="A26148" s="2" t="s">
        <v>26147</v>
      </c>
    </row>
    <row r="26149" spans="1:1" ht="13" x14ac:dyDescent="0.15">
      <c r="A26149" s="2" t="s">
        <v>26148</v>
      </c>
    </row>
    <row r="26150" spans="1:1" ht="13" x14ac:dyDescent="0.15">
      <c r="A26150" s="2" t="s">
        <v>26149</v>
      </c>
    </row>
    <row r="26151" spans="1:1" ht="13" x14ac:dyDescent="0.15">
      <c r="A26151" s="2" t="s">
        <v>26150</v>
      </c>
    </row>
    <row r="26152" spans="1:1" ht="13" x14ac:dyDescent="0.15">
      <c r="A26152" s="2" t="s">
        <v>26151</v>
      </c>
    </row>
    <row r="26153" spans="1:1" ht="13" x14ac:dyDescent="0.15">
      <c r="A26153" s="2" t="s">
        <v>26152</v>
      </c>
    </row>
    <row r="26154" spans="1:1" ht="13" x14ac:dyDescent="0.15">
      <c r="A26154" s="2" t="s">
        <v>26153</v>
      </c>
    </row>
    <row r="26155" spans="1:1" ht="13" x14ac:dyDescent="0.15">
      <c r="A26155" s="2" t="s">
        <v>26154</v>
      </c>
    </row>
    <row r="26156" spans="1:1" ht="13" x14ac:dyDescent="0.15">
      <c r="A26156" s="2" t="s">
        <v>26155</v>
      </c>
    </row>
    <row r="26157" spans="1:1" ht="13" x14ac:dyDescent="0.15">
      <c r="A26157" s="2" t="s">
        <v>26156</v>
      </c>
    </row>
    <row r="26158" spans="1:1" ht="13" x14ac:dyDescent="0.15">
      <c r="A26158" s="2" t="s">
        <v>26157</v>
      </c>
    </row>
    <row r="26159" spans="1:1" ht="13" x14ac:dyDescent="0.15">
      <c r="A26159" s="2" t="s">
        <v>26158</v>
      </c>
    </row>
    <row r="26160" spans="1:1" ht="13" x14ac:dyDescent="0.15">
      <c r="A26160" s="2" t="s">
        <v>26159</v>
      </c>
    </row>
    <row r="26161" spans="1:1" ht="13" x14ac:dyDescent="0.15">
      <c r="A26161" s="2" t="s">
        <v>26160</v>
      </c>
    </row>
    <row r="26162" spans="1:1" ht="13" x14ac:dyDescent="0.15">
      <c r="A26162" s="2" t="s">
        <v>26161</v>
      </c>
    </row>
    <row r="26163" spans="1:1" ht="13" x14ac:dyDescent="0.15">
      <c r="A26163" s="2" t="s">
        <v>26162</v>
      </c>
    </row>
    <row r="26164" spans="1:1" ht="13" x14ac:dyDescent="0.15">
      <c r="A26164" s="2" t="s">
        <v>26163</v>
      </c>
    </row>
    <row r="26165" spans="1:1" ht="13" x14ac:dyDescent="0.15">
      <c r="A26165" s="2" t="s">
        <v>26164</v>
      </c>
    </row>
    <row r="26166" spans="1:1" ht="13" x14ac:dyDescent="0.15">
      <c r="A26166" s="2" t="s">
        <v>26165</v>
      </c>
    </row>
    <row r="26167" spans="1:1" ht="13" x14ac:dyDescent="0.15">
      <c r="A26167" s="2" t="s">
        <v>26166</v>
      </c>
    </row>
    <row r="26168" spans="1:1" ht="13" x14ac:dyDescent="0.15">
      <c r="A26168" s="2" t="s">
        <v>26167</v>
      </c>
    </row>
    <row r="26169" spans="1:1" ht="13" x14ac:dyDescent="0.15">
      <c r="A26169" s="2" t="s">
        <v>26168</v>
      </c>
    </row>
    <row r="26170" spans="1:1" ht="13" x14ac:dyDescent="0.15">
      <c r="A26170" s="2" t="s">
        <v>26169</v>
      </c>
    </row>
    <row r="26171" spans="1:1" ht="13" x14ac:dyDescent="0.15">
      <c r="A26171" s="2" t="s">
        <v>26170</v>
      </c>
    </row>
    <row r="26172" spans="1:1" ht="13" x14ac:dyDescent="0.15">
      <c r="A26172" s="2" t="s">
        <v>26171</v>
      </c>
    </row>
    <row r="26173" spans="1:1" ht="13" x14ac:dyDescent="0.15">
      <c r="A26173" s="2" t="s">
        <v>26172</v>
      </c>
    </row>
    <row r="26174" spans="1:1" ht="13" x14ac:dyDescent="0.15">
      <c r="A26174" s="2" t="s">
        <v>26173</v>
      </c>
    </row>
    <row r="26175" spans="1:1" ht="13" x14ac:dyDescent="0.15">
      <c r="A26175" s="2" t="s">
        <v>26174</v>
      </c>
    </row>
    <row r="26176" spans="1:1" ht="13" x14ac:dyDescent="0.15">
      <c r="A26176" s="2" t="s">
        <v>26175</v>
      </c>
    </row>
    <row r="26177" spans="1:1" ht="13" x14ac:dyDescent="0.15">
      <c r="A26177" s="2" t="s">
        <v>26176</v>
      </c>
    </row>
    <row r="26178" spans="1:1" ht="13" x14ac:dyDescent="0.15">
      <c r="A26178" s="2" t="s">
        <v>26177</v>
      </c>
    </row>
    <row r="26179" spans="1:1" ht="13" x14ac:dyDescent="0.15">
      <c r="A26179" s="2" t="s">
        <v>26178</v>
      </c>
    </row>
    <row r="26180" spans="1:1" ht="13" x14ac:dyDescent="0.15">
      <c r="A26180" s="2" t="s">
        <v>26179</v>
      </c>
    </row>
    <row r="26181" spans="1:1" ht="13" x14ac:dyDescent="0.15">
      <c r="A26181" s="2" t="s">
        <v>26180</v>
      </c>
    </row>
    <row r="26182" spans="1:1" ht="13" x14ac:dyDescent="0.15">
      <c r="A26182" s="2" t="s">
        <v>26181</v>
      </c>
    </row>
    <row r="26183" spans="1:1" ht="13" x14ac:dyDescent="0.15">
      <c r="A26183" s="2" t="s">
        <v>26182</v>
      </c>
    </row>
    <row r="26184" spans="1:1" ht="13" x14ac:dyDescent="0.15">
      <c r="A26184" s="2" t="s">
        <v>26183</v>
      </c>
    </row>
    <row r="26185" spans="1:1" ht="13" x14ac:dyDescent="0.15">
      <c r="A26185" s="2" t="s">
        <v>26184</v>
      </c>
    </row>
    <row r="26186" spans="1:1" ht="13" x14ac:dyDescent="0.15">
      <c r="A26186" s="2" t="s">
        <v>26185</v>
      </c>
    </row>
    <row r="26187" spans="1:1" ht="13" x14ac:dyDescent="0.15">
      <c r="A26187" s="2" t="s">
        <v>26186</v>
      </c>
    </row>
    <row r="26188" spans="1:1" ht="13" x14ac:dyDescent="0.15">
      <c r="A26188" s="2" t="s">
        <v>26187</v>
      </c>
    </row>
    <row r="26189" spans="1:1" ht="13" x14ac:dyDescent="0.15">
      <c r="A26189" s="2" t="s">
        <v>26188</v>
      </c>
    </row>
    <row r="26190" spans="1:1" ht="13" x14ac:dyDescent="0.15">
      <c r="A26190" s="2" t="s">
        <v>26189</v>
      </c>
    </row>
    <row r="26191" spans="1:1" ht="13" x14ac:dyDescent="0.15">
      <c r="A26191" s="2" t="s">
        <v>26190</v>
      </c>
    </row>
    <row r="26192" spans="1:1" ht="13" x14ac:dyDescent="0.15">
      <c r="A26192" s="2" t="s">
        <v>26191</v>
      </c>
    </row>
    <row r="26193" spans="1:1" ht="13" x14ac:dyDescent="0.15">
      <c r="A26193" s="2" t="s">
        <v>26192</v>
      </c>
    </row>
    <row r="26194" spans="1:1" ht="13" x14ac:dyDescent="0.15">
      <c r="A26194" s="2" t="s">
        <v>26193</v>
      </c>
    </row>
    <row r="26195" spans="1:1" ht="13" x14ac:dyDescent="0.15">
      <c r="A26195" s="2" t="s">
        <v>26194</v>
      </c>
    </row>
    <row r="26196" spans="1:1" ht="13" x14ac:dyDescent="0.15">
      <c r="A26196" s="2" t="s">
        <v>26195</v>
      </c>
    </row>
    <row r="26197" spans="1:1" ht="13" x14ac:dyDescent="0.15">
      <c r="A26197" s="2" t="s">
        <v>26196</v>
      </c>
    </row>
    <row r="26198" spans="1:1" ht="13" x14ac:dyDescent="0.15">
      <c r="A26198" s="2" t="s">
        <v>26197</v>
      </c>
    </row>
    <row r="26199" spans="1:1" ht="13" x14ac:dyDescent="0.15">
      <c r="A26199" s="2" t="s">
        <v>26198</v>
      </c>
    </row>
    <row r="26200" spans="1:1" ht="13" x14ac:dyDescent="0.15">
      <c r="A26200" s="2" t="s">
        <v>26199</v>
      </c>
    </row>
    <row r="26201" spans="1:1" ht="13" x14ac:dyDescent="0.15">
      <c r="A26201" s="2" t="s">
        <v>26200</v>
      </c>
    </row>
    <row r="26202" spans="1:1" ht="13" x14ac:dyDescent="0.15">
      <c r="A26202" s="2" t="s">
        <v>26201</v>
      </c>
    </row>
    <row r="26203" spans="1:1" ht="13" x14ac:dyDescent="0.15">
      <c r="A26203" s="2" t="s">
        <v>26202</v>
      </c>
    </row>
    <row r="26204" spans="1:1" ht="13" x14ac:dyDescent="0.15">
      <c r="A26204" s="2" t="s">
        <v>26203</v>
      </c>
    </row>
    <row r="26205" spans="1:1" ht="13" x14ac:dyDescent="0.15">
      <c r="A26205" s="2" t="s">
        <v>26204</v>
      </c>
    </row>
    <row r="26206" spans="1:1" ht="13" x14ac:dyDescent="0.15">
      <c r="A26206" s="2" t="s">
        <v>26205</v>
      </c>
    </row>
    <row r="26207" spans="1:1" ht="13" x14ac:dyDescent="0.15">
      <c r="A26207" s="2" t="s">
        <v>26206</v>
      </c>
    </row>
    <row r="26208" spans="1:1" ht="13" x14ac:dyDescent="0.15">
      <c r="A26208" s="2" t="s">
        <v>26207</v>
      </c>
    </row>
    <row r="26209" spans="1:1" ht="13" x14ac:dyDescent="0.15">
      <c r="A26209" s="2" t="s">
        <v>26208</v>
      </c>
    </row>
    <row r="26210" spans="1:1" ht="13" x14ac:dyDescent="0.15">
      <c r="A26210" s="2" t="s">
        <v>26209</v>
      </c>
    </row>
    <row r="26211" spans="1:1" ht="13" x14ac:dyDescent="0.15">
      <c r="A26211" s="2" t="s">
        <v>26210</v>
      </c>
    </row>
    <row r="26212" spans="1:1" ht="13" x14ac:dyDescent="0.15">
      <c r="A26212" s="2" t="s">
        <v>26211</v>
      </c>
    </row>
    <row r="26213" spans="1:1" ht="13" x14ac:dyDescent="0.15">
      <c r="A26213" s="2" t="s">
        <v>26212</v>
      </c>
    </row>
    <row r="26214" spans="1:1" ht="13" x14ac:dyDescent="0.15">
      <c r="A26214" s="2" t="s">
        <v>26213</v>
      </c>
    </row>
    <row r="26215" spans="1:1" ht="13" x14ac:dyDescent="0.15">
      <c r="A26215" s="2" t="s">
        <v>26214</v>
      </c>
    </row>
    <row r="26216" spans="1:1" ht="13" x14ac:dyDescent="0.15">
      <c r="A26216" s="2" t="s">
        <v>26215</v>
      </c>
    </row>
    <row r="26217" spans="1:1" ht="13" x14ac:dyDescent="0.15">
      <c r="A26217" s="2" t="s">
        <v>26216</v>
      </c>
    </row>
    <row r="26218" spans="1:1" ht="13" x14ac:dyDescent="0.15">
      <c r="A26218" s="2" t="s">
        <v>26217</v>
      </c>
    </row>
    <row r="26219" spans="1:1" ht="13" x14ac:dyDescent="0.15">
      <c r="A26219" s="2" t="s">
        <v>26218</v>
      </c>
    </row>
    <row r="26220" spans="1:1" ht="13" x14ac:dyDescent="0.15">
      <c r="A26220" s="2" t="s">
        <v>26219</v>
      </c>
    </row>
    <row r="26221" spans="1:1" ht="13" x14ac:dyDescent="0.15">
      <c r="A26221" s="2" t="s">
        <v>26220</v>
      </c>
    </row>
    <row r="26222" spans="1:1" ht="13" x14ac:dyDescent="0.15">
      <c r="A26222" s="2" t="s">
        <v>26221</v>
      </c>
    </row>
    <row r="26223" spans="1:1" ht="13" x14ac:dyDescent="0.15">
      <c r="A26223" s="2" t="s">
        <v>26222</v>
      </c>
    </row>
    <row r="26224" spans="1:1" ht="13" x14ac:dyDescent="0.15">
      <c r="A26224" s="2" t="s">
        <v>26223</v>
      </c>
    </row>
    <row r="26225" spans="1:1" ht="13" x14ac:dyDescent="0.15">
      <c r="A26225" s="2" t="s">
        <v>26224</v>
      </c>
    </row>
    <row r="26226" spans="1:1" ht="13" x14ac:dyDescent="0.15">
      <c r="A26226" s="2" t="s">
        <v>26225</v>
      </c>
    </row>
    <row r="26227" spans="1:1" ht="13" x14ac:dyDescent="0.15">
      <c r="A26227" s="2" t="s">
        <v>26226</v>
      </c>
    </row>
    <row r="26228" spans="1:1" ht="13" x14ac:dyDescent="0.15">
      <c r="A26228" s="2" t="s">
        <v>26227</v>
      </c>
    </row>
    <row r="26229" spans="1:1" ht="13" x14ac:dyDescent="0.15">
      <c r="A26229" s="2" t="s">
        <v>26228</v>
      </c>
    </row>
    <row r="26230" spans="1:1" ht="13" x14ac:dyDescent="0.15">
      <c r="A26230" s="2" t="s">
        <v>26229</v>
      </c>
    </row>
    <row r="26231" spans="1:1" ht="13" x14ac:dyDescent="0.15">
      <c r="A26231" s="2" t="s">
        <v>26230</v>
      </c>
    </row>
    <row r="26232" spans="1:1" ht="13" x14ac:dyDescent="0.15">
      <c r="A26232" s="2" t="s">
        <v>26231</v>
      </c>
    </row>
    <row r="26233" spans="1:1" ht="13" x14ac:dyDescent="0.15">
      <c r="A26233" s="2" t="s">
        <v>26232</v>
      </c>
    </row>
    <row r="26234" spans="1:1" ht="13" x14ac:dyDescent="0.15">
      <c r="A26234" s="2" t="s">
        <v>26233</v>
      </c>
    </row>
    <row r="26235" spans="1:1" ht="13" x14ac:dyDescent="0.15">
      <c r="A26235" s="2" t="s">
        <v>26234</v>
      </c>
    </row>
    <row r="26236" spans="1:1" ht="13" x14ac:dyDescent="0.15">
      <c r="A26236" s="2" t="s">
        <v>26235</v>
      </c>
    </row>
    <row r="26237" spans="1:1" ht="13" x14ac:dyDescent="0.15">
      <c r="A26237" s="2" t="s">
        <v>26236</v>
      </c>
    </row>
    <row r="26238" spans="1:1" ht="13" x14ac:dyDescent="0.15">
      <c r="A26238" s="2" t="s">
        <v>26237</v>
      </c>
    </row>
    <row r="26239" spans="1:1" ht="13" x14ac:dyDescent="0.15">
      <c r="A26239" s="2" t="s">
        <v>26238</v>
      </c>
    </row>
    <row r="26240" spans="1:1" ht="13" x14ac:dyDescent="0.15">
      <c r="A26240" s="2" t="s">
        <v>26239</v>
      </c>
    </row>
    <row r="26241" spans="1:1" ht="13" x14ac:dyDescent="0.15">
      <c r="A26241" s="2" t="s">
        <v>26240</v>
      </c>
    </row>
    <row r="26242" spans="1:1" ht="13" x14ac:dyDescent="0.15">
      <c r="A26242" s="2" t="s">
        <v>26241</v>
      </c>
    </row>
    <row r="26243" spans="1:1" ht="13" x14ac:dyDescent="0.15">
      <c r="A26243" s="2" t="s">
        <v>26242</v>
      </c>
    </row>
    <row r="26244" spans="1:1" ht="13" x14ac:dyDescent="0.15">
      <c r="A26244" s="2" t="s">
        <v>26243</v>
      </c>
    </row>
    <row r="26245" spans="1:1" ht="13" x14ac:dyDescent="0.15">
      <c r="A26245" s="2" t="s">
        <v>26244</v>
      </c>
    </row>
    <row r="26246" spans="1:1" ht="13" x14ac:dyDescent="0.15">
      <c r="A26246" s="2" t="s">
        <v>26245</v>
      </c>
    </row>
    <row r="26247" spans="1:1" ht="13" x14ac:dyDescent="0.15">
      <c r="A26247" s="2" t="s">
        <v>26246</v>
      </c>
    </row>
    <row r="26248" spans="1:1" ht="13" x14ac:dyDescent="0.15">
      <c r="A26248" s="2" t="s">
        <v>26247</v>
      </c>
    </row>
    <row r="26249" spans="1:1" ht="13" x14ac:dyDescent="0.15">
      <c r="A26249" s="2" t="s">
        <v>26248</v>
      </c>
    </row>
    <row r="26250" spans="1:1" ht="13" x14ac:dyDescent="0.15">
      <c r="A26250" s="2" t="s">
        <v>26249</v>
      </c>
    </row>
    <row r="26251" spans="1:1" ht="13" x14ac:dyDescent="0.15">
      <c r="A26251" s="2" t="s">
        <v>26250</v>
      </c>
    </row>
    <row r="26252" spans="1:1" ht="13" x14ac:dyDescent="0.15">
      <c r="A26252" s="2" t="s">
        <v>26251</v>
      </c>
    </row>
    <row r="26253" spans="1:1" ht="13" x14ac:dyDescent="0.15">
      <c r="A26253" s="2" t="s">
        <v>26252</v>
      </c>
    </row>
    <row r="26254" spans="1:1" ht="13" x14ac:dyDescent="0.15">
      <c r="A26254" s="2" t="s">
        <v>26253</v>
      </c>
    </row>
    <row r="26255" spans="1:1" ht="13" x14ac:dyDescent="0.15">
      <c r="A26255" s="2" t="s">
        <v>26254</v>
      </c>
    </row>
    <row r="26256" spans="1:1" ht="13" x14ac:dyDescent="0.15">
      <c r="A26256" s="2" t="s">
        <v>26255</v>
      </c>
    </row>
    <row r="26257" spans="1:1" ht="13" x14ac:dyDescent="0.15">
      <c r="A26257" s="2" t="s">
        <v>26256</v>
      </c>
    </row>
    <row r="26258" spans="1:1" ht="13" x14ac:dyDescent="0.15">
      <c r="A26258" s="2" t="s">
        <v>26257</v>
      </c>
    </row>
    <row r="26259" spans="1:1" ht="13" x14ac:dyDescent="0.15">
      <c r="A26259" s="2" t="s">
        <v>26258</v>
      </c>
    </row>
    <row r="26260" spans="1:1" ht="13" x14ac:dyDescent="0.15">
      <c r="A26260" s="2" t="s">
        <v>26259</v>
      </c>
    </row>
    <row r="26261" spans="1:1" ht="13" x14ac:dyDescent="0.15">
      <c r="A26261" s="2" t="s">
        <v>26260</v>
      </c>
    </row>
    <row r="26262" spans="1:1" ht="13" x14ac:dyDescent="0.15">
      <c r="A26262" s="2" t="s">
        <v>26261</v>
      </c>
    </row>
    <row r="26263" spans="1:1" ht="13" x14ac:dyDescent="0.15">
      <c r="A26263" s="2" t="s">
        <v>26262</v>
      </c>
    </row>
    <row r="26264" spans="1:1" ht="13" x14ac:dyDescent="0.15">
      <c r="A26264" s="2" t="s">
        <v>26263</v>
      </c>
    </row>
    <row r="26265" spans="1:1" ht="13" x14ac:dyDescent="0.15">
      <c r="A26265" s="2" t="s">
        <v>26264</v>
      </c>
    </row>
    <row r="26266" spans="1:1" ht="13" x14ac:dyDescent="0.15">
      <c r="A26266" s="2" t="s">
        <v>26265</v>
      </c>
    </row>
    <row r="26267" spans="1:1" ht="13" x14ac:dyDescent="0.15">
      <c r="A26267" s="2" t="s">
        <v>26266</v>
      </c>
    </row>
    <row r="26268" spans="1:1" ht="13" x14ac:dyDescent="0.15">
      <c r="A26268" s="2" t="s">
        <v>26267</v>
      </c>
    </row>
    <row r="26269" spans="1:1" ht="13" x14ac:dyDescent="0.15">
      <c r="A26269" s="2" t="s">
        <v>26268</v>
      </c>
    </row>
    <row r="26270" spans="1:1" ht="13" x14ac:dyDescent="0.15">
      <c r="A26270" s="2" t="s">
        <v>26269</v>
      </c>
    </row>
    <row r="26271" spans="1:1" ht="13" x14ac:dyDescent="0.15">
      <c r="A26271" s="2" t="s">
        <v>26270</v>
      </c>
    </row>
    <row r="26272" spans="1:1" ht="13" x14ac:dyDescent="0.15">
      <c r="A26272" s="2" t="s">
        <v>26271</v>
      </c>
    </row>
    <row r="26273" spans="1:1" ht="13" x14ac:dyDescent="0.15">
      <c r="A26273" s="2" t="s">
        <v>26272</v>
      </c>
    </row>
    <row r="26274" spans="1:1" ht="13" x14ac:dyDescent="0.15">
      <c r="A26274" s="2" t="s">
        <v>26273</v>
      </c>
    </row>
    <row r="26275" spans="1:1" ht="13" x14ac:dyDescent="0.15">
      <c r="A26275" s="2" t="s">
        <v>26274</v>
      </c>
    </row>
    <row r="26276" spans="1:1" ht="13" x14ac:dyDescent="0.15">
      <c r="A26276" s="2" t="s">
        <v>26275</v>
      </c>
    </row>
    <row r="26277" spans="1:1" ht="13" x14ac:dyDescent="0.15">
      <c r="A26277" s="2" t="s">
        <v>26276</v>
      </c>
    </row>
    <row r="26278" spans="1:1" ht="13" x14ac:dyDescent="0.15">
      <c r="A26278" s="2" t="s">
        <v>26277</v>
      </c>
    </row>
    <row r="26279" spans="1:1" ht="13" x14ac:dyDescent="0.15">
      <c r="A26279" s="2" t="s">
        <v>26278</v>
      </c>
    </row>
    <row r="26280" spans="1:1" ht="13" x14ac:dyDescent="0.15">
      <c r="A26280" s="2" t="s">
        <v>26279</v>
      </c>
    </row>
    <row r="26281" spans="1:1" ht="13" x14ac:dyDescent="0.15">
      <c r="A26281" s="2" t="s">
        <v>26280</v>
      </c>
    </row>
    <row r="26282" spans="1:1" ht="13" x14ac:dyDescent="0.15">
      <c r="A26282" s="2" t="s">
        <v>26281</v>
      </c>
    </row>
    <row r="26283" spans="1:1" ht="13" x14ac:dyDescent="0.15">
      <c r="A26283" s="2" t="s">
        <v>26282</v>
      </c>
    </row>
    <row r="26284" spans="1:1" ht="13" x14ac:dyDescent="0.15">
      <c r="A26284" s="2" t="s">
        <v>26283</v>
      </c>
    </row>
    <row r="26285" spans="1:1" ht="13" x14ac:dyDescent="0.15">
      <c r="A26285" s="2" t="s">
        <v>26284</v>
      </c>
    </row>
    <row r="26286" spans="1:1" ht="13" x14ac:dyDescent="0.15">
      <c r="A26286" s="2" t="s">
        <v>26285</v>
      </c>
    </row>
    <row r="26287" spans="1:1" ht="13" x14ac:dyDescent="0.15">
      <c r="A26287" s="2" t="s">
        <v>26286</v>
      </c>
    </row>
    <row r="26288" spans="1:1" ht="13" x14ac:dyDescent="0.15">
      <c r="A26288" s="2" t="s">
        <v>26287</v>
      </c>
    </row>
    <row r="26289" spans="1:1" ht="13" x14ac:dyDescent="0.15">
      <c r="A26289" s="2" t="s">
        <v>26288</v>
      </c>
    </row>
    <row r="26290" spans="1:1" ht="13" x14ac:dyDescent="0.15">
      <c r="A26290" s="2" t="s">
        <v>26289</v>
      </c>
    </row>
    <row r="26291" spans="1:1" ht="13" x14ac:dyDescent="0.15">
      <c r="A26291" s="2" t="s">
        <v>26290</v>
      </c>
    </row>
    <row r="26292" spans="1:1" ht="13" x14ac:dyDescent="0.15">
      <c r="A26292" s="2" t="s">
        <v>26291</v>
      </c>
    </row>
    <row r="26293" spans="1:1" ht="13" x14ac:dyDescent="0.15">
      <c r="A26293" s="2" t="s">
        <v>26292</v>
      </c>
    </row>
    <row r="26294" spans="1:1" ht="13" x14ac:dyDescent="0.15">
      <c r="A26294" s="2" t="s">
        <v>26293</v>
      </c>
    </row>
    <row r="26295" spans="1:1" ht="13" x14ac:dyDescent="0.15">
      <c r="A26295" s="2" t="s">
        <v>26294</v>
      </c>
    </row>
    <row r="26296" spans="1:1" ht="13" x14ac:dyDescent="0.15">
      <c r="A26296" s="2" t="s">
        <v>26295</v>
      </c>
    </row>
    <row r="26297" spans="1:1" ht="13" x14ac:dyDescent="0.15">
      <c r="A26297" s="2" t="s">
        <v>26296</v>
      </c>
    </row>
    <row r="26298" spans="1:1" ht="13" x14ac:dyDescent="0.15">
      <c r="A26298" s="2" t="s">
        <v>26297</v>
      </c>
    </row>
    <row r="26299" spans="1:1" ht="13" x14ac:dyDescent="0.15">
      <c r="A26299" s="2" t="s">
        <v>26298</v>
      </c>
    </row>
    <row r="26300" spans="1:1" ht="13" x14ac:dyDescent="0.15">
      <c r="A26300" s="2" t="s">
        <v>26299</v>
      </c>
    </row>
    <row r="26301" spans="1:1" ht="13" x14ac:dyDescent="0.15">
      <c r="A26301" s="2" t="s">
        <v>26300</v>
      </c>
    </row>
    <row r="26302" spans="1:1" ht="13" x14ac:dyDescent="0.15">
      <c r="A26302" s="2" t="s">
        <v>26301</v>
      </c>
    </row>
    <row r="26303" spans="1:1" ht="13" x14ac:dyDescent="0.15">
      <c r="A26303" s="2" t="s">
        <v>26302</v>
      </c>
    </row>
    <row r="26304" spans="1:1" ht="13" x14ac:dyDescent="0.15">
      <c r="A26304" s="2" t="s">
        <v>26303</v>
      </c>
    </row>
    <row r="26305" spans="1:1" ht="13" x14ac:dyDescent="0.15">
      <c r="A26305" s="2" t="s">
        <v>26304</v>
      </c>
    </row>
    <row r="26306" spans="1:1" ht="13" x14ac:dyDescent="0.15">
      <c r="A26306" s="2" t="s">
        <v>26305</v>
      </c>
    </row>
    <row r="26307" spans="1:1" ht="13" x14ac:dyDescent="0.15">
      <c r="A26307" s="2" t="s">
        <v>26306</v>
      </c>
    </row>
    <row r="26308" spans="1:1" ht="13" x14ac:dyDescent="0.15">
      <c r="A26308" s="2" t="s">
        <v>26307</v>
      </c>
    </row>
    <row r="26309" spans="1:1" ht="13" x14ac:dyDescent="0.15">
      <c r="A26309" s="2" t="s">
        <v>26308</v>
      </c>
    </row>
    <row r="26310" spans="1:1" ht="13" x14ac:dyDescent="0.15">
      <c r="A26310" s="2" t="s">
        <v>26309</v>
      </c>
    </row>
    <row r="26311" spans="1:1" ht="13" x14ac:dyDescent="0.15">
      <c r="A26311" s="2" t="s">
        <v>26310</v>
      </c>
    </row>
    <row r="26312" spans="1:1" ht="13" x14ac:dyDescent="0.15">
      <c r="A26312" s="2" t="s">
        <v>26311</v>
      </c>
    </row>
    <row r="26313" spans="1:1" ht="13" x14ac:dyDescent="0.15">
      <c r="A26313" s="2" t="s">
        <v>26312</v>
      </c>
    </row>
    <row r="26314" spans="1:1" ht="13" x14ac:dyDescent="0.15">
      <c r="A26314" s="2" t="s">
        <v>26313</v>
      </c>
    </row>
    <row r="26315" spans="1:1" ht="13" x14ac:dyDescent="0.15">
      <c r="A26315" s="2" t="s">
        <v>26314</v>
      </c>
    </row>
    <row r="26316" spans="1:1" ht="13" x14ac:dyDescent="0.15">
      <c r="A26316" s="2" t="s">
        <v>26315</v>
      </c>
    </row>
    <row r="26317" spans="1:1" ht="13" x14ac:dyDescent="0.15">
      <c r="A26317" s="2" t="s">
        <v>26316</v>
      </c>
    </row>
    <row r="26318" spans="1:1" ht="13" x14ac:dyDescent="0.15">
      <c r="A26318" s="2" t="s">
        <v>26317</v>
      </c>
    </row>
    <row r="26319" spans="1:1" ht="13" x14ac:dyDescent="0.15">
      <c r="A26319" s="2" t="s">
        <v>26318</v>
      </c>
    </row>
    <row r="26320" spans="1:1" ht="13" x14ac:dyDescent="0.15">
      <c r="A26320" s="2" t="s">
        <v>26319</v>
      </c>
    </row>
    <row r="26321" spans="1:1" ht="13" x14ac:dyDescent="0.15">
      <c r="A26321" s="2" t="s">
        <v>26320</v>
      </c>
    </row>
    <row r="26322" spans="1:1" ht="13" x14ac:dyDescent="0.15">
      <c r="A26322" s="2" t="s">
        <v>26321</v>
      </c>
    </row>
    <row r="26323" spans="1:1" ht="13" x14ac:dyDescent="0.15">
      <c r="A26323" s="2" t="s">
        <v>26322</v>
      </c>
    </row>
    <row r="26324" spans="1:1" ht="13" x14ac:dyDescent="0.15">
      <c r="A26324" s="2" t="s">
        <v>26323</v>
      </c>
    </row>
    <row r="26325" spans="1:1" ht="13" x14ac:dyDescent="0.15">
      <c r="A26325" s="2" t="s">
        <v>26324</v>
      </c>
    </row>
    <row r="26326" spans="1:1" ht="13" x14ac:dyDescent="0.15">
      <c r="A26326" s="2" t="s">
        <v>26325</v>
      </c>
    </row>
    <row r="26327" spans="1:1" ht="13" x14ac:dyDescent="0.15">
      <c r="A26327" s="2" t="s">
        <v>26326</v>
      </c>
    </row>
    <row r="26328" spans="1:1" ht="13" x14ac:dyDescent="0.15">
      <c r="A26328" s="2" t="s">
        <v>26327</v>
      </c>
    </row>
    <row r="26329" spans="1:1" ht="13" x14ac:dyDescent="0.15">
      <c r="A26329" s="2" t="s">
        <v>26328</v>
      </c>
    </row>
    <row r="26330" spans="1:1" ht="13" x14ac:dyDescent="0.15">
      <c r="A26330" s="2" t="s">
        <v>26329</v>
      </c>
    </row>
    <row r="26331" spans="1:1" ht="13" x14ac:dyDescent="0.15">
      <c r="A26331" s="2" t="s">
        <v>26330</v>
      </c>
    </row>
    <row r="26332" spans="1:1" ht="13" x14ac:dyDescent="0.15">
      <c r="A26332" s="2" t="s">
        <v>26331</v>
      </c>
    </row>
    <row r="26333" spans="1:1" ht="13" x14ac:dyDescent="0.15">
      <c r="A26333" s="2" t="s">
        <v>26332</v>
      </c>
    </row>
    <row r="26334" spans="1:1" ht="13" x14ac:dyDescent="0.15">
      <c r="A26334" s="2" t="s">
        <v>26333</v>
      </c>
    </row>
    <row r="26335" spans="1:1" ht="13" x14ac:dyDescent="0.15">
      <c r="A26335" s="2" t="s">
        <v>26334</v>
      </c>
    </row>
    <row r="26336" spans="1:1" ht="13" x14ac:dyDescent="0.15">
      <c r="A26336" s="2" t="s">
        <v>26335</v>
      </c>
    </row>
    <row r="26337" spans="1:1" ht="13" x14ac:dyDescent="0.15">
      <c r="A26337" s="2" t="s">
        <v>26336</v>
      </c>
    </row>
    <row r="26338" spans="1:1" ht="13" x14ac:dyDescent="0.15">
      <c r="A26338" s="2" t="s">
        <v>26337</v>
      </c>
    </row>
    <row r="26339" spans="1:1" ht="13" x14ac:dyDescent="0.15">
      <c r="A26339" s="2" t="s">
        <v>26338</v>
      </c>
    </row>
    <row r="26340" spans="1:1" ht="13" x14ac:dyDescent="0.15">
      <c r="A26340" s="2" t="s">
        <v>26339</v>
      </c>
    </row>
    <row r="26341" spans="1:1" ht="13" x14ac:dyDescent="0.15">
      <c r="A26341" s="2" t="s">
        <v>26340</v>
      </c>
    </row>
    <row r="26342" spans="1:1" ht="13" x14ac:dyDescent="0.15">
      <c r="A26342" s="2" t="s">
        <v>26341</v>
      </c>
    </row>
    <row r="26343" spans="1:1" ht="13" x14ac:dyDescent="0.15">
      <c r="A26343" s="2" t="s">
        <v>26342</v>
      </c>
    </row>
    <row r="26344" spans="1:1" ht="13" x14ac:dyDescent="0.15">
      <c r="A26344" s="2" t="s">
        <v>26343</v>
      </c>
    </row>
    <row r="26345" spans="1:1" ht="13" x14ac:dyDescent="0.15">
      <c r="A26345" s="2" t="s">
        <v>26344</v>
      </c>
    </row>
    <row r="26346" spans="1:1" ht="13" x14ac:dyDescent="0.15">
      <c r="A26346" s="2" t="s">
        <v>26345</v>
      </c>
    </row>
    <row r="26347" spans="1:1" ht="13" x14ac:dyDescent="0.15">
      <c r="A26347" s="2" t="s">
        <v>26346</v>
      </c>
    </row>
    <row r="26348" spans="1:1" ht="13" x14ac:dyDescent="0.15">
      <c r="A26348" s="2" t="s">
        <v>26347</v>
      </c>
    </row>
    <row r="26349" spans="1:1" ht="13" x14ac:dyDescent="0.15">
      <c r="A26349" s="2" t="s">
        <v>26348</v>
      </c>
    </row>
    <row r="26350" spans="1:1" ht="13" x14ac:dyDescent="0.15">
      <c r="A26350" s="2" t="s">
        <v>26349</v>
      </c>
    </row>
    <row r="26351" spans="1:1" ht="13" x14ac:dyDescent="0.15">
      <c r="A26351" s="2" t="s">
        <v>26350</v>
      </c>
    </row>
    <row r="26352" spans="1:1" ht="13" x14ac:dyDescent="0.15">
      <c r="A26352" s="2" t="s">
        <v>26351</v>
      </c>
    </row>
    <row r="26353" spans="1:1" ht="13" x14ac:dyDescent="0.15">
      <c r="A26353" s="2" t="s">
        <v>26352</v>
      </c>
    </row>
    <row r="26354" spans="1:1" ht="13" x14ac:dyDescent="0.15">
      <c r="A26354" s="2" t="s">
        <v>26353</v>
      </c>
    </row>
    <row r="26355" spans="1:1" ht="13" x14ac:dyDescent="0.15">
      <c r="A26355" s="2" t="s">
        <v>26354</v>
      </c>
    </row>
    <row r="26356" spans="1:1" ht="13" x14ac:dyDescent="0.15">
      <c r="A26356" s="2" t="s">
        <v>26355</v>
      </c>
    </row>
    <row r="26357" spans="1:1" ht="13" x14ac:dyDescent="0.15">
      <c r="A26357" s="2" t="s">
        <v>26356</v>
      </c>
    </row>
    <row r="26358" spans="1:1" ht="13" x14ac:dyDescent="0.15">
      <c r="A26358" s="2" t="s">
        <v>26357</v>
      </c>
    </row>
    <row r="26359" spans="1:1" ht="13" x14ac:dyDescent="0.15">
      <c r="A26359" s="2" t="s">
        <v>26358</v>
      </c>
    </row>
    <row r="26360" spans="1:1" ht="13" x14ac:dyDescent="0.15">
      <c r="A26360" s="2" t="s">
        <v>26359</v>
      </c>
    </row>
    <row r="26361" spans="1:1" ht="13" x14ac:dyDescent="0.15">
      <c r="A26361" s="2" t="s">
        <v>26360</v>
      </c>
    </row>
    <row r="26362" spans="1:1" ht="13" x14ac:dyDescent="0.15">
      <c r="A26362" s="2" t="s">
        <v>26361</v>
      </c>
    </row>
    <row r="26363" spans="1:1" ht="13" x14ac:dyDescent="0.15">
      <c r="A26363" s="2" t="s">
        <v>26362</v>
      </c>
    </row>
    <row r="26364" spans="1:1" ht="13" x14ac:dyDescent="0.15">
      <c r="A26364" s="2" t="s">
        <v>26363</v>
      </c>
    </row>
    <row r="26365" spans="1:1" ht="13" x14ac:dyDescent="0.15">
      <c r="A26365" s="2" t="s">
        <v>26364</v>
      </c>
    </row>
    <row r="26366" spans="1:1" ht="13" x14ac:dyDescent="0.15">
      <c r="A26366" s="2" t="s">
        <v>26365</v>
      </c>
    </row>
    <row r="26367" spans="1:1" ht="13" x14ac:dyDescent="0.15">
      <c r="A26367" s="2" t="s">
        <v>26366</v>
      </c>
    </row>
    <row r="26368" spans="1:1" ht="13" x14ac:dyDescent="0.15">
      <c r="A26368" s="2" t="s">
        <v>26367</v>
      </c>
    </row>
    <row r="26369" spans="1:1" ht="13" x14ac:dyDescent="0.15">
      <c r="A26369" s="2" t="s">
        <v>26368</v>
      </c>
    </row>
    <row r="26370" spans="1:1" ht="13" x14ac:dyDescent="0.15">
      <c r="A26370" s="2" t="s">
        <v>26369</v>
      </c>
    </row>
    <row r="26371" spans="1:1" ht="13" x14ac:dyDescent="0.15">
      <c r="A26371" s="2" t="s">
        <v>26370</v>
      </c>
    </row>
    <row r="26372" spans="1:1" ht="13" x14ac:dyDescent="0.15">
      <c r="A26372" s="2" t="s">
        <v>26371</v>
      </c>
    </row>
    <row r="26373" spans="1:1" ht="13" x14ac:dyDescent="0.15">
      <c r="A26373" s="2" t="s">
        <v>26372</v>
      </c>
    </row>
    <row r="26374" spans="1:1" ht="13" x14ac:dyDescent="0.15">
      <c r="A26374" s="2" t="s">
        <v>26373</v>
      </c>
    </row>
    <row r="26375" spans="1:1" ht="13" x14ac:dyDescent="0.15">
      <c r="A26375" s="2" t="s">
        <v>26374</v>
      </c>
    </row>
    <row r="26376" spans="1:1" ht="13" x14ac:dyDescent="0.15">
      <c r="A26376" s="2" t="s">
        <v>26375</v>
      </c>
    </row>
    <row r="26377" spans="1:1" ht="13" x14ac:dyDescent="0.15">
      <c r="A26377" s="2" t="s">
        <v>26376</v>
      </c>
    </row>
    <row r="26378" spans="1:1" ht="13" x14ac:dyDescent="0.15">
      <c r="A26378" s="2" t="s">
        <v>26377</v>
      </c>
    </row>
    <row r="26379" spans="1:1" ht="13" x14ac:dyDescent="0.15">
      <c r="A26379" s="2" t="s">
        <v>26378</v>
      </c>
    </row>
    <row r="26380" spans="1:1" ht="13" x14ac:dyDescent="0.15">
      <c r="A26380" s="2" t="s">
        <v>26379</v>
      </c>
    </row>
    <row r="26381" spans="1:1" ht="13" x14ac:dyDescent="0.15">
      <c r="A26381" s="2" t="s">
        <v>26380</v>
      </c>
    </row>
    <row r="26382" spans="1:1" ht="13" x14ac:dyDescent="0.15">
      <c r="A26382" s="2" t="s">
        <v>26381</v>
      </c>
    </row>
    <row r="26383" spans="1:1" ht="13" x14ac:dyDescent="0.15">
      <c r="A26383" s="2" t="s">
        <v>26382</v>
      </c>
    </row>
    <row r="26384" spans="1:1" ht="13" x14ac:dyDescent="0.15">
      <c r="A26384" s="2" t="s">
        <v>26383</v>
      </c>
    </row>
    <row r="26385" spans="1:1" ht="13" x14ac:dyDescent="0.15">
      <c r="A26385" s="2" t="s">
        <v>26384</v>
      </c>
    </row>
    <row r="26386" spans="1:1" ht="13" x14ac:dyDescent="0.15">
      <c r="A26386" s="2" t="s">
        <v>26385</v>
      </c>
    </row>
    <row r="26387" spans="1:1" ht="13" x14ac:dyDescent="0.15">
      <c r="A26387" s="2" t="s">
        <v>26386</v>
      </c>
    </row>
    <row r="26388" spans="1:1" ht="13" x14ac:dyDescent="0.15">
      <c r="A26388" s="2" t="s">
        <v>26387</v>
      </c>
    </row>
    <row r="26389" spans="1:1" ht="13" x14ac:dyDescent="0.15">
      <c r="A26389" s="2" t="s">
        <v>26388</v>
      </c>
    </row>
    <row r="26390" spans="1:1" ht="13" x14ac:dyDescent="0.15">
      <c r="A26390" s="2" t="s">
        <v>26389</v>
      </c>
    </row>
    <row r="26391" spans="1:1" ht="13" x14ac:dyDescent="0.15">
      <c r="A26391" s="2" t="s">
        <v>26390</v>
      </c>
    </row>
    <row r="26392" spans="1:1" ht="13" x14ac:dyDescent="0.15">
      <c r="A26392" s="2" t="s">
        <v>26391</v>
      </c>
    </row>
    <row r="26393" spans="1:1" ht="13" x14ac:dyDescent="0.15">
      <c r="A26393" s="2" t="s">
        <v>26392</v>
      </c>
    </row>
    <row r="26394" spans="1:1" ht="13" x14ac:dyDescent="0.15">
      <c r="A26394" s="2" t="s">
        <v>26393</v>
      </c>
    </row>
    <row r="26395" spans="1:1" ht="13" x14ac:dyDescent="0.15">
      <c r="A26395" s="2" t="s">
        <v>26394</v>
      </c>
    </row>
    <row r="26396" spans="1:1" ht="13" x14ac:dyDescent="0.15">
      <c r="A26396" s="2" t="s">
        <v>26395</v>
      </c>
    </row>
    <row r="26397" spans="1:1" ht="13" x14ac:dyDescent="0.15">
      <c r="A26397" s="2" t="s">
        <v>26396</v>
      </c>
    </row>
    <row r="26398" spans="1:1" ht="13" x14ac:dyDescent="0.15">
      <c r="A26398" s="2" t="s">
        <v>26397</v>
      </c>
    </row>
    <row r="26399" spans="1:1" ht="13" x14ac:dyDescent="0.15">
      <c r="A26399" s="2" t="s">
        <v>26398</v>
      </c>
    </row>
    <row r="26400" spans="1:1" ht="13" x14ac:dyDescent="0.15">
      <c r="A26400" s="2" t="s">
        <v>26399</v>
      </c>
    </row>
    <row r="26401" spans="1:1" ht="13" x14ac:dyDescent="0.15">
      <c r="A26401" s="2" t="s">
        <v>26400</v>
      </c>
    </row>
    <row r="26402" spans="1:1" ht="13" x14ac:dyDescent="0.15">
      <c r="A26402" s="2" t="s">
        <v>26401</v>
      </c>
    </row>
    <row r="26403" spans="1:1" ht="13" x14ac:dyDescent="0.15">
      <c r="A26403" s="2" t="s">
        <v>26402</v>
      </c>
    </row>
    <row r="26404" spans="1:1" ht="13" x14ac:dyDescent="0.15">
      <c r="A26404" s="2" t="s">
        <v>26403</v>
      </c>
    </row>
    <row r="26405" spans="1:1" ht="13" x14ac:dyDescent="0.15">
      <c r="A26405" s="2" t="s">
        <v>26404</v>
      </c>
    </row>
    <row r="26406" spans="1:1" ht="13" x14ac:dyDescent="0.15">
      <c r="A26406" s="2" t="s">
        <v>26405</v>
      </c>
    </row>
    <row r="26407" spans="1:1" ht="13" x14ac:dyDescent="0.15">
      <c r="A26407" s="2" t="s">
        <v>26406</v>
      </c>
    </row>
    <row r="26408" spans="1:1" ht="13" x14ac:dyDescent="0.15">
      <c r="A26408" s="2" t="s">
        <v>26407</v>
      </c>
    </row>
    <row r="26409" spans="1:1" ht="13" x14ac:dyDescent="0.15">
      <c r="A26409" s="2" t="s">
        <v>26408</v>
      </c>
    </row>
    <row r="26410" spans="1:1" ht="13" x14ac:dyDescent="0.15">
      <c r="A26410" s="2" t="s">
        <v>26409</v>
      </c>
    </row>
    <row r="26411" spans="1:1" ht="13" x14ac:dyDescent="0.15">
      <c r="A26411" s="2" t="s">
        <v>26410</v>
      </c>
    </row>
    <row r="26412" spans="1:1" ht="13" x14ac:dyDescent="0.15">
      <c r="A26412" s="2" t="s">
        <v>26411</v>
      </c>
    </row>
    <row r="26413" spans="1:1" ht="13" x14ac:dyDescent="0.15">
      <c r="A26413" s="2" t="s">
        <v>26412</v>
      </c>
    </row>
    <row r="26414" spans="1:1" ht="13" x14ac:dyDescent="0.15">
      <c r="A26414" s="2" t="s">
        <v>26413</v>
      </c>
    </row>
    <row r="26415" spans="1:1" ht="13" x14ac:dyDescent="0.15">
      <c r="A26415" s="2" t="s">
        <v>26414</v>
      </c>
    </row>
    <row r="26416" spans="1:1" ht="13" x14ac:dyDescent="0.15">
      <c r="A26416" s="2" t="s">
        <v>26415</v>
      </c>
    </row>
    <row r="26417" spans="1:1" ht="13" x14ac:dyDescent="0.15">
      <c r="A26417" s="2" t="s">
        <v>26416</v>
      </c>
    </row>
    <row r="26418" spans="1:1" ht="13" x14ac:dyDescent="0.15">
      <c r="A26418" s="2" t="s">
        <v>26417</v>
      </c>
    </row>
    <row r="26419" spans="1:1" ht="13" x14ac:dyDescent="0.15">
      <c r="A26419" s="2" t="s">
        <v>26418</v>
      </c>
    </row>
    <row r="26420" spans="1:1" ht="13" x14ac:dyDescent="0.15">
      <c r="A26420" s="2" t="s">
        <v>26419</v>
      </c>
    </row>
    <row r="26421" spans="1:1" ht="13" x14ac:dyDescent="0.15">
      <c r="A26421" s="2" t="s">
        <v>26420</v>
      </c>
    </row>
    <row r="26422" spans="1:1" ht="13" x14ac:dyDescent="0.15">
      <c r="A26422" s="2" t="s">
        <v>26421</v>
      </c>
    </row>
    <row r="26423" spans="1:1" ht="13" x14ac:dyDescent="0.15">
      <c r="A26423" s="2" t="s">
        <v>26422</v>
      </c>
    </row>
    <row r="26424" spans="1:1" ht="13" x14ac:dyDescent="0.15">
      <c r="A26424" s="2" t="s">
        <v>26423</v>
      </c>
    </row>
    <row r="26425" spans="1:1" ht="13" x14ac:dyDescent="0.15">
      <c r="A26425" s="2" t="s">
        <v>26424</v>
      </c>
    </row>
    <row r="26426" spans="1:1" ht="13" x14ac:dyDescent="0.15">
      <c r="A26426" s="2" t="s">
        <v>26425</v>
      </c>
    </row>
    <row r="26427" spans="1:1" ht="13" x14ac:dyDescent="0.15">
      <c r="A26427" s="2" t="s">
        <v>26426</v>
      </c>
    </row>
    <row r="26428" spans="1:1" ht="13" x14ac:dyDescent="0.15">
      <c r="A26428" s="2" t="s">
        <v>26427</v>
      </c>
    </row>
    <row r="26429" spans="1:1" ht="13" x14ac:dyDescent="0.15">
      <c r="A26429" s="2" t="s">
        <v>26428</v>
      </c>
    </row>
    <row r="26430" spans="1:1" ht="13" x14ac:dyDescent="0.15">
      <c r="A26430" s="2" t="s">
        <v>26429</v>
      </c>
    </row>
    <row r="26431" spans="1:1" ht="13" x14ac:dyDescent="0.15">
      <c r="A26431" s="2" t="s">
        <v>26430</v>
      </c>
    </row>
    <row r="26432" spans="1:1" ht="13" x14ac:dyDescent="0.15">
      <c r="A26432" s="2" t="s">
        <v>26431</v>
      </c>
    </row>
    <row r="26433" spans="1:1" ht="13" x14ac:dyDescent="0.15">
      <c r="A26433" s="2" t="s">
        <v>26432</v>
      </c>
    </row>
    <row r="26434" spans="1:1" ht="13" x14ac:dyDescent="0.15">
      <c r="A26434" s="2" t="s">
        <v>26433</v>
      </c>
    </row>
    <row r="26435" spans="1:1" ht="13" x14ac:dyDescent="0.15">
      <c r="A26435" s="2" t="s">
        <v>26434</v>
      </c>
    </row>
    <row r="26436" spans="1:1" ht="13" x14ac:dyDescent="0.15">
      <c r="A26436" s="2" t="s">
        <v>26435</v>
      </c>
    </row>
    <row r="26437" spans="1:1" ht="13" x14ac:dyDescent="0.15">
      <c r="A26437" s="2" t="s">
        <v>26436</v>
      </c>
    </row>
    <row r="26438" spans="1:1" ht="13" x14ac:dyDescent="0.15">
      <c r="A26438" s="2" t="s">
        <v>26437</v>
      </c>
    </row>
    <row r="26439" spans="1:1" ht="13" x14ac:dyDescent="0.15">
      <c r="A26439" s="2" t="s">
        <v>26438</v>
      </c>
    </row>
    <row r="26440" spans="1:1" ht="13" x14ac:dyDescent="0.15">
      <c r="A26440" s="2" t="s">
        <v>26439</v>
      </c>
    </row>
    <row r="26441" spans="1:1" ht="13" x14ac:dyDescent="0.15">
      <c r="A26441" s="2" t="s">
        <v>26440</v>
      </c>
    </row>
    <row r="26442" spans="1:1" ht="13" x14ac:dyDescent="0.15">
      <c r="A26442" s="2" t="s">
        <v>26441</v>
      </c>
    </row>
    <row r="26443" spans="1:1" ht="13" x14ac:dyDescent="0.15">
      <c r="A26443" s="2" t="s">
        <v>26442</v>
      </c>
    </row>
    <row r="26444" spans="1:1" ht="13" x14ac:dyDescent="0.15">
      <c r="A26444" s="2" t="s">
        <v>26443</v>
      </c>
    </row>
    <row r="26445" spans="1:1" ht="13" x14ac:dyDescent="0.15">
      <c r="A26445" s="2" t="s">
        <v>26444</v>
      </c>
    </row>
    <row r="26446" spans="1:1" ht="13" x14ac:dyDescent="0.15">
      <c r="A26446" s="2" t="s">
        <v>26445</v>
      </c>
    </row>
    <row r="26447" spans="1:1" ht="13" x14ac:dyDescent="0.15">
      <c r="A26447" s="2" t="s">
        <v>26446</v>
      </c>
    </row>
    <row r="26448" spans="1:1" ht="13" x14ac:dyDescent="0.15">
      <c r="A26448" s="2" t="s">
        <v>26447</v>
      </c>
    </row>
    <row r="26449" spans="1:1" ht="13" x14ac:dyDescent="0.15">
      <c r="A26449" s="2" t="s">
        <v>26448</v>
      </c>
    </row>
    <row r="26450" spans="1:1" ht="13" x14ac:dyDescent="0.15">
      <c r="A26450" s="2" t="s">
        <v>26449</v>
      </c>
    </row>
    <row r="26451" spans="1:1" ht="13" x14ac:dyDescent="0.15">
      <c r="A26451" s="2" t="s">
        <v>26450</v>
      </c>
    </row>
    <row r="26452" spans="1:1" ht="13" x14ac:dyDescent="0.15">
      <c r="A26452" s="2" t="s">
        <v>26451</v>
      </c>
    </row>
    <row r="26453" spans="1:1" ht="13" x14ac:dyDescent="0.15">
      <c r="A26453" s="2" t="s">
        <v>26452</v>
      </c>
    </row>
    <row r="26454" spans="1:1" ht="13" x14ac:dyDescent="0.15">
      <c r="A26454" s="2" t="s">
        <v>26453</v>
      </c>
    </row>
    <row r="26455" spans="1:1" ht="13" x14ac:dyDescent="0.15">
      <c r="A26455" s="2" t="s">
        <v>26454</v>
      </c>
    </row>
    <row r="26456" spans="1:1" ht="13" x14ac:dyDescent="0.15">
      <c r="A26456" s="2" t="s">
        <v>26455</v>
      </c>
    </row>
    <row r="26457" spans="1:1" ht="13" x14ac:dyDescent="0.15">
      <c r="A26457" s="2" t="s">
        <v>26456</v>
      </c>
    </row>
    <row r="26458" spans="1:1" ht="13" x14ac:dyDescent="0.15">
      <c r="A26458" s="2" t="s">
        <v>26457</v>
      </c>
    </row>
    <row r="26459" spans="1:1" ht="13" x14ac:dyDescent="0.15">
      <c r="A26459" s="2" t="s">
        <v>26458</v>
      </c>
    </row>
    <row r="26460" spans="1:1" ht="13" x14ac:dyDescent="0.15">
      <c r="A26460" s="2" t="s">
        <v>26459</v>
      </c>
    </row>
    <row r="26461" spans="1:1" ht="13" x14ac:dyDescent="0.15">
      <c r="A26461" s="2" t="s">
        <v>26460</v>
      </c>
    </row>
    <row r="26462" spans="1:1" ht="13" x14ac:dyDescent="0.15">
      <c r="A26462" s="2" t="s">
        <v>26461</v>
      </c>
    </row>
    <row r="26463" spans="1:1" ht="13" x14ac:dyDescent="0.15">
      <c r="A26463" s="2" t="s">
        <v>26462</v>
      </c>
    </row>
    <row r="26464" spans="1:1" ht="13" x14ac:dyDescent="0.15">
      <c r="A26464" s="2" t="s">
        <v>26463</v>
      </c>
    </row>
    <row r="26465" spans="1:1" ht="13" x14ac:dyDescent="0.15">
      <c r="A26465" s="2" t="s">
        <v>26464</v>
      </c>
    </row>
    <row r="26466" spans="1:1" ht="13" x14ac:dyDescent="0.15">
      <c r="A26466" s="2" t="s">
        <v>26465</v>
      </c>
    </row>
    <row r="26467" spans="1:1" ht="13" x14ac:dyDescent="0.15">
      <c r="A26467" s="2" t="s">
        <v>26466</v>
      </c>
    </row>
    <row r="26468" spans="1:1" ht="13" x14ac:dyDescent="0.15">
      <c r="A26468" s="2" t="s">
        <v>26467</v>
      </c>
    </row>
    <row r="26469" spans="1:1" ht="13" x14ac:dyDescent="0.15">
      <c r="A26469" s="2" t="s">
        <v>26468</v>
      </c>
    </row>
    <row r="26470" spans="1:1" ht="13" x14ac:dyDescent="0.15">
      <c r="A26470" s="2" t="s">
        <v>26469</v>
      </c>
    </row>
    <row r="26471" spans="1:1" ht="13" x14ac:dyDescent="0.15">
      <c r="A26471" s="2" t="s">
        <v>26470</v>
      </c>
    </row>
    <row r="26472" spans="1:1" ht="13" x14ac:dyDescent="0.15">
      <c r="A26472" s="2" t="s">
        <v>26471</v>
      </c>
    </row>
    <row r="26473" spans="1:1" ht="13" x14ac:dyDescent="0.15">
      <c r="A26473" s="2" t="s">
        <v>26472</v>
      </c>
    </row>
    <row r="26474" spans="1:1" ht="13" x14ac:dyDescent="0.15">
      <c r="A26474" s="2" t="s">
        <v>26473</v>
      </c>
    </row>
    <row r="26475" spans="1:1" ht="13" x14ac:dyDescent="0.15">
      <c r="A26475" s="2" t="s">
        <v>26474</v>
      </c>
    </row>
    <row r="26476" spans="1:1" ht="13" x14ac:dyDescent="0.15">
      <c r="A26476" s="2" t="s">
        <v>26475</v>
      </c>
    </row>
    <row r="26477" spans="1:1" ht="13" x14ac:dyDescent="0.15">
      <c r="A26477" s="2" t="s">
        <v>26476</v>
      </c>
    </row>
    <row r="26478" spans="1:1" ht="13" x14ac:dyDescent="0.15">
      <c r="A26478" s="2" t="s">
        <v>26477</v>
      </c>
    </row>
    <row r="26479" spans="1:1" ht="13" x14ac:dyDescent="0.15">
      <c r="A26479" s="2" t="s">
        <v>26478</v>
      </c>
    </row>
    <row r="26480" spans="1:1" ht="13" x14ac:dyDescent="0.15">
      <c r="A26480" s="2" t="s">
        <v>26479</v>
      </c>
    </row>
    <row r="26481" spans="1:1" ht="13" x14ac:dyDescent="0.15">
      <c r="A26481" s="2" t="s">
        <v>26480</v>
      </c>
    </row>
    <row r="26482" spans="1:1" ht="13" x14ac:dyDescent="0.15">
      <c r="A26482" s="2" t="s">
        <v>26481</v>
      </c>
    </row>
    <row r="26483" spans="1:1" ht="13" x14ac:dyDescent="0.15">
      <c r="A26483" s="2" t="s">
        <v>26482</v>
      </c>
    </row>
    <row r="26484" spans="1:1" ht="13" x14ac:dyDescent="0.15">
      <c r="A26484" s="2" t="s">
        <v>26483</v>
      </c>
    </row>
    <row r="26485" spans="1:1" ht="13" x14ac:dyDescent="0.15">
      <c r="A26485" s="2" t="s">
        <v>26484</v>
      </c>
    </row>
    <row r="26486" spans="1:1" ht="13" x14ac:dyDescent="0.15">
      <c r="A26486" s="2" t="s">
        <v>26485</v>
      </c>
    </row>
    <row r="26487" spans="1:1" ht="13" x14ac:dyDescent="0.15">
      <c r="A26487" s="2" t="s">
        <v>26486</v>
      </c>
    </row>
    <row r="26488" spans="1:1" ht="13" x14ac:dyDescent="0.15">
      <c r="A26488" s="2" t="s">
        <v>26487</v>
      </c>
    </row>
    <row r="26489" spans="1:1" ht="13" x14ac:dyDescent="0.15">
      <c r="A26489" s="2" t="s">
        <v>26488</v>
      </c>
    </row>
    <row r="26490" spans="1:1" ht="13" x14ac:dyDescent="0.15">
      <c r="A26490" s="2" t="s">
        <v>26489</v>
      </c>
    </row>
    <row r="26491" spans="1:1" ht="13" x14ac:dyDescent="0.15">
      <c r="A26491" s="2" t="s">
        <v>26490</v>
      </c>
    </row>
    <row r="26492" spans="1:1" ht="13" x14ac:dyDescent="0.15">
      <c r="A26492" s="2" t="s">
        <v>26491</v>
      </c>
    </row>
    <row r="26493" spans="1:1" ht="13" x14ac:dyDescent="0.15">
      <c r="A26493" s="2" t="s">
        <v>26492</v>
      </c>
    </row>
    <row r="26494" spans="1:1" ht="13" x14ac:dyDescent="0.15">
      <c r="A26494" s="2" t="s">
        <v>26493</v>
      </c>
    </row>
    <row r="26495" spans="1:1" ht="13" x14ac:dyDescent="0.15">
      <c r="A26495" s="2" t="s">
        <v>26494</v>
      </c>
    </row>
    <row r="26496" spans="1:1" ht="13" x14ac:dyDescent="0.15">
      <c r="A26496" s="2" t="s">
        <v>26495</v>
      </c>
    </row>
    <row r="26497" spans="1:1" ht="13" x14ac:dyDescent="0.15">
      <c r="A26497" s="2" t="s">
        <v>26496</v>
      </c>
    </row>
    <row r="26498" spans="1:1" ht="13" x14ac:dyDescent="0.15">
      <c r="A26498" s="2" t="s">
        <v>26497</v>
      </c>
    </row>
    <row r="26499" spans="1:1" ht="13" x14ac:dyDescent="0.15">
      <c r="A26499" s="2" t="s">
        <v>26498</v>
      </c>
    </row>
    <row r="26500" spans="1:1" ht="13" x14ac:dyDescent="0.15">
      <c r="A26500" s="2" t="s">
        <v>26499</v>
      </c>
    </row>
    <row r="26501" spans="1:1" ht="13" x14ac:dyDescent="0.15">
      <c r="A26501" s="2" t="s">
        <v>26500</v>
      </c>
    </row>
    <row r="26502" spans="1:1" ht="13" x14ac:dyDescent="0.15">
      <c r="A26502" s="2" t="s">
        <v>26501</v>
      </c>
    </row>
    <row r="26503" spans="1:1" ht="13" x14ac:dyDescent="0.15">
      <c r="A26503" s="2" t="s">
        <v>26502</v>
      </c>
    </row>
    <row r="26504" spans="1:1" ht="13" x14ac:dyDescent="0.15">
      <c r="A26504" s="2" t="s">
        <v>26503</v>
      </c>
    </row>
    <row r="26505" spans="1:1" ht="13" x14ac:dyDescent="0.15">
      <c r="A26505" s="2" t="s">
        <v>26504</v>
      </c>
    </row>
    <row r="26506" spans="1:1" ht="13" x14ac:dyDescent="0.15">
      <c r="A26506" s="2" t="s">
        <v>26505</v>
      </c>
    </row>
    <row r="26507" spans="1:1" ht="13" x14ac:dyDescent="0.15">
      <c r="A26507" s="2" t="s">
        <v>26506</v>
      </c>
    </row>
    <row r="26508" spans="1:1" ht="13" x14ac:dyDescent="0.15">
      <c r="A26508" s="2" t="s">
        <v>26507</v>
      </c>
    </row>
    <row r="26509" spans="1:1" ht="13" x14ac:dyDescent="0.15">
      <c r="A26509" s="2" t="s">
        <v>26508</v>
      </c>
    </row>
    <row r="26510" spans="1:1" ht="13" x14ac:dyDescent="0.15">
      <c r="A26510" s="2" t="s">
        <v>26509</v>
      </c>
    </row>
    <row r="26511" spans="1:1" ht="13" x14ac:dyDescent="0.15">
      <c r="A26511" s="2" t="s">
        <v>26510</v>
      </c>
    </row>
    <row r="26512" spans="1:1" ht="13" x14ac:dyDescent="0.15">
      <c r="A26512" s="2" t="s">
        <v>26511</v>
      </c>
    </row>
    <row r="26513" spans="1:1" ht="13" x14ac:dyDescent="0.15">
      <c r="A26513" s="2" t="s">
        <v>26512</v>
      </c>
    </row>
    <row r="26514" spans="1:1" ht="13" x14ac:dyDescent="0.15">
      <c r="A26514" s="2" t="s">
        <v>26513</v>
      </c>
    </row>
    <row r="26515" spans="1:1" ht="13" x14ac:dyDescent="0.15">
      <c r="A26515" s="2" t="s">
        <v>26514</v>
      </c>
    </row>
    <row r="26516" spans="1:1" ht="13" x14ac:dyDescent="0.15">
      <c r="A26516" s="2" t="s">
        <v>26515</v>
      </c>
    </row>
    <row r="26517" spans="1:1" ht="13" x14ac:dyDescent="0.15">
      <c r="A26517" s="2" t="s">
        <v>26516</v>
      </c>
    </row>
    <row r="26518" spans="1:1" ht="13" x14ac:dyDescent="0.15">
      <c r="A26518" s="2" t="s">
        <v>26517</v>
      </c>
    </row>
    <row r="26519" spans="1:1" ht="13" x14ac:dyDescent="0.15">
      <c r="A26519" s="2" t="s">
        <v>26518</v>
      </c>
    </row>
    <row r="26520" spans="1:1" ht="13" x14ac:dyDescent="0.15">
      <c r="A26520" s="2" t="s">
        <v>26519</v>
      </c>
    </row>
    <row r="26521" spans="1:1" ht="13" x14ac:dyDescent="0.15">
      <c r="A26521" s="2" t="s">
        <v>26520</v>
      </c>
    </row>
    <row r="26522" spans="1:1" ht="13" x14ac:dyDescent="0.15">
      <c r="A26522" s="2" t="s">
        <v>26521</v>
      </c>
    </row>
    <row r="26523" spans="1:1" ht="13" x14ac:dyDescent="0.15">
      <c r="A26523" s="2" t="s">
        <v>26522</v>
      </c>
    </row>
    <row r="26524" spans="1:1" ht="13" x14ac:dyDescent="0.15">
      <c r="A26524" s="2" t="s">
        <v>26523</v>
      </c>
    </row>
    <row r="26525" spans="1:1" ht="13" x14ac:dyDescent="0.15">
      <c r="A26525" s="2" t="s">
        <v>26524</v>
      </c>
    </row>
    <row r="26526" spans="1:1" ht="13" x14ac:dyDescent="0.15">
      <c r="A26526" s="2" t="s">
        <v>26525</v>
      </c>
    </row>
    <row r="26527" spans="1:1" ht="13" x14ac:dyDescent="0.15">
      <c r="A26527" s="2" t="s">
        <v>26526</v>
      </c>
    </row>
    <row r="26528" spans="1:1" ht="13" x14ac:dyDescent="0.15">
      <c r="A26528" s="2" t="s">
        <v>26527</v>
      </c>
    </row>
    <row r="26529" spans="1:1" ht="13" x14ac:dyDescent="0.15">
      <c r="A26529" s="2" t="s">
        <v>26528</v>
      </c>
    </row>
    <row r="26530" spans="1:1" ht="13" x14ac:dyDescent="0.15">
      <c r="A26530" s="2" t="s">
        <v>26529</v>
      </c>
    </row>
    <row r="26531" spans="1:1" ht="13" x14ac:dyDescent="0.15">
      <c r="A26531" s="2" t="s">
        <v>26530</v>
      </c>
    </row>
    <row r="26532" spans="1:1" ht="13" x14ac:dyDescent="0.15">
      <c r="A26532" s="2" t="s">
        <v>26531</v>
      </c>
    </row>
    <row r="26533" spans="1:1" ht="13" x14ac:dyDescent="0.15">
      <c r="A26533" s="2" t="s">
        <v>26532</v>
      </c>
    </row>
    <row r="26534" spans="1:1" ht="13" x14ac:dyDescent="0.15">
      <c r="A26534" s="2" t="s">
        <v>26533</v>
      </c>
    </row>
    <row r="26535" spans="1:1" ht="13" x14ac:dyDescent="0.15">
      <c r="A26535" s="2" t="s">
        <v>26534</v>
      </c>
    </row>
    <row r="26536" spans="1:1" ht="13" x14ac:dyDescent="0.15">
      <c r="A26536" s="2" t="s">
        <v>26535</v>
      </c>
    </row>
    <row r="26537" spans="1:1" ht="13" x14ac:dyDescent="0.15">
      <c r="A26537" s="2" t="s">
        <v>26536</v>
      </c>
    </row>
    <row r="26538" spans="1:1" ht="13" x14ac:dyDescent="0.15">
      <c r="A26538" s="2" t="s">
        <v>26537</v>
      </c>
    </row>
    <row r="26539" spans="1:1" ht="13" x14ac:dyDescent="0.15">
      <c r="A26539" s="2" t="s">
        <v>26538</v>
      </c>
    </row>
    <row r="26540" spans="1:1" ht="13" x14ac:dyDescent="0.15">
      <c r="A26540" s="2" t="s">
        <v>26539</v>
      </c>
    </row>
    <row r="26541" spans="1:1" ht="13" x14ac:dyDescent="0.15">
      <c r="A26541" s="2" t="s">
        <v>26540</v>
      </c>
    </row>
    <row r="26542" spans="1:1" ht="13" x14ac:dyDescent="0.15">
      <c r="A26542" s="2" t="s">
        <v>26541</v>
      </c>
    </row>
    <row r="26543" spans="1:1" ht="13" x14ac:dyDescent="0.15">
      <c r="A26543" s="2" t="s">
        <v>26542</v>
      </c>
    </row>
    <row r="26544" spans="1:1" ht="13" x14ac:dyDescent="0.15">
      <c r="A26544" s="2" t="s">
        <v>26543</v>
      </c>
    </row>
    <row r="26545" spans="1:1" ht="13" x14ac:dyDescent="0.15">
      <c r="A26545" s="2" t="s">
        <v>26544</v>
      </c>
    </row>
    <row r="26546" spans="1:1" ht="13" x14ac:dyDescent="0.15">
      <c r="A26546" s="2" t="s">
        <v>26545</v>
      </c>
    </row>
    <row r="26547" spans="1:1" ht="13" x14ac:dyDescent="0.15">
      <c r="A26547" s="2" t="s">
        <v>26546</v>
      </c>
    </row>
    <row r="26548" spans="1:1" ht="13" x14ac:dyDescent="0.15">
      <c r="A26548" s="2" t="s">
        <v>26547</v>
      </c>
    </row>
    <row r="26549" spans="1:1" ht="13" x14ac:dyDescent="0.15">
      <c r="A26549" s="2" t="s">
        <v>26548</v>
      </c>
    </row>
    <row r="26550" spans="1:1" ht="13" x14ac:dyDescent="0.15">
      <c r="A26550" s="2" t="s">
        <v>26549</v>
      </c>
    </row>
    <row r="26551" spans="1:1" ht="13" x14ac:dyDescent="0.15">
      <c r="A26551" s="2" t="s">
        <v>26550</v>
      </c>
    </row>
    <row r="26552" spans="1:1" ht="13" x14ac:dyDescent="0.15">
      <c r="A26552" s="2" t="s">
        <v>26551</v>
      </c>
    </row>
    <row r="26553" spans="1:1" ht="13" x14ac:dyDescent="0.15">
      <c r="A26553" s="2" t="s">
        <v>26552</v>
      </c>
    </row>
    <row r="26554" spans="1:1" ht="13" x14ac:dyDescent="0.15">
      <c r="A26554" s="2" t="s">
        <v>26553</v>
      </c>
    </row>
    <row r="26555" spans="1:1" ht="13" x14ac:dyDescent="0.15">
      <c r="A26555" s="2" t="s">
        <v>26554</v>
      </c>
    </row>
    <row r="26556" spans="1:1" ht="13" x14ac:dyDescent="0.15">
      <c r="A26556" s="2" t="s">
        <v>26555</v>
      </c>
    </row>
    <row r="26557" spans="1:1" ht="13" x14ac:dyDescent="0.15">
      <c r="A26557" s="2" t="s">
        <v>26556</v>
      </c>
    </row>
    <row r="26558" spans="1:1" ht="13" x14ac:dyDescent="0.15">
      <c r="A26558" s="2" t="s">
        <v>26557</v>
      </c>
    </row>
    <row r="26559" spans="1:1" ht="13" x14ac:dyDescent="0.15">
      <c r="A26559" s="2" t="s">
        <v>26558</v>
      </c>
    </row>
    <row r="26560" spans="1:1" ht="13" x14ac:dyDescent="0.15">
      <c r="A26560" s="2" t="s">
        <v>26559</v>
      </c>
    </row>
    <row r="26561" spans="1:1" ht="13" x14ac:dyDescent="0.15">
      <c r="A26561" s="2" t="s">
        <v>26560</v>
      </c>
    </row>
    <row r="26562" spans="1:1" ht="13" x14ac:dyDescent="0.15">
      <c r="A26562" s="2" t="s">
        <v>26561</v>
      </c>
    </row>
    <row r="26563" spans="1:1" ht="13" x14ac:dyDescent="0.15">
      <c r="A26563" s="2" t="s">
        <v>26562</v>
      </c>
    </row>
    <row r="26564" spans="1:1" ht="13" x14ac:dyDescent="0.15">
      <c r="A26564" s="2" t="s">
        <v>26563</v>
      </c>
    </row>
    <row r="26565" spans="1:1" ht="13" x14ac:dyDescent="0.15">
      <c r="A26565" s="2" t="s">
        <v>26564</v>
      </c>
    </row>
    <row r="26566" spans="1:1" ht="13" x14ac:dyDescent="0.15">
      <c r="A26566" s="2" t="s">
        <v>26565</v>
      </c>
    </row>
    <row r="26567" spans="1:1" ht="13" x14ac:dyDescent="0.15">
      <c r="A26567" s="2" t="s">
        <v>26566</v>
      </c>
    </row>
    <row r="26568" spans="1:1" ht="13" x14ac:dyDescent="0.15">
      <c r="A26568" s="2" t="s">
        <v>26567</v>
      </c>
    </row>
    <row r="26569" spans="1:1" ht="13" x14ac:dyDescent="0.15">
      <c r="A26569" s="2" t="s">
        <v>26568</v>
      </c>
    </row>
    <row r="26570" spans="1:1" ht="13" x14ac:dyDescent="0.15">
      <c r="A26570" s="2" t="s">
        <v>26569</v>
      </c>
    </row>
    <row r="26571" spans="1:1" ht="13" x14ac:dyDescent="0.15">
      <c r="A26571" s="2" t="s">
        <v>26570</v>
      </c>
    </row>
    <row r="26572" spans="1:1" ht="13" x14ac:dyDescent="0.15">
      <c r="A26572" s="2" t="s">
        <v>26571</v>
      </c>
    </row>
    <row r="26573" spans="1:1" ht="13" x14ac:dyDescent="0.15">
      <c r="A26573" s="2" t="s">
        <v>26572</v>
      </c>
    </row>
    <row r="26574" spans="1:1" ht="13" x14ac:dyDescent="0.15">
      <c r="A26574" s="2" t="s">
        <v>26573</v>
      </c>
    </row>
    <row r="26575" spans="1:1" ht="13" x14ac:dyDescent="0.15">
      <c r="A26575" s="2" t="s">
        <v>26574</v>
      </c>
    </row>
    <row r="26576" spans="1:1" ht="13" x14ac:dyDescent="0.15">
      <c r="A26576" s="2" t="s">
        <v>26575</v>
      </c>
    </row>
    <row r="26577" spans="1:1" ht="13" x14ac:dyDescent="0.15">
      <c r="A26577" s="2" t="s">
        <v>26576</v>
      </c>
    </row>
    <row r="26578" spans="1:1" ht="13" x14ac:dyDescent="0.15">
      <c r="A26578" s="2" t="s">
        <v>26577</v>
      </c>
    </row>
    <row r="26579" spans="1:1" ht="13" x14ac:dyDescent="0.15">
      <c r="A26579" s="2" t="s">
        <v>26578</v>
      </c>
    </row>
    <row r="26580" spans="1:1" ht="13" x14ac:dyDescent="0.15">
      <c r="A26580" s="2" t="s">
        <v>26579</v>
      </c>
    </row>
    <row r="26581" spans="1:1" ht="13" x14ac:dyDescent="0.15">
      <c r="A26581" s="2" t="s">
        <v>26580</v>
      </c>
    </row>
    <row r="26582" spans="1:1" ht="13" x14ac:dyDescent="0.15">
      <c r="A26582" s="2" t="s">
        <v>26581</v>
      </c>
    </row>
    <row r="26583" spans="1:1" ht="13" x14ac:dyDescent="0.15">
      <c r="A26583" s="2" t="s">
        <v>26582</v>
      </c>
    </row>
    <row r="26584" spans="1:1" ht="13" x14ac:dyDescent="0.15">
      <c r="A26584" s="2" t="s">
        <v>26583</v>
      </c>
    </row>
    <row r="26585" spans="1:1" ht="13" x14ac:dyDescent="0.15">
      <c r="A26585" s="2" t="s">
        <v>26584</v>
      </c>
    </row>
    <row r="26586" spans="1:1" ht="13" x14ac:dyDescent="0.15">
      <c r="A26586" s="2" t="s">
        <v>26585</v>
      </c>
    </row>
    <row r="26587" spans="1:1" ht="13" x14ac:dyDescent="0.15">
      <c r="A26587" s="2" t="s">
        <v>26586</v>
      </c>
    </row>
    <row r="26588" spans="1:1" ht="13" x14ac:dyDescent="0.15">
      <c r="A26588" s="2" t="s">
        <v>26587</v>
      </c>
    </row>
    <row r="26589" spans="1:1" ht="13" x14ac:dyDescent="0.15">
      <c r="A26589" s="2" t="s">
        <v>26588</v>
      </c>
    </row>
    <row r="26590" spans="1:1" ht="13" x14ac:dyDescent="0.15">
      <c r="A26590" s="2" t="s">
        <v>26589</v>
      </c>
    </row>
    <row r="26591" spans="1:1" ht="13" x14ac:dyDescent="0.15">
      <c r="A26591" s="2" t="s">
        <v>26590</v>
      </c>
    </row>
    <row r="26592" spans="1:1" ht="13" x14ac:dyDescent="0.15">
      <c r="A26592" s="2" t="s">
        <v>26591</v>
      </c>
    </row>
    <row r="26593" spans="1:1" ht="13" x14ac:dyDescent="0.15">
      <c r="A26593" s="2" t="s">
        <v>26592</v>
      </c>
    </row>
    <row r="26594" spans="1:1" ht="13" x14ac:dyDescent="0.15">
      <c r="A26594" s="2" t="s">
        <v>26593</v>
      </c>
    </row>
    <row r="26595" spans="1:1" ht="13" x14ac:dyDescent="0.15">
      <c r="A26595" s="2" t="s">
        <v>26594</v>
      </c>
    </row>
    <row r="26596" spans="1:1" ht="13" x14ac:dyDescent="0.15">
      <c r="A26596" s="2" t="s">
        <v>26595</v>
      </c>
    </row>
    <row r="26597" spans="1:1" ht="13" x14ac:dyDescent="0.15">
      <c r="A26597" s="2" t="s">
        <v>26596</v>
      </c>
    </row>
    <row r="26598" spans="1:1" ht="13" x14ac:dyDescent="0.15">
      <c r="A26598" s="2" t="s">
        <v>26597</v>
      </c>
    </row>
    <row r="26599" spans="1:1" ht="13" x14ac:dyDescent="0.15">
      <c r="A26599" s="2" t="s">
        <v>26598</v>
      </c>
    </row>
    <row r="26600" spans="1:1" ht="13" x14ac:dyDescent="0.15">
      <c r="A26600" s="2" t="s">
        <v>26599</v>
      </c>
    </row>
    <row r="26601" spans="1:1" ht="13" x14ac:dyDescent="0.15">
      <c r="A26601" s="2" t="s">
        <v>26600</v>
      </c>
    </row>
    <row r="26602" spans="1:1" ht="13" x14ac:dyDescent="0.15">
      <c r="A26602" s="2" t="s">
        <v>26601</v>
      </c>
    </row>
    <row r="26603" spans="1:1" ht="13" x14ac:dyDescent="0.15">
      <c r="A26603" s="2" t="s">
        <v>26602</v>
      </c>
    </row>
    <row r="26604" spans="1:1" ht="13" x14ac:dyDescent="0.15">
      <c r="A26604" s="2" t="s">
        <v>26603</v>
      </c>
    </row>
    <row r="26605" spans="1:1" ht="13" x14ac:dyDescent="0.15">
      <c r="A26605" s="2" t="s">
        <v>26604</v>
      </c>
    </row>
    <row r="26606" spans="1:1" ht="13" x14ac:dyDescent="0.15">
      <c r="A26606" s="2" t="s">
        <v>26605</v>
      </c>
    </row>
    <row r="26607" spans="1:1" ht="13" x14ac:dyDescent="0.15">
      <c r="A26607" s="2" t="s">
        <v>26606</v>
      </c>
    </row>
    <row r="26608" spans="1:1" ht="13" x14ac:dyDescent="0.15">
      <c r="A26608" s="2" t="s">
        <v>26607</v>
      </c>
    </row>
    <row r="26609" spans="1:1" ht="13" x14ac:dyDescent="0.15">
      <c r="A26609" s="2" t="s">
        <v>26608</v>
      </c>
    </row>
    <row r="26610" spans="1:1" ht="13" x14ac:dyDescent="0.15">
      <c r="A26610" s="2" t="s">
        <v>26609</v>
      </c>
    </row>
    <row r="26611" spans="1:1" ht="13" x14ac:dyDescent="0.15">
      <c r="A26611" s="2" t="s">
        <v>26610</v>
      </c>
    </row>
    <row r="26612" spans="1:1" ht="13" x14ac:dyDescent="0.15">
      <c r="A26612" s="2" t="s">
        <v>26611</v>
      </c>
    </row>
    <row r="26613" spans="1:1" ht="13" x14ac:dyDescent="0.15">
      <c r="A26613" s="2" t="s">
        <v>26612</v>
      </c>
    </row>
    <row r="26614" spans="1:1" ht="13" x14ac:dyDescent="0.15">
      <c r="A26614" s="2" t="s">
        <v>26613</v>
      </c>
    </row>
    <row r="26615" spans="1:1" ht="13" x14ac:dyDescent="0.15">
      <c r="A26615" s="2" t="s">
        <v>26614</v>
      </c>
    </row>
    <row r="26616" spans="1:1" ht="13" x14ac:dyDescent="0.15">
      <c r="A26616" s="2" t="s">
        <v>26615</v>
      </c>
    </row>
    <row r="26617" spans="1:1" ht="13" x14ac:dyDescent="0.15">
      <c r="A26617" s="2" t="s">
        <v>26616</v>
      </c>
    </row>
    <row r="26618" spans="1:1" ht="13" x14ac:dyDescent="0.15">
      <c r="A26618" s="2" t="s">
        <v>26617</v>
      </c>
    </row>
    <row r="26619" spans="1:1" ht="13" x14ac:dyDescent="0.15">
      <c r="A26619" s="2" t="s">
        <v>26618</v>
      </c>
    </row>
    <row r="26620" spans="1:1" ht="13" x14ac:dyDescent="0.15">
      <c r="A26620" s="2" t="s">
        <v>26619</v>
      </c>
    </row>
    <row r="26621" spans="1:1" ht="13" x14ac:dyDescent="0.15">
      <c r="A26621" s="2" t="s">
        <v>26620</v>
      </c>
    </row>
    <row r="26622" spans="1:1" ht="13" x14ac:dyDescent="0.15">
      <c r="A26622" s="2" t="s">
        <v>26621</v>
      </c>
    </row>
    <row r="26623" spans="1:1" ht="13" x14ac:dyDescent="0.15">
      <c r="A26623" s="2" t="s">
        <v>26622</v>
      </c>
    </row>
    <row r="26624" spans="1:1" ht="13" x14ac:dyDescent="0.15">
      <c r="A26624" s="2" t="s">
        <v>26623</v>
      </c>
    </row>
    <row r="26625" spans="1:1" ht="13" x14ac:dyDescent="0.15">
      <c r="A26625" s="2" t="s">
        <v>26624</v>
      </c>
    </row>
    <row r="26626" spans="1:1" ht="13" x14ac:dyDescent="0.15">
      <c r="A26626" s="2" t="s">
        <v>26625</v>
      </c>
    </row>
    <row r="26627" spans="1:1" ht="13" x14ac:dyDescent="0.15">
      <c r="A26627" s="2" t="s">
        <v>26626</v>
      </c>
    </row>
    <row r="26628" spans="1:1" ht="13" x14ac:dyDescent="0.15">
      <c r="A26628" s="2" t="s">
        <v>26627</v>
      </c>
    </row>
    <row r="26629" spans="1:1" ht="13" x14ac:dyDescent="0.15">
      <c r="A26629" s="2" t="s">
        <v>26628</v>
      </c>
    </row>
    <row r="26630" spans="1:1" ht="13" x14ac:dyDescent="0.15">
      <c r="A26630" s="2" t="s">
        <v>26629</v>
      </c>
    </row>
    <row r="26631" spans="1:1" ht="13" x14ac:dyDescent="0.15">
      <c r="A26631" s="2" t="s">
        <v>26630</v>
      </c>
    </row>
    <row r="26632" spans="1:1" ht="13" x14ac:dyDescent="0.15">
      <c r="A26632" s="2" t="s">
        <v>26631</v>
      </c>
    </row>
    <row r="26633" spans="1:1" ht="13" x14ac:dyDescent="0.15">
      <c r="A26633" s="2" t="s">
        <v>26632</v>
      </c>
    </row>
    <row r="26634" spans="1:1" ht="13" x14ac:dyDescent="0.15">
      <c r="A26634" s="2" t="s">
        <v>26633</v>
      </c>
    </row>
    <row r="26635" spans="1:1" ht="13" x14ac:dyDescent="0.15">
      <c r="A26635" s="2" t="s">
        <v>26634</v>
      </c>
    </row>
    <row r="26636" spans="1:1" ht="13" x14ac:dyDescent="0.15">
      <c r="A26636" s="2" t="s">
        <v>26635</v>
      </c>
    </row>
    <row r="26637" spans="1:1" ht="13" x14ac:dyDescent="0.15">
      <c r="A26637" s="2" t="s">
        <v>26636</v>
      </c>
    </row>
    <row r="26638" spans="1:1" ht="13" x14ac:dyDescent="0.15">
      <c r="A26638" s="2" t="s">
        <v>26637</v>
      </c>
    </row>
    <row r="26639" spans="1:1" ht="13" x14ac:dyDescent="0.15">
      <c r="A26639" s="2" t="s">
        <v>26638</v>
      </c>
    </row>
    <row r="26640" spans="1:1" ht="13" x14ac:dyDescent="0.15">
      <c r="A26640" s="2" t="s">
        <v>26639</v>
      </c>
    </row>
    <row r="26641" spans="1:1" ht="13" x14ac:dyDescent="0.15">
      <c r="A26641" s="2" t="s">
        <v>26640</v>
      </c>
    </row>
    <row r="26642" spans="1:1" ht="13" x14ac:dyDescent="0.15">
      <c r="A26642" s="2" t="s">
        <v>26641</v>
      </c>
    </row>
    <row r="26643" spans="1:1" ht="13" x14ac:dyDescent="0.15">
      <c r="A26643" s="2" t="s">
        <v>26642</v>
      </c>
    </row>
    <row r="26644" spans="1:1" ht="13" x14ac:dyDescent="0.15">
      <c r="A26644" s="2" t="s">
        <v>26643</v>
      </c>
    </row>
    <row r="26645" spans="1:1" ht="13" x14ac:dyDescent="0.15">
      <c r="A26645" s="2" t="s">
        <v>26644</v>
      </c>
    </row>
    <row r="26646" spans="1:1" ht="13" x14ac:dyDescent="0.15">
      <c r="A26646" s="2" t="s">
        <v>26645</v>
      </c>
    </row>
    <row r="26647" spans="1:1" ht="13" x14ac:dyDescent="0.15">
      <c r="A26647" s="2" t="s">
        <v>26646</v>
      </c>
    </row>
    <row r="26648" spans="1:1" ht="13" x14ac:dyDescent="0.15">
      <c r="A26648" s="2" t="s">
        <v>26647</v>
      </c>
    </row>
    <row r="26649" spans="1:1" ht="13" x14ac:dyDescent="0.15">
      <c r="A26649" s="2" t="s">
        <v>26648</v>
      </c>
    </row>
    <row r="26650" spans="1:1" ht="13" x14ac:dyDescent="0.15">
      <c r="A26650" s="2" t="s">
        <v>26649</v>
      </c>
    </row>
    <row r="26651" spans="1:1" ht="13" x14ac:dyDescent="0.15">
      <c r="A26651" s="2" t="s">
        <v>26650</v>
      </c>
    </row>
    <row r="26652" spans="1:1" ht="13" x14ac:dyDescent="0.15">
      <c r="A26652" s="2" t="s">
        <v>26651</v>
      </c>
    </row>
    <row r="26653" spans="1:1" ht="13" x14ac:dyDescent="0.15">
      <c r="A26653" s="2" t="s">
        <v>26652</v>
      </c>
    </row>
    <row r="26654" spans="1:1" ht="13" x14ac:dyDescent="0.15">
      <c r="A26654" s="2" t="s">
        <v>26653</v>
      </c>
    </row>
    <row r="26655" spans="1:1" ht="13" x14ac:dyDescent="0.15">
      <c r="A26655" s="2" t="s">
        <v>26654</v>
      </c>
    </row>
    <row r="26656" spans="1:1" ht="13" x14ac:dyDescent="0.15">
      <c r="A26656" s="2" t="s">
        <v>26655</v>
      </c>
    </row>
    <row r="26657" spans="1:1" ht="13" x14ac:dyDescent="0.15">
      <c r="A26657" s="2" t="s">
        <v>26656</v>
      </c>
    </row>
    <row r="26658" spans="1:1" ht="13" x14ac:dyDescent="0.15">
      <c r="A26658" s="2" t="s">
        <v>26657</v>
      </c>
    </row>
    <row r="26659" spans="1:1" ht="13" x14ac:dyDescent="0.15">
      <c r="A26659" s="2" t="s">
        <v>26658</v>
      </c>
    </row>
    <row r="26660" spans="1:1" ht="13" x14ac:dyDescent="0.15">
      <c r="A26660" s="2" t="s">
        <v>26659</v>
      </c>
    </row>
    <row r="26661" spans="1:1" ht="13" x14ac:dyDescent="0.15">
      <c r="A26661" s="2" t="s">
        <v>26660</v>
      </c>
    </row>
    <row r="26662" spans="1:1" ht="13" x14ac:dyDescent="0.15">
      <c r="A26662" s="2" t="s">
        <v>26661</v>
      </c>
    </row>
    <row r="26663" spans="1:1" ht="13" x14ac:dyDescent="0.15">
      <c r="A26663" s="2" t="s">
        <v>26662</v>
      </c>
    </row>
    <row r="26664" spans="1:1" ht="13" x14ac:dyDescent="0.15">
      <c r="A26664" s="2" t="s">
        <v>26663</v>
      </c>
    </row>
    <row r="26665" spans="1:1" ht="13" x14ac:dyDescent="0.15">
      <c r="A26665" s="2" t="s">
        <v>26664</v>
      </c>
    </row>
    <row r="26666" spans="1:1" ht="13" x14ac:dyDescent="0.15">
      <c r="A26666" s="2" t="s">
        <v>26665</v>
      </c>
    </row>
    <row r="26667" spans="1:1" ht="13" x14ac:dyDescent="0.15">
      <c r="A26667" s="2" t="s">
        <v>26666</v>
      </c>
    </row>
    <row r="26668" spans="1:1" ht="13" x14ac:dyDescent="0.15">
      <c r="A26668" s="2" t="s">
        <v>26667</v>
      </c>
    </row>
    <row r="26669" spans="1:1" ht="13" x14ac:dyDescent="0.15">
      <c r="A26669" s="2" t="s">
        <v>26668</v>
      </c>
    </row>
    <row r="26670" spans="1:1" ht="13" x14ac:dyDescent="0.15">
      <c r="A26670" s="2" t="s">
        <v>26669</v>
      </c>
    </row>
    <row r="26671" spans="1:1" ht="13" x14ac:dyDescent="0.15">
      <c r="A26671" s="2" t="s">
        <v>26670</v>
      </c>
    </row>
    <row r="26672" spans="1:1" ht="13" x14ac:dyDescent="0.15">
      <c r="A26672" s="2" t="s">
        <v>26671</v>
      </c>
    </row>
    <row r="26673" spans="1:1" ht="13" x14ac:dyDescent="0.15">
      <c r="A26673" s="2" t="s">
        <v>26672</v>
      </c>
    </row>
    <row r="26674" spans="1:1" ht="13" x14ac:dyDescent="0.15">
      <c r="A26674" s="2" t="s">
        <v>26673</v>
      </c>
    </row>
    <row r="26675" spans="1:1" ht="13" x14ac:dyDescent="0.15">
      <c r="A26675" s="2" t="s">
        <v>26674</v>
      </c>
    </row>
    <row r="26676" spans="1:1" ht="13" x14ac:dyDescent="0.15">
      <c r="A26676" s="2" t="s">
        <v>26675</v>
      </c>
    </row>
    <row r="26677" spans="1:1" ht="13" x14ac:dyDescent="0.15">
      <c r="A26677" s="2" t="s">
        <v>26676</v>
      </c>
    </row>
    <row r="26678" spans="1:1" ht="13" x14ac:dyDescent="0.15">
      <c r="A26678" s="2" t="s">
        <v>26677</v>
      </c>
    </row>
    <row r="26679" spans="1:1" ht="13" x14ac:dyDescent="0.15">
      <c r="A26679" s="2" t="s">
        <v>26678</v>
      </c>
    </row>
    <row r="26680" spans="1:1" ht="13" x14ac:dyDescent="0.15">
      <c r="A26680" s="2" t="s">
        <v>26679</v>
      </c>
    </row>
    <row r="26681" spans="1:1" ht="13" x14ac:dyDescent="0.15">
      <c r="A26681" s="2" t="s">
        <v>26680</v>
      </c>
    </row>
    <row r="26682" spans="1:1" ht="13" x14ac:dyDescent="0.15">
      <c r="A26682" s="2" t="s">
        <v>26681</v>
      </c>
    </row>
    <row r="26683" spans="1:1" ht="13" x14ac:dyDescent="0.15">
      <c r="A26683" s="2" t="s">
        <v>26682</v>
      </c>
    </row>
    <row r="26684" spans="1:1" ht="13" x14ac:dyDescent="0.15">
      <c r="A26684" s="2" t="s">
        <v>26683</v>
      </c>
    </row>
    <row r="26685" spans="1:1" ht="13" x14ac:dyDescent="0.15">
      <c r="A26685" s="2" t="s">
        <v>26684</v>
      </c>
    </row>
    <row r="26686" spans="1:1" ht="13" x14ac:dyDescent="0.15">
      <c r="A26686" s="2" t="s">
        <v>26685</v>
      </c>
    </row>
    <row r="26687" spans="1:1" ht="13" x14ac:dyDescent="0.15">
      <c r="A26687" s="2" t="s">
        <v>26686</v>
      </c>
    </row>
    <row r="26688" spans="1:1" ht="13" x14ac:dyDescent="0.15">
      <c r="A26688" s="2" t="s">
        <v>26687</v>
      </c>
    </row>
    <row r="26689" spans="1:1" ht="13" x14ac:dyDescent="0.15">
      <c r="A26689" s="2" t="s">
        <v>26688</v>
      </c>
    </row>
    <row r="26690" spans="1:1" ht="13" x14ac:dyDescent="0.15">
      <c r="A26690" s="2" t="s">
        <v>26689</v>
      </c>
    </row>
    <row r="26691" spans="1:1" ht="13" x14ac:dyDescent="0.15">
      <c r="A26691" s="2" t="s">
        <v>26690</v>
      </c>
    </row>
    <row r="26692" spans="1:1" ht="13" x14ac:dyDescent="0.15">
      <c r="A26692" s="2" t="s">
        <v>26691</v>
      </c>
    </row>
    <row r="26693" spans="1:1" ht="13" x14ac:dyDescent="0.15">
      <c r="A26693" s="2" t="s">
        <v>26692</v>
      </c>
    </row>
    <row r="26694" spans="1:1" ht="13" x14ac:dyDescent="0.15">
      <c r="A26694" s="2" t="s">
        <v>26693</v>
      </c>
    </row>
    <row r="26695" spans="1:1" ht="13" x14ac:dyDescent="0.15">
      <c r="A26695" s="2" t="s">
        <v>26694</v>
      </c>
    </row>
    <row r="26696" spans="1:1" ht="13" x14ac:dyDescent="0.15">
      <c r="A26696" s="2" t="s">
        <v>26695</v>
      </c>
    </row>
    <row r="26697" spans="1:1" ht="13" x14ac:dyDescent="0.15">
      <c r="A26697" s="2" t="s">
        <v>26696</v>
      </c>
    </row>
    <row r="26698" spans="1:1" ht="13" x14ac:dyDescent="0.15">
      <c r="A26698" s="2" t="s">
        <v>26697</v>
      </c>
    </row>
    <row r="26699" spans="1:1" ht="13" x14ac:dyDescent="0.15">
      <c r="A26699" s="2" t="s">
        <v>26698</v>
      </c>
    </row>
    <row r="26700" spans="1:1" ht="13" x14ac:dyDescent="0.15">
      <c r="A26700" s="2" t="s">
        <v>26699</v>
      </c>
    </row>
    <row r="26701" spans="1:1" ht="13" x14ac:dyDescent="0.15">
      <c r="A26701" s="2" t="s">
        <v>26700</v>
      </c>
    </row>
    <row r="26702" spans="1:1" ht="13" x14ac:dyDescent="0.15">
      <c r="A26702" s="2" t="s">
        <v>26701</v>
      </c>
    </row>
    <row r="26703" spans="1:1" ht="13" x14ac:dyDescent="0.15">
      <c r="A26703" s="2" t="s">
        <v>26702</v>
      </c>
    </row>
    <row r="26704" spans="1:1" ht="13" x14ac:dyDescent="0.15">
      <c r="A26704" s="2" t="s">
        <v>26703</v>
      </c>
    </row>
    <row r="26705" spans="1:1" ht="13" x14ac:dyDescent="0.15">
      <c r="A26705" s="2" t="s">
        <v>26704</v>
      </c>
    </row>
    <row r="26706" spans="1:1" ht="13" x14ac:dyDescent="0.15">
      <c r="A26706" s="2" t="s">
        <v>26705</v>
      </c>
    </row>
    <row r="26707" spans="1:1" ht="13" x14ac:dyDescent="0.15">
      <c r="A26707" s="2" t="s">
        <v>26706</v>
      </c>
    </row>
    <row r="26708" spans="1:1" ht="13" x14ac:dyDescent="0.15">
      <c r="A26708" s="2" t="s">
        <v>26707</v>
      </c>
    </row>
    <row r="26709" spans="1:1" ht="13" x14ac:dyDescent="0.15">
      <c r="A26709" s="2" t="s">
        <v>26708</v>
      </c>
    </row>
    <row r="26710" spans="1:1" ht="13" x14ac:dyDescent="0.15">
      <c r="A26710" s="2" t="s">
        <v>26709</v>
      </c>
    </row>
    <row r="26711" spans="1:1" ht="13" x14ac:dyDescent="0.15">
      <c r="A26711" s="2" t="s">
        <v>26710</v>
      </c>
    </row>
    <row r="26712" spans="1:1" ht="13" x14ac:dyDescent="0.15">
      <c r="A26712" s="2" t="s">
        <v>26711</v>
      </c>
    </row>
    <row r="26713" spans="1:1" ht="13" x14ac:dyDescent="0.15">
      <c r="A26713" s="2" t="s">
        <v>26712</v>
      </c>
    </row>
    <row r="26714" spans="1:1" ht="13" x14ac:dyDescent="0.15">
      <c r="A26714" s="2" t="s">
        <v>26713</v>
      </c>
    </row>
    <row r="26715" spans="1:1" ht="13" x14ac:dyDescent="0.15">
      <c r="A26715" s="2" t="s">
        <v>26714</v>
      </c>
    </row>
    <row r="26716" spans="1:1" ht="13" x14ac:dyDescent="0.15">
      <c r="A26716" s="2" t="s">
        <v>26715</v>
      </c>
    </row>
    <row r="26717" spans="1:1" ht="13" x14ac:dyDescent="0.15">
      <c r="A26717" s="2" t="s">
        <v>26716</v>
      </c>
    </row>
    <row r="26718" spans="1:1" ht="13" x14ac:dyDescent="0.15">
      <c r="A26718" s="2" t="s">
        <v>26717</v>
      </c>
    </row>
    <row r="26719" spans="1:1" ht="13" x14ac:dyDescent="0.15">
      <c r="A26719" s="2" t="s">
        <v>26718</v>
      </c>
    </row>
    <row r="26720" spans="1:1" ht="13" x14ac:dyDescent="0.15">
      <c r="A26720" s="2" t="s">
        <v>26719</v>
      </c>
    </row>
    <row r="26721" spans="1:1" ht="13" x14ac:dyDescent="0.15">
      <c r="A26721" s="2" t="s">
        <v>26720</v>
      </c>
    </row>
    <row r="26722" spans="1:1" ht="13" x14ac:dyDescent="0.15">
      <c r="A26722" s="2" t="s">
        <v>26721</v>
      </c>
    </row>
    <row r="26723" spans="1:1" ht="13" x14ac:dyDescent="0.15">
      <c r="A26723" s="2" t="s">
        <v>26722</v>
      </c>
    </row>
    <row r="26724" spans="1:1" ht="13" x14ac:dyDescent="0.15">
      <c r="A26724" s="2" t="s">
        <v>26723</v>
      </c>
    </row>
    <row r="26725" spans="1:1" ht="13" x14ac:dyDescent="0.15">
      <c r="A26725" s="2" t="s">
        <v>26724</v>
      </c>
    </row>
    <row r="26726" spans="1:1" ht="13" x14ac:dyDescent="0.15">
      <c r="A26726" s="2" t="s">
        <v>26725</v>
      </c>
    </row>
    <row r="26727" spans="1:1" ht="13" x14ac:dyDescent="0.15">
      <c r="A26727" s="2" t="s">
        <v>26726</v>
      </c>
    </row>
    <row r="26728" spans="1:1" ht="13" x14ac:dyDescent="0.15">
      <c r="A26728" s="2" t="s">
        <v>26727</v>
      </c>
    </row>
    <row r="26729" spans="1:1" ht="13" x14ac:dyDescent="0.15">
      <c r="A26729" s="2" t="s">
        <v>26728</v>
      </c>
    </row>
    <row r="26730" spans="1:1" ht="13" x14ac:dyDescent="0.15">
      <c r="A26730" s="2" t="s">
        <v>26729</v>
      </c>
    </row>
    <row r="26731" spans="1:1" ht="13" x14ac:dyDescent="0.15">
      <c r="A26731" s="2" t="s">
        <v>26730</v>
      </c>
    </row>
    <row r="26732" spans="1:1" ht="13" x14ac:dyDescent="0.15">
      <c r="A26732" s="2" t="s">
        <v>26731</v>
      </c>
    </row>
    <row r="26733" spans="1:1" ht="13" x14ac:dyDescent="0.15">
      <c r="A26733" s="2" t="s">
        <v>26732</v>
      </c>
    </row>
    <row r="26734" spans="1:1" ht="13" x14ac:dyDescent="0.15">
      <c r="A26734" s="2" t="s">
        <v>26733</v>
      </c>
    </row>
    <row r="26735" spans="1:1" ht="13" x14ac:dyDescent="0.15">
      <c r="A26735" s="2" t="s">
        <v>26734</v>
      </c>
    </row>
    <row r="26736" spans="1:1" ht="13" x14ac:dyDescent="0.15">
      <c r="A26736" s="2" t="s">
        <v>26735</v>
      </c>
    </row>
    <row r="26737" spans="1:1" ht="13" x14ac:dyDescent="0.15">
      <c r="A26737" s="2" t="s">
        <v>26736</v>
      </c>
    </row>
    <row r="26738" spans="1:1" ht="13" x14ac:dyDescent="0.15">
      <c r="A26738" s="2" t="s">
        <v>26737</v>
      </c>
    </row>
    <row r="26739" spans="1:1" ht="13" x14ac:dyDescent="0.15">
      <c r="A26739" s="2" t="s">
        <v>26738</v>
      </c>
    </row>
    <row r="26740" spans="1:1" ht="13" x14ac:dyDescent="0.15">
      <c r="A26740" s="2" t="s">
        <v>26739</v>
      </c>
    </row>
    <row r="26741" spans="1:1" ht="13" x14ac:dyDescent="0.15">
      <c r="A26741" s="2" t="s">
        <v>26740</v>
      </c>
    </row>
    <row r="26742" spans="1:1" ht="13" x14ac:dyDescent="0.15">
      <c r="A26742" s="2" t="s">
        <v>26741</v>
      </c>
    </row>
    <row r="26743" spans="1:1" ht="13" x14ac:dyDescent="0.15">
      <c r="A26743" s="2" t="s">
        <v>26742</v>
      </c>
    </row>
    <row r="26744" spans="1:1" ht="13" x14ac:dyDescent="0.15">
      <c r="A26744" s="2" t="s">
        <v>26743</v>
      </c>
    </row>
    <row r="26745" spans="1:1" ht="13" x14ac:dyDescent="0.15">
      <c r="A26745" s="2" t="s">
        <v>26744</v>
      </c>
    </row>
    <row r="26746" spans="1:1" ht="13" x14ac:dyDescent="0.15">
      <c r="A26746" s="2" t="s">
        <v>26745</v>
      </c>
    </row>
    <row r="26747" spans="1:1" ht="13" x14ac:dyDescent="0.15">
      <c r="A26747" s="2" t="s">
        <v>26746</v>
      </c>
    </row>
    <row r="26748" spans="1:1" ht="13" x14ac:dyDescent="0.15">
      <c r="A26748" s="2" t="s">
        <v>26747</v>
      </c>
    </row>
    <row r="26749" spans="1:1" ht="13" x14ac:dyDescent="0.15">
      <c r="A26749" s="2" t="s">
        <v>26748</v>
      </c>
    </row>
    <row r="26750" spans="1:1" ht="13" x14ac:dyDescent="0.15">
      <c r="A26750" s="2" t="s">
        <v>26749</v>
      </c>
    </row>
    <row r="26751" spans="1:1" ht="13" x14ac:dyDescent="0.15">
      <c r="A26751" s="2" t="s">
        <v>26750</v>
      </c>
    </row>
    <row r="26752" spans="1:1" ht="13" x14ac:dyDescent="0.15">
      <c r="A26752" s="2" t="s">
        <v>26751</v>
      </c>
    </row>
    <row r="26753" spans="1:1" ht="13" x14ac:dyDescent="0.15">
      <c r="A26753" s="2" t="s">
        <v>26752</v>
      </c>
    </row>
    <row r="26754" spans="1:1" ht="13" x14ac:dyDescent="0.15">
      <c r="A26754" s="2" t="s">
        <v>26753</v>
      </c>
    </row>
    <row r="26755" spans="1:1" ht="13" x14ac:dyDescent="0.15">
      <c r="A26755" s="2" t="s">
        <v>26754</v>
      </c>
    </row>
    <row r="26756" spans="1:1" ht="13" x14ac:dyDescent="0.15">
      <c r="A26756" s="2" t="s">
        <v>26755</v>
      </c>
    </row>
    <row r="26757" spans="1:1" ht="13" x14ac:dyDescent="0.15">
      <c r="A26757" s="2" t="s">
        <v>26756</v>
      </c>
    </row>
    <row r="26758" spans="1:1" ht="13" x14ac:dyDescent="0.15">
      <c r="A26758" s="2" t="s">
        <v>26757</v>
      </c>
    </row>
    <row r="26759" spans="1:1" ht="13" x14ac:dyDescent="0.15">
      <c r="A26759" s="2" t="s">
        <v>26758</v>
      </c>
    </row>
    <row r="26760" spans="1:1" ht="13" x14ac:dyDescent="0.15">
      <c r="A26760" s="2" t="s">
        <v>26759</v>
      </c>
    </row>
    <row r="26761" spans="1:1" ht="13" x14ac:dyDescent="0.15">
      <c r="A26761" s="2" t="s">
        <v>26760</v>
      </c>
    </row>
    <row r="26762" spans="1:1" ht="13" x14ac:dyDescent="0.15">
      <c r="A26762" s="2" t="s">
        <v>26761</v>
      </c>
    </row>
    <row r="26763" spans="1:1" ht="13" x14ac:dyDescent="0.15">
      <c r="A26763" s="2" t="s">
        <v>26762</v>
      </c>
    </row>
    <row r="26764" spans="1:1" ht="13" x14ac:dyDescent="0.15">
      <c r="A26764" s="2" t="s">
        <v>26763</v>
      </c>
    </row>
    <row r="26765" spans="1:1" ht="13" x14ac:dyDescent="0.15">
      <c r="A26765" s="2" t="s">
        <v>26764</v>
      </c>
    </row>
    <row r="26766" spans="1:1" ht="13" x14ac:dyDescent="0.15">
      <c r="A26766" s="2" t="s">
        <v>26765</v>
      </c>
    </row>
    <row r="26767" spans="1:1" ht="13" x14ac:dyDescent="0.15">
      <c r="A26767" s="2" t="s">
        <v>26766</v>
      </c>
    </row>
    <row r="26768" spans="1:1" ht="13" x14ac:dyDescent="0.15">
      <c r="A26768" s="2" t="s">
        <v>26767</v>
      </c>
    </row>
    <row r="26769" spans="1:1" ht="13" x14ac:dyDescent="0.15">
      <c r="A26769" s="2" t="s">
        <v>26768</v>
      </c>
    </row>
    <row r="26770" spans="1:1" ht="13" x14ac:dyDescent="0.15">
      <c r="A26770" s="2" t="s">
        <v>26769</v>
      </c>
    </row>
    <row r="26771" spans="1:1" ht="13" x14ac:dyDescent="0.15">
      <c r="A26771" s="2" t="s">
        <v>26770</v>
      </c>
    </row>
    <row r="26772" spans="1:1" ht="13" x14ac:dyDescent="0.15">
      <c r="A26772" s="2" t="s">
        <v>26771</v>
      </c>
    </row>
    <row r="26773" spans="1:1" ht="13" x14ac:dyDescent="0.15">
      <c r="A26773" s="2" t="s">
        <v>26772</v>
      </c>
    </row>
    <row r="26774" spans="1:1" ht="13" x14ac:dyDescent="0.15">
      <c r="A26774" s="2" t="s">
        <v>26773</v>
      </c>
    </row>
    <row r="26775" spans="1:1" ht="13" x14ac:dyDescent="0.15">
      <c r="A26775" s="2" t="s">
        <v>26774</v>
      </c>
    </row>
    <row r="26776" spans="1:1" ht="13" x14ac:dyDescent="0.15">
      <c r="A26776" s="2" t="s">
        <v>26775</v>
      </c>
    </row>
    <row r="26777" spans="1:1" ht="13" x14ac:dyDescent="0.15">
      <c r="A26777" s="2" t="s">
        <v>26776</v>
      </c>
    </row>
    <row r="26778" spans="1:1" ht="13" x14ac:dyDescent="0.15">
      <c r="A26778" s="2" t="s">
        <v>26777</v>
      </c>
    </row>
    <row r="26779" spans="1:1" ht="13" x14ac:dyDescent="0.15">
      <c r="A26779" s="2" t="s">
        <v>26778</v>
      </c>
    </row>
    <row r="26780" spans="1:1" ht="13" x14ac:dyDescent="0.15">
      <c r="A26780" s="2" t="s">
        <v>26779</v>
      </c>
    </row>
    <row r="26781" spans="1:1" ht="13" x14ac:dyDescent="0.15">
      <c r="A26781" s="2" t="s">
        <v>26780</v>
      </c>
    </row>
    <row r="26782" spans="1:1" ht="13" x14ac:dyDescent="0.15">
      <c r="A26782" s="2" t="s">
        <v>26781</v>
      </c>
    </row>
    <row r="26783" spans="1:1" ht="13" x14ac:dyDescent="0.15">
      <c r="A26783" s="2" t="s">
        <v>26782</v>
      </c>
    </row>
    <row r="26784" spans="1:1" ht="13" x14ac:dyDescent="0.15">
      <c r="A26784" s="2" t="s">
        <v>26783</v>
      </c>
    </row>
    <row r="26785" spans="1:1" ht="13" x14ac:dyDescent="0.15">
      <c r="A26785" s="2" t="s">
        <v>26784</v>
      </c>
    </row>
    <row r="26786" spans="1:1" ht="13" x14ac:dyDescent="0.15">
      <c r="A26786" s="2" t="s">
        <v>26785</v>
      </c>
    </row>
    <row r="26787" spans="1:1" ht="13" x14ac:dyDescent="0.15">
      <c r="A26787" s="2" t="s">
        <v>26786</v>
      </c>
    </row>
    <row r="26788" spans="1:1" ht="13" x14ac:dyDescent="0.15">
      <c r="A26788" s="2" t="s">
        <v>26787</v>
      </c>
    </row>
    <row r="26789" spans="1:1" ht="13" x14ac:dyDescent="0.15">
      <c r="A26789" s="2" t="s">
        <v>26788</v>
      </c>
    </row>
    <row r="26790" spans="1:1" ht="13" x14ac:dyDescent="0.15">
      <c r="A26790" s="2" t="s">
        <v>26789</v>
      </c>
    </row>
    <row r="26791" spans="1:1" ht="13" x14ac:dyDescent="0.15">
      <c r="A26791" s="2" t="s">
        <v>26790</v>
      </c>
    </row>
    <row r="26792" spans="1:1" ht="13" x14ac:dyDescent="0.15">
      <c r="A26792" s="2" t="s">
        <v>26791</v>
      </c>
    </row>
    <row r="26793" spans="1:1" ht="13" x14ac:dyDescent="0.15">
      <c r="A26793" s="2" t="s">
        <v>26792</v>
      </c>
    </row>
    <row r="26794" spans="1:1" ht="13" x14ac:dyDescent="0.15">
      <c r="A26794" s="2" t="s">
        <v>26793</v>
      </c>
    </row>
    <row r="26795" spans="1:1" ht="13" x14ac:dyDescent="0.15">
      <c r="A26795" s="2" t="s">
        <v>26794</v>
      </c>
    </row>
    <row r="26796" spans="1:1" ht="13" x14ac:dyDescent="0.15">
      <c r="A26796" s="2" t="s">
        <v>26795</v>
      </c>
    </row>
    <row r="26797" spans="1:1" ht="13" x14ac:dyDescent="0.15">
      <c r="A26797" s="2" t="s">
        <v>26796</v>
      </c>
    </row>
    <row r="26798" spans="1:1" ht="13" x14ac:dyDescent="0.15">
      <c r="A26798" s="2" t="s">
        <v>26797</v>
      </c>
    </row>
    <row r="26799" spans="1:1" ht="13" x14ac:dyDescent="0.15">
      <c r="A26799" s="2" t="s">
        <v>26798</v>
      </c>
    </row>
    <row r="26800" spans="1:1" ht="13" x14ac:dyDescent="0.15">
      <c r="A26800" s="2" t="s">
        <v>26799</v>
      </c>
    </row>
    <row r="26801" spans="1:1" ht="13" x14ac:dyDescent="0.15">
      <c r="A26801" s="2" t="s">
        <v>26800</v>
      </c>
    </row>
    <row r="26802" spans="1:1" ht="13" x14ac:dyDescent="0.15">
      <c r="A26802" s="2" t="s">
        <v>26801</v>
      </c>
    </row>
    <row r="26803" spans="1:1" ht="13" x14ac:dyDescent="0.15">
      <c r="A26803" s="2" t="s">
        <v>26802</v>
      </c>
    </row>
    <row r="26804" spans="1:1" ht="13" x14ac:dyDescent="0.15">
      <c r="A26804" s="2" t="s">
        <v>26803</v>
      </c>
    </row>
    <row r="26805" spans="1:1" ht="13" x14ac:dyDescent="0.15">
      <c r="A26805" s="2" t="s">
        <v>26804</v>
      </c>
    </row>
    <row r="26806" spans="1:1" ht="13" x14ac:dyDescent="0.15">
      <c r="A26806" s="2" t="s">
        <v>26805</v>
      </c>
    </row>
    <row r="26807" spans="1:1" ht="13" x14ac:dyDescent="0.15">
      <c r="A26807" s="2" t="s">
        <v>26806</v>
      </c>
    </row>
    <row r="26808" spans="1:1" ht="13" x14ac:dyDescent="0.15">
      <c r="A26808" s="2" t="s">
        <v>26807</v>
      </c>
    </row>
    <row r="26809" spans="1:1" ht="13" x14ac:dyDescent="0.15">
      <c r="A26809" s="2" t="s">
        <v>26808</v>
      </c>
    </row>
    <row r="26810" spans="1:1" ht="13" x14ac:dyDescent="0.15">
      <c r="A26810" s="2" t="s">
        <v>26809</v>
      </c>
    </row>
    <row r="26811" spans="1:1" ht="13" x14ac:dyDescent="0.15">
      <c r="A26811" s="2" t="s">
        <v>26810</v>
      </c>
    </row>
    <row r="26812" spans="1:1" ht="13" x14ac:dyDescent="0.15">
      <c r="A26812" s="2" t="s">
        <v>26811</v>
      </c>
    </row>
    <row r="26813" spans="1:1" ht="13" x14ac:dyDescent="0.15">
      <c r="A26813" s="2" t="s">
        <v>26812</v>
      </c>
    </row>
    <row r="26814" spans="1:1" ht="13" x14ac:dyDescent="0.15">
      <c r="A26814" s="2" t="s">
        <v>26813</v>
      </c>
    </row>
    <row r="26815" spans="1:1" ht="13" x14ac:dyDescent="0.15">
      <c r="A26815" s="2" t="s">
        <v>26814</v>
      </c>
    </row>
    <row r="26816" spans="1:1" ht="13" x14ac:dyDescent="0.15">
      <c r="A26816" s="2" t="s">
        <v>26815</v>
      </c>
    </row>
    <row r="26817" spans="1:1" ht="13" x14ac:dyDescent="0.15">
      <c r="A26817" s="2" t="s">
        <v>26816</v>
      </c>
    </row>
    <row r="26818" spans="1:1" ht="13" x14ac:dyDescent="0.15">
      <c r="A26818" s="2" t="s">
        <v>26817</v>
      </c>
    </row>
    <row r="26819" spans="1:1" ht="13" x14ac:dyDescent="0.15">
      <c r="A26819" s="2" t="s">
        <v>26818</v>
      </c>
    </row>
    <row r="26820" spans="1:1" ht="13" x14ac:dyDescent="0.15">
      <c r="A26820" s="2" t="s">
        <v>26819</v>
      </c>
    </row>
    <row r="26821" spans="1:1" ht="13" x14ac:dyDescent="0.15">
      <c r="A26821" s="2" t="s">
        <v>26820</v>
      </c>
    </row>
    <row r="26822" spans="1:1" ht="13" x14ac:dyDescent="0.15">
      <c r="A26822" s="2" t="s">
        <v>26821</v>
      </c>
    </row>
    <row r="26823" spans="1:1" ht="13" x14ac:dyDescent="0.15">
      <c r="A26823" s="2" t="s">
        <v>26822</v>
      </c>
    </row>
    <row r="26824" spans="1:1" ht="13" x14ac:dyDescent="0.15">
      <c r="A26824" s="2" t="s">
        <v>26823</v>
      </c>
    </row>
    <row r="26825" spans="1:1" ht="13" x14ac:dyDescent="0.15">
      <c r="A26825" s="2" t="s">
        <v>26824</v>
      </c>
    </row>
    <row r="26826" spans="1:1" ht="13" x14ac:dyDescent="0.15">
      <c r="A26826" s="2" t="s">
        <v>26825</v>
      </c>
    </row>
    <row r="26827" spans="1:1" ht="13" x14ac:dyDescent="0.15">
      <c r="A26827" s="2" t="s">
        <v>26826</v>
      </c>
    </row>
    <row r="26828" spans="1:1" ht="13" x14ac:dyDescent="0.15">
      <c r="A26828" s="2" t="s">
        <v>26827</v>
      </c>
    </row>
    <row r="26829" spans="1:1" ht="13" x14ac:dyDescent="0.15">
      <c r="A26829" s="2" t="s">
        <v>26828</v>
      </c>
    </row>
    <row r="26830" spans="1:1" ht="13" x14ac:dyDescent="0.15">
      <c r="A26830" s="2" t="s">
        <v>26829</v>
      </c>
    </row>
    <row r="26831" spans="1:1" ht="13" x14ac:dyDescent="0.15">
      <c r="A26831" s="2" t="s">
        <v>26830</v>
      </c>
    </row>
    <row r="26832" spans="1:1" ht="13" x14ac:dyDescent="0.15">
      <c r="A26832" s="2" t="s">
        <v>26831</v>
      </c>
    </row>
    <row r="26833" spans="1:1" ht="13" x14ac:dyDescent="0.15">
      <c r="A26833" s="2" t="s">
        <v>26832</v>
      </c>
    </row>
    <row r="26834" spans="1:1" ht="13" x14ac:dyDescent="0.15">
      <c r="A26834" s="2" t="s">
        <v>26833</v>
      </c>
    </row>
    <row r="26835" spans="1:1" ht="13" x14ac:dyDescent="0.15">
      <c r="A26835" s="2" t="s">
        <v>26834</v>
      </c>
    </row>
    <row r="26836" spans="1:1" ht="13" x14ac:dyDescent="0.15">
      <c r="A26836" s="2" t="s">
        <v>26835</v>
      </c>
    </row>
    <row r="26837" spans="1:1" ht="13" x14ac:dyDescent="0.15">
      <c r="A26837" s="2" t="s">
        <v>26836</v>
      </c>
    </row>
    <row r="26838" spans="1:1" ht="13" x14ac:dyDescent="0.15">
      <c r="A26838" s="2" t="s">
        <v>26837</v>
      </c>
    </row>
    <row r="26839" spans="1:1" ht="13" x14ac:dyDescent="0.15">
      <c r="A26839" s="2" t="s">
        <v>26838</v>
      </c>
    </row>
    <row r="26840" spans="1:1" ht="13" x14ac:dyDescent="0.15">
      <c r="A26840" s="2" t="s">
        <v>26839</v>
      </c>
    </row>
    <row r="26841" spans="1:1" ht="13" x14ac:dyDescent="0.15">
      <c r="A26841" s="2" t="s">
        <v>26840</v>
      </c>
    </row>
    <row r="26842" spans="1:1" ht="13" x14ac:dyDescent="0.15">
      <c r="A26842" s="2" t="s">
        <v>26841</v>
      </c>
    </row>
    <row r="26843" spans="1:1" ht="13" x14ac:dyDescent="0.15">
      <c r="A26843" s="2" t="s">
        <v>26842</v>
      </c>
    </row>
    <row r="26844" spans="1:1" ht="13" x14ac:dyDescent="0.15">
      <c r="A26844" s="2" t="s">
        <v>26843</v>
      </c>
    </row>
    <row r="26845" spans="1:1" ht="13" x14ac:dyDescent="0.15">
      <c r="A26845" s="2" t="s">
        <v>26844</v>
      </c>
    </row>
    <row r="26846" spans="1:1" ht="13" x14ac:dyDescent="0.15">
      <c r="A26846" s="2" t="s">
        <v>26845</v>
      </c>
    </row>
    <row r="26847" spans="1:1" ht="13" x14ac:dyDescent="0.15">
      <c r="A26847" s="2" t="s">
        <v>26846</v>
      </c>
    </row>
    <row r="26848" spans="1:1" ht="13" x14ac:dyDescent="0.15">
      <c r="A26848" s="2" t="s">
        <v>26847</v>
      </c>
    </row>
    <row r="26849" spans="1:1" ht="13" x14ac:dyDescent="0.15">
      <c r="A26849" s="2" t="s">
        <v>26848</v>
      </c>
    </row>
    <row r="26850" spans="1:1" ht="13" x14ac:dyDescent="0.15">
      <c r="A26850" s="2" t="s">
        <v>26849</v>
      </c>
    </row>
    <row r="26851" spans="1:1" ht="13" x14ac:dyDescent="0.15">
      <c r="A26851" s="2" t="s">
        <v>26850</v>
      </c>
    </row>
    <row r="26852" spans="1:1" ht="13" x14ac:dyDescent="0.15">
      <c r="A26852" s="2" t="s">
        <v>26851</v>
      </c>
    </row>
    <row r="26853" spans="1:1" ht="13" x14ac:dyDescent="0.15">
      <c r="A26853" s="2" t="s">
        <v>26852</v>
      </c>
    </row>
    <row r="26854" spans="1:1" ht="13" x14ac:dyDescent="0.15">
      <c r="A26854" s="2" t="s">
        <v>26853</v>
      </c>
    </row>
    <row r="26855" spans="1:1" ht="13" x14ac:dyDescent="0.15">
      <c r="A26855" s="2" t="s">
        <v>26854</v>
      </c>
    </row>
    <row r="26856" spans="1:1" ht="13" x14ac:dyDescent="0.15">
      <c r="A26856" s="2" t="s">
        <v>26855</v>
      </c>
    </row>
    <row r="26857" spans="1:1" ht="13" x14ac:dyDescent="0.15">
      <c r="A26857" s="2" t="s">
        <v>26856</v>
      </c>
    </row>
    <row r="26858" spans="1:1" ht="13" x14ac:dyDescent="0.15">
      <c r="A26858" s="2" t="s">
        <v>26857</v>
      </c>
    </row>
    <row r="26859" spans="1:1" ht="13" x14ac:dyDescent="0.15">
      <c r="A26859" s="2" t="s">
        <v>26858</v>
      </c>
    </row>
    <row r="26860" spans="1:1" ht="13" x14ac:dyDescent="0.15">
      <c r="A26860" s="2" t="s">
        <v>26859</v>
      </c>
    </row>
    <row r="26861" spans="1:1" ht="13" x14ac:dyDescent="0.15">
      <c r="A26861" s="2" t="s">
        <v>26860</v>
      </c>
    </row>
    <row r="26862" spans="1:1" ht="13" x14ac:dyDescent="0.15">
      <c r="A26862" s="2" t="s">
        <v>26861</v>
      </c>
    </row>
    <row r="26863" spans="1:1" ht="13" x14ac:dyDescent="0.15">
      <c r="A26863" s="2" t="s">
        <v>26862</v>
      </c>
    </row>
    <row r="26864" spans="1:1" ht="13" x14ac:dyDescent="0.15">
      <c r="A26864" s="2" t="s">
        <v>26863</v>
      </c>
    </row>
    <row r="26865" spans="1:1" ht="13" x14ac:dyDescent="0.15">
      <c r="A26865" s="2" t="s">
        <v>26864</v>
      </c>
    </row>
    <row r="26866" spans="1:1" ht="13" x14ac:dyDescent="0.15">
      <c r="A26866" s="2" t="s">
        <v>26865</v>
      </c>
    </row>
    <row r="26867" spans="1:1" ht="13" x14ac:dyDescent="0.15">
      <c r="A26867" s="2" t="s">
        <v>26866</v>
      </c>
    </row>
    <row r="26868" spans="1:1" ht="13" x14ac:dyDescent="0.15">
      <c r="A26868" s="2" t="s">
        <v>26867</v>
      </c>
    </row>
    <row r="26869" spans="1:1" ht="13" x14ac:dyDescent="0.15">
      <c r="A26869" s="2" t="s">
        <v>26868</v>
      </c>
    </row>
    <row r="26870" spans="1:1" ht="13" x14ac:dyDescent="0.15">
      <c r="A26870" s="2" t="s">
        <v>26869</v>
      </c>
    </row>
    <row r="26871" spans="1:1" ht="13" x14ac:dyDescent="0.15">
      <c r="A26871" s="2" t="s">
        <v>26870</v>
      </c>
    </row>
    <row r="26872" spans="1:1" ht="13" x14ac:dyDescent="0.15">
      <c r="A26872" s="2" t="s">
        <v>26871</v>
      </c>
    </row>
    <row r="26873" spans="1:1" ht="13" x14ac:dyDescent="0.15">
      <c r="A26873" s="2" t="s">
        <v>26872</v>
      </c>
    </row>
    <row r="26874" spans="1:1" ht="13" x14ac:dyDescent="0.15">
      <c r="A26874" s="2" t="s">
        <v>26873</v>
      </c>
    </row>
    <row r="26875" spans="1:1" ht="13" x14ac:dyDescent="0.15">
      <c r="A26875" s="2" t="s">
        <v>26874</v>
      </c>
    </row>
    <row r="26876" spans="1:1" ht="13" x14ac:dyDescent="0.15">
      <c r="A26876" s="2" t="s">
        <v>26875</v>
      </c>
    </row>
    <row r="26877" spans="1:1" ht="13" x14ac:dyDescent="0.15">
      <c r="A26877" s="2" t="s">
        <v>26876</v>
      </c>
    </row>
    <row r="26878" spans="1:1" ht="13" x14ac:dyDescent="0.15">
      <c r="A26878" s="2" t="s">
        <v>26877</v>
      </c>
    </row>
    <row r="26879" spans="1:1" ht="13" x14ac:dyDescent="0.15">
      <c r="A26879" s="2" t="s">
        <v>26878</v>
      </c>
    </row>
    <row r="26880" spans="1:1" ht="13" x14ac:dyDescent="0.15">
      <c r="A26880" s="2" t="s">
        <v>26879</v>
      </c>
    </row>
    <row r="26881" spans="1:1" ht="13" x14ac:dyDescent="0.15">
      <c r="A26881" s="2" t="s">
        <v>26880</v>
      </c>
    </row>
    <row r="26882" spans="1:1" ht="13" x14ac:dyDescent="0.15">
      <c r="A26882" s="2" t="s">
        <v>26881</v>
      </c>
    </row>
    <row r="26883" spans="1:1" ht="13" x14ac:dyDescent="0.15">
      <c r="A26883" s="2" t="s">
        <v>26882</v>
      </c>
    </row>
    <row r="26884" spans="1:1" ht="13" x14ac:dyDescent="0.15">
      <c r="A26884" s="2" t="s">
        <v>26883</v>
      </c>
    </row>
    <row r="26885" spans="1:1" ht="13" x14ac:dyDescent="0.15">
      <c r="A26885" s="2" t="s">
        <v>26884</v>
      </c>
    </row>
    <row r="26886" spans="1:1" ht="13" x14ac:dyDescent="0.15">
      <c r="A26886" s="2" t="s">
        <v>26885</v>
      </c>
    </row>
    <row r="26887" spans="1:1" ht="13" x14ac:dyDescent="0.15">
      <c r="A26887" s="2" t="s">
        <v>26886</v>
      </c>
    </row>
    <row r="26888" spans="1:1" ht="13" x14ac:dyDescent="0.15">
      <c r="A26888" s="2" t="s">
        <v>26887</v>
      </c>
    </row>
    <row r="26889" spans="1:1" ht="13" x14ac:dyDescent="0.15">
      <c r="A26889" s="2" t="s">
        <v>26888</v>
      </c>
    </row>
    <row r="26890" spans="1:1" ht="13" x14ac:dyDescent="0.15">
      <c r="A26890" s="2" t="s">
        <v>26889</v>
      </c>
    </row>
    <row r="26891" spans="1:1" ht="13" x14ac:dyDescent="0.15">
      <c r="A26891" s="2" t="s">
        <v>26890</v>
      </c>
    </row>
    <row r="26892" spans="1:1" ht="13" x14ac:dyDescent="0.15">
      <c r="A26892" s="2" t="s">
        <v>26891</v>
      </c>
    </row>
    <row r="26893" spans="1:1" ht="13" x14ac:dyDescent="0.15">
      <c r="A26893" s="2" t="s">
        <v>26892</v>
      </c>
    </row>
    <row r="26894" spans="1:1" ht="13" x14ac:dyDescent="0.15">
      <c r="A26894" s="2" t="s">
        <v>26893</v>
      </c>
    </row>
    <row r="26895" spans="1:1" ht="13" x14ac:dyDescent="0.15">
      <c r="A26895" s="2" t="s">
        <v>26894</v>
      </c>
    </row>
    <row r="26896" spans="1:1" ht="13" x14ac:dyDescent="0.15">
      <c r="A26896" s="2" t="s">
        <v>26895</v>
      </c>
    </row>
    <row r="26897" spans="1:1" ht="13" x14ac:dyDescent="0.15">
      <c r="A26897" s="2" t="s">
        <v>26896</v>
      </c>
    </row>
    <row r="26898" spans="1:1" ht="13" x14ac:dyDescent="0.15">
      <c r="A26898" s="2" t="s">
        <v>26897</v>
      </c>
    </row>
    <row r="26899" spans="1:1" ht="13" x14ac:dyDescent="0.15">
      <c r="A26899" s="2" t="s">
        <v>26898</v>
      </c>
    </row>
    <row r="26900" spans="1:1" ht="13" x14ac:dyDescent="0.15">
      <c r="A26900" s="2" t="s">
        <v>26899</v>
      </c>
    </row>
    <row r="26901" spans="1:1" ht="13" x14ac:dyDescent="0.15">
      <c r="A26901" s="2" t="s">
        <v>26900</v>
      </c>
    </row>
    <row r="26902" spans="1:1" ht="13" x14ac:dyDescent="0.15">
      <c r="A26902" s="2" t="s">
        <v>26901</v>
      </c>
    </row>
    <row r="26903" spans="1:1" ht="13" x14ac:dyDescent="0.15">
      <c r="A26903" s="2" t="s">
        <v>26902</v>
      </c>
    </row>
    <row r="26904" spans="1:1" ht="13" x14ac:dyDescent="0.15">
      <c r="A26904" s="2" t="s">
        <v>26903</v>
      </c>
    </row>
    <row r="26905" spans="1:1" ht="13" x14ac:dyDescent="0.15">
      <c r="A26905" s="2" t="s">
        <v>26904</v>
      </c>
    </row>
    <row r="26906" spans="1:1" ht="13" x14ac:dyDescent="0.15">
      <c r="A26906" s="2" t="s">
        <v>26905</v>
      </c>
    </row>
    <row r="26907" spans="1:1" ht="13" x14ac:dyDescent="0.15">
      <c r="A26907" s="2" t="s">
        <v>26906</v>
      </c>
    </row>
    <row r="26908" spans="1:1" ht="13" x14ac:dyDescent="0.15">
      <c r="A26908" s="2" t="s">
        <v>26907</v>
      </c>
    </row>
    <row r="26909" spans="1:1" ht="13" x14ac:dyDescent="0.15">
      <c r="A26909" s="2" t="s">
        <v>26908</v>
      </c>
    </row>
    <row r="26910" spans="1:1" ht="13" x14ac:dyDescent="0.15">
      <c r="A26910" s="2" t="s">
        <v>26909</v>
      </c>
    </row>
    <row r="26911" spans="1:1" ht="13" x14ac:dyDescent="0.15">
      <c r="A26911" s="2" t="s">
        <v>26910</v>
      </c>
    </row>
    <row r="26912" spans="1:1" ht="13" x14ac:dyDescent="0.15">
      <c r="A26912" s="2" t="s">
        <v>26911</v>
      </c>
    </row>
    <row r="26913" spans="1:1" ht="13" x14ac:dyDescent="0.15">
      <c r="A26913" s="2" t="s">
        <v>26912</v>
      </c>
    </row>
    <row r="26914" spans="1:1" ht="13" x14ac:dyDescent="0.15">
      <c r="A26914" s="2" t="s">
        <v>26913</v>
      </c>
    </row>
    <row r="26915" spans="1:1" ht="13" x14ac:dyDescent="0.15">
      <c r="A26915" s="2" t="s">
        <v>26914</v>
      </c>
    </row>
    <row r="26916" spans="1:1" ht="13" x14ac:dyDescent="0.15">
      <c r="A26916" s="2" t="s">
        <v>26915</v>
      </c>
    </row>
    <row r="26917" spans="1:1" ht="13" x14ac:dyDescent="0.15">
      <c r="A26917" s="2" t="s">
        <v>26916</v>
      </c>
    </row>
    <row r="26918" spans="1:1" ht="13" x14ac:dyDescent="0.15">
      <c r="A26918" s="2" t="s">
        <v>26917</v>
      </c>
    </row>
    <row r="26919" spans="1:1" ht="13" x14ac:dyDescent="0.15">
      <c r="A26919" s="2" t="s">
        <v>26918</v>
      </c>
    </row>
    <row r="26920" spans="1:1" ht="13" x14ac:dyDescent="0.15">
      <c r="A26920" s="2" t="s">
        <v>26919</v>
      </c>
    </row>
    <row r="26921" spans="1:1" ht="13" x14ac:dyDescent="0.15">
      <c r="A26921" s="2" t="s">
        <v>26920</v>
      </c>
    </row>
    <row r="26922" spans="1:1" ht="13" x14ac:dyDescent="0.15">
      <c r="A26922" s="2" t="s">
        <v>26921</v>
      </c>
    </row>
    <row r="26923" spans="1:1" ht="13" x14ac:dyDescent="0.15">
      <c r="A26923" s="2" t="s">
        <v>26922</v>
      </c>
    </row>
    <row r="26924" spans="1:1" ht="13" x14ac:dyDescent="0.15">
      <c r="A26924" s="2" t="s">
        <v>26923</v>
      </c>
    </row>
    <row r="26925" spans="1:1" ht="13" x14ac:dyDescent="0.15">
      <c r="A26925" s="2" t="s">
        <v>26924</v>
      </c>
    </row>
    <row r="26926" spans="1:1" ht="13" x14ac:dyDescent="0.15">
      <c r="A26926" s="2" t="s">
        <v>26925</v>
      </c>
    </row>
    <row r="26927" spans="1:1" ht="13" x14ac:dyDescent="0.15">
      <c r="A26927" s="2" t="s">
        <v>26926</v>
      </c>
    </row>
    <row r="26928" spans="1:1" ht="13" x14ac:dyDescent="0.15">
      <c r="A26928" s="2" t="s">
        <v>26927</v>
      </c>
    </row>
    <row r="26929" spans="1:1" ht="13" x14ac:dyDescent="0.15">
      <c r="A26929" s="2" t="s">
        <v>26928</v>
      </c>
    </row>
    <row r="26930" spans="1:1" ht="13" x14ac:dyDescent="0.15">
      <c r="A26930" s="2" t="s">
        <v>26929</v>
      </c>
    </row>
    <row r="26931" spans="1:1" ht="13" x14ac:dyDescent="0.15">
      <c r="A26931" s="2" t="s">
        <v>26930</v>
      </c>
    </row>
    <row r="26932" spans="1:1" ht="13" x14ac:dyDescent="0.15">
      <c r="A26932" s="2" t="s">
        <v>26931</v>
      </c>
    </row>
    <row r="26933" spans="1:1" ht="13" x14ac:dyDescent="0.15">
      <c r="A26933" s="2" t="s">
        <v>26932</v>
      </c>
    </row>
    <row r="26934" spans="1:1" ht="13" x14ac:dyDescent="0.15">
      <c r="A26934" s="2" t="s">
        <v>26933</v>
      </c>
    </row>
    <row r="26935" spans="1:1" ht="13" x14ac:dyDescent="0.15">
      <c r="A26935" s="2" t="s">
        <v>26934</v>
      </c>
    </row>
    <row r="26936" spans="1:1" ht="13" x14ac:dyDescent="0.15">
      <c r="A26936" s="2" t="s">
        <v>26935</v>
      </c>
    </row>
    <row r="26937" spans="1:1" ht="13" x14ac:dyDescent="0.15">
      <c r="A26937" s="2" t="s">
        <v>26936</v>
      </c>
    </row>
    <row r="26938" spans="1:1" ht="13" x14ac:dyDescent="0.15">
      <c r="A26938" s="2" t="s">
        <v>26937</v>
      </c>
    </row>
    <row r="26939" spans="1:1" ht="13" x14ac:dyDescent="0.15">
      <c r="A26939" s="2" t="s">
        <v>26938</v>
      </c>
    </row>
    <row r="26940" spans="1:1" ht="13" x14ac:dyDescent="0.15">
      <c r="A26940" s="2" t="s">
        <v>26939</v>
      </c>
    </row>
    <row r="26941" spans="1:1" ht="13" x14ac:dyDescent="0.15">
      <c r="A26941" s="2" t="s">
        <v>26940</v>
      </c>
    </row>
    <row r="26942" spans="1:1" ht="13" x14ac:dyDescent="0.15">
      <c r="A26942" s="2" t="s">
        <v>26941</v>
      </c>
    </row>
    <row r="26943" spans="1:1" ht="13" x14ac:dyDescent="0.15">
      <c r="A26943" s="2" t="s">
        <v>26942</v>
      </c>
    </row>
    <row r="26944" spans="1:1" ht="13" x14ac:dyDescent="0.15">
      <c r="A26944" s="2" t="s">
        <v>26943</v>
      </c>
    </row>
    <row r="26945" spans="1:1" ht="13" x14ac:dyDescent="0.15">
      <c r="A26945" s="2" t="s">
        <v>26944</v>
      </c>
    </row>
    <row r="26946" spans="1:1" ht="13" x14ac:dyDescent="0.15">
      <c r="A26946" s="2" t="s">
        <v>26945</v>
      </c>
    </row>
    <row r="26947" spans="1:1" ht="13" x14ac:dyDescent="0.15">
      <c r="A26947" s="2" t="s">
        <v>26946</v>
      </c>
    </row>
    <row r="26948" spans="1:1" ht="13" x14ac:dyDescent="0.15">
      <c r="A26948" s="2" t="s">
        <v>26947</v>
      </c>
    </row>
    <row r="26949" spans="1:1" ht="13" x14ac:dyDescent="0.15">
      <c r="A26949" s="2" t="s">
        <v>26948</v>
      </c>
    </row>
    <row r="26950" spans="1:1" ht="13" x14ac:dyDescent="0.15">
      <c r="A26950" s="2" t="s">
        <v>26949</v>
      </c>
    </row>
    <row r="26951" spans="1:1" ht="13" x14ac:dyDescent="0.15">
      <c r="A26951" s="2" t="s">
        <v>26950</v>
      </c>
    </row>
    <row r="26952" spans="1:1" ht="13" x14ac:dyDescent="0.15">
      <c r="A26952" s="2" t="s">
        <v>26951</v>
      </c>
    </row>
    <row r="26953" spans="1:1" ht="13" x14ac:dyDescent="0.15">
      <c r="A26953" s="2" t="s">
        <v>26952</v>
      </c>
    </row>
    <row r="26954" spans="1:1" ht="13" x14ac:dyDescent="0.15">
      <c r="A26954" s="2" t="s">
        <v>26953</v>
      </c>
    </row>
    <row r="26955" spans="1:1" ht="13" x14ac:dyDescent="0.15">
      <c r="A26955" s="2" t="s">
        <v>26954</v>
      </c>
    </row>
    <row r="26956" spans="1:1" ht="13" x14ac:dyDescent="0.15">
      <c r="A26956" s="2" t="s">
        <v>26955</v>
      </c>
    </row>
    <row r="26957" spans="1:1" ht="13" x14ac:dyDescent="0.15">
      <c r="A26957" s="2" t="s">
        <v>26956</v>
      </c>
    </row>
    <row r="26958" spans="1:1" ht="13" x14ac:dyDescent="0.15">
      <c r="A26958" s="2" t="s">
        <v>26957</v>
      </c>
    </row>
    <row r="26959" spans="1:1" ht="13" x14ac:dyDescent="0.15">
      <c r="A26959" s="2" t="s">
        <v>26958</v>
      </c>
    </row>
    <row r="26960" spans="1:1" ht="13" x14ac:dyDescent="0.15">
      <c r="A26960" s="2" t="s">
        <v>26959</v>
      </c>
    </row>
    <row r="26961" spans="1:1" ht="13" x14ac:dyDescent="0.15">
      <c r="A26961" s="2" t="s">
        <v>26960</v>
      </c>
    </row>
    <row r="26962" spans="1:1" ht="13" x14ac:dyDescent="0.15">
      <c r="A26962" s="2" t="s">
        <v>26961</v>
      </c>
    </row>
    <row r="26963" spans="1:1" ht="13" x14ac:dyDescent="0.15">
      <c r="A26963" s="2" t="s">
        <v>26962</v>
      </c>
    </row>
    <row r="26964" spans="1:1" ht="13" x14ac:dyDescent="0.15">
      <c r="A26964" s="2" t="s">
        <v>26963</v>
      </c>
    </row>
    <row r="26965" spans="1:1" ht="13" x14ac:dyDescent="0.15">
      <c r="A26965" s="2" t="s">
        <v>26964</v>
      </c>
    </row>
    <row r="26966" spans="1:1" ht="13" x14ac:dyDescent="0.15">
      <c r="A26966" s="2" t="s">
        <v>26965</v>
      </c>
    </row>
    <row r="26967" spans="1:1" ht="13" x14ac:dyDescent="0.15">
      <c r="A26967" s="2" t="s">
        <v>26966</v>
      </c>
    </row>
    <row r="26968" spans="1:1" ht="13" x14ac:dyDescent="0.15">
      <c r="A26968" s="2" t="s">
        <v>26967</v>
      </c>
    </row>
    <row r="26969" spans="1:1" ht="13" x14ac:dyDescent="0.15">
      <c r="A26969" s="2" t="s">
        <v>26968</v>
      </c>
    </row>
    <row r="26970" spans="1:1" ht="13" x14ac:dyDescent="0.15">
      <c r="A26970" s="2" t="s">
        <v>26969</v>
      </c>
    </row>
    <row r="26971" spans="1:1" ht="13" x14ac:dyDescent="0.15">
      <c r="A26971" s="2" t="s">
        <v>26970</v>
      </c>
    </row>
    <row r="26972" spans="1:1" ht="13" x14ac:dyDescent="0.15">
      <c r="A26972" s="2" t="s">
        <v>26971</v>
      </c>
    </row>
    <row r="26973" spans="1:1" ht="13" x14ac:dyDescent="0.15">
      <c r="A26973" s="2" t="s">
        <v>26972</v>
      </c>
    </row>
    <row r="26974" spans="1:1" ht="13" x14ac:dyDescent="0.15">
      <c r="A26974" s="2" t="s">
        <v>26973</v>
      </c>
    </row>
    <row r="26975" spans="1:1" ht="13" x14ac:dyDescent="0.15">
      <c r="A26975" s="2" t="s">
        <v>26974</v>
      </c>
    </row>
    <row r="26976" spans="1:1" ht="13" x14ac:dyDescent="0.15">
      <c r="A26976" s="2" t="s">
        <v>26975</v>
      </c>
    </row>
    <row r="26977" spans="1:1" ht="13" x14ac:dyDescent="0.15">
      <c r="A26977" s="2" t="s">
        <v>26976</v>
      </c>
    </row>
    <row r="26978" spans="1:1" ht="13" x14ac:dyDescent="0.15">
      <c r="A26978" s="2" t="s">
        <v>26977</v>
      </c>
    </row>
    <row r="26979" spans="1:1" ht="13" x14ac:dyDescent="0.15">
      <c r="A26979" s="2" t="s">
        <v>26978</v>
      </c>
    </row>
    <row r="26980" spans="1:1" ht="13" x14ac:dyDescent="0.15">
      <c r="A26980" s="2" t="s">
        <v>26979</v>
      </c>
    </row>
    <row r="26981" spans="1:1" ht="13" x14ac:dyDescent="0.15">
      <c r="A26981" s="2" t="s">
        <v>26980</v>
      </c>
    </row>
    <row r="26982" spans="1:1" ht="13" x14ac:dyDescent="0.15">
      <c r="A26982" s="2" t="s">
        <v>26981</v>
      </c>
    </row>
    <row r="26983" spans="1:1" ht="13" x14ac:dyDescent="0.15">
      <c r="A26983" s="2" t="s">
        <v>26982</v>
      </c>
    </row>
    <row r="26984" spans="1:1" ht="13" x14ac:dyDescent="0.15">
      <c r="A26984" s="2" t="s">
        <v>26983</v>
      </c>
    </row>
    <row r="26985" spans="1:1" ht="13" x14ac:dyDescent="0.15">
      <c r="A26985" s="2" t="s">
        <v>26984</v>
      </c>
    </row>
    <row r="26986" spans="1:1" ht="13" x14ac:dyDescent="0.15">
      <c r="A26986" s="2" t="s">
        <v>26985</v>
      </c>
    </row>
    <row r="26987" spans="1:1" ht="13" x14ac:dyDescent="0.15">
      <c r="A26987" s="2" t="s">
        <v>26986</v>
      </c>
    </row>
    <row r="26988" spans="1:1" ht="13" x14ac:dyDescent="0.15">
      <c r="A26988" s="2" t="s">
        <v>26987</v>
      </c>
    </row>
    <row r="26989" spans="1:1" ht="13" x14ac:dyDescent="0.15">
      <c r="A26989" s="2" t="s">
        <v>26988</v>
      </c>
    </row>
    <row r="26990" spans="1:1" ht="13" x14ac:dyDescent="0.15">
      <c r="A26990" s="2" t="s">
        <v>26989</v>
      </c>
    </row>
    <row r="26991" spans="1:1" ht="13" x14ac:dyDescent="0.15">
      <c r="A26991" s="2" t="s">
        <v>26990</v>
      </c>
    </row>
    <row r="26992" spans="1:1" ht="13" x14ac:dyDescent="0.15">
      <c r="A26992" s="2" t="s">
        <v>26991</v>
      </c>
    </row>
    <row r="26993" spans="1:1" ht="13" x14ac:dyDescent="0.15">
      <c r="A26993" s="2" t="s">
        <v>26992</v>
      </c>
    </row>
    <row r="26994" spans="1:1" ht="13" x14ac:dyDescent="0.15">
      <c r="A26994" s="2" t="s">
        <v>26993</v>
      </c>
    </row>
    <row r="26995" spans="1:1" ht="13" x14ac:dyDescent="0.15">
      <c r="A26995" s="2" t="s">
        <v>26994</v>
      </c>
    </row>
    <row r="26996" spans="1:1" ht="13" x14ac:dyDescent="0.15">
      <c r="A26996" s="2" t="s">
        <v>26995</v>
      </c>
    </row>
    <row r="26997" spans="1:1" ht="13" x14ac:dyDescent="0.15">
      <c r="A26997" s="2" t="s">
        <v>26996</v>
      </c>
    </row>
    <row r="26998" spans="1:1" ht="13" x14ac:dyDescent="0.15">
      <c r="A26998" s="2" t="s">
        <v>26997</v>
      </c>
    </row>
    <row r="26999" spans="1:1" ht="13" x14ac:dyDescent="0.15">
      <c r="A26999" s="2" t="s">
        <v>26998</v>
      </c>
    </row>
    <row r="27000" spans="1:1" ht="13" x14ac:dyDescent="0.15">
      <c r="A27000" s="2" t="s">
        <v>26999</v>
      </c>
    </row>
    <row r="27001" spans="1:1" ht="13" x14ac:dyDescent="0.15">
      <c r="A27001" s="2" t="s">
        <v>27000</v>
      </c>
    </row>
    <row r="27002" spans="1:1" ht="13" x14ac:dyDescent="0.15">
      <c r="A27002" s="2" t="s">
        <v>27001</v>
      </c>
    </row>
    <row r="27003" spans="1:1" ht="13" x14ac:dyDescent="0.15">
      <c r="A27003" s="2" t="s">
        <v>27002</v>
      </c>
    </row>
    <row r="27004" spans="1:1" ht="13" x14ac:dyDescent="0.15">
      <c r="A27004" s="2" t="s">
        <v>27003</v>
      </c>
    </row>
    <row r="27005" spans="1:1" ht="13" x14ac:dyDescent="0.15">
      <c r="A27005" s="2" t="s">
        <v>27004</v>
      </c>
    </row>
    <row r="27006" spans="1:1" ht="13" x14ac:dyDescent="0.15">
      <c r="A27006" s="2" t="s">
        <v>27005</v>
      </c>
    </row>
    <row r="27007" spans="1:1" ht="13" x14ac:dyDescent="0.15">
      <c r="A27007" s="2" t="s">
        <v>27006</v>
      </c>
    </row>
    <row r="27008" spans="1:1" ht="13" x14ac:dyDescent="0.15">
      <c r="A27008" s="2" t="s">
        <v>27007</v>
      </c>
    </row>
    <row r="27009" spans="1:1" ht="13" x14ac:dyDescent="0.15">
      <c r="A27009" s="2" t="s">
        <v>27008</v>
      </c>
    </row>
    <row r="27010" spans="1:1" ht="13" x14ac:dyDescent="0.15">
      <c r="A27010" s="2" t="s">
        <v>27009</v>
      </c>
    </row>
    <row r="27011" spans="1:1" ht="13" x14ac:dyDescent="0.15">
      <c r="A27011" s="2" t="s">
        <v>27010</v>
      </c>
    </row>
    <row r="27012" spans="1:1" ht="13" x14ac:dyDescent="0.15">
      <c r="A27012" s="2" t="s">
        <v>27011</v>
      </c>
    </row>
    <row r="27013" spans="1:1" ht="13" x14ac:dyDescent="0.15">
      <c r="A27013" s="2" t="s">
        <v>27012</v>
      </c>
    </row>
    <row r="27014" spans="1:1" ht="13" x14ac:dyDescent="0.15">
      <c r="A27014" s="2" t="s">
        <v>27013</v>
      </c>
    </row>
    <row r="27015" spans="1:1" ht="13" x14ac:dyDescent="0.15">
      <c r="A27015" s="2" t="s">
        <v>27014</v>
      </c>
    </row>
    <row r="27016" spans="1:1" ht="13" x14ac:dyDescent="0.15">
      <c r="A27016" s="2" t="s">
        <v>27015</v>
      </c>
    </row>
    <row r="27017" spans="1:1" ht="13" x14ac:dyDescent="0.15">
      <c r="A27017" s="2" t="s">
        <v>27016</v>
      </c>
    </row>
    <row r="27018" spans="1:1" ht="13" x14ac:dyDescent="0.15">
      <c r="A27018" s="2" t="s">
        <v>27017</v>
      </c>
    </row>
    <row r="27019" spans="1:1" ht="13" x14ac:dyDescent="0.15">
      <c r="A27019" s="2" t="s">
        <v>27018</v>
      </c>
    </row>
    <row r="27020" spans="1:1" ht="13" x14ac:dyDescent="0.15">
      <c r="A27020" s="2" t="s">
        <v>27019</v>
      </c>
    </row>
    <row r="27021" spans="1:1" ht="13" x14ac:dyDescent="0.15">
      <c r="A27021" s="2" t="s">
        <v>27020</v>
      </c>
    </row>
    <row r="27022" spans="1:1" ht="13" x14ac:dyDescent="0.15">
      <c r="A27022" s="2" t="s">
        <v>27021</v>
      </c>
    </row>
    <row r="27023" spans="1:1" ht="13" x14ac:dyDescent="0.15">
      <c r="A27023" s="2" t="s">
        <v>27022</v>
      </c>
    </row>
    <row r="27024" spans="1:1" ht="13" x14ac:dyDescent="0.15">
      <c r="A27024" s="2" t="s">
        <v>27023</v>
      </c>
    </row>
    <row r="27025" spans="1:1" ht="13" x14ac:dyDescent="0.15">
      <c r="A27025" s="2" t="s">
        <v>27024</v>
      </c>
    </row>
    <row r="27026" spans="1:1" ht="13" x14ac:dyDescent="0.15">
      <c r="A27026" s="2" t="s">
        <v>27025</v>
      </c>
    </row>
    <row r="27027" spans="1:1" ht="13" x14ac:dyDescent="0.15">
      <c r="A27027" s="2" t="s">
        <v>27026</v>
      </c>
    </row>
    <row r="27028" spans="1:1" ht="13" x14ac:dyDescent="0.15">
      <c r="A27028" s="2" t="s">
        <v>27027</v>
      </c>
    </row>
    <row r="27029" spans="1:1" ht="13" x14ac:dyDescent="0.15">
      <c r="A27029" s="2" t="s">
        <v>27028</v>
      </c>
    </row>
    <row r="27030" spans="1:1" ht="13" x14ac:dyDescent="0.15">
      <c r="A27030" s="2" t="s">
        <v>27029</v>
      </c>
    </row>
    <row r="27031" spans="1:1" ht="13" x14ac:dyDescent="0.15">
      <c r="A27031" s="2" t="s">
        <v>27030</v>
      </c>
    </row>
    <row r="27032" spans="1:1" ht="13" x14ac:dyDescent="0.15">
      <c r="A27032" s="2" t="s">
        <v>27031</v>
      </c>
    </row>
    <row r="27033" spans="1:1" ht="13" x14ac:dyDescent="0.15">
      <c r="A27033" s="2" t="s">
        <v>27032</v>
      </c>
    </row>
    <row r="27034" spans="1:1" ht="13" x14ac:dyDescent="0.15">
      <c r="A27034" s="2" t="s">
        <v>27033</v>
      </c>
    </row>
    <row r="27035" spans="1:1" ht="13" x14ac:dyDescent="0.15">
      <c r="A27035" s="2" t="s">
        <v>27034</v>
      </c>
    </row>
    <row r="27036" spans="1:1" ht="13" x14ac:dyDescent="0.15">
      <c r="A27036" s="2" t="s">
        <v>27035</v>
      </c>
    </row>
    <row r="27037" spans="1:1" ht="13" x14ac:dyDescent="0.15">
      <c r="A27037" s="2" t="s">
        <v>27036</v>
      </c>
    </row>
    <row r="27038" spans="1:1" ht="13" x14ac:dyDescent="0.15">
      <c r="A27038" s="2" t="s">
        <v>27037</v>
      </c>
    </row>
    <row r="27039" spans="1:1" ht="13" x14ac:dyDescent="0.15">
      <c r="A27039" s="2" t="s">
        <v>27038</v>
      </c>
    </row>
    <row r="27040" spans="1:1" ht="13" x14ac:dyDescent="0.15">
      <c r="A27040" s="2" t="s">
        <v>27039</v>
      </c>
    </row>
    <row r="27041" spans="1:1" ht="13" x14ac:dyDescent="0.15">
      <c r="A27041" s="2" t="s">
        <v>27040</v>
      </c>
    </row>
    <row r="27042" spans="1:1" ht="13" x14ac:dyDescent="0.15">
      <c r="A27042" s="2" t="s">
        <v>27041</v>
      </c>
    </row>
    <row r="27043" spans="1:1" ht="13" x14ac:dyDescent="0.15">
      <c r="A27043" s="2" t="s">
        <v>27042</v>
      </c>
    </row>
    <row r="27044" spans="1:1" ht="13" x14ac:dyDescent="0.15">
      <c r="A27044" s="2" t="s">
        <v>27043</v>
      </c>
    </row>
    <row r="27045" spans="1:1" ht="13" x14ac:dyDescent="0.15">
      <c r="A27045" s="2" t="s">
        <v>27044</v>
      </c>
    </row>
    <row r="27046" spans="1:1" ht="13" x14ac:dyDescent="0.15">
      <c r="A27046" s="2" t="s">
        <v>27045</v>
      </c>
    </row>
    <row r="27047" spans="1:1" ht="13" x14ac:dyDescent="0.15">
      <c r="A27047" s="2" t="s">
        <v>27046</v>
      </c>
    </row>
    <row r="27048" spans="1:1" ht="13" x14ac:dyDescent="0.15">
      <c r="A27048" s="2" t="s">
        <v>27047</v>
      </c>
    </row>
    <row r="27049" spans="1:1" ht="13" x14ac:dyDescent="0.15">
      <c r="A27049" s="2" t="s">
        <v>27048</v>
      </c>
    </row>
    <row r="27050" spans="1:1" ht="13" x14ac:dyDescent="0.15">
      <c r="A27050" s="2" t="s">
        <v>27049</v>
      </c>
    </row>
    <row r="27051" spans="1:1" ht="13" x14ac:dyDescent="0.15">
      <c r="A27051" s="2" t="s">
        <v>27050</v>
      </c>
    </row>
    <row r="27052" spans="1:1" ht="13" x14ac:dyDescent="0.15">
      <c r="A27052" s="2" t="s">
        <v>27051</v>
      </c>
    </row>
    <row r="27053" spans="1:1" ht="13" x14ac:dyDescent="0.15">
      <c r="A27053" s="2" t="s">
        <v>27052</v>
      </c>
    </row>
    <row r="27054" spans="1:1" ht="13" x14ac:dyDescent="0.15">
      <c r="A27054" s="2" t="s">
        <v>27053</v>
      </c>
    </row>
    <row r="27055" spans="1:1" ht="13" x14ac:dyDescent="0.15">
      <c r="A27055" s="2" t="s">
        <v>27054</v>
      </c>
    </row>
    <row r="27056" spans="1:1" ht="13" x14ac:dyDescent="0.15">
      <c r="A27056" s="2" t="s">
        <v>27055</v>
      </c>
    </row>
    <row r="27057" spans="1:1" ht="13" x14ac:dyDescent="0.15">
      <c r="A27057" s="2" t="s">
        <v>27056</v>
      </c>
    </row>
    <row r="27058" spans="1:1" ht="13" x14ac:dyDescent="0.15">
      <c r="A27058" s="2" t="s">
        <v>27057</v>
      </c>
    </row>
    <row r="27059" spans="1:1" ht="13" x14ac:dyDescent="0.15">
      <c r="A27059" s="2" t="s">
        <v>27058</v>
      </c>
    </row>
    <row r="27060" spans="1:1" ht="13" x14ac:dyDescent="0.15">
      <c r="A27060" s="2" t="s">
        <v>27059</v>
      </c>
    </row>
    <row r="27061" spans="1:1" ht="13" x14ac:dyDescent="0.15">
      <c r="A27061" s="2" t="s">
        <v>27060</v>
      </c>
    </row>
    <row r="27062" spans="1:1" ht="13" x14ac:dyDescent="0.15">
      <c r="A27062" s="2" t="s">
        <v>27061</v>
      </c>
    </row>
    <row r="27063" spans="1:1" ht="13" x14ac:dyDescent="0.15">
      <c r="A27063" s="2" t="s">
        <v>27062</v>
      </c>
    </row>
    <row r="27064" spans="1:1" ht="13" x14ac:dyDescent="0.15">
      <c r="A27064" s="2" t="s">
        <v>27063</v>
      </c>
    </row>
    <row r="27065" spans="1:1" ht="13" x14ac:dyDescent="0.15">
      <c r="A27065" s="2" t="s">
        <v>27064</v>
      </c>
    </row>
    <row r="27066" spans="1:1" ht="13" x14ac:dyDescent="0.15">
      <c r="A27066" s="2" t="s">
        <v>27065</v>
      </c>
    </row>
    <row r="27067" spans="1:1" ht="13" x14ac:dyDescent="0.15">
      <c r="A27067" s="2" t="s">
        <v>27066</v>
      </c>
    </row>
    <row r="27068" spans="1:1" ht="13" x14ac:dyDescent="0.15">
      <c r="A27068" s="2" t="s">
        <v>27067</v>
      </c>
    </row>
    <row r="27069" spans="1:1" ht="13" x14ac:dyDescent="0.15">
      <c r="A27069" s="2" t="s">
        <v>27068</v>
      </c>
    </row>
    <row r="27070" spans="1:1" ht="13" x14ac:dyDescent="0.15">
      <c r="A27070" s="2" t="s">
        <v>27069</v>
      </c>
    </row>
    <row r="27071" spans="1:1" ht="13" x14ac:dyDescent="0.15">
      <c r="A27071" s="2" t="s">
        <v>27070</v>
      </c>
    </row>
    <row r="27072" spans="1:1" ht="13" x14ac:dyDescent="0.15">
      <c r="A27072" s="2" t="s">
        <v>27071</v>
      </c>
    </row>
    <row r="27073" spans="1:1" ht="13" x14ac:dyDescent="0.15">
      <c r="A27073" s="2" t="s">
        <v>27072</v>
      </c>
    </row>
    <row r="27074" spans="1:1" ht="13" x14ac:dyDescent="0.15">
      <c r="A27074" s="2" t="s">
        <v>27073</v>
      </c>
    </row>
    <row r="27075" spans="1:1" ht="13" x14ac:dyDescent="0.15">
      <c r="A27075" s="2" t="s">
        <v>27074</v>
      </c>
    </row>
    <row r="27076" spans="1:1" ht="13" x14ac:dyDescent="0.15">
      <c r="A27076" s="2" t="s">
        <v>27075</v>
      </c>
    </row>
    <row r="27077" spans="1:1" ht="13" x14ac:dyDescent="0.15">
      <c r="A27077" s="2" t="s">
        <v>27076</v>
      </c>
    </row>
    <row r="27078" spans="1:1" ht="13" x14ac:dyDescent="0.15">
      <c r="A27078" s="2" t="s">
        <v>27077</v>
      </c>
    </row>
    <row r="27079" spans="1:1" ht="13" x14ac:dyDescent="0.15">
      <c r="A27079" s="2" t="s">
        <v>27078</v>
      </c>
    </row>
    <row r="27080" spans="1:1" ht="13" x14ac:dyDescent="0.15">
      <c r="A27080" s="2" t="s">
        <v>27079</v>
      </c>
    </row>
    <row r="27081" spans="1:1" ht="13" x14ac:dyDescent="0.15">
      <c r="A27081" s="2" t="s">
        <v>27080</v>
      </c>
    </row>
    <row r="27082" spans="1:1" ht="13" x14ac:dyDescent="0.15">
      <c r="A27082" s="2" t="s">
        <v>27081</v>
      </c>
    </row>
    <row r="27083" spans="1:1" ht="13" x14ac:dyDescent="0.15">
      <c r="A27083" s="2" t="s">
        <v>27082</v>
      </c>
    </row>
    <row r="27084" spans="1:1" ht="13" x14ac:dyDescent="0.15">
      <c r="A27084" s="2" t="s">
        <v>27083</v>
      </c>
    </row>
    <row r="27085" spans="1:1" ht="13" x14ac:dyDescent="0.15">
      <c r="A27085" s="2" t="s">
        <v>27084</v>
      </c>
    </row>
    <row r="27086" spans="1:1" ht="13" x14ac:dyDescent="0.15">
      <c r="A27086" s="2" t="s">
        <v>27085</v>
      </c>
    </row>
    <row r="27087" spans="1:1" ht="13" x14ac:dyDescent="0.15">
      <c r="A27087" s="2" t="s">
        <v>27086</v>
      </c>
    </row>
    <row r="27088" spans="1:1" ht="13" x14ac:dyDescent="0.15">
      <c r="A27088" s="2" t="s">
        <v>27087</v>
      </c>
    </row>
    <row r="27089" spans="1:1" ht="13" x14ac:dyDescent="0.15">
      <c r="A27089" s="2" t="s">
        <v>27088</v>
      </c>
    </row>
    <row r="27090" spans="1:1" ht="13" x14ac:dyDescent="0.15">
      <c r="A27090" s="2" t="s">
        <v>27089</v>
      </c>
    </row>
    <row r="27091" spans="1:1" ht="13" x14ac:dyDescent="0.15">
      <c r="A27091" s="2" t="s">
        <v>27090</v>
      </c>
    </row>
    <row r="27092" spans="1:1" ht="13" x14ac:dyDescent="0.15">
      <c r="A27092" s="2" t="s">
        <v>27091</v>
      </c>
    </row>
    <row r="27093" spans="1:1" ht="13" x14ac:dyDescent="0.15">
      <c r="A27093" s="2" t="s">
        <v>27092</v>
      </c>
    </row>
    <row r="27094" spans="1:1" ht="13" x14ac:dyDescent="0.15">
      <c r="A27094" s="2" t="s">
        <v>27093</v>
      </c>
    </row>
    <row r="27095" spans="1:1" ht="13" x14ac:dyDescent="0.15">
      <c r="A27095" s="2" t="s">
        <v>27094</v>
      </c>
    </row>
    <row r="27096" spans="1:1" ht="13" x14ac:dyDescent="0.15">
      <c r="A27096" s="2" t="s">
        <v>27095</v>
      </c>
    </row>
    <row r="27097" spans="1:1" ht="13" x14ac:dyDescent="0.15">
      <c r="A27097" s="2" t="s">
        <v>27096</v>
      </c>
    </row>
    <row r="27098" spans="1:1" ht="13" x14ac:dyDescent="0.15">
      <c r="A27098" s="2" t="s">
        <v>27097</v>
      </c>
    </row>
    <row r="27099" spans="1:1" ht="13" x14ac:dyDescent="0.15">
      <c r="A27099" s="2" t="s">
        <v>27098</v>
      </c>
    </row>
    <row r="27100" spans="1:1" ht="13" x14ac:dyDescent="0.15">
      <c r="A27100" s="2" t="s">
        <v>27099</v>
      </c>
    </row>
    <row r="27101" spans="1:1" ht="13" x14ac:dyDescent="0.15">
      <c r="A27101" s="2" t="s">
        <v>27100</v>
      </c>
    </row>
    <row r="27102" spans="1:1" ht="13" x14ac:dyDescent="0.15">
      <c r="A27102" s="2" t="s">
        <v>27101</v>
      </c>
    </row>
    <row r="27103" spans="1:1" ht="13" x14ac:dyDescent="0.15">
      <c r="A27103" s="2" t="s">
        <v>27102</v>
      </c>
    </row>
    <row r="27104" spans="1:1" ht="13" x14ac:dyDescent="0.15">
      <c r="A27104" s="2" t="s">
        <v>27103</v>
      </c>
    </row>
    <row r="27105" spans="1:1" ht="13" x14ac:dyDescent="0.15">
      <c r="A27105" s="2" t="s">
        <v>27104</v>
      </c>
    </row>
    <row r="27106" spans="1:1" ht="13" x14ac:dyDescent="0.15">
      <c r="A27106" s="2" t="s">
        <v>27105</v>
      </c>
    </row>
    <row r="27107" spans="1:1" ht="13" x14ac:dyDescent="0.15">
      <c r="A27107" s="2" t="s">
        <v>27106</v>
      </c>
    </row>
    <row r="27108" spans="1:1" ht="13" x14ac:dyDescent="0.15">
      <c r="A27108" s="2" t="s">
        <v>27107</v>
      </c>
    </row>
    <row r="27109" spans="1:1" ht="13" x14ac:dyDescent="0.15">
      <c r="A27109" s="2" t="s">
        <v>27108</v>
      </c>
    </row>
    <row r="27110" spans="1:1" ht="13" x14ac:dyDescent="0.15">
      <c r="A27110" s="2" t="s">
        <v>27109</v>
      </c>
    </row>
    <row r="27111" spans="1:1" ht="13" x14ac:dyDescent="0.15">
      <c r="A27111" s="2" t="s">
        <v>27110</v>
      </c>
    </row>
    <row r="27112" spans="1:1" ht="13" x14ac:dyDescent="0.15">
      <c r="A27112" s="2" t="s">
        <v>27111</v>
      </c>
    </row>
    <row r="27113" spans="1:1" ht="13" x14ac:dyDescent="0.15">
      <c r="A27113" s="2" t="s">
        <v>27112</v>
      </c>
    </row>
    <row r="27114" spans="1:1" ht="13" x14ac:dyDescent="0.15">
      <c r="A27114" s="2" t="s">
        <v>27113</v>
      </c>
    </row>
    <row r="27115" spans="1:1" ht="13" x14ac:dyDescent="0.15">
      <c r="A27115" s="2" t="s">
        <v>27114</v>
      </c>
    </row>
    <row r="27116" spans="1:1" ht="13" x14ac:dyDescent="0.15">
      <c r="A27116" s="2" t="s">
        <v>27115</v>
      </c>
    </row>
    <row r="27117" spans="1:1" ht="13" x14ac:dyDescent="0.15">
      <c r="A27117" s="2" t="s">
        <v>27116</v>
      </c>
    </row>
    <row r="27118" spans="1:1" ht="13" x14ac:dyDescent="0.15">
      <c r="A27118" s="2" t="s">
        <v>27117</v>
      </c>
    </row>
    <row r="27119" spans="1:1" ht="13" x14ac:dyDescent="0.15">
      <c r="A27119" s="2" t="s">
        <v>27118</v>
      </c>
    </row>
    <row r="27120" spans="1:1" ht="13" x14ac:dyDescent="0.15">
      <c r="A27120" s="2" t="s">
        <v>27119</v>
      </c>
    </row>
    <row r="27121" spans="1:1" ht="13" x14ac:dyDescent="0.15">
      <c r="A27121" s="2" t="s">
        <v>27120</v>
      </c>
    </row>
    <row r="27122" spans="1:1" ht="13" x14ac:dyDescent="0.15">
      <c r="A27122" s="2" t="s">
        <v>27121</v>
      </c>
    </row>
    <row r="27123" spans="1:1" ht="13" x14ac:dyDescent="0.15">
      <c r="A27123" s="2" t="s">
        <v>27122</v>
      </c>
    </row>
    <row r="27124" spans="1:1" ht="13" x14ac:dyDescent="0.15">
      <c r="A27124" s="2" t="s">
        <v>27123</v>
      </c>
    </row>
    <row r="27125" spans="1:1" ht="13" x14ac:dyDescent="0.15">
      <c r="A27125" s="2" t="s">
        <v>27124</v>
      </c>
    </row>
    <row r="27126" spans="1:1" ht="13" x14ac:dyDescent="0.15">
      <c r="A27126" s="2" t="s">
        <v>27125</v>
      </c>
    </row>
    <row r="27127" spans="1:1" ht="13" x14ac:dyDescent="0.15">
      <c r="A27127" s="2" t="s">
        <v>27126</v>
      </c>
    </row>
    <row r="27128" spans="1:1" ht="13" x14ac:dyDescent="0.15">
      <c r="A27128" s="2" t="s">
        <v>27127</v>
      </c>
    </row>
    <row r="27129" spans="1:1" ht="13" x14ac:dyDescent="0.15">
      <c r="A27129" s="2" t="s">
        <v>27128</v>
      </c>
    </row>
    <row r="27130" spans="1:1" ht="13" x14ac:dyDescent="0.15">
      <c r="A27130" s="2" t="s">
        <v>27129</v>
      </c>
    </row>
    <row r="27131" spans="1:1" ht="13" x14ac:dyDescent="0.15">
      <c r="A27131" s="2" t="s">
        <v>27130</v>
      </c>
    </row>
    <row r="27132" spans="1:1" ht="13" x14ac:dyDescent="0.15">
      <c r="A27132" s="2" t="s">
        <v>27131</v>
      </c>
    </row>
    <row r="27133" spans="1:1" ht="13" x14ac:dyDescent="0.15">
      <c r="A27133" s="2" t="s">
        <v>27132</v>
      </c>
    </row>
    <row r="27134" spans="1:1" ht="13" x14ac:dyDescent="0.15">
      <c r="A27134" s="2" t="s">
        <v>27133</v>
      </c>
    </row>
    <row r="27135" spans="1:1" ht="13" x14ac:dyDescent="0.15">
      <c r="A27135" s="2" t="s">
        <v>27134</v>
      </c>
    </row>
    <row r="27136" spans="1:1" ht="13" x14ac:dyDescent="0.15">
      <c r="A27136" s="2" t="s">
        <v>27135</v>
      </c>
    </row>
    <row r="27137" spans="1:1" ht="13" x14ac:dyDescent="0.15">
      <c r="A27137" s="2" t="s">
        <v>27136</v>
      </c>
    </row>
    <row r="27138" spans="1:1" ht="13" x14ac:dyDescent="0.15">
      <c r="A27138" s="2" t="s">
        <v>27137</v>
      </c>
    </row>
    <row r="27139" spans="1:1" ht="13" x14ac:dyDescent="0.15">
      <c r="A27139" s="2" t="s">
        <v>27138</v>
      </c>
    </row>
    <row r="27140" spans="1:1" ht="13" x14ac:dyDescent="0.15">
      <c r="A27140" s="2" t="s">
        <v>27139</v>
      </c>
    </row>
    <row r="27141" spans="1:1" ht="13" x14ac:dyDescent="0.15">
      <c r="A27141" s="2" t="s">
        <v>27140</v>
      </c>
    </row>
    <row r="27142" spans="1:1" ht="13" x14ac:dyDescent="0.15">
      <c r="A27142" s="2" t="s">
        <v>27141</v>
      </c>
    </row>
    <row r="27143" spans="1:1" ht="13" x14ac:dyDescent="0.15">
      <c r="A27143" s="2" t="s">
        <v>27142</v>
      </c>
    </row>
    <row r="27144" spans="1:1" ht="13" x14ac:dyDescent="0.15">
      <c r="A27144" s="2" t="s">
        <v>27143</v>
      </c>
    </row>
    <row r="27145" spans="1:1" ht="13" x14ac:dyDescent="0.15">
      <c r="A27145" s="2" t="s">
        <v>27144</v>
      </c>
    </row>
    <row r="27146" spans="1:1" ht="13" x14ac:dyDescent="0.15">
      <c r="A27146" s="2" t="s">
        <v>27145</v>
      </c>
    </row>
    <row r="27147" spans="1:1" ht="13" x14ac:dyDescent="0.15">
      <c r="A27147" s="2" t="s">
        <v>27146</v>
      </c>
    </row>
    <row r="27148" spans="1:1" ht="13" x14ac:dyDescent="0.15">
      <c r="A27148" s="2" t="s">
        <v>27147</v>
      </c>
    </row>
    <row r="27149" spans="1:1" ht="13" x14ac:dyDescent="0.15">
      <c r="A27149" s="2" t="s">
        <v>27148</v>
      </c>
    </row>
    <row r="27150" spans="1:1" ht="13" x14ac:dyDescent="0.15">
      <c r="A27150" s="2" t="s">
        <v>27149</v>
      </c>
    </row>
    <row r="27151" spans="1:1" ht="13" x14ac:dyDescent="0.15">
      <c r="A27151" s="2" t="s">
        <v>27150</v>
      </c>
    </row>
    <row r="27152" spans="1:1" ht="13" x14ac:dyDescent="0.15">
      <c r="A27152" s="2" t="s">
        <v>27151</v>
      </c>
    </row>
    <row r="27153" spans="1:1" ht="13" x14ac:dyDescent="0.15">
      <c r="A27153" s="2" t="s">
        <v>27152</v>
      </c>
    </row>
    <row r="27154" spans="1:1" ht="13" x14ac:dyDescent="0.15">
      <c r="A27154" s="2" t="s">
        <v>27153</v>
      </c>
    </row>
    <row r="27155" spans="1:1" ht="13" x14ac:dyDescent="0.15">
      <c r="A27155" s="2" t="s">
        <v>27154</v>
      </c>
    </row>
    <row r="27156" spans="1:1" ht="13" x14ac:dyDescent="0.15">
      <c r="A27156" s="2" t="s">
        <v>27155</v>
      </c>
    </row>
    <row r="27157" spans="1:1" ht="13" x14ac:dyDescent="0.15">
      <c r="A27157" s="2" t="s">
        <v>27156</v>
      </c>
    </row>
    <row r="27158" spans="1:1" ht="13" x14ac:dyDescent="0.15">
      <c r="A27158" s="2" t="s">
        <v>27157</v>
      </c>
    </row>
    <row r="27159" spans="1:1" ht="13" x14ac:dyDescent="0.15">
      <c r="A27159" s="2" t="s">
        <v>27158</v>
      </c>
    </row>
    <row r="27160" spans="1:1" ht="13" x14ac:dyDescent="0.15">
      <c r="A27160" s="2" t="s">
        <v>27159</v>
      </c>
    </row>
    <row r="27161" spans="1:1" ht="13" x14ac:dyDescent="0.15">
      <c r="A27161" s="2" t="s">
        <v>27160</v>
      </c>
    </row>
    <row r="27162" spans="1:1" ht="13" x14ac:dyDescent="0.15">
      <c r="A27162" s="2" t="s">
        <v>27161</v>
      </c>
    </row>
    <row r="27163" spans="1:1" ht="13" x14ac:dyDescent="0.15">
      <c r="A27163" s="2" t="s">
        <v>27162</v>
      </c>
    </row>
    <row r="27164" spans="1:1" ht="13" x14ac:dyDescent="0.15">
      <c r="A27164" s="2" t="s">
        <v>27163</v>
      </c>
    </row>
    <row r="27165" spans="1:1" ht="13" x14ac:dyDescent="0.15">
      <c r="A27165" s="2" t="s">
        <v>27164</v>
      </c>
    </row>
    <row r="27166" spans="1:1" ht="13" x14ac:dyDescent="0.15">
      <c r="A27166" s="2" t="s">
        <v>27165</v>
      </c>
    </row>
    <row r="27167" spans="1:1" ht="13" x14ac:dyDescent="0.15">
      <c r="A27167" s="2" t="s">
        <v>27166</v>
      </c>
    </row>
    <row r="27168" spans="1:1" ht="13" x14ac:dyDescent="0.15">
      <c r="A27168" s="2" t="s">
        <v>27167</v>
      </c>
    </row>
    <row r="27169" spans="1:1" ht="13" x14ac:dyDescent="0.15">
      <c r="A27169" s="2" t="s">
        <v>27168</v>
      </c>
    </row>
    <row r="27170" spans="1:1" ht="13" x14ac:dyDescent="0.15">
      <c r="A27170" s="2" t="s">
        <v>27169</v>
      </c>
    </row>
    <row r="27171" spans="1:1" ht="13" x14ac:dyDescent="0.15">
      <c r="A27171" s="2" t="s">
        <v>27170</v>
      </c>
    </row>
    <row r="27172" spans="1:1" ht="13" x14ac:dyDescent="0.15">
      <c r="A27172" s="2" t="s">
        <v>27171</v>
      </c>
    </row>
    <row r="27173" spans="1:1" ht="13" x14ac:dyDescent="0.15">
      <c r="A27173" s="2" t="s">
        <v>27172</v>
      </c>
    </row>
    <row r="27174" spans="1:1" ht="13" x14ac:dyDescent="0.15">
      <c r="A27174" s="2" t="s">
        <v>27173</v>
      </c>
    </row>
    <row r="27175" spans="1:1" ht="13" x14ac:dyDescent="0.15">
      <c r="A27175" s="2" t="s">
        <v>27174</v>
      </c>
    </row>
    <row r="27176" spans="1:1" ht="13" x14ac:dyDescent="0.15">
      <c r="A27176" s="2" t="s">
        <v>27175</v>
      </c>
    </row>
    <row r="27177" spans="1:1" ht="13" x14ac:dyDescent="0.15">
      <c r="A27177" s="2" t="s">
        <v>27176</v>
      </c>
    </row>
    <row r="27178" spans="1:1" ht="13" x14ac:dyDescent="0.15">
      <c r="A27178" s="2" t="s">
        <v>27177</v>
      </c>
    </row>
    <row r="27179" spans="1:1" ht="13" x14ac:dyDescent="0.15">
      <c r="A27179" s="2" t="s">
        <v>27178</v>
      </c>
    </row>
    <row r="27180" spans="1:1" ht="13" x14ac:dyDescent="0.15">
      <c r="A27180" s="2" t="s">
        <v>27179</v>
      </c>
    </row>
    <row r="27181" spans="1:1" ht="13" x14ac:dyDescent="0.15">
      <c r="A27181" s="2" t="s">
        <v>27180</v>
      </c>
    </row>
    <row r="27182" spans="1:1" ht="13" x14ac:dyDescent="0.15">
      <c r="A27182" s="2" t="s">
        <v>27181</v>
      </c>
    </row>
    <row r="27183" spans="1:1" ht="13" x14ac:dyDescent="0.15">
      <c r="A27183" s="2" t="s">
        <v>27182</v>
      </c>
    </row>
    <row r="27184" spans="1:1" ht="13" x14ac:dyDescent="0.15">
      <c r="A27184" s="2" t="s">
        <v>27183</v>
      </c>
    </row>
    <row r="27185" spans="1:1" ht="13" x14ac:dyDescent="0.15">
      <c r="A27185" s="2" t="s">
        <v>27184</v>
      </c>
    </row>
    <row r="27186" spans="1:1" ht="13" x14ac:dyDescent="0.15">
      <c r="A27186" s="2" t="s">
        <v>27185</v>
      </c>
    </row>
    <row r="27187" spans="1:1" ht="13" x14ac:dyDescent="0.15">
      <c r="A27187" s="2" t="s">
        <v>27186</v>
      </c>
    </row>
    <row r="27188" spans="1:1" ht="13" x14ac:dyDescent="0.15">
      <c r="A27188" s="2" t="s">
        <v>27187</v>
      </c>
    </row>
    <row r="27189" spans="1:1" ht="13" x14ac:dyDescent="0.15">
      <c r="A27189" s="2" t="s">
        <v>27188</v>
      </c>
    </row>
    <row r="27190" spans="1:1" ht="13" x14ac:dyDescent="0.15">
      <c r="A27190" s="2" t="s">
        <v>27189</v>
      </c>
    </row>
    <row r="27191" spans="1:1" ht="13" x14ac:dyDescent="0.15">
      <c r="A27191" s="2" t="s">
        <v>27190</v>
      </c>
    </row>
    <row r="27192" spans="1:1" ht="13" x14ac:dyDescent="0.15">
      <c r="A27192" s="2" t="s">
        <v>27191</v>
      </c>
    </row>
    <row r="27193" spans="1:1" ht="13" x14ac:dyDescent="0.15">
      <c r="A27193" s="2" t="s">
        <v>27192</v>
      </c>
    </row>
    <row r="27194" spans="1:1" ht="13" x14ac:dyDescent="0.15">
      <c r="A27194" s="2" t="s">
        <v>27193</v>
      </c>
    </row>
    <row r="27195" spans="1:1" ht="13" x14ac:dyDescent="0.15">
      <c r="A27195" s="2" t="s">
        <v>27194</v>
      </c>
    </row>
    <row r="27196" spans="1:1" ht="13" x14ac:dyDescent="0.15">
      <c r="A27196" s="2" t="s">
        <v>27195</v>
      </c>
    </row>
    <row r="27197" spans="1:1" ht="13" x14ac:dyDescent="0.15">
      <c r="A27197" s="2" t="s">
        <v>27196</v>
      </c>
    </row>
    <row r="27198" spans="1:1" ht="13" x14ac:dyDescent="0.15">
      <c r="A27198" s="2" t="s">
        <v>27197</v>
      </c>
    </row>
    <row r="27199" spans="1:1" ht="13" x14ac:dyDescent="0.15">
      <c r="A27199" s="2" t="s">
        <v>27198</v>
      </c>
    </row>
    <row r="27200" spans="1:1" ht="13" x14ac:dyDescent="0.15">
      <c r="A27200" s="2" t="s">
        <v>27199</v>
      </c>
    </row>
    <row r="27201" spans="1:1" ht="13" x14ac:dyDescent="0.15">
      <c r="A27201" s="2" t="s">
        <v>27200</v>
      </c>
    </row>
    <row r="27202" spans="1:1" ht="13" x14ac:dyDescent="0.15">
      <c r="A27202" s="2" t="s">
        <v>27201</v>
      </c>
    </row>
    <row r="27203" spans="1:1" ht="13" x14ac:dyDescent="0.15">
      <c r="A27203" s="2" t="s">
        <v>27202</v>
      </c>
    </row>
    <row r="27204" spans="1:1" ht="13" x14ac:dyDescent="0.15">
      <c r="A27204" s="2" t="s">
        <v>27203</v>
      </c>
    </row>
    <row r="27205" spans="1:1" ht="13" x14ac:dyDescent="0.15">
      <c r="A27205" s="2" t="s">
        <v>27204</v>
      </c>
    </row>
    <row r="27206" spans="1:1" ht="13" x14ac:dyDescent="0.15">
      <c r="A27206" s="2" t="s">
        <v>27205</v>
      </c>
    </row>
    <row r="27207" spans="1:1" ht="13" x14ac:dyDescent="0.15">
      <c r="A27207" s="2" t="s">
        <v>27206</v>
      </c>
    </row>
    <row r="27208" spans="1:1" ht="13" x14ac:dyDescent="0.15">
      <c r="A27208" s="2" t="s">
        <v>27207</v>
      </c>
    </row>
    <row r="27209" spans="1:1" ht="13" x14ac:dyDescent="0.15">
      <c r="A27209" s="2" t="s">
        <v>27208</v>
      </c>
    </row>
    <row r="27210" spans="1:1" ht="13" x14ac:dyDescent="0.15">
      <c r="A27210" s="2" t="s">
        <v>27209</v>
      </c>
    </row>
    <row r="27211" spans="1:1" ht="13" x14ac:dyDescent="0.15">
      <c r="A27211" s="2" t="s">
        <v>27210</v>
      </c>
    </row>
    <row r="27212" spans="1:1" ht="13" x14ac:dyDescent="0.15">
      <c r="A27212" s="2" t="s">
        <v>27211</v>
      </c>
    </row>
    <row r="27213" spans="1:1" ht="13" x14ac:dyDescent="0.15">
      <c r="A27213" s="2" t="s">
        <v>27212</v>
      </c>
    </row>
    <row r="27214" spans="1:1" ht="13" x14ac:dyDescent="0.15">
      <c r="A27214" s="2" t="s">
        <v>27213</v>
      </c>
    </row>
    <row r="27215" spans="1:1" ht="13" x14ac:dyDescent="0.15">
      <c r="A27215" s="2" t="s">
        <v>27214</v>
      </c>
    </row>
    <row r="27216" spans="1:1" ht="13" x14ac:dyDescent="0.15">
      <c r="A27216" s="2" t="s">
        <v>27215</v>
      </c>
    </row>
    <row r="27217" spans="1:1" ht="13" x14ac:dyDescent="0.15">
      <c r="A27217" s="2" t="s">
        <v>27216</v>
      </c>
    </row>
    <row r="27218" spans="1:1" ht="13" x14ac:dyDescent="0.15">
      <c r="A27218" s="2" t="s">
        <v>27217</v>
      </c>
    </row>
    <row r="27219" spans="1:1" ht="13" x14ac:dyDescent="0.15">
      <c r="A27219" s="2" t="s">
        <v>27218</v>
      </c>
    </row>
    <row r="27220" spans="1:1" ht="13" x14ac:dyDescent="0.15">
      <c r="A27220" s="2" t="s">
        <v>27219</v>
      </c>
    </row>
    <row r="27221" spans="1:1" ht="13" x14ac:dyDescent="0.15">
      <c r="A27221" s="2" t="s">
        <v>27220</v>
      </c>
    </row>
    <row r="27222" spans="1:1" ht="13" x14ac:dyDescent="0.15">
      <c r="A27222" s="2" t="s">
        <v>27221</v>
      </c>
    </row>
    <row r="27223" spans="1:1" ht="13" x14ac:dyDescent="0.15">
      <c r="A27223" s="2" t="s">
        <v>27222</v>
      </c>
    </row>
    <row r="27224" spans="1:1" ht="13" x14ac:dyDescent="0.15">
      <c r="A27224" s="2" t="s">
        <v>27223</v>
      </c>
    </row>
    <row r="27225" spans="1:1" ht="13" x14ac:dyDescent="0.15">
      <c r="A27225" s="2" t="s">
        <v>27224</v>
      </c>
    </row>
    <row r="27226" spans="1:1" ht="13" x14ac:dyDescent="0.15">
      <c r="A27226" s="2" t="s">
        <v>27225</v>
      </c>
    </row>
    <row r="27227" spans="1:1" ht="13" x14ac:dyDescent="0.15">
      <c r="A27227" s="2" t="s">
        <v>27226</v>
      </c>
    </row>
    <row r="27228" spans="1:1" ht="13" x14ac:dyDescent="0.15">
      <c r="A27228" s="2" t="s">
        <v>27227</v>
      </c>
    </row>
    <row r="27229" spans="1:1" ht="13" x14ac:dyDescent="0.15">
      <c r="A27229" s="2" t="s">
        <v>27228</v>
      </c>
    </row>
    <row r="27230" spans="1:1" ht="13" x14ac:dyDescent="0.15">
      <c r="A27230" s="2" t="s">
        <v>27229</v>
      </c>
    </row>
    <row r="27231" spans="1:1" ht="13" x14ac:dyDescent="0.15">
      <c r="A27231" s="2" t="s">
        <v>27230</v>
      </c>
    </row>
    <row r="27232" spans="1:1" ht="13" x14ac:dyDescent="0.15">
      <c r="A27232" s="2" t="s">
        <v>27231</v>
      </c>
    </row>
    <row r="27233" spans="1:1" ht="13" x14ac:dyDescent="0.15">
      <c r="A27233" s="2" t="s">
        <v>27232</v>
      </c>
    </row>
    <row r="27234" spans="1:1" ht="13" x14ac:dyDescent="0.15">
      <c r="A27234" s="2" t="s">
        <v>27233</v>
      </c>
    </row>
    <row r="27235" spans="1:1" ht="13" x14ac:dyDescent="0.15">
      <c r="A27235" s="2" t="s">
        <v>27234</v>
      </c>
    </row>
    <row r="27236" spans="1:1" ht="13" x14ac:dyDescent="0.15">
      <c r="A27236" s="2" t="s">
        <v>27235</v>
      </c>
    </row>
    <row r="27237" spans="1:1" ht="13" x14ac:dyDescent="0.15">
      <c r="A27237" s="2" t="s">
        <v>27236</v>
      </c>
    </row>
    <row r="27238" spans="1:1" ht="13" x14ac:dyDescent="0.15">
      <c r="A27238" s="2" t="s">
        <v>27237</v>
      </c>
    </row>
    <row r="27239" spans="1:1" ht="13" x14ac:dyDescent="0.15">
      <c r="A27239" s="2" t="s">
        <v>27238</v>
      </c>
    </row>
    <row r="27240" spans="1:1" ht="13" x14ac:dyDescent="0.15">
      <c r="A27240" s="2" t="s">
        <v>27239</v>
      </c>
    </row>
    <row r="27241" spans="1:1" ht="13" x14ac:dyDescent="0.15">
      <c r="A27241" s="2" t="s">
        <v>27240</v>
      </c>
    </row>
    <row r="27242" spans="1:1" ht="13" x14ac:dyDescent="0.15">
      <c r="A27242" s="2" t="s">
        <v>27241</v>
      </c>
    </row>
    <row r="27243" spans="1:1" ht="13" x14ac:dyDescent="0.15">
      <c r="A27243" s="2" t="s">
        <v>27242</v>
      </c>
    </row>
    <row r="27244" spans="1:1" ht="13" x14ac:dyDescent="0.15">
      <c r="A27244" s="2" t="s">
        <v>27243</v>
      </c>
    </row>
    <row r="27245" spans="1:1" ht="13" x14ac:dyDescent="0.15">
      <c r="A27245" s="2" t="s">
        <v>27244</v>
      </c>
    </row>
    <row r="27246" spans="1:1" ht="13" x14ac:dyDescent="0.15">
      <c r="A27246" s="2" t="s">
        <v>27245</v>
      </c>
    </row>
    <row r="27247" spans="1:1" ht="13" x14ac:dyDescent="0.15">
      <c r="A27247" s="2" t="s">
        <v>27246</v>
      </c>
    </row>
    <row r="27248" spans="1:1" ht="13" x14ac:dyDescent="0.15">
      <c r="A27248" s="2" t="s">
        <v>27247</v>
      </c>
    </row>
    <row r="27249" spans="1:1" ht="13" x14ac:dyDescent="0.15">
      <c r="A27249" s="2" t="s">
        <v>27248</v>
      </c>
    </row>
    <row r="27250" spans="1:1" ht="13" x14ac:dyDescent="0.15">
      <c r="A27250" s="2" t="s">
        <v>27249</v>
      </c>
    </row>
    <row r="27251" spans="1:1" ht="13" x14ac:dyDescent="0.15">
      <c r="A27251" s="2" t="s">
        <v>27250</v>
      </c>
    </row>
    <row r="27252" spans="1:1" ht="13" x14ac:dyDescent="0.15">
      <c r="A27252" s="2" t="s">
        <v>27251</v>
      </c>
    </row>
    <row r="27253" spans="1:1" ht="13" x14ac:dyDescent="0.15">
      <c r="A27253" s="2" t="s">
        <v>27252</v>
      </c>
    </row>
    <row r="27254" spans="1:1" ht="13" x14ac:dyDescent="0.15">
      <c r="A27254" s="2" t="s">
        <v>27253</v>
      </c>
    </row>
    <row r="27255" spans="1:1" ht="13" x14ac:dyDescent="0.15">
      <c r="A27255" s="2" t="s">
        <v>27254</v>
      </c>
    </row>
    <row r="27256" spans="1:1" ht="13" x14ac:dyDescent="0.15">
      <c r="A27256" s="2" t="s">
        <v>27255</v>
      </c>
    </row>
    <row r="27257" spans="1:1" ht="13" x14ac:dyDescent="0.15">
      <c r="A27257" s="2" t="s">
        <v>27256</v>
      </c>
    </row>
    <row r="27258" spans="1:1" ht="13" x14ac:dyDescent="0.15">
      <c r="A27258" s="2" t="s">
        <v>27257</v>
      </c>
    </row>
    <row r="27259" spans="1:1" ht="13" x14ac:dyDescent="0.15">
      <c r="A27259" s="2" t="s">
        <v>27258</v>
      </c>
    </row>
    <row r="27260" spans="1:1" ht="13" x14ac:dyDescent="0.15">
      <c r="A27260" s="2" t="s">
        <v>27259</v>
      </c>
    </row>
    <row r="27261" spans="1:1" ht="13" x14ac:dyDescent="0.15">
      <c r="A27261" s="2" t="s">
        <v>27260</v>
      </c>
    </row>
    <row r="27262" spans="1:1" ht="13" x14ac:dyDescent="0.15">
      <c r="A27262" s="2" t="s">
        <v>27261</v>
      </c>
    </row>
    <row r="27263" spans="1:1" ht="13" x14ac:dyDescent="0.15">
      <c r="A27263" s="2" t="s">
        <v>27262</v>
      </c>
    </row>
    <row r="27264" spans="1:1" ht="13" x14ac:dyDescent="0.15">
      <c r="A27264" s="2" t="s">
        <v>27263</v>
      </c>
    </row>
    <row r="27265" spans="1:1" ht="13" x14ac:dyDescent="0.15">
      <c r="A27265" s="2" t="s">
        <v>27264</v>
      </c>
    </row>
    <row r="27266" spans="1:1" ht="13" x14ac:dyDescent="0.15">
      <c r="A27266" s="2" t="s">
        <v>27265</v>
      </c>
    </row>
    <row r="27267" spans="1:1" ht="13" x14ac:dyDescent="0.15">
      <c r="A27267" s="2" t="s">
        <v>27266</v>
      </c>
    </row>
    <row r="27268" spans="1:1" ht="13" x14ac:dyDescent="0.15">
      <c r="A27268" s="2" t="s">
        <v>27267</v>
      </c>
    </row>
    <row r="27269" spans="1:1" ht="13" x14ac:dyDescent="0.15">
      <c r="A27269" s="2" t="s">
        <v>27268</v>
      </c>
    </row>
    <row r="27270" spans="1:1" ht="13" x14ac:dyDescent="0.15">
      <c r="A27270" s="2" t="s">
        <v>27269</v>
      </c>
    </row>
    <row r="27271" spans="1:1" ht="13" x14ac:dyDescent="0.15">
      <c r="A27271" s="2" t="s">
        <v>27270</v>
      </c>
    </row>
    <row r="27272" spans="1:1" ht="13" x14ac:dyDescent="0.15">
      <c r="A27272" s="2" t="s">
        <v>27271</v>
      </c>
    </row>
    <row r="27273" spans="1:1" ht="13" x14ac:dyDescent="0.15">
      <c r="A27273" s="2" t="s">
        <v>27272</v>
      </c>
    </row>
    <row r="27274" spans="1:1" ht="13" x14ac:dyDescent="0.15">
      <c r="A27274" s="2" t="s">
        <v>27273</v>
      </c>
    </row>
    <row r="27275" spans="1:1" ht="13" x14ac:dyDescent="0.15">
      <c r="A27275" s="2" t="s">
        <v>27274</v>
      </c>
    </row>
    <row r="27276" spans="1:1" ht="13" x14ac:dyDescent="0.15">
      <c r="A27276" s="2" t="s">
        <v>27275</v>
      </c>
    </row>
    <row r="27277" spans="1:1" ht="13" x14ac:dyDescent="0.15">
      <c r="A27277" s="2" t="s">
        <v>27276</v>
      </c>
    </row>
    <row r="27278" spans="1:1" ht="13" x14ac:dyDescent="0.15">
      <c r="A27278" s="2" t="s">
        <v>27277</v>
      </c>
    </row>
    <row r="27279" spans="1:1" ht="13" x14ac:dyDescent="0.15">
      <c r="A27279" s="2" t="s">
        <v>27278</v>
      </c>
    </row>
    <row r="27280" spans="1:1" ht="13" x14ac:dyDescent="0.15">
      <c r="A27280" s="2" t="s">
        <v>27279</v>
      </c>
    </row>
    <row r="27281" spans="1:1" ht="13" x14ac:dyDescent="0.15">
      <c r="A27281" s="2" t="s">
        <v>27280</v>
      </c>
    </row>
    <row r="27282" spans="1:1" ht="13" x14ac:dyDescent="0.15">
      <c r="A27282" s="2" t="s">
        <v>27281</v>
      </c>
    </row>
    <row r="27283" spans="1:1" ht="13" x14ac:dyDescent="0.15">
      <c r="A27283" s="2" t="s">
        <v>27282</v>
      </c>
    </row>
    <row r="27284" spans="1:1" ht="13" x14ac:dyDescent="0.15">
      <c r="A27284" s="2" t="s">
        <v>27283</v>
      </c>
    </row>
    <row r="27285" spans="1:1" ht="13" x14ac:dyDescent="0.15">
      <c r="A27285" s="2" t="s">
        <v>27284</v>
      </c>
    </row>
    <row r="27286" spans="1:1" ht="13" x14ac:dyDescent="0.15">
      <c r="A27286" s="2" t="s">
        <v>27285</v>
      </c>
    </row>
    <row r="27287" spans="1:1" ht="13" x14ac:dyDescent="0.15">
      <c r="A27287" s="2" t="s">
        <v>27286</v>
      </c>
    </row>
    <row r="27288" spans="1:1" ht="13" x14ac:dyDescent="0.15">
      <c r="A27288" s="2" t="s">
        <v>27287</v>
      </c>
    </row>
    <row r="27289" spans="1:1" ht="13" x14ac:dyDescent="0.15">
      <c r="A27289" s="2" t="s">
        <v>27288</v>
      </c>
    </row>
    <row r="27290" spans="1:1" ht="13" x14ac:dyDescent="0.15">
      <c r="A27290" s="2" t="s">
        <v>27289</v>
      </c>
    </row>
    <row r="27291" spans="1:1" ht="13" x14ac:dyDescent="0.15">
      <c r="A27291" s="2" t="s">
        <v>27290</v>
      </c>
    </row>
    <row r="27292" spans="1:1" ht="13" x14ac:dyDescent="0.15">
      <c r="A27292" s="2" t="s">
        <v>27291</v>
      </c>
    </row>
    <row r="27293" spans="1:1" ht="13" x14ac:dyDescent="0.15">
      <c r="A27293" s="2" t="s">
        <v>27292</v>
      </c>
    </row>
    <row r="27294" spans="1:1" ht="13" x14ac:dyDescent="0.15">
      <c r="A27294" s="2" t="s">
        <v>27293</v>
      </c>
    </row>
    <row r="27295" spans="1:1" ht="13" x14ac:dyDescent="0.15">
      <c r="A27295" s="2" t="s">
        <v>27294</v>
      </c>
    </row>
    <row r="27296" spans="1:1" ht="13" x14ac:dyDescent="0.15">
      <c r="A27296" s="2" t="s">
        <v>27295</v>
      </c>
    </row>
    <row r="27297" spans="1:1" ht="13" x14ac:dyDescent="0.15">
      <c r="A27297" s="2" t="s">
        <v>27296</v>
      </c>
    </row>
    <row r="27298" spans="1:1" ht="13" x14ac:dyDescent="0.15">
      <c r="A27298" s="2" t="s">
        <v>27297</v>
      </c>
    </row>
    <row r="27299" spans="1:1" ht="13" x14ac:dyDescent="0.15">
      <c r="A27299" s="2" t="s">
        <v>27298</v>
      </c>
    </row>
    <row r="27300" spans="1:1" ht="13" x14ac:dyDescent="0.15">
      <c r="A27300" s="2" t="s">
        <v>27299</v>
      </c>
    </row>
    <row r="27301" spans="1:1" ht="13" x14ac:dyDescent="0.15">
      <c r="A27301" s="2" t="s">
        <v>27300</v>
      </c>
    </row>
    <row r="27302" spans="1:1" ht="13" x14ac:dyDescent="0.15">
      <c r="A27302" s="2" t="s">
        <v>27301</v>
      </c>
    </row>
    <row r="27303" spans="1:1" ht="13" x14ac:dyDescent="0.15">
      <c r="A27303" s="2" t="s">
        <v>27302</v>
      </c>
    </row>
    <row r="27304" spans="1:1" ht="13" x14ac:dyDescent="0.15">
      <c r="A27304" s="2" t="s">
        <v>27303</v>
      </c>
    </row>
    <row r="27305" spans="1:1" ht="13" x14ac:dyDescent="0.15">
      <c r="A27305" s="2" t="s">
        <v>27304</v>
      </c>
    </row>
    <row r="27306" spans="1:1" ht="13" x14ac:dyDescent="0.15">
      <c r="A27306" s="2" t="s">
        <v>27305</v>
      </c>
    </row>
    <row r="27307" spans="1:1" ht="13" x14ac:dyDescent="0.15">
      <c r="A27307" s="2" t="s">
        <v>27306</v>
      </c>
    </row>
    <row r="27308" spans="1:1" ht="13" x14ac:dyDescent="0.15">
      <c r="A27308" s="2" t="s">
        <v>27307</v>
      </c>
    </row>
    <row r="27309" spans="1:1" ht="13" x14ac:dyDescent="0.15">
      <c r="A27309" s="2" t="s">
        <v>27308</v>
      </c>
    </row>
    <row r="27310" spans="1:1" ht="13" x14ac:dyDescent="0.15">
      <c r="A27310" s="2" t="s">
        <v>27309</v>
      </c>
    </row>
    <row r="27311" spans="1:1" ht="13" x14ac:dyDescent="0.15">
      <c r="A27311" s="2" t="s">
        <v>27310</v>
      </c>
    </row>
    <row r="27312" spans="1:1" ht="13" x14ac:dyDescent="0.15">
      <c r="A27312" s="2" t="s">
        <v>27311</v>
      </c>
    </row>
    <row r="27313" spans="1:1" ht="13" x14ac:dyDescent="0.15">
      <c r="A27313" s="2" t="s">
        <v>27312</v>
      </c>
    </row>
    <row r="27314" spans="1:1" ht="13" x14ac:dyDescent="0.15">
      <c r="A27314" s="2" t="s">
        <v>27313</v>
      </c>
    </row>
    <row r="27315" spans="1:1" ht="13" x14ac:dyDescent="0.15">
      <c r="A27315" s="2" t="s">
        <v>27314</v>
      </c>
    </row>
    <row r="27316" spans="1:1" ht="13" x14ac:dyDescent="0.15">
      <c r="A27316" s="2" t="s">
        <v>27315</v>
      </c>
    </row>
    <row r="27317" spans="1:1" ht="13" x14ac:dyDescent="0.15">
      <c r="A27317" s="2" t="s">
        <v>27316</v>
      </c>
    </row>
    <row r="27318" spans="1:1" ht="13" x14ac:dyDescent="0.15">
      <c r="A27318" s="2" t="s">
        <v>27317</v>
      </c>
    </row>
    <row r="27319" spans="1:1" ht="13" x14ac:dyDescent="0.15">
      <c r="A27319" s="2" t="s">
        <v>27318</v>
      </c>
    </row>
    <row r="27320" spans="1:1" ht="13" x14ac:dyDescent="0.15">
      <c r="A27320" s="2" t="s">
        <v>27319</v>
      </c>
    </row>
    <row r="27321" spans="1:1" ht="13" x14ac:dyDescent="0.15">
      <c r="A27321" s="2" t="s">
        <v>27320</v>
      </c>
    </row>
    <row r="27322" spans="1:1" ht="13" x14ac:dyDescent="0.15">
      <c r="A27322" s="2" t="s">
        <v>27321</v>
      </c>
    </row>
    <row r="27323" spans="1:1" ht="13" x14ac:dyDescent="0.15">
      <c r="A27323" s="2" t="s">
        <v>27322</v>
      </c>
    </row>
    <row r="27324" spans="1:1" ht="13" x14ac:dyDescent="0.15">
      <c r="A27324" s="2" t="s">
        <v>27323</v>
      </c>
    </row>
    <row r="27325" spans="1:1" ht="13" x14ac:dyDescent="0.15">
      <c r="A27325" s="2" t="s">
        <v>27324</v>
      </c>
    </row>
    <row r="27326" spans="1:1" ht="13" x14ac:dyDescent="0.15">
      <c r="A27326" s="2" t="s">
        <v>27325</v>
      </c>
    </row>
    <row r="27327" spans="1:1" ht="13" x14ac:dyDescent="0.15">
      <c r="A27327" s="2" t="s">
        <v>27326</v>
      </c>
    </row>
    <row r="27328" spans="1:1" ht="13" x14ac:dyDescent="0.15">
      <c r="A27328" s="2" t="s">
        <v>27327</v>
      </c>
    </row>
    <row r="27329" spans="1:1" ht="13" x14ac:dyDescent="0.15">
      <c r="A27329" s="2" t="s">
        <v>27328</v>
      </c>
    </row>
    <row r="27330" spans="1:1" ht="13" x14ac:dyDescent="0.15">
      <c r="A27330" s="2" t="s">
        <v>27329</v>
      </c>
    </row>
    <row r="27331" spans="1:1" ht="13" x14ac:dyDescent="0.15">
      <c r="A27331" s="2" t="s">
        <v>27330</v>
      </c>
    </row>
    <row r="27332" spans="1:1" ht="13" x14ac:dyDescent="0.15">
      <c r="A27332" s="2" t="s">
        <v>27331</v>
      </c>
    </row>
    <row r="27333" spans="1:1" ht="13" x14ac:dyDescent="0.15">
      <c r="A27333" s="2" t="s">
        <v>27332</v>
      </c>
    </row>
    <row r="27334" spans="1:1" ht="13" x14ac:dyDescent="0.15">
      <c r="A27334" s="2" t="s">
        <v>27333</v>
      </c>
    </row>
    <row r="27335" spans="1:1" ht="13" x14ac:dyDescent="0.15">
      <c r="A27335" s="2" t="s">
        <v>27334</v>
      </c>
    </row>
    <row r="27336" spans="1:1" ht="13" x14ac:dyDescent="0.15">
      <c r="A27336" s="2" t="s">
        <v>27335</v>
      </c>
    </row>
    <row r="27337" spans="1:1" ht="13" x14ac:dyDescent="0.15">
      <c r="A27337" s="2" t="s">
        <v>27336</v>
      </c>
    </row>
    <row r="27338" spans="1:1" ht="13" x14ac:dyDescent="0.15">
      <c r="A27338" s="2" t="s">
        <v>27337</v>
      </c>
    </row>
    <row r="27339" spans="1:1" ht="13" x14ac:dyDescent="0.15">
      <c r="A27339" s="2" t="s">
        <v>27338</v>
      </c>
    </row>
    <row r="27340" spans="1:1" ht="13" x14ac:dyDescent="0.15">
      <c r="A27340" s="2" t="s">
        <v>27339</v>
      </c>
    </row>
    <row r="27341" spans="1:1" ht="13" x14ac:dyDescent="0.15">
      <c r="A27341" s="2" t="s">
        <v>27340</v>
      </c>
    </row>
    <row r="27342" spans="1:1" ht="13" x14ac:dyDescent="0.15">
      <c r="A27342" s="2" t="s">
        <v>27341</v>
      </c>
    </row>
    <row r="27343" spans="1:1" ht="13" x14ac:dyDescent="0.15">
      <c r="A27343" s="2" t="s">
        <v>27342</v>
      </c>
    </row>
    <row r="27344" spans="1:1" ht="13" x14ac:dyDescent="0.15">
      <c r="A27344" s="2" t="s">
        <v>27343</v>
      </c>
    </row>
    <row r="27345" spans="1:1" ht="13" x14ac:dyDescent="0.15">
      <c r="A27345" s="2" t="s">
        <v>27344</v>
      </c>
    </row>
    <row r="27346" spans="1:1" ht="13" x14ac:dyDescent="0.15">
      <c r="A27346" s="2" t="s">
        <v>27345</v>
      </c>
    </row>
    <row r="27347" spans="1:1" ht="13" x14ac:dyDescent="0.15">
      <c r="A27347" s="2" t="s">
        <v>27346</v>
      </c>
    </row>
    <row r="27348" spans="1:1" ht="13" x14ac:dyDescent="0.15">
      <c r="A27348" s="2" t="s">
        <v>27347</v>
      </c>
    </row>
    <row r="27349" spans="1:1" ht="13" x14ac:dyDescent="0.15">
      <c r="A27349" s="2" t="s">
        <v>27348</v>
      </c>
    </row>
    <row r="27350" spans="1:1" ht="13" x14ac:dyDescent="0.15">
      <c r="A27350" s="2" t="s">
        <v>27349</v>
      </c>
    </row>
    <row r="27351" spans="1:1" ht="13" x14ac:dyDescent="0.15">
      <c r="A27351" s="2" t="s">
        <v>27350</v>
      </c>
    </row>
    <row r="27352" spans="1:1" ht="13" x14ac:dyDescent="0.15">
      <c r="A27352" s="2" t="s">
        <v>27351</v>
      </c>
    </row>
    <row r="27353" spans="1:1" ht="13" x14ac:dyDescent="0.15">
      <c r="A27353" s="2" t="s">
        <v>27352</v>
      </c>
    </row>
    <row r="27354" spans="1:1" ht="13" x14ac:dyDescent="0.15">
      <c r="A27354" s="2" t="s">
        <v>27353</v>
      </c>
    </row>
    <row r="27355" spans="1:1" ht="13" x14ac:dyDescent="0.15">
      <c r="A27355" s="2" t="s">
        <v>27354</v>
      </c>
    </row>
    <row r="27356" spans="1:1" ht="13" x14ac:dyDescent="0.15">
      <c r="A27356" s="2" t="s">
        <v>27355</v>
      </c>
    </row>
    <row r="27357" spans="1:1" ht="13" x14ac:dyDescent="0.15">
      <c r="A27357" s="2" t="s">
        <v>27356</v>
      </c>
    </row>
    <row r="27358" spans="1:1" ht="13" x14ac:dyDescent="0.15">
      <c r="A27358" s="2" t="s">
        <v>27357</v>
      </c>
    </row>
    <row r="27359" spans="1:1" ht="13" x14ac:dyDescent="0.15">
      <c r="A27359" s="2" t="s">
        <v>27358</v>
      </c>
    </row>
    <row r="27360" spans="1:1" ht="13" x14ac:dyDescent="0.15">
      <c r="A27360" s="2" t="s">
        <v>27359</v>
      </c>
    </row>
    <row r="27361" spans="1:1" ht="13" x14ac:dyDescent="0.15">
      <c r="A27361" s="2" t="s">
        <v>27360</v>
      </c>
    </row>
    <row r="27362" spans="1:1" ht="13" x14ac:dyDescent="0.15">
      <c r="A27362" s="2" t="s">
        <v>27361</v>
      </c>
    </row>
    <row r="27363" spans="1:1" ht="13" x14ac:dyDescent="0.15">
      <c r="A27363" s="2" t="s">
        <v>27362</v>
      </c>
    </row>
    <row r="27364" spans="1:1" ht="13" x14ac:dyDescent="0.15">
      <c r="A27364" s="2" t="s">
        <v>27363</v>
      </c>
    </row>
    <row r="27365" spans="1:1" ht="13" x14ac:dyDescent="0.15">
      <c r="A27365" s="2" t="s">
        <v>27364</v>
      </c>
    </row>
    <row r="27366" spans="1:1" ht="13" x14ac:dyDescent="0.15">
      <c r="A27366" s="2" t="s">
        <v>27365</v>
      </c>
    </row>
    <row r="27367" spans="1:1" ht="13" x14ac:dyDescent="0.15">
      <c r="A27367" s="2" t="s">
        <v>27366</v>
      </c>
    </row>
    <row r="27368" spans="1:1" ht="13" x14ac:dyDescent="0.15">
      <c r="A27368" s="2" t="s">
        <v>27367</v>
      </c>
    </row>
    <row r="27369" spans="1:1" ht="13" x14ac:dyDescent="0.15">
      <c r="A27369" s="2" t="s">
        <v>27368</v>
      </c>
    </row>
    <row r="27370" spans="1:1" ht="13" x14ac:dyDescent="0.15">
      <c r="A27370" s="2" t="s">
        <v>27369</v>
      </c>
    </row>
    <row r="27371" spans="1:1" ht="13" x14ac:dyDescent="0.15">
      <c r="A27371" s="2" t="s">
        <v>27370</v>
      </c>
    </row>
    <row r="27372" spans="1:1" ht="13" x14ac:dyDescent="0.15">
      <c r="A27372" s="2" t="s">
        <v>27371</v>
      </c>
    </row>
    <row r="27373" spans="1:1" ht="13" x14ac:dyDescent="0.15">
      <c r="A27373" s="2" t="s">
        <v>27372</v>
      </c>
    </row>
    <row r="27374" spans="1:1" ht="13" x14ac:dyDescent="0.15">
      <c r="A27374" s="2" t="s">
        <v>27373</v>
      </c>
    </row>
    <row r="27375" spans="1:1" ht="13" x14ac:dyDescent="0.15">
      <c r="A27375" s="2" t="s">
        <v>27374</v>
      </c>
    </row>
    <row r="27376" spans="1:1" ht="13" x14ac:dyDescent="0.15">
      <c r="A27376" s="2" t="s">
        <v>27375</v>
      </c>
    </row>
    <row r="27377" spans="1:1" ht="13" x14ac:dyDescent="0.15">
      <c r="A27377" s="2" t="s">
        <v>27376</v>
      </c>
    </row>
    <row r="27378" spans="1:1" ht="13" x14ac:dyDescent="0.15">
      <c r="A27378" s="2" t="s">
        <v>27377</v>
      </c>
    </row>
    <row r="27379" spans="1:1" ht="13" x14ac:dyDescent="0.15">
      <c r="A27379" s="2" t="s">
        <v>27378</v>
      </c>
    </row>
    <row r="27380" spans="1:1" ht="13" x14ac:dyDescent="0.15">
      <c r="A27380" s="2" t="s">
        <v>27379</v>
      </c>
    </row>
    <row r="27381" spans="1:1" ht="13" x14ac:dyDescent="0.15">
      <c r="A27381" s="2" t="s">
        <v>27380</v>
      </c>
    </row>
    <row r="27382" spans="1:1" ht="13" x14ac:dyDescent="0.15">
      <c r="A27382" s="2" t="s">
        <v>27381</v>
      </c>
    </row>
    <row r="27383" spans="1:1" ht="13" x14ac:dyDescent="0.15">
      <c r="A27383" s="2" t="s">
        <v>27382</v>
      </c>
    </row>
    <row r="27384" spans="1:1" ht="13" x14ac:dyDescent="0.15">
      <c r="A27384" s="2" t="s">
        <v>27383</v>
      </c>
    </row>
    <row r="27385" spans="1:1" ht="13" x14ac:dyDescent="0.15">
      <c r="A27385" s="2" t="s">
        <v>27384</v>
      </c>
    </row>
    <row r="27386" spans="1:1" ht="13" x14ac:dyDescent="0.15">
      <c r="A27386" s="2" t="s">
        <v>27385</v>
      </c>
    </row>
    <row r="27387" spans="1:1" ht="13" x14ac:dyDescent="0.15">
      <c r="A27387" s="2" t="s">
        <v>27386</v>
      </c>
    </row>
    <row r="27388" spans="1:1" ht="13" x14ac:dyDescent="0.15">
      <c r="A27388" s="2" t="s">
        <v>27387</v>
      </c>
    </row>
    <row r="27389" spans="1:1" ht="13" x14ac:dyDescent="0.15">
      <c r="A27389" s="2" t="s">
        <v>27388</v>
      </c>
    </row>
    <row r="27390" spans="1:1" ht="13" x14ac:dyDescent="0.15">
      <c r="A27390" s="2" t="s">
        <v>27389</v>
      </c>
    </row>
    <row r="27391" spans="1:1" ht="13" x14ac:dyDescent="0.15">
      <c r="A27391" s="2" t="s">
        <v>27390</v>
      </c>
    </row>
    <row r="27392" spans="1:1" ht="13" x14ac:dyDescent="0.15">
      <c r="A27392" s="2" t="s">
        <v>27391</v>
      </c>
    </row>
    <row r="27393" spans="1:1" ht="13" x14ac:dyDescent="0.15">
      <c r="A27393" s="2" t="s">
        <v>27392</v>
      </c>
    </row>
    <row r="27394" spans="1:1" ht="13" x14ac:dyDescent="0.15">
      <c r="A27394" s="2" t="s">
        <v>27393</v>
      </c>
    </row>
    <row r="27395" spans="1:1" ht="13" x14ac:dyDescent="0.15">
      <c r="A27395" s="2" t="s">
        <v>27394</v>
      </c>
    </row>
    <row r="27396" spans="1:1" ht="13" x14ac:dyDescent="0.15">
      <c r="A27396" s="2" t="s">
        <v>27395</v>
      </c>
    </row>
    <row r="27397" spans="1:1" ht="13" x14ac:dyDescent="0.15">
      <c r="A27397" s="2" t="s">
        <v>27396</v>
      </c>
    </row>
    <row r="27398" spans="1:1" ht="13" x14ac:dyDescent="0.15">
      <c r="A27398" s="2" t="s">
        <v>27397</v>
      </c>
    </row>
    <row r="27399" spans="1:1" ht="13" x14ac:dyDescent="0.15">
      <c r="A27399" s="2" t="s">
        <v>27398</v>
      </c>
    </row>
    <row r="27400" spans="1:1" ht="13" x14ac:dyDescent="0.15">
      <c r="A27400" s="2" t="s">
        <v>27399</v>
      </c>
    </row>
    <row r="27401" spans="1:1" ht="13" x14ac:dyDescent="0.15">
      <c r="A27401" s="2" t="s">
        <v>27400</v>
      </c>
    </row>
    <row r="27402" spans="1:1" ht="13" x14ac:dyDescent="0.15">
      <c r="A27402" s="2" t="s">
        <v>27401</v>
      </c>
    </row>
    <row r="27403" spans="1:1" ht="13" x14ac:dyDescent="0.15">
      <c r="A27403" s="2" t="s">
        <v>27402</v>
      </c>
    </row>
    <row r="27404" spans="1:1" ht="13" x14ac:dyDescent="0.15">
      <c r="A27404" s="2" t="s">
        <v>27403</v>
      </c>
    </row>
    <row r="27405" spans="1:1" ht="13" x14ac:dyDescent="0.15">
      <c r="A27405" s="2" t="s">
        <v>27404</v>
      </c>
    </row>
    <row r="27406" spans="1:1" ht="13" x14ac:dyDescent="0.15">
      <c r="A27406" s="2" t="s">
        <v>27405</v>
      </c>
    </row>
    <row r="27407" spans="1:1" ht="13" x14ac:dyDescent="0.15">
      <c r="A27407" s="2" t="s">
        <v>27406</v>
      </c>
    </row>
    <row r="27408" spans="1:1" ht="13" x14ac:dyDescent="0.15">
      <c r="A27408" s="2" t="s">
        <v>27407</v>
      </c>
    </row>
    <row r="27409" spans="1:1" ht="13" x14ac:dyDescent="0.15">
      <c r="A27409" s="2" t="s">
        <v>27408</v>
      </c>
    </row>
    <row r="27410" spans="1:1" ht="13" x14ac:dyDescent="0.15">
      <c r="A27410" s="2" t="s">
        <v>27409</v>
      </c>
    </row>
    <row r="27411" spans="1:1" ht="13" x14ac:dyDescent="0.15">
      <c r="A27411" s="2" t="s">
        <v>27410</v>
      </c>
    </row>
    <row r="27412" spans="1:1" ht="13" x14ac:dyDescent="0.15">
      <c r="A27412" s="2" t="s">
        <v>27411</v>
      </c>
    </row>
    <row r="27413" spans="1:1" ht="13" x14ac:dyDescent="0.15">
      <c r="A27413" s="2" t="s">
        <v>27412</v>
      </c>
    </row>
    <row r="27414" spans="1:1" ht="13" x14ac:dyDescent="0.15">
      <c r="A27414" s="2" t="s">
        <v>27413</v>
      </c>
    </row>
    <row r="27415" spans="1:1" ht="13" x14ac:dyDescent="0.15">
      <c r="A27415" s="2" t="s">
        <v>27414</v>
      </c>
    </row>
    <row r="27416" spans="1:1" ht="13" x14ac:dyDescent="0.15">
      <c r="A27416" s="2" t="s">
        <v>27415</v>
      </c>
    </row>
    <row r="27417" spans="1:1" ht="13" x14ac:dyDescent="0.15">
      <c r="A27417" s="2" t="s">
        <v>27416</v>
      </c>
    </row>
    <row r="27418" spans="1:1" ht="13" x14ac:dyDescent="0.15">
      <c r="A27418" s="2" t="s">
        <v>27417</v>
      </c>
    </row>
    <row r="27419" spans="1:1" ht="13" x14ac:dyDescent="0.15">
      <c r="A27419" s="2" t="s">
        <v>27418</v>
      </c>
    </row>
    <row r="27420" spans="1:1" ht="13" x14ac:dyDescent="0.15">
      <c r="A27420" s="2" t="s">
        <v>27419</v>
      </c>
    </row>
    <row r="27421" spans="1:1" ht="13" x14ac:dyDescent="0.15">
      <c r="A27421" s="2" t="s">
        <v>27420</v>
      </c>
    </row>
    <row r="27422" spans="1:1" ht="13" x14ac:dyDescent="0.15">
      <c r="A27422" s="2" t="s">
        <v>27421</v>
      </c>
    </row>
    <row r="27423" spans="1:1" ht="13" x14ac:dyDescent="0.15">
      <c r="A27423" s="2" t="s">
        <v>27422</v>
      </c>
    </row>
    <row r="27424" spans="1:1" ht="13" x14ac:dyDescent="0.15">
      <c r="A27424" s="2" t="s">
        <v>27423</v>
      </c>
    </row>
    <row r="27425" spans="1:1" ht="13" x14ac:dyDescent="0.15">
      <c r="A27425" s="2" t="s">
        <v>27424</v>
      </c>
    </row>
    <row r="27426" spans="1:1" ht="13" x14ac:dyDescent="0.15">
      <c r="A27426" s="2" t="s">
        <v>27425</v>
      </c>
    </row>
    <row r="27427" spans="1:1" ht="13" x14ac:dyDescent="0.15">
      <c r="A27427" s="2" t="s">
        <v>27426</v>
      </c>
    </row>
    <row r="27428" spans="1:1" ht="13" x14ac:dyDescent="0.15">
      <c r="A27428" s="2" t="s">
        <v>27427</v>
      </c>
    </row>
    <row r="27429" spans="1:1" ht="13" x14ac:dyDescent="0.15">
      <c r="A27429" s="2" t="s">
        <v>27428</v>
      </c>
    </row>
    <row r="27430" spans="1:1" ht="13" x14ac:dyDescent="0.15">
      <c r="A27430" s="2" t="s">
        <v>27429</v>
      </c>
    </row>
    <row r="27431" spans="1:1" ht="13" x14ac:dyDescent="0.15">
      <c r="A27431" s="2" t="s">
        <v>27430</v>
      </c>
    </row>
    <row r="27432" spans="1:1" ht="13" x14ac:dyDescent="0.15">
      <c r="A27432" s="2" t="s">
        <v>27431</v>
      </c>
    </row>
    <row r="27433" spans="1:1" ht="13" x14ac:dyDescent="0.15">
      <c r="A27433" s="2" t="s">
        <v>27432</v>
      </c>
    </row>
    <row r="27434" spans="1:1" ht="13" x14ac:dyDescent="0.15">
      <c r="A27434" s="2" t="s">
        <v>27433</v>
      </c>
    </row>
    <row r="27435" spans="1:1" ht="13" x14ac:dyDescent="0.15">
      <c r="A27435" s="2" t="s">
        <v>27434</v>
      </c>
    </row>
    <row r="27436" spans="1:1" ht="13" x14ac:dyDescent="0.15">
      <c r="A27436" s="2" t="s">
        <v>27435</v>
      </c>
    </row>
    <row r="27437" spans="1:1" ht="13" x14ac:dyDescent="0.15">
      <c r="A27437" s="2" t="s">
        <v>27436</v>
      </c>
    </row>
    <row r="27438" spans="1:1" ht="13" x14ac:dyDescent="0.15">
      <c r="A27438" s="2" t="s">
        <v>27437</v>
      </c>
    </row>
    <row r="27439" spans="1:1" ht="13" x14ac:dyDescent="0.15">
      <c r="A27439" s="2" t="s">
        <v>27438</v>
      </c>
    </row>
    <row r="27440" spans="1:1" ht="13" x14ac:dyDescent="0.15">
      <c r="A27440" s="2" t="s">
        <v>27439</v>
      </c>
    </row>
    <row r="27441" spans="1:1" ht="13" x14ac:dyDescent="0.15">
      <c r="A27441" s="2" t="s">
        <v>27440</v>
      </c>
    </row>
    <row r="27442" spans="1:1" ht="13" x14ac:dyDescent="0.15">
      <c r="A27442" s="2" t="s">
        <v>27441</v>
      </c>
    </row>
    <row r="27443" spans="1:1" ht="13" x14ac:dyDescent="0.15">
      <c r="A27443" s="2" t="s">
        <v>27442</v>
      </c>
    </row>
    <row r="27444" spans="1:1" ht="13" x14ac:dyDescent="0.15">
      <c r="A27444" s="2" t="s">
        <v>27443</v>
      </c>
    </row>
    <row r="27445" spans="1:1" ht="13" x14ac:dyDescent="0.15">
      <c r="A27445" s="2" t="s">
        <v>27444</v>
      </c>
    </row>
    <row r="27446" spans="1:1" ht="13" x14ac:dyDescent="0.15">
      <c r="A27446" s="2" t="s">
        <v>27445</v>
      </c>
    </row>
    <row r="27447" spans="1:1" ht="13" x14ac:dyDescent="0.15">
      <c r="A27447" s="2" t="s">
        <v>27446</v>
      </c>
    </row>
    <row r="27448" spans="1:1" ht="13" x14ac:dyDescent="0.15">
      <c r="A27448" s="2" t="s">
        <v>27447</v>
      </c>
    </row>
    <row r="27449" spans="1:1" ht="13" x14ac:dyDescent="0.15">
      <c r="A27449" s="2" t="s">
        <v>27448</v>
      </c>
    </row>
    <row r="27450" spans="1:1" ht="13" x14ac:dyDescent="0.15">
      <c r="A27450" s="2" t="s">
        <v>27449</v>
      </c>
    </row>
    <row r="27451" spans="1:1" ht="13" x14ac:dyDescent="0.15">
      <c r="A27451" s="2" t="s">
        <v>27450</v>
      </c>
    </row>
    <row r="27452" spans="1:1" ht="13" x14ac:dyDescent="0.15">
      <c r="A27452" s="2" t="s">
        <v>27451</v>
      </c>
    </row>
    <row r="27453" spans="1:1" ht="13" x14ac:dyDescent="0.15">
      <c r="A27453" s="2" t="s">
        <v>27452</v>
      </c>
    </row>
    <row r="27454" spans="1:1" ht="13" x14ac:dyDescent="0.15">
      <c r="A27454" s="2" t="s">
        <v>27453</v>
      </c>
    </row>
    <row r="27455" spans="1:1" ht="13" x14ac:dyDescent="0.15">
      <c r="A27455" s="2" t="s">
        <v>27454</v>
      </c>
    </row>
    <row r="27456" spans="1:1" ht="13" x14ac:dyDescent="0.15">
      <c r="A27456" s="2" t="s">
        <v>27455</v>
      </c>
    </row>
    <row r="27457" spans="1:1" ht="13" x14ac:dyDescent="0.15">
      <c r="A27457" s="2" t="s">
        <v>27456</v>
      </c>
    </row>
    <row r="27458" spans="1:1" ht="13" x14ac:dyDescent="0.15">
      <c r="A27458" s="2" t="s">
        <v>27457</v>
      </c>
    </row>
    <row r="27459" spans="1:1" ht="13" x14ac:dyDescent="0.15">
      <c r="A27459" s="2" t="s">
        <v>27458</v>
      </c>
    </row>
    <row r="27460" spans="1:1" ht="13" x14ac:dyDescent="0.15">
      <c r="A27460" s="2" t="s">
        <v>27459</v>
      </c>
    </row>
    <row r="27461" spans="1:1" ht="13" x14ac:dyDescent="0.15">
      <c r="A27461" s="2" t="s">
        <v>27460</v>
      </c>
    </row>
    <row r="27462" spans="1:1" ht="13" x14ac:dyDescent="0.15">
      <c r="A27462" s="2" t="s">
        <v>27461</v>
      </c>
    </row>
    <row r="27463" spans="1:1" ht="13" x14ac:dyDescent="0.15">
      <c r="A27463" s="2" t="s">
        <v>27462</v>
      </c>
    </row>
    <row r="27464" spans="1:1" ht="13" x14ac:dyDescent="0.15">
      <c r="A27464" s="2" t="s">
        <v>27463</v>
      </c>
    </row>
    <row r="27465" spans="1:1" ht="13" x14ac:dyDescent="0.15">
      <c r="A27465" s="2" t="s">
        <v>27464</v>
      </c>
    </row>
    <row r="27466" spans="1:1" ht="13" x14ac:dyDescent="0.15">
      <c r="A27466" s="2" t="s">
        <v>27465</v>
      </c>
    </row>
    <row r="27467" spans="1:1" ht="13" x14ac:dyDescent="0.15">
      <c r="A27467" s="2" t="s">
        <v>27466</v>
      </c>
    </row>
    <row r="27468" spans="1:1" ht="13" x14ac:dyDescent="0.15">
      <c r="A27468" s="2" t="s">
        <v>27467</v>
      </c>
    </row>
    <row r="27469" spans="1:1" ht="13" x14ac:dyDescent="0.15">
      <c r="A27469" s="2" t="s">
        <v>27468</v>
      </c>
    </row>
    <row r="27470" spans="1:1" ht="13" x14ac:dyDescent="0.15">
      <c r="A27470" s="2" t="s">
        <v>27469</v>
      </c>
    </row>
    <row r="27471" spans="1:1" ht="13" x14ac:dyDescent="0.15">
      <c r="A27471" s="2" t="s">
        <v>27470</v>
      </c>
    </row>
    <row r="27472" spans="1:1" ht="13" x14ac:dyDescent="0.15">
      <c r="A27472" s="2" t="s">
        <v>27471</v>
      </c>
    </row>
    <row r="27473" spans="1:1" ht="13" x14ac:dyDescent="0.15">
      <c r="A27473" s="2" t="s">
        <v>27472</v>
      </c>
    </row>
    <row r="27474" spans="1:1" ht="13" x14ac:dyDescent="0.15">
      <c r="A27474" s="2" t="s">
        <v>27473</v>
      </c>
    </row>
    <row r="27475" spans="1:1" ht="13" x14ac:dyDescent="0.15">
      <c r="A27475" s="2" t="s">
        <v>27474</v>
      </c>
    </row>
    <row r="27476" spans="1:1" ht="13" x14ac:dyDescent="0.15">
      <c r="A27476" s="2" t="s">
        <v>27475</v>
      </c>
    </row>
    <row r="27477" spans="1:1" ht="13" x14ac:dyDescent="0.15">
      <c r="A27477" s="2" t="s">
        <v>27476</v>
      </c>
    </row>
    <row r="27478" spans="1:1" ht="13" x14ac:dyDescent="0.15">
      <c r="A27478" s="2" t="s">
        <v>27477</v>
      </c>
    </row>
    <row r="27479" spans="1:1" ht="13" x14ac:dyDescent="0.15">
      <c r="A27479" s="2" t="s">
        <v>27478</v>
      </c>
    </row>
    <row r="27480" spans="1:1" ht="13" x14ac:dyDescent="0.15">
      <c r="A27480" s="2" t="s">
        <v>27479</v>
      </c>
    </row>
    <row r="27481" spans="1:1" ht="13" x14ac:dyDescent="0.15">
      <c r="A27481" s="2" t="s">
        <v>27480</v>
      </c>
    </row>
    <row r="27482" spans="1:1" ht="13" x14ac:dyDescent="0.15">
      <c r="A27482" s="2" t="s">
        <v>27481</v>
      </c>
    </row>
    <row r="27483" spans="1:1" ht="13" x14ac:dyDescent="0.15">
      <c r="A27483" s="2" t="s">
        <v>27482</v>
      </c>
    </row>
    <row r="27484" spans="1:1" ht="13" x14ac:dyDescent="0.15">
      <c r="A27484" s="2" t="s">
        <v>27483</v>
      </c>
    </row>
    <row r="27485" spans="1:1" ht="13" x14ac:dyDescent="0.15">
      <c r="A27485" s="2" t="s">
        <v>27484</v>
      </c>
    </row>
    <row r="27486" spans="1:1" ht="13" x14ac:dyDescent="0.15">
      <c r="A27486" s="2" t="s">
        <v>27485</v>
      </c>
    </row>
    <row r="27487" spans="1:1" ht="13" x14ac:dyDescent="0.15">
      <c r="A27487" s="2" t="s">
        <v>27486</v>
      </c>
    </row>
    <row r="27488" spans="1:1" ht="13" x14ac:dyDescent="0.15">
      <c r="A27488" s="2" t="s">
        <v>27487</v>
      </c>
    </row>
    <row r="27489" spans="1:1" ht="13" x14ac:dyDescent="0.15">
      <c r="A27489" s="2" t="s">
        <v>27488</v>
      </c>
    </row>
    <row r="27490" spans="1:1" ht="13" x14ac:dyDescent="0.15">
      <c r="A27490" s="2" t="s">
        <v>27489</v>
      </c>
    </row>
    <row r="27491" spans="1:1" ht="13" x14ac:dyDescent="0.15">
      <c r="A27491" s="2" t="s">
        <v>27490</v>
      </c>
    </row>
    <row r="27492" spans="1:1" ht="13" x14ac:dyDescent="0.15">
      <c r="A27492" s="2" t="s">
        <v>27491</v>
      </c>
    </row>
    <row r="27493" spans="1:1" ht="13" x14ac:dyDescent="0.15">
      <c r="A27493" s="2" t="s">
        <v>27492</v>
      </c>
    </row>
    <row r="27494" spans="1:1" ht="13" x14ac:dyDescent="0.15">
      <c r="A27494" s="2" t="s">
        <v>27493</v>
      </c>
    </row>
    <row r="27495" spans="1:1" ht="13" x14ac:dyDescent="0.15">
      <c r="A27495" s="2" t="s">
        <v>27494</v>
      </c>
    </row>
    <row r="27496" spans="1:1" ht="13" x14ac:dyDescent="0.15">
      <c r="A27496" s="2" t="s">
        <v>27495</v>
      </c>
    </row>
    <row r="27497" spans="1:1" ht="13" x14ac:dyDescent="0.15">
      <c r="A27497" s="2" t="s">
        <v>27496</v>
      </c>
    </row>
    <row r="27498" spans="1:1" ht="13" x14ac:dyDescent="0.15">
      <c r="A27498" s="2" t="s">
        <v>27497</v>
      </c>
    </row>
    <row r="27499" spans="1:1" ht="13" x14ac:dyDescent="0.15">
      <c r="A27499" s="2" t="s">
        <v>27498</v>
      </c>
    </row>
    <row r="27500" spans="1:1" ht="13" x14ac:dyDescent="0.15">
      <c r="A27500" s="2" t="s">
        <v>27499</v>
      </c>
    </row>
    <row r="27501" spans="1:1" ht="13" x14ac:dyDescent="0.15">
      <c r="A27501" s="2" t="s">
        <v>27500</v>
      </c>
    </row>
    <row r="27502" spans="1:1" ht="13" x14ac:dyDescent="0.15">
      <c r="A27502" s="2" t="s">
        <v>27501</v>
      </c>
    </row>
    <row r="27503" spans="1:1" ht="13" x14ac:dyDescent="0.15">
      <c r="A27503" s="2" t="s">
        <v>27502</v>
      </c>
    </row>
    <row r="27504" spans="1:1" ht="13" x14ac:dyDescent="0.15">
      <c r="A27504" s="2" t="s">
        <v>27503</v>
      </c>
    </row>
    <row r="27505" spans="1:1" ht="13" x14ac:dyDescent="0.15">
      <c r="A27505" s="2" t="s">
        <v>27504</v>
      </c>
    </row>
    <row r="27506" spans="1:1" ht="13" x14ac:dyDescent="0.15">
      <c r="A27506" s="2" t="s">
        <v>27505</v>
      </c>
    </row>
    <row r="27507" spans="1:1" ht="13" x14ac:dyDescent="0.15">
      <c r="A27507" s="2" t="s">
        <v>27506</v>
      </c>
    </row>
    <row r="27508" spans="1:1" ht="13" x14ac:dyDescent="0.15">
      <c r="A27508" s="2" t="s">
        <v>27507</v>
      </c>
    </row>
    <row r="27509" spans="1:1" ht="13" x14ac:dyDescent="0.15">
      <c r="A27509" s="2" t="s">
        <v>27508</v>
      </c>
    </row>
    <row r="27510" spans="1:1" ht="13" x14ac:dyDescent="0.15">
      <c r="A27510" s="2" t="s">
        <v>27509</v>
      </c>
    </row>
    <row r="27511" spans="1:1" ht="13" x14ac:dyDescent="0.15">
      <c r="A27511" s="2" t="s">
        <v>27510</v>
      </c>
    </row>
    <row r="27512" spans="1:1" ht="13" x14ac:dyDescent="0.15">
      <c r="A27512" s="2" t="s">
        <v>27511</v>
      </c>
    </row>
    <row r="27513" spans="1:1" ht="13" x14ac:dyDescent="0.15">
      <c r="A27513" s="2" t="s">
        <v>27512</v>
      </c>
    </row>
    <row r="27514" spans="1:1" ht="13" x14ac:dyDescent="0.15">
      <c r="A27514" s="2" t="s">
        <v>27513</v>
      </c>
    </row>
    <row r="27515" spans="1:1" ht="13" x14ac:dyDescent="0.15">
      <c r="A27515" s="2" t="s">
        <v>27514</v>
      </c>
    </row>
    <row r="27516" spans="1:1" ht="13" x14ac:dyDescent="0.15">
      <c r="A27516" s="2" t="s">
        <v>27515</v>
      </c>
    </row>
    <row r="27517" spans="1:1" ht="13" x14ac:dyDescent="0.15">
      <c r="A27517" s="2" t="s">
        <v>27516</v>
      </c>
    </row>
    <row r="27518" spans="1:1" ht="13" x14ac:dyDescent="0.15">
      <c r="A27518" s="2" t="s">
        <v>27517</v>
      </c>
    </row>
    <row r="27519" spans="1:1" ht="13" x14ac:dyDescent="0.15">
      <c r="A27519" s="2" t="s">
        <v>27518</v>
      </c>
    </row>
    <row r="27520" spans="1:1" ht="13" x14ac:dyDescent="0.15">
      <c r="A27520" s="2" t="s">
        <v>27519</v>
      </c>
    </row>
    <row r="27521" spans="1:1" ht="13" x14ac:dyDescent="0.15">
      <c r="A27521" s="2" t="s">
        <v>27520</v>
      </c>
    </row>
    <row r="27522" spans="1:1" ht="13" x14ac:dyDescent="0.15">
      <c r="A27522" s="2" t="s">
        <v>27521</v>
      </c>
    </row>
    <row r="27523" spans="1:1" ht="13" x14ac:dyDescent="0.15">
      <c r="A27523" s="2" t="s">
        <v>27522</v>
      </c>
    </row>
    <row r="27524" spans="1:1" ht="13" x14ac:dyDescent="0.15">
      <c r="A27524" s="2" t="s">
        <v>27523</v>
      </c>
    </row>
    <row r="27525" spans="1:1" ht="13" x14ac:dyDescent="0.15">
      <c r="A27525" s="2" t="s">
        <v>27524</v>
      </c>
    </row>
    <row r="27526" spans="1:1" ht="13" x14ac:dyDescent="0.15">
      <c r="A27526" s="2" t="s">
        <v>27525</v>
      </c>
    </row>
    <row r="27527" spans="1:1" ht="13" x14ac:dyDescent="0.15">
      <c r="A27527" s="2" t="s">
        <v>27526</v>
      </c>
    </row>
    <row r="27528" spans="1:1" ht="13" x14ac:dyDescent="0.15">
      <c r="A27528" s="2" t="s">
        <v>27527</v>
      </c>
    </row>
    <row r="27529" spans="1:1" ht="13" x14ac:dyDescent="0.15">
      <c r="A27529" s="2" t="s">
        <v>27528</v>
      </c>
    </row>
    <row r="27530" spans="1:1" ht="13" x14ac:dyDescent="0.15">
      <c r="A27530" s="2" t="s">
        <v>27529</v>
      </c>
    </row>
    <row r="27531" spans="1:1" ht="13" x14ac:dyDescent="0.15">
      <c r="A27531" s="2" t="s">
        <v>27530</v>
      </c>
    </row>
    <row r="27532" spans="1:1" ht="13" x14ac:dyDescent="0.15">
      <c r="A27532" s="2" t="s">
        <v>27531</v>
      </c>
    </row>
    <row r="27533" spans="1:1" ht="13" x14ac:dyDescent="0.15">
      <c r="A27533" s="2" t="s">
        <v>27532</v>
      </c>
    </row>
    <row r="27534" spans="1:1" ht="13" x14ac:dyDescent="0.15">
      <c r="A27534" s="2" t="s">
        <v>27533</v>
      </c>
    </row>
    <row r="27535" spans="1:1" ht="13" x14ac:dyDescent="0.15">
      <c r="A27535" s="2" t="s">
        <v>27534</v>
      </c>
    </row>
    <row r="27536" spans="1:1" ht="13" x14ac:dyDescent="0.15">
      <c r="A27536" s="2" t="s">
        <v>27535</v>
      </c>
    </row>
    <row r="27537" spans="1:1" ht="13" x14ac:dyDescent="0.15">
      <c r="A27537" s="2" t="s">
        <v>27536</v>
      </c>
    </row>
    <row r="27538" spans="1:1" ht="13" x14ac:dyDescent="0.15">
      <c r="A27538" s="2" t="s">
        <v>27537</v>
      </c>
    </row>
    <row r="27539" spans="1:1" ht="13" x14ac:dyDescent="0.15">
      <c r="A27539" s="2" t="s">
        <v>27538</v>
      </c>
    </row>
    <row r="27540" spans="1:1" ht="13" x14ac:dyDescent="0.15">
      <c r="A27540" s="2" t="s">
        <v>27539</v>
      </c>
    </row>
    <row r="27541" spans="1:1" ht="13" x14ac:dyDescent="0.15">
      <c r="A27541" s="2" t="s">
        <v>27540</v>
      </c>
    </row>
    <row r="27542" spans="1:1" ht="13" x14ac:dyDescent="0.15">
      <c r="A27542" s="2" t="s">
        <v>27541</v>
      </c>
    </row>
    <row r="27543" spans="1:1" ht="13" x14ac:dyDescent="0.15">
      <c r="A27543" s="2" t="s">
        <v>27542</v>
      </c>
    </row>
    <row r="27544" spans="1:1" ht="13" x14ac:dyDescent="0.15">
      <c r="A27544" s="2" t="s">
        <v>27543</v>
      </c>
    </row>
    <row r="27545" spans="1:1" ht="13" x14ac:dyDescent="0.15">
      <c r="A27545" s="2" t="s">
        <v>27544</v>
      </c>
    </row>
    <row r="27546" spans="1:1" ht="13" x14ac:dyDescent="0.15">
      <c r="A27546" s="2" t="s">
        <v>27545</v>
      </c>
    </row>
    <row r="27547" spans="1:1" ht="13" x14ac:dyDescent="0.15">
      <c r="A27547" s="2" t="s">
        <v>27546</v>
      </c>
    </row>
    <row r="27548" spans="1:1" ht="13" x14ac:dyDescent="0.15">
      <c r="A27548" s="2" t="s">
        <v>27547</v>
      </c>
    </row>
    <row r="27549" spans="1:1" ht="13" x14ac:dyDescent="0.15">
      <c r="A27549" s="2" t="s">
        <v>27548</v>
      </c>
    </row>
    <row r="27550" spans="1:1" ht="13" x14ac:dyDescent="0.15">
      <c r="A27550" s="2" t="s">
        <v>27549</v>
      </c>
    </row>
    <row r="27551" spans="1:1" ht="13" x14ac:dyDescent="0.15">
      <c r="A27551" s="2" t="s">
        <v>27550</v>
      </c>
    </row>
    <row r="27552" spans="1:1" ht="13" x14ac:dyDescent="0.15">
      <c r="A27552" s="2" t="s">
        <v>27551</v>
      </c>
    </row>
    <row r="27553" spans="1:1" ht="13" x14ac:dyDescent="0.15">
      <c r="A27553" s="2" t="s">
        <v>27552</v>
      </c>
    </row>
    <row r="27554" spans="1:1" ht="13" x14ac:dyDescent="0.15">
      <c r="A27554" s="2" t="s">
        <v>27553</v>
      </c>
    </row>
    <row r="27555" spans="1:1" ht="13" x14ac:dyDescent="0.15">
      <c r="A27555" s="2" t="s">
        <v>27554</v>
      </c>
    </row>
    <row r="27556" spans="1:1" ht="13" x14ac:dyDescent="0.15">
      <c r="A27556" s="2" t="s">
        <v>27555</v>
      </c>
    </row>
    <row r="27557" spans="1:1" ht="13" x14ac:dyDescent="0.15">
      <c r="A27557" s="2" t="s">
        <v>27556</v>
      </c>
    </row>
    <row r="27558" spans="1:1" ht="13" x14ac:dyDescent="0.15">
      <c r="A27558" s="2" t="s">
        <v>27557</v>
      </c>
    </row>
    <row r="27559" spans="1:1" ht="13" x14ac:dyDescent="0.15">
      <c r="A27559" s="2" t="s">
        <v>27558</v>
      </c>
    </row>
    <row r="27560" spans="1:1" ht="13" x14ac:dyDescent="0.15">
      <c r="A27560" s="2" t="s">
        <v>27559</v>
      </c>
    </row>
    <row r="27561" spans="1:1" ht="13" x14ac:dyDescent="0.15">
      <c r="A27561" s="2" t="s">
        <v>27560</v>
      </c>
    </row>
    <row r="27562" spans="1:1" ht="13" x14ac:dyDescent="0.15">
      <c r="A27562" s="2" t="s">
        <v>27561</v>
      </c>
    </row>
    <row r="27563" spans="1:1" ht="13" x14ac:dyDescent="0.15">
      <c r="A27563" s="2" t="s">
        <v>27562</v>
      </c>
    </row>
    <row r="27564" spans="1:1" ht="13" x14ac:dyDescent="0.15">
      <c r="A27564" s="2" t="s">
        <v>27563</v>
      </c>
    </row>
    <row r="27565" spans="1:1" ht="13" x14ac:dyDescent="0.15">
      <c r="A27565" s="2" t="s">
        <v>27564</v>
      </c>
    </row>
    <row r="27566" spans="1:1" ht="13" x14ac:dyDescent="0.15">
      <c r="A27566" s="2" t="s">
        <v>27565</v>
      </c>
    </row>
    <row r="27567" spans="1:1" ht="13" x14ac:dyDescent="0.15">
      <c r="A27567" s="2" t="s">
        <v>27566</v>
      </c>
    </row>
    <row r="27568" spans="1:1" ht="13" x14ac:dyDescent="0.15">
      <c r="A27568" s="2" t="s">
        <v>27567</v>
      </c>
    </row>
    <row r="27569" spans="1:1" ht="13" x14ac:dyDescent="0.15">
      <c r="A27569" s="2" t="s">
        <v>27568</v>
      </c>
    </row>
    <row r="27570" spans="1:1" ht="13" x14ac:dyDescent="0.15">
      <c r="A27570" s="2" t="s">
        <v>27569</v>
      </c>
    </row>
    <row r="27571" spans="1:1" ht="13" x14ac:dyDescent="0.15">
      <c r="A27571" s="2" t="s">
        <v>27570</v>
      </c>
    </row>
    <row r="27572" spans="1:1" ht="13" x14ac:dyDescent="0.15">
      <c r="A27572" s="2" t="s">
        <v>27571</v>
      </c>
    </row>
    <row r="27573" spans="1:1" ht="13" x14ac:dyDescent="0.15">
      <c r="A27573" s="2" t="s">
        <v>27572</v>
      </c>
    </row>
    <row r="27574" spans="1:1" ht="13" x14ac:dyDescent="0.15">
      <c r="A27574" s="2" t="s">
        <v>27573</v>
      </c>
    </row>
    <row r="27575" spans="1:1" ht="13" x14ac:dyDescent="0.15">
      <c r="A27575" s="2" t="s">
        <v>27574</v>
      </c>
    </row>
    <row r="27576" spans="1:1" ht="13" x14ac:dyDescent="0.15">
      <c r="A27576" s="2" t="s">
        <v>27575</v>
      </c>
    </row>
    <row r="27577" spans="1:1" ht="13" x14ac:dyDescent="0.15">
      <c r="A27577" s="2" t="s">
        <v>27576</v>
      </c>
    </row>
    <row r="27578" spans="1:1" ht="13" x14ac:dyDescent="0.15">
      <c r="A27578" s="2" t="s">
        <v>27577</v>
      </c>
    </row>
    <row r="27579" spans="1:1" ht="13" x14ac:dyDescent="0.15">
      <c r="A27579" s="2" t="s">
        <v>27578</v>
      </c>
    </row>
    <row r="27580" spans="1:1" ht="13" x14ac:dyDescent="0.15">
      <c r="A27580" s="2" t="s">
        <v>27579</v>
      </c>
    </row>
    <row r="27581" spans="1:1" ht="13" x14ac:dyDescent="0.15">
      <c r="A27581" s="2" t="s">
        <v>27580</v>
      </c>
    </row>
    <row r="27582" spans="1:1" ht="13" x14ac:dyDescent="0.15">
      <c r="A27582" s="2" t="s">
        <v>27581</v>
      </c>
    </row>
    <row r="27583" spans="1:1" ht="13" x14ac:dyDescent="0.15">
      <c r="A27583" s="2" t="s">
        <v>27582</v>
      </c>
    </row>
    <row r="27584" spans="1:1" ht="13" x14ac:dyDescent="0.15">
      <c r="A27584" s="2" t="s">
        <v>27583</v>
      </c>
    </row>
    <row r="27585" spans="1:1" ht="13" x14ac:dyDescent="0.15">
      <c r="A27585" s="2" t="s">
        <v>27584</v>
      </c>
    </row>
    <row r="27586" spans="1:1" ht="13" x14ac:dyDescent="0.15">
      <c r="A27586" s="2" t="s">
        <v>27585</v>
      </c>
    </row>
    <row r="27587" spans="1:1" ht="13" x14ac:dyDescent="0.15">
      <c r="A27587" s="2" t="s">
        <v>27586</v>
      </c>
    </row>
    <row r="27588" spans="1:1" ht="13" x14ac:dyDescent="0.15">
      <c r="A27588" s="2" t="s">
        <v>27587</v>
      </c>
    </row>
    <row r="27589" spans="1:1" ht="13" x14ac:dyDescent="0.15">
      <c r="A27589" s="2" t="s">
        <v>27588</v>
      </c>
    </row>
    <row r="27590" spans="1:1" ht="13" x14ac:dyDescent="0.15">
      <c r="A27590" s="2" t="s">
        <v>27589</v>
      </c>
    </row>
    <row r="27591" spans="1:1" ht="13" x14ac:dyDescent="0.15">
      <c r="A27591" s="2" t="s">
        <v>27590</v>
      </c>
    </row>
    <row r="27592" spans="1:1" ht="13" x14ac:dyDescent="0.15">
      <c r="A27592" s="2" t="s">
        <v>27591</v>
      </c>
    </row>
    <row r="27593" spans="1:1" ht="13" x14ac:dyDescent="0.15">
      <c r="A27593" s="2" t="s">
        <v>27592</v>
      </c>
    </row>
    <row r="27594" spans="1:1" ht="13" x14ac:dyDescent="0.15">
      <c r="A27594" s="2" t="s">
        <v>27593</v>
      </c>
    </row>
    <row r="27595" spans="1:1" ht="13" x14ac:dyDescent="0.15">
      <c r="A27595" s="2" t="s">
        <v>27594</v>
      </c>
    </row>
    <row r="27596" spans="1:1" ht="13" x14ac:dyDescent="0.15">
      <c r="A27596" s="2" t="s">
        <v>27595</v>
      </c>
    </row>
    <row r="27597" spans="1:1" ht="13" x14ac:dyDescent="0.15">
      <c r="A27597" s="2" t="s">
        <v>27596</v>
      </c>
    </row>
    <row r="27598" spans="1:1" ht="13" x14ac:dyDescent="0.15">
      <c r="A27598" s="2" t="s">
        <v>27597</v>
      </c>
    </row>
    <row r="27599" spans="1:1" ht="13" x14ac:dyDescent="0.15">
      <c r="A27599" s="2" t="s">
        <v>27598</v>
      </c>
    </row>
    <row r="27600" spans="1:1" ht="13" x14ac:dyDescent="0.15">
      <c r="A27600" s="2" t="s">
        <v>27599</v>
      </c>
    </row>
    <row r="27601" spans="1:1" ht="13" x14ac:dyDescent="0.15">
      <c r="A27601" s="2" t="s">
        <v>27600</v>
      </c>
    </row>
    <row r="27602" spans="1:1" ht="13" x14ac:dyDescent="0.15">
      <c r="A27602" s="2" t="s">
        <v>27601</v>
      </c>
    </row>
    <row r="27603" spans="1:1" ht="13" x14ac:dyDescent="0.15">
      <c r="A27603" s="2" t="s">
        <v>27602</v>
      </c>
    </row>
    <row r="27604" spans="1:1" ht="13" x14ac:dyDescent="0.15">
      <c r="A27604" s="2" t="s">
        <v>27603</v>
      </c>
    </row>
    <row r="27605" spans="1:1" ht="13" x14ac:dyDescent="0.15">
      <c r="A27605" s="2" t="s">
        <v>27604</v>
      </c>
    </row>
    <row r="27606" spans="1:1" ht="13" x14ac:dyDescent="0.15">
      <c r="A27606" s="2" t="s">
        <v>27605</v>
      </c>
    </row>
    <row r="27607" spans="1:1" ht="13" x14ac:dyDescent="0.15">
      <c r="A27607" s="2" t="s">
        <v>27606</v>
      </c>
    </row>
    <row r="27608" spans="1:1" ht="13" x14ac:dyDescent="0.15">
      <c r="A27608" s="2" t="s">
        <v>27607</v>
      </c>
    </row>
    <row r="27609" spans="1:1" ht="13" x14ac:dyDescent="0.15">
      <c r="A27609" s="2" t="s">
        <v>27608</v>
      </c>
    </row>
    <row r="27610" spans="1:1" ht="13" x14ac:dyDescent="0.15">
      <c r="A27610" s="2" t="s">
        <v>27609</v>
      </c>
    </row>
    <row r="27611" spans="1:1" ht="13" x14ac:dyDescent="0.15">
      <c r="A27611" s="2" t="s">
        <v>27610</v>
      </c>
    </row>
    <row r="27612" spans="1:1" ht="13" x14ac:dyDescent="0.15">
      <c r="A27612" s="2" t="s">
        <v>27611</v>
      </c>
    </row>
    <row r="27613" spans="1:1" ht="13" x14ac:dyDescent="0.15">
      <c r="A27613" s="2" t="s">
        <v>27612</v>
      </c>
    </row>
    <row r="27614" spans="1:1" ht="13" x14ac:dyDescent="0.15">
      <c r="A27614" s="2" t="s">
        <v>27613</v>
      </c>
    </row>
    <row r="27615" spans="1:1" ht="13" x14ac:dyDescent="0.15">
      <c r="A27615" s="2" t="s">
        <v>27614</v>
      </c>
    </row>
    <row r="27616" spans="1:1" ht="13" x14ac:dyDescent="0.15">
      <c r="A27616" s="2" t="s">
        <v>27615</v>
      </c>
    </row>
    <row r="27617" spans="1:1" ht="13" x14ac:dyDescent="0.15">
      <c r="A27617" s="2" t="s">
        <v>27616</v>
      </c>
    </row>
    <row r="27618" spans="1:1" ht="13" x14ac:dyDescent="0.15">
      <c r="A27618" s="2" t="s">
        <v>27617</v>
      </c>
    </row>
    <row r="27619" spans="1:1" ht="13" x14ac:dyDescent="0.15">
      <c r="A27619" s="2" t="s">
        <v>27618</v>
      </c>
    </row>
    <row r="27620" spans="1:1" ht="13" x14ac:dyDescent="0.15">
      <c r="A27620" s="2" t="s">
        <v>27619</v>
      </c>
    </row>
    <row r="27621" spans="1:1" ht="13" x14ac:dyDescent="0.15">
      <c r="A27621" s="2" t="s">
        <v>27620</v>
      </c>
    </row>
    <row r="27622" spans="1:1" ht="13" x14ac:dyDescent="0.15">
      <c r="A27622" s="2" t="s">
        <v>27621</v>
      </c>
    </row>
    <row r="27623" spans="1:1" ht="13" x14ac:dyDescent="0.15">
      <c r="A27623" s="2" t="s">
        <v>27622</v>
      </c>
    </row>
    <row r="27624" spans="1:1" ht="13" x14ac:dyDescent="0.15">
      <c r="A27624" s="2" t="s">
        <v>27623</v>
      </c>
    </row>
    <row r="27625" spans="1:1" ht="13" x14ac:dyDescent="0.15">
      <c r="A27625" s="2" t="s">
        <v>27624</v>
      </c>
    </row>
    <row r="27626" spans="1:1" ht="13" x14ac:dyDescent="0.15">
      <c r="A27626" s="2" t="s">
        <v>27625</v>
      </c>
    </row>
    <row r="27627" spans="1:1" ht="13" x14ac:dyDescent="0.15">
      <c r="A27627" s="2" t="s">
        <v>27626</v>
      </c>
    </row>
    <row r="27628" spans="1:1" ht="13" x14ac:dyDescent="0.15">
      <c r="A27628" s="2" t="s">
        <v>27627</v>
      </c>
    </row>
    <row r="27629" spans="1:1" ht="13" x14ac:dyDescent="0.15">
      <c r="A27629" s="2" t="s">
        <v>27628</v>
      </c>
    </row>
    <row r="27630" spans="1:1" ht="13" x14ac:dyDescent="0.15">
      <c r="A27630" s="2" t="s">
        <v>27629</v>
      </c>
    </row>
    <row r="27631" spans="1:1" ht="13" x14ac:dyDescent="0.15">
      <c r="A27631" s="2" t="s">
        <v>27630</v>
      </c>
    </row>
    <row r="27632" spans="1:1" ht="13" x14ac:dyDescent="0.15">
      <c r="A27632" s="2" t="s">
        <v>27631</v>
      </c>
    </row>
    <row r="27633" spans="1:1" ht="13" x14ac:dyDescent="0.15">
      <c r="A27633" s="2" t="s">
        <v>27632</v>
      </c>
    </row>
    <row r="27634" spans="1:1" ht="13" x14ac:dyDescent="0.15">
      <c r="A27634" s="2" t="s">
        <v>27633</v>
      </c>
    </row>
    <row r="27635" spans="1:1" ht="13" x14ac:dyDescent="0.15">
      <c r="A27635" s="2" t="s">
        <v>27634</v>
      </c>
    </row>
    <row r="27636" spans="1:1" ht="13" x14ac:dyDescent="0.15">
      <c r="A27636" s="2" t="s">
        <v>27635</v>
      </c>
    </row>
    <row r="27637" spans="1:1" ht="13" x14ac:dyDescent="0.15">
      <c r="A27637" s="2" t="s">
        <v>27636</v>
      </c>
    </row>
    <row r="27638" spans="1:1" ht="13" x14ac:dyDescent="0.15">
      <c r="A27638" s="2" t="s">
        <v>27637</v>
      </c>
    </row>
    <row r="27639" spans="1:1" ht="13" x14ac:dyDescent="0.15">
      <c r="A27639" s="2" t="s">
        <v>27638</v>
      </c>
    </row>
    <row r="27640" spans="1:1" ht="13" x14ac:dyDescent="0.15">
      <c r="A27640" s="2" t="s">
        <v>27639</v>
      </c>
    </row>
    <row r="27641" spans="1:1" ht="13" x14ac:dyDescent="0.15">
      <c r="A27641" s="2" t="s">
        <v>27640</v>
      </c>
    </row>
    <row r="27642" spans="1:1" ht="13" x14ac:dyDescent="0.15">
      <c r="A27642" s="2" t="s">
        <v>27641</v>
      </c>
    </row>
    <row r="27643" spans="1:1" ht="13" x14ac:dyDescent="0.15">
      <c r="A27643" s="2" t="s">
        <v>27642</v>
      </c>
    </row>
    <row r="27644" spans="1:1" ht="13" x14ac:dyDescent="0.15">
      <c r="A27644" s="2" t="s">
        <v>27643</v>
      </c>
    </row>
    <row r="27645" spans="1:1" ht="13" x14ac:dyDescent="0.15">
      <c r="A27645" s="2" t="s">
        <v>27644</v>
      </c>
    </row>
    <row r="27646" spans="1:1" ht="13" x14ac:dyDescent="0.15">
      <c r="A27646" s="2" t="s">
        <v>27645</v>
      </c>
    </row>
    <row r="27647" spans="1:1" ht="13" x14ac:dyDescent="0.15">
      <c r="A27647" s="2" t="s">
        <v>27646</v>
      </c>
    </row>
    <row r="27648" spans="1:1" ht="13" x14ac:dyDescent="0.15">
      <c r="A27648" s="2" t="s">
        <v>27647</v>
      </c>
    </row>
    <row r="27649" spans="1:1" ht="13" x14ac:dyDescent="0.15">
      <c r="A27649" s="2" t="s">
        <v>27648</v>
      </c>
    </row>
    <row r="27650" spans="1:1" ht="13" x14ac:dyDescent="0.15">
      <c r="A27650" s="2" t="s">
        <v>27649</v>
      </c>
    </row>
    <row r="27651" spans="1:1" ht="13" x14ac:dyDescent="0.15">
      <c r="A27651" s="2" t="s">
        <v>27650</v>
      </c>
    </row>
    <row r="27652" spans="1:1" ht="13" x14ac:dyDescent="0.15">
      <c r="A27652" s="2" t="s">
        <v>27651</v>
      </c>
    </row>
    <row r="27653" spans="1:1" ht="13" x14ac:dyDescent="0.15">
      <c r="A27653" s="2" t="s">
        <v>27652</v>
      </c>
    </row>
    <row r="27654" spans="1:1" ht="13" x14ac:dyDescent="0.15">
      <c r="A27654" s="2" t="s">
        <v>27653</v>
      </c>
    </row>
    <row r="27655" spans="1:1" ht="13" x14ac:dyDescent="0.15">
      <c r="A27655" s="2" t="s">
        <v>27654</v>
      </c>
    </row>
    <row r="27656" spans="1:1" ht="13" x14ac:dyDescent="0.15">
      <c r="A27656" s="2" t="s">
        <v>27655</v>
      </c>
    </row>
    <row r="27657" spans="1:1" ht="13" x14ac:dyDescent="0.15">
      <c r="A27657" s="2" t="s">
        <v>27656</v>
      </c>
    </row>
    <row r="27658" spans="1:1" ht="13" x14ac:dyDescent="0.15">
      <c r="A27658" s="2" t="s">
        <v>27657</v>
      </c>
    </row>
    <row r="27659" spans="1:1" ht="13" x14ac:dyDescent="0.15">
      <c r="A27659" s="2" t="s">
        <v>27658</v>
      </c>
    </row>
    <row r="27660" spans="1:1" ht="13" x14ac:dyDescent="0.15">
      <c r="A27660" s="2" t="s">
        <v>27659</v>
      </c>
    </row>
    <row r="27661" spans="1:1" ht="13" x14ac:dyDescent="0.15">
      <c r="A27661" s="2" t="s">
        <v>27660</v>
      </c>
    </row>
    <row r="27662" spans="1:1" ht="13" x14ac:dyDescent="0.15">
      <c r="A27662" s="2" t="s">
        <v>27661</v>
      </c>
    </row>
    <row r="27663" spans="1:1" ht="13" x14ac:dyDescent="0.15">
      <c r="A27663" s="2" t="s">
        <v>27662</v>
      </c>
    </row>
    <row r="27664" spans="1:1" ht="13" x14ac:dyDescent="0.15">
      <c r="A27664" s="2" t="s">
        <v>27663</v>
      </c>
    </row>
    <row r="27665" spans="1:1" ht="13" x14ac:dyDescent="0.15">
      <c r="A27665" s="2" t="s">
        <v>27664</v>
      </c>
    </row>
    <row r="27666" spans="1:1" ht="13" x14ac:dyDescent="0.15">
      <c r="A27666" s="2" t="s">
        <v>27665</v>
      </c>
    </row>
    <row r="27667" spans="1:1" ht="13" x14ac:dyDescent="0.15">
      <c r="A27667" s="2" t="s">
        <v>27666</v>
      </c>
    </row>
    <row r="27668" spans="1:1" ht="13" x14ac:dyDescent="0.15">
      <c r="A27668" s="2" t="s">
        <v>27667</v>
      </c>
    </row>
    <row r="27669" spans="1:1" ht="13" x14ac:dyDescent="0.15">
      <c r="A27669" s="2" t="s">
        <v>27668</v>
      </c>
    </row>
    <row r="27670" spans="1:1" ht="13" x14ac:dyDescent="0.15">
      <c r="A27670" s="2" t="s">
        <v>27669</v>
      </c>
    </row>
    <row r="27671" spans="1:1" ht="13" x14ac:dyDescent="0.15">
      <c r="A27671" s="2" t="s">
        <v>27670</v>
      </c>
    </row>
    <row r="27672" spans="1:1" ht="13" x14ac:dyDescent="0.15">
      <c r="A27672" s="2" t="s">
        <v>27671</v>
      </c>
    </row>
    <row r="27673" spans="1:1" ht="13" x14ac:dyDescent="0.15">
      <c r="A27673" s="2" t="s">
        <v>27672</v>
      </c>
    </row>
    <row r="27674" spans="1:1" ht="13" x14ac:dyDescent="0.15">
      <c r="A27674" s="2" t="s">
        <v>27673</v>
      </c>
    </row>
    <row r="27675" spans="1:1" ht="13" x14ac:dyDescent="0.15">
      <c r="A27675" s="2" t="s">
        <v>27674</v>
      </c>
    </row>
    <row r="27676" spans="1:1" ht="13" x14ac:dyDescent="0.15">
      <c r="A27676" s="2" t="s">
        <v>27675</v>
      </c>
    </row>
    <row r="27677" spans="1:1" ht="13" x14ac:dyDescent="0.15">
      <c r="A27677" s="2" t="s">
        <v>27676</v>
      </c>
    </row>
    <row r="27678" spans="1:1" ht="13" x14ac:dyDescent="0.15">
      <c r="A27678" s="2" t="s">
        <v>27677</v>
      </c>
    </row>
    <row r="27679" spans="1:1" ht="13" x14ac:dyDescent="0.15">
      <c r="A27679" s="2" t="s">
        <v>27678</v>
      </c>
    </row>
    <row r="27680" spans="1:1" ht="13" x14ac:dyDescent="0.15">
      <c r="A27680" s="2" t="s">
        <v>27679</v>
      </c>
    </row>
    <row r="27681" spans="1:1" ht="13" x14ac:dyDescent="0.15">
      <c r="A27681" s="2" t="s">
        <v>27680</v>
      </c>
    </row>
    <row r="27682" spans="1:1" ht="13" x14ac:dyDescent="0.15">
      <c r="A27682" s="2" t="s">
        <v>27681</v>
      </c>
    </row>
    <row r="27683" spans="1:1" ht="13" x14ac:dyDescent="0.15">
      <c r="A27683" s="2" t="s">
        <v>27682</v>
      </c>
    </row>
    <row r="27684" spans="1:1" ht="13" x14ac:dyDescent="0.15">
      <c r="A27684" s="2" t="s">
        <v>27683</v>
      </c>
    </row>
    <row r="27685" spans="1:1" ht="13" x14ac:dyDescent="0.15">
      <c r="A27685" s="2" t="s">
        <v>27684</v>
      </c>
    </row>
    <row r="27686" spans="1:1" ht="13" x14ac:dyDescent="0.15">
      <c r="A27686" s="2" t="s">
        <v>27685</v>
      </c>
    </row>
    <row r="27687" spans="1:1" ht="13" x14ac:dyDescent="0.15">
      <c r="A27687" s="2" t="s">
        <v>27686</v>
      </c>
    </row>
    <row r="27688" spans="1:1" ht="13" x14ac:dyDescent="0.15">
      <c r="A27688" s="2" t="s">
        <v>27687</v>
      </c>
    </row>
    <row r="27689" spans="1:1" ht="13" x14ac:dyDescent="0.15">
      <c r="A27689" s="2" t="s">
        <v>27688</v>
      </c>
    </row>
    <row r="27690" spans="1:1" ht="13" x14ac:dyDescent="0.15">
      <c r="A27690" s="2" t="s">
        <v>27689</v>
      </c>
    </row>
    <row r="27691" spans="1:1" ht="13" x14ac:dyDescent="0.15">
      <c r="A27691" s="2" t="s">
        <v>27690</v>
      </c>
    </row>
    <row r="27692" spans="1:1" ht="13" x14ac:dyDescent="0.15">
      <c r="A27692" s="2" t="s">
        <v>27691</v>
      </c>
    </row>
    <row r="27693" spans="1:1" ht="13" x14ac:dyDescent="0.15">
      <c r="A27693" s="2" t="s">
        <v>27692</v>
      </c>
    </row>
    <row r="27694" spans="1:1" ht="13" x14ac:dyDescent="0.15">
      <c r="A27694" s="2" t="s">
        <v>27693</v>
      </c>
    </row>
    <row r="27695" spans="1:1" ht="13" x14ac:dyDescent="0.15">
      <c r="A27695" s="2" t="s">
        <v>27694</v>
      </c>
    </row>
    <row r="27696" spans="1:1" ht="13" x14ac:dyDescent="0.15">
      <c r="A27696" s="2" t="s">
        <v>27695</v>
      </c>
    </row>
    <row r="27697" spans="1:1" ht="13" x14ac:dyDescent="0.15">
      <c r="A27697" s="2" t="s">
        <v>27696</v>
      </c>
    </row>
    <row r="27698" spans="1:1" ht="13" x14ac:dyDescent="0.15">
      <c r="A27698" s="2" t="s">
        <v>27697</v>
      </c>
    </row>
    <row r="27699" spans="1:1" ht="13" x14ac:dyDescent="0.15">
      <c r="A27699" s="2" t="s">
        <v>27698</v>
      </c>
    </row>
    <row r="27700" spans="1:1" ht="13" x14ac:dyDescent="0.15">
      <c r="A27700" s="2" t="s">
        <v>27699</v>
      </c>
    </row>
    <row r="27701" spans="1:1" ht="13" x14ac:dyDescent="0.15">
      <c r="A27701" s="2" t="s">
        <v>27700</v>
      </c>
    </row>
    <row r="27702" spans="1:1" ht="13" x14ac:dyDescent="0.15">
      <c r="A27702" s="2" t="s">
        <v>27701</v>
      </c>
    </row>
    <row r="27703" spans="1:1" ht="13" x14ac:dyDescent="0.15">
      <c r="A27703" s="2" t="s">
        <v>27702</v>
      </c>
    </row>
    <row r="27704" spans="1:1" ht="13" x14ac:dyDescent="0.15">
      <c r="A27704" s="2" t="s">
        <v>27703</v>
      </c>
    </row>
    <row r="27705" spans="1:1" ht="13" x14ac:dyDescent="0.15">
      <c r="A27705" s="2" t="s">
        <v>27704</v>
      </c>
    </row>
    <row r="27706" spans="1:1" ht="13" x14ac:dyDescent="0.15">
      <c r="A27706" s="2" t="s">
        <v>27705</v>
      </c>
    </row>
    <row r="27707" spans="1:1" ht="13" x14ac:dyDescent="0.15">
      <c r="A27707" s="2" t="s">
        <v>27706</v>
      </c>
    </row>
    <row r="27708" spans="1:1" ht="13" x14ac:dyDescent="0.15">
      <c r="A27708" s="2" t="s">
        <v>27707</v>
      </c>
    </row>
    <row r="27709" spans="1:1" ht="13" x14ac:dyDescent="0.15">
      <c r="A27709" s="2" t="s">
        <v>27708</v>
      </c>
    </row>
    <row r="27710" spans="1:1" ht="13" x14ac:dyDescent="0.15">
      <c r="A27710" s="2" t="s">
        <v>27709</v>
      </c>
    </row>
    <row r="27711" spans="1:1" ht="13" x14ac:dyDescent="0.15">
      <c r="A27711" s="2" t="s">
        <v>27710</v>
      </c>
    </row>
    <row r="27712" spans="1:1" ht="13" x14ac:dyDescent="0.15">
      <c r="A27712" s="2" t="s">
        <v>27711</v>
      </c>
    </row>
    <row r="27713" spans="1:1" ht="13" x14ac:dyDescent="0.15">
      <c r="A27713" s="2" t="s">
        <v>27712</v>
      </c>
    </row>
    <row r="27714" spans="1:1" ht="13" x14ac:dyDescent="0.15">
      <c r="A27714" s="2" t="s">
        <v>27713</v>
      </c>
    </row>
    <row r="27715" spans="1:1" ht="13" x14ac:dyDescent="0.15">
      <c r="A27715" s="2" t="s">
        <v>27714</v>
      </c>
    </row>
    <row r="27716" spans="1:1" ht="13" x14ac:dyDescent="0.15">
      <c r="A27716" s="2" t="s">
        <v>27715</v>
      </c>
    </row>
    <row r="27717" spans="1:1" ht="13" x14ac:dyDescent="0.15">
      <c r="A27717" s="2" t="s">
        <v>27716</v>
      </c>
    </row>
    <row r="27718" spans="1:1" ht="13" x14ac:dyDescent="0.15">
      <c r="A27718" s="2" t="s">
        <v>27717</v>
      </c>
    </row>
    <row r="27719" spans="1:1" ht="13" x14ac:dyDescent="0.15">
      <c r="A27719" s="2" t="s">
        <v>27718</v>
      </c>
    </row>
    <row r="27720" spans="1:1" ht="13" x14ac:dyDescent="0.15">
      <c r="A27720" s="2" t="s">
        <v>27719</v>
      </c>
    </row>
    <row r="27721" spans="1:1" ht="13" x14ac:dyDescent="0.15">
      <c r="A27721" s="2" t="s">
        <v>27720</v>
      </c>
    </row>
    <row r="27722" spans="1:1" ht="13" x14ac:dyDescent="0.15">
      <c r="A27722" s="2" t="s">
        <v>27721</v>
      </c>
    </row>
    <row r="27723" spans="1:1" ht="13" x14ac:dyDescent="0.15">
      <c r="A27723" s="2" t="s">
        <v>27722</v>
      </c>
    </row>
    <row r="27724" spans="1:1" ht="13" x14ac:dyDescent="0.15">
      <c r="A27724" s="2" t="s">
        <v>27723</v>
      </c>
    </row>
    <row r="27725" spans="1:1" ht="13" x14ac:dyDescent="0.15">
      <c r="A27725" s="2" t="s">
        <v>27724</v>
      </c>
    </row>
    <row r="27726" spans="1:1" ht="13" x14ac:dyDescent="0.15">
      <c r="A27726" s="2" t="s">
        <v>27725</v>
      </c>
    </row>
    <row r="27727" spans="1:1" ht="13" x14ac:dyDescent="0.15">
      <c r="A27727" s="2" t="s">
        <v>27726</v>
      </c>
    </row>
    <row r="27728" spans="1:1" ht="13" x14ac:dyDescent="0.15">
      <c r="A27728" s="2" t="s">
        <v>27727</v>
      </c>
    </row>
    <row r="27729" spans="1:1" ht="13" x14ac:dyDescent="0.15">
      <c r="A27729" s="2" t="s">
        <v>27728</v>
      </c>
    </row>
    <row r="27730" spans="1:1" ht="13" x14ac:dyDescent="0.15">
      <c r="A27730" s="2" t="s">
        <v>27729</v>
      </c>
    </row>
    <row r="27731" spans="1:1" ht="13" x14ac:dyDescent="0.15">
      <c r="A27731" s="2" t="s">
        <v>27730</v>
      </c>
    </row>
    <row r="27732" spans="1:1" ht="13" x14ac:dyDescent="0.15">
      <c r="A27732" s="2" t="s">
        <v>27731</v>
      </c>
    </row>
    <row r="27733" spans="1:1" ht="13" x14ac:dyDescent="0.15">
      <c r="A27733" s="2" t="s">
        <v>27732</v>
      </c>
    </row>
    <row r="27734" spans="1:1" ht="13" x14ac:dyDescent="0.15">
      <c r="A27734" s="2" t="s">
        <v>27733</v>
      </c>
    </row>
    <row r="27735" spans="1:1" ht="13" x14ac:dyDescent="0.15">
      <c r="A27735" s="2" t="s">
        <v>27734</v>
      </c>
    </row>
    <row r="27736" spans="1:1" ht="13" x14ac:dyDescent="0.15">
      <c r="A27736" s="2" t="s">
        <v>27735</v>
      </c>
    </row>
    <row r="27737" spans="1:1" ht="13" x14ac:dyDescent="0.15">
      <c r="A27737" s="2" t="s">
        <v>27736</v>
      </c>
    </row>
    <row r="27738" spans="1:1" ht="13" x14ac:dyDescent="0.15">
      <c r="A27738" s="2" t="s">
        <v>27737</v>
      </c>
    </row>
    <row r="27739" spans="1:1" ht="13" x14ac:dyDescent="0.15">
      <c r="A27739" s="2" t="s">
        <v>27738</v>
      </c>
    </row>
    <row r="27740" spans="1:1" ht="13" x14ac:dyDescent="0.15">
      <c r="A27740" s="2" t="s">
        <v>27739</v>
      </c>
    </row>
    <row r="27741" spans="1:1" ht="13" x14ac:dyDescent="0.15">
      <c r="A27741" s="2" t="s">
        <v>27740</v>
      </c>
    </row>
    <row r="27742" spans="1:1" ht="13" x14ac:dyDescent="0.15">
      <c r="A27742" s="2" t="s">
        <v>27741</v>
      </c>
    </row>
    <row r="27743" spans="1:1" ht="13" x14ac:dyDescent="0.15">
      <c r="A27743" s="2" t="s">
        <v>27742</v>
      </c>
    </row>
    <row r="27744" spans="1:1" ht="13" x14ac:dyDescent="0.15">
      <c r="A27744" s="2" t="s">
        <v>27743</v>
      </c>
    </row>
    <row r="27745" spans="1:1" ht="13" x14ac:dyDescent="0.15">
      <c r="A27745" s="2" t="s">
        <v>27744</v>
      </c>
    </row>
    <row r="27746" spans="1:1" ht="13" x14ac:dyDescent="0.15">
      <c r="A27746" s="2" t="s">
        <v>27745</v>
      </c>
    </row>
    <row r="27747" spans="1:1" ht="13" x14ac:dyDescent="0.15">
      <c r="A27747" s="2" t="s">
        <v>27746</v>
      </c>
    </row>
    <row r="27748" spans="1:1" ht="13" x14ac:dyDescent="0.15">
      <c r="A27748" s="2" t="s">
        <v>27747</v>
      </c>
    </row>
    <row r="27749" spans="1:1" ht="13" x14ac:dyDescent="0.15">
      <c r="A27749" s="2" t="s">
        <v>27748</v>
      </c>
    </row>
    <row r="27750" spans="1:1" ht="13" x14ac:dyDescent="0.15">
      <c r="A27750" s="2" t="s">
        <v>27749</v>
      </c>
    </row>
    <row r="27751" spans="1:1" ht="13" x14ac:dyDescent="0.15">
      <c r="A27751" s="2" t="s">
        <v>27750</v>
      </c>
    </row>
    <row r="27752" spans="1:1" ht="13" x14ac:dyDescent="0.15">
      <c r="A27752" s="2" t="s">
        <v>27751</v>
      </c>
    </row>
    <row r="27753" spans="1:1" ht="13" x14ac:dyDescent="0.15">
      <c r="A27753" s="2" t="s">
        <v>27752</v>
      </c>
    </row>
    <row r="27754" spans="1:1" ht="13" x14ac:dyDescent="0.15">
      <c r="A27754" s="2" t="s">
        <v>27753</v>
      </c>
    </row>
    <row r="27755" spans="1:1" ht="13" x14ac:dyDescent="0.15">
      <c r="A27755" s="2" t="s">
        <v>27754</v>
      </c>
    </row>
    <row r="27756" spans="1:1" ht="13" x14ac:dyDescent="0.15">
      <c r="A27756" s="2" t="s">
        <v>27755</v>
      </c>
    </row>
    <row r="27757" spans="1:1" ht="13" x14ac:dyDescent="0.15">
      <c r="A27757" s="2" t="s">
        <v>27756</v>
      </c>
    </row>
    <row r="27758" spans="1:1" ht="13" x14ac:dyDescent="0.15">
      <c r="A27758" s="2" t="s">
        <v>27757</v>
      </c>
    </row>
    <row r="27759" spans="1:1" ht="13" x14ac:dyDescent="0.15">
      <c r="A27759" s="2" t="s">
        <v>27758</v>
      </c>
    </row>
    <row r="27760" spans="1:1" ht="13" x14ac:dyDescent="0.15">
      <c r="A27760" s="2" t="s">
        <v>27759</v>
      </c>
    </row>
    <row r="27761" spans="1:1" ht="13" x14ac:dyDescent="0.15">
      <c r="A27761" s="2" t="s">
        <v>27760</v>
      </c>
    </row>
    <row r="27762" spans="1:1" ht="13" x14ac:dyDescent="0.15">
      <c r="A27762" s="2" t="s">
        <v>27761</v>
      </c>
    </row>
    <row r="27763" spans="1:1" ht="13" x14ac:dyDescent="0.15">
      <c r="A27763" s="2" t="s">
        <v>27762</v>
      </c>
    </row>
    <row r="27764" spans="1:1" ht="13" x14ac:dyDescent="0.15">
      <c r="A27764" s="2" t="s">
        <v>27763</v>
      </c>
    </row>
    <row r="27765" spans="1:1" ht="13" x14ac:dyDescent="0.15">
      <c r="A27765" s="2" t="s">
        <v>27764</v>
      </c>
    </row>
    <row r="27766" spans="1:1" ht="13" x14ac:dyDescent="0.15">
      <c r="A27766" s="2" t="s">
        <v>27765</v>
      </c>
    </row>
    <row r="27767" spans="1:1" ht="13" x14ac:dyDescent="0.15">
      <c r="A27767" s="2" t="s">
        <v>27766</v>
      </c>
    </row>
    <row r="27768" spans="1:1" ht="13" x14ac:dyDescent="0.15">
      <c r="A27768" s="2" t="s">
        <v>27767</v>
      </c>
    </row>
    <row r="27769" spans="1:1" ht="13" x14ac:dyDescent="0.15">
      <c r="A27769" s="2" t="s">
        <v>27768</v>
      </c>
    </row>
    <row r="27770" spans="1:1" ht="13" x14ac:dyDescent="0.15">
      <c r="A27770" s="2" t="s">
        <v>27769</v>
      </c>
    </row>
    <row r="27771" spans="1:1" ht="13" x14ac:dyDescent="0.15">
      <c r="A27771" s="2" t="s">
        <v>27770</v>
      </c>
    </row>
    <row r="27772" spans="1:1" ht="13" x14ac:dyDescent="0.15">
      <c r="A27772" s="2" t="s">
        <v>27771</v>
      </c>
    </row>
    <row r="27773" spans="1:1" ht="13" x14ac:dyDescent="0.15">
      <c r="A27773" s="2" t="s">
        <v>27772</v>
      </c>
    </row>
    <row r="27774" spans="1:1" ht="13" x14ac:dyDescent="0.15">
      <c r="A27774" s="2" t="s">
        <v>27773</v>
      </c>
    </row>
    <row r="27775" spans="1:1" ht="13" x14ac:dyDescent="0.15">
      <c r="A27775" s="2" t="s">
        <v>27774</v>
      </c>
    </row>
    <row r="27776" spans="1:1" ht="13" x14ac:dyDescent="0.15">
      <c r="A27776" s="2" t="s">
        <v>27775</v>
      </c>
    </row>
    <row r="27777" spans="1:1" ht="13" x14ac:dyDescent="0.15">
      <c r="A27777" s="2" t="s">
        <v>27776</v>
      </c>
    </row>
    <row r="27778" spans="1:1" ht="13" x14ac:dyDescent="0.15">
      <c r="A27778" s="2" t="s">
        <v>27777</v>
      </c>
    </row>
    <row r="27779" spans="1:1" ht="13" x14ac:dyDescent="0.15">
      <c r="A27779" s="2" t="s">
        <v>27778</v>
      </c>
    </row>
    <row r="27780" spans="1:1" ht="13" x14ac:dyDescent="0.15">
      <c r="A27780" s="2" t="s">
        <v>27779</v>
      </c>
    </row>
    <row r="27781" spans="1:1" ht="13" x14ac:dyDescent="0.15">
      <c r="A27781" s="2" t="s">
        <v>27780</v>
      </c>
    </row>
    <row r="27782" spans="1:1" ht="13" x14ac:dyDescent="0.15">
      <c r="A27782" s="2" t="s">
        <v>27781</v>
      </c>
    </row>
    <row r="27783" spans="1:1" ht="13" x14ac:dyDescent="0.15">
      <c r="A27783" s="2" t="s">
        <v>27782</v>
      </c>
    </row>
    <row r="27784" spans="1:1" ht="13" x14ac:dyDescent="0.15">
      <c r="A27784" s="2" t="s">
        <v>27783</v>
      </c>
    </row>
    <row r="27785" spans="1:1" ht="13" x14ac:dyDescent="0.15">
      <c r="A27785" s="2" t="s">
        <v>27784</v>
      </c>
    </row>
    <row r="27786" spans="1:1" ht="13" x14ac:dyDescent="0.15">
      <c r="A27786" s="2" t="s">
        <v>27785</v>
      </c>
    </row>
    <row r="27787" spans="1:1" ht="13" x14ac:dyDescent="0.15">
      <c r="A27787" s="2" t="s">
        <v>27786</v>
      </c>
    </row>
    <row r="27788" spans="1:1" ht="13" x14ac:dyDescent="0.15">
      <c r="A27788" s="2" t="s">
        <v>27787</v>
      </c>
    </row>
    <row r="27789" spans="1:1" ht="13" x14ac:dyDescent="0.15">
      <c r="A27789" s="2" t="s">
        <v>27788</v>
      </c>
    </row>
    <row r="27790" spans="1:1" ht="13" x14ac:dyDescent="0.15">
      <c r="A27790" s="2" t="s">
        <v>27789</v>
      </c>
    </row>
    <row r="27791" spans="1:1" ht="13" x14ac:dyDescent="0.15">
      <c r="A27791" s="2" t="s">
        <v>27790</v>
      </c>
    </row>
    <row r="27792" spans="1:1" ht="13" x14ac:dyDescent="0.15">
      <c r="A27792" s="2" t="s">
        <v>27791</v>
      </c>
    </row>
    <row r="27793" spans="1:1" ht="13" x14ac:dyDescent="0.15">
      <c r="A27793" s="2" t="s">
        <v>27792</v>
      </c>
    </row>
    <row r="27794" spans="1:1" ht="13" x14ac:dyDescent="0.15">
      <c r="A27794" s="2" t="s">
        <v>27793</v>
      </c>
    </row>
    <row r="27795" spans="1:1" ht="13" x14ac:dyDescent="0.15">
      <c r="A27795" s="2" t="s">
        <v>27794</v>
      </c>
    </row>
    <row r="27796" spans="1:1" ht="13" x14ac:dyDescent="0.15">
      <c r="A27796" s="2" t="s">
        <v>27795</v>
      </c>
    </row>
    <row r="27797" spans="1:1" ht="13" x14ac:dyDescent="0.15">
      <c r="A27797" s="2" t="s">
        <v>27796</v>
      </c>
    </row>
    <row r="27798" spans="1:1" ht="13" x14ac:dyDescent="0.15">
      <c r="A27798" s="2" t="s">
        <v>27797</v>
      </c>
    </row>
    <row r="27799" spans="1:1" ht="13" x14ac:dyDescent="0.15">
      <c r="A27799" s="2" t="s">
        <v>27798</v>
      </c>
    </row>
    <row r="27800" spans="1:1" ht="13" x14ac:dyDescent="0.15">
      <c r="A27800" s="2" t="s">
        <v>27799</v>
      </c>
    </row>
    <row r="27801" spans="1:1" ht="13" x14ac:dyDescent="0.15">
      <c r="A27801" s="2" t="s">
        <v>27800</v>
      </c>
    </row>
    <row r="27802" spans="1:1" ht="13" x14ac:dyDescent="0.15">
      <c r="A27802" s="2" t="s">
        <v>27801</v>
      </c>
    </row>
    <row r="27803" spans="1:1" ht="13" x14ac:dyDescent="0.15">
      <c r="A27803" s="2" t="s">
        <v>27802</v>
      </c>
    </row>
    <row r="27804" spans="1:1" ht="13" x14ac:dyDescent="0.15">
      <c r="A27804" s="2" t="s">
        <v>27803</v>
      </c>
    </row>
    <row r="27805" spans="1:1" ht="13" x14ac:dyDescent="0.15">
      <c r="A27805" s="2" t="s">
        <v>27804</v>
      </c>
    </row>
    <row r="27806" spans="1:1" ht="13" x14ac:dyDescent="0.15">
      <c r="A27806" s="2" t="s">
        <v>27805</v>
      </c>
    </row>
    <row r="27807" spans="1:1" ht="13" x14ac:dyDescent="0.15">
      <c r="A27807" s="2" t="s">
        <v>27806</v>
      </c>
    </row>
    <row r="27808" spans="1:1" ht="13" x14ac:dyDescent="0.15">
      <c r="A27808" s="2" t="s">
        <v>27807</v>
      </c>
    </row>
    <row r="27809" spans="1:1" ht="13" x14ac:dyDescent="0.15">
      <c r="A27809" s="2" t="s">
        <v>27808</v>
      </c>
    </row>
    <row r="27810" spans="1:1" ht="13" x14ac:dyDescent="0.15">
      <c r="A27810" s="2" t="s">
        <v>27809</v>
      </c>
    </row>
    <row r="27811" spans="1:1" ht="13" x14ac:dyDescent="0.15">
      <c r="A27811" s="2" t="s">
        <v>27810</v>
      </c>
    </row>
    <row r="27812" spans="1:1" ht="13" x14ac:dyDescent="0.15">
      <c r="A27812" s="2" t="s">
        <v>27811</v>
      </c>
    </row>
    <row r="27813" spans="1:1" ht="13" x14ac:dyDescent="0.15">
      <c r="A27813" s="2" t="s">
        <v>27812</v>
      </c>
    </row>
    <row r="27814" spans="1:1" ht="13" x14ac:dyDescent="0.15">
      <c r="A27814" s="2" t="s">
        <v>27813</v>
      </c>
    </row>
    <row r="27815" spans="1:1" ht="13" x14ac:dyDescent="0.15">
      <c r="A27815" s="2" t="s">
        <v>27814</v>
      </c>
    </row>
    <row r="27816" spans="1:1" ht="13" x14ac:dyDescent="0.15">
      <c r="A27816" s="2" t="s">
        <v>27815</v>
      </c>
    </row>
    <row r="27817" spans="1:1" ht="13" x14ac:dyDescent="0.15">
      <c r="A27817" s="2" t="s">
        <v>27816</v>
      </c>
    </row>
    <row r="27818" spans="1:1" ht="13" x14ac:dyDescent="0.15">
      <c r="A27818" s="2" t="s">
        <v>27817</v>
      </c>
    </row>
    <row r="27819" spans="1:1" ht="13" x14ac:dyDescent="0.15">
      <c r="A27819" s="2" t="s">
        <v>27818</v>
      </c>
    </row>
    <row r="27820" spans="1:1" ht="13" x14ac:dyDescent="0.15">
      <c r="A27820" s="2" t="s">
        <v>27819</v>
      </c>
    </row>
    <row r="27821" spans="1:1" ht="13" x14ac:dyDescent="0.15">
      <c r="A27821" s="2" t="s">
        <v>27820</v>
      </c>
    </row>
    <row r="27822" spans="1:1" ht="13" x14ac:dyDescent="0.15">
      <c r="A27822" s="2" t="s">
        <v>27821</v>
      </c>
    </row>
    <row r="27823" spans="1:1" ht="13" x14ac:dyDescent="0.15">
      <c r="A27823" s="2" t="s">
        <v>27822</v>
      </c>
    </row>
    <row r="27824" spans="1:1" ht="13" x14ac:dyDescent="0.15">
      <c r="A27824" s="2" t="s">
        <v>27823</v>
      </c>
    </row>
    <row r="27825" spans="1:1" ht="13" x14ac:dyDescent="0.15">
      <c r="A27825" s="2" t="s">
        <v>27824</v>
      </c>
    </row>
    <row r="27826" spans="1:1" ht="13" x14ac:dyDescent="0.15">
      <c r="A27826" s="2" t="s">
        <v>27825</v>
      </c>
    </row>
    <row r="27827" spans="1:1" ht="13" x14ac:dyDescent="0.15">
      <c r="A27827" s="2" t="s">
        <v>27826</v>
      </c>
    </row>
    <row r="27828" spans="1:1" ht="13" x14ac:dyDescent="0.15">
      <c r="A27828" s="2" t="s">
        <v>27827</v>
      </c>
    </row>
    <row r="27829" spans="1:1" ht="13" x14ac:dyDescent="0.15">
      <c r="A27829" s="2" t="s">
        <v>27828</v>
      </c>
    </row>
    <row r="27830" spans="1:1" ht="13" x14ac:dyDescent="0.15">
      <c r="A27830" s="2" t="s">
        <v>27829</v>
      </c>
    </row>
    <row r="27831" spans="1:1" ht="13" x14ac:dyDescent="0.15">
      <c r="A27831" s="2" t="s">
        <v>27830</v>
      </c>
    </row>
    <row r="27832" spans="1:1" ht="13" x14ac:dyDescent="0.15">
      <c r="A27832" s="2" t="s">
        <v>27831</v>
      </c>
    </row>
    <row r="27833" spans="1:1" ht="13" x14ac:dyDescent="0.15">
      <c r="A27833" s="2" t="s">
        <v>27832</v>
      </c>
    </row>
    <row r="27834" spans="1:1" ht="13" x14ac:dyDescent="0.15">
      <c r="A27834" s="2" t="s">
        <v>27833</v>
      </c>
    </row>
    <row r="27835" spans="1:1" ht="13" x14ac:dyDescent="0.15">
      <c r="A27835" s="2" t="s">
        <v>27834</v>
      </c>
    </row>
    <row r="27836" spans="1:1" ht="13" x14ac:dyDescent="0.15">
      <c r="A27836" s="2" t="s">
        <v>27835</v>
      </c>
    </row>
    <row r="27837" spans="1:1" ht="13" x14ac:dyDescent="0.15">
      <c r="A27837" s="2" t="s">
        <v>27836</v>
      </c>
    </row>
    <row r="27838" spans="1:1" ht="13" x14ac:dyDescent="0.15">
      <c r="A27838" s="2" t="s">
        <v>27837</v>
      </c>
    </row>
    <row r="27839" spans="1:1" ht="13" x14ac:dyDescent="0.15">
      <c r="A27839" s="2" t="s">
        <v>27838</v>
      </c>
    </row>
    <row r="27840" spans="1:1" ht="13" x14ac:dyDescent="0.15">
      <c r="A27840" s="2" t="s">
        <v>27839</v>
      </c>
    </row>
    <row r="27841" spans="1:1" ht="13" x14ac:dyDescent="0.15">
      <c r="A27841" s="2" t="s">
        <v>27840</v>
      </c>
    </row>
    <row r="27842" spans="1:1" ht="13" x14ac:dyDescent="0.15">
      <c r="A27842" s="2" t="s">
        <v>27841</v>
      </c>
    </row>
    <row r="27843" spans="1:1" ht="13" x14ac:dyDescent="0.15">
      <c r="A27843" s="2" t="s">
        <v>27842</v>
      </c>
    </row>
    <row r="27844" spans="1:1" ht="13" x14ac:dyDescent="0.15">
      <c r="A27844" s="2" t="s">
        <v>27843</v>
      </c>
    </row>
    <row r="27845" spans="1:1" ht="13" x14ac:dyDescent="0.15">
      <c r="A27845" s="2" t="s">
        <v>27844</v>
      </c>
    </row>
    <row r="27846" spans="1:1" ht="13" x14ac:dyDescent="0.15">
      <c r="A27846" s="2" t="s">
        <v>27845</v>
      </c>
    </row>
    <row r="27847" spans="1:1" ht="13" x14ac:dyDescent="0.15">
      <c r="A27847" s="2" t="s">
        <v>27846</v>
      </c>
    </row>
    <row r="27848" spans="1:1" ht="13" x14ac:dyDescent="0.15">
      <c r="A27848" s="2" t="s">
        <v>27847</v>
      </c>
    </row>
    <row r="27849" spans="1:1" ht="13" x14ac:dyDescent="0.15">
      <c r="A27849" s="2" t="s">
        <v>27848</v>
      </c>
    </row>
    <row r="27850" spans="1:1" ht="13" x14ac:dyDescent="0.15">
      <c r="A27850" s="2" t="s">
        <v>27849</v>
      </c>
    </row>
    <row r="27851" spans="1:1" ht="13" x14ac:dyDescent="0.15">
      <c r="A27851" s="2" t="s">
        <v>27850</v>
      </c>
    </row>
    <row r="27852" spans="1:1" ht="13" x14ac:dyDescent="0.15">
      <c r="A27852" s="2" t="s">
        <v>27851</v>
      </c>
    </row>
    <row r="27853" spans="1:1" ht="13" x14ac:dyDescent="0.15">
      <c r="A27853" s="2" t="s">
        <v>27852</v>
      </c>
    </row>
    <row r="27854" spans="1:1" ht="13" x14ac:dyDescent="0.15">
      <c r="A27854" s="2" t="s">
        <v>27853</v>
      </c>
    </row>
    <row r="27855" spans="1:1" ht="13" x14ac:dyDescent="0.15">
      <c r="A27855" s="2" t="s">
        <v>27854</v>
      </c>
    </row>
    <row r="27856" spans="1:1" ht="13" x14ac:dyDescent="0.15">
      <c r="A27856" s="2" t="s">
        <v>27855</v>
      </c>
    </row>
    <row r="27857" spans="1:1" ht="13" x14ac:dyDescent="0.15">
      <c r="A27857" s="2" t="s">
        <v>27856</v>
      </c>
    </row>
    <row r="27858" spans="1:1" ht="13" x14ac:dyDescent="0.15">
      <c r="A27858" s="2" t="s">
        <v>27857</v>
      </c>
    </row>
    <row r="27859" spans="1:1" ht="13" x14ac:dyDescent="0.15">
      <c r="A27859" s="2" t="s">
        <v>27858</v>
      </c>
    </row>
    <row r="27860" spans="1:1" ht="13" x14ac:dyDescent="0.15">
      <c r="A27860" s="2" t="s">
        <v>27859</v>
      </c>
    </row>
    <row r="27861" spans="1:1" ht="13" x14ac:dyDescent="0.15">
      <c r="A27861" s="2" t="s">
        <v>27860</v>
      </c>
    </row>
    <row r="27862" spans="1:1" ht="13" x14ac:dyDescent="0.15">
      <c r="A27862" s="2" t="s">
        <v>27861</v>
      </c>
    </row>
    <row r="27863" spans="1:1" ht="13" x14ac:dyDescent="0.15">
      <c r="A27863" s="2" t="s">
        <v>27862</v>
      </c>
    </row>
    <row r="27864" spans="1:1" ht="13" x14ac:dyDescent="0.15">
      <c r="A27864" s="2" t="s">
        <v>27863</v>
      </c>
    </row>
    <row r="27865" spans="1:1" ht="13" x14ac:dyDescent="0.15">
      <c r="A27865" s="2" t="s">
        <v>27864</v>
      </c>
    </row>
    <row r="27866" spans="1:1" ht="13" x14ac:dyDescent="0.15">
      <c r="A27866" s="2" t="s">
        <v>27865</v>
      </c>
    </row>
    <row r="27867" spans="1:1" ht="13" x14ac:dyDescent="0.15">
      <c r="A27867" s="2" t="s">
        <v>27866</v>
      </c>
    </row>
    <row r="27868" spans="1:1" ht="13" x14ac:dyDescent="0.15">
      <c r="A27868" s="2" t="s">
        <v>27867</v>
      </c>
    </row>
    <row r="27869" spans="1:1" ht="13" x14ac:dyDescent="0.15">
      <c r="A27869" s="2" t="s">
        <v>27868</v>
      </c>
    </row>
    <row r="27870" spans="1:1" ht="13" x14ac:dyDescent="0.15">
      <c r="A27870" s="2" t="s">
        <v>27869</v>
      </c>
    </row>
    <row r="27871" spans="1:1" ht="13" x14ac:dyDescent="0.15">
      <c r="A27871" s="2" t="s">
        <v>27870</v>
      </c>
    </row>
    <row r="27872" spans="1:1" ht="13" x14ac:dyDescent="0.15">
      <c r="A27872" s="2" t="s">
        <v>27871</v>
      </c>
    </row>
    <row r="27873" spans="1:1" ht="13" x14ac:dyDescent="0.15">
      <c r="A27873" s="2" t="s">
        <v>27872</v>
      </c>
    </row>
    <row r="27874" spans="1:1" ht="13" x14ac:dyDescent="0.15">
      <c r="A27874" s="2" t="s">
        <v>27873</v>
      </c>
    </row>
    <row r="27875" spans="1:1" ht="13" x14ac:dyDescent="0.15">
      <c r="A27875" s="2" t="s">
        <v>27874</v>
      </c>
    </row>
    <row r="27876" spans="1:1" ht="13" x14ac:dyDescent="0.15">
      <c r="A27876" s="2" t="s">
        <v>27875</v>
      </c>
    </row>
    <row r="27877" spans="1:1" ht="13" x14ac:dyDescent="0.15">
      <c r="A27877" s="2" t="s">
        <v>27876</v>
      </c>
    </row>
    <row r="27878" spans="1:1" ht="13" x14ac:dyDescent="0.15">
      <c r="A27878" s="2" t="s">
        <v>27877</v>
      </c>
    </row>
    <row r="27879" spans="1:1" ht="13" x14ac:dyDescent="0.15">
      <c r="A27879" s="2" t="s">
        <v>27878</v>
      </c>
    </row>
    <row r="27880" spans="1:1" ht="13" x14ac:dyDescent="0.15">
      <c r="A27880" s="2" t="s">
        <v>27879</v>
      </c>
    </row>
    <row r="27881" spans="1:1" ht="13" x14ac:dyDescent="0.15">
      <c r="A27881" s="2" t="s">
        <v>27880</v>
      </c>
    </row>
    <row r="27882" spans="1:1" ht="13" x14ac:dyDescent="0.15">
      <c r="A27882" s="2" t="s">
        <v>27881</v>
      </c>
    </row>
    <row r="27883" spans="1:1" ht="13" x14ac:dyDescent="0.15">
      <c r="A27883" s="2" t="s">
        <v>27882</v>
      </c>
    </row>
    <row r="27884" spans="1:1" ht="13" x14ac:dyDescent="0.15">
      <c r="A27884" s="2" t="s">
        <v>27883</v>
      </c>
    </row>
    <row r="27885" spans="1:1" ht="13" x14ac:dyDescent="0.15">
      <c r="A27885" s="2" t="s">
        <v>27884</v>
      </c>
    </row>
    <row r="27886" spans="1:1" ht="13" x14ac:dyDescent="0.15">
      <c r="A27886" s="2" t="s">
        <v>27885</v>
      </c>
    </row>
    <row r="27887" spans="1:1" ht="13" x14ac:dyDescent="0.15">
      <c r="A27887" s="2" t="s">
        <v>27886</v>
      </c>
    </row>
    <row r="27888" spans="1:1" ht="13" x14ac:dyDescent="0.15">
      <c r="A27888" s="2" t="s">
        <v>27887</v>
      </c>
    </row>
    <row r="27889" spans="1:1" ht="13" x14ac:dyDescent="0.15">
      <c r="A27889" s="2" t="s">
        <v>27888</v>
      </c>
    </row>
    <row r="27890" spans="1:1" ht="13" x14ac:dyDescent="0.15">
      <c r="A27890" s="2" t="s">
        <v>27889</v>
      </c>
    </row>
    <row r="27891" spans="1:1" ht="13" x14ac:dyDescent="0.15">
      <c r="A27891" s="2" t="s">
        <v>27890</v>
      </c>
    </row>
    <row r="27892" spans="1:1" ht="13" x14ac:dyDescent="0.15">
      <c r="A27892" s="2" t="s">
        <v>27891</v>
      </c>
    </row>
    <row r="27893" spans="1:1" ht="13" x14ac:dyDescent="0.15">
      <c r="A27893" s="2" t="s">
        <v>27892</v>
      </c>
    </row>
    <row r="27894" spans="1:1" ht="13" x14ac:dyDescent="0.15">
      <c r="A27894" s="2" t="s">
        <v>27893</v>
      </c>
    </row>
    <row r="27895" spans="1:1" ht="13" x14ac:dyDescent="0.15">
      <c r="A27895" s="2" t="s">
        <v>27894</v>
      </c>
    </row>
    <row r="27896" spans="1:1" ht="13" x14ac:dyDescent="0.15">
      <c r="A27896" s="2" t="s">
        <v>27895</v>
      </c>
    </row>
    <row r="27897" spans="1:1" ht="13" x14ac:dyDescent="0.15">
      <c r="A27897" s="2" t="s">
        <v>27896</v>
      </c>
    </row>
    <row r="27898" spans="1:1" ht="13" x14ac:dyDescent="0.15">
      <c r="A27898" s="2" t="s">
        <v>27897</v>
      </c>
    </row>
    <row r="27899" spans="1:1" ht="13" x14ac:dyDescent="0.15">
      <c r="A27899" s="2" t="s">
        <v>27898</v>
      </c>
    </row>
    <row r="27900" spans="1:1" ht="13" x14ac:dyDescent="0.15">
      <c r="A27900" s="2" t="s">
        <v>27899</v>
      </c>
    </row>
    <row r="27901" spans="1:1" ht="13" x14ac:dyDescent="0.15">
      <c r="A27901" s="2" t="s">
        <v>27900</v>
      </c>
    </row>
    <row r="27902" spans="1:1" ht="13" x14ac:dyDescent="0.15">
      <c r="A27902" s="2" t="s">
        <v>27901</v>
      </c>
    </row>
    <row r="27903" spans="1:1" ht="13" x14ac:dyDescent="0.15">
      <c r="A27903" s="2" t="s">
        <v>27902</v>
      </c>
    </row>
    <row r="27904" spans="1:1" ht="13" x14ac:dyDescent="0.15">
      <c r="A27904" s="2" t="s">
        <v>27903</v>
      </c>
    </row>
    <row r="27905" spans="1:1" ht="13" x14ac:dyDescent="0.15">
      <c r="A27905" s="2" t="s">
        <v>27904</v>
      </c>
    </row>
    <row r="27906" spans="1:1" ht="13" x14ac:dyDescent="0.15">
      <c r="A27906" s="2" t="s">
        <v>27905</v>
      </c>
    </row>
    <row r="27907" spans="1:1" ht="13" x14ac:dyDescent="0.15">
      <c r="A27907" s="2" t="s">
        <v>27906</v>
      </c>
    </row>
    <row r="27908" spans="1:1" ht="13" x14ac:dyDescent="0.15">
      <c r="A27908" s="2" t="s">
        <v>27907</v>
      </c>
    </row>
    <row r="27909" spans="1:1" ht="13" x14ac:dyDescent="0.15">
      <c r="A27909" s="2" t="s">
        <v>27908</v>
      </c>
    </row>
    <row r="27910" spans="1:1" ht="13" x14ac:dyDescent="0.15">
      <c r="A27910" s="2" t="s">
        <v>27909</v>
      </c>
    </row>
    <row r="27911" spans="1:1" ht="13" x14ac:dyDescent="0.15">
      <c r="A27911" s="2" t="s">
        <v>27910</v>
      </c>
    </row>
    <row r="27912" spans="1:1" ht="13" x14ac:dyDescent="0.15">
      <c r="A27912" s="2" t="s">
        <v>27911</v>
      </c>
    </row>
    <row r="27913" spans="1:1" ht="13" x14ac:dyDescent="0.15">
      <c r="A27913" s="2" t="s">
        <v>27912</v>
      </c>
    </row>
    <row r="27914" spans="1:1" ht="13" x14ac:dyDescent="0.15">
      <c r="A27914" s="2" t="s">
        <v>27913</v>
      </c>
    </row>
    <row r="27915" spans="1:1" ht="13" x14ac:dyDescent="0.15">
      <c r="A27915" s="2" t="s">
        <v>27914</v>
      </c>
    </row>
    <row r="27916" spans="1:1" ht="13" x14ac:dyDescent="0.15">
      <c r="A27916" s="2" t="s">
        <v>27915</v>
      </c>
    </row>
    <row r="27917" spans="1:1" ht="13" x14ac:dyDescent="0.15">
      <c r="A27917" s="2" t="s">
        <v>27916</v>
      </c>
    </row>
    <row r="27918" spans="1:1" ht="13" x14ac:dyDescent="0.15">
      <c r="A27918" s="2" t="s">
        <v>27917</v>
      </c>
    </row>
    <row r="27919" spans="1:1" ht="13" x14ac:dyDescent="0.15">
      <c r="A27919" s="2" t="s">
        <v>27918</v>
      </c>
    </row>
    <row r="27920" spans="1:1" ht="13" x14ac:dyDescent="0.15">
      <c r="A27920" s="2" t="s">
        <v>27919</v>
      </c>
    </row>
    <row r="27921" spans="1:1" ht="13" x14ac:dyDescent="0.15">
      <c r="A27921" s="2" t="s">
        <v>27920</v>
      </c>
    </row>
    <row r="27922" spans="1:1" ht="13" x14ac:dyDescent="0.15">
      <c r="A27922" s="2" t="s">
        <v>27921</v>
      </c>
    </row>
    <row r="27923" spans="1:1" ht="13" x14ac:dyDescent="0.15">
      <c r="A27923" s="2" t="s">
        <v>27922</v>
      </c>
    </row>
    <row r="27924" spans="1:1" ht="13" x14ac:dyDescent="0.15">
      <c r="A27924" s="2" t="s">
        <v>27923</v>
      </c>
    </row>
    <row r="27925" spans="1:1" ht="13" x14ac:dyDescent="0.15">
      <c r="A27925" s="2" t="s">
        <v>27924</v>
      </c>
    </row>
    <row r="27926" spans="1:1" ht="13" x14ac:dyDescent="0.15">
      <c r="A27926" s="2" t="s">
        <v>27925</v>
      </c>
    </row>
    <row r="27927" spans="1:1" ht="13" x14ac:dyDescent="0.15">
      <c r="A27927" s="2" t="s">
        <v>27926</v>
      </c>
    </row>
    <row r="27928" spans="1:1" ht="13" x14ac:dyDescent="0.15">
      <c r="A27928" s="2" t="s">
        <v>27927</v>
      </c>
    </row>
    <row r="27929" spans="1:1" ht="13" x14ac:dyDescent="0.15">
      <c r="A27929" s="2" t="s">
        <v>27928</v>
      </c>
    </row>
    <row r="27930" spans="1:1" ht="13" x14ac:dyDescent="0.15">
      <c r="A27930" s="2" t="s">
        <v>27929</v>
      </c>
    </row>
    <row r="27931" spans="1:1" ht="13" x14ac:dyDescent="0.15">
      <c r="A27931" s="2" t="s">
        <v>27930</v>
      </c>
    </row>
    <row r="27932" spans="1:1" ht="13" x14ac:dyDescent="0.15">
      <c r="A27932" s="2" t="s">
        <v>27931</v>
      </c>
    </row>
    <row r="27933" spans="1:1" ht="13" x14ac:dyDescent="0.15">
      <c r="A27933" s="2" t="s">
        <v>27932</v>
      </c>
    </row>
    <row r="27934" spans="1:1" ht="13" x14ac:dyDescent="0.15">
      <c r="A27934" s="2" t="s">
        <v>27933</v>
      </c>
    </row>
    <row r="27935" spans="1:1" ht="13" x14ac:dyDescent="0.15">
      <c r="A27935" s="2" t="s">
        <v>27934</v>
      </c>
    </row>
    <row r="27936" spans="1:1" ht="13" x14ac:dyDescent="0.15">
      <c r="A27936" s="2" t="s">
        <v>27935</v>
      </c>
    </row>
    <row r="27937" spans="1:1" ht="13" x14ac:dyDescent="0.15">
      <c r="A27937" s="2" t="s">
        <v>27936</v>
      </c>
    </row>
    <row r="27938" spans="1:1" ht="13" x14ac:dyDescent="0.15">
      <c r="A27938" s="2" t="s">
        <v>27937</v>
      </c>
    </row>
    <row r="27939" spans="1:1" ht="13" x14ac:dyDescent="0.15">
      <c r="A27939" s="2" t="s">
        <v>27938</v>
      </c>
    </row>
    <row r="27940" spans="1:1" ht="13" x14ac:dyDescent="0.15">
      <c r="A27940" s="2" t="s">
        <v>27939</v>
      </c>
    </row>
    <row r="27941" spans="1:1" ht="13" x14ac:dyDescent="0.15">
      <c r="A27941" s="2" t="s">
        <v>27940</v>
      </c>
    </row>
    <row r="27942" spans="1:1" ht="13" x14ac:dyDescent="0.15">
      <c r="A27942" s="2" t="s">
        <v>27941</v>
      </c>
    </row>
    <row r="27943" spans="1:1" ht="13" x14ac:dyDescent="0.15">
      <c r="A27943" s="2" t="s">
        <v>27942</v>
      </c>
    </row>
    <row r="27944" spans="1:1" ht="13" x14ac:dyDescent="0.15">
      <c r="A27944" s="2" t="s">
        <v>27943</v>
      </c>
    </row>
    <row r="27945" spans="1:1" ht="13" x14ac:dyDescent="0.15">
      <c r="A27945" s="2" t="s">
        <v>27944</v>
      </c>
    </row>
    <row r="27946" spans="1:1" ht="13" x14ac:dyDescent="0.15">
      <c r="A27946" s="2" t="s">
        <v>27945</v>
      </c>
    </row>
    <row r="27947" spans="1:1" ht="13" x14ac:dyDescent="0.15">
      <c r="A27947" s="2" t="s">
        <v>27946</v>
      </c>
    </row>
    <row r="27948" spans="1:1" ht="13" x14ac:dyDescent="0.15">
      <c r="A27948" s="2" t="s">
        <v>27947</v>
      </c>
    </row>
    <row r="27949" spans="1:1" ht="13" x14ac:dyDescent="0.15">
      <c r="A27949" s="2" t="s">
        <v>27948</v>
      </c>
    </row>
    <row r="27950" spans="1:1" ht="13" x14ac:dyDescent="0.15">
      <c r="A27950" s="2" t="s">
        <v>27949</v>
      </c>
    </row>
    <row r="27951" spans="1:1" ht="13" x14ac:dyDescent="0.15">
      <c r="A27951" s="2" t="s">
        <v>27950</v>
      </c>
    </row>
    <row r="27952" spans="1:1" ht="13" x14ac:dyDescent="0.15">
      <c r="A27952" s="2" t="s">
        <v>27951</v>
      </c>
    </row>
    <row r="27953" spans="1:1" ht="13" x14ac:dyDescent="0.15">
      <c r="A27953" s="2" t="s">
        <v>27952</v>
      </c>
    </row>
    <row r="27954" spans="1:1" ht="13" x14ac:dyDescent="0.15">
      <c r="A27954" s="2" t="s">
        <v>27953</v>
      </c>
    </row>
    <row r="27955" spans="1:1" ht="13" x14ac:dyDescent="0.15">
      <c r="A27955" s="2" t="s">
        <v>27954</v>
      </c>
    </row>
    <row r="27956" spans="1:1" ht="13" x14ac:dyDescent="0.15">
      <c r="A27956" s="2" t="s">
        <v>27955</v>
      </c>
    </row>
    <row r="27957" spans="1:1" ht="13" x14ac:dyDescent="0.15">
      <c r="A27957" s="2" t="s">
        <v>27956</v>
      </c>
    </row>
    <row r="27958" spans="1:1" ht="13" x14ac:dyDescent="0.15">
      <c r="A27958" s="2" t="s">
        <v>27957</v>
      </c>
    </row>
    <row r="27959" spans="1:1" ht="13" x14ac:dyDescent="0.15">
      <c r="A27959" s="2" t="s">
        <v>27958</v>
      </c>
    </row>
    <row r="27960" spans="1:1" ht="13" x14ac:dyDescent="0.15">
      <c r="A27960" s="2" t="s">
        <v>27959</v>
      </c>
    </row>
    <row r="27961" spans="1:1" ht="13" x14ac:dyDescent="0.15">
      <c r="A27961" s="2" t="s">
        <v>27960</v>
      </c>
    </row>
    <row r="27962" spans="1:1" ht="13" x14ac:dyDescent="0.15">
      <c r="A27962" s="2" t="s">
        <v>27961</v>
      </c>
    </row>
    <row r="27963" spans="1:1" ht="13" x14ac:dyDescent="0.15">
      <c r="A27963" s="2" t="s">
        <v>27962</v>
      </c>
    </row>
    <row r="27964" spans="1:1" ht="13" x14ac:dyDescent="0.15">
      <c r="A27964" s="2" t="s">
        <v>27963</v>
      </c>
    </row>
    <row r="27965" spans="1:1" ht="13" x14ac:dyDescent="0.15">
      <c r="A27965" s="2" t="s">
        <v>27964</v>
      </c>
    </row>
    <row r="27966" spans="1:1" ht="13" x14ac:dyDescent="0.15">
      <c r="A27966" s="2" t="s">
        <v>27965</v>
      </c>
    </row>
    <row r="27967" spans="1:1" ht="13" x14ac:dyDescent="0.15">
      <c r="A27967" s="2" t="s">
        <v>27966</v>
      </c>
    </row>
    <row r="27968" spans="1:1" ht="13" x14ac:dyDescent="0.15">
      <c r="A27968" s="2" t="s">
        <v>27967</v>
      </c>
    </row>
    <row r="27969" spans="1:1" ht="13" x14ac:dyDescent="0.15">
      <c r="A27969" s="2" t="s">
        <v>27968</v>
      </c>
    </row>
    <row r="27970" spans="1:1" ht="13" x14ac:dyDescent="0.15">
      <c r="A27970" s="2" t="s">
        <v>27969</v>
      </c>
    </row>
    <row r="27971" spans="1:1" ht="13" x14ac:dyDescent="0.15">
      <c r="A27971" s="2" t="s">
        <v>27970</v>
      </c>
    </row>
    <row r="27972" spans="1:1" ht="13" x14ac:dyDescent="0.15">
      <c r="A27972" s="2" t="s">
        <v>27971</v>
      </c>
    </row>
    <row r="27973" spans="1:1" ht="13" x14ac:dyDescent="0.15">
      <c r="A27973" s="2" t="s">
        <v>27972</v>
      </c>
    </row>
    <row r="27974" spans="1:1" ht="13" x14ac:dyDescent="0.15">
      <c r="A27974" s="2" t="s">
        <v>27973</v>
      </c>
    </row>
    <row r="27975" spans="1:1" ht="13" x14ac:dyDescent="0.15">
      <c r="A27975" s="2" t="s">
        <v>27974</v>
      </c>
    </row>
    <row r="27976" spans="1:1" ht="13" x14ac:dyDescent="0.15">
      <c r="A27976" s="2" t="s">
        <v>27975</v>
      </c>
    </row>
    <row r="27977" spans="1:1" ht="13" x14ac:dyDescent="0.15">
      <c r="A27977" s="2" t="s">
        <v>27976</v>
      </c>
    </row>
    <row r="27978" spans="1:1" ht="13" x14ac:dyDescent="0.15">
      <c r="A27978" s="2" t="s">
        <v>27977</v>
      </c>
    </row>
    <row r="27979" spans="1:1" ht="13" x14ac:dyDescent="0.15">
      <c r="A27979" s="2" t="s">
        <v>27978</v>
      </c>
    </row>
    <row r="27980" spans="1:1" ht="13" x14ac:dyDescent="0.15">
      <c r="A27980" s="2" t="s">
        <v>27979</v>
      </c>
    </row>
    <row r="27981" spans="1:1" ht="13" x14ac:dyDescent="0.15">
      <c r="A27981" s="2" t="s">
        <v>27980</v>
      </c>
    </row>
    <row r="27982" spans="1:1" ht="13" x14ac:dyDescent="0.15">
      <c r="A27982" s="2" t="s">
        <v>27981</v>
      </c>
    </row>
    <row r="27983" spans="1:1" ht="13" x14ac:dyDescent="0.15">
      <c r="A27983" s="2" t="s">
        <v>27982</v>
      </c>
    </row>
    <row r="27984" spans="1:1" ht="13" x14ac:dyDescent="0.15">
      <c r="A27984" s="2" t="s">
        <v>27983</v>
      </c>
    </row>
    <row r="27985" spans="1:1" ht="13" x14ac:dyDescent="0.15">
      <c r="A27985" s="2" t="s">
        <v>27984</v>
      </c>
    </row>
    <row r="27986" spans="1:1" ht="13" x14ac:dyDescent="0.15">
      <c r="A27986" s="2" t="s">
        <v>27985</v>
      </c>
    </row>
    <row r="27987" spans="1:1" ht="13" x14ac:dyDescent="0.15">
      <c r="A27987" s="2" t="s">
        <v>27986</v>
      </c>
    </row>
    <row r="27988" spans="1:1" ht="13" x14ac:dyDescent="0.15">
      <c r="A27988" s="2" t="s">
        <v>27987</v>
      </c>
    </row>
    <row r="27989" spans="1:1" ht="13" x14ac:dyDescent="0.15">
      <c r="A27989" s="2" t="s">
        <v>27988</v>
      </c>
    </row>
    <row r="27990" spans="1:1" ht="13" x14ac:dyDescent="0.15">
      <c r="A27990" s="2" t="s">
        <v>27989</v>
      </c>
    </row>
    <row r="27991" spans="1:1" ht="13" x14ac:dyDescent="0.15">
      <c r="A27991" s="2" t="s">
        <v>27990</v>
      </c>
    </row>
    <row r="27992" spans="1:1" ht="13" x14ac:dyDescent="0.15">
      <c r="A27992" s="2" t="s">
        <v>27991</v>
      </c>
    </row>
    <row r="27993" spans="1:1" ht="13" x14ac:dyDescent="0.15">
      <c r="A27993" s="2" t="s">
        <v>27992</v>
      </c>
    </row>
    <row r="27994" spans="1:1" ht="13" x14ac:dyDescent="0.15">
      <c r="A27994" s="2" t="s">
        <v>27993</v>
      </c>
    </row>
    <row r="27995" spans="1:1" ht="13" x14ac:dyDescent="0.15">
      <c r="A27995" s="2" t="s">
        <v>27994</v>
      </c>
    </row>
    <row r="27996" spans="1:1" ht="13" x14ac:dyDescent="0.15">
      <c r="A27996" s="2" t="s">
        <v>27995</v>
      </c>
    </row>
    <row r="27997" spans="1:1" ht="13" x14ac:dyDescent="0.15">
      <c r="A27997" s="2" t="s">
        <v>27996</v>
      </c>
    </row>
    <row r="27998" spans="1:1" ht="13" x14ac:dyDescent="0.15">
      <c r="A27998" s="2" t="s">
        <v>27997</v>
      </c>
    </row>
    <row r="27999" spans="1:1" ht="13" x14ac:dyDescent="0.15">
      <c r="A27999" s="2" t="s">
        <v>27998</v>
      </c>
    </row>
    <row r="28000" spans="1:1" ht="13" x14ac:dyDescent="0.15">
      <c r="A28000" s="2" t="s">
        <v>27999</v>
      </c>
    </row>
    <row r="28001" spans="1:1" ht="13" x14ac:dyDescent="0.15">
      <c r="A28001" s="2" t="s">
        <v>28000</v>
      </c>
    </row>
    <row r="28002" spans="1:1" ht="13" x14ac:dyDescent="0.15">
      <c r="A28002" s="2" t="s">
        <v>28001</v>
      </c>
    </row>
    <row r="28003" spans="1:1" ht="13" x14ac:dyDescent="0.15">
      <c r="A28003" s="2" t="s">
        <v>28002</v>
      </c>
    </row>
    <row r="28004" spans="1:1" ht="13" x14ac:dyDescent="0.15">
      <c r="A28004" s="2" t="s">
        <v>28003</v>
      </c>
    </row>
    <row r="28005" spans="1:1" ht="13" x14ac:dyDescent="0.15">
      <c r="A28005" s="2" t="s">
        <v>28004</v>
      </c>
    </row>
    <row r="28006" spans="1:1" ht="13" x14ac:dyDescent="0.15">
      <c r="A28006" s="2" t="s">
        <v>28005</v>
      </c>
    </row>
    <row r="28007" spans="1:1" ht="13" x14ac:dyDescent="0.15">
      <c r="A28007" s="2" t="s">
        <v>28006</v>
      </c>
    </row>
    <row r="28008" spans="1:1" ht="13" x14ac:dyDescent="0.15">
      <c r="A28008" s="2" t="s">
        <v>28007</v>
      </c>
    </row>
    <row r="28009" spans="1:1" ht="13" x14ac:dyDescent="0.15">
      <c r="A28009" s="2" t="s">
        <v>28008</v>
      </c>
    </row>
    <row r="28010" spans="1:1" ht="13" x14ac:dyDescent="0.15">
      <c r="A28010" s="2" t="s">
        <v>28009</v>
      </c>
    </row>
    <row r="28011" spans="1:1" ht="13" x14ac:dyDescent="0.15">
      <c r="A28011" s="2" t="s">
        <v>28010</v>
      </c>
    </row>
    <row r="28012" spans="1:1" ht="13" x14ac:dyDescent="0.15">
      <c r="A28012" s="2" t="s">
        <v>28011</v>
      </c>
    </row>
    <row r="28013" spans="1:1" ht="13" x14ac:dyDescent="0.15">
      <c r="A28013" s="2" t="s">
        <v>28012</v>
      </c>
    </row>
    <row r="28014" spans="1:1" ht="13" x14ac:dyDescent="0.15">
      <c r="A28014" s="2" t="s">
        <v>28013</v>
      </c>
    </row>
    <row r="28015" spans="1:1" ht="13" x14ac:dyDescent="0.15">
      <c r="A28015" s="2" t="s">
        <v>28014</v>
      </c>
    </row>
    <row r="28016" spans="1:1" ht="13" x14ac:dyDescent="0.15">
      <c r="A28016" s="2" t="s">
        <v>28015</v>
      </c>
    </row>
    <row r="28017" spans="1:1" ht="13" x14ac:dyDescent="0.15">
      <c r="A28017" s="2" t="s">
        <v>28016</v>
      </c>
    </row>
    <row r="28018" spans="1:1" ht="13" x14ac:dyDescent="0.15">
      <c r="A28018" s="2" t="s">
        <v>28017</v>
      </c>
    </row>
    <row r="28019" spans="1:1" ht="13" x14ac:dyDescent="0.15">
      <c r="A28019" s="2" t="s">
        <v>28018</v>
      </c>
    </row>
    <row r="28020" spans="1:1" ht="13" x14ac:dyDescent="0.15">
      <c r="A28020" s="2" t="s">
        <v>28019</v>
      </c>
    </row>
    <row r="28021" spans="1:1" ht="13" x14ac:dyDescent="0.15">
      <c r="A28021" s="2" t="s">
        <v>28020</v>
      </c>
    </row>
    <row r="28022" spans="1:1" ht="13" x14ac:dyDescent="0.15">
      <c r="A28022" s="2" t="s">
        <v>28021</v>
      </c>
    </row>
    <row r="28023" spans="1:1" ht="13" x14ac:dyDescent="0.15">
      <c r="A28023" s="2" t="s">
        <v>28022</v>
      </c>
    </row>
    <row r="28024" spans="1:1" ht="13" x14ac:dyDescent="0.15">
      <c r="A28024" s="2" t="s">
        <v>28023</v>
      </c>
    </row>
    <row r="28025" spans="1:1" ht="13" x14ac:dyDescent="0.15">
      <c r="A28025" s="2" t="s">
        <v>28024</v>
      </c>
    </row>
    <row r="28026" spans="1:1" ht="13" x14ac:dyDescent="0.15">
      <c r="A28026" s="2" t="s">
        <v>28025</v>
      </c>
    </row>
    <row r="28027" spans="1:1" ht="13" x14ac:dyDescent="0.15">
      <c r="A28027" s="2" t="s">
        <v>28026</v>
      </c>
    </row>
    <row r="28028" spans="1:1" ht="13" x14ac:dyDescent="0.15">
      <c r="A28028" s="2" t="s">
        <v>28027</v>
      </c>
    </row>
    <row r="28029" spans="1:1" ht="13" x14ac:dyDescent="0.15">
      <c r="A28029" s="2" t="s">
        <v>28028</v>
      </c>
    </row>
    <row r="28030" spans="1:1" ht="13" x14ac:dyDescent="0.15">
      <c r="A28030" s="2" t="s">
        <v>28029</v>
      </c>
    </row>
    <row r="28031" spans="1:1" ht="13" x14ac:dyDescent="0.15">
      <c r="A28031" s="2" t="s">
        <v>28030</v>
      </c>
    </row>
    <row r="28032" spans="1:1" ht="13" x14ac:dyDescent="0.15">
      <c r="A28032" s="2" t="s">
        <v>28031</v>
      </c>
    </row>
    <row r="28033" spans="1:1" ht="13" x14ac:dyDescent="0.15">
      <c r="A28033" s="2" t="s">
        <v>28032</v>
      </c>
    </row>
    <row r="28034" spans="1:1" ht="13" x14ac:dyDescent="0.15">
      <c r="A28034" s="2" t="s">
        <v>28033</v>
      </c>
    </row>
    <row r="28035" spans="1:1" ht="13" x14ac:dyDescent="0.15">
      <c r="A28035" s="2" t="s">
        <v>28034</v>
      </c>
    </row>
    <row r="28036" spans="1:1" ht="13" x14ac:dyDescent="0.15">
      <c r="A28036" s="2" t="s">
        <v>28035</v>
      </c>
    </row>
    <row r="28037" spans="1:1" ht="13" x14ac:dyDescent="0.15">
      <c r="A28037" s="2" t="s">
        <v>28036</v>
      </c>
    </row>
    <row r="28038" spans="1:1" ht="13" x14ac:dyDescent="0.15">
      <c r="A28038" s="2" t="s">
        <v>28037</v>
      </c>
    </row>
    <row r="28039" spans="1:1" ht="13" x14ac:dyDescent="0.15">
      <c r="A28039" s="2" t="s">
        <v>28038</v>
      </c>
    </row>
    <row r="28040" spans="1:1" ht="13" x14ac:dyDescent="0.15">
      <c r="A28040" s="2" t="s">
        <v>28039</v>
      </c>
    </row>
    <row r="28041" spans="1:1" ht="13" x14ac:dyDescent="0.15">
      <c r="A28041" s="2" t="s">
        <v>28040</v>
      </c>
    </row>
    <row r="28042" spans="1:1" ht="13" x14ac:dyDescent="0.15">
      <c r="A28042" s="2" t="s">
        <v>28041</v>
      </c>
    </row>
    <row r="28043" spans="1:1" ht="13" x14ac:dyDescent="0.15">
      <c r="A28043" s="2" t="s">
        <v>28042</v>
      </c>
    </row>
    <row r="28044" spans="1:1" ht="13" x14ac:dyDescent="0.15">
      <c r="A28044" s="2" t="s">
        <v>28043</v>
      </c>
    </row>
    <row r="28045" spans="1:1" ht="13" x14ac:dyDescent="0.15">
      <c r="A28045" s="2" t="s">
        <v>28044</v>
      </c>
    </row>
    <row r="28046" spans="1:1" ht="13" x14ac:dyDescent="0.15">
      <c r="A28046" s="2" t="s">
        <v>28045</v>
      </c>
    </row>
    <row r="28047" spans="1:1" ht="13" x14ac:dyDescent="0.15">
      <c r="A28047" s="2" t="s">
        <v>28046</v>
      </c>
    </row>
    <row r="28048" spans="1:1" ht="13" x14ac:dyDescent="0.15">
      <c r="A28048" s="2" t="s">
        <v>28047</v>
      </c>
    </row>
    <row r="28049" spans="1:1" ht="13" x14ac:dyDescent="0.15">
      <c r="A28049" s="2" t="s">
        <v>28048</v>
      </c>
    </row>
    <row r="28050" spans="1:1" ht="13" x14ac:dyDescent="0.15">
      <c r="A28050" s="2" t="s">
        <v>28049</v>
      </c>
    </row>
    <row r="28051" spans="1:1" ht="13" x14ac:dyDescent="0.15">
      <c r="A28051" s="2" t="s">
        <v>28050</v>
      </c>
    </row>
    <row r="28052" spans="1:1" ht="13" x14ac:dyDescent="0.15">
      <c r="A28052" s="2" t="s">
        <v>28051</v>
      </c>
    </row>
    <row r="28053" spans="1:1" ht="13" x14ac:dyDescent="0.15">
      <c r="A28053" s="2" t="s">
        <v>28052</v>
      </c>
    </row>
    <row r="28054" spans="1:1" ht="13" x14ac:dyDescent="0.15">
      <c r="A28054" s="2" t="s">
        <v>28053</v>
      </c>
    </row>
    <row r="28055" spans="1:1" ht="13" x14ac:dyDescent="0.15">
      <c r="A28055" s="2" t="s">
        <v>28054</v>
      </c>
    </row>
    <row r="28056" spans="1:1" ht="13" x14ac:dyDescent="0.15">
      <c r="A28056" s="2" t="s">
        <v>28055</v>
      </c>
    </row>
    <row r="28057" spans="1:1" ht="13" x14ac:dyDescent="0.15">
      <c r="A28057" s="2" t="s">
        <v>28056</v>
      </c>
    </row>
    <row r="28058" spans="1:1" ht="13" x14ac:dyDescent="0.15">
      <c r="A28058" s="2" t="s">
        <v>28057</v>
      </c>
    </row>
    <row r="28059" spans="1:1" ht="13" x14ac:dyDescent="0.15">
      <c r="A28059" s="2" t="s">
        <v>28058</v>
      </c>
    </row>
    <row r="28060" spans="1:1" ht="13" x14ac:dyDescent="0.15">
      <c r="A28060" s="2" t="s">
        <v>28059</v>
      </c>
    </row>
    <row r="28061" spans="1:1" ht="13" x14ac:dyDescent="0.15">
      <c r="A28061" s="2" t="s">
        <v>28060</v>
      </c>
    </row>
    <row r="28062" spans="1:1" ht="13" x14ac:dyDescent="0.15">
      <c r="A28062" s="2" t="s">
        <v>28061</v>
      </c>
    </row>
    <row r="28063" spans="1:1" ht="13" x14ac:dyDescent="0.15">
      <c r="A28063" s="2" t="s">
        <v>28062</v>
      </c>
    </row>
    <row r="28064" spans="1:1" ht="13" x14ac:dyDescent="0.15">
      <c r="A28064" s="2" t="s">
        <v>28063</v>
      </c>
    </row>
    <row r="28065" spans="1:1" ht="13" x14ac:dyDescent="0.15">
      <c r="A28065" s="2" t="s">
        <v>28064</v>
      </c>
    </row>
    <row r="28066" spans="1:1" ht="13" x14ac:dyDescent="0.15">
      <c r="A28066" s="2" t="s">
        <v>28065</v>
      </c>
    </row>
    <row r="28067" spans="1:1" ht="13" x14ac:dyDescent="0.15">
      <c r="A28067" s="2" t="s">
        <v>28066</v>
      </c>
    </row>
    <row r="28068" spans="1:1" ht="13" x14ac:dyDescent="0.15">
      <c r="A28068" s="2" t="s">
        <v>28067</v>
      </c>
    </row>
    <row r="28069" spans="1:1" ht="13" x14ac:dyDescent="0.15">
      <c r="A28069" s="2" t="s">
        <v>28068</v>
      </c>
    </row>
    <row r="28070" spans="1:1" ht="13" x14ac:dyDescent="0.15">
      <c r="A28070" s="2" t="s">
        <v>28069</v>
      </c>
    </row>
    <row r="28071" spans="1:1" ht="13" x14ac:dyDescent="0.15">
      <c r="A28071" s="2" t="s">
        <v>28070</v>
      </c>
    </row>
    <row r="28072" spans="1:1" ht="13" x14ac:dyDescent="0.15">
      <c r="A28072" s="2" t="s">
        <v>28071</v>
      </c>
    </row>
    <row r="28073" spans="1:1" ht="13" x14ac:dyDescent="0.15">
      <c r="A28073" s="2" t="s">
        <v>28072</v>
      </c>
    </row>
    <row r="28074" spans="1:1" ht="13" x14ac:dyDescent="0.15">
      <c r="A28074" s="2" t="s">
        <v>28073</v>
      </c>
    </row>
    <row r="28075" spans="1:1" ht="13" x14ac:dyDescent="0.15">
      <c r="A28075" s="2" t="s">
        <v>28074</v>
      </c>
    </row>
    <row r="28076" spans="1:1" ht="13" x14ac:dyDescent="0.15">
      <c r="A28076" s="2" t="s">
        <v>28075</v>
      </c>
    </row>
    <row r="28077" spans="1:1" ht="13" x14ac:dyDescent="0.15">
      <c r="A28077" s="2" t="s">
        <v>28076</v>
      </c>
    </row>
    <row r="28078" spans="1:1" ht="13" x14ac:dyDescent="0.15">
      <c r="A28078" s="2" t="s">
        <v>28077</v>
      </c>
    </row>
    <row r="28079" spans="1:1" ht="13" x14ac:dyDescent="0.15">
      <c r="A28079" s="2" t="s">
        <v>28078</v>
      </c>
    </row>
    <row r="28080" spans="1:1" ht="13" x14ac:dyDescent="0.15">
      <c r="A28080" s="2" t="s">
        <v>28079</v>
      </c>
    </row>
    <row r="28081" spans="1:1" ht="13" x14ac:dyDescent="0.15">
      <c r="A28081" s="2" t="s">
        <v>28080</v>
      </c>
    </row>
    <row r="28082" spans="1:1" ht="13" x14ac:dyDescent="0.15">
      <c r="A28082" s="2" t="s">
        <v>28081</v>
      </c>
    </row>
    <row r="28083" spans="1:1" ht="13" x14ac:dyDescent="0.15">
      <c r="A28083" s="2" t="s">
        <v>28082</v>
      </c>
    </row>
    <row r="28084" spans="1:1" ht="13" x14ac:dyDescent="0.15">
      <c r="A28084" s="2" t="s">
        <v>28083</v>
      </c>
    </row>
    <row r="28085" spans="1:1" ht="13" x14ac:dyDescent="0.15">
      <c r="A28085" s="2" t="s">
        <v>28084</v>
      </c>
    </row>
    <row r="28086" spans="1:1" ht="13" x14ac:dyDescent="0.15">
      <c r="A28086" s="2" t="s">
        <v>28085</v>
      </c>
    </row>
    <row r="28087" spans="1:1" ht="13" x14ac:dyDescent="0.15">
      <c r="A28087" s="2" t="s">
        <v>28086</v>
      </c>
    </row>
    <row r="28088" spans="1:1" ht="13" x14ac:dyDescent="0.15">
      <c r="A28088" s="2" t="s">
        <v>28087</v>
      </c>
    </row>
    <row r="28089" spans="1:1" ht="13" x14ac:dyDescent="0.15">
      <c r="A28089" s="2" t="s">
        <v>28088</v>
      </c>
    </row>
    <row r="28090" spans="1:1" ht="13" x14ac:dyDescent="0.15">
      <c r="A28090" s="2" t="s">
        <v>28089</v>
      </c>
    </row>
    <row r="28091" spans="1:1" ht="13" x14ac:dyDescent="0.15">
      <c r="A28091" s="2" t="s">
        <v>28090</v>
      </c>
    </row>
    <row r="28092" spans="1:1" ht="13" x14ac:dyDescent="0.15">
      <c r="A28092" s="2" t="s">
        <v>28091</v>
      </c>
    </row>
    <row r="28093" spans="1:1" ht="13" x14ac:dyDescent="0.15">
      <c r="A28093" s="2" t="s">
        <v>28092</v>
      </c>
    </row>
    <row r="28094" spans="1:1" ht="13" x14ac:dyDescent="0.15">
      <c r="A28094" s="2" t="s">
        <v>28093</v>
      </c>
    </row>
    <row r="28095" spans="1:1" ht="13" x14ac:dyDescent="0.15">
      <c r="A28095" s="2" t="s">
        <v>28094</v>
      </c>
    </row>
    <row r="28096" spans="1:1" ht="13" x14ac:dyDescent="0.15">
      <c r="A28096" s="2" t="s">
        <v>28095</v>
      </c>
    </row>
    <row r="28097" spans="1:1" ht="13" x14ac:dyDescent="0.15">
      <c r="A28097" s="2" t="s">
        <v>28096</v>
      </c>
    </row>
    <row r="28098" spans="1:1" ht="13" x14ac:dyDescent="0.15">
      <c r="A28098" s="2" t="s">
        <v>28097</v>
      </c>
    </row>
    <row r="28099" spans="1:1" ht="13" x14ac:dyDescent="0.15">
      <c r="A28099" s="2" t="s">
        <v>28098</v>
      </c>
    </row>
    <row r="28100" spans="1:1" ht="13" x14ac:dyDescent="0.15">
      <c r="A28100" s="2" t="s">
        <v>28099</v>
      </c>
    </row>
    <row r="28101" spans="1:1" ht="13" x14ac:dyDescent="0.15">
      <c r="A28101" s="2" t="s">
        <v>28100</v>
      </c>
    </row>
    <row r="28102" spans="1:1" ht="13" x14ac:dyDescent="0.15">
      <c r="A28102" s="2" t="s">
        <v>28101</v>
      </c>
    </row>
    <row r="28103" spans="1:1" ht="13" x14ac:dyDescent="0.15">
      <c r="A28103" s="2" t="s">
        <v>28102</v>
      </c>
    </row>
    <row r="28104" spans="1:1" ht="13" x14ac:dyDescent="0.15">
      <c r="A28104" s="2" t="s">
        <v>28103</v>
      </c>
    </row>
    <row r="28105" spans="1:1" ht="13" x14ac:dyDescent="0.15">
      <c r="A28105" s="2" t="s">
        <v>28104</v>
      </c>
    </row>
    <row r="28106" spans="1:1" ht="13" x14ac:dyDescent="0.15">
      <c r="A28106" s="2" t="s">
        <v>28105</v>
      </c>
    </row>
    <row r="28107" spans="1:1" ht="13" x14ac:dyDescent="0.15">
      <c r="A28107" s="2" t="s">
        <v>28106</v>
      </c>
    </row>
    <row r="28108" spans="1:1" ht="13" x14ac:dyDescent="0.15">
      <c r="A28108" s="2" t="s">
        <v>28107</v>
      </c>
    </row>
    <row r="28109" spans="1:1" ht="13" x14ac:dyDescent="0.15">
      <c r="A28109" s="2" t="s">
        <v>28108</v>
      </c>
    </row>
    <row r="28110" spans="1:1" ht="13" x14ac:dyDescent="0.15">
      <c r="A28110" s="2" t="s">
        <v>28109</v>
      </c>
    </row>
    <row r="28111" spans="1:1" ht="13" x14ac:dyDescent="0.15">
      <c r="A28111" s="2" t="s">
        <v>28110</v>
      </c>
    </row>
    <row r="28112" spans="1:1" ht="13" x14ac:dyDescent="0.15">
      <c r="A28112" s="2" t="s">
        <v>28111</v>
      </c>
    </row>
    <row r="28113" spans="1:1" ht="13" x14ac:dyDescent="0.15">
      <c r="A28113" s="2" t="s">
        <v>28112</v>
      </c>
    </row>
    <row r="28114" spans="1:1" ht="13" x14ac:dyDescent="0.15">
      <c r="A28114" s="2" t="s">
        <v>28113</v>
      </c>
    </row>
    <row r="28115" spans="1:1" ht="13" x14ac:dyDescent="0.15">
      <c r="A28115" s="2" t="s">
        <v>28114</v>
      </c>
    </row>
    <row r="28116" spans="1:1" ht="13" x14ac:dyDescent="0.15">
      <c r="A28116" s="2" t="s">
        <v>28115</v>
      </c>
    </row>
    <row r="28117" spans="1:1" ht="13" x14ac:dyDescent="0.15">
      <c r="A28117" s="2" t="s">
        <v>28116</v>
      </c>
    </row>
    <row r="28118" spans="1:1" ht="13" x14ac:dyDescent="0.15">
      <c r="A28118" s="2" t="s">
        <v>28117</v>
      </c>
    </row>
    <row r="28119" spans="1:1" ht="13" x14ac:dyDescent="0.15">
      <c r="A28119" s="2" t="s">
        <v>28118</v>
      </c>
    </row>
    <row r="28120" spans="1:1" ht="13" x14ac:dyDescent="0.15">
      <c r="A28120" s="2" t="s">
        <v>28119</v>
      </c>
    </row>
    <row r="28121" spans="1:1" ht="13" x14ac:dyDescent="0.15">
      <c r="A28121" s="2" t="s">
        <v>28120</v>
      </c>
    </row>
    <row r="28122" spans="1:1" ht="13" x14ac:dyDescent="0.15">
      <c r="A28122" s="2" t="s">
        <v>28121</v>
      </c>
    </row>
    <row r="28123" spans="1:1" ht="13" x14ac:dyDescent="0.15">
      <c r="A28123" s="2" t="s">
        <v>28122</v>
      </c>
    </row>
    <row r="28124" spans="1:1" ht="13" x14ac:dyDescent="0.15">
      <c r="A28124" s="2" t="s">
        <v>28123</v>
      </c>
    </row>
    <row r="28125" spans="1:1" ht="13" x14ac:dyDescent="0.15">
      <c r="A28125" s="2" t="s">
        <v>28124</v>
      </c>
    </row>
    <row r="28126" spans="1:1" ht="13" x14ac:dyDescent="0.15">
      <c r="A28126" s="2" t="s">
        <v>28125</v>
      </c>
    </row>
    <row r="28127" spans="1:1" ht="13" x14ac:dyDescent="0.15">
      <c r="A28127" s="2" t="s">
        <v>28126</v>
      </c>
    </row>
    <row r="28128" spans="1:1" ht="13" x14ac:dyDescent="0.15">
      <c r="A28128" s="2" t="s">
        <v>28127</v>
      </c>
    </row>
    <row r="28129" spans="1:1" ht="13" x14ac:dyDescent="0.15">
      <c r="A28129" s="2" t="s">
        <v>28128</v>
      </c>
    </row>
    <row r="28130" spans="1:1" ht="13" x14ac:dyDescent="0.15">
      <c r="A28130" s="2" t="s">
        <v>28129</v>
      </c>
    </row>
    <row r="28131" spans="1:1" ht="13" x14ac:dyDescent="0.15">
      <c r="A28131" s="2" t="s">
        <v>28130</v>
      </c>
    </row>
    <row r="28132" spans="1:1" ht="13" x14ac:dyDescent="0.15">
      <c r="A28132" s="2" t="s">
        <v>28131</v>
      </c>
    </row>
    <row r="28133" spans="1:1" ht="13" x14ac:dyDescent="0.15">
      <c r="A28133" s="2" t="s">
        <v>28132</v>
      </c>
    </row>
    <row r="28134" spans="1:1" ht="13" x14ac:dyDescent="0.15">
      <c r="A28134" s="2" t="s">
        <v>28133</v>
      </c>
    </row>
    <row r="28135" spans="1:1" ht="13" x14ac:dyDescent="0.15">
      <c r="A28135" s="2" t="s">
        <v>28134</v>
      </c>
    </row>
    <row r="28136" spans="1:1" ht="13" x14ac:dyDescent="0.15">
      <c r="A28136" s="2" t="s">
        <v>28135</v>
      </c>
    </row>
    <row r="28137" spans="1:1" ht="13" x14ac:dyDescent="0.15">
      <c r="A28137" s="2" t="s">
        <v>28136</v>
      </c>
    </row>
    <row r="28138" spans="1:1" ht="13" x14ac:dyDescent="0.15">
      <c r="A28138" s="2" t="s">
        <v>28137</v>
      </c>
    </row>
    <row r="28139" spans="1:1" ht="13" x14ac:dyDescent="0.15">
      <c r="A28139" s="2" t="s">
        <v>28138</v>
      </c>
    </row>
    <row r="28140" spans="1:1" ht="13" x14ac:dyDescent="0.15">
      <c r="A28140" s="2" t="s">
        <v>28139</v>
      </c>
    </row>
    <row r="28141" spans="1:1" ht="13" x14ac:dyDescent="0.15">
      <c r="A28141" s="2" t="s">
        <v>28140</v>
      </c>
    </row>
    <row r="28142" spans="1:1" ht="13" x14ac:dyDescent="0.15">
      <c r="A28142" s="2" t="s">
        <v>28141</v>
      </c>
    </row>
    <row r="28143" spans="1:1" ht="13" x14ac:dyDescent="0.15">
      <c r="A28143" s="2" t="s">
        <v>28142</v>
      </c>
    </row>
    <row r="28144" spans="1:1" ht="13" x14ac:dyDescent="0.15">
      <c r="A28144" s="2" t="s">
        <v>28143</v>
      </c>
    </row>
    <row r="28145" spans="1:1" ht="13" x14ac:dyDescent="0.15">
      <c r="A28145" s="2" t="s">
        <v>28144</v>
      </c>
    </row>
    <row r="28146" spans="1:1" ht="13" x14ac:dyDescent="0.15">
      <c r="A28146" s="2" t="s">
        <v>28145</v>
      </c>
    </row>
    <row r="28147" spans="1:1" ht="13" x14ac:dyDescent="0.15">
      <c r="A28147" s="2" t="s">
        <v>28146</v>
      </c>
    </row>
    <row r="28148" spans="1:1" ht="13" x14ac:dyDescent="0.15">
      <c r="A28148" s="2" t="s">
        <v>28147</v>
      </c>
    </row>
    <row r="28149" spans="1:1" ht="13" x14ac:dyDescent="0.15">
      <c r="A28149" s="2" t="s">
        <v>28148</v>
      </c>
    </row>
    <row r="28150" spans="1:1" ht="13" x14ac:dyDescent="0.15">
      <c r="A28150" s="2" t="s">
        <v>28149</v>
      </c>
    </row>
    <row r="28151" spans="1:1" ht="13" x14ac:dyDescent="0.15">
      <c r="A28151" s="2" t="s">
        <v>28150</v>
      </c>
    </row>
    <row r="28152" spans="1:1" ht="13" x14ac:dyDescent="0.15">
      <c r="A28152" s="2" t="s">
        <v>28151</v>
      </c>
    </row>
    <row r="28153" spans="1:1" ht="13" x14ac:dyDescent="0.15">
      <c r="A28153" s="2" t="s">
        <v>28152</v>
      </c>
    </row>
    <row r="28154" spans="1:1" ht="13" x14ac:dyDescent="0.15">
      <c r="A28154" s="2" t="s">
        <v>28153</v>
      </c>
    </row>
    <row r="28155" spans="1:1" ht="13" x14ac:dyDescent="0.15">
      <c r="A28155" s="2" t="s">
        <v>28154</v>
      </c>
    </row>
    <row r="28156" spans="1:1" ht="13" x14ac:dyDescent="0.15">
      <c r="A28156" s="2" t="s">
        <v>28155</v>
      </c>
    </row>
    <row r="28157" spans="1:1" ht="13" x14ac:dyDescent="0.15">
      <c r="A28157" s="2" t="s">
        <v>28156</v>
      </c>
    </row>
    <row r="28158" spans="1:1" ht="13" x14ac:dyDescent="0.15">
      <c r="A28158" s="2" t="s">
        <v>28157</v>
      </c>
    </row>
    <row r="28159" spans="1:1" ht="13" x14ac:dyDescent="0.15">
      <c r="A28159" s="2" t="s">
        <v>28158</v>
      </c>
    </row>
    <row r="28160" spans="1:1" ht="13" x14ac:dyDescent="0.15">
      <c r="A28160" s="2" t="s">
        <v>28159</v>
      </c>
    </row>
    <row r="28161" spans="1:1" ht="13" x14ac:dyDescent="0.15">
      <c r="A28161" s="2" t="s">
        <v>28160</v>
      </c>
    </row>
    <row r="28162" spans="1:1" ht="13" x14ac:dyDescent="0.15">
      <c r="A28162" s="2" t="s">
        <v>28161</v>
      </c>
    </row>
    <row r="28163" spans="1:1" ht="13" x14ac:dyDescent="0.15">
      <c r="A28163" s="2" t="s">
        <v>28162</v>
      </c>
    </row>
    <row r="28164" spans="1:1" ht="13" x14ac:dyDescent="0.15">
      <c r="A28164" s="2" t="s">
        <v>28163</v>
      </c>
    </row>
    <row r="28165" spans="1:1" ht="13" x14ac:dyDescent="0.15">
      <c r="A28165" s="2" t="s">
        <v>28164</v>
      </c>
    </row>
    <row r="28166" spans="1:1" ht="13" x14ac:dyDescent="0.15">
      <c r="A28166" s="2" t="s">
        <v>28165</v>
      </c>
    </row>
    <row r="28167" spans="1:1" ht="13" x14ac:dyDescent="0.15">
      <c r="A28167" s="2" t="s">
        <v>28166</v>
      </c>
    </row>
    <row r="28168" spans="1:1" ht="13" x14ac:dyDescent="0.15">
      <c r="A28168" s="2" t="s">
        <v>28167</v>
      </c>
    </row>
    <row r="28169" spans="1:1" ht="13" x14ac:dyDescent="0.15">
      <c r="A28169" s="2" t="s">
        <v>28168</v>
      </c>
    </row>
    <row r="28170" spans="1:1" ht="13" x14ac:dyDescent="0.15">
      <c r="A28170" s="2" t="s">
        <v>28169</v>
      </c>
    </row>
    <row r="28171" spans="1:1" ht="13" x14ac:dyDescent="0.15">
      <c r="A28171" s="2" t="s">
        <v>28170</v>
      </c>
    </row>
    <row r="28172" spans="1:1" ht="13" x14ac:dyDescent="0.15">
      <c r="A28172" s="2" t="s">
        <v>28171</v>
      </c>
    </row>
    <row r="28173" spans="1:1" ht="13" x14ac:dyDescent="0.15">
      <c r="A28173" s="2" t="s">
        <v>28172</v>
      </c>
    </row>
    <row r="28174" spans="1:1" ht="13" x14ac:dyDescent="0.15">
      <c r="A28174" s="2" t="s">
        <v>28173</v>
      </c>
    </row>
    <row r="28175" spans="1:1" ht="13" x14ac:dyDescent="0.15">
      <c r="A28175" s="2" t="s">
        <v>28174</v>
      </c>
    </row>
    <row r="28176" spans="1:1" ht="13" x14ac:dyDescent="0.15">
      <c r="A28176" s="2" t="s">
        <v>28175</v>
      </c>
    </row>
    <row r="28177" spans="1:1" ht="13" x14ac:dyDescent="0.15">
      <c r="A28177" s="2" t="s">
        <v>28176</v>
      </c>
    </row>
    <row r="28178" spans="1:1" ht="13" x14ac:dyDescent="0.15">
      <c r="A28178" s="2" t="s">
        <v>28177</v>
      </c>
    </row>
    <row r="28179" spans="1:1" ht="13" x14ac:dyDescent="0.15">
      <c r="A28179" s="2" t="s">
        <v>28178</v>
      </c>
    </row>
    <row r="28180" spans="1:1" ht="13" x14ac:dyDescent="0.15">
      <c r="A28180" s="2" t="s">
        <v>28179</v>
      </c>
    </row>
    <row r="28181" spans="1:1" ht="13" x14ac:dyDescent="0.15">
      <c r="A28181" s="2" t="s">
        <v>28180</v>
      </c>
    </row>
    <row r="28182" spans="1:1" ht="13" x14ac:dyDescent="0.15">
      <c r="A28182" s="2" t="s">
        <v>28181</v>
      </c>
    </row>
    <row r="28183" spans="1:1" ht="13" x14ac:dyDescent="0.15">
      <c r="A28183" s="2" t="s">
        <v>28182</v>
      </c>
    </row>
    <row r="28184" spans="1:1" ht="13" x14ac:dyDescent="0.15">
      <c r="A28184" s="2" t="s">
        <v>28183</v>
      </c>
    </row>
    <row r="28185" spans="1:1" ht="13" x14ac:dyDescent="0.15">
      <c r="A28185" s="2" t="s">
        <v>28184</v>
      </c>
    </row>
    <row r="28186" spans="1:1" ht="13" x14ac:dyDescent="0.15">
      <c r="A28186" s="2" t="s">
        <v>28185</v>
      </c>
    </row>
    <row r="28187" spans="1:1" ht="13" x14ac:dyDescent="0.15">
      <c r="A28187" s="2" t="s">
        <v>28186</v>
      </c>
    </row>
    <row r="28188" spans="1:1" ht="13" x14ac:dyDescent="0.15">
      <c r="A28188" s="2" t="s">
        <v>28187</v>
      </c>
    </row>
    <row r="28189" spans="1:1" ht="13" x14ac:dyDescent="0.15">
      <c r="A28189" s="2" t="s">
        <v>28188</v>
      </c>
    </row>
    <row r="28190" spans="1:1" ht="13" x14ac:dyDescent="0.15">
      <c r="A28190" s="2" t="s">
        <v>28189</v>
      </c>
    </row>
    <row r="28191" spans="1:1" ht="13" x14ac:dyDescent="0.15">
      <c r="A28191" s="2" t="s">
        <v>28190</v>
      </c>
    </row>
    <row r="28192" spans="1:1" ht="13" x14ac:dyDescent="0.15">
      <c r="A28192" s="2" t="s">
        <v>28191</v>
      </c>
    </row>
    <row r="28193" spans="1:1" ht="13" x14ac:dyDescent="0.15">
      <c r="A28193" s="2" t="s">
        <v>28192</v>
      </c>
    </row>
    <row r="28194" spans="1:1" ht="13" x14ac:dyDescent="0.15">
      <c r="A28194" s="2" t="s">
        <v>28193</v>
      </c>
    </row>
    <row r="28195" spans="1:1" ht="13" x14ac:dyDescent="0.15">
      <c r="A28195" s="2" t="s">
        <v>28194</v>
      </c>
    </row>
    <row r="28196" spans="1:1" ht="13" x14ac:dyDescent="0.15">
      <c r="A28196" s="2" t="s">
        <v>28195</v>
      </c>
    </row>
    <row r="28197" spans="1:1" ht="13" x14ac:dyDescent="0.15">
      <c r="A28197" s="2" t="s">
        <v>28196</v>
      </c>
    </row>
    <row r="28198" spans="1:1" ht="13" x14ac:dyDescent="0.15">
      <c r="A28198" s="2" t="s">
        <v>28197</v>
      </c>
    </row>
    <row r="28199" spans="1:1" ht="13" x14ac:dyDescent="0.15">
      <c r="A28199" s="2" t="s">
        <v>28198</v>
      </c>
    </row>
    <row r="28200" spans="1:1" ht="13" x14ac:dyDescent="0.15">
      <c r="A28200" s="2" t="s">
        <v>28199</v>
      </c>
    </row>
    <row r="28201" spans="1:1" ht="13" x14ac:dyDescent="0.15">
      <c r="A28201" s="2" t="s">
        <v>28200</v>
      </c>
    </row>
    <row r="28202" spans="1:1" ht="13" x14ac:dyDescent="0.15">
      <c r="A28202" s="2" t="s">
        <v>28201</v>
      </c>
    </row>
    <row r="28203" spans="1:1" ht="13" x14ac:dyDescent="0.15">
      <c r="A28203" s="2" t="s">
        <v>28202</v>
      </c>
    </row>
    <row r="28204" spans="1:1" ht="13" x14ac:dyDescent="0.15">
      <c r="A28204" s="2" t="s">
        <v>28203</v>
      </c>
    </row>
    <row r="28205" spans="1:1" ht="13" x14ac:dyDescent="0.15">
      <c r="A28205" s="2" t="s">
        <v>28204</v>
      </c>
    </row>
    <row r="28206" spans="1:1" ht="13" x14ac:dyDescent="0.15">
      <c r="A28206" s="2" t="s">
        <v>28205</v>
      </c>
    </row>
    <row r="28207" spans="1:1" ht="13" x14ac:dyDescent="0.15">
      <c r="A28207" s="2" t="s">
        <v>28206</v>
      </c>
    </row>
    <row r="28208" spans="1:1" ht="13" x14ac:dyDescent="0.15">
      <c r="A28208" s="2" t="s">
        <v>28207</v>
      </c>
    </row>
    <row r="28209" spans="1:1" ht="13" x14ac:dyDescent="0.15">
      <c r="A28209" s="2" t="s">
        <v>28208</v>
      </c>
    </row>
    <row r="28210" spans="1:1" ht="13" x14ac:dyDescent="0.15">
      <c r="A28210" s="2" t="s">
        <v>28209</v>
      </c>
    </row>
    <row r="28211" spans="1:1" ht="13" x14ac:dyDescent="0.15">
      <c r="A28211" s="2" t="s">
        <v>28210</v>
      </c>
    </row>
    <row r="28212" spans="1:1" ht="13" x14ac:dyDescent="0.15">
      <c r="A28212" s="2" t="s">
        <v>28211</v>
      </c>
    </row>
    <row r="28213" spans="1:1" ht="13" x14ac:dyDescent="0.15">
      <c r="A28213" s="2" t="s">
        <v>28212</v>
      </c>
    </row>
    <row r="28214" spans="1:1" ht="13" x14ac:dyDescent="0.15">
      <c r="A28214" s="2" t="s">
        <v>28213</v>
      </c>
    </row>
    <row r="28215" spans="1:1" ht="13" x14ac:dyDescent="0.15">
      <c r="A28215" s="2" t="s">
        <v>28214</v>
      </c>
    </row>
    <row r="28216" spans="1:1" ht="13" x14ac:dyDescent="0.15">
      <c r="A28216" s="2" t="s">
        <v>28215</v>
      </c>
    </row>
    <row r="28217" spans="1:1" ht="13" x14ac:dyDescent="0.15">
      <c r="A28217" s="2" t="s">
        <v>28216</v>
      </c>
    </row>
    <row r="28218" spans="1:1" ht="13" x14ac:dyDescent="0.15">
      <c r="A28218" s="2" t="s">
        <v>28217</v>
      </c>
    </row>
    <row r="28219" spans="1:1" ht="13" x14ac:dyDescent="0.15">
      <c r="A28219" s="2" t="s">
        <v>28218</v>
      </c>
    </row>
    <row r="28220" spans="1:1" ht="13" x14ac:dyDescent="0.15">
      <c r="A28220" s="2" t="s">
        <v>28219</v>
      </c>
    </row>
    <row r="28221" spans="1:1" ht="13" x14ac:dyDescent="0.15">
      <c r="A28221" s="2" t="s">
        <v>28220</v>
      </c>
    </row>
    <row r="28222" spans="1:1" ht="13" x14ac:dyDescent="0.15">
      <c r="A28222" s="2" t="s">
        <v>28221</v>
      </c>
    </row>
    <row r="28223" spans="1:1" ht="13" x14ac:dyDescent="0.15">
      <c r="A28223" s="2" t="s">
        <v>28222</v>
      </c>
    </row>
    <row r="28224" spans="1:1" ht="13" x14ac:dyDescent="0.15">
      <c r="A28224" s="2" t="s">
        <v>28223</v>
      </c>
    </row>
    <row r="28225" spans="1:1" ht="13" x14ac:dyDescent="0.15">
      <c r="A28225" s="2" t="s">
        <v>28224</v>
      </c>
    </row>
    <row r="28226" spans="1:1" ht="13" x14ac:dyDescent="0.15">
      <c r="A28226" s="2" t="s">
        <v>28225</v>
      </c>
    </row>
    <row r="28227" spans="1:1" ht="13" x14ac:dyDescent="0.15">
      <c r="A28227" s="2" t="s">
        <v>28226</v>
      </c>
    </row>
    <row r="28228" spans="1:1" ht="13" x14ac:dyDescent="0.15">
      <c r="A28228" s="2" t="s">
        <v>28227</v>
      </c>
    </row>
    <row r="28229" spans="1:1" ht="13" x14ac:dyDescent="0.15">
      <c r="A28229" s="2" t="s">
        <v>28228</v>
      </c>
    </row>
    <row r="28230" spans="1:1" ht="13" x14ac:dyDescent="0.15">
      <c r="A28230" s="2" t="s">
        <v>28229</v>
      </c>
    </row>
    <row r="28231" spans="1:1" ht="13" x14ac:dyDescent="0.15">
      <c r="A28231" s="2" t="s">
        <v>28230</v>
      </c>
    </row>
    <row r="28232" spans="1:1" ht="13" x14ac:dyDescent="0.15">
      <c r="A28232" s="2" t="s">
        <v>28231</v>
      </c>
    </row>
    <row r="28233" spans="1:1" ht="13" x14ac:dyDescent="0.15">
      <c r="A28233" s="2" t="s">
        <v>28232</v>
      </c>
    </row>
    <row r="28234" spans="1:1" ht="13" x14ac:dyDescent="0.15">
      <c r="A28234" s="2" t="s">
        <v>28233</v>
      </c>
    </row>
    <row r="28235" spans="1:1" ht="13" x14ac:dyDescent="0.15">
      <c r="A28235" s="2" t="s">
        <v>28234</v>
      </c>
    </row>
    <row r="28236" spans="1:1" ht="13" x14ac:dyDescent="0.15">
      <c r="A28236" s="2" t="s">
        <v>28235</v>
      </c>
    </row>
    <row r="28237" spans="1:1" ht="13" x14ac:dyDescent="0.15">
      <c r="A28237" s="2" t="s">
        <v>28236</v>
      </c>
    </row>
    <row r="28238" spans="1:1" ht="13" x14ac:dyDescent="0.15">
      <c r="A28238" s="2" t="s">
        <v>28237</v>
      </c>
    </row>
    <row r="28239" spans="1:1" ht="13" x14ac:dyDescent="0.15">
      <c r="A28239" s="2" t="s">
        <v>28238</v>
      </c>
    </row>
    <row r="28240" spans="1:1" ht="13" x14ac:dyDescent="0.15">
      <c r="A28240" s="2" t="s">
        <v>28239</v>
      </c>
    </row>
    <row r="28241" spans="1:1" ht="13" x14ac:dyDescent="0.15">
      <c r="A28241" s="2" t="s">
        <v>28240</v>
      </c>
    </row>
    <row r="28242" spans="1:1" ht="13" x14ac:dyDescent="0.15">
      <c r="A28242" s="2" t="s">
        <v>28241</v>
      </c>
    </row>
    <row r="28243" spans="1:1" ht="13" x14ac:dyDescent="0.15">
      <c r="A28243" s="2" t="s">
        <v>28242</v>
      </c>
    </row>
    <row r="28244" spans="1:1" ht="13" x14ac:dyDescent="0.15">
      <c r="A28244" s="2" t="s">
        <v>28243</v>
      </c>
    </row>
    <row r="28245" spans="1:1" ht="13" x14ac:dyDescent="0.15">
      <c r="A28245" s="2" t="s">
        <v>28244</v>
      </c>
    </row>
    <row r="28246" spans="1:1" ht="13" x14ac:dyDescent="0.15">
      <c r="A28246" s="2" t="s">
        <v>28245</v>
      </c>
    </row>
    <row r="28247" spans="1:1" ht="13" x14ac:dyDescent="0.15">
      <c r="A28247" s="2" t="s">
        <v>28246</v>
      </c>
    </row>
    <row r="28248" spans="1:1" ht="13" x14ac:dyDescent="0.15">
      <c r="A28248" s="2" t="s">
        <v>28247</v>
      </c>
    </row>
    <row r="28249" spans="1:1" ht="13" x14ac:dyDescent="0.15">
      <c r="A28249" s="2" t="s">
        <v>28248</v>
      </c>
    </row>
    <row r="28250" spans="1:1" ht="13" x14ac:dyDescent="0.15">
      <c r="A28250" s="2" t="s">
        <v>28249</v>
      </c>
    </row>
    <row r="28251" spans="1:1" ht="13" x14ac:dyDescent="0.15">
      <c r="A28251" s="2" t="s">
        <v>28250</v>
      </c>
    </row>
    <row r="28252" spans="1:1" ht="13" x14ac:dyDescent="0.15">
      <c r="A28252" s="2" t="s">
        <v>28251</v>
      </c>
    </row>
    <row r="28253" spans="1:1" ht="13" x14ac:dyDescent="0.15">
      <c r="A28253" s="2" t="s">
        <v>28252</v>
      </c>
    </row>
    <row r="28254" spans="1:1" ht="13" x14ac:dyDescent="0.15">
      <c r="A28254" s="2" t="s">
        <v>28253</v>
      </c>
    </row>
    <row r="28255" spans="1:1" ht="13" x14ac:dyDescent="0.15">
      <c r="A28255" s="2" t="s">
        <v>28254</v>
      </c>
    </row>
    <row r="28256" spans="1:1" ht="13" x14ac:dyDescent="0.15">
      <c r="A28256" s="2" t="s">
        <v>28255</v>
      </c>
    </row>
    <row r="28257" spans="1:1" ht="13" x14ac:dyDescent="0.15">
      <c r="A28257" s="2" t="s">
        <v>28256</v>
      </c>
    </row>
    <row r="28258" spans="1:1" ht="13" x14ac:dyDescent="0.15">
      <c r="A28258" s="2" t="s">
        <v>28257</v>
      </c>
    </row>
    <row r="28259" spans="1:1" ht="13" x14ac:dyDescent="0.15">
      <c r="A28259" s="2" t="s">
        <v>28258</v>
      </c>
    </row>
    <row r="28260" spans="1:1" ht="13" x14ac:dyDescent="0.15">
      <c r="A28260" s="2" t="s">
        <v>28259</v>
      </c>
    </row>
    <row r="28261" spans="1:1" ht="13" x14ac:dyDescent="0.15">
      <c r="A28261" s="2" t="s">
        <v>28260</v>
      </c>
    </row>
    <row r="28262" spans="1:1" ht="13" x14ac:dyDescent="0.15">
      <c r="A28262" s="2" t="s">
        <v>28261</v>
      </c>
    </row>
    <row r="28263" spans="1:1" ht="13" x14ac:dyDescent="0.15">
      <c r="A28263" s="2" t="s">
        <v>28262</v>
      </c>
    </row>
    <row r="28264" spans="1:1" ht="13" x14ac:dyDescent="0.15">
      <c r="A28264" s="2" t="s">
        <v>28263</v>
      </c>
    </row>
    <row r="28265" spans="1:1" ht="13" x14ac:dyDescent="0.15">
      <c r="A28265" s="2" t="s">
        <v>28264</v>
      </c>
    </row>
    <row r="28266" spans="1:1" ht="13" x14ac:dyDescent="0.15">
      <c r="A28266" s="2" t="s">
        <v>28265</v>
      </c>
    </row>
    <row r="28267" spans="1:1" ht="13" x14ac:dyDescent="0.15">
      <c r="A28267" s="2" t="s">
        <v>28266</v>
      </c>
    </row>
    <row r="28268" spans="1:1" ht="13" x14ac:dyDescent="0.15">
      <c r="A28268" s="2" t="s">
        <v>28267</v>
      </c>
    </row>
    <row r="28269" spans="1:1" ht="13" x14ac:dyDescent="0.15">
      <c r="A28269" s="2" t="s">
        <v>28268</v>
      </c>
    </row>
    <row r="28270" spans="1:1" ht="13" x14ac:dyDescent="0.15">
      <c r="A28270" s="2" t="s">
        <v>28269</v>
      </c>
    </row>
    <row r="28271" spans="1:1" ht="13" x14ac:dyDescent="0.15">
      <c r="A28271" s="2" t="s">
        <v>28270</v>
      </c>
    </row>
    <row r="28272" spans="1:1" ht="13" x14ac:dyDescent="0.15">
      <c r="A28272" s="2" t="s">
        <v>28271</v>
      </c>
    </row>
    <row r="28273" spans="1:1" ht="13" x14ac:dyDescent="0.15">
      <c r="A28273" s="2" t="s">
        <v>28272</v>
      </c>
    </row>
    <row r="28274" spans="1:1" ht="13" x14ac:dyDescent="0.15">
      <c r="A28274" s="2" t="s">
        <v>28273</v>
      </c>
    </row>
    <row r="28275" spans="1:1" ht="13" x14ac:dyDescent="0.15">
      <c r="A28275" s="2" t="s">
        <v>28274</v>
      </c>
    </row>
    <row r="28276" spans="1:1" ht="13" x14ac:dyDescent="0.15">
      <c r="A28276" s="2" t="s">
        <v>28275</v>
      </c>
    </row>
    <row r="28277" spans="1:1" ht="13" x14ac:dyDescent="0.15">
      <c r="A28277" s="2" t="s">
        <v>28276</v>
      </c>
    </row>
    <row r="28278" spans="1:1" ht="13" x14ac:dyDescent="0.15">
      <c r="A28278" s="2" t="s">
        <v>28277</v>
      </c>
    </row>
    <row r="28279" spans="1:1" ht="13" x14ac:dyDescent="0.15">
      <c r="A28279" s="2" t="s">
        <v>28278</v>
      </c>
    </row>
    <row r="28280" spans="1:1" ht="13" x14ac:dyDescent="0.15">
      <c r="A28280" s="2" t="s">
        <v>28279</v>
      </c>
    </row>
    <row r="28281" spans="1:1" ht="13" x14ac:dyDescent="0.15">
      <c r="A28281" s="2" t="s">
        <v>28280</v>
      </c>
    </row>
    <row r="28282" spans="1:1" ht="13" x14ac:dyDescent="0.15">
      <c r="A28282" s="2" t="s">
        <v>28281</v>
      </c>
    </row>
    <row r="28283" spans="1:1" ht="13" x14ac:dyDescent="0.15">
      <c r="A28283" s="2" t="s">
        <v>28282</v>
      </c>
    </row>
    <row r="28284" spans="1:1" ht="13" x14ac:dyDescent="0.15">
      <c r="A28284" s="2" t="s">
        <v>28283</v>
      </c>
    </row>
    <row r="28285" spans="1:1" ht="13" x14ac:dyDescent="0.15">
      <c r="A28285" s="2" t="s">
        <v>28284</v>
      </c>
    </row>
    <row r="28286" spans="1:1" ht="13" x14ac:dyDescent="0.15">
      <c r="A28286" s="2" t="s">
        <v>28285</v>
      </c>
    </row>
    <row r="28287" spans="1:1" ht="13" x14ac:dyDescent="0.15">
      <c r="A28287" s="2" t="s">
        <v>28286</v>
      </c>
    </row>
    <row r="28288" spans="1:1" ht="13" x14ac:dyDescent="0.15">
      <c r="A28288" s="2" t="s">
        <v>28287</v>
      </c>
    </row>
    <row r="28289" spans="1:1" ht="13" x14ac:dyDescent="0.15">
      <c r="A28289" s="2" t="s">
        <v>28288</v>
      </c>
    </row>
    <row r="28290" spans="1:1" ht="13" x14ac:dyDescent="0.15">
      <c r="A28290" s="2" t="s">
        <v>28289</v>
      </c>
    </row>
    <row r="28291" spans="1:1" ht="13" x14ac:dyDescent="0.15">
      <c r="A28291" s="2" t="s">
        <v>28290</v>
      </c>
    </row>
    <row r="28292" spans="1:1" ht="13" x14ac:dyDescent="0.15">
      <c r="A28292" s="2" t="s">
        <v>28291</v>
      </c>
    </row>
    <row r="28293" spans="1:1" ht="13" x14ac:dyDescent="0.15">
      <c r="A28293" s="2" t="s">
        <v>28292</v>
      </c>
    </row>
    <row r="28294" spans="1:1" ht="13" x14ac:dyDescent="0.15">
      <c r="A28294" s="2" t="s">
        <v>28293</v>
      </c>
    </row>
    <row r="28295" spans="1:1" ht="13" x14ac:dyDescent="0.15">
      <c r="A28295" s="2" t="s">
        <v>28294</v>
      </c>
    </row>
    <row r="28296" spans="1:1" ht="13" x14ac:dyDescent="0.15">
      <c r="A28296" s="2" t="s">
        <v>28295</v>
      </c>
    </row>
    <row r="28297" spans="1:1" ht="13" x14ac:dyDescent="0.15">
      <c r="A28297" s="2" t="s">
        <v>28296</v>
      </c>
    </row>
    <row r="28298" spans="1:1" ht="13" x14ac:dyDescent="0.15">
      <c r="A28298" s="2" t="s">
        <v>28297</v>
      </c>
    </row>
    <row r="28299" spans="1:1" ht="13" x14ac:dyDescent="0.15">
      <c r="A28299" s="2" t="s">
        <v>28298</v>
      </c>
    </row>
    <row r="28300" spans="1:1" ht="13" x14ac:dyDescent="0.15">
      <c r="A28300" s="2" t="s">
        <v>28299</v>
      </c>
    </row>
    <row r="28301" spans="1:1" ht="13" x14ac:dyDescent="0.15">
      <c r="A28301" s="2" t="s">
        <v>28300</v>
      </c>
    </row>
    <row r="28302" spans="1:1" ht="13" x14ac:dyDescent="0.15">
      <c r="A28302" s="2" t="s">
        <v>28301</v>
      </c>
    </row>
    <row r="28303" spans="1:1" ht="13" x14ac:dyDescent="0.15">
      <c r="A28303" s="2" t="s">
        <v>28302</v>
      </c>
    </row>
    <row r="28304" spans="1:1" ht="13" x14ac:dyDescent="0.15">
      <c r="A28304" s="2" t="s">
        <v>28303</v>
      </c>
    </row>
    <row r="28305" spans="1:1" ht="13" x14ac:dyDescent="0.15">
      <c r="A28305" s="2" t="s">
        <v>28304</v>
      </c>
    </row>
    <row r="28306" spans="1:1" ht="13" x14ac:dyDescent="0.15">
      <c r="A28306" s="2" t="s">
        <v>28305</v>
      </c>
    </row>
    <row r="28307" spans="1:1" ht="13" x14ac:dyDescent="0.15">
      <c r="A28307" s="2" t="s">
        <v>28306</v>
      </c>
    </row>
    <row r="28308" spans="1:1" ht="13" x14ac:dyDescent="0.15">
      <c r="A28308" s="2" t="s">
        <v>28307</v>
      </c>
    </row>
    <row r="28309" spans="1:1" ht="13" x14ac:dyDescent="0.15">
      <c r="A28309" s="2" t="s">
        <v>28308</v>
      </c>
    </row>
    <row r="28310" spans="1:1" ht="13" x14ac:dyDescent="0.15">
      <c r="A28310" s="2" t="s">
        <v>28309</v>
      </c>
    </row>
    <row r="28311" spans="1:1" ht="13" x14ac:dyDescent="0.15">
      <c r="A28311" s="2" t="s">
        <v>28310</v>
      </c>
    </row>
    <row r="28312" spans="1:1" ht="13" x14ac:dyDescent="0.15">
      <c r="A28312" s="2" t="s">
        <v>28311</v>
      </c>
    </row>
    <row r="28313" spans="1:1" ht="13" x14ac:dyDescent="0.15">
      <c r="A28313" s="2" t="s">
        <v>28312</v>
      </c>
    </row>
    <row r="28314" spans="1:1" ht="13" x14ac:dyDescent="0.15">
      <c r="A28314" s="2" t="s">
        <v>28313</v>
      </c>
    </row>
    <row r="28315" spans="1:1" ht="13" x14ac:dyDescent="0.15">
      <c r="A28315" s="2" t="s">
        <v>28314</v>
      </c>
    </row>
    <row r="28316" spans="1:1" ht="13" x14ac:dyDescent="0.15">
      <c r="A28316" s="2" t="s">
        <v>28315</v>
      </c>
    </row>
    <row r="28317" spans="1:1" ht="13" x14ac:dyDescent="0.15">
      <c r="A28317" s="2" t="s">
        <v>28316</v>
      </c>
    </row>
    <row r="28318" spans="1:1" ht="13" x14ac:dyDescent="0.15">
      <c r="A28318" s="2" t="s">
        <v>28317</v>
      </c>
    </row>
    <row r="28319" spans="1:1" ht="13" x14ac:dyDescent="0.15">
      <c r="A28319" s="2" t="s">
        <v>28318</v>
      </c>
    </row>
    <row r="28320" spans="1:1" ht="13" x14ac:dyDescent="0.15">
      <c r="A28320" s="2" t="s">
        <v>28319</v>
      </c>
    </row>
    <row r="28321" spans="1:1" ht="13" x14ac:dyDescent="0.15">
      <c r="A28321" s="2" t="s">
        <v>28320</v>
      </c>
    </row>
    <row r="28322" spans="1:1" ht="13" x14ac:dyDescent="0.15">
      <c r="A28322" s="2" t="s">
        <v>28321</v>
      </c>
    </row>
    <row r="28323" spans="1:1" ht="13" x14ac:dyDescent="0.15">
      <c r="A28323" s="2" t="s">
        <v>28322</v>
      </c>
    </row>
    <row r="28324" spans="1:1" ht="13" x14ac:dyDescent="0.15">
      <c r="A28324" s="2" t="s">
        <v>28323</v>
      </c>
    </row>
    <row r="28325" spans="1:1" ht="13" x14ac:dyDescent="0.15">
      <c r="A28325" s="2" t="s">
        <v>28324</v>
      </c>
    </row>
    <row r="28326" spans="1:1" ht="13" x14ac:dyDescent="0.15">
      <c r="A28326" s="2" t="s">
        <v>28325</v>
      </c>
    </row>
    <row r="28327" spans="1:1" ht="13" x14ac:dyDescent="0.15">
      <c r="A28327" s="2" t="s">
        <v>28326</v>
      </c>
    </row>
    <row r="28328" spans="1:1" ht="13" x14ac:dyDescent="0.15">
      <c r="A28328" s="2" t="s">
        <v>28327</v>
      </c>
    </row>
    <row r="28329" spans="1:1" ht="13" x14ac:dyDescent="0.15">
      <c r="A28329" s="2" t="s">
        <v>28328</v>
      </c>
    </row>
    <row r="28330" spans="1:1" ht="13" x14ac:dyDescent="0.15">
      <c r="A28330" s="2" t="s">
        <v>28329</v>
      </c>
    </row>
    <row r="28331" spans="1:1" ht="13" x14ac:dyDescent="0.15">
      <c r="A28331" s="2" t="s">
        <v>28330</v>
      </c>
    </row>
    <row r="28332" spans="1:1" ht="13" x14ac:dyDescent="0.15">
      <c r="A28332" s="2" t="s">
        <v>28331</v>
      </c>
    </row>
    <row r="28333" spans="1:1" ht="13" x14ac:dyDescent="0.15">
      <c r="A28333" s="2" t="s">
        <v>28332</v>
      </c>
    </row>
    <row r="28334" spans="1:1" ht="13" x14ac:dyDescent="0.15">
      <c r="A28334" s="2" t="s">
        <v>28333</v>
      </c>
    </row>
    <row r="28335" spans="1:1" ht="13" x14ac:dyDescent="0.15">
      <c r="A28335" s="2" t="s">
        <v>28334</v>
      </c>
    </row>
    <row r="28336" spans="1:1" ht="13" x14ac:dyDescent="0.15">
      <c r="A28336" s="2" t="s">
        <v>28335</v>
      </c>
    </row>
    <row r="28337" spans="1:1" ht="13" x14ac:dyDescent="0.15">
      <c r="A28337" s="2" t="s">
        <v>28336</v>
      </c>
    </row>
    <row r="28338" spans="1:1" ht="13" x14ac:dyDescent="0.15">
      <c r="A28338" s="2" t="s">
        <v>28337</v>
      </c>
    </row>
    <row r="28339" spans="1:1" ht="13" x14ac:dyDescent="0.15">
      <c r="A28339" s="2" t="s">
        <v>28338</v>
      </c>
    </row>
    <row r="28340" spans="1:1" ht="13" x14ac:dyDescent="0.15">
      <c r="A28340" s="2" t="s">
        <v>28339</v>
      </c>
    </row>
    <row r="28341" spans="1:1" ht="13" x14ac:dyDescent="0.15">
      <c r="A28341" s="2" t="s">
        <v>28340</v>
      </c>
    </row>
    <row r="28342" spans="1:1" ht="13" x14ac:dyDescent="0.15">
      <c r="A28342" s="2" t="s">
        <v>28341</v>
      </c>
    </row>
    <row r="28343" spans="1:1" ht="13" x14ac:dyDescent="0.15">
      <c r="A28343" s="2" t="s">
        <v>28342</v>
      </c>
    </row>
    <row r="28344" spans="1:1" ht="13" x14ac:dyDescent="0.15">
      <c r="A28344" s="2" t="s">
        <v>28343</v>
      </c>
    </row>
    <row r="28345" spans="1:1" ht="13" x14ac:dyDescent="0.15">
      <c r="A28345" s="2" t="s">
        <v>28344</v>
      </c>
    </row>
    <row r="28346" spans="1:1" ht="13" x14ac:dyDescent="0.15">
      <c r="A28346" s="2" t="s">
        <v>28345</v>
      </c>
    </row>
    <row r="28347" spans="1:1" ht="13" x14ac:dyDescent="0.15">
      <c r="A28347" s="2" t="s">
        <v>28346</v>
      </c>
    </row>
    <row r="28348" spans="1:1" ht="13" x14ac:dyDescent="0.15">
      <c r="A28348" s="2" t="s">
        <v>28347</v>
      </c>
    </row>
    <row r="28349" spans="1:1" ht="13" x14ac:dyDescent="0.15">
      <c r="A28349" s="2" t="s">
        <v>28348</v>
      </c>
    </row>
    <row r="28350" spans="1:1" ht="13" x14ac:dyDescent="0.15">
      <c r="A28350" s="2" t="s">
        <v>28349</v>
      </c>
    </row>
    <row r="28351" spans="1:1" ht="13" x14ac:dyDescent="0.15">
      <c r="A28351" s="2" t="s">
        <v>28350</v>
      </c>
    </row>
    <row r="28352" spans="1:1" ht="13" x14ac:dyDescent="0.15">
      <c r="A28352" s="2" t="s">
        <v>28351</v>
      </c>
    </row>
    <row r="28353" spans="1:1" ht="13" x14ac:dyDescent="0.15">
      <c r="A28353" s="2" t="s">
        <v>28352</v>
      </c>
    </row>
    <row r="28354" spans="1:1" ht="13" x14ac:dyDescent="0.15">
      <c r="A28354" s="2" t="s">
        <v>28353</v>
      </c>
    </row>
    <row r="28355" spans="1:1" ht="13" x14ac:dyDescent="0.15">
      <c r="A28355" s="2" t="s">
        <v>28354</v>
      </c>
    </row>
    <row r="28356" spans="1:1" ht="13" x14ac:dyDescent="0.15">
      <c r="A28356" s="2" t="s">
        <v>28355</v>
      </c>
    </row>
    <row r="28357" spans="1:1" ht="13" x14ac:dyDescent="0.15">
      <c r="A28357" s="2" t="s">
        <v>28356</v>
      </c>
    </row>
    <row r="28358" spans="1:1" ht="13" x14ac:dyDescent="0.15">
      <c r="A28358" s="2" t="s">
        <v>28357</v>
      </c>
    </row>
    <row r="28359" spans="1:1" ht="13" x14ac:dyDescent="0.15">
      <c r="A28359" s="2" t="s">
        <v>28358</v>
      </c>
    </row>
    <row r="28360" spans="1:1" ht="13" x14ac:dyDescent="0.15">
      <c r="A28360" s="2" t="s">
        <v>28359</v>
      </c>
    </row>
    <row r="28361" spans="1:1" ht="13" x14ac:dyDescent="0.15">
      <c r="A28361" s="2" t="s">
        <v>28360</v>
      </c>
    </row>
    <row r="28362" spans="1:1" ht="13" x14ac:dyDescent="0.15">
      <c r="A28362" s="2" t="s">
        <v>28361</v>
      </c>
    </row>
    <row r="28363" spans="1:1" ht="13" x14ac:dyDescent="0.15">
      <c r="A28363" s="2" t="s">
        <v>28362</v>
      </c>
    </row>
    <row r="28364" spans="1:1" ht="13" x14ac:dyDescent="0.15">
      <c r="A28364" s="2" t="s">
        <v>28363</v>
      </c>
    </row>
    <row r="28365" spans="1:1" ht="13" x14ac:dyDescent="0.15">
      <c r="A28365" s="2" t="s">
        <v>28364</v>
      </c>
    </row>
    <row r="28366" spans="1:1" ht="13" x14ac:dyDescent="0.15">
      <c r="A28366" s="2" t="s">
        <v>28365</v>
      </c>
    </row>
    <row r="28367" spans="1:1" ht="13" x14ac:dyDescent="0.15">
      <c r="A28367" s="2" t="s">
        <v>28366</v>
      </c>
    </row>
    <row r="28368" spans="1:1" ht="13" x14ac:dyDescent="0.15">
      <c r="A28368" s="2" t="s">
        <v>28367</v>
      </c>
    </row>
    <row r="28369" spans="1:1" ht="13" x14ac:dyDescent="0.15">
      <c r="A28369" s="2" t="s">
        <v>28368</v>
      </c>
    </row>
    <row r="28370" spans="1:1" ht="13" x14ac:dyDescent="0.15">
      <c r="A28370" s="2" t="s">
        <v>28369</v>
      </c>
    </row>
    <row r="28371" spans="1:1" ht="13" x14ac:dyDescent="0.15">
      <c r="A28371" s="2" t="s">
        <v>28370</v>
      </c>
    </row>
    <row r="28372" spans="1:1" ht="13" x14ac:dyDescent="0.15">
      <c r="A28372" s="2" t="s">
        <v>28371</v>
      </c>
    </row>
    <row r="28373" spans="1:1" ht="13" x14ac:dyDescent="0.15">
      <c r="A28373" s="2" t="s">
        <v>28372</v>
      </c>
    </row>
    <row r="28374" spans="1:1" ht="13" x14ac:dyDescent="0.15">
      <c r="A28374" s="2" t="s">
        <v>28373</v>
      </c>
    </row>
    <row r="28375" spans="1:1" ht="13" x14ac:dyDescent="0.15">
      <c r="A28375" s="2" t="s">
        <v>28374</v>
      </c>
    </row>
    <row r="28376" spans="1:1" ht="13" x14ac:dyDescent="0.15">
      <c r="A28376" s="2" t="s">
        <v>28375</v>
      </c>
    </row>
    <row r="28377" spans="1:1" ht="13" x14ac:dyDescent="0.15">
      <c r="A28377" s="2" t="s">
        <v>28376</v>
      </c>
    </row>
    <row r="28378" spans="1:1" ht="13" x14ac:dyDescent="0.15">
      <c r="A28378" s="2" t="s">
        <v>28377</v>
      </c>
    </row>
    <row r="28379" spans="1:1" ht="13" x14ac:dyDescent="0.15">
      <c r="A28379" s="2" t="s">
        <v>28378</v>
      </c>
    </row>
    <row r="28380" spans="1:1" ht="13" x14ac:dyDescent="0.15">
      <c r="A28380" s="2" t="s">
        <v>28379</v>
      </c>
    </row>
    <row r="28381" spans="1:1" ht="13" x14ac:dyDescent="0.15">
      <c r="A28381" s="2" t="s">
        <v>28380</v>
      </c>
    </row>
    <row r="28382" spans="1:1" ht="13" x14ac:dyDescent="0.15">
      <c r="A28382" s="2" t="s">
        <v>28381</v>
      </c>
    </row>
    <row r="28383" spans="1:1" ht="13" x14ac:dyDescent="0.15">
      <c r="A28383" s="2" t="s">
        <v>28382</v>
      </c>
    </row>
    <row r="28384" spans="1:1" ht="13" x14ac:dyDescent="0.15">
      <c r="A28384" s="2" t="s">
        <v>28383</v>
      </c>
    </row>
    <row r="28385" spans="1:1" ht="13" x14ac:dyDescent="0.15">
      <c r="A28385" s="2" t="s">
        <v>28384</v>
      </c>
    </row>
    <row r="28386" spans="1:1" ht="13" x14ac:dyDescent="0.15">
      <c r="A28386" s="2" t="s">
        <v>28385</v>
      </c>
    </row>
    <row r="28387" spans="1:1" ht="13" x14ac:dyDescent="0.15">
      <c r="A28387" s="2" t="s">
        <v>28386</v>
      </c>
    </row>
    <row r="28388" spans="1:1" ht="13" x14ac:dyDescent="0.15">
      <c r="A28388" s="2" t="s">
        <v>28387</v>
      </c>
    </row>
    <row r="28389" spans="1:1" ht="13" x14ac:dyDescent="0.15">
      <c r="A28389" s="2" t="s">
        <v>28388</v>
      </c>
    </row>
    <row r="28390" spans="1:1" ht="13" x14ac:dyDescent="0.15">
      <c r="A28390" s="2" t="s">
        <v>28389</v>
      </c>
    </row>
    <row r="28391" spans="1:1" ht="13" x14ac:dyDescent="0.15">
      <c r="A28391" s="2" t="s">
        <v>28390</v>
      </c>
    </row>
    <row r="28392" spans="1:1" ht="13" x14ac:dyDescent="0.15">
      <c r="A28392" s="2" t="s">
        <v>28391</v>
      </c>
    </row>
    <row r="28393" spans="1:1" ht="13" x14ac:dyDescent="0.15">
      <c r="A28393" s="2" t="s">
        <v>28392</v>
      </c>
    </row>
    <row r="28394" spans="1:1" ht="13" x14ac:dyDescent="0.15">
      <c r="A28394" s="2" t="s">
        <v>28393</v>
      </c>
    </row>
    <row r="28395" spans="1:1" ht="13" x14ac:dyDescent="0.15">
      <c r="A28395" s="2" t="s">
        <v>28394</v>
      </c>
    </row>
    <row r="28396" spans="1:1" ht="13" x14ac:dyDescent="0.15">
      <c r="A28396" s="2" t="s">
        <v>28395</v>
      </c>
    </row>
    <row r="28397" spans="1:1" ht="13" x14ac:dyDescent="0.15">
      <c r="A28397" s="2" t="s">
        <v>28396</v>
      </c>
    </row>
    <row r="28398" spans="1:1" ht="13" x14ac:dyDescent="0.15">
      <c r="A28398" s="2" t="s">
        <v>28397</v>
      </c>
    </row>
    <row r="28399" spans="1:1" ht="13" x14ac:dyDescent="0.15">
      <c r="A28399" s="2" t="s">
        <v>28398</v>
      </c>
    </row>
    <row r="28400" spans="1:1" ht="13" x14ac:dyDescent="0.15">
      <c r="A28400" s="2" t="s">
        <v>28399</v>
      </c>
    </row>
    <row r="28401" spans="1:1" ht="13" x14ac:dyDescent="0.15">
      <c r="A28401" s="2" t="s">
        <v>28400</v>
      </c>
    </row>
    <row r="28402" spans="1:1" ht="13" x14ac:dyDescent="0.15">
      <c r="A28402" s="2" t="s">
        <v>28401</v>
      </c>
    </row>
    <row r="28403" spans="1:1" ht="13" x14ac:dyDescent="0.15">
      <c r="A28403" s="2" t="s">
        <v>28402</v>
      </c>
    </row>
    <row r="28404" spans="1:1" ht="13" x14ac:dyDescent="0.15">
      <c r="A28404" s="2" t="s">
        <v>28403</v>
      </c>
    </row>
    <row r="28405" spans="1:1" ht="13" x14ac:dyDescent="0.15">
      <c r="A28405" s="2" t="s">
        <v>28404</v>
      </c>
    </row>
    <row r="28406" spans="1:1" ht="13" x14ac:dyDescent="0.15">
      <c r="A28406" s="2" t="s">
        <v>28405</v>
      </c>
    </row>
    <row r="28407" spans="1:1" ht="13" x14ac:dyDescent="0.15">
      <c r="A28407" s="2" t="s">
        <v>28406</v>
      </c>
    </row>
    <row r="28408" spans="1:1" ht="13" x14ac:dyDescent="0.15">
      <c r="A28408" s="2" t="s">
        <v>28407</v>
      </c>
    </row>
    <row r="28409" spans="1:1" ht="13" x14ac:dyDescent="0.15">
      <c r="A28409" s="2" t="s">
        <v>28408</v>
      </c>
    </row>
    <row r="28410" spans="1:1" ht="13" x14ac:dyDescent="0.15">
      <c r="A28410" s="2" t="s">
        <v>28409</v>
      </c>
    </row>
    <row r="28411" spans="1:1" ht="13" x14ac:dyDescent="0.15">
      <c r="A28411" s="2" t="s">
        <v>28410</v>
      </c>
    </row>
    <row r="28412" spans="1:1" ht="13" x14ac:dyDescent="0.15">
      <c r="A28412" s="2" t="s">
        <v>28411</v>
      </c>
    </row>
    <row r="28413" spans="1:1" ht="13" x14ac:dyDescent="0.15">
      <c r="A28413" s="2" t="s">
        <v>28412</v>
      </c>
    </row>
    <row r="28414" spans="1:1" ht="13" x14ac:dyDescent="0.15">
      <c r="A28414" s="2" t="s">
        <v>28413</v>
      </c>
    </row>
    <row r="28415" spans="1:1" ht="13" x14ac:dyDescent="0.15">
      <c r="A28415" s="2" t="s">
        <v>28414</v>
      </c>
    </row>
    <row r="28416" spans="1:1" ht="13" x14ac:dyDescent="0.15">
      <c r="A28416" s="2" t="s">
        <v>28415</v>
      </c>
    </row>
    <row r="28417" spans="1:1" ht="13" x14ac:dyDescent="0.15">
      <c r="A28417" s="2" t="s">
        <v>28416</v>
      </c>
    </row>
    <row r="28418" spans="1:1" ht="13" x14ac:dyDescent="0.15">
      <c r="A28418" s="2" t="s">
        <v>28417</v>
      </c>
    </row>
    <row r="28419" spans="1:1" ht="13" x14ac:dyDescent="0.15">
      <c r="A28419" s="2" t="s">
        <v>28418</v>
      </c>
    </row>
    <row r="28420" spans="1:1" ht="13" x14ac:dyDescent="0.15">
      <c r="A28420" s="2" t="s">
        <v>28419</v>
      </c>
    </row>
    <row r="28421" spans="1:1" ht="13" x14ac:dyDescent="0.15">
      <c r="A28421" s="2" t="s">
        <v>28420</v>
      </c>
    </row>
    <row r="28422" spans="1:1" ht="13" x14ac:dyDescent="0.15">
      <c r="A28422" s="2" t="s">
        <v>28421</v>
      </c>
    </row>
    <row r="28423" spans="1:1" ht="13" x14ac:dyDescent="0.15">
      <c r="A28423" s="2" t="s">
        <v>28422</v>
      </c>
    </row>
    <row r="28424" spans="1:1" ht="13" x14ac:dyDescent="0.15">
      <c r="A28424" s="2" t="s">
        <v>28423</v>
      </c>
    </row>
    <row r="28425" spans="1:1" ht="13" x14ac:dyDescent="0.15">
      <c r="A28425" s="2" t="s">
        <v>28424</v>
      </c>
    </row>
    <row r="28426" spans="1:1" ht="13" x14ac:dyDescent="0.15">
      <c r="A28426" s="2" t="s">
        <v>28425</v>
      </c>
    </row>
    <row r="28427" spans="1:1" ht="13" x14ac:dyDescent="0.15">
      <c r="A28427" s="2" t="s">
        <v>28426</v>
      </c>
    </row>
    <row r="28428" spans="1:1" ht="13" x14ac:dyDescent="0.15">
      <c r="A28428" s="2" t="s">
        <v>28427</v>
      </c>
    </row>
    <row r="28429" spans="1:1" ht="13" x14ac:dyDescent="0.15">
      <c r="A28429" s="2" t="s">
        <v>28428</v>
      </c>
    </row>
    <row r="28430" spans="1:1" ht="13" x14ac:dyDescent="0.15">
      <c r="A28430" s="2" t="s">
        <v>28429</v>
      </c>
    </row>
    <row r="28431" spans="1:1" ht="13" x14ac:dyDescent="0.15">
      <c r="A28431" s="2" t="s">
        <v>28430</v>
      </c>
    </row>
    <row r="28432" spans="1:1" ht="13" x14ac:dyDescent="0.15">
      <c r="A28432" s="2" t="s">
        <v>28431</v>
      </c>
    </row>
    <row r="28433" spans="1:1" ht="13" x14ac:dyDescent="0.15">
      <c r="A28433" s="2" t="s">
        <v>28432</v>
      </c>
    </row>
    <row r="28434" spans="1:1" ht="13" x14ac:dyDescent="0.15">
      <c r="A28434" s="2" t="s">
        <v>28433</v>
      </c>
    </row>
    <row r="28435" spans="1:1" ht="13" x14ac:dyDescent="0.15">
      <c r="A28435" s="2" t="s">
        <v>28434</v>
      </c>
    </row>
    <row r="28436" spans="1:1" ht="13" x14ac:dyDescent="0.15">
      <c r="A28436" s="2" t="s">
        <v>28435</v>
      </c>
    </row>
    <row r="28437" spans="1:1" ht="13" x14ac:dyDescent="0.15">
      <c r="A28437" s="2" t="s">
        <v>28436</v>
      </c>
    </row>
    <row r="28438" spans="1:1" ht="13" x14ac:dyDescent="0.15">
      <c r="A28438" s="2" t="s">
        <v>28437</v>
      </c>
    </row>
    <row r="28439" spans="1:1" ht="13" x14ac:dyDescent="0.15">
      <c r="A28439" s="2" t="s">
        <v>28438</v>
      </c>
    </row>
    <row r="28440" spans="1:1" ht="13" x14ac:dyDescent="0.15">
      <c r="A28440" s="2" t="s">
        <v>28439</v>
      </c>
    </row>
    <row r="28441" spans="1:1" ht="13" x14ac:dyDescent="0.15">
      <c r="A28441" s="2" t="s">
        <v>28440</v>
      </c>
    </row>
    <row r="28442" spans="1:1" ht="13" x14ac:dyDescent="0.15">
      <c r="A28442" s="2" t="s">
        <v>28441</v>
      </c>
    </row>
    <row r="28443" spans="1:1" ht="13" x14ac:dyDescent="0.15">
      <c r="A28443" s="2" t="s">
        <v>28442</v>
      </c>
    </row>
    <row r="28444" spans="1:1" ht="13" x14ac:dyDescent="0.15">
      <c r="A28444" s="2" t="s">
        <v>28443</v>
      </c>
    </row>
    <row r="28445" spans="1:1" ht="13" x14ac:dyDescent="0.15">
      <c r="A28445" s="2" t="s">
        <v>28444</v>
      </c>
    </row>
    <row r="28446" spans="1:1" ht="13" x14ac:dyDescent="0.15">
      <c r="A28446" s="2" t="s">
        <v>28445</v>
      </c>
    </row>
    <row r="28447" spans="1:1" ht="13" x14ac:dyDescent="0.15">
      <c r="A28447" s="2" t="s">
        <v>28446</v>
      </c>
    </row>
    <row r="28448" spans="1:1" ht="13" x14ac:dyDescent="0.15">
      <c r="A28448" s="2" t="s">
        <v>28447</v>
      </c>
    </row>
    <row r="28449" spans="1:1" ht="13" x14ac:dyDescent="0.15">
      <c r="A28449" s="2" t="s">
        <v>28448</v>
      </c>
    </row>
    <row r="28450" spans="1:1" ht="13" x14ac:dyDescent="0.15">
      <c r="A28450" s="2" t="s">
        <v>28449</v>
      </c>
    </row>
    <row r="28451" spans="1:1" ht="13" x14ac:dyDescent="0.15">
      <c r="A28451" s="2" t="s">
        <v>28450</v>
      </c>
    </row>
    <row r="28452" spans="1:1" ht="13" x14ac:dyDescent="0.15">
      <c r="A28452" s="2" t="s">
        <v>28451</v>
      </c>
    </row>
    <row r="28453" spans="1:1" ht="13" x14ac:dyDescent="0.15">
      <c r="A28453" s="2" t="s">
        <v>28452</v>
      </c>
    </row>
    <row r="28454" spans="1:1" ht="13" x14ac:dyDescent="0.15">
      <c r="A28454" s="2" t="s">
        <v>28453</v>
      </c>
    </row>
    <row r="28455" spans="1:1" ht="13" x14ac:dyDescent="0.15">
      <c r="A28455" s="2" t="s">
        <v>28454</v>
      </c>
    </row>
    <row r="28456" spans="1:1" ht="13" x14ac:dyDescent="0.15">
      <c r="A28456" s="2" t="s">
        <v>28455</v>
      </c>
    </row>
    <row r="28457" spans="1:1" ht="13" x14ac:dyDescent="0.15">
      <c r="A28457" s="2" t="s">
        <v>28456</v>
      </c>
    </row>
    <row r="28458" spans="1:1" ht="13" x14ac:dyDescent="0.15">
      <c r="A28458" s="2" t="s">
        <v>28457</v>
      </c>
    </row>
    <row r="28459" spans="1:1" ht="13" x14ac:dyDescent="0.15">
      <c r="A28459" s="2" t="s">
        <v>28458</v>
      </c>
    </row>
    <row r="28460" spans="1:1" ht="13" x14ac:dyDescent="0.15">
      <c r="A28460" s="2" t="s">
        <v>28459</v>
      </c>
    </row>
    <row r="28461" spans="1:1" ht="13" x14ac:dyDescent="0.15">
      <c r="A28461" s="2" t="s">
        <v>28460</v>
      </c>
    </row>
    <row r="28462" spans="1:1" ht="13" x14ac:dyDescent="0.15">
      <c r="A28462" s="2" t="s">
        <v>28461</v>
      </c>
    </row>
    <row r="28463" spans="1:1" ht="13" x14ac:dyDescent="0.15">
      <c r="A28463" s="2" t="s">
        <v>28462</v>
      </c>
    </row>
    <row r="28464" spans="1:1" ht="13" x14ac:dyDescent="0.15">
      <c r="A28464" s="2" t="s">
        <v>28463</v>
      </c>
    </row>
    <row r="28465" spans="1:1" ht="13" x14ac:dyDescent="0.15">
      <c r="A28465" s="2" t="s">
        <v>28464</v>
      </c>
    </row>
    <row r="28466" spans="1:1" ht="13" x14ac:dyDescent="0.15">
      <c r="A28466" s="2" t="s">
        <v>28465</v>
      </c>
    </row>
    <row r="28467" spans="1:1" ht="13" x14ac:dyDescent="0.15">
      <c r="A28467" s="2" t="s">
        <v>28466</v>
      </c>
    </row>
    <row r="28468" spans="1:1" ht="13" x14ac:dyDescent="0.15">
      <c r="A28468" s="2" t="s">
        <v>28467</v>
      </c>
    </row>
    <row r="28469" spans="1:1" ht="13" x14ac:dyDescent="0.15">
      <c r="A28469" s="2" t="s">
        <v>28468</v>
      </c>
    </row>
    <row r="28470" spans="1:1" ht="13" x14ac:dyDescent="0.15">
      <c r="A28470" s="2" t="s">
        <v>28469</v>
      </c>
    </row>
    <row r="28471" spans="1:1" ht="13" x14ac:dyDescent="0.15">
      <c r="A28471" s="2" t="s">
        <v>28470</v>
      </c>
    </row>
    <row r="28472" spans="1:1" ht="13" x14ac:dyDescent="0.15">
      <c r="A28472" s="2" t="s">
        <v>28471</v>
      </c>
    </row>
    <row r="28473" spans="1:1" ht="13" x14ac:dyDescent="0.15">
      <c r="A28473" s="2" t="s">
        <v>28472</v>
      </c>
    </row>
    <row r="28474" spans="1:1" ht="13" x14ac:dyDescent="0.15">
      <c r="A28474" s="2" t="s">
        <v>28473</v>
      </c>
    </row>
    <row r="28475" spans="1:1" ht="13" x14ac:dyDescent="0.15">
      <c r="A28475" s="2" t="s">
        <v>28474</v>
      </c>
    </row>
    <row r="28476" spans="1:1" ht="13" x14ac:dyDescent="0.15">
      <c r="A28476" s="2" t="s">
        <v>28475</v>
      </c>
    </row>
    <row r="28477" spans="1:1" ht="13" x14ac:dyDescent="0.15">
      <c r="A28477" s="2" t="s">
        <v>28476</v>
      </c>
    </row>
    <row r="28478" spans="1:1" ht="13" x14ac:dyDescent="0.15">
      <c r="A28478" s="2" t="s">
        <v>28477</v>
      </c>
    </row>
    <row r="28479" spans="1:1" ht="13" x14ac:dyDescent="0.15">
      <c r="A28479" s="2" t="s">
        <v>28478</v>
      </c>
    </row>
    <row r="28480" spans="1:1" ht="13" x14ac:dyDescent="0.15">
      <c r="A28480" s="2" t="s">
        <v>28479</v>
      </c>
    </row>
    <row r="28481" spans="1:1" ht="13" x14ac:dyDescent="0.15">
      <c r="A28481" s="2" t="s">
        <v>28480</v>
      </c>
    </row>
    <row r="28482" spans="1:1" ht="13" x14ac:dyDescent="0.15">
      <c r="A28482" s="2" t="s">
        <v>28481</v>
      </c>
    </row>
    <row r="28483" spans="1:1" ht="13" x14ac:dyDescent="0.15">
      <c r="A28483" s="2" t="s">
        <v>28482</v>
      </c>
    </row>
    <row r="28484" spans="1:1" ht="13" x14ac:dyDescent="0.15">
      <c r="A28484" s="2" t="s">
        <v>28483</v>
      </c>
    </row>
    <row r="28485" spans="1:1" ht="13" x14ac:dyDescent="0.15">
      <c r="A28485" s="2" t="s">
        <v>28484</v>
      </c>
    </row>
    <row r="28486" spans="1:1" ht="13" x14ac:dyDescent="0.15">
      <c r="A28486" s="2" t="s">
        <v>28485</v>
      </c>
    </row>
    <row r="28487" spans="1:1" ht="13" x14ac:dyDescent="0.15">
      <c r="A28487" s="2" t="s">
        <v>28486</v>
      </c>
    </row>
    <row r="28488" spans="1:1" ht="13" x14ac:dyDescent="0.15">
      <c r="A28488" s="2" t="s">
        <v>28487</v>
      </c>
    </row>
    <row r="28489" spans="1:1" ht="13" x14ac:dyDescent="0.15">
      <c r="A28489" s="2" t="s">
        <v>28488</v>
      </c>
    </row>
    <row r="28490" spans="1:1" ht="13" x14ac:dyDescent="0.15">
      <c r="A28490" s="2" t="s">
        <v>28489</v>
      </c>
    </row>
    <row r="28491" spans="1:1" ht="13" x14ac:dyDescent="0.15">
      <c r="A28491" s="2" t="s">
        <v>28490</v>
      </c>
    </row>
    <row r="28492" spans="1:1" ht="13" x14ac:dyDescent="0.15">
      <c r="A28492" s="2" t="s">
        <v>28491</v>
      </c>
    </row>
    <row r="28493" spans="1:1" ht="13" x14ac:dyDescent="0.15">
      <c r="A28493" s="2" t="s">
        <v>28492</v>
      </c>
    </row>
    <row r="28494" spans="1:1" ht="13" x14ac:dyDescent="0.15">
      <c r="A28494" s="2" t="s">
        <v>28493</v>
      </c>
    </row>
    <row r="28495" spans="1:1" ht="13" x14ac:dyDescent="0.15">
      <c r="A28495" s="2" t="s">
        <v>28494</v>
      </c>
    </row>
    <row r="28496" spans="1:1" ht="13" x14ac:dyDescent="0.15">
      <c r="A28496" s="2" t="s">
        <v>28495</v>
      </c>
    </row>
    <row r="28497" spans="1:1" ht="13" x14ac:dyDescent="0.15">
      <c r="A28497" s="2" t="s">
        <v>28496</v>
      </c>
    </row>
    <row r="28498" spans="1:1" ht="13" x14ac:dyDescent="0.15">
      <c r="A28498" s="2" t="s">
        <v>28497</v>
      </c>
    </row>
    <row r="28499" spans="1:1" ht="13" x14ac:dyDescent="0.15">
      <c r="A28499" s="2" t="s">
        <v>28498</v>
      </c>
    </row>
    <row r="28500" spans="1:1" ht="13" x14ac:dyDescent="0.15">
      <c r="A28500" s="2" t="s">
        <v>28499</v>
      </c>
    </row>
    <row r="28501" spans="1:1" ht="13" x14ac:dyDescent="0.15">
      <c r="A28501" s="2" t="s">
        <v>28500</v>
      </c>
    </row>
    <row r="28502" spans="1:1" ht="13" x14ac:dyDescent="0.15">
      <c r="A28502" s="2" t="s">
        <v>28501</v>
      </c>
    </row>
    <row r="28503" spans="1:1" ht="13" x14ac:dyDescent="0.15">
      <c r="A28503" s="2" t="s">
        <v>28502</v>
      </c>
    </row>
    <row r="28504" spans="1:1" ht="13" x14ac:dyDescent="0.15">
      <c r="A28504" s="2" t="s">
        <v>28503</v>
      </c>
    </row>
    <row r="28505" spans="1:1" ht="13" x14ac:dyDescent="0.15">
      <c r="A28505" s="2" t="s">
        <v>28504</v>
      </c>
    </row>
    <row r="28506" spans="1:1" ht="13" x14ac:dyDescent="0.15">
      <c r="A28506" s="2" t="s">
        <v>28505</v>
      </c>
    </row>
    <row r="28507" spans="1:1" ht="13" x14ac:dyDescent="0.15">
      <c r="A28507" s="2" t="s">
        <v>28506</v>
      </c>
    </row>
    <row r="28508" spans="1:1" ht="13" x14ac:dyDescent="0.15">
      <c r="A28508" s="2" t="s">
        <v>28507</v>
      </c>
    </row>
    <row r="28509" spans="1:1" ht="13" x14ac:dyDescent="0.15">
      <c r="A28509" s="2" t="s">
        <v>28508</v>
      </c>
    </row>
    <row r="28510" spans="1:1" ht="13" x14ac:dyDescent="0.15">
      <c r="A28510" s="2" t="s">
        <v>28509</v>
      </c>
    </row>
    <row r="28511" spans="1:1" ht="13" x14ac:dyDescent="0.15">
      <c r="A28511" s="2" t="s">
        <v>28510</v>
      </c>
    </row>
    <row r="28512" spans="1:1" ht="13" x14ac:dyDescent="0.15">
      <c r="A28512" s="2" t="s">
        <v>28511</v>
      </c>
    </row>
    <row r="28513" spans="1:1" ht="13" x14ac:dyDescent="0.15">
      <c r="A28513" s="2" t="s">
        <v>28512</v>
      </c>
    </row>
    <row r="28514" spans="1:1" ht="13" x14ac:dyDescent="0.15">
      <c r="A28514" s="2" t="s">
        <v>28513</v>
      </c>
    </row>
    <row r="28515" spans="1:1" ht="13" x14ac:dyDescent="0.15">
      <c r="A28515" s="2" t="s">
        <v>28514</v>
      </c>
    </row>
    <row r="28516" spans="1:1" ht="13" x14ac:dyDescent="0.15">
      <c r="A28516" s="2" t="s">
        <v>28515</v>
      </c>
    </row>
    <row r="28517" spans="1:1" ht="13" x14ac:dyDescent="0.15">
      <c r="A28517" s="2" t="s">
        <v>28516</v>
      </c>
    </row>
    <row r="28518" spans="1:1" ht="13" x14ac:dyDescent="0.15">
      <c r="A28518" s="2" t="s">
        <v>28517</v>
      </c>
    </row>
    <row r="28519" spans="1:1" ht="13" x14ac:dyDescent="0.15">
      <c r="A28519" s="2" t="s">
        <v>28518</v>
      </c>
    </row>
    <row r="28520" spans="1:1" ht="13" x14ac:dyDescent="0.15">
      <c r="A28520" s="2" t="s">
        <v>28519</v>
      </c>
    </row>
    <row r="28521" spans="1:1" ht="13" x14ac:dyDescent="0.15">
      <c r="A28521" s="2" t="s">
        <v>28520</v>
      </c>
    </row>
    <row r="28522" spans="1:1" ht="13" x14ac:dyDescent="0.15">
      <c r="A28522" s="2" t="s">
        <v>28521</v>
      </c>
    </row>
    <row r="28523" spans="1:1" ht="13" x14ac:dyDescent="0.15">
      <c r="A28523" s="2" t="s">
        <v>28522</v>
      </c>
    </row>
    <row r="28524" spans="1:1" ht="13" x14ac:dyDescent="0.15">
      <c r="A28524" s="2" t="s">
        <v>28523</v>
      </c>
    </row>
    <row r="28525" spans="1:1" ht="13" x14ac:dyDescent="0.15">
      <c r="A28525" s="2" t="s">
        <v>28524</v>
      </c>
    </row>
    <row r="28526" spans="1:1" ht="13" x14ac:dyDescent="0.15">
      <c r="A28526" s="2" t="s">
        <v>28525</v>
      </c>
    </row>
    <row r="28527" spans="1:1" ht="13" x14ac:dyDescent="0.15">
      <c r="A28527" s="2" t="s">
        <v>28526</v>
      </c>
    </row>
    <row r="28528" spans="1:1" ht="13" x14ac:dyDescent="0.15">
      <c r="A28528" s="2" t="s">
        <v>28527</v>
      </c>
    </row>
    <row r="28529" spans="1:1" ht="13" x14ac:dyDescent="0.15">
      <c r="A28529" s="2" t="s">
        <v>28528</v>
      </c>
    </row>
    <row r="28530" spans="1:1" ht="13" x14ac:dyDescent="0.15">
      <c r="A28530" s="2" t="s">
        <v>28529</v>
      </c>
    </row>
    <row r="28531" spans="1:1" ht="13" x14ac:dyDescent="0.15">
      <c r="A28531" s="2" t="s">
        <v>28530</v>
      </c>
    </row>
    <row r="28532" spans="1:1" ht="13" x14ac:dyDescent="0.15">
      <c r="A28532" s="2" t="s">
        <v>28531</v>
      </c>
    </row>
    <row r="28533" spans="1:1" ht="13" x14ac:dyDescent="0.15">
      <c r="A28533" s="2" t="s">
        <v>28532</v>
      </c>
    </row>
    <row r="28534" spans="1:1" ht="13" x14ac:dyDescent="0.15">
      <c r="A28534" s="2" t="s">
        <v>28533</v>
      </c>
    </row>
    <row r="28535" spans="1:1" ht="13" x14ac:dyDescent="0.15">
      <c r="A28535" s="2" t="s">
        <v>28534</v>
      </c>
    </row>
    <row r="28536" spans="1:1" ht="13" x14ac:dyDescent="0.15">
      <c r="A28536" s="2" t="s">
        <v>28535</v>
      </c>
    </row>
    <row r="28537" spans="1:1" ht="13" x14ac:dyDescent="0.15">
      <c r="A28537" s="2" t="s">
        <v>28536</v>
      </c>
    </row>
    <row r="28538" spans="1:1" ht="13" x14ac:dyDescent="0.15">
      <c r="A28538" s="2" t="s">
        <v>28537</v>
      </c>
    </row>
    <row r="28539" spans="1:1" ht="13" x14ac:dyDescent="0.15">
      <c r="A28539" s="2" t="s">
        <v>28538</v>
      </c>
    </row>
    <row r="28540" spans="1:1" ht="13" x14ac:dyDescent="0.15">
      <c r="A28540" s="2" t="s">
        <v>28539</v>
      </c>
    </row>
    <row r="28541" spans="1:1" ht="13" x14ac:dyDescent="0.15">
      <c r="A28541" s="2" t="s">
        <v>28540</v>
      </c>
    </row>
    <row r="28542" spans="1:1" ht="13" x14ac:dyDescent="0.15">
      <c r="A28542" s="2" t="s">
        <v>28541</v>
      </c>
    </row>
    <row r="28543" spans="1:1" ht="13" x14ac:dyDescent="0.15">
      <c r="A28543" s="2" t="s">
        <v>28542</v>
      </c>
    </row>
    <row r="28544" spans="1:1" ht="13" x14ac:dyDescent="0.15">
      <c r="A28544" s="2" t="s">
        <v>28543</v>
      </c>
    </row>
    <row r="28545" spans="1:1" ht="13" x14ac:dyDescent="0.15">
      <c r="A28545" s="2" t="s">
        <v>28544</v>
      </c>
    </row>
    <row r="28546" spans="1:1" ht="13" x14ac:dyDescent="0.15">
      <c r="A28546" s="2" t="s">
        <v>28545</v>
      </c>
    </row>
    <row r="28547" spans="1:1" ht="13" x14ac:dyDescent="0.15">
      <c r="A28547" s="2" t="s">
        <v>28546</v>
      </c>
    </row>
    <row r="28548" spans="1:1" ht="13" x14ac:dyDescent="0.15">
      <c r="A28548" s="2" t="s">
        <v>28547</v>
      </c>
    </row>
    <row r="28549" spans="1:1" ht="13" x14ac:dyDescent="0.15">
      <c r="A28549" s="2" t="s">
        <v>28548</v>
      </c>
    </row>
    <row r="28550" spans="1:1" ht="13" x14ac:dyDescent="0.15">
      <c r="A28550" s="2" t="s">
        <v>28549</v>
      </c>
    </row>
    <row r="28551" spans="1:1" ht="13" x14ac:dyDescent="0.15">
      <c r="A28551" s="2" t="s">
        <v>28550</v>
      </c>
    </row>
    <row r="28552" spans="1:1" ht="13" x14ac:dyDescent="0.15">
      <c r="A28552" s="2" t="s">
        <v>28551</v>
      </c>
    </row>
    <row r="28553" spans="1:1" ht="13" x14ac:dyDescent="0.15">
      <c r="A28553" s="2" t="s">
        <v>28552</v>
      </c>
    </row>
    <row r="28554" spans="1:1" ht="13" x14ac:dyDescent="0.15">
      <c r="A28554" s="2" t="s">
        <v>28553</v>
      </c>
    </row>
    <row r="28555" spans="1:1" ht="13" x14ac:dyDescent="0.15">
      <c r="A28555" s="2" t="s">
        <v>28554</v>
      </c>
    </row>
    <row r="28556" spans="1:1" ht="13" x14ac:dyDescent="0.15">
      <c r="A28556" s="2" t="s">
        <v>28555</v>
      </c>
    </row>
    <row r="28557" spans="1:1" ht="13" x14ac:dyDescent="0.15">
      <c r="A28557" s="2" t="s">
        <v>28556</v>
      </c>
    </row>
    <row r="28558" spans="1:1" ht="13" x14ac:dyDescent="0.15">
      <c r="A28558" s="2" t="s">
        <v>28557</v>
      </c>
    </row>
    <row r="28559" spans="1:1" ht="13" x14ac:dyDescent="0.15">
      <c r="A28559" s="2" t="s">
        <v>28558</v>
      </c>
    </row>
    <row r="28560" spans="1:1" ht="13" x14ac:dyDescent="0.15">
      <c r="A28560" s="2" t="s">
        <v>28559</v>
      </c>
    </row>
    <row r="28561" spans="1:1" ht="13" x14ac:dyDescent="0.15">
      <c r="A28561" s="2" t="s">
        <v>28560</v>
      </c>
    </row>
    <row r="28562" spans="1:1" ht="13" x14ac:dyDescent="0.15">
      <c r="A28562" s="2" t="s">
        <v>28561</v>
      </c>
    </row>
    <row r="28563" spans="1:1" ht="13" x14ac:dyDescent="0.15">
      <c r="A28563" s="2" t="s">
        <v>28562</v>
      </c>
    </row>
    <row r="28564" spans="1:1" ht="13" x14ac:dyDescent="0.15">
      <c r="A28564" s="2" t="s">
        <v>28563</v>
      </c>
    </row>
    <row r="28565" spans="1:1" ht="13" x14ac:dyDescent="0.15">
      <c r="A28565" s="2" t="s">
        <v>28564</v>
      </c>
    </row>
    <row r="28566" spans="1:1" ht="13" x14ac:dyDescent="0.15">
      <c r="A28566" s="2" t="s">
        <v>28565</v>
      </c>
    </row>
    <row r="28567" spans="1:1" ht="13" x14ac:dyDescent="0.15">
      <c r="A28567" s="2" t="s">
        <v>28566</v>
      </c>
    </row>
    <row r="28568" spans="1:1" ht="13" x14ac:dyDescent="0.15">
      <c r="A28568" s="2" t="s">
        <v>28567</v>
      </c>
    </row>
    <row r="28569" spans="1:1" ht="13" x14ac:dyDescent="0.15">
      <c r="A28569" s="2" t="s">
        <v>28568</v>
      </c>
    </row>
    <row r="28570" spans="1:1" ht="13" x14ac:dyDescent="0.15">
      <c r="A28570" s="2" t="s">
        <v>28569</v>
      </c>
    </row>
    <row r="28571" spans="1:1" ht="13" x14ac:dyDescent="0.15">
      <c r="A28571" s="2" t="s">
        <v>28570</v>
      </c>
    </row>
    <row r="28572" spans="1:1" ht="13" x14ac:dyDescent="0.15">
      <c r="A28572" s="2" t="s">
        <v>28571</v>
      </c>
    </row>
    <row r="28573" spans="1:1" ht="13" x14ac:dyDescent="0.15">
      <c r="A28573" s="2" t="s">
        <v>28572</v>
      </c>
    </row>
    <row r="28574" spans="1:1" ht="13" x14ac:dyDescent="0.15">
      <c r="A28574" s="2" t="s">
        <v>28573</v>
      </c>
    </row>
    <row r="28575" spans="1:1" ht="13" x14ac:dyDescent="0.15">
      <c r="A28575" s="2" t="s">
        <v>28574</v>
      </c>
    </row>
    <row r="28576" spans="1:1" ht="13" x14ac:dyDescent="0.15">
      <c r="A28576" s="2" t="s">
        <v>28575</v>
      </c>
    </row>
    <row r="28577" spans="1:1" ht="13" x14ac:dyDescent="0.15">
      <c r="A28577" s="2" t="s">
        <v>28576</v>
      </c>
    </row>
    <row r="28578" spans="1:1" ht="13" x14ac:dyDescent="0.15">
      <c r="A28578" s="2" t="s">
        <v>28577</v>
      </c>
    </row>
    <row r="28579" spans="1:1" ht="13" x14ac:dyDescent="0.15">
      <c r="A28579" s="2" t="s">
        <v>28578</v>
      </c>
    </row>
    <row r="28580" spans="1:1" ht="13" x14ac:dyDescent="0.15">
      <c r="A28580" s="2" t="s">
        <v>28579</v>
      </c>
    </row>
    <row r="28581" spans="1:1" ht="13" x14ac:dyDescent="0.15">
      <c r="A28581" s="2" t="s">
        <v>28580</v>
      </c>
    </row>
    <row r="28582" spans="1:1" ht="13" x14ac:dyDescent="0.15">
      <c r="A28582" s="2" t="s">
        <v>28581</v>
      </c>
    </row>
    <row r="28583" spans="1:1" ht="13" x14ac:dyDescent="0.15">
      <c r="A28583" s="2" t="s">
        <v>28582</v>
      </c>
    </row>
    <row r="28584" spans="1:1" ht="13" x14ac:dyDescent="0.15">
      <c r="A28584" s="2" t="s">
        <v>28583</v>
      </c>
    </row>
    <row r="28585" spans="1:1" ht="13" x14ac:dyDescent="0.15">
      <c r="A28585" s="2" t="s">
        <v>28584</v>
      </c>
    </row>
    <row r="28586" spans="1:1" ht="13" x14ac:dyDescent="0.15">
      <c r="A28586" s="2" t="s">
        <v>28585</v>
      </c>
    </row>
    <row r="28587" spans="1:1" ht="13" x14ac:dyDescent="0.15">
      <c r="A28587" s="2" t="s">
        <v>28586</v>
      </c>
    </row>
    <row r="28588" spans="1:1" ht="13" x14ac:dyDescent="0.15">
      <c r="A28588" s="2" t="s">
        <v>28587</v>
      </c>
    </row>
    <row r="28589" spans="1:1" ht="13" x14ac:dyDescent="0.15">
      <c r="A28589" s="2" t="s">
        <v>28588</v>
      </c>
    </row>
    <row r="28590" spans="1:1" ht="13" x14ac:dyDescent="0.15">
      <c r="A28590" s="2" t="s">
        <v>28589</v>
      </c>
    </row>
    <row r="28591" spans="1:1" ht="13" x14ac:dyDescent="0.15">
      <c r="A28591" s="2" t="s">
        <v>28590</v>
      </c>
    </row>
    <row r="28592" spans="1:1" ht="13" x14ac:dyDescent="0.15">
      <c r="A28592" s="2" t="s">
        <v>28591</v>
      </c>
    </row>
    <row r="28593" spans="1:1" ht="13" x14ac:dyDescent="0.15">
      <c r="A28593" s="2" t="s">
        <v>28592</v>
      </c>
    </row>
    <row r="28594" spans="1:1" ht="13" x14ac:dyDescent="0.15">
      <c r="A28594" s="2" t="s">
        <v>28593</v>
      </c>
    </row>
    <row r="28595" spans="1:1" ht="13" x14ac:dyDescent="0.15">
      <c r="A28595" s="2" t="s">
        <v>28594</v>
      </c>
    </row>
    <row r="28596" spans="1:1" ht="13" x14ac:dyDescent="0.15">
      <c r="A28596" s="2" t="s">
        <v>28595</v>
      </c>
    </row>
    <row r="28597" spans="1:1" ht="13" x14ac:dyDescent="0.15">
      <c r="A28597" s="2" t="s">
        <v>28596</v>
      </c>
    </row>
    <row r="28598" spans="1:1" ht="13" x14ac:dyDescent="0.15">
      <c r="A28598" s="2" t="s">
        <v>28597</v>
      </c>
    </row>
    <row r="28599" spans="1:1" ht="13" x14ac:dyDescent="0.15">
      <c r="A28599" s="2" t="s">
        <v>28598</v>
      </c>
    </row>
    <row r="28600" spans="1:1" ht="13" x14ac:dyDescent="0.15">
      <c r="A28600" s="2" t="s">
        <v>28599</v>
      </c>
    </row>
    <row r="28601" spans="1:1" ht="13" x14ac:dyDescent="0.15">
      <c r="A28601" s="2" t="s">
        <v>28600</v>
      </c>
    </row>
    <row r="28602" spans="1:1" ht="13" x14ac:dyDescent="0.15">
      <c r="A28602" s="2" t="s">
        <v>28601</v>
      </c>
    </row>
    <row r="28603" spans="1:1" ht="13" x14ac:dyDescent="0.15">
      <c r="A28603" s="2" t="s">
        <v>28602</v>
      </c>
    </row>
    <row r="28604" spans="1:1" ht="13" x14ac:dyDescent="0.15">
      <c r="A28604" s="2" t="s">
        <v>28603</v>
      </c>
    </row>
    <row r="28605" spans="1:1" ht="13" x14ac:dyDescent="0.15">
      <c r="A28605" s="2" t="s">
        <v>28604</v>
      </c>
    </row>
    <row r="28606" spans="1:1" ht="13" x14ac:dyDescent="0.15">
      <c r="A28606" s="2" t="s">
        <v>28605</v>
      </c>
    </row>
    <row r="28607" spans="1:1" ht="13" x14ac:dyDescent="0.15">
      <c r="A28607" s="2" t="s">
        <v>28606</v>
      </c>
    </row>
    <row r="28608" spans="1:1" ht="13" x14ac:dyDescent="0.15">
      <c r="A28608" s="2" t="s">
        <v>28607</v>
      </c>
    </row>
    <row r="28609" spans="1:1" ht="13" x14ac:dyDescent="0.15">
      <c r="A28609" s="2" t="s">
        <v>28608</v>
      </c>
    </row>
    <row r="28610" spans="1:1" ht="13" x14ac:dyDescent="0.15">
      <c r="A28610" s="2" t="s">
        <v>28609</v>
      </c>
    </row>
    <row r="28611" spans="1:1" ht="13" x14ac:dyDescent="0.15">
      <c r="A28611" s="2" t="s">
        <v>28610</v>
      </c>
    </row>
    <row r="28612" spans="1:1" ht="13" x14ac:dyDescent="0.15">
      <c r="A28612" s="2" t="s">
        <v>28611</v>
      </c>
    </row>
    <row r="28613" spans="1:1" ht="13" x14ac:dyDescent="0.15">
      <c r="A28613" s="2" t="s">
        <v>28612</v>
      </c>
    </row>
    <row r="28614" spans="1:1" ht="13" x14ac:dyDescent="0.15">
      <c r="A28614" s="2" t="s">
        <v>28613</v>
      </c>
    </row>
    <row r="28615" spans="1:1" ht="13" x14ac:dyDescent="0.15">
      <c r="A28615" s="2" t="s">
        <v>28614</v>
      </c>
    </row>
    <row r="28616" spans="1:1" ht="13" x14ac:dyDescent="0.15">
      <c r="A28616" s="2" t="s">
        <v>28615</v>
      </c>
    </row>
    <row r="28617" spans="1:1" ht="13" x14ac:dyDescent="0.15">
      <c r="A28617" s="2" t="s">
        <v>28616</v>
      </c>
    </row>
    <row r="28618" spans="1:1" ht="13" x14ac:dyDescent="0.15">
      <c r="A28618" s="2" t="s">
        <v>28617</v>
      </c>
    </row>
    <row r="28619" spans="1:1" ht="13" x14ac:dyDescent="0.15">
      <c r="A28619" s="2" t="s">
        <v>28618</v>
      </c>
    </row>
    <row r="28620" spans="1:1" ht="13" x14ac:dyDescent="0.15">
      <c r="A28620" s="2" t="s">
        <v>28619</v>
      </c>
    </row>
    <row r="28621" spans="1:1" ht="13" x14ac:dyDescent="0.15">
      <c r="A28621" s="2" t="s">
        <v>28620</v>
      </c>
    </row>
    <row r="28622" spans="1:1" ht="13" x14ac:dyDescent="0.15">
      <c r="A28622" s="2" t="s">
        <v>28621</v>
      </c>
    </row>
    <row r="28623" spans="1:1" ht="13" x14ac:dyDescent="0.15">
      <c r="A28623" s="2" t="s">
        <v>28622</v>
      </c>
    </row>
    <row r="28624" spans="1:1" ht="13" x14ac:dyDescent="0.15">
      <c r="A28624" s="2" t="s">
        <v>28623</v>
      </c>
    </row>
    <row r="28625" spans="1:1" ht="13" x14ac:dyDescent="0.15">
      <c r="A28625" s="2" t="s">
        <v>28624</v>
      </c>
    </row>
    <row r="28626" spans="1:1" ht="13" x14ac:dyDescent="0.15">
      <c r="A28626" s="2" t="s">
        <v>28625</v>
      </c>
    </row>
    <row r="28627" spans="1:1" ht="13" x14ac:dyDescent="0.15">
      <c r="A28627" s="2" t="s">
        <v>28626</v>
      </c>
    </row>
    <row r="28628" spans="1:1" ht="13" x14ac:dyDescent="0.15">
      <c r="A28628" s="2" t="s">
        <v>28627</v>
      </c>
    </row>
    <row r="28629" spans="1:1" ht="13" x14ac:dyDescent="0.15">
      <c r="A28629" s="2" t="s">
        <v>28628</v>
      </c>
    </row>
    <row r="28630" spans="1:1" ht="13" x14ac:dyDescent="0.15">
      <c r="A28630" s="2" t="s">
        <v>28629</v>
      </c>
    </row>
    <row r="28631" spans="1:1" ht="13" x14ac:dyDescent="0.15">
      <c r="A28631" s="2" t="s">
        <v>28630</v>
      </c>
    </row>
    <row r="28632" spans="1:1" ht="13" x14ac:dyDescent="0.15">
      <c r="A28632" s="2" t="s">
        <v>28631</v>
      </c>
    </row>
    <row r="28633" spans="1:1" ht="13" x14ac:dyDescent="0.15">
      <c r="A28633" s="2" t="s">
        <v>28632</v>
      </c>
    </row>
    <row r="28634" spans="1:1" ht="13" x14ac:dyDescent="0.15">
      <c r="A28634" s="2" t="s">
        <v>28633</v>
      </c>
    </row>
    <row r="28635" spans="1:1" ht="13" x14ac:dyDescent="0.15">
      <c r="A28635" s="2" t="s">
        <v>28634</v>
      </c>
    </row>
    <row r="28636" spans="1:1" ht="13" x14ac:dyDescent="0.15">
      <c r="A28636" s="2" t="s">
        <v>28635</v>
      </c>
    </row>
    <row r="28637" spans="1:1" ht="13" x14ac:dyDescent="0.15">
      <c r="A28637" s="2" t="s">
        <v>28636</v>
      </c>
    </row>
    <row r="28638" spans="1:1" ht="13" x14ac:dyDescent="0.15">
      <c r="A28638" s="2" t="s">
        <v>28637</v>
      </c>
    </row>
    <row r="28639" spans="1:1" ht="13" x14ac:dyDescent="0.15">
      <c r="A28639" s="2" t="s">
        <v>28638</v>
      </c>
    </row>
    <row r="28640" spans="1:1" ht="13" x14ac:dyDescent="0.15">
      <c r="A28640" s="2" t="s">
        <v>28639</v>
      </c>
    </row>
    <row r="28641" spans="1:1" ht="13" x14ac:dyDescent="0.15">
      <c r="A28641" s="2" t="s">
        <v>28640</v>
      </c>
    </row>
    <row r="28642" spans="1:1" ht="13" x14ac:dyDescent="0.15">
      <c r="A28642" s="2" t="s">
        <v>28641</v>
      </c>
    </row>
    <row r="28643" spans="1:1" ht="13" x14ac:dyDescent="0.15">
      <c r="A28643" s="2" t="s">
        <v>28642</v>
      </c>
    </row>
    <row r="28644" spans="1:1" ht="13" x14ac:dyDescent="0.15">
      <c r="A28644" s="2" t="s">
        <v>28643</v>
      </c>
    </row>
    <row r="28645" spans="1:1" ht="13" x14ac:dyDescent="0.15">
      <c r="A28645" s="2" t="s">
        <v>28644</v>
      </c>
    </row>
    <row r="28646" spans="1:1" ht="13" x14ac:dyDescent="0.15">
      <c r="A28646" s="2" t="s">
        <v>28645</v>
      </c>
    </row>
    <row r="28647" spans="1:1" ht="13" x14ac:dyDescent="0.15">
      <c r="A28647" s="2" t="s">
        <v>28646</v>
      </c>
    </row>
    <row r="28648" spans="1:1" ht="13" x14ac:dyDescent="0.15">
      <c r="A28648" s="2" t="s">
        <v>28647</v>
      </c>
    </row>
    <row r="28649" spans="1:1" ht="13" x14ac:dyDescent="0.15">
      <c r="A28649" s="2" t="s">
        <v>28648</v>
      </c>
    </row>
    <row r="28650" spans="1:1" ht="13" x14ac:dyDescent="0.15">
      <c r="A28650" s="2" t="s">
        <v>28649</v>
      </c>
    </row>
    <row r="28651" spans="1:1" ht="13" x14ac:dyDescent="0.15">
      <c r="A28651" s="2" t="s">
        <v>28650</v>
      </c>
    </row>
    <row r="28652" spans="1:1" ht="13" x14ac:dyDescent="0.15">
      <c r="A28652" s="2" t="s">
        <v>28651</v>
      </c>
    </row>
    <row r="28653" spans="1:1" ht="13" x14ac:dyDescent="0.15">
      <c r="A28653" s="2" t="s">
        <v>28652</v>
      </c>
    </row>
    <row r="28654" spans="1:1" ht="13" x14ac:dyDescent="0.15">
      <c r="A28654" s="2" t="s">
        <v>28653</v>
      </c>
    </row>
    <row r="28655" spans="1:1" ht="13" x14ac:dyDescent="0.15">
      <c r="A28655" s="2" t="s">
        <v>28654</v>
      </c>
    </row>
    <row r="28656" spans="1:1" ht="13" x14ac:dyDescent="0.15">
      <c r="A28656" s="2" t="s">
        <v>28655</v>
      </c>
    </row>
    <row r="28657" spans="1:1" ht="13" x14ac:dyDescent="0.15">
      <c r="A28657" s="2" t="s">
        <v>28656</v>
      </c>
    </row>
    <row r="28658" spans="1:1" ht="13" x14ac:dyDescent="0.15">
      <c r="A28658" s="2" t="s">
        <v>28657</v>
      </c>
    </row>
    <row r="28659" spans="1:1" ht="13" x14ac:dyDescent="0.15">
      <c r="A28659" s="2" t="s">
        <v>28658</v>
      </c>
    </row>
    <row r="28660" spans="1:1" ht="13" x14ac:dyDescent="0.15">
      <c r="A28660" s="2" t="s">
        <v>28659</v>
      </c>
    </row>
    <row r="28661" spans="1:1" ht="13" x14ac:dyDescent="0.15">
      <c r="A28661" s="2" t="s">
        <v>28660</v>
      </c>
    </row>
    <row r="28662" spans="1:1" ht="13" x14ac:dyDescent="0.15">
      <c r="A28662" s="2" t="s">
        <v>28661</v>
      </c>
    </row>
    <row r="28663" spans="1:1" ht="13" x14ac:dyDescent="0.15">
      <c r="A28663" s="2" t="s">
        <v>28662</v>
      </c>
    </row>
    <row r="28664" spans="1:1" ht="13" x14ac:dyDescent="0.15">
      <c r="A28664" s="2" t="s">
        <v>28663</v>
      </c>
    </row>
    <row r="28665" spans="1:1" ht="13" x14ac:dyDescent="0.15">
      <c r="A28665" s="2" t="s">
        <v>28664</v>
      </c>
    </row>
    <row r="28666" spans="1:1" ht="13" x14ac:dyDescent="0.15">
      <c r="A28666" s="2" t="s">
        <v>28665</v>
      </c>
    </row>
    <row r="28667" spans="1:1" ht="13" x14ac:dyDescent="0.15">
      <c r="A28667" s="2" t="s">
        <v>28666</v>
      </c>
    </row>
    <row r="28668" spans="1:1" ht="13" x14ac:dyDescent="0.15">
      <c r="A28668" s="2" t="s">
        <v>28667</v>
      </c>
    </row>
    <row r="28669" spans="1:1" ht="13" x14ac:dyDescent="0.15">
      <c r="A28669" s="2" t="s">
        <v>28668</v>
      </c>
    </row>
    <row r="28670" spans="1:1" ht="13" x14ac:dyDescent="0.15">
      <c r="A28670" s="2" t="s">
        <v>28669</v>
      </c>
    </row>
    <row r="28671" spans="1:1" ht="13" x14ac:dyDescent="0.15">
      <c r="A28671" s="2" t="s">
        <v>28670</v>
      </c>
    </row>
    <row r="28672" spans="1:1" ht="13" x14ac:dyDescent="0.15">
      <c r="A28672" s="2" t="s">
        <v>28671</v>
      </c>
    </row>
    <row r="28673" spans="1:1" ht="13" x14ac:dyDescent="0.15">
      <c r="A28673" s="2" t="s">
        <v>28672</v>
      </c>
    </row>
    <row r="28674" spans="1:1" ht="13" x14ac:dyDescent="0.15">
      <c r="A28674" s="2" t="s">
        <v>28673</v>
      </c>
    </row>
    <row r="28675" spans="1:1" ht="13" x14ac:dyDescent="0.15">
      <c r="A28675" s="2" t="s">
        <v>28674</v>
      </c>
    </row>
    <row r="28676" spans="1:1" ht="13" x14ac:dyDescent="0.15">
      <c r="A28676" s="2" t="s">
        <v>28675</v>
      </c>
    </row>
    <row r="28677" spans="1:1" ht="13" x14ac:dyDescent="0.15">
      <c r="A28677" s="2" t="s">
        <v>28676</v>
      </c>
    </row>
    <row r="28678" spans="1:1" ht="13" x14ac:dyDescent="0.15">
      <c r="A28678" s="2" t="s">
        <v>28677</v>
      </c>
    </row>
    <row r="28679" spans="1:1" ht="13" x14ac:dyDescent="0.15">
      <c r="A28679" s="2" t="s">
        <v>28678</v>
      </c>
    </row>
    <row r="28680" spans="1:1" ht="13" x14ac:dyDescent="0.15">
      <c r="A28680" s="2" t="s">
        <v>28679</v>
      </c>
    </row>
    <row r="28681" spans="1:1" ht="13" x14ac:dyDescent="0.15">
      <c r="A28681" s="2" t="s">
        <v>28680</v>
      </c>
    </row>
    <row r="28682" spans="1:1" ht="13" x14ac:dyDescent="0.15">
      <c r="A28682" s="2" t="s">
        <v>28681</v>
      </c>
    </row>
    <row r="28683" spans="1:1" ht="13" x14ac:dyDescent="0.15">
      <c r="A28683" s="2" t="s">
        <v>28682</v>
      </c>
    </row>
    <row r="28684" spans="1:1" ht="13" x14ac:dyDescent="0.15">
      <c r="A28684" s="2" t="s">
        <v>28683</v>
      </c>
    </row>
    <row r="28685" spans="1:1" ht="13" x14ac:dyDescent="0.15">
      <c r="A28685" s="2" t="s">
        <v>28684</v>
      </c>
    </row>
    <row r="28686" spans="1:1" ht="13" x14ac:dyDescent="0.15">
      <c r="A28686" s="2" t="s">
        <v>28685</v>
      </c>
    </row>
    <row r="28687" spans="1:1" ht="13" x14ac:dyDescent="0.15">
      <c r="A28687" s="2" t="s">
        <v>28686</v>
      </c>
    </row>
    <row r="28688" spans="1:1" ht="13" x14ac:dyDescent="0.15">
      <c r="A28688" s="2" t="s">
        <v>28687</v>
      </c>
    </row>
    <row r="28689" spans="1:1" ht="13" x14ac:dyDescent="0.15">
      <c r="A28689" s="2" t="s">
        <v>28688</v>
      </c>
    </row>
    <row r="28690" spans="1:1" ht="13" x14ac:dyDescent="0.15">
      <c r="A28690" s="2" t="s">
        <v>28689</v>
      </c>
    </row>
    <row r="28691" spans="1:1" ht="13" x14ac:dyDescent="0.15">
      <c r="A28691" s="2" t="s">
        <v>28690</v>
      </c>
    </row>
    <row r="28692" spans="1:1" ht="13" x14ac:dyDescent="0.15">
      <c r="A28692" s="2" t="s">
        <v>28691</v>
      </c>
    </row>
    <row r="28693" spans="1:1" ht="13" x14ac:dyDescent="0.15">
      <c r="A28693" s="2" t="s">
        <v>28692</v>
      </c>
    </row>
    <row r="28694" spans="1:1" ht="13" x14ac:dyDescent="0.15">
      <c r="A28694" s="2" t="s">
        <v>28693</v>
      </c>
    </row>
    <row r="28695" spans="1:1" ht="13" x14ac:dyDescent="0.15">
      <c r="A28695" s="2" t="s">
        <v>28694</v>
      </c>
    </row>
    <row r="28696" spans="1:1" ht="13" x14ac:dyDescent="0.15">
      <c r="A28696" s="2" t="s">
        <v>28695</v>
      </c>
    </row>
    <row r="28697" spans="1:1" ht="13" x14ac:dyDescent="0.15">
      <c r="A28697" s="2" t="s">
        <v>28696</v>
      </c>
    </row>
    <row r="28698" spans="1:1" ht="13" x14ac:dyDescent="0.15">
      <c r="A28698" s="2" t="s">
        <v>28697</v>
      </c>
    </row>
    <row r="28699" spans="1:1" ht="13" x14ac:dyDescent="0.15">
      <c r="A28699" s="2" t="s">
        <v>28698</v>
      </c>
    </row>
    <row r="28700" spans="1:1" ht="13" x14ac:dyDescent="0.15">
      <c r="A28700" s="2" t="s">
        <v>28699</v>
      </c>
    </row>
    <row r="28701" spans="1:1" ht="13" x14ac:dyDescent="0.15">
      <c r="A28701" s="2" t="s">
        <v>28700</v>
      </c>
    </row>
    <row r="28702" spans="1:1" ht="13" x14ac:dyDescent="0.15">
      <c r="A28702" s="2" t="s">
        <v>28701</v>
      </c>
    </row>
    <row r="28703" spans="1:1" ht="13" x14ac:dyDescent="0.15">
      <c r="A28703" s="2" t="s">
        <v>28702</v>
      </c>
    </row>
    <row r="28704" spans="1:1" ht="13" x14ac:dyDescent="0.15">
      <c r="A28704" s="2" t="s">
        <v>28703</v>
      </c>
    </row>
    <row r="28705" spans="1:1" ht="13" x14ac:dyDescent="0.15">
      <c r="A28705" s="2" t="s">
        <v>28704</v>
      </c>
    </row>
    <row r="28706" spans="1:1" ht="13" x14ac:dyDescent="0.15">
      <c r="A28706" s="2" t="s">
        <v>28705</v>
      </c>
    </row>
    <row r="28707" spans="1:1" ht="13" x14ac:dyDescent="0.15">
      <c r="A28707" s="2" t="s">
        <v>28706</v>
      </c>
    </row>
    <row r="28708" spans="1:1" ht="13" x14ac:dyDescent="0.15">
      <c r="A28708" s="2" t="s">
        <v>28707</v>
      </c>
    </row>
    <row r="28709" spans="1:1" ht="13" x14ac:dyDescent="0.15">
      <c r="A28709" s="2" t="s">
        <v>28708</v>
      </c>
    </row>
    <row r="28710" spans="1:1" ht="13" x14ac:dyDescent="0.15">
      <c r="A28710" s="2" t="s">
        <v>28709</v>
      </c>
    </row>
    <row r="28711" spans="1:1" ht="13" x14ac:dyDescent="0.15">
      <c r="A28711" s="2" t="s">
        <v>28710</v>
      </c>
    </row>
    <row r="28712" spans="1:1" ht="13" x14ac:dyDescent="0.15">
      <c r="A28712" s="2" t="s">
        <v>28711</v>
      </c>
    </row>
    <row r="28713" spans="1:1" ht="13" x14ac:dyDescent="0.15">
      <c r="A28713" s="2" t="s">
        <v>28712</v>
      </c>
    </row>
    <row r="28714" spans="1:1" ht="13" x14ac:dyDescent="0.15">
      <c r="A28714" s="2" t="s">
        <v>28713</v>
      </c>
    </row>
    <row r="28715" spans="1:1" ht="13" x14ac:dyDescent="0.15">
      <c r="A28715" s="2" t="s">
        <v>28714</v>
      </c>
    </row>
    <row r="28716" spans="1:1" ht="13" x14ac:dyDescent="0.15">
      <c r="A28716" s="2" t="s">
        <v>28715</v>
      </c>
    </row>
    <row r="28717" spans="1:1" ht="13" x14ac:dyDescent="0.15">
      <c r="A28717" s="2" t="s">
        <v>28716</v>
      </c>
    </row>
    <row r="28718" spans="1:1" ht="13" x14ac:dyDescent="0.15">
      <c r="A28718" s="2" t="s">
        <v>28717</v>
      </c>
    </row>
    <row r="28719" spans="1:1" ht="13" x14ac:dyDescent="0.15">
      <c r="A28719" s="2" t="s">
        <v>28718</v>
      </c>
    </row>
    <row r="28720" spans="1:1" ht="13" x14ac:dyDescent="0.15">
      <c r="A28720" s="2" t="s">
        <v>28719</v>
      </c>
    </row>
    <row r="28721" spans="1:1" ht="13" x14ac:dyDescent="0.15">
      <c r="A28721" s="2" t="s">
        <v>28720</v>
      </c>
    </row>
    <row r="28722" spans="1:1" ht="13" x14ac:dyDescent="0.15">
      <c r="A28722" s="2" t="s">
        <v>28721</v>
      </c>
    </row>
    <row r="28723" spans="1:1" ht="13" x14ac:dyDescent="0.15">
      <c r="A28723" s="2" t="s">
        <v>28722</v>
      </c>
    </row>
    <row r="28724" spans="1:1" ht="13" x14ac:dyDescent="0.15">
      <c r="A28724" s="2" t="s">
        <v>28723</v>
      </c>
    </row>
    <row r="28725" spans="1:1" ht="13" x14ac:dyDescent="0.15">
      <c r="A28725" s="2" t="s">
        <v>28724</v>
      </c>
    </row>
    <row r="28726" spans="1:1" ht="13" x14ac:dyDescent="0.15">
      <c r="A28726" s="2" t="s">
        <v>28725</v>
      </c>
    </row>
    <row r="28727" spans="1:1" ht="13" x14ac:dyDescent="0.15">
      <c r="A28727" s="2" t="s">
        <v>28726</v>
      </c>
    </row>
    <row r="28728" spans="1:1" ht="13" x14ac:dyDescent="0.15">
      <c r="A28728" s="2" t="s">
        <v>28727</v>
      </c>
    </row>
    <row r="28729" spans="1:1" ht="13" x14ac:dyDescent="0.15">
      <c r="A28729" s="2" t="s">
        <v>28728</v>
      </c>
    </row>
    <row r="28730" spans="1:1" ht="13" x14ac:dyDescent="0.15">
      <c r="A28730" s="2" t="s">
        <v>28729</v>
      </c>
    </row>
    <row r="28731" spans="1:1" ht="13" x14ac:dyDescent="0.15">
      <c r="A28731" s="2" t="s">
        <v>28730</v>
      </c>
    </row>
    <row r="28732" spans="1:1" ht="13" x14ac:dyDescent="0.15">
      <c r="A28732" s="2" t="s">
        <v>28731</v>
      </c>
    </row>
    <row r="28733" spans="1:1" ht="13" x14ac:dyDescent="0.15">
      <c r="A28733" s="2" t="s">
        <v>28732</v>
      </c>
    </row>
    <row r="28734" spans="1:1" ht="13" x14ac:dyDescent="0.15">
      <c r="A28734" s="2" t="s">
        <v>28733</v>
      </c>
    </row>
    <row r="28735" spans="1:1" ht="13" x14ac:dyDescent="0.15">
      <c r="A28735" s="2" t="s">
        <v>28734</v>
      </c>
    </row>
    <row r="28736" spans="1:1" ht="13" x14ac:dyDescent="0.15">
      <c r="A28736" s="2" t="s">
        <v>28735</v>
      </c>
    </row>
    <row r="28737" spans="1:1" ht="13" x14ac:dyDescent="0.15">
      <c r="A28737" s="2" t="s">
        <v>28736</v>
      </c>
    </row>
    <row r="28738" spans="1:1" ht="13" x14ac:dyDescent="0.15">
      <c r="A28738" s="2" t="s">
        <v>28737</v>
      </c>
    </row>
    <row r="28739" spans="1:1" ht="13" x14ac:dyDescent="0.15">
      <c r="A28739" s="2" t="s">
        <v>28738</v>
      </c>
    </row>
    <row r="28740" spans="1:1" ht="13" x14ac:dyDescent="0.15">
      <c r="A28740" s="2" t="s">
        <v>28739</v>
      </c>
    </row>
    <row r="28741" spans="1:1" ht="13" x14ac:dyDescent="0.15">
      <c r="A28741" s="2" t="s">
        <v>28740</v>
      </c>
    </row>
    <row r="28742" spans="1:1" ht="13" x14ac:dyDescent="0.15">
      <c r="A28742" s="2" t="s">
        <v>28741</v>
      </c>
    </row>
    <row r="28743" spans="1:1" ht="13" x14ac:dyDescent="0.15">
      <c r="A28743" s="2" t="s">
        <v>28742</v>
      </c>
    </row>
    <row r="28744" spans="1:1" ht="13" x14ac:dyDescent="0.15">
      <c r="A28744" s="2" t="s">
        <v>28743</v>
      </c>
    </row>
    <row r="28745" spans="1:1" ht="13" x14ac:dyDescent="0.15">
      <c r="A28745" s="2" t="s">
        <v>28744</v>
      </c>
    </row>
    <row r="28746" spans="1:1" ht="13" x14ac:dyDescent="0.15">
      <c r="A28746" s="2" t="s">
        <v>28745</v>
      </c>
    </row>
    <row r="28747" spans="1:1" ht="13" x14ac:dyDescent="0.15">
      <c r="A28747" s="2" t="s">
        <v>28746</v>
      </c>
    </row>
    <row r="28748" spans="1:1" ht="13" x14ac:dyDescent="0.15">
      <c r="A28748" s="2" t="s">
        <v>28747</v>
      </c>
    </row>
    <row r="28749" spans="1:1" ht="13" x14ac:dyDescent="0.15">
      <c r="A28749" s="2" t="s">
        <v>28748</v>
      </c>
    </row>
    <row r="28750" spans="1:1" ht="13" x14ac:dyDescent="0.15">
      <c r="A28750" s="2" t="s">
        <v>28749</v>
      </c>
    </row>
    <row r="28751" spans="1:1" ht="13" x14ac:dyDescent="0.15">
      <c r="A28751" s="2" t="s">
        <v>28750</v>
      </c>
    </row>
    <row r="28752" spans="1:1" ht="13" x14ac:dyDescent="0.15">
      <c r="A28752" s="2" t="s">
        <v>28751</v>
      </c>
    </row>
    <row r="28753" spans="1:1" ht="13" x14ac:dyDescent="0.15">
      <c r="A28753" s="2" t="s">
        <v>28752</v>
      </c>
    </row>
    <row r="28754" spans="1:1" ht="13" x14ac:dyDescent="0.15">
      <c r="A28754" s="2" t="s">
        <v>28753</v>
      </c>
    </row>
    <row r="28755" spans="1:1" ht="13" x14ac:dyDescent="0.15">
      <c r="A28755" s="2" t="s">
        <v>28754</v>
      </c>
    </row>
    <row r="28756" spans="1:1" ht="13" x14ac:dyDescent="0.15">
      <c r="A28756" s="2" t="s">
        <v>28755</v>
      </c>
    </row>
    <row r="28757" spans="1:1" ht="13" x14ac:dyDescent="0.15">
      <c r="A28757" s="2" t="s">
        <v>28756</v>
      </c>
    </row>
    <row r="28758" spans="1:1" ht="13" x14ac:dyDescent="0.15">
      <c r="A28758" s="2" t="s">
        <v>28757</v>
      </c>
    </row>
    <row r="28759" spans="1:1" ht="13" x14ac:dyDescent="0.15">
      <c r="A28759" s="2" t="s">
        <v>28758</v>
      </c>
    </row>
    <row r="28760" spans="1:1" ht="13" x14ac:dyDescent="0.15">
      <c r="A28760" s="2" t="s">
        <v>28759</v>
      </c>
    </row>
    <row r="28761" spans="1:1" ht="13" x14ac:dyDescent="0.15">
      <c r="A28761" s="2" t="s">
        <v>28760</v>
      </c>
    </row>
    <row r="28762" spans="1:1" ht="13" x14ac:dyDescent="0.15">
      <c r="A28762" s="2" t="s">
        <v>28761</v>
      </c>
    </row>
    <row r="28763" spans="1:1" ht="13" x14ac:dyDescent="0.15">
      <c r="A28763" s="2" t="s">
        <v>28762</v>
      </c>
    </row>
    <row r="28764" spans="1:1" ht="13" x14ac:dyDescent="0.15">
      <c r="A28764" s="2" t="s">
        <v>28763</v>
      </c>
    </row>
    <row r="28765" spans="1:1" ht="13" x14ac:dyDescent="0.15">
      <c r="A28765" s="2" t="s">
        <v>28764</v>
      </c>
    </row>
    <row r="28766" spans="1:1" ht="13" x14ac:dyDescent="0.15">
      <c r="A28766" s="2" t="s">
        <v>28765</v>
      </c>
    </row>
    <row r="28767" spans="1:1" ht="13" x14ac:dyDescent="0.15">
      <c r="A28767" s="2" t="s">
        <v>28766</v>
      </c>
    </row>
    <row r="28768" spans="1:1" ht="13" x14ac:dyDescent="0.15">
      <c r="A28768" s="2" t="s">
        <v>28767</v>
      </c>
    </row>
    <row r="28769" spans="1:1" ht="13" x14ac:dyDescent="0.15">
      <c r="A28769" s="2" t="s">
        <v>28768</v>
      </c>
    </row>
    <row r="28770" spans="1:1" ht="13" x14ac:dyDescent="0.15">
      <c r="A28770" s="2" t="s">
        <v>28769</v>
      </c>
    </row>
    <row r="28771" spans="1:1" ht="13" x14ac:dyDescent="0.15">
      <c r="A28771" s="2" t="s">
        <v>28770</v>
      </c>
    </row>
    <row r="28772" spans="1:1" ht="13" x14ac:dyDescent="0.15">
      <c r="A28772" s="2" t="s">
        <v>28771</v>
      </c>
    </row>
    <row r="28773" spans="1:1" ht="13" x14ac:dyDescent="0.15">
      <c r="A28773" s="2" t="s">
        <v>28772</v>
      </c>
    </row>
    <row r="28774" spans="1:1" ht="13" x14ac:dyDescent="0.15">
      <c r="A28774" s="2" t="s">
        <v>28773</v>
      </c>
    </row>
    <row r="28775" spans="1:1" ht="13" x14ac:dyDescent="0.15">
      <c r="A28775" s="2" t="s">
        <v>28774</v>
      </c>
    </row>
    <row r="28776" spans="1:1" ht="13" x14ac:dyDescent="0.15">
      <c r="A28776" s="2" t="s">
        <v>28775</v>
      </c>
    </row>
    <row r="28777" spans="1:1" ht="13" x14ac:dyDescent="0.15">
      <c r="A28777" s="2" t="s">
        <v>28776</v>
      </c>
    </row>
    <row r="28778" spans="1:1" ht="13" x14ac:dyDescent="0.15">
      <c r="A28778" s="2" t="s">
        <v>28777</v>
      </c>
    </row>
    <row r="28779" spans="1:1" ht="13" x14ac:dyDescent="0.15">
      <c r="A28779" s="2" t="s">
        <v>28778</v>
      </c>
    </row>
    <row r="28780" spans="1:1" ht="13" x14ac:dyDescent="0.15">
      <c r="A28780" s="2" t="s">
        <v>28779</v>
      </c>
    </row>
    <row r="28781" spans="1:1" ht="13" x14ac:dyDescent="0.15">
      <c r="A28781" s="2" t="s">
        <v>28780</v>
      </c>
    </row>
    <row r="28782" spans="1:1" ht="13" x14ac:dyDescent="0.15">
      <c r="A28782" s="2" t="s">
        <v>28781</v>
      </c>
    </row>
    <row r="28783" spans="1:1" ht="13" x14ac:dyDescent="0.15">
      <c r="A28783" s="2" t="s">
        <v>28782</v>
      </c>
    </row>
    <row r="28784" spans="1:1" ht="13" x14ac:dyDescent="0.15">
      <c r="A28784" s="2" t="s">
        <v>28783</v>
      </c>
    </row>
    <row r="28785" spans="1:1" ht="13" x14ac:dyDescent="0.15">
      <c r="A28785" s="2" t="s">
        <v>28784</v>
      </c>
    </row>
    <row r="28786" spans="1:1" ht="13" x14ac:dyDescent="0.15">
      <c r="A28786" s="2" t="s">
        <v>28785</v>
      </c>
    </row>
    <row r="28787" spans="1:1" ht="13" x14ac:dyDescent="0.15">
      <c r="A28787" s="2" t="s">
        <v>28786</v>
      </c>
    </row>
    <row r="28788" spans="1:1" ht="13" x14ac:dyDescent="0.15">
      <c r="A28788" s="2" t="s">
        <v>28787</v>
      </c>
    </row>
    <row r="28789" spans="1:1" ht="13" x14ac:dyDescent="0.15">
      <c r="A28789" s="2" t="s">
        <v>28788</v>
      </c>
    </row>
    <row r="28790" spans="1:1" ht="13" x14ac:dyDescent="0.15">
      <c r="A28790" s="2" t="s">
        <v>28789</v>
      </c>
    </row>
    <row r="28791" spans="1:1" ht="13" x14ac:dyDescent="0.15">
      <c r="A28791" s="2" t="s">
        <v>28790</v>
      </c>
    </row>
    <row r="28792" spans="1:1" ht="13" x14ac:dyDescent="0.15">
      <c r="A28792" s="2" t="s">
        <v>28791</v>
      </c>
    </row>
    <row r="28793" spans="1:1" ht="13" x14ac:dyDescent="0.15">
      <c r="A28793" s="2" t="s">
        <v>28792</v>
      </c>
    </row>
    <row r="28794" spans="1:1" ht="13" x14ac:dyDescent="0.15">
      <c r="A28794" s="2" t="s">
        <v>28793</v>
      </c>
    </row>
    <row r="28795" spans="1:1" ht="13" x14ac:dyDescent="0.15">
      <c r="A28795" s="2" t="s">
        <v>28794</v>
      </c>
    </row>
    <row r="28796" spans="1:1" ht="13" x14ac:dyDescent="0.15">
      <c r="A28796" s="2" t="s">
        <v>28795</v>
      </c>
    </row>
    <row r="28797" spans="1:1" ht="13" x14ac:dyDescent="0.15">
      <c r="A28797" s="2" t="s">
        <v>28796</v>
      </c>
    </row>
    <row r="28798" spans="1:1" ht="13" x14ac:dyDescent="0.15">
      <c r="A28798" s="2" t="s">
        <v>28797</v>
      </c>
    </row>
    <row r="28799" spans="1:1" ht="13" x14ac:dyDescent="0.15">
      <c r="A28799" s="2" t="s">
        <v>28798</v>
      </c>
    </row>
    <row r="28800" spans="1:1" ht="13" x14ac:dyDescent="0.15">
      <c r="A28800" s="2" t="s">
        <v>28799</v>
      </c>
    </row>
    <row r="28801" spans="1:1" ht="13" x14ac:dyDescent="0.15">
      <c r="A28801" s="2" t="s">
        <v>28800</v>
      </c>
    </row>
    <row r="28802" spans="1:1" ht="13" x14ac:dyDescent="0.15">
      <c r="A28802" s="2" t="s">
        <v>28801</v>
      </c>
    </row>
    <row r="28803" spans="1:1" ht="13" x14ac:dyDescent="0.15">
      <c r="A28803" s="2" t="s">
        <v>28802</v>
      </c>
    </row>
    <row r="28804" spans="1:1" ht="13" x14ac:dyDescent="0.15">
      <c r="A28804" s="2" t="s">
        <v>28803</v>
      </c>
    </row>
    <row r="28805" spans="1:1" ht="13" x14ac:dyDescent="0.15">
      <c r="A28805" s="2" t="s">
        <v>28804</v>
      </c>
    </row>
    <row r="28806" spans="1:1" ht="13" x14ac:dyDescent="0.15">
      <c r="A28806" s="2" t="s">
        <v>28805</v>
      </c>
    </row>
    <row r="28807" spans="1:1" ht="13" x14ac:dyDescent="0.15">
      <c r="A28807" s="2" t="s">
        <v>28806</v>
      </c>
    </row>
    <row r="28808" spans="1:1" ht="13" x14ac:dyDescent="0.15">
      <c r="A28808" s="2" t="s">
        <v>28807</v>
      </c>
    </row>
    <row r="28809" spans="1:1" ht="13" x14ac:dyDescent="0.15">
      <c r="A28809" s="2" t="s">
        <v>28808</v>
      </c>
    </row>
    <row r="28810" spans="1:1" ht="13" x14ac:dyDescent="0.15">
      <c r="A28810" s="2" t="s">
        <v>28809</v>
      </c>
    </row>
    <row r="28811" spans="1:1" ht="13" x14ac:dyDescent="0.15">
      <c r="A28811" s="2" t="s">
        <v>28810</v>
      </c>
    </row>
    <row r="28812" spans="1:1" ht="13" x14ac:dyDescent="0.15">
      <c r="A28812" s="2" t="s">
        <v>28811</v>
      </c>
    </row>
    <row r="28813" spans="1:1" ht="13" x14ac:dyDescent="0.15">
      <c r="A28813" s="2" t="s">
        <v>28812</v>
      </c>
    </row>
    <row r="28814" spans="1:1" ht="13" x14ac:dyDescent="0.15">
      <c r="A28814" s="2" t="s">
        <v>28813</v>
      </c>
    </row>
    <row r="28815" spans="1:1" ht="13" x14ac:dyDescent="0.15">
      <c r="A28815" s="2" t="s">
        <v>28814</v>
      </c>
    </row>
    <row r="28816" spans="1:1" ht="13" x14ac:dyDescent="0.15">
      <c r="A28816" s="2" t="s">
        <v>28815</v>
      </c>
    </row>
    <row r="28817" spans="1:1" ht="13" x14ac:dyDescent="0.15">
      <c r="A28817" s="2" t="s">
        <v>28816</v>
      </c>
    </row>
    <row r="28818" spans="1:1" ht="13" x14ac:dyDescent="0.15">
      <c r="A28818" s="2" t="s">
        <v>28817</v>
      </c>
    </row>
    <row r="28819" spans="1:1" ht="13" x14ac:dyDescent="0.15">
      <c r="A28819" s="2" t="s">
        <v>28818</v>
      </c>
    </row>
    <row r="28820" spans="1:1" ht="13" x14ac:dyDescent="0.15">
      <c r="A28820" s="2" t="s">
        <v>28819</v>
      </c>
    </row>
    <row r="28821" spans="1:1" ht="13" x14ac:dyDescent="0.15">
      <c r="A28821" s="2" t="s">
        <v>28820</v>
      </c>
    </row>
    <row r="28822" spans="1:1" ht="13" x14ac:dyDescent="0.15">
      <c r="A28822" s="2" t="s">
        <v>28821</v>
      </c>
    </row>
    <row r="28823" spans="1:1" ht="13" x14ac:dyDescent="0.15">
      <c r="A28823" s="2" t="s">
        <v>28822</v>
      </c>
    </row>
    <row r="28824" spans="1:1" ht="13" x14ac:dyDescent="0.15">
      <c r="A28824" s="2" t="s">
        <v>28823</v>
      </c>
    </row>
    <row r="28825" spans="1:1" ht="13" x14ac:dyDescent="0.15">
      <c r="A28825" s="2" t="s">
        <v>28824</v>
      </c>
    </row>
    <row r="28826" spans="1:1" ht="13" x14ac:dyDescent="0.15">
      <c r="A28826" s="2" t="s">
        <v>28825</v>
      </c>
    </row>
    <row r="28827" spans="1:1" ht="13" x14ac:dyDescent="0.15">
      <c r="A28827" s="2" t="s">
        <v>28826</v>
      </c>
    </row>
    <row r="28828" spans="1:1" ht="13" x14ac:dyDescent="0.15">
      <c r="A28828" s="2" t="s">
        <v>28827</v>
      </c>
    </row>
    <row r="28829" spans="1:1" ht="13" x14ac:dyDescent="0.15">
      <c r="A28829" s="2" t="s">
        <v>28828</v>
      </c>
    </row>
    <row r="28830" spans="1:1" ht="13" x14ac:dyDescent="0.15">
      <c r="A28830" s="2" t="s">
        <v>28829</v>
      </c>
    </row>
    <row r="28831" spans="1:1" ht="13" x14ac:dyDescent="0.15">
      <c r="A28831" s="2" t="s">
        <v>28830</v>
      </c>
    </row>
    <row r="28832" spans="1:1" ht="13" x14ac:dyDescent="0.15">
      <c r="A28832" s="2" t="s">
        <v>28831</v>
      </c>
    </row>
    <row r="28833" spans="1:1" ht="13" x14ac:dyDescent="0.15">
      <c r="A28833" s="2" t="s">
        <v>28832</v>
      </c>
    </row>
    <row r="28834" spans="1:1" ht="13" x14ac:dyDescent="0.15">
      <c r="A28834" s="2" t="s">
        <v>28833</v>
      </c>
    </row>
    <row r="28835" spans="1:1" ht="13" x14ac:dyDescent="0.15">
      <c r="A28835" s="2" t="s">
        <v>28834</v>
      </c>
    </row>
    <row r="28836" spans="1:1" ht="13" x14ac:dyDescent="0.15">
      <c r="A28836" s="2" t="s">
        <v>28835</v>
      </c>
    </row>
    <row r="28837" spans="1:1" ht="13" x14ac:dyDescent="0.15">
      <c r="A28837" s="2" t="s">
        <v>28836</v>
      </c>
    </row>
    <row r="28838" spans="1:1" ht="13" x14ac:dyDescent="0.15">
      <c r="A28838" s="2" t="s">
        <v>28837</v>
      </c>
    </row>
    <row r="28839" spans="1:1" ht="13" x14ac:dyDescent="0.15">
      <c r="A28839" s="2" t="s">
        <v>28838</v>
      </c>
    </row>
    <row r="28840" spans="1:1" ht="13" x14ac:dyDescent="0.15">
      <c r="A28840" s="2" t="s">
        <v>28839</v>
      </c>
    </row>
    <row r="28841" spans="1:1" ht="13" x14ac:dyDescent="0.15">
      <c r="A28841" s="2" t="s">
        <v>28840</v>
      </c>
    </row>
    <row r="28842" spans="1:1" ht="13" x14ac:dyDescent="0.15">
      <c r="A28842" s="2" t="s">
        <v>28841</v>
      </c>
    </row>
    <row r="28843" spans="1:1" ht="13" x14ac:dyDescent="0.15">
      <c r="A28843" s="2" t="s">
        <v>28842</v>
      </c>
    </row>
    <row r="28844" spans="1:1" ht="13" x14ac:dyDescent="0.15">
      <c r="A28844" s="2" t="s">
        <v>28843</v>
      </c>
    </row>
    <row r="28845" spans="1:1" ht="13" x14ac:dyDescent="0.15">
      <c r="A28845" s="2" t="s">
        <v>28844</v>
      </c>
    </row>
    <row r="28846" spans="1:1" ht="13" x14ac:dyDescent="0.15">
      <c r="A28846" s="2" t="s">
        <v>28845</v>
      </c>
    </row>
    <row r="28847" spans="1:1" ht="13" x14ac:dyDescent="0.15">
      <c r="A28847" s="2" t="s">
        <v>28846</v>
      </c>
    </row>
    <row r="28848" spans="1:1" ht="13" x14ac:dyDescent="0.15">
      <c r="A28848" s="2" t="s">
        <v>28847</v>
      </c>
    </row>
    <row r="28849" spans="1:1" ht="13" x14ac:dyDescent="0.15">
      <c r="A28849" s="2" t="s">
        <v>28848</v>
      </c>
    </row>
    <row r="28850" spans="1:1" ht="13" x14ac:dyDescent="0.15">
      <c r="A28850" s="2" t="s">
        <v>28849</v>
      </c>
    </row>
    <row r="28851" spans="1:1" ht="13" x14ac:dyDescent="0.15">
      <c r="A28851" s="2" t="s">
        <v>28850</v>
      </c>
    </row>
    <row r="28852" spans="1:1" ht="13" x14ac:dyDescent="0.15">
      <c r="A28852" s="2" t="s">
        <v>28851</v>
      </c>
    </row>
    <row r="28853" spans="1:1" ht="13" x14ac:dyDescent="0.15">
      <c r="A28853" s="2" t="s">
        <v>28852</v>
      </c>
    </row>
    <row r="28854" spans="1:1" ht="13" x14ac:dyDescent="0.15">
      <c r="A28854" s="2" t="s">
        <v>28853</v>
      </c>
    </row>
    <row r="28855" spans="1:1" ht="13" x14ac:dyDescent="0.15">
      <c r="A28855" s="2" t="s">
        <v>28854</v>
      </c>
    </row>
    <row r="28856" spans="1:1" ht="13" x14ac:dyDescent="0.15">
      <c r="A28856" s="2" t="s">
        <v>28855</v>
      </c>
    </row>
    <row r="28857" spans="1:1" ht="13" x14ac:dyDescent="0.15">
      <c r="A28857" s="2" t="s">
        <v>28856</v>
      </c>
    </row>
    <row r="28858" spans="1:1" ht="13" x14ac:dyDescent="0.15">
      <c r="A28858" s="2" t="s">
        <v>28857</v>
      </c>
    </row>
    <row r="28859" spans="1:1" ht="13" x14ac:dyDescent="0.15">
      <c r="A28859" s="2" t="s">
        <v>28858</v>
      </c>
    </row>
    <row r="28860" spans="1:1" ht="13" x14ac:dyDescent="0.15">
      <c r="A28860" s="2" t="s">
        <v>28859</v>
      </c>
    </row>
    <row r="28861" spans="1:1" ht="13" x14ac:dyDescent="0.15">
      <c r="A28861" s="2" t="s">
        <v>28860</v>
      </c>
    </row>
    <row r="28862" spans="1:1" ht="13" x14ac:dyDescent="0.15">
      <c r="A28862" s="2" t="s">
        <v>28861</v>
      </c>
    </row>
    <row r="28863" spans="1:1" ht="13" x14ac:dyDescent="0.15">
      <c r="A28863" s="2" t="s">
        <v>28862</v>
      </c>
    </row>
    <row r="28864" spans="1:1" ht="13" x14ac:dyDescent="0.15">
      <c r="A28864" s="2" t="s">
        <v>28863</v>
      </c>
    </row>
    <row r="28865" spans="1:1" ht="13" x14ac:dyDescent="0.15">
      <c r="A28865" s="2" t="s">
        <v>28864</v>
      </c>
    </row>
    <row r="28866" spans="1:1" ht="13" x14ac:dyDescent="0.15">
      <c r="A28866" s="2" t="s">
        <v>28865</v>
      </c>
    </row>
    <row r="28867" spans="1:1" ht="13" x14ac:dyDescent="0.15">
      <c r="A28867" s="2" t="s">
        <v>28866</v>
      </c>
    </row>
    <row r="28868" spans="1:1" ht="13" x14ac:dyDescent="0.15">
      <c r="A28868" s="2" t="s">
        <v>28867</v>
      </c>
    </row>
    <row r="28869" spans="1:1" ht="13" x14ac:dyDescent="0.15">
      <c r="A28869" s="2" t="s">
        <v>28868</v>
      </c>
    </row>
    <row r="28870" spans="1:1" ht="13" x14ac:dyDescent="0.15">
      <c r="A28870" s="2" t="s">
        <v>28869</v>
      </c>
    </row>
    <row r="28871" spans="1:1" ht="13" x14ac:dyDescent="0.15">
      <c r="A28871" s="2" t="s">
        <v>28870</v>
      </c>
    </row>
    <row r="28872" spans="1:1" ht="13" x14ac:dyDescent="0.15">
      <c r="A28872" s="2" t="s">
        <v>28871</v>
      </c>
    </row>
    <row r="28873" spans="1:1" ht="13" x14ac:dyDescent="0.15">
      <c r="A28873" s="2" t="s">
        <v>28872</v>
      </c>
    </row>
    <row r="28874" spans="1:1" ht="13" x14ac:dyDescent="0.15">
      <c r="A28874" s="2" t="s">
        <v>28873</v>
      </c>
    </row>
    <row r="28875" spans="1:1" ht="13" x14ac:dyDescent="0.15">
      <c r="A28875" s="2" t="s">
        <v>28874</v>
      </c>
    </row>
    <row r="28876" spans="1:1" ht="13" x14ac:dyDescent="0.15">
      <c r="A28876" s="2" t="s">
        <v>28875</v>
      </c>
    </row>
    <row r="28877" spans="1:1" ht="13" x14ac:dyDescent="0.15">
      <c r="A28877" s="2" t="s">
        <v>28876</v>
      </c>
    </row>
    <row r="28878" spans="1:1" ht="13" x14ac:dyDescent="0.15">
      <c r="A28878" s="2" t="s">
        <v>28877</v>
      </c>
    </row>
    <row r="28879" spans="1:1" ht="13" x14ac:dyDescent="0.15">
      <c r="A28879" s="2" t="s">
        <v>28878</v>
      </c>
    </row>
    <row r="28880" spans="1:1" ht="13" x14ac:dyDescent="0.15">
      <c r="A28880" s="2" t="s">
        <v>28879</v>
      </c>
    </row>
    <row r="28881" spans="1:1" ht="13" x14ac:dyDescent="0.15">
      <c r="A28881" s="2" t="s">
        <v>28880</v>
      </c>
    </row>
    <row r="28882" spans="1:1" ht="13" x14ac:dyDescent="0.15">
      <c r="A28882" s="2" t="s">
        <v>28881</v>
      </c>
    </row>
    <row r="28883" spans="1:1" ht="13" x14ac:dyDescent="0.15">
      <c r="A28883" s="2" t="s">
        <v>28882</v>
      </c>
    </row>
    <row r="28884" spans="1:1" ht="13" x14ac:dyDescent="0.15">
      <c r="A28884" s="2" t="s">
        <v>28883</v>
      </c>
    </row>
    <row r="28885" spans="1:1" ht="13" x14ac:dyDescent="0.15">
      <c r="A28885" s="2" t="s">
        <v>28884</v>
      </c>
    </row>
    <row r="28886" spans="1:1" ht="13" x14ac:dyDescent="0.15">
      <c r="A28886" s="2" t="s">
        <v>28885</v>
      </c>
    </row>
    <row r="28887" spans="1:1" ht="13" x14ac:dyDescent="0.15">
      <c r="A28887" s="2" t="s">
        <v>28886</v>
      </c>
    </row>
    <row r="28888" spans="1:1" ht="13" x14ac:dyDescent="0.15">
      <c r="A28888" s="2" t="s">
        <v>28887</v>
      </c>
    </row>
    <row r="28889" spans="1:1" ht="13" x14ac:dyDescent="0.15">
      <c r="A28889" s="2" t="s">
        <v>28888</v>
      </c>
    </row>
    <row r="28890" spans="1:1" ht="13" x14ac:dyDescent="0.15">
      <c r="A28890" s="2" t="s">
        <v>28889</v>
      </c>
    </row>
    <row r="28891" spans="1:1" ht="13" x14ac:dyDescent="0.15">
      <c r="A28891" s="2" t="s">
        <v>28890</v>
      </c>
    </row>
    <row r="28892" spans="1:1" ht="13" x14ac:dyDescent="0.15">
      <c r="A28892" s="2" t="s">
        <v>28891</v>
      </c>
    </row>
    <row r="28893" spans="1:1" ht="13" x14ac:dyDescent="0.15">
      <c r="A28893" s="2" t="s">
        <v>28892</v>
      </c>
    </row>
    <row r="28894" spans="1:1" ht="13" x14ac:dyDescent="0.15">
      <c r="A28894" s="2" t="s">
        <v>28893</v>
      </c>
    </row>
    <row r="28895" spans="1:1" ht="13" x14ac:dyDescent="0.15">
      <c r="A28895" s="2" t="s">
        <v>28894</v>
      </c>
    </row>
    <row r="28896" spans="1:1" ht="13" x14ac:dyDescent="0.15">
      <c r="A28896" s="2" t="s">
        <v>28895</v>
      </c>
    </row>
    <row r="28897" spans="1:1" ht="13" x14ac:dyDescent="0.15">
      <c r="A28897" s="2" t="s">
        <v>28896</v>
      </c>
    </row>
    <row r="28898" spans="1:1" ht="13" x14ac:dyDescent="0.15">
      <c r="A28898" s="2" t="s">
        <v>28897</v>
      </c>
    </row>
    <row r="28899" spans="1:1" ht="13" x14ac:dyDescent="0.15">
      <c r="A28899" s="2" t="s">
        <v>28898</v>
      </c>
    </row>
    <row r="28900" spans="1:1" ht="13" x14ac:dyDescent="0.15">
      <c r="A28900" s="2" t="s">
        <v>28899</v>
      </c>
    </row>
    <row r="28901" spans="1:1" ht="13" x14ac:dyDescent="0.15">
      <c r="A28901" s="2" t="s">
        <v>28900</v>
      </c>
    </row>
    <row r="28902" spans="1:1" ht="13" x14ac:dyDescent="0.15">
      <c r="A28902" s="2" t="s">
        <v>28901</v>
      </c>
    </row>
    <row r="28903" spans="1:1" ht="13" x14ac:dyDescent="0.15">
      <c r="A28903" s="2" t="s">
        <v>28902</v>
      </c>
    </row>
    <row r="28904" spans="1:1" ht="13" x14ac:dyDescent="0.15">
      <c r="A28904" s="2" t="s">
        <v>28903</v>
      </c>
    </row>
    <row r="28905" spans="1:1" ht="13" x14ac:dyDescent="0.15">
      <c r="A28905" s="2" t="s">
        <v>28904</v>
      </c>
    </row>
    <row r="28906" spans="1:1" ht="13" x14ac:dyDescent="0.15">
      <c r="A28906" s="2" t="s">
        <v>28905</v>
      </c>
    </row>
    <row r="28907" spans="1:1" ht="13" x14ac:dyDescent="0.15">
      <c r="A28907" s="2" t="s">
        <v>28906</v>
      </c>
    </row>
    <row r="28908" spans="1:1" ht="13" x14ac:dyDescent="0.15">
      <c r="A28908" s="2" t="s">
        <v>28907</v>
      </c>
    </row>
    <row r="28909" spans="1:1" ht="13" x14ac:dyDescent="0.15">
      <c r="A28909" s="2" t="s">
        <v>28908</v>
      </c>
    </row>
    <row r="28910" spans="1:1" ht="13" x14ac:dyDescent="0.15">
      <c r="A28910" s="2" t="s">
        <v>28909</v>
      </c>
    </row>
    <row r="28911" spans="1:1" ht="13" x14ac:dyDescent="0.15">
      <c r="A28911" s="2" t="s">
        <v>28910</v>
      </c>
    </row>
    <row r="28912" spans="1:1" ht="13" x14ac:dyDescent="0.15">
      <c r="A28912" s="2" t="s">
        <v>28911</v>
      </c>
    </row>
    <row r="28913" spans="1:1" ht="13" x14ac:dyDescent="0.15">
      <c r="A28913" s="2" t="s">
        <v>28912</v>
      </c>
    </row>
    <row r="28914" spans="1:1" ht="13" x14ac:dyDescent="0.15">
      <c r="A28914" s="2" t="s">
        <v>28913</v>
      </c>
    </row>
    <row r="28915" spans="1:1" ht="13" x14ac:dyDescent="0.15">
      <c r="A28915" s="2" t="s">
        <v>28914</v>
      </c>
    </row>
    <row r="28916" spans="1:1" ht="13" x14ac:dyDescent="0.15">
      <c r="A28916" s="2" t="s">
        <v>28915</v>
      </c>
    </row>
    <row r="28917" spans="1:1" ht="13" x14ac:dyDescent="0.15">
      <c r="A28917" s="2" t="s">
        <v>28916</v>
      </c>
    </row>
    <row r="28918" spans="1:1" ht="13" x14ac:dyDescent="0.15">
      <c r="A28918" s="2" t="s">
        <v>28917</v>
      </c>
    </row>
    <row r="28919" spans="1:1" ht="13" x14ac:dyDescent="0.15">
      <c r="A28919" s="2" t="s">
        <v>28918</v>
      </c>
    </row>
    <row r="28920" spans="1:1" ht="13" x14ac:dyDescent="0.15">
      <c r="A28920" s="2" t="s">
        <v>28919</v>
      </c>
    </row>
    <row r="28921" spans="1:1" ht="13" x14ac:dyDescent="0.15">
      <c r="A28921" s="2" t="s">
        <v>28920</v>
      </c>
    </row>
    <row r="28922" spans="1:1" ht="13" x14ac:dyDescent="0.15">
      <c r="A28922" s="2" t="s">
        <v>28921</v>
      </c>
    </row>
    <row r="28923" spans="1:1" ht="13" x14ac:dyDescent="0.15">
      <c r="A28923" s="2" t="s">
        <v>28922</v>
      </c>
    </row>
    <row r="28924" spans="1:1" ht="13" x14ac:dyDescent="0.15">
      <c r="A28924" s="2" t="s">
        <v>28923</v>
      </c>
    </row>
    <row r="28925" spans="1:1" ht="13" x14ac:dyDescent="0.15">
      <c r="A28925" s="2" t="s">
        <v>28924</v>
      </c>
    </row>
    <row r="28926" spans="1:1" ht="13" x14ac:dyDescent="0.15">
      <c r="A28926" s="2" t="s">
        <v>28925</v>
      </c>
    </row>
    <row r="28927" spans="1:1" ht="13" x14ac:dyDescent="0.15">
      <c r="A28927" s="2" t="s">
        <v>28926</v>
      </c>
    </row>
    <row r="28928" spans="1:1" ht="13" x14ac:dyDescent="0.15">
      <c r="A28928" s="2" t="s">
        <v>28927</v>
      </c>
    </row>
    <row r="28929" spans="1:1" ht="13" x14ac:dyDescent="0.15">
      <c r="A28929" s="2" t="s">
        <v>28928</v>
      </c>
    </row>
    <row r="28930" spans="1:1" ht="13" x14ac:dyDescent="0.15">
      <c r="A28930" s="2" t="s">
        <v>28929</v>
      </c>
    </row>
    <row r="28931" spans="1:1" ht="13" x14ac:dyDescent="0.15">
      <c r="A28931" s="2" t="s">
        <v>28930</v>
      </c>
    </row>
    <row r="28932" spans="1:1" ht="13" x14ac:dyDescent="0.15">
      <c r="A28932" s="2" t="s">
        <v>28931</v>
      </c>
    </row>
    <row r="28933" spans="1:1" ht="13" x14ac:dyDescent="0.15">
      <c r="A28933" s="2" t="s">
        <v>28932</v>
      </c>
    </row>
    <row r="28934" spans="1:1" ht="13" x14ac:dyDescent="0.15">
      <c r="A28934" s="2" t="s">
        <v>28933</v>
      </c>
    </row>
    <row r="28935" spans="1:1" ht="13" x14ac:dyDescent="0.15">
      <c r="A28935" s="2" t="s">
        <v>28934</v>
      </c>
    </row>
    <row r="28936" spans="1:1" ht="13" x14ac:dyDescent="0.15">
      <c r="A28936" s="2" t="s">
        <v>28935</v>
      </c>
    </row>
    <row r="28937" spans="1:1" ht="13" x14ac:dyDescent="0.15">
      <c r="A28937" s="2" t="s">
        <v>28936</v>
      </c>
    </row>
    <row r="28938" spans="1:1" ht="13" x14ac:dyDescent="0.15">
      <c r="A28938" s="2" t="s">
        <v>28937</v>
      </c>
    </row>
    <row r="28939" spans="1:1" ht="13" x14ac:dyDescent="0.15">
      <c r="A28939" s="2" t="s">
        <v>28938</v>
      </c>
    </row>
    <row r="28940" spans="1:1" ht="13" x14ac:dyDescent="0.15">
      <c r="A28940" s="2" t="s">
        <v>28939</v>
      </c>
    </row>
    <row r="28941" spans="1:1" ht="13" x14ac:dyDescent="0.15">
      <c r="A28941" s="2" t="s">
        <v>28940</v>
      </c>
    </row>
    <row r="28942" spans="1:1" ht="13" x14ac:dyDescent="0.15">
      <c r="A28942" s="2" t="s">
        <v>28941</v>
      </c>
    </row>
    <row r="28943" spans="1:1" ht="13" x14ac:dyDescent="0.15">
      <c r="A28943" s="2" t="s">
        <v>28942</v>
      </c>
    </row>
    <row r="28944" spans="1:1" ht="13" x14ac:dyDescent="0.15">
      <c r="A28944" s="2" t="s">
        <v>28943</v>
      </c>
    </row>
    <row r="28945" spans="1:1" ht="13" x14ac:dyDescent="0.15">
      <c r="A28945" s="2" t="s">
        <v>28944</v>
      </c>
    </row>
    <row r="28946" spans="1:1" ht="13" x14ac:dyDescent="0.15">
      <c r="A28946" s="2" t="s">
        <v>28945</v>
      </c>
    </row>
    <row r="28947" spans="1:1" ht="13" x14ac:dyDescent="0.15">
      <c r="A28947" s="2" t="s">
        <v>28946</v>
      </c>
    </row>
    <row r="28948" spans="1:1" ht="13" x14ac:dyDescent="0.15">
      <c r="A28948" s="2" t="s">
        <v>28947</v>
      </c>
    </row>
    <row r="28949" spans="1:1" ht="13" x14ac:dyDescent="0.15">
      <c r="A28949" s="2" t="s">
        <v>28948</v>
      </c>
    </row>
    <row r="28950" spans="1:1" ht="13" x14ac:dyDescent="0.15">
      <c r="A28950" s="2" t="s">
        <v>28949</v>
      </c>
    </row>
    <row r="28951" spans="1:1" ht="13" x14ac:dyDescent="0.15">
      <c r="A28951" s="2" t="s">
        <v>28950</v>
      </c>
    </row>
    <row r="28952" spans="1:1" ht="13" x14ac:dyDescent="0.15">
      <c r="A28952" s="2" t="s">
        <v>28951</v>
      </c>
    </row>
    <row r="28953" spans="1:1" ht="13" x14ac:dyDescent="0.15">
      <c r="A28953" s="2" t="s">
        <v>28952</v>
      </c>
    </row>
    <row r="28954" spans="1:1" ht="13" x14ac:dyDescent="0.15">
      <c r="A28954" s="2" t="s">
        <v>28953</v>
      </c>
    </row>
    <row r="28955" spans="1:1" ht="13" x14ac:dyDescent="0.15">
      <c r="A28955" s="2" t="s">
        <v>28954</v>
      </c>
    </row>
    <row r="28956" spans="1:1" ht="13" x14ac:dyDescent="0.15">
      <c r="A28956" s="2" t="s">
        <v>28955</v>
      </c>
    </row>
    <row r="28957" spans="1:1" ht="13" x14ac:dyDescent="0.15">
      <c r="A28957" s="2" t="s">
        <v>28956</v>
      </c>
    </row>
    <row r="28958" spans="1:1" ht="13" x14ac:dyDescent="0.15">
      <c r="A28958" s="2" t="s">
        <v>28957</v>
      </c>
    </row>
    <row r="28959" spans="1:1" ht="13" x14ac:dyDescent="0.15">
      <c r="A28959" s="2" t="s">
        <v>28958</v>
      </c>
    </row>
    <row r="28960" spans="1:1" ht="13" x14ac:dyDescent="0.15">
      <c r="A28960" s="2" t="s">
        <v>28959</v>
      </c>
    </row>
    <row r="28961" spans="1:1" ht="13" x14ac:dyDescent="0.15">
      <c r="A28961" s="2" t="s">
        <v>28960</v>
      </c>
    </row>
    <row r="28962" spans="1:1" ht="13" x14ac:dyDescent="0.15">
      <c r="A28962" s="2" t="s">
        <v>28961</v>
      </c>
    </row>
    <row r="28963" spans="1:1" ht="13" x14ac:dyDescent="0.15">
      <c r="A28963" s="2" t="s">
        <v>28962</v>
      </c>
    </row>
    <row r="28964" spans="1:1" ht="13" x14ac:dyDescent="0.15">
      <c r="A28964" s="2" t="s">
        <v>28963</v>
      </c>
    </row>
    <row r="28965" spans="1:1" ht="13" x14ac:dyDescent="0.15">
      <c r="A28965" s="2" t="s">
        <v>28964</v>
      </c>
    </row>
    <row r="28966" spans="1:1" ht="13" x14ac:dyDescent="0.15">
      <c r="A28966" s="2" t="s">
        <v>28965</v>
      </c>
    </row>
    <row r="28967" spans="1:1" ht="13" x14ac:dyDescent="0.15">
      <c r="A28967" s="2" t="s">
        <v>28966</v>
      </c>
    </row>
    <row r="28968" spans="1:1" ht="13" x14ac:dyDescent="0.15">
      <c r="A28968" s="2" t="s">
        <v>28967</v>
      </c>
    </row>
    <row r="28969" spans="1:1" ht="13" x14ac:dyDescent="0.15">
      <c r="A28969" s="2" t="s">
        <v>28968</v>
      </c>
    </row>
    <row r="28970" spans="1:1" ht="13" x14ac:dyDescent="0.15">
      <c r="A28970" s="2" t="s">
        <v>28969</v>
      </c>
    </row>
    <row r="28971" spans="1:1" ht="13" x14ac:dyDescent="0.15">
      <c r="A28971" s="2" t="s">
        <v>28970</v>
      </c>
    </row>
    <row r="28972" spans="1:1" ht="13" x14ac:dyDescent="0.15">
      <c r="A28972" s="2" t="s">
        <v>28971</v>
      </c>
    </row>
    <row r="28973" spans="1:1" ht="13" x14ac:dyDescent="0.15">
      <c r="A28973" s="2" t="s">
        <v>28972</v>
      </c>
    </row>
    <row r="28974" spans="1:1" ht="13" x14ac:dyDescent="0.15">
      <c r="A28974" s="2" t="s">
        <v>28973</v>
      </c>
    </row>
    <row r="28975" spans="1:1" ht="13" x14ac:dyDescent="0.15">
      <c r="A28975" s="2" t="s">
        <v>28974</v>
      </c>
    </row>
    <row r="28976" spans="1:1" ht="13" x14ac:dyDescent="0.15">
      <c r="A28976" s="2" t="s">
        <v>28975</v>
      </c>
    </row>
    <row r="28977" spans="1:1" ht="13" x14ac:dyDescent="0.15">
      <c r="A28977" s="2" t="s">
        <v>28976</v>
      </c>
    </row>
    <row r="28978" spans="1:1" ht="13" x14ac:dyDescent="0.15">
      <c r="A28978" s="2" t="s">
        <v>28977</v>
      </c>
    </row>
    <row r="28979" spans="1:1" ht="13" x14ac:dyDescent="0.15">
      <c r="A28979" s="2" t="s">
        <v>28978</v>
      </c>
    </row>
    <row r="28980" spans="1:1" ht="13" x14ac:dyDescent="0.15">
      <c r="A28980" s="2" t="s">
        <v>28979</v>
      </c>
    </row>
    <row r="28981" spans="1:1" ht="13" x14ac:dyDescent="0.15">
      <c r="A28981" s="2" t="s">
        <v>28980</v>
      </c>
    </row>
    <row r="28982" spans="1:1" ht="13" x14ac:dyDescent="0.15">
      <c r="A28982" s="2" t="s">
        <v>28981</v>
      </c>
    </row>
    <row r="28983" spans="1:1" ht="13" x14ac:dyDescent="0.15">
      <c r="A28983" s="2" t="s">
        <v>28982</v>
      </c>
    </row>
    <row r="28984" spans="1:1" ht="13" x14ac:dyDescent="0.15">
      <c r="A28984" s="2" t="s">
        <v>28983</v>
      </c>
    </row>
    <row r="28985" spans="1:1" ht="13" x14ac:dyDescent="0.15">
      <c r="A28985" s="2" t="s">
        <v>28984</v>
      </c>
    </row>
    <row r="28986" spans="1:1" ht="13" x14ac:dyDescent="0.15">
      <c r="A28986" s="2" t="s">
        <v>28985</v>
      </c>
    </row>
    <row r="28987" spans="1:1" ht="13" x14ac:dyDescent="0.15">
      <c r="A28987" s="2" t="s">
        <v>28986</v>
      </c>
    </row>
    <row r="28988" spans="1:1" ht="13" x14ac:dyDescent="0.15">
      <c r="A28988" s="2" t="s">
        <v>28987</v>
      </c>
    </row>
    <row r="28989" spans="1:1" ht="13" x14ac:dyDescent="0.15">
      <c r="A28989" s="2" t="s">
        <v>28988</v>
      </c>
    </row>
    <row r="28990" spans="1:1" ht="13" x14ac:dyDescent="0.15">
      <c r="A28990" s="2" t="s">
        <v>28989</v>
      </c>
    </row>
    <row r="28991" spans="1:1" ht="13" x14ac:dyDescent="0.15">
      <c r="A28991" s="2" t="s">
        <v>28990</v>
      </c>
    </row>
    <row r="28992" spans="1:1" ht="13" x14ac:dyDescent="0.15">
      <c r="A28992" s="2" t="s">
        <v>28991</v>
      </c>
    </row>
    <row r="28993" spans="1:1" ht="13" x14ac:dyDescent="0.15">
      <c r="A28993" s="2" t="s">
        <v>28992</v>
      </c>
    </row>
    <row r="28994" spans="1:1" ht="13" x14ac:dyDescent="0.15">
      <c r="A28994" s="2" t="s">
        <v>28993</v>
      </c>
    </row>
    <row r="28995" spans="1:1" ht="13" x14ac:dyDescent="0.15">
      <c r="A28995" s="2" t="s">
        <v>28994</v>
      </c>
    </row>
    <row r="28996" spans="1:1" ht="13" x14ac:dyDescent="0.15">
      <c r="A28996" s="2" t="s">
        <v>28995</v>
      </c>
    </row>
    <row r="28997" spans="1:1" ht="13" x14ac:dyDescent="0.15">
      <c r="A28997" s="2" t="s">
        <v>28996</v>
      </c>
    </row>
    <row r="28998" spans="1:1" ht="13" x14ac:dyDescent="0.15">
      <c r="A28998" s="2" t="s">
        <v>28997</v>
      </c>
    </row>
    <row r="28999" spans="1:1" ht="13" x14ac:dyDescent="0.15">
      <c r="A28999" s="2" t="s">
        <v>28998</v>
      </c>
    </row>
    <row r="29000" spans="1:1" ht="13" x14ac:dyDescent="0.15">
      <c r="A29000" s="2" t="s">
        <v>28999</v>
      </c>
    </row>
    <row r="29001" spans="1:1" ht="13" x14ac:dyDescent="0.15">
      <c r="A29001" s="2" t="s">
        <v>29000</v>
      </c>
    </row>
    <row r="29002" spans="1:1" ht="13" x14ac:dyDescent="0.15">
      <c r="A29002" s="2" t="s">
        <v>29001</v>
      </c>
    </row>
    <row r="29003" spans="1:1" ht="13" x14ac:dyDescent="0.15">
      <c r="A29003" s="2" t="s">
        <v>29002</v>
      </c>
    </row>
    <row r="29004" spans="1:1" ht="13" x14ac:dyDescent="0.15">
      <c r="A29004" s="2" t="s">
        <v>29003</v>
      </c>
    </row>
    <row r="29005" spans="1:1" ht="13" x14ac:dyDescent="0.15">
      <c r="A29005" s="2" t="s">
        <v>29004</v>
      </c>
    </row>
    <row r="29006" spans="1:1" ht="13" x14ac:dyDescent="0.15">
      <c r="A29006" s="2" t="s">
        <v>29005</v>
      </c>
    </row>
    <row r="29007" spans="1:1" ht="13" x14ac:dyDescent="0.15">
      <c r="A29007" s="2" t="s">
        <v>29006</v>
      </c>
    </row>
    <row r="29008" spans="1:1" ht="13" x14ac:dyDescent="0.15">
      <c r="A29008" s="2" t="s">
        <v>29007</v>
      </c>
    </row>
    <row r="29009" spans="1:1" ht="13" x14ac:dyDescent="0.15">
      <c r="A29009" s="2" t="s">
        <v>29008</v>
      </c>
    </row>
    <row r="29010" spans="1:1" ht="13" x14ac:dyDescent="0.15">
      <c r="A29010" s="2" t="s">
        <v>29009</v>
      </c>
    </row>
    <row r="29011" spans="1:1" ht="13" x14ac:dyDescent="0.15">
      <c r="A29011" s="2" t="s">
        <v>29010</v>
      </c>
    </row>
    <row r="29012" spans="1:1" ht="13" x14ac:dyDescent="0.15">
      <c r="A29012" s="2" t="s">
        <v>29011</v>
      </c>
    </row>
    <row r="29013" spans="1:1" ht="13" x14ac:dyDescent="0.15">
      <c r="A29013" s="2" t="s">
        <v>29012</v>
      </c>
    </row>
    <row r="29014" spans="1:1" ht="13" x14ac:dyDescent="0.15">
      <c r="A29014" s="2" t="s">
        <v>29013</v>
      </c>
    </row>
    <row r="29015" spans="1:1" ht="13" x14ac:dyDescent="0.15">
      <c r="A29015" s="2" t="s">
        <v>29014</v>
      </c>
    </row>
    <row r="29016" spans="1:1" ht="13" x14ac:dyDescent="0.15">
      <c r="A29016" s="2" t="s">
        <v>29015</v>
      </c>
    </row>
    <row r="29017" spans="1:1" ht="13" x14ac:dyDescent="0.15">
      <c r="A29017" s="2" t="s">
        <v>29016</v>
      </c>
    </row>
    <row r="29018" spans="1:1" ht="13" x14ac:dyDescent="0.15">
      <c r="A29018" s="2" t="s">
        <v>29017</v>
      </c>
    </row>
    <row r="29019" spans="1:1" ht="13" x14ac:dyDescent="0.15">
      <c r="A29019" s="2" t="s">
        <v>29018</v>
      </c>
    </row>
    <row r="29020" spans="1:1" ht="13" x14ac:dyDescent="0.15">
      <c r="A29020" s="2" t="s">
        <v>29019</v>
      </c>
    </row>
    <row r="29021" spans="1:1" ht="13" x14ac:dyDescent="0.15">
      <c r="A29021" s="2" t="s">
        <v>29020</v>
      </c>
    </row>
    <row r="29022" spans="1:1" ht="13" x14ac:dyDescent="0.15">
      <c r="A29022" s="2" t="s">
        <v>29021</v>
      </c>
    </row>
    <row r="29023" spans="1:1" ht="13" x14ac:dyDescent="0.15">
      <c r="A29023" s="2" t="s">
        <v>29022</v>
      </c>
    </row>
    <row r="29024" spans="1:1" ht="13" x14ac:dyDescent="0.15">
      <c r="A29024" s="2" t="s">
        <v>29023</v>
      </c>
    </row>
    <row r="29025" spans="1:1" ht="13" x14ac:dyDescent="0.15">
      <c r="A29025" s="2" t="s">
        <v>29024</v>
      </c>
    </row>
    <row r="29026" spans="1:1" ht="13" x14ac:dyDescent="0.15">
      <c r="A29026" s="2" t="s">
        <v>29025</v>
      </c>
    </row>
    <row r="29027" spans="1:1" ht="13" x14ac:dyDescent="0.15">
      <c r="A29027" s="2" t="s">
        <v>29026</v>
      </c>
    </row>
    <row r="29028" spans="1:1" ht="13" x14ac:dyDescent="0.15">
      <c r="A29028" s="2" t="s">
        <v>29027</v>
      </c>
    </row>
    <row r="29029" spans="1:1" ht="13" x14ac:dyDescent="0.15">
      <c r="A29029" s="2" t="s">
        <v>29028</v>
      </c>
    </row>
    <row r="29030" spans="1:1" ht="13" x14ac:dyDescent="0.15">
      <c r="A29030" s="2" t="s">
        <v>29029</v>
      </c>
    </row>
    <row r="29031" spans="1:1" ht="13" x14ac:dyDescent="0.15">
      <c r="A29031" s="2" t="s">
        <v>29030</v>
      </c>
    </row>
    <row r="29032" spans="1:1" ht="13" x14ac:dyDescent="0.15">
      <c r="A29032" s="2" t="s">
        <v>29031</v>
      </c>
    </row>
    <row r="29033" spans="1:1" ht="13" x14ac:dyDescent="0.15">
      <c r="A29033" s="2" t="s">
        <v>29032</v>
      </c>
    </row>
    <row r="29034" spans="1:1" ht="13" x14ac:dyDescent="0.15">
      <c r="A29034" s="2" t="s">
        <v>29033</v>
      </c>
    </row>
    <row r="29035" spans="1:1" ht="13" x14ac:dyDescent="0.15">
      <c r="A29035" s="2" t="s">
        <v>29034</v>
      </c>
    </row>
    <row r="29036" spans="1:1" ht="13" x14ac:dyDescent="0.15">
      <c r="A29036" s="2" t="s">
        <v>29035</v>
      </c>
    </row>
    <row r="29037" spans="1:1" ht="13" x14ac:dyDescent="0.15">
      <c r="A29037" s="2" t="s">
        <v>29036</v>
      </c>
    </row>
    <row r="29038" spans="1:1" ht="13" x14ac:dyDescent="0.15">
      <c r="A29038" s="2" t="s">
        <v>29037</v>
      </c>
    </row>
    <row r="29039" spans="1:1" ht="13" x14ac:dyDescent="0.15">
      <c r="A29039" s="2" t="s">
        <v>29038</v>
      </c>
    </row>
    <row r="29040" spans="1:1" ht="13" x14ac:dyDescent="0.15">
      <c r="A29040" s="2" t="s">
        <v>29039</v>
      </c>
    </row>
    <row r="29041" spans="1:1" ht="13" x14ac:dyDescent="0.15">
      <c r="A29041" s="2" t="s">
        <v>29040</v>
      </c>
    </row>
    <row r="29042" spans="1:1" ht="13" x14ac:dyDescent="0.15">
      <c r="A29042" s="2" t="s">
        <v>29041</v>
      </c>
    </row>
    <row r="29043" spans="1:1" ht="13" x14ac:dyDescent="0.15">
      <c r="A29043" s="2" t="s">
        <v>29042</v>
      </c>
    </row>
    <row r="29044" spans="1:1" ht="13" x14ac:dyDescent="0.15">
      <c r="A29044" s="2" t="s">
        <v>29043</v>
      </c>
    </row>
    <row r="29045" spans="1:1" ht="13" x14ac:dyDescent="0.15">
      <c r="A29045" s="2" t="s">
        <v>29044</v>
      </c>
    </row>
    <row r="29046" spans="1:1" ht="13" x14ac:dyDescent="0.15">
      <c r="A29046" s="2" t="s">
        <v>29045</v>
      </c>
    </row>
    <row r="29047" spans="1:1" ht="13" x14ac:dyDescent="0.15">
      <c r="A29047" s="2" t="s">
        <v>29046</v>
      </c>
    </row>
    <row r="29048" spans="1:1" ht="13" x14ac:dyDescent="0.15">
      <c r="A29048" s="2" t="s">
        <v>29047</v>
      </c>
    </row>
    <row r="29049" spans="1:1" ht="13" x14ac:dyDescent="0.15">
      <c r="A29049" s="2" t="s">
        <v>29048</v>
      </c>
    </row>
    <row r="29050" spans="1:1" ht="13" x14ac:dyDescent="0.15">
      <c r="A29050" s="2" t="s">
        <v>29049</v>
      </c>
    </row>
    <row r="29051" spans="1:1" ht="13" x14ac:dyDescent="0.15">
      <c r="A29051" s="2" t="s">
        <v>29050</v>
      </c>
    </row>
    <row r="29052" spans="1:1" ht="13" x14ac:dyDescent="0.15">
      <c r="A29052" s="2" t="s">
        <v>29051</v>
      </c>
    </row>
    <row r="29053" spans="1:1" ht="13" x14ac:dyDescent="0.15">
      <c r="A29053" s="2" t="s">
        <v>29052</v>
      </c>
    </row>
    <row r="29054" spans="1:1" ht="13" x14ac:dyDescent="0.15">
      <c r="A29054" s="2" t="s">
        <v>29053</v>
      </c>
    </row>
    <row r="29055" spans="1:1" ht="13" x14ac:dyDescent="0.15">
      <c r="A29055" s="2" t="s">
        <v>29054</v>
      </c>
    </row>
    <row r="29056" spans="1:1" ht="13" x14ac:dyDescent="0.15">
      <c r="A29056" s="2" t="s">
        <v>29055</v>
      </c>
    </row>
    <row r="29057" spans="1:1" ht="13" x14ac:dyDescent="0.15">
      <c r="A29057" s="2" t="s">
        <v>29056</v>
      </c>
    </row>
    <row r="29058" spans="1:1" ht="13" x14ac:dyDescent="0.15">
      <c r="A29058" s="2" t="s">
        <v>29057</v>
      </c>
    </row>
    <row r="29059" spans="1:1" ht="13" x14ac:dyDescent="0.15">
      <c r="A29059" s="2" t="s">
        <v>29058</v>
      </c>
    </row>
    <row r="29060" spans="1:1" ht="13" x14ac:dyDescent="0.15">
      <c r="A29060" s="2" t="s">
        <v>29059</v>
      </c>
    </row>
    <row r="29061" spans="1:1" ht="13" x14ac:dyDescent="0.15">
      <c r="A29061" s="2" t="s">
        <v>29060</v>
      </c>
    </row>
    <row r="29062" spans="1:1" ht="13" x14ac:dyDescent="0.15">
      <c r="A29062" s="2" t="s">
        <v>29061</v>
      </c>
    </row>
    <row r="29063" spans="1:1" ht="13" x14ac:dyDescent="0.15">
      <c r="A29063" s="2" t="s">
        <v>29062</v>
      </c>
    </row>
    <row r="29064" spans="1:1" ht="13" x14ac:dyDescent="0.15">
      <c r="A29064" s="2" t="s">
        <v>29063</v>
      </c>
    </row>
    <row r="29065" spans="1:1" ht="13" x14ac:dyDescent="0.15">
      <c r="A29065" s="2" t="s">
        <v>29064</v>
      </c>
    </row>
    <row r="29066" spans="1:1" ht="13" x14ac:dyDescent="0.15">
      <c r="A29066" s="2" t="s">
        <v>29065</v>
      </c>
    </row>
    <row r="29067" spans="1:1" ht="13" x14ac:dyDescent="0.15">
      <c r="A29067" s="2" t="s">
        <v>29066</v>
      </c>
    </row>
    <row r="29068" spans="1:1" ht="13" x14ac:dyDescent="0.15">
      <c r="A29068" s="2" t="s">
        <v>29067</v>
      </c>
    </row>
    <row r="29069" spans="1:1" ht="13" x14ac:dyDescent="0.15">
      <c r="A29069" s="2" t="s">
        <v>29068</v>
      </c>
    </row>
    <row r="29070" spans="1:1" ht="13" x14ac:dyDescent="0.15">
      <c r="A29070" s="2" t="s">
        <v>29069</v>
      </c>
    </row>
    <row r="29071" spans="1:1" ht="13" x14ac:dyDescent="0.15">
      <c r="A29071" s="2" t="s">
        <v>29070</v>
      </c>
    </row>
    <row r="29072" spans="1:1" ht="13" x14ac:dyDescent="0.15">
      <c r="A29072" s="2" t="s">
        <v>29071</v>
      </c>
    </row>
    <row r="29073" spans="1:1" ht="13" x14ac:dyDescent="0.15">
      <c r="A29073" s="2" t="s">
        <v>29072</v>
      </c>
    </row>
    <row r="29074" spans="1:1" ht="13" x14ac:dyDescent="0.15">
      <c r="A29074" s="2" t="s">
        <v>29073</v>
      </c>
    </row>
    <row r="29075" spans="1:1" ht="13" x14ac:dyDescent="0.15">
      <c r="A29075" s="2" t="s">
        <v>29074</v>
      </c>
    </row>
    <row r="29076" spans="1:1" ht="13" x14ac:dyDescent="0.15">
      <c r="A29076" s="2" t="s">
        <v>29075</v>
      </c>
    </row>
    <row r="29077" spans="1:1" ht="13" x14ac:dyDescent="0.15">
      <c r="A29077" s="2" t="s">
        <v>29076</v>
      </c>
    </row>
    <row r="29078" spans="1:1" ht="13" x14ac:dyDescent="0.15">
      <c r="A29078" s="2" t="s">
        <v>29077</v>
      </c>
    </row>
    <row r="29079" spans="1:1" ht="13" x14ac:dyDescent="0.15">
      <c r="A29079" s="2" t="s">
        <v>29078</v>
      </c>
    </row>
    <row r="29080" spans="1:1" ht="13" x14ac:dyDescent="0.15">
      <c r="A29080" s="2" t="s">
        <v>29079</v>
      </c>
    </row>
    <row r="29081" spans="1:1" ht="13" x14ac:dyDescent="0.15">
      <c r="A29081" s="2" t="s">
        <v>29080</v>
      </c>
    </row>
    <row r="29082" spans="1:1" ht="13" x14ac:dyDescent="0.15">
      <c r="A29082" s="2" t="s">
        <v>29081</v>
      </c>
    </row>
    <row r="29083" spans="1:1" ht="13" x14ac:dyDescent="0.15">
      <c r="A29083" s="2" t="s">
        <v>29082</v>
      </c>
    </row>
    <row r="29084" spans="1:1" ht="13" x14ac:dyDescent="0.15">
      <c r="A29084" s="2" t="s">
        <v>29083</v>
      </c>
    </row>
    <row r="29085" spans="1:1" ht="13" x14ac:dyDescent="0.15">
      <c r="A29085" s="2" t="s">
        <v>29084</v>
      </c>
    </row>
    <row r="29086" spans="1:1" ht="13" x14ac:dyDescent="0.15">
      <c r="A29086" s="2" t="s">
        <v>29085</v>
      </c>
    </row>
    <row r="29087" spans="1:1" ht="13" x14ac:dyDescent="0.15">
      <c r="A29087" s="2" t="s">
        <v>29086</v>
      </c>
    </row>
    <row r="29088" spans="1:1" ht="13" x14ac:dyDescent="0.15">
      <c r="A29088" s="2" t="s">
        <v>29087</v>
      </c>
    </row>
    <row r="29089" spans="1:1" ht="13" x14ac:dyDescent="0.15">
      <c r="A29089" s="2" t="s">
        <v>29088</v>
      </c>
    </row>
    <row r="29090" spans="1:1" ht="13" x14ac:dyDescent="0.15">
      <c r="A29090" s="2" t="s">
        <v>29089</v>
      </c>
    </row>
    <row r="29091" spans="1:1" ht="13" x14ac:dyDescent="0.15">
      <c r="A29091" s="2" t="s">
        <v>29090</v>
      </c>
    </row>
    <row r="29092" spans="1:1" ht="13" x14ac:dyDescent="0.15">
      <c r="A29092" s="2" t="s">
        <v>29091</v>
      </c>
    </row>
    <row r="29093" spans="1:1" ht="13" x14ac:dyDescent="0.15">
      <c r="A29093" s="2" t="s">
        <v>29092</v>
      </c>
    </row>
    <row r="29094" spans="1:1" ht="13" x14ac:dyDescent="0.15">
      <c r="A29094" s="2" t="s">
        <v>29093</v>
      </c>
    </row>
    <row r="29095" spans="1:1" ht="13" x14ac:dyDescent="0.15">
      <c r="A29095" s="2" t="s">
        <v>29094</v>
      </c>
    </row>
    <row r="29096" spans="1:1" ht="13" x14ac:dyDescent="0.15">
      <c r="A29096" s="2" t="s">
        <v>29095</v>
      </c>
    </row>
    <row r="29097" spans="1:1" ht="13" x14ac:dyDescent="0.15">
      <c r="A29097" s="2" t="s">
        <v>29096</v>
      </c>
    </row>
    <row r="29098" spans="1:1" ht="13" x14ac:dyDescent="0.15">
      <c r="A29098" s="2" t="s">
        <v>29097</v>
      </c>
    </row>
    <row r="29099" spans="1:1" ht="13" x14ac:dyDescent="0.15">
      <c r="A29099" s="2" t="s">
        <v>29098</v>
      </c>
    </row>
    <row r="29100" spans="1:1" ht="13" x14ac:dyDescent="0.15">
      <c r="A29100" s="2" t="s">
        <v>29099</v>
      </c>
    </row>
    <row r="29101" spans="1:1" ht="13" x14ac:dyDescent="0.15">
      <c r="A29101" s="2" t="s">
        <v>29100</v>
      </c>
    </row>
    <row r="29102" spans="1:1" ht="13" x14ac:dyDescent="0.15">
      <c r="A29102" s="2" t="s">
        <v>29101</v>
      </c>
    </row>
    <row r="29103" spans="1:1" ht="13" x14ac:dyDescent="0.15">
      <c r="A29103" s="2" t="s">
        <v>29102</v>
      </c>
    </row>
    <row r="29104" spans="1:1" ht="13" x14ac:dyDescent="0.15">
      <c r="A29104" s="2" t="s">
        <v>29103</v>
      </c>
    </row>
    <row r="29105" spans="1:1" ht="13" x14ac:dyDescent="0.15">
      <c r="A29105" s="2" t="s">
        <v>29104</v>
      </c>
    </row>
    <row r="29106" spans="1:1" ht="13" x14ac:dyDescent="0.15">
      <c r="A29106" s="2" t="s">
        <v>29105</v>
      </c>
    </row>
    <row r="29107" spans="1:1" ht="13" x14ac:dyDescent="0.15">
      <c r="A29107" s="2" t="s">
        <v>29106</v>
      </c>
    </row>
    <row r="29108" spans="1:1" ht="13" x14ac:dyDescent="0.15">
      <c r="A29108" s="2" t="s">
        <v>29107</v>
      </c>
    </row>
    <row r="29109" spans="1:1" ht="13" x14ac:dyDescent="0.15">
      <c r="A29109" s="2" t="s">
        <v>29108</v>
      </c>
    </row>
    <row r="29110" spans="1:1" ht="13" x14ac:dyDescent="0.15">
      <c r="A29110" s="2" t="s">
        <v>29109</v>
      </c>
    </row>
    <row r="29111" spans="1:1" ht="13" x14ac:dyDescent="0.15">
      <c r="A29111" s="2" t="s">
        <v>29110</v>
      </c>
    </row>
    <row r="29112" spans="1:1" ht="13" x14ac:dyDescent="0.15">
      <c r="A29112" s="2" t="s">
        <v>29111</v>
      </c>
    </row>
    <row r="29113" spans="1:1" ht="13" x14ac:dyDescent="0.15">
      <c r="A29113" s="2" t="s">
        <v>29112</v>
      </c>
    </row>
    <row r="29114" spans="1:1" ht="13" x14ac:dyDescent="0.15">
      <c r="A29114" s="2" t="s">
        <v>29113</v>
      </c>
    </row>
    <row r="29115" spans="1:1" ht="13" x14ac:dyDescent="0.15">
      <c r="A29115" s="2" t="s">
        <v>29114</v>
      </c>
    </row>
    <row r="29116" spans="1:1" ht="13" x14ac:dyDescent="0.15">
      <c r="A29116" s="2" t="s">
        <v>29115</v>
      </c>
    </row>
    <row r="29117" spans="1:1" ht="13" x14ac:dyDescent="0.15">
      <c r="A29117" s="2" t="s">
        <v>29116</v>
      </c>
    </row>
    <row r="29118" spans="1:1" ht="13" x14ac:dyDescent="0.15">
      <c r="A29118" s="2" t="s">
        <v>29117</v>
      </c>
    </row>
    <row r="29119" spans="1:1" ht="13" x14ac:dyDescent="0.15">
      <c r="A29119" s="2" t="s">
        <v>29118</v>
      </c>
    </row>
    <row r="29120" spans="1:1" ht="13" x14ac:dyDescent="0.15">
      <c r="A29120" s="2" t="s">
        <v>29119</v>
      </c>
    </row>
    <row r="29121" spans="1:1" ht="13" x14ac:dyDescent="0.15">
      <c r="A29121" s="2" t="s">
        <v>29120</v>
      </c>
    </row>
    <row r="29122" spans="1:1" ht="13" x14ac:dyDescent="0.15">
      <c r="A29122" s="2" t="s">
        <v>29121</v>
      </c>
    </row>
    <row r="29123" spans="1:1" ht="13" x14ac:dyDescent="0.15">
      <c r="A29123" s="2" t="s">
        <v>29122</v>
      </c>
    </row>
    <row r="29124" spans="1:1" ht="13" x14ac:dyDescent="0.15">
      <c r="A29124" s="2" t="s">
        <v>29123</v>
      </c>
    </row>
    <row r="29125" spans="1:1" ht="13" x14ac:dyDescent="0.15">
      <c r="A29125" s="2" t="s">
        <v>29124</v>
      </c>
    </row>
    <row r="29126" spans="1:1" ht="13" x14ac:dyDescent="0.15">
      <c r="A29126" s="2" t="s">
        <v>29125</v>
      </c>
    </row>
    <row r="29127" spans="1:1" ht="13" x14ac:dyDescent="0.15">
      <c r="A29127" s="2" t="s">
        <v>29126</v>
      </c>
    </row>
    <row r="29128" spans="1:1" ht="13" x14ac:dyDescent="0.15">
      <c r="A29128" s="2" t="s">
        <v>29127</v>
      </c>
    </row>
    <row r="29129" spans="1:1" ht="13" x14ac:dyDescent="0.15">
      <c r="A29129" s="2" t="s">
        <v>29128</v>
      </c>
    </row>
    <row r="29130" spans="1:1" ht="13" x14ac:dyDescent="0.15">
      <c r="A29130" s="2" t="s">
        <v>29129</v>
      </c>
    </row>
    <row r="29131" spans="1:1" ht="13" x14ac:dyDescent="0.15">
      <c r="A29131" s="2" t="s">
        <v>29130</v>
      </c>
    </row>
    <row r="29132" spans="1:1" ht="13" x14ac:dyDescent="0.15">
      <c r="A29132" s="2" t="s">
        <v>29131</v>
      </c>
    </row>
    <row r="29133" spans="1:1" ht="13" x14ac:dyDescent="0.15">
      <c r="A29133" s="2" t="s">
        <v>29132</v>
      </c>
    </row>
    <row r="29134" spans="1:1" ht="13" x14ac:dyDescent="0.15">
      <c r="A29134" s="2" t="s">
        <v>29133</v>
      </c>
    </row>
    <row r="29135" spans="1:1" ht="13" x14ac:dyDescent="0.15">
      <c r="A29135" s="2" t="s">
        <v>29134</v>
      </c>
    </row>
    <row r="29136" spans="1:1" ht="13" x14ac:dyDescent="0.15">
      <c r="A29136" s="2" t="s">
        <v>29135</v>
      </c>
    </row>
    <row r="29137" spans="1:1" ht="13" x14ac:dyDescent="0.15">
      <c r="A29137" s="2" t="s">
        <v>29136</v>
      </c>
    </row>
    <row r="29138" spans="1:1" ht="13" x14ac:dyDescent="0.15">
      <c r="A29138" s="2" t="s">
        <v>29137</v>
      </c>
    </row>
    <row r="29139" spans="1:1" ht="13" x14ac:dyDescent="0.15">
      <c r="A29139" s="2" t="s">
        <v>29138</v>
      </c>
    </row>
    <row r="29140" spans="1:1" ht="13" x14ac:dyDescent="0.15">
      <c r="A29140" s="2" t="s">
        <v>29139</v>
      </c>
    </row>
    <row r="29141" spans="1:1" ht="13" x14ac:dyDescent="0.15">
      <c r="A29141" s="2" t="s">
        <v>29140</v>
      </c>
    </row>
    <row r="29142" spans="1:1" ht="13" x14ac:dyDescent="0.15">
      <c r="A29142" s="2" t="s">
        <v>29141</v>
      </c>
    </row>
    <row r="29143" spans="1:1" ht="13" x14ac:dyDescent="0.15">
      <c r="A29143" s="2" t="s">
        <v>29142</v>
      </c>
    </row>
    <row r="29144" spans="1:1" ht="13" x14ac:dyDescent="0.15">
      <c r="A29144" s="2" t="s">
        <v>29143</v>
      </c>
    </row>
    <row r="29145" spans="1:1" ht="13" x14ac:dyDescent="0.15">
      <c r="A29145" s="2" t="s">
        <v>29144</v>
      </c>
    </row>
    <row r="29146" spans="1:1" ht="13" x14ac:dyDescent="0.15">
      <c r="A29146" s="2" t="s">
        <v>29145</v>
      </c>
    </row>
    <row r="29147" spans="1:1" ht="13" x14ac:dyDescent="0.15">
      <c r="A29147" s="2" t="s">
        <v>29146</v>
      </c>
    </row>
    <row r="29148" spans="1:1" ht="13" x14ac:dyDescent="0.15">
      <c r="A29148" s="2" t="s">
        <v>29147</v>
      </c>
    </row>
    <row r="29149" spans="1:1" ht="13" x14ac:dyDescent="0.15">
      <c r="A29149" s="2" t="s">
        <v>29148</v>
      </c>
    </row>
    <row r="29150" spans="1:1" ht="13" x14ac:dyDescent="0.15">
      <c r="A29150" s="2" t="s">
        <v>29149</v>
      </c>
    </row>
    <row r="29151" spans="1:1" ht="13" x14ac:dyDescent="0.15">
      <c r="A29151" s="2" t="s">
        <v>29150</v>
      </c>
    </row>
    <row r="29152" spans="1:1" ht="13" x14ac:dyDescent="0.15">
      <c r="A29152" s="2" t="s">
        <v>29151</v>
      </c>
    </row>
    <row r="29153" spans="1:1" ht="13" x14ac:dyDescent="0.15">
      <c r="A29153" s="2" t="s">
        <v>29152</v>
      </c>
    </row>
    <row r="29154" spans="1:1" ht="13" x14ac:dyDescent="0.15">
      <c r="A29154" s="2" t="s">
        <v>29153</v>
      </c>
    </row>
    <row r="29155" spans="1:1" ht="13" x14ac:dyDescent="0.15">
      <c r="A29155" s="2" t="s">
        <v>29154</v>
      </c>
    </row>
    <row r="29156" spans="1:1" ht="13" x14ac:dyDescent="0.15">
      <c r="A29156" s="2" t="s">
        <v>29155</v>
      </c>
    </row>
    <row r="29157" spans="1:1" ht="13" x14ac:dyDescent="0.15">
      <c r="A29157" s="2" t="s">
        <v>29156</v>
      </c>
    </row>
    <row r="29158" spans="1:1" ht="13" x14ac:dyDescent="0.15">
      <c r="A29158" s="2" t="s">
        <v>29157</v>
      </c>
    </row>
    <row r="29159" spans="1:1" ht="13" x14ac:dyDescent="0.15">
      <c r="A29159" s="2" t="s">
        <v>29158</v>
      </c>
    </row>
    <row r="29160" spans="1:1" ht="13" x14ac:dyDescent="0.15">
      <c r="A29160" s="2" t="s">
        <v>29159</v>
      </c>
    </row>
    <row r="29161" spans="1:1" ht="13" x14ac:dyDescent="0.15">
      <c r="A29161" s="2" t="s">
        <v>29160</v>
      </c>
    </row>
    <row r="29162" spans="1:1" ht="13" x14ac:dyDescent="0.15">
      <c r="A29162" s="2" t="s">
        <v>29161</v>
      </c>
    </row>
    <row r="29163" spans="1:1" ht="13" x14ac:dyDescent="0.15">
      <c r="A29163" s="2" t="s">
        <v>29162</v>
      </c>
    </row>
    <row r="29164" spans="1:1" ht="13" x14ac:dyDescent="0.15">
      <c r="A29164" s="2" t="s">
        <v>29163</v>
      </c>
    </row>
    <row r="29165" spans="1:1" ht="13" x14ac:dyDescent="0.15">
      <c r="A29165" s="2" t="s">
        <v>29164</v>
      </c>
    </row>
    <row r="29166" spans="1:1" ht="13" x14ac:dyDescent="0.15">
      <c r="A29166" s="2" t="s">
        <v>29165</v>
      </c>
    </row>
    <row r="29167" spans="1:1" ht="13" x14ac:dyDescent="0.15">
      <c r="A29167" s="2" t="s">
        <v>29166</v>
      </c>
    </row>
    <row r="29168" spans="1:1" ht="13" x14ac:dyDescent="0.15">
      <c r="A29168" s="2" t="s">
        <v>29167</v>
      </c>
    </row>
    <row r="29169" spans="1:1" ht="13" x14ac:dyDescent="0.15">
      <c r="A29169" s="2" t="s">
        <v>29168</v>
      </c>
    </row>
    <row r="29170" spans="1:1" ht="13" x14ac:dyDescent="0.15">
      <c r="A29170" s="2" t="s">
        <v>29169</v>
      </c>
    </row>
    <row r="29171" spans="1:1" ht="13" x14ac:dyDescent="0.15">
      <c r="A29171" s="2" t="s">
        <v>29170</v>
      </c>
    </row>
    <row r="29172" spans="1:1" ht="13" x14ac:dyDescent="0.15">
      <c r="A29172" s="2" t="s">
        <v>29171</v>
      </c>
    </row>
    <row r="29173" spans="1:1" ht="13" x14ac:dyDescent="0.15">
      <c r="A29173" s="2" t="s">
        <v>29172</v>
      </c>
    </row>
    <row r="29174" spans="1:1" ht="13" x14ac:dyDescent="0.15">
      <c r="A29174" s="2" t="s">
        <v>29173</v>
      </c>
    </row>
    <row r="29175" spans="1:1" ht="13" x14ac:dyDescent="0.15">
      <c r="A29175" s="2" t="s">
        <v>29174</v>
      </c>
    </row>
    <row r="29176" spans="1:1" ht="13" x14ac:dyDescent="0.15">
      <c r="A29176" s="2" t="s">
        <v>29175</v>
      </c>
    </row>
    <row r="29177" spans="1:1" ht="13" x14ac:dyDescent="0.15">
      <c r="A29177" s="2" t="s">
        <v>29176</v>
      </c>
    </row>
    <row r="29178" spans="1:1" ht="13" x14ac:dyDescent="0.15">
      <c r="A29178" s="2" t="s">
        <v>29177</v>
      </c>
    </row>
    <row r="29179" spans="1:1" ht="13" x14ac:dyDescent="0.15">
      <c r="A29179" s="2" t="s">
        <v>29178</v>
      </c>
    </row>
    <row r="29180" spans="1:1" ht="13" x14ac:dyDescent="0.15">
      <c r="A29180" s="2" t="s">
        <v>29179</v>
      </c>
    </row>
    <row r="29181" spans="1:1" ht="13" x14ac:dyDescent="0.15">
      <c r="A29181" s="2" t="s">
        <v>29180</v>
      </c>
    </row>
    <row r="29182" spans="1:1" ht="13" x14ac:dyDescent="0.15">
      <c r="A29182" s="2" t="s">
        <v>29181</v>
      </c>
    </row>
    <row r="29183" spans="1:1" ht="13" x14ac:dyDescent="0.15">
      <c r="A29183" s="2" t="s">
        <v>29182</v>
      </c>
    </row>
    <row r="29184" spans="1:1" ht="13" x14ac:dyDescent="0.15">
      <c r="A29184" s="2" t="s">
        <v>29183</v>
      </c>
    </row>
    <row r="29185" spans="1:1" ht="13" x14ac:dyDescent="0.15">
      <c r="A29185" s="2" t="s">
        <v>29184</v>
      </c>
    </row>
    <row r="29186" spans="1:1" ht="13" x14ac:dyDescent="0.15">
      <c r="A29186" s="2" t="s">
        <v>29185</v>
      </c>
    </row>
    <row r="29187" spans="1:1" ht="13" x14ac:dyDescent="0.15">
      <c r="A29187" s="2" t="s">
        <v>29186</v>
      </c>
    </row>
    <row r="29188" spans="1:1" ht="13" x14ac:dyDescent="0.15">
      <c r="A29188" s="2" t="s">
        <v>29187</v>
      </c>
    </row>
    <row r="29189" spans="1:1" ht="13" x14ac:dyDescent="0.15">
      <c r="A29189" s="2" t="s">
        <v>29188</v>
      </c>
    </row>
    <row r="29190" spans="1:1" ht="13" x14ac:dyDescent="0.15">
      <c r="A29190" s="2" t="s">
        <v>29189</v>
      </c>
    </row>
    <row r="29191" spans="1:1" ht="13" x14ac:dyDescent="0.15">
      <c r="A29191" s="2" t="s">
        <v>29190</v>
      </c>
    </row>
    <row r="29192" spans="1:1" ht="13" x14ac:dyDescent="0.15">
      <c r="A29192" s="2" t="s">
        <v>29191</v>
      </c>
    </row>
    <row r="29193" spans="1:1" ht="13" x14ac:dyDescent="0.15">
      <c r="A29193" s="2" t="s">
        <v>29192</v>
      </c>
    </row>
    <row r="29194" spans="1:1" ht="13" x14ac:dyDescent="0.15">
      <c r="A29194" s="2" t="s">
        <v>29193</v>
      </c>
    </row>
    <row r="29195" spans="1:1" ht="13" x14ac:dyDescent="0.15">
      <c r="A29195" s="2" t="s">
        <v>29194</v>
      </c>
    </row>
    <row r="29196" spans="1:1" ht="13" x14ac:dyDescent="0.15">
      <c r="A29196" s="2" t="s">
        <v>29195</v>
      </c>
    </row>
    <row r="29197" spans="1:1" ht="13" x14ac:dyDescent="0.15">
      <c r="A29197" s="2" t="s">
        <v>29196</v>
      </c>
    </row>
    <row r="29198" spans="1:1" ht="13" x14ac:dyDescent="0.15">
      <c r="A29198" s="2" t="s">
        <v>29197</v>
      </c>
    </row>
    <row r="29199" spans="1:1" ht="13" x14ac:dyDescent="0.15">
      <c r="A29199" s="2" t="s">
        <v>29198</v>
      </c>
    </row>
    <row r="29200" spans="1:1" ht="13" x14ac:dyDescent="0.15">
      <c r="A29200" s="2" t="s">
        <v>29199</v>
      </c>
    </row>
    <row r="29201" spans="1:1" ht="13" x14ac:dyDescent="0.15">
      <c r="A29201" s="2" t="s">
        <v>29200</v>
      </c>
    </row>
    <row r="29202" spans="1:1" ht="13" x14ac:dyDescent="0.15">
      <c r="A29202" s="2" t="s">
        <v>29201</v>
      </c>
    </row>
    <row r="29203" spans="1:1" ht="13" x14ac:dyDescent="0.15">
      <c r="A29203" s="2" t="s">
        <v>29202</v>
      </c>
    </row>
    <row r="29204" spans="1:1" ht="13" x14ac:dyDescent="0.15">
      <c r="A29204" s="2" t="s">
        <v>29203</v>
      </c>
    </row>
    <row r="29205" spans="1:1" ht="13" x14ac:dyDescent="0.15">
      <c r="A29205" s="2" t="s">
        <v>29204</v>
      </c>
    </row>
    <row r="29206" spans="1:1" ht="13" x14ac:dyDescent="0.15">
      <c r="A29206" s="2" t="s">
        <v>29205</v>
      </c>
    </row>
    <row r="29207" spans="1:1" ht="13" x14ac:dyDescent="0.15">
      <c r="A29207" s="2" t="s">
        <v>29206</v>
      </c>
    </row>
    <row r="29208" spans="1:1" ht="13" x14ac:dyDescent="0.15">
      <c r="A29208" s="2" t="s">
        <v>29207</v>
      </c>
    </row>
    <row r="29209" spans="1:1" ht="13" x14ac:dyDescent="0.15">
      <c r="A29209" s="2" t="s">
        <v>29208</v>
      </c>
    </row>
    <row r="29210" spans="1:1" ht="13" x14ac:dyDescent="0.15">
      <c r="A29210" s="2" t="s">
        <v>29209</v>
      </c>
    </row>
    <row r="29211" spans="1:1" ht="13" x14ac:dyDescent="0.15">
      <c r="A29211" s="2" t="s">
        <v>29210</v>
      </c>
    </row>
    <row r="29212" spans="1:1" ht="13" x14ac:dyDescent="0.15">
      <c r="A29212" s="2" t="s">
        <v>29211</v>
      </c>
    </row>
    <row r="29213" spans="1:1" ht="13" x14ac:dyDescent="0.15">
      <c r="A29213" s="2" t="s">
        <v>29212</v>
      </c>
    </row>
    <row r="29214" spans="1:1" ht="13" x14ac:dyDescent="0.15">
      <c r="A29214" s="2" t="s">
        <v>29213</v>
      </c>
    </row>
    <row r="29215" spans="1:1" ht="13" x14ac:dyDescent="0.15">
      <c r="A29215" s="2" t="s">
        <v>29214</v>
      </c>
    </row>
    <row r="29216" spans="1:1" ht="13" x14ac:dyDescent="0.15">
      <c r="A29216" s="2" t="s">
        <v>29215</v>
      </c>
    </row>
    <row r="29217" spans="1:1" ht="13" x14ac:dyDescent="0.15">
      <c r="A29217" s="2" t="s">
        <v>29216</v>
      </c>
    </row>
    <row r="29218" spans="1:1" ht="13" x14ac:dyDescent="0.15">
      <c r="A29218" s="2" t="s">
        <v>29217</v>
      </c>
    </row>
    <row r="29219" spans="1:1" ht="13" x14ac:dyDescent="0.15">
      <c r="A29219" s="2" t="s">
        <v>29218</v>
      </c>
    </row>
    <row r="29220" spans="1:1" ht="13" x14ac:dyDescent="0.15">
      <c r="A29220" s="2" t="s">
        <v>29219</v>
      </c>
    </row>
    <row r="29221" spans="1:1" ht="13" x14ac:dyDescent="0.15">
      <c r="A29221" s="2" t="s">
        <v>29220</v>
      </c>
    </row>
    <row r="29222" spans="1:1" ht="13" x14ac:dyDescent="0.15">
      <c r="A29222" s="2" t="s">
        <v>29221</v>
      </c>
    </row>
    <row r="29223" spans="1:1" ht="13" x14ac:dyDescent="0.15">
      <c r="A29223" s="2" t="s">
        <v>29222</v>
      </c>
    </row>
    <row r="29224" spans="1:1" ht="13" x14ac:dyDescent="0.15">
      <c r="A29224" s="2" t="s">
        <v>29223</v>
      </c>
    </row>
    <row r="29225" spans="1:1" ht="13" x14ac:dyDescent="0.15">
      <c r="A29225" s="2" t="s">
        <v>29224</v>
      </c>
    </row>
    <row r="29226" spans="1:1" ht="13" x14ac:dyDescent="0.15">
      <c r="A29226" s="2" t="s">
        <v>29225</v>
      </c>
    </row>
    <row r="29227" spans="1:1" ht="13" x14ac:dyDescent="0.15">
      <c r="A29227" s="2" t="s">
        <v>29226</v>
      </c>
    </row>
    <row r="29228" spans="1:1" ht="13" x14ac:dyDescent="0.15">
      <c r="A29228" s="2" t="s">
        <v>29227</v>
      </c>
    </row>
    <row r="29229" spans="1:1" ht="13" x14ac:dyDescent="0.15">
      <c r="A29229" s="2" t="s">
        <v>29228</v>
      </c>
    </row>
    <row r="29230" spans="1:1" ht="13" x14ac:dyDescent="0.15">
      <c r="A29230" s="2" t="s">
        <v>29229</v>
      </c>
    </row>
    <row r="29231" spans="1:1" ht="13" x14ac:dyDescent="0.15">
      <c r="A29231" s="2" t="s">
        <v>29230</v>
      </c>
    </row>
    <row r="29232" spans="1:1" ht="13" x14ac:dyDescent="0.15">
      <c r="A29232" s="2" t="s">
        <v>29231</v>
      </c>
    </row>
    <row r="29233" spans="1:1" ht="13" x14ac:dyDescent="0.15">
      <c r="A29233" s="2" t="s">
        <v>29232</v>
      </c>
    </row>
    <row r="29234" spans="1:1" ht="13" x14ac:dyDescent="0.15">
      <c r="A29234" s="2" t="s">
        <v>29233</v>
      </c>
    </row>
    <row r="29235" spans="1:1" ht="13" x14ac:dyDescent="0.15">
      <c r="A29235" s="2" t="s">
        <v>29234</v>
      </c>
    </row>
    <row r="29236" spans="1:1" ht="13" x14ac:dyDescent="0.15">
      <c r="A29236" s="2" t="s">
        <v>29235</v>
      </c>
    </row>
    <row r="29237" spans="1:1" ht="13" x14ac:dyDescent="0.15">
      <c r="A29237" s="2" t="s">
        <v>29236</v>
      </c>
    </row>
    <row r="29238" spans="1:1" ht="13" x14ac:dyDescent="0.15">
      <c r="A29238" s="2" t="s">
        <v>29237</v>
      </c>
    </row>
    <row r="29239" spans="1:1" ht="13" x14ac:dyDescent="0.15">
      <c r="A29239" s="2" t="s">
        <v>29238</v>
      </c>
    </row>
    <row r="29240" spans="1:1" ht="13" x14ac:dyDescent="0.15">
      <c r="A29240" s="2" t="s">
        <v>29239</v>
      </c>
    </row>
    <row r="29241" spans="1:1" ht="13" x14ac:dyDescent="0.15">
      <c r="A29241" s="2" t="s">
        <v>29240</v>
      </c>
    </row>
    <row r="29242" spans="1:1" ht="13" x14ac:dyDescent="0.15">
      <c r="A29242" s="2" t="s">
        <v>29241</v>
      </c>
    </row>
    <row r="29243" spans="1:1" ht="13" x14ac:dyDescent="0.15">
      <c r="A29243" s="2" t="s">
        <v>29242</v>
      </c>
    </row>
    <row r="29244" spans="1:1" ht="13" x14ac:dyDescent="0.15">
      <c r="A29244" s="2" t="s">
        <v>29243</v>
      </c>
    </row>
    <row r="29245" spans="1:1" ht="13" x14ac:dyDescent="0.15">
      <c r="A29245" s="2" t="s">
        <v>29244</v>
      </c>
    </row>
    <row r="29246" spans="1:1" ht="13" x14ac:dyDescent="0.15">
      <c r="A29246" s="2" t="s">
        <v>29245</v>
      </c>
    </row>
    <row r="29247" spans="1:1" ht="13" x14ac:dyDescent="0.15">
      <c r="A29247" s="2" t="s">
        <v>29246</v>
      </c>
    </row>
    <row r="29248" spans="1:1" ht="13" x14ac:dyDescent="0.15">
      <c r="A29248" s="2" t="s">
        <v>29247</v>
      </c>
    </row>
    <row r="29249" spans="1:1" ht="13" x14ac:dyDescent="0.15">
      <c r="A29249" s="2" t="s">
        <v>29248</v>
      </c>
    </row>
    <row r="29250" spans="1:1" ht="13" x14ac:dyDescent="0.15">
      <c r="A29250" s="2" t="s">
        <v>29249</v>
      </c>
    </row>
    <row r="29251" spans="1:1" ht="13" x14ac:dyDescent="0.15">
      <c r="A29251" s="2" t="s">
        <v>29250</v>
      </c>
    </row>
    <row r="29252" spans="1:1" ht="13" x14ac:dyDescent="0.15">
      <c r="A29252" s="2" t="s">
        <v>29251</v>
      </c>
    </row>
    <row r="29253" spans="1:1" ht="13" x14ac:dyDescent="0.15">
      <c r="A29253" s="2" t="s">
        <v>29252</v>
      </c>
    </row>
    <row r="29254" spans="1:1" ht="13" x14ac:dyDescent="0.15">
      <c r="A29254" s="2" t="s">
        <v>29253</v>
      </c>
    </row>
    <row r="29255" spans="1:1" ht="13" x14ac:dyDescent="0.15">
      <c r="A29255" s="2" t="s">
        <v>29254</v>
      </c>
    </row>
    <row r="29256" spans="1:1" ht="13" x14ac:dyDescent="0.15">
      <c r="A29256" s="2" t="s">
        <v>29255</v>
      </c>
    </row>
    <row r="29257" spans="1:1" ht="13" x14ac:dyDescent="0.15">
      <c r="A29257" s="2" t="s">
        <v>29256</v>
      </c>
    </row>
    <row r="29258" spans="1:1" ht="13" x14ac:dyDescent="0.15">
      <c r="A29258" s="2" t="s">
        <v>29257</v>
      </c>
    </row>
    <row r="29259" spans="1:1" ht="13" x14ac:dyDescent="0.15">
      <c r="A29259" s="2" t="s">
        <v>29258</v>
      </c>
    </row>
    <row r="29260" spans="1:1" ht="13" x14ac:dyDescent="0.15">
      <c r="A29260" s="2" t="s">
        <v>29259</v>
      </c>
    </row>
    <row r="29261" spans="1:1" ht="13" x14ac:dyDescent="0.15">
      <c r="A29261" s="2" t="s">
        <v>29260</v>
      </c>
    </row>
    <row r="29262" spans="1:1" ht="13" x14ac:dyDescent="0.15">
      <c r="A29262" s="2" t="s">
        <v>29261</v>
      </c>
    </row>
    <row r="29263" spans="1:1" ht="13" x14ac:dyDescent="0.15">
      <c r="A29263" s="2" t="s">
        <v>29262</v>
      </c>
    </row>
    <row r="29264" spans="1:1" ht="13" x14ac:dyDescent="0.15">
      <c r="A29264" s="2" t="s">
        <v>29263</v>
      </c>
    </row>
    <row r="29265" spans="1:1" ht="13" x14ac:dyDescent="0.15">
      <c r="A29265" s="2" t="s">
        <v>29264</v>
      </c>
    </row>
    <row r="29266" spans="1:1" ht="13" x14ac:dyDescent="0.15">
      <c r="A29266" s="2" t="s">
        <v>29265</v>
      </c>
    </row>
    <row r="29267" spans="1:1" ht="13" x14ac:dyDescent="0.15">
      <c r="A29267" s="2" t="s">
        <v>29266</v>
      </c>
    </row>
    <row r="29268" spans="1:1" ht="13" x14ac:dyDescent="0.15">
      <c r="A29268" s="2" t="s">
        <v>29267</v>
      </c>
    </row>
    <row r="29269" spans="1:1" ht="13" x14ac:dyDescent="0.15">
      <c r="A29269" s="2" t="s">
        <v>29268</v>
      </c>
    </row>
    <row r="29270" spans="1:1" ht="13" x14ac:dyDescent="0.15">
      <c r="A29270" s="2" t="s">
        <v>29269</v>
      </c>
    </row>
    <row r="29271" spans="1:1" ht="13" x14ac:dyDescent="0.15">
      <c r="A29271" s="2" t="s">
        <v>29270</v>
      </c>
    </row>
    <row r="29272" spans="1:1" ht="13" x14ac:dyDescent="0.15">
      <c r="A29272" s="2" t="s">
        <v>29271</v>
      </c>
    </row>
    <row r="29273" spans="1:1" ht="13" x14ac:dyDescent="0.15">
      <c r="A29273" s="2" t="s">
        <v>29272</v>
      </c>
    </row>
    <row r="29274" spans="1:1" ht="13" x14ac:dyDescent="0.15">
      <c r="A29274" s="2" t="s">
        <v>29273</v>
      </c>
    </row>
    <row r="29275" spans="1:1" ht="13" x14ac:dyDescent="0.15">
      <c r="A29275" s="2" t="s">
        <v>29274</v>
      </c>
    </row>
    <row r="29276" spans="1:1" ht="13" x14ac:dyDescent="0.15">
      <c r="A29276" s="2" t="s">
        <v>29275</v>
      </c>
    </row>
    <row r="29277" spans="1:1" ht="13" x14ac:dyDescent="0.15">
      <c r="A29277" s="2" t="s">
        <v>29276</v>
      </c>
    </row>
    <row r="29278" spans="1:1" ht="13" x14ac:dyDescent="0.15">
      <c r="A29278" s="2" t="s">
        <v>29277</v>
      </c>
    </row>
    <row r="29279" spans="1:1" ht="13" x14ac:dyDescent="0.15">
      <c r="A29279" s="2" t="s">
        <v>29278</v>
      </c>
    </row>
    <row r="29280" spans="1:1" ht="13" x14ac:dyDescent="0.15">
      <c r="A29280" s="2" t="s">
        <v>29279</v>
      </c>
    </row>
    <row r="29281" spans="1:1" ht="13" x14ac:dyDescent="0.15">
      <c r="A29281" s="2" t="s">
        <v>29280</v>
      </c>
    </row>
    <row r="29282" spans="1:1" ht="13" x14ac:dyDescent="0.15">
      <c r="A29282" s="2" t="s">
        <v>29281</v>
      </c>
    </row>
    <row r="29283" spans="1:1" ht="13" x14ac:dyDescent="0.15">
      <c r="A29283" s="2" t="s">
        <v>29282</v>
      </c>
    </row>
    <row r="29284" spans="1:1" ht="13" x14ac:dyDescent="0.15">
      <c r="A29284" s="2" t="s">
        <v>29283</v>
      </c>
    </row>
    <row r="29285" spans="1:1" ht="13" x14ac:dyDescent="0.15">
      <c r="A29285" s="2" t="s">
        <v>29284</v>
      </c>
    </row>
    <row r="29286" spans="1:1" ht="13" x14ac:dyDescent="0.15">
      <c r="A29286" s="2" t="s">
        <v>29285</v>
      </c>
    </row>
    <row r="29287" spans="1:1" ht="13" x14ac:dyDescent="0.15">
      <c r="A29287" s="2" t="s">
        <v>29286</v>
      </c>
    </row>
    <row r="29288" spans="1:1" ht="13" x14ac:dyDescent="0.15">
      <c r="A29288" s="2" t="s">
        <v>29287</v>
      </c>
    </row>
    <row r="29289" spans="1:1" ht="13" x14ac:dyDescent="0.15">
      <c r="A29289" s="2" t="s">
        <v>29288</v>
      </c>
    </row>
    <row r="29290" spans="1:1" ht="13" x14ac:dyDescent="0.15">
      <c r="A29290" s="2" t="s">
        <v>29289</v>
      </c>
    </row>
    <row r="29291" spans="1:1" ht="13" x14ac:dyDescent="0.15">
      <c r="A29291" s="2" t="s">
        <v>29290</v>
      </c>
    </row>
    <row r="29292" spans="1:1" ht="13" x14ac:dyDescent="0.15">
      <c r="A29292" s="2" t="s">
        <v>29291</v>
      </c>
    </row>
    <row r="29293" spans="1:1" ht="13" x14ac:dyDescent="0.15">
      <c r="A29293" s="2" t="s">
        <v>29292</v>
      </c>
    </row>
    <row r="29294" spans="1:1" ht="13" x14ac:dyDescent="0.15">
      <c r="A29294" s="2" t="s">
        <v>29293</v>
      </c>
    </row>
    <row r="29295" spans="1:1" ht="13" x14ac:dyDescent="0.15">
      <c r="A29295" s="2" t="s">
        <v>29294</v>
      </c>
    </row>
    <row r="29296" spans="1:1" ht="13" x14ac:dyDescent="0.15">
      <c r="A29296" s="2" t="s">
        <v>29295</v>
      </c>
    </row>
    <row r="29297" spans="1:1" ht="13" x14ac:dyDescent="0.15">
      <c r="A29297" s="2" t="s">
        <v>29296</v>
      </c>
    </row>
    <row r="29298" spans="1:1" ht="13" x14ac:dyDescent="0.15">
      <c r="A29298" s="2" t="s">
        <v>29297</v>
      </c>
    </row>
    <row r="29299" spans="1:1" ht="13" x14ac:dyDescent="0.15">
      <c r="A29299" s="2" t="s">
        <v>29298</v>
      </c>
    </row>
    <row r="29300" spans="1:1" ht="13" x14ac:dyDescent="0.15">
      <c r="A29300" s="2" t="s">
        <v>29299</v>
      </c>
    </row>
    <row r="29301" spans="1:1" ht="13" x14ac:dyDescent="0.15">
      <c r="A29301" s="2" t="s">
        <v>29300</v>
      </c>
    </row>
    <row r="29302" spans="1:1" ht="13" x14ac:dyDescent="0.15">
      <c r="A29302" s="2" t="s">
        <v>29301</v>
      </c>
    </row>
    <row r="29303" spans="1:1" ht="13" x14ac:dyDescent="0.15">
      <c r="A29303" s="2" t="s">
        <v>29302</v>
      </c>
    </row>
    <row r="29304" spans="1:1" ht="13" x14ac:dyDescent="0.15">
      <c r="A29304" s="2" t="s">
        <v>29303</v>
      </c>
    </row>
    <row r="29305" spans="1:1" ht="13" x14ac:dyDescent="0.15">
      <c r="A29305" s="2" t="s">
        <v>29304</v>
      </c>
    </row>
    <row r="29306" spans="1:1" ht="13" x14ac:dyDescent="0.15">
      <c r="A29306" s="2" t="s">
        <v>29305</v>
      </c>
    </row>
    <row r="29307" spans="1:1" ht="13" x14ac:dyDescent="0.15">
      <c r="A29307" s="2" t="s">
        <v>29306</v>
      </c>
    </row>
    <row r="29308" spans="1:1" ht="13" x14ac:dyDescent="0.15">
      <c r="A29308" s="2" t="s">
        <v>29307</v>
      </c>
    </row>
    <row r="29309" spans="1:1" ht="13" x14ac:dyDescent="0.15">
      <c r="A29309" s="2" t="s">
        <v>29308</v>
      </c>
    </row>
    <row r="29310" spans="1:1" ht="13" x14ac:dyDescent="0.15">
      <c r="A29310" s="2" t="s">
        <v>29309</v>
      </c>
    </row>
    <row r="29311" spans="1:1" ht="13" x14ac:dyDescent="0.15">
      <c r="A29311" s="2" t="s">
        <v>29310</v>
      </c>
    </row>
    <row r="29312" spans="1:1" ht="13" x14ac:dyDescent="0.15">
      <c r="A29312" s="2" t="s">
        <v>29311</v>
      </c>
    </row>
    <row r="29313" spans="1:1" ht="13" x14ac:dyDescent="0.15">
      <c r="A29313" s="2" t="s">
        <v>29312</v>
      </c>
    </row>
    <row r="29314" spans="1:1" ht="13" x14ac:dyDescent="0.15">
      <c r="A29314" s="2" t="s">
        <v>29313</v>
      </c>
    </row>
    <row r="29315" spans="1:1" ht="13" x14ac:dyDescent="0.15">
      <c r="A29315" s="2" t="s">
        <v>29314</v>
      </c>
    </row>
    <row r="29316" spans="1:1" ht="13" x14ac:dyDescent="0.15">
      <c r="A29316" s="2" t="s">
        <v>29315</v>
      </c>
    </row>
    <row r="29317" spans="1:1" ht="13" x14ac:dyDescent="0.15">
      <c r="A29317" s="2" t="s">
        <v>29316</v>
      </c>
    </row>
    <row r="29318" spans="1:1" ht="13" x14ac:dyDescent="0.15">
      <c r="A29318" s="2" t="s">
        <v>29317</v>
      </c>
    </row>
    <row r="29319" spans="1:1" ht="13" x14ac:dyDescent="0.15">
      <c r="A29319" s="2" t="s">
        <v>29318</v>
      </c>
    </row>
    <row r="29320" spans="1:1" ht="13" x14ac:dyDescent="0.15">
      <c r="A29320" s="2" t="s">
        <v>29319</v>
      </c>
    </row>
    <row r="29321" spans="1:1" ht="13" x14ac:dyDescent="0.15">
      <c r="A29321" s="2" t="s">
        <v>29320</v>
      </c>
    </row>
    <row r="29322" spans="1:1" ht="13" x14ac:dyDescent="0.15">
      <c r="A29322" s="2" t="s">
        <v>29321</v>
      </c>
    </row>
    <row r="29323" spans="1:1" ht="13" x14ac:dyDescent="0.15">
      <c r="A29323" s="2" t="s">
        <v>29322</v>
      </c>
    </row>
    <row r="29324" spans="1:1" ht="13" x14ac:dyDescent="0.15">
      <c r="A29324" s="2" t="s">
        <v>29323</v>
      </c>
    </row>
    <row r="29325" spans="1:1" ht="13" x14ac:dyDescent="0.15">
      <c r="A29325" s="2" t="s">
        <v>29324</v>
      </c>
    </row>
    <row r="29326" spans="1:1" ht="13" x14ac:dyDescent="0.15">
      <c r="A29326" s="2" t="s">
        <v>29325</v>
      </c>
    </row>
    <row r="29327" spans="1:1" ht="13" x14ac:dyDescent="0.15">
      <c r="A29327" s="2" t="s">
        <v>29326</v>
      </c>
    </row>
    <row r="29328" spans="1:1" ht="13" x14ac:dyDescent="0.15">
      <c r="A29328" s="2" t="s">
        <v>29327</v>
      </c>
    </row>
    <row r="29329" spans="1:1" ht="13" x14ac:dyDescent="0.15">
      <c r="A29329" s="2" t="s">
        <v>29328</v>
      </c>
    </row>
    <row r="29330" spans="1:1" ht="13" x14ac:dyDescent="0.15">
      <c r="A29330" s="2" t="s">
        <v>29329</v>
      </c>
    </row>
    <row r="29331" spans="1:1" ht="13" x14ac:dyDescent="0.15">
      <c r="A29331" s="2" t="s">
        <v>29330</v>
      </c>
    </row>
    <row r="29332" spans="1:1" ht="13" x14ac:dyDescent="0.15">
      <c r="A29332" s="2" t="s">
        <v>29331</v>
      </c>
    </row>
    <row r="29333" spans="1:1" ht="13" x14ac:dyDescent="0.15">
      <c r="A29333" s="2" t="s">
        <v>29332</v>
      </c>
    </row>
    <row r="29334" spans="1:1" ht="13" x14ac:dyDescent="0.15">
      <c r="A29334" s="2" t="s">
        <v>29333</v>
      </c>
    </row>
    <row r="29335" spans="1:1" ht="13" x14ac:dyDescent="0.15">
      <c r="A29335" s="2" t="s">
        <v>29334</v>
      </c>
    </row>
    <row r="29336" spans="1:1" ht="13" x14ac:dyDescent="0.15">
      <c r="A29336" s="2" t="s">
        <v>29335</v>
      </c>
    </row>
    <row r="29337" spans="1:1" ht="13" x14ac:dyDescent="0.15">
      <c r="A29337" s="2" t="s">
        <v>29336</v>
      </c>
    </row>
    <row r="29338" spans="1:1" ht="13" x14ac:dyDescent="0.15">
      <c r="A29338" s="2" t="s">
        <v>29337</v>
      </c>
    </row>
    <row r="29339" spans="1:1" ht="13" x14ac:dyDescent="0.15">
      <c r="A29339" s="2" t="s">
        <v>29338</v>
      </c>
    </row>
    <row r="29340" spans="1:1" ht="13" x14ac:dyDescent="0.15">
      <c r="A29340" s="2" t="s">
        <v>29339</v>
      </c>
    </row>
    <row r="29341" spans="1:1" ht="13" x14ac:dyDescent="0.15">
      <c r="A29341" s="2" t="s">
        <v>29340</v>
      </c>
    </row>
    <row r="29342" spans="1:1" ht="13" x14ac:dyDescent="0.15">
      <c r="A29342" s="2" t="s">
        <v>29341</v>
      </c>
    </row>
    <row r="29343" spans="1:1" ht="13" x14ac:dyDescent="0.15">
      <c r="A29343" s="2" t="s">
        <v>29342</v>
      </c>
    </row>
    <row r="29344" spans="1:1" ht="13" x14ac:dyDescent="0.15">
      <c r="A29344" s="2" t="s">
        <v>29343</v>
      </c>
    </row>
    <row r="29345" spans="1:1" ht="13" x14ac:dyDescent="0.15">
      <c r="A29345" s="2" t="s">
        <v>29344</v>
      </c>
    </row>
    <row r="29346" spans="1:1" ht="13" x14ac:dyDescent="0.15">
      <c r="A29346" s="2" t="s">
        <v>29345</v>
      </c>
    </row>
    <row r="29347" spans="1:1" ht="13" x14ac:dyDescent="0.15">
      <c r="A29347" s="2" t="s">
        <v>29346</v>
      </c>
    </row>
    <row r="29348" spans="1:1" ht="13" x14ac:dyDescent="0.15">
      <c r="A29348" s="2" t="s">
        <v>29347</v>
      </c>
    </row>
    <row r="29349" spans="1:1" ht="13" x14ac:dyDescent="0.15">
      <c r="A29349" s="2" t="s">
        <v>29348</v>
      </c>
    </row>
    <row r="29350" spans="1:1" ht="13" x14ac:dyDescent="0.15">
      <c r="A29350" s="2" t="s">
        <v>29349</v>
      </c>
    </row>
    <row r="29351" spans="1:1" ht="13" x14ac:dyDescent="0.15">
      <c r="A29351" s="2" t="s">
        <v>29350</v>
      </c>
    </row>
    <row r="29352" spans="1:1" ht="13" x14ac:dyDescent="0.15">
      <c r="A29352" s="2" t="s">
        <v>29351</v>
      </c>
    </row>
    <row r="29353" spans="1:1" ht="13" x14ac:dyDescent="0.15">
      <c r="A29353" s="2" t="s">
        <v>29352</v>
      </c>
    </row>
    <row r="29354" spans="1:1" ht="13" x14ac:dyDescent="0.15">
      <c r="A29354" s="2" t="s">
        <v>29353</v>
      </c>
    </row>
    <row r="29355" spans="1:1" ht="13" x14ac:dyDescent="0.15">
      <c r="A29355" s="2" t="s">
        <v>29354</v>
      </c>
    </row>
    <row r="29356" spans="1:1" ht="13" x14ac:dyDescent="0.15">
      <c r="A29356" s="2" t="s">
        <v>29355</v>
      </c>
    </row>
    <row r="29357" spans="1:1" ht="13" x14ac:dyDescent="0.15">
      <c r="A29357" s="2" t="s">
        <v>29356</v>
      </c>
    </row>
    <row r="29358" spans="1:1" ht="13" x14ac:dyDescent="0.15">
      <c r="A29358" s="2" t="s">
        <v>29357</v>
      </c>
    </row>
    <row r="29359" spans="1:1" ht="13" x14ac:dyDescent="0.15">
      <c r="A29359" s="2" t="s">
        <v>29358</v>
      </c>
    </row>
    <row r="29360" spans="1:1" ht="13" x14ac:dyDescent="0.15">
      <c r="A29360" s="2" t="s">
        <v>29359</v>
      </c>
    </row>
    <row r="29361" spans="1:1" ht="13" x14ac:dyDescent="0.15">
      <c r="A29361" s="2" t="s">
        <v>29360</v>
      </c>
    </row>
    <row r="29362" spans="1:1" ht="13" x14ac:dyDescent="0.15">
      <c r="A29362" s="2" t="s">
        <v>29361</v>
      </c>
    </row>
    <row r="29363" spans="1:1" ht="13" x14ac:dyDescent="0.15">
      <c r="A29363" s="2" t="s">
        <v>29362</v>
      </c>
    </row>
    <row r="29364" spans="1:1" ht="13" x14ac:dyDescent="0.15">
      <c r="A29364" s="2" t="s">
        <v>29363</v>
      </c>
    </row>
    <row r="29365" spans="1:1" ht="13" x14ac:dyDescent="0.15">
      <c r="A29365" s="2" t="s">
        <v>29364</v>
      </c>
    </row>
    <row r="29366" spans="1:1" ht="13" x14ac:dyDescent="0.15">
      <c r="A29366" s="2" t="s">
        <v>29365</v>
      </c>
    </row>
    <row r="29367" spans="1:1" ht="13" x14ac:dyDescent="0.15">
      <c r="A29367" s="2" t="s">
        <v>29366</v>
      </c>
    </row>
    <row r="29368" spans="1:1" ht="13" x14ac:dyDescent="0.15">
      <c r="A29368" s="2" t="s">
        <v>29367</v>
      </c>
    </row>
    <row r="29369" spans="1:1" ht="13" x14ac:dyDescent="0.15">
      <c r="A29369" s="2" t="s">
        <v>29368</v>
      </c>
    </row>
    <row r="29370" spans="1:1" ht="13" x14ac:dyDescent="0.15">
      <c r="A29370" s="2" t="s">
        <v>29369</v>
      </c>
    </row>
    <row r="29371" spans="1:1" ht="13" x14ac:dyDescent="0.15">
      <c r="A29371" s="2" t="s">
        <v>29370</v>
      </c>
    </row>
    <row r="29372" spans="1:1" ht="13" x14ac:dyDescent="0.15">
      <c r="A29372" s="2" t="s">
        <v>29371</v>
      </c>
    </row>
    <row r="29373" spans="1:1" ht="13" x14ac:dyDescent="0.15">
      <c r="A29373" s="2" t="s">
        <v>29372</v>
      </c>
    </row>
    <row r="29374" spans="1:1" ht="13" x14ac:dyDescent="0.15">
      <c r="A29374" s="2" t="s">
        <v>29373</v>
      </c>
    </row>
    <row r="29375" spans="1:1" ht="13" x14ac:dyDescent="0.15">
      <c r="A29375" s="2" t="s">
        <v>29374</v>
      </c>
    </row>
    <row r="29376" spans="1:1" ht="13" x14ac:dyDescent="0.15">
      <c r="A29376" s="2" t="s">
        <v>29375</v>
      </c>
    </row>
    <row r="29377" spans="1:1" ht="13" x14ac:dyDescent="0.15">
      <c r="A29377" s="2" t="s">
        <v>29376</v>
      </c>
    </row>
    <row r="29378" spans="1:1" ht="13" x14ac:dyDescent="0.15">
      <c r="A29378" s="2" t="s">
        <v>29377</v>
      </c>
    </row>
    <row r="29379" spans="1:1" ht="13" x14ac:dyDescent="0.15">
      <c r="A29379" s="2" t="s">
        <v>29378</v>
      </c>
    </row>
    <row r="29380" spans="1:1" ht="13" x14ac:dyDescent="0.15">
      <c r="A29380" s="2" t="s">
        <v>29379</v>
      </c>
    </row>
    <row r="29381" spans="1:1" ht="13" x14ac:dyDescent="0.15">
      <c r="A29381" s="2" t="s">
        <v>29380</v>
      </c>
    </row>
    <row r="29382" spans="1:1" ht="13" x14ac:dyDescent="0.15">
      <c r="A29382" s="2" t="s">
        <v>29381</v>
      </c>
    </row>
    <row r="29383" spans="1:1" ht="13" x14ac:dyDescent="0.15">
      <c r="A29383" s="2" t="s">
        <v>29382</v>
      </c>
    </row>
    <row r="29384" spans="1:1" ht="13" x14ac:dyDescent="0.15">
      <c r="A29384" s="2" t="s">
        <v>29383</v>
      </c>
    </row>
    <row r="29385" spans="1:1" ht="13" x14ac:dyDescent="0.15">
      <c r="A29385" s="2" t="s">
        <v>29384</v>
      </c>
    </row>
    <row r="29386" spans="1:1" ht="13" x14ac:dyDescent="0.15">
      <c r="A29386" s="2" t="s">
        <v>29385</v>
      </c>
    </row>
    <row r="29387" spans="1:1" ht="13" x14ac:dyDescent="0.15">
      <c r="A29387" s="2" t="s">
        <v>29386</v>
      </c>
    </row>
    <row r="29388" spans="1:1" ht="13" x14ac:dyDescent="0.15">
      <c r="A29388" s="2" t="s">
        <v>29387</v>
      </c>
    </row>
    <row r="29389" spans="1:1" ht="13" x14ac:dyDescent="0.15">
      <c r="A29389" s="2" t="s">
        <v>29388</v>
      </c>
    </row>
    <row r="29390" spans="1:1" ht="13" x14ac:dyDescent="0.15">
      <c r="A29390" s="2" t="s">
        <v>29389</v>
      </c>
    </row>
    <row r="29391" spans="1:1" ht="13" x14ac:dyDescent="0.15">
      <c r="A29391" s="2" t="s">
        <v>29390</v>
      </c>
    </row>
    <row r="29392" spans="1:1" ht="13" x14ac:dyDescent="0.15">
      <c r="A29392" s="2" t="s">
        <v>29391</v>
      </c>
    </row>
    <row r="29393" spans="1:1" ht="13" x14ac:dyDescent="0.15">
      <c r="A29393" s="2" t="s">
        <v>29392</v>
      </c>
    </row>
    <row r="29394" spans="1:1" ht="13" x14ac:dyDescent="0.15">
      <c r="A29394" s="2" t="s">
        <v>29393</v>
      </c>
    </row>
    <row r="29395" spans="1:1" ht="13" x14ac:dyDescent="0.15">
      <c r="A29395" s="2" t="s">
        <v>29394</v>
      </c>
    </row>
    <row r="29396" spans="1:1" ht="13" x14ac:dyDescent="0.15">
      <c r="A29396" s="2" t="s">
        <v>29395</v>
      </c>
    </row>
    <row r="29397" spans="1:1" ht="13" x14ac:dyDescent="0.15">
      <c r="A29397" s="2" t="s">
        <v>29396</v>
      </c>
    </row>
    <row r="29398" spans="1:1" ht="13" x14ac:dyDescent="0.15">
      <c r="A29398" s="2" t="s">
        <v>29397</v>
      </c>
    </row>
    <row r="29399" spans="1:1" ht="13" x14ac:dyDescent="0.15">
      <c r="A29399" s="2" t="s">
        <v>29398</v>
      </c>
    </row>
    <row r="29400" spans="1:1" ht="13" x14ac:dyDescent="0.15">
      <c r="A29400" s="2" t="s">
        <v>29399</v>
      </c>
    </row>
    <row r="29401" spans="1:1" ht="13" x14ac:dyDescent="0.15">
      <c r="A29401" s="2" t="s">
        <v>29400</v>
      </c>
    </row>
    <row r="29402" spans="1:1" ht="13" x14ac:dyDescent="0.15">
      <c r="A29402" s="2" t="s">
        <v>29401</v>
      </c>
    </row>
    <row r="29403" spans="1:1" ht="13" x14ac:dyDescent="0.15">
      <c r="A29403" s="2" t="s">
        <v>29402</v>
      </c>
    </row>
    <row r="29404" spans="1:1" ht="13" x14ac:dyDescent="0.15">
      <c r="A29404" s="2" t="s">
        <v>29403</v>
      </c>
    </row>
    <row r="29405" spans="1:1" ht="13" x14ac:dyDescent="0.15">
      <c r="A29405" s="2" t="s">
        <v>29404</v>
      </c>
    </row>
    <row r="29406" spans="1:1" ht="13" x14ac:dyDescent="0.15">
      <c r="A29406" s="2" t="s">
        <v>29405</v>
      </c>
    </row>
    <row r="29407" spans="1:1" ht="13" x14ac:dyDescent="0.15">
      <c r="A29407" s="2" t="s">
        <v>29406</v>
      </c>
    </row>
    <row r="29408" spans="1:1" ht="13" x14ac:dyDescent="0.15">
      <c r="A29408" s="2" t="s">
        <v>29407</v>
      </c>
    </row>
    <row r="29409" spans="1:1" ht="13" x14ac:dyDescent="0.15">
      <c r="A29409" s="2" t="s">
        <v>29408</v>
      </c>
    </row>
    <row r="29410" spans="1:1" ht="13" x14ac:dyDescent="0.15">
      <c r="A29410" s="2" t="s">
        <v>29409</v>
      </c>
    </row>
    <row r="29411" spans="1:1" ht="13" x14ac:dyDescent="0.15">
      <c r="A29411" s="2" t="s">
        <v>29410</v>
      </c>
    </row>
    <row r="29412" spans="1:1" ht="13" x14ac:dyDescent="0.15">
      <c r="A29412" s="2" t="s">
        <v>29411</v>
      </c>
    </row>
    <row r="29413" spans="1:1" ht="13" x14ac:dyDescent="0.15">
      <c r="A29413" s="2" t="s">
        <v>29412</v>
      </c>
    </row>
    <row r="29414" spans="1:1" ht="13" x14ac:dyDescent="0.15">
      <c r="A29414" s="2" t="s">
        <v>29413</v>
      </c>
    </row>
    <row r="29415" spans="1:1" ht="13" x14ac:dyDescent="0.15">
      <c r="A29415" s="2" t="s">
        <v>29414</v>
      </c>
    </row>
    <row r="29416" spans="1:1" ht="13" x14ac:dyDescent="0.15">
      <c r="A29416" s="2" t="s">
        <v>29415</v>
      </c>
    </row>
    <row r="29417" spans="1:1" ht="13" x14ac:dyDescent="0.15">
      <c r="A29417" s="2" t="s">
        <v>29416</v>
      </c>
    </row>
    <row r="29418" spans="1:1" ht="13" x14ac:dyDescent="0.15">
      <c r="A29418" s="2" t="s">
        <v>29417</v>
      </c>
    </row>
    <row r="29419" spans="1:1" ht="13" x14ac:dyDescent="0.15">
      <c r="A29419" s="2" t="s">
        <v>29418</v>
      </c>
    </row>
    <row r="29420" spans="1:1" ht="13" x14ac:dyDescent="0.15">
      <c r="A29420" s="2" t="s">
        <v>29419</v>
      </c>
    </row>
    <row r="29421" spans="1:1" ht="13" x14ac:dyDescent="0.15">
      <c r="A29421" s="2" t="s">
        <v>29420</v>
      </c>
    </row>
    <row r="29422" spans="1:1" ht="13" x14ac:dyDescent="0.15">
      <c r="A29422" s="2" t="s">
        <v>29421</v>
      </c>
    </row>
    <row r="29423" spans="1:1" ht="13" x14ac:dyDescent="0.15">
      <c r="A29423" s="2" t="s">
        <v>29422</v>
      </c>
    </row>
    <row r="29424" spans="1:1" ht="13" x14ac:dyDescent="0.15">
      <c r="A29424" s="2" t="s">
        <v>29423</v>
      </c>
    </row>
    <row r="29425" spans="1:1" ht="13" x14ac:dyDescent="0.15">
      <c r="A29425" s="2" t="s">
        <v>29424</v>
      </c>
    </row>
    <row r="29426" spans="1:1" ht="13" x14ac:dyDescent="0.15">
      <c r="A29426" s="2" t="s">
        <v>29425</v>
      </c>
    </row>
    <row r="29427" spans="1:1" ht="13" x14ac:dyDescent="0.15">
      <c r="A29427" s="2" t="s">
        <v>29426</v>
      </c>
    </row>
    <row r="29428" spans="1:1" ht="13" x14ac:dyDescent="0.15">
      <c r="A29428" s="2" t="s">
        <v>29427</v>
      </c>
    </row>
    <row r="29429" spans="1:1" ht="13" x14ac:dyDescent="0.15">
      <c r="A29429" s="2" t="s">
        <v>29428</v>
      </c>
    </row>
    <row r="29430" spans="1:1" ht="13" x14ac:dyDescent="0.15">
      <c r="A29430" s="2" t="s">
        <v>29429</v>
      </c>
    </row>
    <row r="29431" spans="1:1" ht="13" x14ac:dyDescent="0.15">
      <c r="A29431" s="2" t="s">
        <v>29430</v>
      </c>
    </row>
    <row r="29432" spans="1:1" ht="13" x14ac:dyDescent="0.15">
      <c r="A29432" s="2" t="s">
        <v>29431</v>
      </c>
    </row>
    <row r="29433" spans="1:1" ht="13" x14ac:dyDescent="0.15">
      <c r="A29433" s="2" t="s">
        <v>29432</v>
      </c>
    </row>
    <row r="29434" spans="1:1" ht="13" x14ac:dyDescent="0.15">
      <c r="A29434" s="2" t="s">
        <v>29433</v>
      </c>
    </row>
    <row r="29435" spans="1:1" ht="13" x14ac:dyDescent="0.15">
      <c r="A29435" s="2" t="s">
        <v>29434</v>
      </c>
    </row>
    <row r="29436" spans="1:1" ht="13" x14ac:dyDescent="0.15">
      <c r="A29436" s="2" t="s">
        <v>29435</v>
      </c>
    </row>
    <row r="29437" spans="1:1" ht="13" x14ac:dyDescent="0.15">
      <c r="A29437" s="2" t="s">
        <v>29436</v>
      </c>
    </row>
    <row r="29438" spans="1:1" ht="13" x14ac:dyDescent="0.15">
      <c r="A29438" s="2" t="s">
        <v>29437</v>
      </c>
    </row>
    <row r="29439" spans="1:1" ht="13" x14ac:dyDescent="0.15">
      <c r="A29439" s="2" t="s">
        <v>29438</v>
      </c>
    </row>
    <row r="29440" spans="1:1" ht="13" x14ac:dyDescent="0.15">
      <c r="A29440" s="2" t="s">
        <v>29439</v>
      </c>
    </row>
    <row r="29441" spans="1:1" ht="13" x14ac:dyDescent="0.15">
      <c r="A29441" s="2" t="s">
        <v>29440</v>
      </c>
    </row>
    <row r="29442" spans="1:1" ht="13" x14ac:dyDescent="0.15">
      <c r="A29442" s="2" t="s">
        <v>29441</v>
      </c>
    </row>
    <row r="29443" spans="1:1" ht="13" x14ac:dyDescent="0.15">
      <c r="A29443" s="2" t="s">
        <v>29442</v>
      </c>
    </row>
    <row r="29444" spans="1:1" ht="13" x14ac:dyDescent="0.15">
      <c r="A29444" s="2" t="s">
        <v>29443</v>
      </c>
    </row>
    <row r="29445" spans="1:1" ht="13" x14ac:dyDescent="0.15">
      <c r="A29445" s="2" t="s">
        <v>29444</v>
      </c>
    </row>
    <row r="29446" spans="1:1" ht="13" x14ac:dyDescent="0.15">
      <c r="A29446" s="2" t="s">
        <v>29445</v>
      </c>
    </row>
    <row r="29447" spans="1:1" ht="13" x14ac:dyDescent="0.15">
      <c r="A29447" s="2" t="s">
        <v>29446</v>
      </c>
    </row>
    <row r="29448" spans="1:1" ht="13" x14ac:dyDescent="0.15">
      <c r="A29448" s="2" t="s">
        <v>29447</v>
      </c>
    </row>
    <row r="29449" spans="1:1" ht="13" x14ac:dyDescent="0.15">
      <c r="A29449" s="2" t="s">
        <v>29448</v>
      </c>
    </row>
    <row r="29450" spans="1:1" ht="13" x14ac:dyDescent="0.15">
      <c r="A29450" s="2" t="s">
        <v>29449</v>
      </c>
    </row>
    <row r="29451" spans="1:1" ht="13" x14ac:dyDescent="0.15">
      <c r="A29451" s="2" t="s">
        <v>29450</v>
      </c>
    </row>
    <row r="29452" spans="1:1" ht="13" x14ac:dyDescent="0.15">
      <c r="A29452" s="2" t="s">
        <v>29451</v>
      </c>
    </row>
    <row r="29453" spans="1:1" ht="13" x14ac:dyDescent="0.15">
      <c r="A29453" s="2" t="s">
        <v>29452</v>
      </c>
    </row>
    <row r="29454" spans="1:1" ht="13" x14ac:dyDescent="0.15">
      <c r="A29454" s="2" t="s">
        <v>29453</v>
      </c>
    </row>
    <row r="29455" spans="1:1" ht="13" x14ac:dyDescent="0.15">
      <c r="A29455" s="2" t="s">
        <v>29454</v>
      </c>
    </row>
    <row r="29456" spans="1:1" ht="13" x14ac:dyDescent="0.15">
      <c r="A29456" s="2" t="s">
        <v>29455</v>
      </c>
    </row>
    <row r="29457" spans="1:1" ht="13" x14ac:dyDescent="0.15">
      <c r="A29457" s="2" t="s">
        <v>29456</v>
      </c>
    </row>
    <row r="29458" spans="1:1" ht="13" x14ac:dyDescent="0.15">
      <c r="A29458" s="2" t="s">
        <v>29457</v>
      </c>
    </row>
    <row r="29459" spans="1:1" ht="13" x14ac:dyDescent="0.15">
      <c r="A29459" s="2" t="s">
        <v>29458</v>
      </c>
    </row>
    <row r="29460" spans="1:1" ht="13" x14ac:dyDescent="0.15">
      <c r="A29460" s="2" t="s">
        <v>29459</v>
      </c>
    </row>
    <row r="29461" spans="1:1" ht="13" x14ac:dyDescent="0.15">
      <c r="A29461" s="2" t="s">
        <v>29460</v>
      </c>
    </row>
    <row r="29462" spans="1:1" ht="13" x14ac:dyDescent="0.15">
      <c r="A29462" s="2" t="s">
        <v>29461</v>
      </c>
    </row>
    <row r="29463" spans="1:1" ht="13" x14ac:dyDescent="0.15">
      <c r="A29463" s="2" t="s">
        <v>29462</v>
      </c>
    </row>
    <row r="29464" spans="1:1" ht="13" x14ac:dyDescent="0.15">
      <c r="A29464" s="2" t="s">
        <v>29463</v>
      </c>
    </row>
    <row r="29465" spans="1:1" ht="13" x14ac:dyDescent="0.15">
      <c r="A29465" s="2" t="s">
        <v>29464</v>
      </c>
    </row>
    <row r="29466" spans="1:1" ht="13" x14ac:dyDescent="0.15">
      <c r="A29466" s="2" t="s">
        <v>29465</v>
      </c>
    </row>
    <row r="29467" spans="1:1" ht="13" x14ac:dyDescent="0.15">
      <c r="A29467" s="2" t="s">
        <v>29466</v>
      </c>
    </row>
    <row r="29468" spans="1:1" ht="13" x14ac:dyDescent="0.15">
      <c r="A29468" s="2" t="s">
        <v>29467</v>
      </c>
    </row>
    <row r="29469" spans="1:1" ht="13" x14ac:dyDescent="0.15">
      <c r="A29469" s="2" t="s">
        <v>29468</v>
      </c>
    </row>
    <row r="29470" spans="1:1" ht="13" x14ac:dyDescent="0.15">
      <c r="A29470" s="2" t="s">
        <v>29469</v>
      </c>
    </row>
    <row r="29471" spans="1:1" ht="13" x14ac:dyDescent="0.15">
      <c r="A29471" s="2" t="s">
        <v>29470</v>
      </c>
    </row>
    <row r="29472" spans="1:1" ht="13" x14ac:dyDescent="0.15">
      <c r="A29472" s="2" t="s">
        <v>29471</v>
      </c>
    </row>
    <row r="29473" spans="1:1" ht="13" x14ac:dyDescent="0.15">
      <c r="A29473" s="2" t="s">
        <v>29472</v>
      </c>
    </row>
    <row r="29474" spans="1:1" ht="13" x14ac:dyDescent="0.15">
      <c r="A29474" s="2" t="s">
        <v>29473</v>
      </c>
    </row>
    <row r="29475" spans="1:1" ht="13" x14ac:dyDescent="0.15">
      <c r="A29475" s="2" t="s">
        <v>29474</v>
      </c>
    </row>
    <row r="29476" spans="1:1" ht="13" x14ac:dyDescent="0.15">
      <c r="A29476" s="2" t="s">
        <v>29475</v>
      </c>
    </row>
    <row r="29477" spans="1:1" ht="13" x14ac:dyDescent="0.15">
      <c r="A29477" s="2" t="s">
        <v>29476</v>
      </c>
    </row>
    <row r="29478" spans="1:1" ht="13" x14ac:dyDescent="0.15">
      <c r="A29478" s="2" t="s">
        <v>29477</v>
      </c>
    </row>
    <row r="29479" spans="1:1" ht="13" x14ac:dyDescent="0.15">
      <c r="A29479" s="2" t="s">
        <v>29478</v>
      </c>
    </row>
    <row r="29480" spans="1:1" ht="13" x14ac:dyDescent="0.15">
      <c r="A29480" s="2" t="s">
        <v>29479</v>
      </c>
    </row>
    <row r="29481" spans="1:1" ht="13" x14ac:dyDescent="0.15">
      <c r="A29481" s="2" t="s">
        <v>29480</v>
      </c>
    </row>
    <row r="29482" spans="1:1" ht="13" x14ac:dyDescent="0.15">
      <c r="A29482" s="2" t="s">
        <v>29481</v>
      </c>
    </row>
    <row r="29483" spans="1:1" ht="13" x14ac:dyDescent="0.15">
      <c r="A29483" s="2" t="s">
        <v>29482</v>
      </c>
    </row>
    <row r="29484" spans="1:1" ht="13" x14ac:dyDescent="0.15">
      <c r="A29484" s="2" t="s">
        <v>29483</v>
      </c>
    </row>
    <row r="29485" spans="1:1" ht="13" x14ac:dyDescent="0.15">
      <c r="A29485" s="2" t="s">
        <v>29484</v>
      </c>
    </row>
    <row r="29486" spans="1:1" ht="13" x14ac:dyDescent="0.15">
      <c r="A29486" s="2" t="s">
        <v>29485</v>
      </c>
    </row>
    <row r="29487" spans="1:1" ht="13" x14ac:dyDescent="0.15">
      <c r="A29487" s="2" t="s">
        <v>29486</v>
      </c>
    </row>
    <row r="29488" spans="1:1" ht="13" x14ac:dyDescent="0.15">
      <c r="A29488" s="2" t="s">
        <v>29487</v>
      </c>
    </row>
    <row r="29489" spans="1:1" ht="13" x14ac:dyDescent="0.15">
      <c r="A29489" s="2" t="s">
        <v>29488</v>
      </c>
    </row>
    <row r="29490" spans="1:1" ht="13" x14ac:dyDescent="0.15">
      <c r="A29490" s="2" t="s">
        <v>29489</v>
      </c>
    </row>
    <row r="29491" spans="1:1" ht="13" x14ac:dyDescent="0.15">
      <c r="A29491" s="2" t="s">
        <v>29490</v>
      </c>
    </row>
    <row r="29492" spans="1:1" ht="13" x14ac:dyDescent="0.15">
      <c r="A29492" s="2" t="s">
        <v>29491</v>
      </c>
    </row>
    <row r="29493" spans="1:1" ht="13" x14ac:dyDescent="0.15">
      <c r="A29493" s="2" t="s">
        <v>29492</v>
      </c>
    </row>
    <row r="29494" spans="1:1" ht="13" x14ac:dyDescent="0.15">
      <c r="A29494" s="2" t="s">
        <v>29493</v>
      </c>
    </row>
    <row r="29495" spans="1:1" ht="13" x14ac:dyDescent="0.15">
      <c r="A29495" s="2" t="s">
        <v>29494</v>
      </c>
    </row>
    <row r="29496" spans="1:1" ht="13" x14ac:dyDescent="0.15">
      <c r="A29496" s="2" t="s">
        <v>29495</v>
      </c>
    </row>
    <row r="29497" spans="1:1" ht="13" x14ac:dyDescent="0.15">
      <c r="A29497" s="2" t="s">
        <v>29496</v>
      </c>
    </row>
    <row r="29498" spans="1:1" ht="13" x14ac:dyDescent="0.15">
      <c r="A29498" s="2" t="s">
        <v>29497</v>
      </c>
    </row>
    <row r="29499" spans="1:1" ht="13" x14ac:dyDescent="0.15">
      <c r="A29499" s="2" t="s">
        <v>29498</v>
      </c>
    </row>
    <row r="29500" spans="1:1" ht="13" x14ac:dyDescent="0.15">
      <c r="A29500" s="2" t="s">
        <v>29499</v>
      </c>
    </row>
    <row r="29501" spans="1:1" ht="13" x14ac:dyDescent="0.15">
      <c r="A29501" s="2" t="s">
        <v>29500</v>
      </c>
    </row>
    <row r="29502" spans="1:1" ht="13" x14ac:dyDescent="0.15">
      <c r="A29502" s="2" t="s">
        <v>29501</v>
      </c>
    </row>
    <row r="29503" spans="1:1" ht="13" x14ac:dyDescent="0.15">
      <c r="A29503" s="2" t="s">
        <v>29502</v>
      </c>
    </row>
    <row r="29504" spans="1:1" ht="13" x14ac:dyDescent="0.15">
      <c r="A29504" s="2" t="s">
        <v>29503</v>
      </c>
    </row>
    <row r="29505" spans="1:1" ht="13" x14ac:dyDescent="0.15">
      <c r="A29505" s="2" t="s">
        <v>29504</v>
      </c>
    </row>
    <row r="29506" spans="1:1" ht="13" x14ac:dyDescent="0.15">
      <c r="A29506" s="2" t="s">
        <v>29505</v>
      </c>
    </row>
    <row r="29507" spans="1:1" ht="13" x14ac:dyDescent="0.15">
      <c r="A29507" s="2" t="s">
        <v>29506</v>
      </c>
    </row>
    <row r="29508" spans="1:1" ht="13" x14ac:dyDescent="0.15">
      <c r="A29508" s="2" t="s">
        <v>29507</v>
      </c>
    </row>
    <row r="29509" spans="1:1" ht="13" x14ac:dyDescent="0.15">
      <c r="A29509" s="2" t="s">
        <v>29508</v>
      </c>
    </row>
    <row r="29510" spans="1:1" ht="13" x14ac:dyDescent="0.15">
      <c r="A29510" s="2" t="s">
        <v>29509</v>
      </c>
    </row>
    <row r="29511" spans="1:1" ht="13" x14ac:dyDescent="0.15">
      <c r="A29511" s="2" t="s">
        <v>29510</v>
      </c>
    </row>
    <row r="29512" spans="1:1" ht="13" x14ac:dyDescent="0.15">
      <c r="A29512" s="2" t="s">
        <v>29511</v>
      </c>
    </row>
    <row r="29513" spans="1:1" ht="13" x14ac:dyDescent="0.15">
      <c r="A29513" s="2" t="s">
        <v>29512</v>
      </c>
    </row>
    <row r="29514" spans="1:1" ht="13" x14ac:dyDescent="0.15">
      <c r="A29514" s="2" t="s">
        <v>29513</v>
      </c>
    </row>
    <row r="29515" spans="1:1" ht="13" x14ac:dyDescent="0.15">
      <c r="A29515" s="2" t="s">
        <v>29514</v>
      </c>
    </row>
    <row r="29516" spans="1:1" ht="13" x14ac:dyDescent="0.15">
      <c r="A29516" s="2" t="s">
        <v>29515</v>
      </c>
    </row>
    <row r="29517" spans="1:1" ht="13" x14ac:dyDescent="0.15">
      <c r="A29517" s="2" t="s">
        <v>29516</v>
      </c>
    </row>
    <row r="29518" spans="1:1" ht="13" x14ac:dyDescent="0.15">
      <c r="A29518" s="2" t="s">
        <v>29517</v>
      </c>
    </row>
    <row r="29519" spans="1:1" ht="13" x14ac:dyDescent="0.15">
      <c r="A29519" s="2" t="s">
        <v>29518</v>
      </c>
    </row>
    <row r="29520" spans="1:1" ht="13" x14ac:dyDescent="0.15">
      <c r="A29520" s="2" t="s">
        <v>29519</v>
      </c>
    </row>
    <row r="29521" spans="1:1" ht="13" x14ac:dyDescent="0.15">
      <c r="A29521" s="2" t="s">
        <v>29520</v>
      </c>
    </row>
    <row r="29522" spans="1:1" ht="13" x14ac:dyDescent="0.15">
      <c r="A29522" s="2" t="s">
        <v>29521</v>
      </c>
    </row>
    <row r="29523" spans="1:1" ht="13" x14ac:dyDescent="0.15">
      <c r="A29523" s="2" t="s">
        <v>29522</v>
      </c>
    </row>
    <row r="29524" spans="1:1" ht="13" x14ac:dyDescent="0.15">
      <c r="A29524" s="2" t="s">
        <v>29523</v>
      </c>
    </row>
    <row r="29525" spans="1:1" ht="13" x14ac:dyDescent="0.15">
      <c r="A29525" s="2" t="s">
        <v>29524</v>
      </c>
    </row>
    <row r="29526" spans="1:1" ht="13" x14ac:dyDescent="0.15">
      <c r="A29526" s="2" t="s">
        <v>29525</v>
      </c>
    </row>
    <row r="29527" spans="1:1" ht="13" x14ac:dyDescent="0.15">
      <c r="A29527" s="2" t="s">
        <v>29526</v>
      </c>
    </row>
    <row r="29528" spans="1:1" ht="13" x14ac:dyDescent="0.15">
      <c r="A29528" s="2" t="s">
        <v>29527</v>
      </c>
    </row>
    <row r="29529" spans="1:1" ht="13" x14ac:dyDescent="0.15">
      <c r="A29529" s="2" t="s">
        <v>29528</v>
      </c>
    </row>
    <row r="29530" spans="1:1" ht="13" x14ac:dyDescent="0.15">
      <c r="A29530" s="2" t="s">
        <v>29529</v>
      </c>
    </row>
    <row r="29531" spans="1:1" ht="13" x14ac:dyDescent="0.15">
      <c r="A29531" s="2" t="s">
        <v>29530</v>
      </c>
    </row>
    <row r="29532" spans="1:1" ht="13" x14ac:dyDescent="0.15">
      <c r="A29532" s="2" t="s">
        <v>29531</v>
      </c>
    </row>
    <row r="29533" spans="1:1" ht="13" x14ac:dyDescent="0.15">
      <c r="A29533" s="2" t="s">
        <v>29532</v>
      </c>
    </row>
    <row r="29534" spans="1:1" ht="13" x14ac:dyDescent="0.15">
      <c r="A29534" s="2" t="s">
        <v>29533</v>
      </c>
    </row>
    <row r="29535" spans="1:1" ht="13" x14ac:dyDescent="0.15">
      <c r="A29535" s="2" t="s">
        <v>29534</v>
      </c>
    </row>
    <row r="29536" spans="1:1" ht="13" x14ac:dyDescent="0.15">
      <c r="A29536" s="2" t="s">
        <v>29535</v>
      </c>
    </row>
    <row r="29537" spans="1:1" ht="13" x14ac:dyDescent="0.15">
      <c r="A29537" s="2" t="s">
        <v>29536</v>
      </c>
    </row>
    <row r="29538" spans="1:1" ht="13" x14ac:dyDescent="0.15">
      <c r="A29538" s="2" t="s">
        <v>29537</v>
      </c>
    </row>
    <row r="29539" spans="1:1" ht="13" x14ac:dyDescent="0.15">
      <c r="A29539" s="2" t="s">
        <v>29538</v>
      </c>
    </row>
    <row r="29540" spans="1:1" ht="13" x14ac:dyDescent="0.15">
      <c r="A29540" s="2" t="s">
        <v>29539</v>
      </c>
    </row>
    <row r="29541" spans="1:1" ht="13" x14ac:dyDescent="0.15">
      <c r="A29541" s="2" t="s">
        <v>29540</v>
      </c>
    </row>
    <row r="29542" spans="1:1" ht="13" x14ac:dyDescent="0.15">
      <c r="A29542" s="2" t="s">
        <v>29541</v>
      </c>
    </row>
    <row r="29543" spans="1:1" ht="13" x14ac:dyDescent="0.15">
      <c r="A29543" s="2" t="s">
        <v>29542</v>
      </c>
    </row>
    <row r="29544" spans="1:1" ht="13" x14ac:dyDescent="0.15">
      <c r="A29544" s="2" t="s">
        <v>29543</v>
      </c>
    </row>
    <row r="29545" spans="1:1" ht="13" x14ac:dyDescent="0.15">
      <c r="A29545" s="2" t="s">
        <v>29544</v>
      </c>
    </row>
    <row r="29546" spans="1:1" ht="13" x14ac:dyDescent="0.15">
      <c r="A29546" s="2" t="s">
        <v>29545</v>
      </c>
    </row>
    <row r="29547" spans="1:1" ht="13" x14ac:dyDescent="0.15">
      <c r="A29547" s="2" t="s">
        <v>29546</v>
      </c>
    </row>
    <row r="29548" spans="1:1" ht="13" x14ac:dyDescent="0.15">
      <c r="A29548" s="2" t="s">
        <v>29547</v>
      </c>
    </row>
    <row r="29549" spans="1:1" ht="13" x14ac:dyDescent="0.15">
      <c r="A29549" s="2" t="s">
        <v>29548</v>
      </c>
    </row>
    <row r="29550" spans="1:1" ht="13" x14ac:dyDescent="0.15">
      <c r="A29550" s="2" t="s">
        <v>29549</v>
      </c>
    </row>
    <row r="29551" spans="1:1" ht="13" x14ac:dyDescent="0.15">
      <c r="A29551" s="2" t="s">
        <v>29550</v>
      </c>
    </row>
    <row r="29552" spans="1:1" ht="13" x14ac:dyDescent="0.15">
      <c r="A29552" s="2" t="s">
        <v>29551</v>
      </c>
    </row>
    <row r="29553" spans="1:1" ht="13" x14ac:dyDescent="0.15">
      <c r="A29553" s="2" t="s">
        <v>29552</v>
      </c>
    </row>
    <row r="29554" spans="1:1" ht="13" x14ac:dyDescent="0.15">
      <c r="A29554" s="2" t="s">
        <v>29553</v>
      </c>
    </row>
    <row r="29555" spans="1:1" ht="13" x14ac:dyDescent="0.15">
      <c r="A29555" s="2" t="s">
        <v>29554</v>
      </c>
    </row>
    <row r="29556" spans="1:1" ht="13" x14ac:dyDescent="0.15">
      <c r="A29556" s="2" t="s">
        <v>29555</v>
      </c>
    </row>
    <row r="29557" spans="1:1" ht="13" x14ac:dyDescent="0.15">
      <c r="A29557" s="2" t="s">
        <v>29556</v>
      </c>
    </row>
    <row r="29558" spans="1:1" ht="13" x14ac:dyDescent="0.15">
      <c r="A29558" s="2" t="s">
        <v>29557</v>
      </c>
    </row>
    <row r="29559" spans="1:1" ht="13" x14ac:dyDescent="0.15">
      <c r="A29559" s="2" t="s">
        <v>29558</v>
      </c>
    </row>
    <row r="29560" spans="1:1" ht="13" x14ac:dyDescent="0.15">
      <c r="A29560" s="2" t="s">
        <v>29559</v>
      </c>
    </row>
    <row r="29561" spans="1:1" ht="13" x14ac:dyDescent="0.15">
      <c r="A29561" s="2" t="s">
        <v>29560</v>
      </c>
    </row>
    <row r="29562" spans="1:1" ht="13" x14ac:dyDescent="0.15">
      <c r="A29562" s="2" t="s">
        <v>29561</v>
      </c>
    </row>
    <row r="29563" spans="1:1" ht="13" x14ac:dyDescent="0.15">
      <c r="A29563" s="2" t="s">
        <v>29562</v>
      </c>
    </row>
    <row r="29564" spans="1:1" ht="13" x14ac:dyDescent="0.15">
      <c r="A29564" s="2" t="s">
        <v>29563</v>
      </c>
    </row>
    <row r="29565" spans="1:1" ht="13" x14ac:dyDescent="0.15">
      <c r="A29565" s="2" t="s">
        <v>29564</v>
      </c>
    </row>
    <row r="29566" spans="1:1" ht="13" x14ac:dyDescent="0.15">
      <c r="A29566" s="2" t="s">
        <v>29565</v>
      </c>
    </row>
    <row r="29567" spans="1:1" ht="13" x14ac:dyDescent="0.15">
      <c r="A29567" s="2" t="s">
        <v>29566</v>
      </c>
    </row>
    <row r="29568" spans="1:1" ht="13" x14ac:dyDescent="0.15">
      <c r="A29568" s="2" t="s">
        <v>29567</v>
      </c>
    </row>
    <row r="29569" spans="1:1" ht="13" x14ac:dyDescent="0.15">
      <c r="A29569" s="2" t="s">
        <v>29568</v>
      </c>
    </row>
    <row r="29570" spans="1:1" ht="13" x14ac:dyDescent="0.15">
      <c r="A29570" s="2" t="s">
        <v>29569</v>
      </c>
    </row>
    <row r="29571" spans="1:1" ht="13" x14ac:dyDescent="0.15">
      <c r="A29571" s="2" t="s">
        <v>29570</v>
      </c>
    </row>
    <row r="29572" spans="1:1" ht="13" x14ac:dyDescent="0.15">
      <c r="A29572" s="2" t="s">
        <v>29571</v>
      </c>
    </row>
    <row r="29573" spans="1:1" ht="13" x14ac:dyDescent="0.15">
      <c r="A29573" s="2" t="s">
        <v>29572</v>
      </c>
    </row>
    <row r="29574" spans="1:1" ht="13" x14ac:dyDescent="0.15">
      <c r="A29574" s="2" t="s">
        <v>29573</v>
      </c>
    </row>
    <row r="29575" spans="1:1" ht="13" x14ac:dyDescent="0.15">
      <c r="A29575" s="2" t="s">
        <v>29574</v>
      </c>
    </row>
    <row r="29576" spans="1:1" ht="13" x14ac:dyDescent="0.15">
      <c r="A29576" s="2" t="s">
        <v>29575</v>
      </c>
    </row>
    <row r="29577" spans="1:1" ht="13" x14ac:dyDescent="0.15">
      <c r="A29577" s="2" t="s">
        <v>29576</v>
      </c>
    </row>
    <row r="29578" spans="1:1" ht="13" x14ac:dyDescent="0.15">
      <c r="A29578" s="2" t="s">
        <v>29577</v>
      </c>
    </row>
    <row r="29579" spans="1:1" ht="13" x14ac:dyDescent="0.15">
      <c r="A29579" s="2" t="s">
        <v>29578</v>
      </c>
    </row>
    <row r="29580" spans="1:1" ht="13" x14ac:dyDescent="0.15">
      <c r="A29580" s="2" t="s">
        <v>29579</v>
      </c>
    </row>
    <row r="29581" spans="1:1" ht="13" x14ac:dyDescent="0.15">
      <c r="A29581" s="2" t="s">
        <v>29580</v>
      </c>
    </row>
    <row r="29582" spans="1:1" ht="13" x14ac:dyDescent="0.15">
      <c r="A29582" s="2" t="s">
        <v>29581</v>
      </c>
    </row>
    <row r="29583" spans="1:1" ht="13" x14ac:dyDescent="0.15">
      <c r="A29583" s="2" t="s">
        <v>29582</v>
      </c>
    </row>
    <row r="29584" spans="1:1" ht="13" x14ac:dyDescent="0.15">
      <c r="A29584" s="2" t="s">
        <v>29583</v>
      </c>
    </row>
    <row r="29585" spans="1:1" ht="13" x14ac:dyDescent="0.15">
      <c r="A29585" s="2" t="s">
        <v>29584</v>
      </c>
    </row>
    <row r="29586" spans="1:1" ht="13" x14ac:dyDescent="0.15">
      <c r="A29586" s="2" t="s">
        <v>29585</v>
      </c>
    </row>
    <row r="29587" spans="1:1" ht="13" x14ac:dyDescent="0.15">
      <c r="A29587" s="2" t="s">
        <v>29586</v>
      </c>
    </row>
    <row r="29588" spans="1:1" ht="13" x14ac:dyDescent="0.15">
      <c r="A29588" s="2" t="s">
        <v>29587</v>
      </c>
    </row>
    <row r="29589" spans="1:1" ht="13" x14ac:dyDescent="0.15">
      <c r="A29589" s="2" t="s">
        <v>29588</v>
      </c>
    </row>
    <row r="29590" spans="1:1" ht="13" x14ac:dyDescent="0.15">
      <c r="A29590" s="2" t="s">
        <v>29589</v>
      </c>
    </row>
    <row r="29591" spans="1:1" ht="13" x14ac:dyDescent="0.15">
      <c r="A29591" s="2" t="s">
        <v>29590</v>
      </c>
    </row>
    <row r="29592" spans="1:1" ht="13" x14ac:dyDescent="0.15">
      <c r="A29592" s="2" t="s">
        <v>29591</v>
      </c>
    </row>
    <row r="29593" spans="1:1" ht="13" x14ac:dyDescent="0.15">
      <c r="A29593" s="2" t="s">
        <v>29592</v>
      </c>
    </row>
    <row r="29594" spans="1:1" ht="13" x14ac:dyDescent="0.15">
      <c r="A29594" s="2" t="s">
        <v>29593</v>
      </c>
    </row>
    <row r="29595" spans="1:1" ht="13" x14ac:dyDescent="0.15">
      <c r="A29595" s="2" t="s">
        <v>29594</v>
      </c>
    </row>
    <row r="29596" spans="1:1" ht="13" x14ac:dyDescent="0.15">
      <c r="A29596" s="2" t="s">
        <v>29595</v>
      </c>
    </row>
    <row r="29597" spans="1:1" ht="13" x14ac:dyDescent="0.15">
      <c r="A29597" s="2" t="s">
        <v>29596</v>
      </c>
    </row>
    <row r="29598" spans="1:1" ht="13" x14ac:dyDescent="0.15">
      <c r="A29598" s="2" t="s">
        <v>29597</v>
      </c>
    </row>
    <row r="29599" spans="1:1" ht="13" x14ac:dyDescent="0.15">
      <c r="A29599" s="2" t="s">
        <v>29598</v>
      </c>
    </row>
    <row r="29600" spans="1:1" ht="13" x14ac:dyDescent="0.15">
      <c r="A29600" s="2" t="s">
        <v>29599</v>
      </c>
    </row>
    <row r="29601" spans="1:1" ht="13" x14ac:dyDescent="0.15">
      <c r="A29601" s="2" t="s">
        <v>29600</v>
      </c>
    </row>
    <row r="29602" spans="1:1" ht="13" x14ac:dyDescent="0.15">
      <c r="A29602" s="2" t="s">
        <v>29601</v>
      </c>
    </row>
    <row r="29603" spans="1:1" ht="13" x14ac:dyDescent="0.15">
      <c r="A29603" s="2" t="s">
        <v>29602</v>
      </c>
    </row>
    <row r="29604" spans="1:1" ht="13" x14ac:dyDescent="0.15">
      <c r="A29604" s="2" t="s">
        <v>29603</v>
      </c>
    </row>
    <row r="29605" spans="1:1" ht="13" x14ac:dyDescent="0.15">
      <c r="A29605" s="2" t="s">
        <v>29604</v>
      </c>
    </row>
    <row r="29606" spans="1:1" ht="13" x14ac:dyDescent="0.15">
      <c r="A29606" s="2" t="s">
        <v>29605</v>
      </c>
    </row>
    <row r="29607" spans="1:1" ht="13" x14ac:dyDescent="0.15">
      <c r="A29607" s="2" t="s">
        <v>29606</v>
      </c>
    </row>
    <row r="29608" spans="1:1" ht="13" x14ac:dyDescent="0.15">
      <c r="A29608" s="2" t="s">
        <v>29607</v>
      </c>
    </row>
    <row r="29609" spans="1:1" ht="13" x14ac:dyDescent="0.15">
      <c r="A29609" s="2" t="s">
        <v>29608</v>
      </c>
    </row>
    <row r="29610" spans="1:1" ht="13" x14ac:dyDescent="0.15">
      <c r="A29610" s="2" t="s">
        <v>29609</v>
      </c>
    </row>
    <row r="29611" spans="1:1" ht="13" x14ac:dyDescent="0.15">
      <c r="A29611" s="2" t="s">
        <v>29610</v>
      </c>
    </row>
    <row r="29612" spans="1:1" ht="13" x14ac:dyDescent="0.15">
      <c r="A29612" s="2" t="s">
        <v>29611</v>
      </c>
    </row>
    <row r="29613" spans="1:1" ht="13" x14ac:dyDescent="0.15">
      <c r="A29613" s="2" t="s">
        <v>29612</v>
      </c>
    </row>
    <row r="29614" spans="1:1" ht="13" x14ac:dyDescent="0.15">
      <c r="A29614" s="2" t="s">
        <v>29613</v>
      </c>
    </row>
    <row r="29615" spans="1:1" ht="13" x14ac:dyDescent="0.15">
      <c r="A29615" s="2" t="s">
        <v>29614</v>
      </c>
    </row>
    <row r="29616" spans="1:1" ht="13" x14ac:dyDescent="0.15">
      <c r="A29616" s="2" t="s">
        <v>29615</v>
      </c>
    </row>
    <row r="29617" spans="1:1" ht="13" x14ac:dyDescent="0.15">
      <c r="A29617" s="2" t="s">
        <v>29616</v>
      </c>
    </row>
    <row r="29618" spans="1:1" ht="13" x14ac:dyDescent="0.15">
      <c r="A29618" s="2" t="s">
        <v>29617</v>
      </c>
    </row>
    <row r="29619" spans="1:1" ht="13" x14ac:dyDescent="0.15">
      <c r="A29619" s="2" t="s">
        <v>29618</v>
      </c>
    </row>
    <row r="29620" spans="1:1" ht="13" x14ac:dyDescent="0.15">
      <c r="A29620" s="2" t="s">
        <v>29619</v>
      </c>
    </row>
    <row r="29621" spans="1:1" ht="13" x14ac:dyDescent="0.15">
      <c r="A29621" s="2" t="s">
        <v>29620</v>
      </c>
    </row>
    <row r="29622" spans="1:1" ht="13" x14ac:dyDescent="0.15">
      <c r="A29622" s="2" t="s">
        <v>29621</v>
      </c>
    </row>
    <row r="29623" spans="1:1" ht="13" x14ac:dyDescent="0.15">
      <c r="A29623" s="2" t="s">
        <v>29622</v>
      </c>
    </row>
    <row r="29624" spans="1:1" ht="13" x14ac:dyDescent="0.15">
      <c r="A29624" s="2" t="s">
        <v>29623</v>
      </c>
    </row>
    <row r="29625" spans="1:1" ht="13" x14ac:dyDescent="0.15">
      <c r="A29625" s="2" t="s">
        <v>29624</v>
      </c>
    </row>
    <row r="29626" spans="1:1" ht="13" x14ac:dyDescent="0.15">
      <c r="A29626" s="2" t="s">
        <v>29625</v>
      </c>
    </row>
    <row r="29627" spans="1:1" ht="13" x14ac:dyDescent="0.15">
      <c r="A29627" s="2" t="s">
        <v>29626</v>
      </c>
    </row>
    <row r="29628" spans="1:1" ht="13" x14ac:dyDescent="0.15">
      <c r="A29628" s="2" t="s">
        <v>29627</v>
      </c>
    </row>
    <row r="29629" spans="1:1" ht="13" x14ac:dyDescent="0.15">
      <c r="A29629" s="2" t="s">
        <v>29628</v>
      </c>
    </row>
    <row r="29630" spans="1:1" ht="13" x14ac:dyDescent="0.15">
      <c r="A29630" s="2" t="s">
        <v>29629</v>
      </c>
    </row>
    <row r="29631" spans="1:1" ht="13" x14ac:dyDescent="0.15">
      <c r="A29631" s="2" t="s">
        <v>29630</v>
      </c>
    </row>
    <row r="29632" spans="1:1" ht="13" x14ac:dyDescent="0.15">
      <c r="A29632" s="2" t="s">
        <v>29631</v>
      </c>
    </row>
    <row r="29633" spans="1:1" ht="13" x14ac:dyDescent="0.15">
      <c r="A29633" s="2" t="s">
        <v>29632</v>
      </c>
    </row>
    <row r="29634" spans="1:1" ht="13" x14ac:dyDescent="0.15">
      <c r="A29634" s="2" t="s">
        <v>29633</v>
      </c>
    </row>
    <row r="29635" spans="1:1" ht="13" x14ac:dyDescent="0.15">
      <c r="A29635" s="2" t="s">
        <v>29634</v>
      </c>
    </row>
    <row r="29636" spans="1:1" ht="13" x14ac:dyDescent="0.15">
      <c r="A29636" s="2" t="s">
        <v>29635</v>
      </c>
    </row>
    <row r="29637" spans="1:1" ht="13" x14ac:dyDescent="0.15">
      <c r="A29637" s="2" t="s">
        <v>29636</v>
      </c>
    </row>
    <row r="29638" spans="1:1" ht="13" x14ac:dyDescent="0.15">
      <c r="A29638" s="2" t="s">
        <v>29637</v>
      </c>
    </row>
    <row r="29639" spans="1:1" ht="13" x14ac:dyDescent="0.15">
      <c r="A29639" s="2" t="s">
        <v>29638</v>
      </c>
    </row>
    <row r="29640" spans="1:1" ht="13" x14ac:dyDescent="0.15">
      <c r="A29640" s="2" t="s">
        <v>29639</v>
      </c>
    </row>
    <row r="29641" spans="1:1" ht="13" x14ac:dyDescent="0.15">
      <c r="A29641" s="2" t="s">
        <v>29640</v>
      </c>
    </row>
    <row r="29642" spans="1:1" ht="13" x14ac:dyDescent="0.15">
      <c r="A29642" s="2" t="s">
        <v>29641</v>
      </c>
    </row>
    <row r="29643" spans="1:1" ht="13" x14ac:dyDescent="0.15">
      <c r="A29643" s="2" t="s">
        <v>29642</v>
      </c>
    </row>
    <row r="29644" spans="1:1" ht="13" x14ac:dyDescent="0.15">
      <c r="A29644" s="2" t="s">
        <v>29643</v>
      </c>
    </row>
    <row r="29645" spans="1:1" ht="13" x14ac:dyDescent="0.15">
      <c r="A29645" s="2" t="s">
        <v>29644</v>
      </c>
    </row>
    <row r="29646" spans="1:1" ht="13" x14ac:dyDescent="0.15">
      <c r="A29646" s="2" t="s">
        <v>29645</v>
      </c>
    </row>
    <row r="29647" spans="1:1" ht="13" x14ac:dyDescent="0.15">
      <c r="A29647" s="2" t="s">
        <v>29646</v>
      </c>
    </row>
    <row r="29648" spans="1:1" ht="13" x14ac:dyDescent="0.15">
      <c r="A29648" s="2" t="s">
        <v>29647</v>
      </c>
    </row>
    <row r="29649" spans="1:1" ht="13" x14ac:dyDescent="0.15">
      <c r="A29649" s="2" t="s">
        <v>29648</v>
      </c>
    </row>
    <row r="29650" spans="1:1" ht="13" x14ac:dyDescent="0.15">
      <c r="A29650" s="2" t="s">
        <v>29649</v>
      </c>
    </row>
    <row r="29651" spans="1:1" ht="13" x14ac:dyDescent="0.15">
      <c r="A29651" s="2" t="s">
        <v>29650</v>
      </c>
    </row>
    <row r="29652" spans="1:1" ht="13" x14ac:dyDescent="0.15">
      <c r="A29652" s="2" t="s">
        <v>29651</v>
      </c>
    </row>
    <row r="29653" spans="1:1" ht="13" x14ac:dyDescent="0.15">
      <c r="A29653" s="2" t="s">
        <v>29652</v>
      </c>
    </row>
    <row r="29654" spans="1:1" ht="13" x14ac:dyDescent="0.15">
      <c r="A29654" s="2" t="s">
        <v>29653</v>
      </c>
    </row>
    <row r="29655" spans="1:1" ht="13" x14ac:dyDescent="0.15">
      <c r="A29655" s="2" t="s">
        <v>29654</v>
      </c>
    </row>
    <row r="29656" spans="1:1" ht="13" x14ac:dyDescent="0.15">
      <c r="A29656" s="2" t="s">
        <v>29655</v>
      </c>
    </row>
    <row r="29657" spans="1:1" ht="13" x14ac:dyDescent="0.15">
      <c r="A29657" s="2" t="s">
        <v>29656</v>
      </c>
    </row>
    <row r="29658" spans="1:1" ht="13" x14ac:dyDescent="0.15">
      <c r="A29658" s="2" t="s">
        <v>29657</v>
      </c>
    </row>
    <row r="29659" spans="1:1" ht="13" x14ac:dyDescent="0.15">
      <c r="A29659" s="2" t="s">
        <v>29658</v>
      </c>
    </row>
    <row r="29660" spans="1:1" ht="13" x14ac:dyDescent="0.15">
      <c r="A29660" s="2" t="s">
        <v>29659</v>
      </c>
    </row>
    <row r="29661" spans="1:1" ht="13" x14ac:dyDescent="0.15">
      <c r="A29661" s="2" t="s">
        <v>29660</v>
      </c>
    </row>
    <row r="29662" spans="1:1" ht="13" x14ac:dyDescent="0.15">
      <c r="A29662" s="2" t="s">
        <v>29661</v>
      </c>
    </row>
    <row r="29663" spans="1:1" ht="13" x14ac:dyDescent="0.15">
      <c r="A29663" s="2" t="s">
        <v>29662</v>
      </c>
    </row>
    <row r="29664" spans="1:1" ht="13" x14ac:dyDescent="0.15">
      <c r="A29664" s="2" t="s">
        <v>29663</v>
      </c>
    </row>
    <row r="29665" spans="1:1" ht="13" x14ac:dyDescent="0.15">
      <c r="A29665" s="2" t="s">
        <v>29664</v>
      </c>
    </row>
    <row r="29666" spans="1:1" ht="13" x14ac:dyDescent="0.15">
      <c r="A29666" s="2" t="s">
        <v>29665</v>
      </c>
    </row>
    <row r="29667" spans="1:1" ht="13" x14ac:dyDescent="0.15">
      <c r="A29667" s="2" t="s">
        <v>29666</v>
      </c>
    </row>
    <row r="29668" spans="1:1" ht="13" x14ac:dyDescent="0.15">
      <c r="A29668" s="2" t="s">
        <v>29667</v>
      </c>
    </row>
    <row r="29669" spans="1:1" ht="13" x14ac:dyDescent="0.15">
      <c r="A29669" s="2" t="s">
        <v>29668</v>
      </c>
    </row>
    <row r="29670" spans="1:1" ht="13" x14ac:dyDescent="0.15">
      <c r="A29670" s="2" t="s">
        <v>29669</v>
      </c>
    </row>
    <row r="29671" spans="1:1" ht="13" x14ac:dyDescent="0.15">
      <c r="A29671" s="2" t="s">
        <v>29670</v>
      </c>
    </row>
    <row r="29672" spans="1:1" ht="13" x14ac:dyDescent="0.15">
      <c r="A29672" s="2" t="s">
        <v>29671</v>
      </c>
    </row>
    <row r="29673" spans="1:1" ht="13" x14ac:dyDescent="0.15">
      <c r="A29673" s="2" t="s">
        <v>29672</v>
      </c>
    </row>
    <row r="29674" spans="1:1" ht="13" x14ac:dyDescent="0.15">
      <c r="A29674" s="2" t="s">
        <v>29673</v>
      </c>
    </row>
    <row r="29675" spans="1:1" ht="13" x14ac:dyDescent="0.15">
      <c r="A29675" s="2" t="s">
        <v>29674</v>
      </c>
    </row>
    <row r="29676" spans="1:1" ht="13" x14ac:dyDescent="0.15">
      <c r="A29676" s="2" t="s">
        <v>29675</v>
      </c>
    </row>
    <row r="29677" spans="1:1" ht="13" x14ac:dyDescent="0.15">
      <c r="A29677" s="2" t="s">
        <v>29676</v>
      </c>
    </row>
    <row r="29678" spans="1:1" ht="13" x14ac:dyDescent="0.15">
      <c r="A29678" s="2" t="s">
        <v>29677</v>
      </c>
    </row>
    <row r="29679" spans="1:1" ht="13" x14ac:dyDescent="0.15">
      <c r="A29679" s="2" t="s">
        <v>29678</v>
      </c>
    </row>
    <row r="29680" spans="1:1" ht="13" x14ac:dyDescent="0.15">
      <c r="A29680" s="2" t="s">
        <v>29679</v>
      </c>
    </row>
    <row r="29681" spans="1:1" ht="13" x14ac:dyDescent="0.15">
      <c r="A29681" s="2" t="s">
        <v>29680</v>
      </c>
    </row>
    <row r="29682" spans="1:1" ht="13" x14ac:dyDescent="0.15">
      <c r="A29682" s="2" t="s">
        <v>29681</v>
      </c>
    </row>
    <row r="29683" spans="1:1" ht="13" x14ac:dyDescent="0.15">
      <c r="A29683" s="2" t="s">
        <v>29682</v>
      </c>
    </row>
    <row r="29684" spans="1:1" ht="13" x14ac:dyDescent="0.15">
      <c r="A29684" s="2" t="s">
        <v>29683</v>
      </c>
    </row>
    <row r="29685" spans="1:1" ht="13" x14ac:dyDescent="0.15">
      <c r="A29685" s="2" t="s">
        <v>29684</v>
      </c>
    </row>
    <row r="29686" spans="1:1" ht="13" x14ac:dyDescent="0.15">
      <c r="A29686" s="2" t="s">
        <v>29685</v>
      </c>
    </row>
    <row r="29687" spans="1:1" ht="13" x14ac:dyDescent="0.15">
      <c r="A29687" s="2" t="s">
        <v>29686</v>
      </c>
    </row>
    <row r="29688" spans="1:1" ht="13" x14ac:dyDescent="0.15">
      <c r="A29688" s="2" t="s">
        <v>29687</v>
      </c>
    </row>
    <row r="29689" spans="1:1" ht="13" x14ac:dyDescent="0.15">
      <c r="A29689" s="2" t="s">
        <v>29688</v>
      </c>
    </row>
    <row r="29690" spans="1:1" ht="13" x14ac:dyDescent="0.15">
      <c r="A29690" s="2" t="s">
        <v>29689</v>
      </c>
    </row>
    <row r="29691" spans="1:1" ht="13" x14ac:dyDescent="0.15">
      <c r="A29691" s="2" t="s">
        <v>29690</v>
      </c>
    </row>
    <row r="29692" spans="1:1" ht="13" x14ac:dyDescent="0.15">
      <c r="A29692" s="2" t="s">
        <v>29691</v>
      </c>
    </row>
    <row r="29693" spans="1:1" ht="13" x14ac:dyDescent="0.15">
      <c r="A29693" s="2" t="s">
        <v>29692</v>
      </c>
    </row>
    <row r="29694" spans="1:1" ht="13" x14ac:dyDescent="0.15">
      <c r="A29694" s="2" t="s">
        <v>29693</v>
      </c>
    </row>
    <row r="29695" spans="1:1" ht="13" x14ac:dyDescent="0.15">
      <c r="A29695" s="2" t="s">
        <v>29694</v>
      </c>
    </row>
    <row r="29696" spans="1:1" ht="13" x14ac:dyDescent="0.15">
      <c r="A29696" s="2" t="s">
        <v>29695</v>
      </c>
    </row>
    <row r="29697" spans="1:1" ht="13" x14ac:dyDescent="0.15">
      <c r="A29697" s="2" t="s">
        <v>29696</v>
      </c>
    </row>
    <row r="29698" spans="1:1" ht="13" x14ac:dyDescent="0.15">
      <c r="A29698" s="2" t="s">
        <v>29697</v>
      </c>
    </row>
    <row r="29699" spans="1:1" ht="13" x14ac:dyDescent="0.15">
      <c r="A29699" s="2" t="s">
        <v>29698</v>
      </c>
    </row>
    <row r="29700" spans="1:1" ht="13" x14ac:dyDescent="0.15">
      <c r="A29700" s="2" t="s">
        <v>29699</v>
      </c>
    </row>
    <row r="29701" spans="1:1" ht="13" x14ac:dyDescent="0.15">
      <c r="A29701" s="2" t="s">
        <v>29700</v>
      </c>
    </row>
    <row r="29702" spans="1:1" ht="13" x14ac:dyDescent="0.15">
      <c r="A29702" s="2" t="s">
        <v>29701</v>
      </c>
    </row>
    <row r="29703" spans="1:1" ht="13" x14ac:dyDescent="0.15">
      <c r="A29703" s="2" t="s">
        <v>29702</v>
      </c>
    </row>
    <row r="29704" spans="1:1" ht="13" x14ac:dyDescent="0.15">
      <c r="A29704" s="2" t="s">
        <v>29703</v>
      </c>
    </row>
    <row r="29705" spans="1:1" ht="13" x14ac:dyDescent="0.15">
      <c r="A29705" s="2" t="s">
        <v>29704</v>
      </c>
    </row>
    <row r="29706" spans="1:1" ht="13" x14ac:dyDescent="0.15">
      <c r="A29706" s="2" t="s">
        <v>29705</v>
      </c>
    </row>
    <row r="29707" spans="1:1" ht="13" x14ac:dyDescent="0.15">
      <c r="A29707" s="2" t="s">
        <v>29706</v>
      </c>
    </row>
    <row r="29708" spans="1:1" ht="13" x14ac:dyDescent="0.15">
      <c r="A29708" s="2" t="s">
        <v>29707</v>
      </c>
    </row>
    <row r="29709" spans="1:1" ht="13" x14ac:dyDescent="0.15">
      <c r="A29709" s="2" t="s">
        <v>29708</v>
      </c>
    </row>
    <row r="29710" spans="1:1" ht="13" x14ac:dyDescent="0.15">
      <c r="A29710" s="2" t="s">
        <v>29709</v>
      </c>
    </row>
    <row r="29711" spans="1:1" ht="13" x14ac:dyDescent="0.15">
      <c r="A29711" s="2" t="s">
        <v>29710</v>
      </c>
    </row>
    <row r="29712" spans="1:1" ht="13" x14ac:dyDescent="0.15">
      <c r="A29712" s="2" t="s">
        <v>29711</v>
      </c>
    </row>
    <row r="29713" spans="1:1" ht="13" x14ac:dyDescent="0.15">
      <c r="A29713" s="2" t="s">
        <v>29712</v>
      </c>
    </row>
    <row r="29714" spans="1:1" ht="13" x14ac:dyDescent="0.15">
      <c r="A29714" s="2" t="s">
        <v>29713</v>
      </c>
    </row>
    <row r="29715" spans="1:1" ht="13" x14ac:dyDescent="0.15">
      <c r="A29715" s="2" t="s">
        <v>29714</v>
      </c>
    </row>
    <row r="29716" spans="1:1" ht="13" x14ac:dyDescent="0.15">
      <c r="A29716" s="2" t="s">
        <v>29715</v>
      </c>
    </row>
    <row r="29717" spans="1:1" ht="13" x14ac:dyDescent="0.15">
      <c r="A29717" s="2" t="s">
        <v>29716</v>
      </c>
    </row>
    <row r="29718" spans="1:1" ht="13" x14ac:dyDescent="0.15">
      <c r="A29718" s="2" t="s">
        <v>29717</v>
      </c>
    </row>
    <row r="29719" spans="1:1" ht="13" x14ac:dyDescent="0.15">
      <c r="A29719" s="2" t="s">
        <v>29718</v>
      </c>
    </row>
    <row r="29720" spans="1:1" ht="13" x14ac:dyDescent="0.15">
      <c r="A29720" s="2" t="s">
        <v>29719</v>
      </c>
    </row>
    <row r="29721" spans="1:1" ht="13" x14ac:dyDescent="0.15">
      <c r="A29721" s="2" t="s">
        <v>29720</v>
      </c>
    </row>
    <row r="29722" spans="1:1" ht="13" x14ac:dyDescent="0.15">
      <c r="A29722" s="2" t="s">
        <v>29721</v>
      </c>
    </row>
    <row r="29723" spans="1:1" ht="13" x14ac:dyDescent="0.15">
      <c r="A29723" s="2" t="s">
        <v>29722</v>
      </c>
    </row>
    <row r="29724" spans="1:1" ht="13" x14ac:dyDescent="0.15">
      <c r="A29724" s="2" t="s">
        <v>29723</v>
      </c>
    </row>
    <row r="29725" spans="1:1" ht="13" x14ac:dyDescent="0.15">
      <c r="A29725" s="2" t="s">
        <v>29724</v>
      </c>
    </row>
    <row r="29726" spans="1:1" ht="13" x14ac:dyDescent="0.15">
      <c r="A29726" s="2" t="s">
        <v>29725</v>
      </c>
    </row>
    <row r="29727" spans="1:1" ht="13" x14ac:dyDescent="0.15">
      <c r="A29727" s="2" t="s">
        <v>29726</v>
      </c>
    </row>
    <row r="29728" spans="1:1" ht="13" x14ac:dyDescent="0.15">
      <c r="A29728" s="2" t="s">
        <v>29727</v>
      </c>
    </row>
    <row r="29729" spans="1:1" ht="13" x14ac:dyDescent="0.15">
      <c r="A29729" s="2" t="s">
        <v>29728</v>
      </c>
    </row>
    <row r="29730" spans="1:1" ht="13" x14ac:dyDescent="0.15">
      <c r="A29730" s="2" t="s">
        <v>29729</v>
      </c>
    </row>
    <row r="29731" spans="1:1" ht="13" x14ac:dyDescent="0.15">
      <c r="A29731" s="2" t="s">
        <v>29730</v>
      </c>
    </row>
    <row r="29732" spans="1:1" ht="13" x14ac:dyDescent="0.15">
      <c r="A29732" s="2" t="s">
        <v>29731</v>
      </c>
    </row>
    <row r="29733" spans="1:1" ht="13" x14ac:dyDescent="0.15">
      <c r="A29733" s="2" t="s">
        <v>29732</v>
      </c>
    </row>
    <row r="29734" spans="1:1" ht="13" x14ac:dyDescent="0.15">
      <c r="A29734" s="2" t="s">
        <v>29733</v>
      </c>
    </row>
    <row r="29735" spans="1:1" ht="13" x14ac:dyDescent="0.15">
      <c r="A29735" s="2" t="s">
        <v>29734</v>
      </c>
    </row>
    <row r="29736" spans="1:1" ht="13" x14ac:dyDescent="0.15">
      <c r="A29736" s="2" t="s">
        <v>29735</v>
      </c>
    </row>
    <row r="29737" spans="1:1" ht="13" x14ac:dyDescent="0.15">
      <c r="A29737" s="2" t="s">
        <v>29736</v>
      </c>
    </row>
    <row r="29738" spans="1:1" ht="13" x14ac:dyDescent="0.15">
      <c r="A29738" s="2" t="s">
        <v>29737</v>
      </c>
    </row>
    <row r="29739" spans="1:1" ht="13" x14ac:dyDescent="0.15">
      <c r="A29739" s="2" t="s">
        <v>29738</v>
      </c>
    </row>
    <row r="29740" spans="1:1" ht="13" x14ac:dyDescent="0.15">
      <c r="A29740" s="2" t="s">
        <v>29739</v>
      </c>
    </row>
    <row r="29741" spans="1:1" ht="13" x14ac:dyDescent="0.15">
      <c r="A29741" s="2" t="s">
        <v>29740</v>
      </c>
    </row>
    <row r="29742" spans="1:1" ht="13" x14ac:dyDescent="0.15">
      <c r="A29742" s="2" t="s">
        <v>29741</v>
      </c>
    </row>
    <row r="29743" spans="1:1" ht="13" x14ac:dyDescent="0.15">
      <c r="A29743" s="2" t="s">
        <v>29742</v>
      </c>
    </row>
    <row r="29744" spans="1:1" ht="13" x14ac:dyDescent="0.15">
      <c r="A29744" s="2" t="s">
        <v>29743</v>
      </c>
    </row>
    <row r="29745" spans="1:1" ht="13" x14ac:dyDescent="0.15">
      <c r="A29745" s="2" t="s">
        <v>29744</v>
      </c>
    </row>
    <row r="29746" spans="1:1" ht="13" x14ac:dyDescent="0.15">
      <c r="A29746" s="2" t="s">
        <v>29745</v>
      </c>
    </row>
    <row r="29747" spans="1:1" ht="13" x14ac:dyDescent="0.15">
      <c r="A29747" s="2" t="s">
        <v>29746</v>
      </c>
    </row>
    <row r="29748" spans="1:1" ht="13" x14ac:dyDescent="0.15">
      <c r="A29748" s="2" t="s">
        <v>29747</v>
      </c>
    </row>
    <row r="29749" spans="1:1" ht="13" x14ac:dyDescent="0.15">
      <c r="A29749" s="2" t="s">
        <v>29748</v>
      </c>
    </row>
    <row r="29750" spans="1:1" ht="13" x14ac:dyDescent="0.15">
      <c r="A29750" s="2" t="s">
        <v>29749</v>
      </c>
    </row>
    <row r="29751" spans="1:1" ht="13" x14ac:dyDescent="0.15">
      <c r="A29751" s="2" t="s">
        <v>29750</v>
      </c>
    </row>
    <row r="29752" spans="1:1" ht="13" x14ac:dyDescent="0.15">
      <c r="A29752" s="2" t="s">
        <v>29751</v>
      </c>
    </row>
    <row r="29753" spans="1:1" ht="13" x14ac:dyDescent="0.15">
      <c r="A29753" s="2" t="s">
        <v>29752</v>
      </c>
    </row>
    <row r="29754" spans="1:1" ht="13" x14ac:dyDescent="0.15">
      <c r="A29754" s="2" t="s">
        <v>29753</v>
      </c>
    </row>
    <row r="29755" spans="1:1" ht="13" x14ac:dyDescent="0.15">
      <c r="A29755" s="2" t="s">
        <v>29754</v>
      </c>
    </row>
    <row r="29756" spans="1:1" ht="13" x14ac:dyDescent="0.15">
      <c r="A29756" s="2" t="s">
        <v>29755</v>
      </c>
    </row>
    <row r="29757" spans="1:1" ht="13" x14ac:dyDescent="0.15">
      <c r="A29757" s="2" t="s">
        <v>29756</v>
      </c>
    </row>
    <row r="29758" spans="1:1" ht="13" x14ac:dyDescent="0.15">
      <c r="A29758" s="2" t="s">
        <v>29757</v>
      </c>
    </row>
    <row r="29759" spans="1:1" ht="13" x14ac:dyDescent="0.15">
      <c r="A29759" s="2" t="s">
        <v>29758</v>
      </c>
    </row>
    <row r="29760" spans="1:1" ht="13" x14ac:dyDescent="0.15">
      <c r="A29760" s="2" t="s">
        <v>29759</v>
      </c>
    </row>
    <row r="29761" spans="1:1" ht="13" x14ac:dyDescent="0.15">
      <c r="A29761" s="2" t="s">
        <v>29760</v>
      </c>
    </row>
    <row r="29762" spans="1:1" ht="13" x14ac:dyDescent="0.15">
      <c r="A29762" s="2" t="s">
        <v>29761</v>
      </c>
    </row>
    <row r="29763" spans="1:1" ht="13" x14ac:dyDescent="0.15">
      <c r="A29763" s="2" t="s">
        <v>29762</v>
      </c>
    </row>
    <row r="29764" spans="1:1" ht="13" x14ac:dyDescent="0.15">
      <c r="A29764" s="2" t="s">
        <v>29763</v>
      </c>
    </row>
    <row r="29765" spans="1:1" ht="13" x14ac:dyDescent="0.15">
      <c r="A29765" s="2" t="s">
        <v>29764</v>
      </c>
    </row>
    <row r="29766" spans="1:1" ht="13" x14ac:dyDescent="0.15">
      <c r="A29766" s="2" t="s">
        <v>29765</v>
      </c>
    </row>
    <row r="29767" spans="1:1" ht="13" x14ac:dyDescent="0.15">
      <c r="A29767" s="2" t="s">
        <v>29766</v>
      </c>
    </row>
    <row r="29768" spans="1:1" ht="13" x14ac:dyDescent="0.15">
      <c r="A29768" s="2" t="s">
        <v>29767</v>
      </c>
    </row>
    <row r="29769" spans="1:1" ht="13" x14ac:dyDescent="0.15">
      <c r="A29769" s="2" t="s">
        <v>29768</v>
      </c>
    </row>
    <row r="29770" spans="1:1" ht="13" x14ac:dyDescent="0.15">
      <c r="A29770" s="2" t="s">
        <v>29769</v>
      </c>
    </row>
    <row r="29771" spans="1:1" ht="13" x14ac:dyDescent="0.15">
      <c r="A29771" s="2" t="s">
        <v>29770</v>
      </c>
    </row>
    <row r="29772" spans="1:1" ht="13" x14ac:dyDescent="0.15">
      <c r="A29772" s="2" t="s">
        <v>29771</v>
      </c>
    </row>
    <row r="29773" spans="1:1" ht="13" x14ac:dyDescent="0.15">
      <c r="A29773" s="2" t="s">
        <v>29772</v>
      </c>
    </row>
    <row r="29774" spans="1:1" ht="13" x14ac:dyDescent="0.15">
      <c r="A29774" s="2" t="s">
        <v>29773</v>
      </c>
    </row>
    <row r="29775" spans="1:1" ht="13" x14ac:dyDescent="0.15">
      <c r="A29775" s="2" t="s">
        <v>29774</v>
      </c>
    </row>
    <row r="29776" spans="1:1" ht="13" x14ac:dyDescent="0.15">
      <c r="A29776" s="2" t="s">
        <v>29775</v>
      </c>
    </row>
    <row r="29777" spans="1:1" ht="13" x14ac:dyDescent="0.15">
      <c r="A29777" s="2" t="s">
        <v>29776</v>
      </c>
    </row>
    <row r="29778" spans="1:1" ht="13" x14ac:dyDescent="0.15">
      <c r="A29778" s="2" t="s">
        <v>29777</v>
      </c>
    </row>
    <row r="29779" spans="1:1" ht="13" x14ac:dyDescent="0.15">
      <c r="A29779" s="2" t="s">
        <v>29778</v>
      </c>
    </row>
    <row r="29780" spans="1:1" ht="13" x14ac:dyDescent="0.15">
      <c r="A29780" s="2" t="s">
        <v>29779</v>
      </c>
    </row>
    <row r="29781" spans="1:1" ht="13" x14ac:dyDescent="0.15">
      <c r="A29781" s="2" t="s">
        <v>29780</v>
      </c>
    </row>
    <row r="29782" spans="1:1" ht="13" x14ac:dyDescent="0.15">
      <c r="A29782" s="2" t="s">
        <v>29781</v>
      </c>
    </row>
    <row r="29783" spans="1:1" ht="13" x14ac:dyDescent="0.15">
      <c r="A29783" s="2" t="s">
        <v>29782</v>
      </c>
    </row>
    <row r="29784" spans="1:1" ht="13" x14ac:dyDescent="0.15">
      <c r="A29784" s="2" t="s">
        <v>29783</v>
      </c>
    </row>
    <row r="29785" spans="1:1" ht="13" x14ac:dyDescent="0.15">
      <c r="A29785" s="2" t="s">
        <v>29784</v>
      </c>
    </row>
    <row r="29786" spans="1:1" ht="13" x14ac:dyDescent="0.15">
      <c r="A29786" s="2" t="s">
        <v>29785</v>
      </c>
    </row>
    <row r="29787" spans="1:1" ht="13" x14ac:dyDescent="0.15">
      <c r="A29787" s="2" t="s">
        <v>29786</v>
      </c>
    </row>
    <row r="29788" spans="1:1" ht="13" x14ac:dyDescent="0.15">
      <c r="A29788" s="2" t="s">
        <v>29787</v>
      </c>
    </row>
    <row r="29789" spans="1:1" ht="13" x14ac:dyDescent="0.15">
      <c r="A29789" s="2" t="s">
        <v>29788</v>
      </c>
    </row>
    <row r="29790" spans="1:1" ht="13" x14ac:dyDescent="0.15">
      <c r="A29790" s="2" t="s">
        <v>29789</v>
      </c>
    </row>
    <row r="29791" spans="1:1" ht="13" x14ac:dyDescent="0.15">
      <c r="A29791" s="2" t="s">
        <v>29790</v>
      </c>
    </row>
    <row r="29792" spans="1:1" ht="13" x14ac:dyDescent="0.15">
      <c r="A29792" s="2" t="s">
        <v>29791</v>
      </c>
    </row>
    <row r="29793" spans="1:1" ht="13" x14ac:dyDescent="0.15">
      <c r="A29793" s="2" t="s">
        <v>29792</v>
      </c>
    </row>
    <row r="29794" spans="1:1" ht="13" x14ac:dyDescent="0.15">
      <c r="A29794" s="2" t="s">
        <v>29793</v>
      </c>
    </row>
    <row r="29795" spans="1:1" ht="13" x14ac:dyDescent="0.15">
      <c r="A29795" s="2" t="s">
        <v>29794</v>
      </c>
    </row>
    <row r="29796" spans="1:1" ht="13" x14ac:dyDescent="0.15">
      <c r="A29796" s="2" t="s">
        <v>29795</v>
      </c>
    </row>
    <row r="29797" spans="1:1" ht="13" x14ac:dyDescent="0.15">
      <c r="A29797" s="2" t="s">
        <v>29796</v>
      </c>
    </row>
    <row r="29798" spans="1:1" ht="13" x14ac:dyDescent="0.15">
      <c r="A29798" s="2" t="s">
        <v>29797</v>
      </c>
    </row>
    <row r="29799" spans="1:1" ht="13" x14ac:dyDescent="0.15">
      <c r="A29799" s="2" t="s">
        <v>29798</v>
      </c>
    </row>
    <row r="29800" spans="1:1" ht="13" x14ac:dyDescent="0.15">
      <c r="A29800" s="2" t="s">
        <v>29799</v>
      </c>
    </row>
    <row r="29801" spans="1:1" ht="13" x14ac:dyDescent="0.15">
      <c r="A29801" s="2" t="s">
        <v>29800</v>
      </c>
    </row>
    <row r="29802" spans="1:1" ht="13" x14ac:dyDescent="0.15">
      <c r="A29802" s="2" t="s">
        <v>29801</v>
      </c>
    </row>
    <row r="29803" spans="1:1" ht="13" x14ac:dyDescent="0.15">
      <c r="A29803" s="2" t="s">
        <v>29802</v>
      </c>
    </row>
    <row r="29804" spans="1:1" ht="13" x14ac:dyDescent="0.15">
      <c r="A29804" s="2" t="s">
        <v>29803</v>
      </c>
    </row>
    <row r="29805" spans="1:1" ht="13" x14ac:dyDescent="0.15">
      <c r="A29805" s="2" t="s">
        <v>29804</v>
      </c>
    </row>
    <row r="29806" spans="1:1" ht="13" x14ac:dyDescent="0.15">
      <c r="A29806" s="2" t="s">
        <v>29805</v>
      </c>
    </row>
    <row r="29807" spans="1:1" ht="13" x14ac:dyDescent="0.15">
      <c r="A29807" s="2" t="s">
        <v>29806</v>
      </c>
    </row>
    <row r="29808" spans="1:1" ht="13" x14ac:dyDescent="0.15">
      <c r="A29808" s="2" t="s">
        <v>29807</v>
      </c>
    </row>
    <row r="29809" spans="1:1" ht="13" x14ac:dyDescent="0.15">
      <c r="A29809" s="2" t="s">
        <v>29808</v>
      </c>
    </row>
    <row r="29810" spans="1:1" ht="13" x14ac:dyDescent="0.15">
      <c r="A29810" s="2" t="s">
        <v>29809</v>
      </c>
    </row>
    <row r="29811" spans="1:1" ht="13" x14ac:dyDescent="0.15">
      <c r="A29811" s="2" t="s">
        <v>29810</v>
      </c>
    </row>
    <row r="29812" spans="1:1" ht="13" x14ac:dyDescent="0.15">
      <c r="A29812" s="2" t="s">
        <v>29811</v>
      </c>
    </row>
    <row r="29813" spans="1:1" ht="13" x14ac:dyDescent="0.15">
      <c r="A29813" s="2" t="s">
        <v>29812</v>
      </c>
    </row>
    <row r="29814" spans="1:1" ht="13" x14ac:dyDescent="0.15">
      <c r="A29814" s="2" t="s">
        <v>29813</v>
      </c>
    </row>
    <row r="29815" spans="1:1" ht="13" x14ac:dyDescent="0.15">
      <c r="A29815" s="2" t="s">
        <v>29814</v>
      </c>
    </row>
    <row r="29816" spans="1:1" ht="13" x14ac:dyDescent="0.15">
      <c r="A29816" s="2" t="s">
        <v>29815</v>
      </c>
    </row>
    <row r="29817" spans="1:1" ht="13" x14ac:dyDescent="0.15">
      <c r="A29817" s="2" t="s">
        <v>29816</v>
      </c>
    </row>
    <row r="29818" spans="1:1" ht="13" x14ac:dyDescent="0.15">
      <c r="A29818" s="2" t="s">
        <v>29817</v>
      </c>
    </row>
    <row r="29819" spans="1:1" ht="13" x14ac:dyDescent="0.15">
      <c r="A29819" s="2" t="s">
        <v>29818</v>
      </c>
    </row>
    <row r="29820" spans="1:1" ht="13" x14ac:dyDescent="0.15">
      <c r="A29820" s="2" t="s">
        <v>29819</v>
      </c>
    </row>
    <row r="29821" spans="1:1" ht="13" x14ac:dyDescent="0.15">
      <c r="A29821" s="2" t="s">
        <v>29820</v>
      </c>
    </row>
    <row r="29822" spans="1:1" ht="13" x14ac:dyDescent="0.15">
      <c r="A29822" s="2" t="s">
        <v>29821</v>
      </c>
    </row>
    <row r="29823" spans="1:1" ht="13" x14ac:dyDescent="0.15">
      <c r="A29823" s="2" t="s">
        <v>29822</v>
      </c>
    </row>
    <row r="29824" spans="1:1" ht="13" x14ac:dyDescent="0.15">
      <c r="A29824" s="2" t="s">
        <v>29823</v>
      </c>
    </row>
    <row r="29825" spans="1:1" ht="13" x14ac:dyDescent="0.15">
      <c r="A29825" s="2" t="s">
        <v>29824</v>
      </c>
    </row>
    <row r="29826" spans="1:1" ht="13" x14ac:dyDescent="0.15">
      <c r="A29826" s="2" t="s">
        <v>29825</v>
      </c>
    </row>
    <row r="29827" spans="1:1" ht="13" x14ac:dyDescent="0.15">
      <c r="A29827" s="2" t="s">
        <v>29826</v>
      </c>
    </row>
    <row r="29828" spans="1:1" ht="13" x14ac:dyDescent="0.15">
      <c r="A29828" s="2" t="s">
        <v>29827</v>
      </c>
    </row>
    <row r="29829" spans="1:1" ht="13" x14ac:dyDescent="0.15">
      <c r="A29829" s="2" t="s">
        <v>29828</v>
      </c>
    </row>
    <row r="29830" spans="1:1" ht="13" x14ac:dyDescent="0.15">
      <c r="A29830" s="2" t="s">
        <v>29829</v>
      </c>
    </row>
    <row r="29831" spans="1:1" ht="13" x14ac:dyDescent="0.15">
      <c r="A29831" s="2" t="s">
        <v>29830</v>
      </c>
    </row>
    <row r="29832" spans="1:1" ht="13" x14ac:dyDescent="0.15">
      <c r="A29832" s="2" t="s">
        <v>29831</v>
      </c>
    </row>
    <row r="29833" spans="1:1" ht="13" x14ac:dyDescent="0.15">
      <c r="A29833" s="2" t="s">
        <v>29832</v>
      </c>
    </row>
    <row r="29834" spans="1:1" ht="13" x14ac:dyDescent="0.15">
      <c r="A29834" s="2" t="s">
        <v>29833</v>
      </c>
    </row>
    <row r="29835" spans="1:1" ht="13" x14ac:dyDescent="0.15">
      <c r="A29835" s="2" t="s">
        <v>29834</v>
      </c>
    </row>
    <row r="29836" spans="1:1" ht="13" x14ac:dyDescent="0.15">
      <c r="A29836" s="2" t="s">
        <v>29835</v>
      </c>
    </row>
    <row r="29837" spans="1:1" ht="13" x14ac:dyDescent="0.15">
      <c r="A29837" s="2" t="s">
        <v>29836</v>
      </c>
    </row>
    <row r="29838" spans="1:1" ht="13" x14ac:dyDescent="0.15">
      <c r="A29838" s="2" t="s">
        <v>29837</v>
      </c>
    </row>
    <row r="29839" spans="1:1" ht="13" x14ac:dyDescent="0.15">
      <c r="A29839" s="2" t="s">
        <v>29838</v>
      </c>
    </row>
    <row r="29840" spans="1:1" ht="13" x14ac:dyDescent="0.15">
      <c r="A29840" s="2" t="s">
        <v>29839</v>
      </c>
    </row>
    <row r="29841" spans="1:1" ht="13" x14ac:dyDescent="0.15">
      <c r="A29841" s="2" t="s">
        <v>29840</v>
      </c>
    </row>
    <row r="29842" spans="1:1" ht="13" x14ac:dyDescent="0.15">
      <c r="A29842" s="2" t="s">
        <v>29841</v>
      </c>
    </row>
    <row r="29843" spans="1:1" ht="13" x14ac:dyDescent="0.15">
      <c r="A29843" s="2" t="s">
        <v>29842</v>
      </c>
    </row>
    <row r="29844" spans="1:1" ht="13" x14ac:dyDescent="0.15">
      <c r="A29844" s="2" t="s">
        <v>29843</v>
      </c>
    </row>
    <row r="29845" spans="1:1" ht="13" x14ac:dyDescent="0.15">
      <c r="A29845" s="2" t="s">
        <v>29844</v>
      </c>
    </row>
    <row r="29846" spans="1:1" ht="13" x14ac:dyDescent="0.15">
      <c r="A29846" s="2" t="s">
        <v>29845</v>
      </c>
    </row>
    <row r="29847" spans="1:1" ht="13" x14ac:dyDescent="0.15">
      <c r="A29847" s="2" t="s">
        <v>29846</v>
      </c>
    </row>
    <row r="29848" spans="1:1" ht="13" x14ac:dyDescent="0.15">
      <c r="A29848" s="2" t="s">
        <v>29847</v>
      </c>
    </row>
    <row r="29849" spans="1:1" ht="13" x14ac:dyDescent="0.15">
      <c r="A29849" s="2" t="s">
        <v>29848</v>
      </c>
    </row>
    <row r="29850" spans="1:1" ht="13" x14ac:dyDescent="0.15">
      <c r="A29850" s="2" t="s">
        <v>29849</v>
      </c>
    </row>
    <row r="29851" spans="1:1" ht="13" x14ac:dyDescent="0.15">
      <c r="A29851" s="2" t="s">
        <v>29850</v>
      </c>
    </row>
    <row r="29852" spans="1:1" ht="13" x14ac:dyDescent="0.15">
      <c r="A29852" s="2" t="s">
        <v>29851</v>
      </c>
    </row>
    <row r="29853" spans="1:1" ht="13" x14ac:dyDescent="0.15">
      <c r="A29853" s="2" t="s">
        <v>29852</v>
      </c>
    </row>
    <row r="29854" spans="1:1" ht="13" x14ac:dyDescent="0.15">
      <c r="A29854" s="2" t="s">
        <v>29853</v>
      </c>
    </row>
    <row r="29855" spans="1:1" ht="13" x14ac:dyDescent="0.15">
      <c r="A29855" s="2" t="s">
        <v>29854</v>
      </c>
    </row>
    <row r="29856" spans="1:1" ht="13" x14ac:dyDescent="0.15">
      <c r="A29856" s="2" t="s">
        <v>29855</v>
      </c>
    </row>
    <row r="29857" spans="1:1" ht="13" x14ac:dyDescent="0.15">
      <c r="A29857" s="2" t="s">
        <v>29856</v>
      </c>
    </row>
    <row r="29858" spans="1:1" ht="13" x14ac:dyDescent="0.15">
      <c r="A29858" s="2" t="s">
        <v>29857</v>
      </c>
    </row>
    <row r="29859" spans="1:1" ht="13" x14ac:dyDescent="0.15">
      <c r="A29859" s="2" t="s">
        <v>29858</v>
      </c>
    </row>
    <row r="29860" spans="1:1" ht="13" x14ac:dyDescent="0.15">
      <c r="A29860" s="2" t="s">
        <v>29859</v>
      </c>
    </row>
    <row r="29861" spans="1:1" ht="13" x14ac:dyDescent="0.15">
      <c r="A29861" s="2" t="s">
        <v>29860</v>
      </c>
    </row>
    <row r="29862" spans="1:1" ht="13" x14ac:dyDescent="0.15">
      <c r="A29862" s="2" t="s">
        <v>29861</v>
      </c>
    </row>
    <row r="29863" spans="1:1" ht="13" x14ac:dyDescent="0.15">
      <c r="A29863" s="2" t="s">
        <v>29862</v>
      </c>
    </row>
    <row r="29864" spans="1:1" ht="13" x14ac:dyDescent="0.15">
      <c r="A29864" s="2" t="s">
        <v>29863</v>
      </c>
    </row>
    <row r="29865" spans="1:1" ht="13" x14ac:dyDescent="0.15">
      <c r="A29865" s="2" t="s">
        <v>29864</v>
      </c>
    </row>
    <row r="29866" spans="1:1" ht="13" x14ac:dyDescent="0.15">
      <c r="A29866" s="2" t="s">
        <v>29865</v>
      </c>
    </row>
    <row r="29867" spans="1:1" ht="13" x14ac:dyDescent="0.15">
      <c r="A29867" s="2" t="s">
        <v>29866</v>
      </c>
    </row>
    <row r="29868" spans="1:1" ht="13" x14ac:dyDescent="0.15">
      <c r="A29868" s="2" t="s">
        <v>29867</v>
      </c>
    </row>
    <row r="29869" spans="1:1" ht="13" x14ac:dyDescent="0.15">
      <c r="A29869" s="2" t="s">
        <v>29868</v>
      </c>
    </row>
    <row r="29870" spans="1:1" ht="13" x14ac:dyDescent="0.15">
      <c r="A29870" s="2" t="s">
        <v>29869</v>
      </c>
    </row>
    <row r="29871" spans="1:1" ht="13" x14ac:dyDescent="0.15">
      <c r="A29871" s="2" t="s">
        <v>29870</v>
      </c>
    </row>
    <row r="29872" spans="1:1" ht="13" x14ac:dyDescent="0.15">
      <c r="A29872" s="2" t="s">
        <v>29871</v>
      </c>
    </row>
    <row r="29873" spans="1:1" ht="13" x14ac:dyDescent="0.15">
      <c r="A29873" s="2" t="s">
        <v>29872</v>
      </c>
    </row>
    <row r="29874" spans="1:1" ht="13" x14ac:dyDescent="0.15">
      <c r="A29874" s="2" t="s">
        <v>29873</v>
      </c>
    </row>
    <row r="29875" spans="1:1" ht="13" x14ac:dyDescent="0.15">
      <c r="A29875" s="2" t="s">
        <v>29874</v>
      </c>
    </row>
    <row r="29876" spans="1:1" ht="13" x14ac:dyDescent="0.15">
      <c r="A29876" s="2" t="s">
        <v>29875</v>
      </c>
    </row>
    <row r="29877" spans="1:1" ht="13" x14ac:dyDescent="0.15">
      <c r="A29877" s="2" t="s">
        <v>29876</v>
      </c>
    </row>
    <row r="29878" spans="1:1" ht="13" x14ac:dyDescent="0.15">
      <c r="A29878" s="2" t="s">
        <v>29877</v>
      </c>
    </row>
    <row r="29879" spans="1:1" ht="13" x14ac:dyDescent="0.15">
      <c r="A29879" s="2" t="s">
        <v>29878</v>
      </c>
    </row>
    <row r="29880" spans="1:1" ht="13" x14ac:dyDescent="0.15">
      <c r="A29880" s="2" t="s">
        <v>29879</v>
      </c>
    </row>
    <row r="29881" spans="1:1" ht="13" x14ac:dyDescent="0.15">
      <c r="A29881" s="2" t="s">
        <v>29880</v>
      </c>
    </row>
    <row r="29882" spans="1:1" ht="13" x14ac:dyDescent="0.15">
      <c r="A29882" s="2" t="s">
        <v>29881</v>
      </c>
    </row>
    <row r="29883" spans="1:1" ht="13" x14ac:dyDescent="0.15">
      <c r="A29883" s="2" t="s">
        <v>29882</v>
      </c>
    </row>
    <row r="29884" spans="1:1" ht="13" x14ac:dyDescent="0.15">
      <c r="A29884" s="2" t="s">
        <v>29883</v>
      </c>
    </row>
    <row r="29885" spans="1:1" ht="13" x14ac:dyDescent="0.15">
      <c r="A29885" s="2" t="s">
        <v>29884</v>
      </c>
    </row>
    <row r="29886" spans="1:1" ht="13" x14ac:dyDescent="0.15">
      <c r="A29886" s="2" t="s">
        <v>29885</v>
      </c>
    </row>
    <row r="29887" spans="1:1" ht="13" x14ac:dyDescent="0.15">
      <c r="A29887" s="2" t="s">
        <v>29886</v>
      </c>
    </row>
    <row r="29888" spans="1:1" ht="13" x14ac:dyDescent="0.15">
      <c r="A29888" s="2" t="s">
        <v>29887</v>
      </c>
    </row>
    <row r="29889" spans="1:1" ht="13" x14ac:dyDescent="0.15">
      <c r="A29889" s="2" t="s">
        <v>29888</v>
      </c>
    </row>
    <row r="29890" spans="1:1" ht="13" x14ac:dyDescent="0.15">
      <c r="A29890" s="2" t="s">
        <v>29889</v>
      </c>
    </row>
    <row r="29891" spans="1:1" ht="13" x14ac:dyDescent="0.15">
      <c r="A29891" s="2" t="s">
        <v>29890</v>
      </c>
    </row>
    <row r="29892" spans="1:1" ht="13" x14ac:dyDescent="0.15">
      <c r="A29892" s="2" t="s">
        <v>29891</v>
      </c>
    </row>
    <row r="29893" spans="1:1" ht="13" x14ac:dyDescent="0.15">
      <c r="A29893" s="2" t="s">
        <v>29892</v>
      </c>
    </row>
    <row r="29894" spans="1:1" ht="13" x14ac:dyDescent="0.15">
      <c r="A29894" s="2" t="s">
        <v>29893</v>
      </c>
    </row>
    <row r="29895" spans="1:1" ht="13" x14ac:dyDescent="0.15">
      <c r="A29895" s="2" t="s">
        <v>29894</v>
      </c>
    </row>
    <row r="29896" spans="1:1" ht="13" x14ac:dyDescent="0.15">
      <c r="A29896" s="2" t="s">
        <v>29895</v>
      </c>
    </row>
    <row r="29897" spans="1:1" ht="13" x14ac:dyDescent="0.15">
      <c r="A29897" s="2" t="s">
        <v>29896</v>
      </c>
    </row>
    <row r="29898" spans="1:1" ht="13" x14ac:dyDescent="0.15">
      <c r="A29898" s="2" t="s">
        <v>29897</v>
      </c>
    </row>
    <row r="29899" spans="1:1" ht="13" x14ac:dyDescent="0.15">
      <c r="A29899" s="2" t="s">
        <v>29898</v>
      </c>
    </row>
    <row r="29900" spans="1:1" ht="13" x14ac:dyDescent="0.15">
      <c r="A29900" s="2" t="s">
        <v>29899</v>
      </c>
    </row>
    <row r="29901" spans="1:1" ht="13" x14ac:dyDescent="0.15">
      <c r="A29901" s="2" t="s">
        <v>29900</v>
      </c>
    </row>
    <row r="29902" spans="1:1" ht="13" x14ac:dyDescent="0.15">
      <c r="A29902" s="2" t="s">
        <v>29901</v>
      </c>
    </row>
    <row r="29903" spans="1:1" ht="13" x14ac:dyDescent="0.15">
      <c r="A29903" s="2" t="s">
        <v>29902</v>
      </c>
    </row>
    <row r="29904" spans="1:1" ht="13" x14ac:dyDescent="0.15">
      <c r="A29904" s="2" t="s">
        <v>29903</v>
      </c>
    </row>
    <row r="29905" spans="1:1" ht="13" x14ac:dyDescent="0.15">
      <c r="A29905" s="2" t="s">
        <v>29904</v>
      </c>
    </row>
    <row r="29906" spans="1:1" ht="13" x14ac:dyDescent="0.15">
      <c r="A29906" s="2" t="s">
        <v>29905</v>
      </c>
    </row>
    <row r="29907" spans="1:1" ht="13" x14ac:dyDescent="0.15">
      <c r="A29907" s="2" t="s">
        <v>29906</v>
      </c>
    </row>
    <row r="29908" spans="1:1" ht="13" x14ac:dyDescent="0.15">
      <c r="A29908" s="2" t="s">
        <v>29907</v>
      </c>
    </row>
    <row r="29909" spans="1:1" ht="13" x14ac:dyDescent="0.15">
      <c r="A29909" s="2" t="s">
        <v>29908</v>
      </c>
    </row>
    <row r="29910" spans="1:1" ht="13" x14ac:dyDescent="0.15">
      <c r="A29910" s="2" t="s">
        <v>29909</v>
      </c>
    </row>
    <row r="29911" spans="1:1" ht="13" x14ac:dyDescent="0.15">
      <c r="A29911" s="2" t="s">
        <v>29910</v>
      </c>
    </row>
    <row r="29912" spans="1:1" ht="13" x14ac:dyDescent="0.15">
      <c r="A29912" s="2" t="s">
        <v>29911</v>
      </c>
    </row>
    <row r="29913" spans="1:1" ht="13" x14ac:dyDescent="0.15">
      <c r="A29913" s="2" t="s">
        <v>29912</v>
      </c>
    </row>
    <row r="29914" spans="1:1" ht="13" x14ac:dyDescent="0.15">
      <c r="A29914" s="2" t="s">
        <v>29913</v>
      </c>
    </row>
    <row r="29915" spans="1:1" ht="13" x14ac:dyDescent="0.15">
      <c r="A29915" s="2" t="s">
        <v>29914</v>
      </c>
    </row>
    <row r="29916" spans="1:1" ht="13" x14ac:dyDescent="0.15">
      <c r="A29916" s="2" t="s">
        <v>29915</v>
      </c>
    </row>
    <row r="29917" spans="1:1" ht="13" x14ac:dyDescent="0.15">
      <c r="A29917" s="2" t="s">
        <v>29916</v>
      </c>
    </row>
    <row r="29918" spans="1:1" ht="13" x14ac:dyDescent="0.15">
      <c r="A29918" s="2" t="s">
        <v>29917</v>
      </c>
    </row>
    <row r="29919" spans="1:1" ht="13" x14ac:dyDescent="0.15">
      <c r="A29919" s="2" t="s">
        <v>29918</v>
      </c>
    </row>
    <row r="29920" spans="1:1" ht="13" x14ac:dyDescent="0.15">
      <c r="A29920" s="2" t="s">
        <v>29919</v>
      </c>
    </row>
    <row r="29921" spans="1:1" ht="13" x14ac:dyDescent="0.15">
      <c r="A29921" s="2" t="s">
        <v>29920</v>
      </c>
    </row>
    <row r="29922" spans="1:1" ht="13" x14ac:dyDescent="0.15">
      <c r="A29922" s="2" t="s">
        <v>29921</v>
      </c>
    </row>
    <row r="29923" spans="1:1" ht="13" x14ac:dyDescent="0.15">
      <c r="A29923" s="2" t="s">
        <v>29922</v>
      </c>
    </row>
    <row r="29924" spans="1:1" ht="13" x14ac:dyDescent="0.15">
      <c r="A29924" s="2" t="s">
        <v>29923</v>
      </c>
    </row>
    <row r="29925" spans="1:1" ht="13" x14ac:dyDescent="0.15">
      <c r="A29925" s="2" t="s">
        <v>29924</v>
      </c>
    </row>
    <row r="29926" spans="1:1" ht="13" x14ac:dyDescent="0.15">
      <c r="A29926" s="2" t="s">
        <v>29925</v>
      </c>
    </row>
    <row r="29927" spans="1:1" ht="13" x14ac:dyDescent="0.15">
      <c r="A29927" s="2" t="s">
        <v>29926</v>
      </c>
    </row>
    <row r="29928" spans="1:1" ht="13" x14ac:dyDescent="0.15">
      <c r="A29928" s="2" t="s">
        <v>29927</v>
      </c>
    </row>
    <row r="29929" spans="1:1" ht="13" x14ac:dyDescent="0.15">
      <c r="A29929" s="2" t="s">
        <v>29928</v>
      </c>
    </row>
    <row r="29930" spans="1:1" ht="13" x14ac:dyDescent="0.15">
      <c r="A29930" s="2" t="s">
        <v>29929</v>
      </c>
    </row>
    <row r="29931" spans="1:1" ht="13" x14ac:dyDescent="0.15">
      <c r="A29931" s="2" t="s">
        <v>29930</v>
      </c>
    </row>
    <row r="29932" spans="1:1" ht="13" x14ac:dyDescent="0.15">
      <c r="A29932" s="2" t="s">
        <v>29931</v>
      </c>
    </row>
    <row r="29933" spans="1:1" ht="13" x14ac:dyDescent="0.15">
      <c r="A29933" s="2" t="s">
        <v>29932</v>
      </c>
    </row>
    <row r="29934" spans="1:1" ht="13" x14ac:dyDescent="0.15">
      <c r="A29934" s="2" t="s">
        <v>29933</v>
      </c>
    </row>
    <row r="29935" spans="1:1" ht="13" x14ac:dyDescent="0.15">
      <c r="A29935" s="2" t="s">
        <v>29934</v>
      </c>
    </row>
    <row r="29936" spans="1:1" ht="13" x14ac:dyDescent="0.15">
      <c r="A29936" s="2" t="s">
        <v>29935</v>
      </c>
    </row>
    <row r="29937" spans="1:1" ht="13" x14ac:dyDescent="0.15">
      <c r="A29937" s="2" t="s">
        <v>29936</v>
      </c>
    </row>
    <row r="29938" spans="1:1" ht="13" x14ac:dyDescent="0.15">
      <c r="A29938" s="2" t="s">
        <v>29937</v>
      </c>
    </row>
    <row r="29939" spans="1:1" ht="13" x14ac:dyDescent="0.15">
      <c r="A29939" s="2" t="s">
        <v>29938</v>
      </c>
    </row>
    <row r="29940" spans="1:1" ht="13" x14ac:dyDescent="0.15">
      <c r="A29940" s="2" t="s">
        <v>29939</v>
      </c>
    </row>
    <row r="29941" spans="1:1" ht="13" x14ac:dyDescent="0.15">
      <c r="A29941" s="2" t="s">
        <v>29940</v>
      </c>
    </row>
    <row r="29942" spans="1:1" ht="13" x14ac:dyDescent="0.15">
      <c r="A29942" s="2" t="s">
        <v>29941</v>
      </c>
    </row>
    <row r="29943" spans="1:1" ht="13" x14ac:dyDescent="0.15">
      <c r="A29943" s="2" t="s">
        <v>29942</v>
      </c>
    </row>
    <row r="29944" spans="1:1" ht="13" x14ac:dyDescent="0.15">
      <c r="A29944" s="2" t="s">
        <v>29943</v>
      </c>
    </row>
    <row r="29945" spans="1:1" ht="13" x14ac:dyDescent="0.15">
      <c r="A29945" s="2" t="s">
        <v>29944</v>
      </c>
    </row>
    <row r="29946" spans="1:1" ht="13" x14ac:dyDescent="0.15">
      <c r="A29946" s="2" t="s">
        <v>29945</v>
      </c>
    </row>
    <row r="29947" spans="1:1" ht="13" x14ac:dyDescent="0.15">
      <c r="A29947" s="2" t="s">
        <v>29946</v>
      </c>
    </row>
    <row r="29948" spans="1:1" ht="13" x14ac:dyDescent="0.15">
      <c r="A29948" s="2" t="s">
        <v>29947</v>
      </c>
    </row>
    <row r="29949" spans="1:1" ht="13" x14ac:dyDescent="0.15">
      <c r="A29949" s="2" t="s">
        <v>29948</v>
      </c>
    </row>
    <row r="29950" spans="1:1" ht="13" x14ac:dyDescent="0.15">
      <c r="A29950" s="2" t="s">
        <v>29949</v>
      </c>
    </row>
    <row r="29951" spans="1:1" ht="13" x14ac:dyDescent="0.15">
      <c r="A29951" s="2" t="s">
        <v>29950</v>
      </c>
    </row>
    <row r="29952" spans="1:1" ht="13" x14ac:dyDescent="0.15">
      <c r="A29952" s="2" t="s">
        <v>29951</v>
      </c>
    </row>
    <row r="29953" spans="1:1" ht="13" x14ac:dyDescent="0.15">
      <c r="A29953" s="2" t="s">
        <v>29952</v>
      </c>
    </row>
    <row r="29954" spans="1:1" ht="13" x14ac:dyDescent="0.15">
      <c r="A29954" s="2" t="s">
        <v>29953</v>
      </c>
    </row>
    <row r="29955" spans="1:1" ht="13" x14ac:dyDescent="0.15">
      <c r="A29955" s="2" t="s">
        <v>29954</v>
      </c>
    </row>
    <row r="29956" spans="1:1" ht="13" x14ac:dyDescent="0.15">
      <c r="A29956" s="2" t="s">
        <v>29955</v>
      </c>
    </row>
    <row r="29957" spans="1:1" ht="13" x14ac:dyDescent="0.15">
      <c r="A29957" s="2" t="s">
        <v>29956</v>
      </c>
    </row>
    <row r="29958" spans="1:1" ht="13" x14ac:dyDescent="0.15">
      <c r="A29958" s="2" t="s">
        <v>29957</v>
      </c>
    </row>
    <row r="29959" spans="1:1" ht="13" x14ac:dyDescent="0.15">
      <c r="A29959" s="2" t="s">
        <v>29958</v>
      </c>
    </row>
    <row r="29960" spans="1:1" ht="13" x14ac:dyDescent="0.15">
      <c r="A29960" s="2" t="s">
        <v>29959</v>
      </c>
    </row>
    <row r="29961" spans="1:1" ht="13" x14ac:dyDescent="0.15">
      <c r="A29961" s="2" t="s">
        <v>29960</v>
      </c>
    </row>
    <row r="29962" spans="1:1" ht="13" x14ac:dyDescent="0.15">
      <c r="A29962" s="2" t="s">
        <v>29961</v>
      </c>
    </row>
    <row r="29963" spans="1:1" ht="13" x14ac:dyDescent="0.15">
      <c r="A29963" s="2" t="s">
        <v>29962</v>
      </c>
    </row>
    <row r="29964" spans="1:1" ht="13" x14ac:dyDescent="0.15">
      <c r="A29964" s="2" t="s">
        <v>29963</v>
      </c>
    </row>
    <row r="29965" spans="1:1" ht="13" x14ac:dyDescent="0.15">
      <c r="A29965" s="2" t="s">
        <v>29964</v>
      </c>
    </row>
    <row r="29966" spans="1:1" ht="13" x14ac:dyDescent="0.15">
      <c r="A29966" s="2" t="s">
        <v>29965</v>
      </c>
    </row>
    <row r="29967" spans="1:1" ht="13" x14ac:dyDescent="0.15">
      <c r="A29967" s="2" t="s">
        <v>29966</v>
      </c>
    </row>
    <row r="29968" spans="1:1" ht="13" x14ac:dyDescent="0.15">
      <c r="A29968" s="2" t="s">
        <v>29967</v>
      </c>
    </row>
    <row r="29969" spans="1:1" ht="13" x14ac:dyDescent="0.15">
      <c r="A29969" s="2" t="s">
        <v>29968</v>
      </c>
    </row>
    <row r="29970" spans="1:1" ht="13" x14ac:dyDescent="0.15">
      <c r="A29970" s="2" t="s">
        <v>29969</v>
      </c>
    </row>
    <row r="29971" spans="1:1" ht="13" x14ac:dyDescent="0.15">
      <c r="A29971" s="2" t="s">
        <v>29970</v>
      </c>
    </row>
    <row r="29972" spans="1:1" ht="13" x14ac:dyDescent="0.15">
      <c r="A29972" s="2" t="s">
        <v>29971</v>
      </c>
    </row>
    <row r="29973" spans="1:1" ht="13" x14ac:dyDescent="0.15">
      <c r="A29973" s="2" t="s">
        <v>29972</v>
      </c>
    </row>
    <row r="29974" spans="1:1" ht="13" x14ac:dyDescent="0.15">
      <c r="A29974" s="2" t="s">
        <v>29973</v>
      </c>
    </row>
    <row r="29975" spans="1:1" ht="13" x14ac:dyDescent="0.15">
      <c r="A29975" s="2" t="s">
        <v>29974</v>
      </c>
    </row>
    <row r="29976" spans="1:1" ht="13" x14ac:dyDescent="0.15">
      <c r="A29976" s="2" t="s">
        <v>29975</v>
      </c>
    </row>
    <row r="29977" spans="1:1" ht="13" x14ac:dyDescent="0.15">
      <c r="A29977" s="2" t="s">
        <v>29976</v>
      </c>
    </row>
    <row r="29978" spans="1:1" ht="13" x14ac:dyDescent="0.15">
      <c r="A29978" s="2" t="s">
        <v>29977</v>
      </c>
    </row>
    <row r="29979" spans="1:1" ht="13" x14ac:dyDescent="0.15">
      <c r="A29979" s="2" t="s">
        <v>29978</v>
      </c>
    </row>
    <row r="29980" spans="1:1" ht="13" x14ac:dyDescent="0.15">
      <c r="A29980" s="2" t="s">
        <v>29979</v>
      </c>
    </row>
    <row r="29981" spans="1:1" ht="13" x14ac:dyDescent="0.15">
      <c r="A29981" s="2" t="s">
        <v>29980</v>
      </c>
    </row>
    <row r="29982" spans="1:1" ht="13" x14ac:dyDescent="0.15">
      <c r="A29982" s="2" t="s">
        <v>29981</v>
      </c>
    </row>
    <row r="29983" spans="1:1" ht="13" x14ac:dyDescent="0.15">
      <c r="A29983" s="2" t="s">
        <v>29982</v>
      </c>
    </row>
    <row r="29984" spans="1:1" ht="13" x14ac:dyDescent="0.15">
      <c r="A29984" s="2" t="s">
        <v>29983</v>
      </c>
    </row>
    <row r="29985" spans="1:1" ht="13" x14ac:dyDescent="0.15">
      <c r="A29985" s="2" t="s">
        <v>29984</v>
      </c>
    </row>
    <row r="29986" spans="1:1" ht="13" x14ac:dyDescent="0.15">
      <c r="A29986" s="2" t="s">
        <v>29985</v>
      </c>
    </row>
    <row r="29987" spans="1:1" ht="13" x14ac:dyDescent="0.15">
      <c r="A29987" s="2" t="s">
        <v>29986</v>
      </c>
    </row>
    <row r="29988" spans="1:1" ht="13" x14ac:dyDescent="0.15">
      <c r="A29988" s="2" t="s">
        <v>29987</v>
      </c>
    </row>
    <row r="29989" spans="1:1" ht="13" x14ac:dyDescent="0.15">
      <c r="A29989" s="2" t="s">
        <v>29988</v>
      </c>
    </row>
    <row r="29990" spans="1:1" ht="13" x14ac:dyDescent="0.15">
      <c r="A29990" s="2" t="s">
        <v>29989</v>
      </c>
    </row>
    <row r="29991" spans="1:1" ht="13" x14ac:dyDescent="0.15">
      <c r="A29991" s="2" t="s">
        <v>29990</v>
      </c>
    </row>
    <row r="29992" spans="1:1" ht="13" x14ac:dyDescent="0.15">
      <c r="A29992" s="2" t="s">
        <v>29991</v>
      </c>
    </row>
    <row r="29993" spans="1:1" ht="13" x14ac:dyDescent="0.15">
      <c r="A29993" s="2" t="s">
        <v>29992</v>
      </c>
    </row>
    <row r="29994" spans="1:1" ht="13" x14ac:dyDescent="0.15">
      <c r="A29994" s="2" t="s">
        <v>29993</v>
      </c>
    </row>
    <row r="29995" spans="1:1" ht="13" x14ac:dyDescent="0.15">
      <c r="A29995" s="2" t="s">
        <v>29994</v>
      </c>
    </row>
    <row r="29996" spans="1:1" ht="13" x14ac:dyDescent="0.15">
      <c r="A29996" s="2" t="s">
        <v>29995</v>
      </c>
    </row>
    <row r="29997" spans="1:1" ht="13" x14ac:dyDescent="0.15">
      <c r="A29997" s="2" t="s">
        <v>29996</v>
      </c>
    </row>
    <row r="29998" spans="1:1" ht="13" x14ac:dyDescent="0.15">
      <c r="A29998" s="2" t="s">
        <v>29997</v>
      </c>
    </row>
    <row r="29999" spans="1:1" ht="13" x14ac:dyDescent="0.15">
      <c r="A29999" s="2" t="s">
        <v>29998</v>
      </c>
    </row>
    <row r="30000" spans="1:1" ht="13" x14ac:dyDescent="0.15">
      <c r="A30000" s="2" t="s">
        <v>29999</v>
      </c>
    </row>
    <row r="30001" spans="1:1" ht="13" x14ac:dyDescent="0.15">
      <c r="A30001" s="2" t="s">
        <v>30000</v>
      </c>
    </row>
    <row r="30002" spans="1:1" ht="13" x14ac:dyDescent="0.15">
      <c r="A30002" s="2" t="s">
        <v>30001</v>
      </c>
    </row>
    <row r="30003" spans="1:1" ht="13" x14ac:dyDescent="0.15">
      <c r="A30003" s="2" t="s">
        <v>30002</v>
      </c>
    </row>
    <row r="30004" spans="1:1" ht="13" x14ac:dyDescent="0.15">
      <c r="A30004" s="2" t="s">
        <v>30003</v>
      </c>
    </row>
    <row r="30005" spans="1:1" ht="13" x14ac:dyDescent="0.15">
      <c r="A30005" s="2" t="s">
        <v>30004</v>
      </c>
    </row>
    <row r="30006" spans="1:1" ht="13" x14ac:dyDescent="0.15">
      <c r="A30006" s="2" t="s">
        <v>30005</v>
      </c>
    </row>
    <row r="30007" spans="1:1" ht="13" x14ac:dyDescent="0.15">
      <c r="A30007" s="2" t="s">
        <v>30006</v>
      </c>
    </row>
    <row r="30008" spans="1:1" ht="13" x14ac:dyDescent="0.15">
      <c r="A30008" s="2" t="s">
        <v>30007</v>
      </c>
    </row>
    <row r="30009" spans="1:1" ht="13" x14ac:dyDescent="0.15">
      <c r="A30009" s="2" t="s">
        <v>30008</v>
      </c>
    </row>
    <row r="30010" spans="1:1" ht="13" x14ac:dyDescent="0.15">
      <c r="A30010" s="2" t="s">
        <v>30009</v>
      </c>
    </row>
    <row r="30011" spans="1:1" ht="13" x14ac:dyDescent="0.15">
      <c r="A30011" s="2" t="s">
        <v>30010</v>
      </c>
    </row>
    <row r="30012" spans="1:1" ht="13" x14ac:dyDescent="0.15">
      <c r="A30012" s="2" t="s">
        <v>30011</v>
      </c>
    </row>
    <row r="30013" spans="1:1" ht="13" x14ac:dyDescent="0.15">
      <c r="A30013" s="2" t="s">
        <v>30012</v>
      </c>
    </row>
    <row r="30014" spans="1:1" ht="13" x14ac:dyDescent="0.15">
      <c r="A30014" s="2" t="s">
        <v>30013</v>
      </c>
    </row>
    <row r="30015" spans="1:1" ht="13" x14ac:dyDescent="0.15">
      <c r="A30015" s="2" t="s">
        <v>30014</v>
      </c>
    </row>
    <row r="30016" spans="1:1" ht="13" x14ac:dyDescent="0.15">
      <c r="A30016" s="2" t="s">
        <v>30015</v>
      </c>
    </row>
    <row r="30017" spans="1:1" ht="13" x14ac:dyDescent="0.15">
      <c r="A30017" s="2" t="s">
        <v>30016</v>
      </c>
    </row>
    <row r="30018" spans="1:1" ht="13" x14ac:dyDescent="0.15">
      <c r="A30018" s="2" t="s">
        <v>30017</v>
      </c>
    </row>
    <row r="30019" spans="1:1" ht="13" x14ac:dyDescent="0.15">
      <c r="A30019" s="2" t="s">
        <v>30018</v>
      </c>
    </row>
    <row r="30020" spans="1:1" ht="13" x14ac:dyDescent="0.15">
      <c r="A30020" s="2" t="s">
        <v>30019</v>
      </c>
    </row>
    <row r="30021" spans="1:1" ht="13" x14ac:dyDescent="0.15">
      <c r="A30021" s="2" t="s">
        <v>30020</v>
      </c>
    </row>
    <row r="30022" spans="1:1" ht="13" x14ac:dyDescent="0.15">
      <c r="A30022" s="2" t="s">
        <v>30021</v>
      </c>
    </row>
    <row r="30023" spans="1:1" ht="13" x14ac:dyDescent="0.15">
      <c r="A30023" s="2" t="s">
        <v>30022</v>
      </c>
    </row>
    <row r="30024" spans="1:1" ht="13" x14ac:dyDescent="0.15">
      <c r="A30024" s="2" t="s">
        <v>30023</v>
      </c>
    </row>
    <row r="30025" spans="1:1" ht="13" x14ac:dyDescent="0.15">
      <c r="A30025" s="2" t="s">
        <v>30024</v>
      </c>
    </row>
    <row r="30026" spans="1:1" ht="13" x14ac:dyDescent="0.15">
      <c r="A30026" s="2" t="s">
        <v>30025</v>
      </c>
    </row>
    <row r="30027" spans="1:1" ht="13" x14ac:dyDescent="0.15">
      <c r="A30027" s="2" t="s">
        <v>30026</v>
      </c>
    </row>
    <row r="30028" spans="1:1" ht="13" x14ac:dyDescent="0.15">
      <c r="A30028" s="2" t="s">
        <v>30027</v>
      </c>
    </row>
    <row r="30029" spans="1:1" ht="13" x14ac:dyDescent="0.15">
      <c r="A30029" s="2" t="s">
        <v>30028</v>
      </c>
    </row>
    <row r="30030" spans="1:1" ht="13" x14ac:dyDescent="0.15">
      <c r="A30030" s="2" t="s">
        <v>30029</v>
      </c>
    </row>
    <row r="30031" spans="1:1" ht="13" x14ac:dyDescent="0.15">
      <c r="A30031" s="2" t="s">
        <v>30030</v>
      </c>
    </row>
    <row r="30032" spans="1:1" ht="13" x14ac:dyDescent="0.15">
      <c r="A30032" s="2" t="s">
        <v>30031</v>
      </c>
    </row>
    <row r="30033" spans="1:1" ht="13" x14ac:dyDescent="0.15">
      <c r="A30033" s="2" t="s">
        <v>30032</v>
      </c>
    </row>
    <row r="30034" spans="1:1" ht="13" x14ac:dyDescent="0.15">
      <c r="A30034" s="2" t="s">
        <v>30033</v>
      </c>
    </row>
    <row r="30035" spans="1:1" ht="13" x14ac:dyDescent="0.15">
      <c r="A30035" s="2" t="s">
        <v>30034</v>
      </c>
    </row>
    <row r="30036" spans="1:1" ht="13" x14ac:dyDescent="0.15">
      <c r="A30036" s="2" t="s">
        <v>30035</v>
      </c>
    </row>
    <row r="30037" spans="1:1" ht="13" x14ac:dyDescent="0.15">
      <c r="A30037" s="2" t="s">
        <v>30036</v>
      </c>
    </row>
    <row r="30038" spans="1:1" ht="13" x14ac:dyDescent="0.15">
      <c r="A30038" s="2" t="s">
        <v>30037</v>
      </c>
    </row>
    <row r="30039" spans="1:1" ht="13" x14ac:dyDescent="0.15">
      <c r="A30039" s="2" t="s">
        <v>30038</v>
      </c>
    </row>
    <row r="30040" spans="1:1" ht="13" x14ac:dyDescent="0.15">
      <c r="A30040" s="2" t="s">
        <v>30039</v>
      </c>
    </row>
    <row r="30041" spans="1:1" ht="13" x14ac:dyDescent="0.15">
      <c r="A30041" s="2" t="s">
        <v>30040</v>
      </c>
    </row>
    <row r="30042" spans="1:1" ht="13" x14ac:dyDescent="0.15">
      <c r="A30042" s="2" t="s">
        <v>30041</v>
      </c>
    </row>
    <row r="30043" spans="1:1" ht="13" x14ac:dyDescent="0.15">
      <c r="A30043" s="2" t="s">
        <v>30042</v>
      </c>
    </row>
    <row r="30044" spans="1:1" ht="13" x14ac:dyDescent="0.15">
      <c r="A30044" s="2" t="s">
        <v>30043</v>
      </c>
    </row>
    <row r="30045" spans="1:1" ht="13" x14ac:dyDescent="0.15">
      <c r="A30045" s="2" t="s">
        <v>30044</v>
      </c>
    </row>
    <row r="30046" spans="1:1" ht="13" x14ac:dyDescent="0.15">
      <c r="A30046" s="2" t="s">
        <v>30045</v>
      </c>
    </row>
    <row r="30047" spans="1:1" ht="13" x14ac:dyDescent="0.15">
      <c r="A30047" s="2" t="s">
        <v>30046</v>
      </c>
    </row>
    <row r="30048" spans="1:1" ht="13" x14ac:dyDescent="0.15">
      <c r="A30048" s="2" t="s">
        <v>30047</v>
      </c>
    </row>
    <row r="30049" spans="1:1" ht="13" x14ac:dyDescent="0.15">
      <c r="A30049" s="2" t="s">
        <v>30048</v>
      </c>
    </row>
    <row r="30050" spans="1:1" ht="13" x14ac:dyDescent="0.15">
      <c r="A30050" s="2" t="s">
        <v>30049</v>
      </c>
    </row>
    <row r="30051" spans="1:1" ht="13" x14ac:dyDescent="0.15">
      <c r="A30051" s="2" t="s">
        <v>30050</v>
      </c>
    </row>
    <row r="30052" spans="1:1" ht="13" x14ac:dyDescent="0.15">
      <c r="A30052" s="2" t="s">
        <v>30051</v>
      </c>
    </row>
    <row r="30053" spans="1:1" ht="13" x14ac:dyDescent="0.15">
      <c r="A30053" s="2" t="s">
        <v>30052</v>
      </c>
    </row>
    <row r="30054" spans="1:1" ht="13" x14ac:dyDescent="0.15">
      <c r="A30054" s="2" t="s">
        <v>30053</v>
      </c>
    </row>
    <row r="30055" spans="1:1" ht="13" x14ac:dyDescent="0.15">
      <c r="A30055" s="2" t="s">
        <v>30054</v>
      </c>
    </row>
    <row r="30056" spans="1:1" ht="13" x14ac:dyDescent="0.15">
      <c r="A30056" s="2" t="s">
        <v>30055</v>
      </c>
    </row>
    <row r="30057" spans="1:1" ht="13" x14ac:dyDescent="0.15">
      <c r="A30057" s="2" t="s">
        <v>30056</v>
      </c>
    </row>
    <row r="30058" spans="1:1" ht="13" x14ac:dyDescent="0.15">
      <c r="A30058" s="2" t="s">
        <v>30057</v>
      </c>
    </row>
    <row r="30059" spans="1:1" ht="13" x14ac:dyDescent="0.15">
      <c r="A30059" s="2" t="s">
        <v>30058</v>
      </c>
    </row>
    <row r="30060" spans="1:1" ht="13" x14ac:dyDescent="0.15">
      <c r="A30060" s="2" t="s">
        <v>30059</v>
      </c>
    </row>
    <row r="30061" spans="1:1" ht="13" x14ac:dyDescent="0.15">
      <c r="A30061" s="2" t="s">
        <v>30060</v>
      </c>
    </row>
    <row r="30062" spans="1:1" ht="13" x14ac:dyDescent="0.15">
      <c r="A30062" s="2" t="s">
        <v>30061</v>
      </c>
    </row>
    <row r="30063" spans="1:1" ht="13" x14ac:dyDescent="0.15">
      <c r="A30063" s="2" t="s">
        <v>30062</v>
      </c>
    </row>
    <row r="30064" spans="1:1" ht="13" x14ac:dyDescent="0.15">
      <c r="A30064" s="2" t="s">
        <v>30063</v>
      </c>
    </row>
    <row r="30065" spans="1:1" ht="13" x14ac:dyDescent="0.15">
      <c r="A30065" s="2" t="s">
        <v>30064</v>
      </c>
    </row>
    <row r="30066" spans="1:1" ht="13" x14ac:dyDescent="0.15">
      <c r="A30066" s="2" t="s">
        <v>30065</v>
      </c>
    </row>
    <row r="30067" spans="1:1" ht="13" x14ac:dyDescent="0.15">
      <c r="A30067" s="2" t="s">
        <v>30066</v>
      </c>
    </row>
    <row r="30068" spans="1:1" ht="13" x14ac:dyDescent="0.15">
      <c r="A30068" s="2" t="s">
        <v>30067</v>
      </c>
    </row>
    <row r="30069" spans="1:1" ht="13" x14ac:dyDescent="0.15">
      <c r="A30069" s="2" t="s">
        <v>30068</v>
      </c>
    </row>
    <row r="30070" spans="1:1" ht="13" x14ac:dyDescent="0.15">
      <c r="A30070" s="2" t="s">
        <v>30069</v>
      </c>
    </row>
    <row r="30071" spans="1:1" ht="13" x14ac:dyDescent="0.15">
      <c r="A30071" s="2" t="s">
        <v>30070</v>
      </c>
    </row>
    <row r="30072" spans="1:1" ht="13" x14ac:dyDescent="0.15">
      <c r="A30072" s="2" t="s">
        <v>30071</v>
      </c>
    </row>
    <row r="30073" spans="1:1" ht="13" x14ac:dyDescent="0.15">
      <c r="A30073" s="2" t="s">
        <v>30072</v>
      </c>
    </row>
    <row r="30074" spans="1:1" ht="13" x14ac:dyDescent="0.15">
      <c r="A30074" s="2" t="s">
        <v>30073</v>
      </c>
    </row>
    <row r="30075" spans="1:1" ht="13" x14ac:dyDescent="0.15">
      <c r="A30075" s="2" t="s">
        <v>30074</v>
      </c>
    </row>
    <row r="30076" spans="1:1" ht="13" x14ac:dyDescent="0.15">
      <c r="A30076" s="2" t="s">
        <v>30075</v>
      </c>
    </row>
    <row r="30077" spans="1:1" ht="13" x14ac:dyDescent="0.15">
      <c r="A30077" s="2" t="s">
        <v>30076</v>
      </c>
    </row>
    <row r="30078" spans="1:1" ht="13" x14ac:dyDescent="0.15">
      <c r="A30078" s="2" t="s">
        <v>30077</v>
      </c>
    </row>
    <row r="30079" spans="1:1" ht="13" x14ac:dyDescent="0.15">
      <c r="A30079" s="2" t="s">
        <v>30078</v>
      </c>
    </row>
    <row r="30080" spans="1:1" ht="13" x14ac:dyDescent="0.15">
      <c r="A30080" s="2" t="s">
        <v>30079</v>
      </c>
    </row>
    <row r="30081" spans="1:1" ht="13" x14ac:dyDescent="0.15">
      <c r="A30081" s="2" t="s">
        <v>30080</v>
      </c>
    </row>
    <row r="30082" spans="1:1" ht="13" x14ac:dyDescent="0.15">
      <c r="A30082" s="2" t="s">
        <v>30081</v>
      </c>
    </row>
    <row r="30083" spans="1:1" ht="13" x14ac:dyDescent="0.15">
      <c r="A30083" s="2" t="s">
        <v>30082</v>
      </c>
    </row>
    <row r="30084" spans="1:1" ht="13" x14ac:dyDescent="0.15">
      <c r="A30084" s="2" t="s">
        <v>30083</v>
      </c>
    </row>
    <row r="30085" spans="1:1" ht="13" x14ac:dyDescent="0.15">
      <c r="A30085" s="2" t="s">
        <v>30084</v>
      </c>
    </row>
    <row r="30086" spans="1:1" ht="13" x14ac:dyDescent="0.15">
      <c r="A30086" s="2" t="s">
        <v>30085</v>
      </c>
    </row>
    <row r="30087" spans="1:1" ht="13" x14ac:dyDescent="0.15">
      <c r="A30087" s="2" t="s">
        <v>30086</v>
      </c>
    </row>
    <row r="30088" spans="1:1" ht="13" x14ac:dyDescent="0.15">
      <c r="A30088" s="2" t="s">
        <v>30087</v>
      </c>
    </row>
    <row r="30089" spans="1:1" ht="13" x14ac:dyDescent="0.15">
      <c r="A30089" s="2" t="s">
        <v>30088</v>
      </c>
    </row>
    <row r="30090" spans="1:1" ht="13" x14ac:dyDescent="0.15">
      <c r="A30090" s="2" t="s">
        <v>30089</v>
      </c>
    </row>
    <row r="30091" spans="1:1" ht="13" x14ac:dyDescent="0.15">
      <c r="A30091" s="2" t="s">
        <v>30090</v>
      </c>
    </row>
    <row r="30092" spans="1:1" ht="13" x14ac:dyDescent="0.15">
      <c r="A30092" s="2" t="s">
        <v>30091</v>
      </c>
    </row>
    <row r="30093" spans="1:1" ht="13" x14ac:dyDescent="0.15">
      <c r="A30093" s="2" t="s">
        <v>30092</v>
      </c>
    </row>
    <row r="30094" spans="1:1" ht="13" x14ac:dyDescent="0.15">
      <c r="A30094" s="2" t="s">
        <v>30093</v>
      </c>
    </row>
    <row r="30095" spans="1:1" ht="13" x14ac:dyDescent="0.15">
      <c r="A30095" s="2" t="s">
        <v>30094</v>
      </c>
    </row>
    <row r="30096" spans="1:1" ht="13" x14ac:dyDescent="0.15">
      <c r="A30096" s="2" t="s">
        <v>30095</v>
      </c>
    </row>
    <row r="30097" spans="1:1" ht="13" x14ac:dyDescent="0.15">
      <c r="A30097" s="2" t="s">
        <v>30096</v>
      </c>
    </row>
    <row r="30098" spans="1:1" ht="13" x14ac:dyDescent="0.15">
      <c r="A30098" s="2" t="s">
        <v>30097</v>
      </c>
    </row>
    <row r="30099" spans="1:1" ht="13" x14ac:dyDescent="0.15">
      <c r="A30099" s="2" t="s">
        <v>30098</v>
      </c>
    </row>
    <row r="30100" spans="1:1" ht="13" x14ac:dyDescent="0.15">
      <c r="A30100" s="2" t="s">
        <v>30099</v>
      </c>
    </row>
    <row r="30101" spans="1:1" ht="13" x14ac:dyDescent="0.15">
      <c r="A30101" s="2" t="s">
        <v>30100</v>
      </c>
    </row>
    <row r="30102" spans="1:1" ht="13" x14ac:dyDescent="0.15">
      <c r="A30102" s="2" t="s">
        <v>30101</v>
      </c>
    </row>
    <row r="30103" spans="1:1" ht="13" x14ac:dyDescent="0.15">
      <c r="A30103" s="2" t="s">
        <v>30102</v>
      </c>
    </row>
    <row r="30104" spans="1:1" ht="13" x14ac:dyDescent="0.15">
      <c r="A30104" s="2" t="s">
        <v>30103</v>
      </c>
    </row>
    <row r="30105" spans="1:1" ht="13" x14ac:dyDescent="0.15">
      <c r="A30105" s="2" t="s">
        <v>30104</v>
      </c>
    </row>
    <row r="30106" spans="1:1" ht="13" x14ac:dyDescent="0.15">
      <c r="A30106" s="2" t="s">
        <v>30105</v>
      </c>
    </row>
    <row r="30107" spans="1:1" ht="13" x14ac:dyDescent="0.15">
      <c r="A30107" s="2" t="s">
        <v>30106</v>
      </c>
    </row>
    <row r="30108" spans="1:1" ht="13" x14ac:dyDescent="0.15">
      <c r="A30108" s="2" t="s">
        <v>30107</v>
      </c>
    </row>
    <row r="30109" spans="1:1" ht="13" x14ac:dyDescent="0.15">
      <c r="A30109" s="2" t="s">
        <v>30108</v>
      </c>
    </row>
    <row r="30110" spans="1:1" ht="13" x14ac:dyDescent="0.15">
      <c r="A30110" s="2" t="s">
        <v>30109</v>
      </c>
    </row>
    <row r="30111" spans="1:1" ht="13" x14ac:dyDescent="0.15">
      <c r="A30111" s="2" t="s">
        <v>30110</v>
      </c>
    </row>
    <row r="30112" spans="1:1" ht="13" x14ac:dyDescent="0.15">
      <c r="A30112" s="2" t="s">
        <v>30111</v>
      </c>
    </row>
    <row r="30113" spans="1:1" ht="13" x14ac:dyDescent="0.15">
      <c r="A30113" s="2" t="s">
        <v>30112</v>
      </c>
    </row>
    <row r="30114" spans="1:1" ht="13" x14ac:dyDescent="0.15">
      <c r="A30114" s="2" t="s">
        <v>30113</v>
      </c>
    </row>
    <row r="30115" spans="1:1" ht="13" x14ac:dyDescent="0.15">
      <c r="A30115" s="2" t="s">
        <v>30114</v>
      </c>
    </row>
    <row r="30116" spans="1:1" ht="13" x14ac:dyDescent="0.15">
      <c r="A30116" s="2" t="s">
        <v>30115</v>
      </c>
    </row>
    <row r="30117" spans="1:1" ht="13" x14ac:dyDescent="0.15">
      <c r="A30117" s="2" t="s">
        <v>30116</v>
      </c>
    </row>
    <row r="30118" spans="1:1" ht="13" x14ac:dyDescent="0.15">
      <c r="A30118" s="2" t="s">
        <v>30117</v>
      </c>
    </row>
    <row r="30119" spans="1:1" ht="13" x14ac:dyDescent="0.15">
      <c r="A30119" s="2" t="s">
        <v>30118</v>
      </c>
    </row>
    <row r="30120" spans="1:1" ht="13" x14ac:dyDescent="0.15">
      <c r="A30120" s="2" t="s">
        <v>30119</v>
      </c>
    </row>
    <row r="30121" spans="1:1" ht="13" x14ac:dyDescent="0.15">
      <c r="A30121" s="2" t="s">
        <v>30120</v>
      </c>
    </row>
    <row r="30122" spans="1:1" ht="13" x14ac:dyDescent="0.15">
      <c r="A30122" s="2" t="s">
        <v>30121</v>
      </c>
    </row>
    <row r="30123" spans="1:1" ht="13" x14ac:dyDescent="0.15">
      <c r="A30123" s="2" t="s">
        <v>30122</v>
      </c>
    </row>
    <row r="30124" spans="1:1" ht="13" x14ac:dyDescent="0.15">
      <c r="A30124" s="2" t="s">
        <v>30123</v>
      </c>
    </row>
    <row r="30125" spans="1:1" ht="13" x14ac:dyDescent="0.15">
      <c r="A30125" s="2" t="s">
        <v>30124</v>
      </c>
    </row>
    <row r="30126" spans="1:1" ht="13" x14ac:dyDescent="0.15">
      <c r="A30126" s="2" t="s">
        <v>30125</v>
      </c>
    </row>
    <row r="30127" spans="1:1" ht="13" x14ac:dyDescent="0.15">
      <c r="A30127" s="2" t="s">
        <v>30126</v>
      </c>
    </row>
    <row r="30128" spans="1:1" ht="13" x14ac:dyDescent="0.15">
      <c r="A30128" s="2" t="s">
        <v>30127</v>
      </c>
    </row>
    <row r="30129" spans="1:1" ht="13" x14ac:dyDescent="0.15">
      <c r="A30129" s="2" t="s">
        <v>30128</v>
      </c>
    </row>
    <row r="30130" spans="1:1" ht="13" x14ac:dyDescent="0.15">
      <c r="A30130" s="2" t="s">
        <v>30129</v>
      </c>
    </row>
    <row r="30131" spans="1:1" ht="13" x14ac:dyDescent="0.15">
      <c r="A30131" s="2" t="s">
        <v>30130</v>
      </c>
    </row>
    <row r="30132" spans="1:1" ht="13" x14ac:dyDescent="0.15">
      <c r="A30132" s="2" t="s">
        <v>30131</v>
      </c>
    </row>
    <row r="30133" spans="1:1" ht="13" x14ac:dyDescent="0.15">
      <c r="A30133" s="2" t="s">
        <v>30132</v>
      </c>
    </row>
    <row r="30134" spans="1:1" ht="13" x14ac:dyDescent="0.15">
      <c r="A30134" s="2" t="s">
        <v>30133</v>
      </c>
    </row>
    <row r="30135" spans="1:1" ht="13" x14ac:dyDescent="0.15">
      <c r="A30135" s="2" t="s">
        <v>30134</v>
      </c>
    </row>
    <row r="30136" spans="1:1" ht="13" x14ac:dyDescent="0.15">
      <c r="A30136" s="2" t="s">
        <v>30135</v>
      </c>
    </row>
    <row r="30137" spans="1:1" ht="13" x14ac:dyDescent="0.15">
      <c r="A30137" s="2" t="s">
        <v>30136</v>
      </c>
    </row>
    <row r="30138" spans="1:1" ht="13" x14ac:dyDescent="0.15">
      <c r="A30138" s="2" t="s">
        <v>30137</v>
      </c>
    </row>
    <row r="30139" spans="1:1" ht="13" x14ac:dyDescent="0.15">
      <c r="A30139" s="2" t="s">
        <v>30138</v>
      </c>
    </row>
    <row r="30140" spans="1:1" ht="13" x14ac:dyDescent="0.15">
      <c r="A30140" s="2" t="s">
        <v>30139</v>
      </c>
    </row>
    <row r="30141" spans="1:1" ht="13" x14ac:dyDescent="0.15">
      <c r="A30141" s="2" t="s">
        <v>30140</v>
      </c>
    </row>
    <row r="30142" spans="1:1" ht="13" x14ac:dyDescent="0.15">
      <c r="A30142" s="2" t="s">
        <v>30141</v>
      </c>
    </row>
    <row r="30143" spans="1:1" ht="13" x14ac:dyDescent="0.15">
      <c r="A30143" s="2" t="s">
        <v>30142</v>
      </c>
    </row>
    <row r="30144" spans="1:1" ht="13" x14ac:dyDescent="0.15">
      <c r="A30144" s="2" t="s">
        <v>30143</v>
      </c>
    </row>
    <row r="30145" spans="1:1" ht="13" x14ac:dyDescent="0.15">
      <c r="A30145" s="2" t="s">
        <v>30144</v>
      </c>
    </row>
    <row r="30146" spans="1:1" ht="13" x14ac:dyDescent="0.15">
      <c r="A30146" s="2" t="s">
        <v>30145</v>
      </c>
    </row>
    <row r="30147" spans="1:1" ht="13" x14ac:dyDescent="0.15">
      <c r="A30147" s="2" t="s">
        <v>30146</v>
      </c>
    </row>
    <row r="30148" spans="1:1" ht="13" x14ac:dyDescent="0.15">
      <c r="A30148" s="2" t="s">
        <v>30147</v>
      </c>
    </row>
    <row r="30149" spans="1:1" ht="13" x14ac:dyDescent="0.15">
      <c r="A30149" s="2" t="s">
        <v>30148</v>
      </c>
    </row>
    <row r="30150" spans="1:1" ht="13" x14ac:dyDescent="0.15">
      <c r="A30150" s="2" t="s">
        <v>30149</v>
      </c>
    </row>
    <row r="30151" spans="1:1" ht="13" x14ac:dyDescent="0.15">
      <c r="A30151" s="2" t="s">
        <v>30150</v>
      </c>
    </row>
    <row r="30152" spans="1:1" ht="13" x14ac:dyDescent="0.15">
      <c r="A30152" s="2" t="s">
        <v>30151</v>
      </c>
    </row>
    <row r="30153" spans="1:1" ht="13" x14ac:dyDescent="0.15">
      <c r="A30153" s="2" t="s">
        <v>30152</v>
      </c>
    </row>
    <row r="30154" spans="1:1" ht="13" x14ac:dyDescent="0.15">
      <c r="A30154" s="2" t="s">
        <v>30153</v>
      </c>
    </row>
    <row r="30155" spans="1:1" ht="13" x14ac:dyDescent="0.15">
      <c r="A30155" s="2" t="s">
        <v>30154</v>
      </c>
    </row>
    <row r="30156" spans="1:1" ht="13" x14ac:dyDescent="0.15">
      <c r="A30156" s="2" t="s">
        <v>30155</v>
      </c>
    </row>
    <row r="30157" spans="1:1" ht="13" x14ac:dyDescent="0.15">
      <c r="A30157" s="2" t="s">
        <v>30156</v>
      </c>
    </row>
    <row r="30158" spans="1:1" ht="13" x14ac:dyDescent="0.15">
      <c r="A30158" s="2" t="s">
        <v>30157</v>
      </c>
    </row>
    <row r="30159" spans="1:1" ht="13" x14ac:dyDescent="0.15">
      <c r="A30159" s="2" t="s">
        <v>30158</v>
      </c>
    </row>
    <row r="30160" spans="1:1" ht="13" x14ac:dyDescent="0.15">
      <c r="A30160" s="2" t="s">
        <v>30159</v>
      </c>
    </row>
    <row r="30161" spans="1:1" ht="13" x14ac:dyDescent="0.15">
      <c r="A30161" s="2" t="s">
        <v>30160</v>
      </c>
    </row>
    <row r="30162" spans="1:1" ht="13" x14ac:dyDescent="0.15">
      <c r="A30162" s="2" t="s">
        <v>30161</v>
      </c>
    </row>
    <row r="30163" spans="1:1" ht="13" x14ac:dyDescent="0.15">
      <c r="A30163" s="2" t="s">
        <v>30162</v>
      </c>
    </row>
    <row r="30164" spans="1:1" ht="13" x14ac:dyDescent="0.15">
      <c r="A30164" s="2" t="s">
        <v>30163</v>
      </c>
    </row>
    <row r="30165" spans="1:1" ht="13" x14ac:dyDescent="0.15">
      <c r="A30165" s="2" t="s">
        <v>30164</v>
      </c>
    </row>
    <row r="30166" spans="1:1" ht="13" x14ac:dyDescent="0.15">
      <c r="A30166" s="2" t="s">
        <v>30165</v>
      </c>
    </row>
    <row r="30167" spans="1:1" ht="13" x14ac:dyDescent="0.15">
      <c r="A30167" s="2" t="s">
        <v>30166</v>
      </c>
    </row>
    <row r="30168" spans="1:1" ht="13" x14ac:dyDescent="0.15">
      <c r="A30168" s="2" t="s">
        <v>30167</v>
      </c>
    </row>
    <row r="30169" spans="1:1" ht="13" x14ac:dyDescent="0.15">
      <c r="A30169" s="2" t="s">
        <v>30168</v>
      </c>
    </row>
    <row r="30170" spans="1:1" ht="13" x14ac:dyDescent="0.15">
      <c r="A30170" s="2" t="s">
        <v>30169</v>
      </c>
    </row>
    <row r="30171" spans="1:1" ht="13" x14ac:dyDescent="0.15">
      <c r="A30171" s="2" t="s">
        <v>30170</v>
      </c>
    </row>
    <row r="30172" spans="1:1" ht="13" x14ac:dyDescent="0.15">
      <c r="A30172" s="2" t="s">
        <v>30171</v>
      </c>
    </row>
    <row r="30173" spans="1:1" ht="13" x14ac:dyDescent="0.15">
      <c r="A30173" s="2" t="s">
        <v>30172</v>
      </c>
    </row>
    <row r="30174" spans="1:1" ht="13" x14ac:dyDescent="0.15">
      <c r="A30174" s="2" t="s">
        <v>30173</v>
      </c>
    </row>
    <row r="30175" spans="1:1" ht="13" x14ac:dyDescent="0.15">
      <c r="A30175" s="2" t="s">
        <v>30174</v>
      </c>
    </row>
    <row r="30176" spans="1:1" ht="13" x14ac:dyDescent="0.15">
      <c r="A30176" s="2" t="s">
        <v>30175</v>
      </c>
    </row>
    <row r="30177" spans="1:1" ht="13" x14ac:dyDescent="0.15">
      <c r="A30177" s="2" t="s">
        <v>30176</v>
      </c>
    </row>
    <row r="30178" spans="1:1" ht="13" x14ac:dyDescent="0.15">
      <c r="A30178" s="2" t="s">
        <v>30177</v>
      </c>
    </row>
    <row r="30179" spans="1:1" ht="13" x14ac:dyDescent="0.15">
      <c r="A30179" s="2" t="s">
        <v>30178</v>
      </c>
    </row>
    <row r="30180" spans="1:1" ht="13" x14ac:dyDescent="0.15">
      <c r="A30180" s="2" t="s">
        <v>30179</v>
      </c>
    </row>
    <row r="30181" spans="1:1" ht="13" x14ac:dyDescent="0.15">
      <c r="A30181" s="2" t="s">
        <v>30180</v>
      </c>
    </row>
    <row r="30182" spans="1:1" ht="13" x14ac:dyDescent="0.15">
      <c r="A30182" s="2" t="s">
        <v>30181</v>
      </c>
    </row>
    <row r="30183" spans="1:1" ht="13" x14ac:dyDescent="0.15">
      <c r="A30183" s="2" t="s">
        <v>30182</v>
      </c>
    </row>
    <row r="30184" spans="1:1" ht="13" x14ac:dyDescent="0.15">
      <c r="A30184" s="2" t="s">
        <v>30183</v>
      </c>
    </row>
    <row r="30185" spans="1:1" ht="13" x14ac:dyDescent="0.15">
      <c r="A30185" s="2" t="s">
        <v>30184</v>
      </c>
    </row>
    <row r="30186" spans="1:1" ht="13" x14ac:dyDescent="0.15">
      <c r="A30186" s="2" t="s">
        <v>30185</v>
      </c>
    </row>
    <row r="30187" spans="1:1" ht="13" x14ac:dyDescent="0.15">
      <c r="A30187" s="2" t="s">
        <v>30186</v>
      </c>
    </row>
    <row r="30188" spans="1:1" ht="13" x14ac:dyDescent="0.15">
      <c r="A30188" s="2" t="s">
        <v>30187</v>
      </c>
    </row>
    <row r="30189" spans="1:1" ht="13" x14ac:dyDescent="0.15">
      <c r="A30189" s="2" t="s">
        <v>30188</v>
      </c>
    </row>
    <row r="30190" spans="1:1" ht="13" x14ac:dyDescent="0.15">
      <c r="A30190" s="2" t="s">
        <v>30189</v>
      </c>
    </row>
    <row r="30191" spans="1:1" ht="13" x14ac:dyDescent="0.15">
      <c r="A30191" s="2" t="s">
        <v>30190</v>
      </c>
    </row>
    <row r="30192" spans="1:1" ht="13" x14ac:dyDescent="0.15">
      <c r="A30192" s="2" t="s">
        <v>30191</v>
      </c>
    </row>
    <row r="30193" spans="1:1" ht="13" x14ac:dyDescent="0.15">
      <c r="A30193" s="2" t="s">
        <v>30192</v>
      </c>
    </row>
    <row r="30194" spans="1:1" ht="13" x14ac:dyDescent="0.15">
      <c r="A30194" s="2" t="s">
        <v>30193</v>
      </c>
    </row>
    <row r="30195" spans="1:1" ht="13" x14ac:dyDescent="0.15">
      <c r="A30195" s="2" t="s">
        <v>30194</v>
      </c>
    </row>
    <row r="30196" spans="1:1" ht="13" x14ac:dyDescent="0.15">
      <c r="A30196" s="2" t="s">
        <v>30195</v>
      </c>
    </row>
    <row r="30197" spans="1:1" ht="13" x14ac:dyDescent="0.15">
      <c r="A30197" s="2" t="s">
        <v>30196</v>
      </c>
    </row>
    <row r="30198" spans="1:1" ht="13" x14ac:dyDescent="0.15">
      <c r="A30198" s="2" t="s">
        <v>30197</v>
      </c>
    </row>
    <row r="30199" spans="1:1" ht="13" x14ac:dyDescent="0.15">
      <c r="A30199" s="2" t="s">
        <v>30198</v>
      </c>
    </row>
    <row r="30200" spans="1:1" ht="13" x14ac:dyDescent="0.15">
      <c r="A30200" s="2" t="s">
        <v>30199</v>
      </c>
    </row>
    <row r="30201" spans="1:1" ht="13" x14ac:dyDescent="0.15">
      <c r="A30201" s="2" t="s">
        <v>30200</v>
      </c>
    </row>
    <row r="30202" spans="1:1" ht="13" x14ac:dyDescent="0.15">
      <c r="A30202" s="2" t="s">
        <v>30201</v>
      </c>
    </row>
    <row r="30203" spans="1:1" ht="13" x14ac:dyDescent="0.15">
      <c r="A30203" s="2" t="s">
        <v>30202</v>
      </c>
    </row>
    <row r="30204" spans="1:1" ht="13" x14ac:dyDescent="0.15">
      <c r="A30204" s="2" t="s">
        <v>30203</v>
      </c>
    </row>
    <row r="30205" spans="1:1" ht="13" x14ac:dyDescent="0.15">
      <c r="A30205" s="2" t="s">
        <v>30204</v>
      </c>
    </row>
    <row r="30206" spans="1:1" ht="13" x14ac:dyDescent="0.15">
      <c r="A30206" s="2" t="s">
        <v>30205</v>
      </c>
    </row>
    <row r="30207" spans="1:1" ht="13" x14ac:dyDescent="0.15">
      <c r="A30207" s="2" t="s">
        <v>30206</v>
      </c>
    </row>
    <row r="30208" spans="1:1" ht="13" x14ac:dyDescent="0.15">
      <c r="A30208" s="2" t="s">
        <v>30207</v>
      </c>
    </row>
    <row r="30209" spans="1:1" ht="13" x14ac:dyDescent="0.15">
      <c r="A30209" s="2" t="s">
        <v>30208</v>
      </c>
    </row>
    <row r="30210" spans="1:1" ht="13" x14ac:dyDescent="0.15">
      <c r="A30210" s="2" t="s">
        <v>30209</v>
      </c>
    </row>
    <row r="30211" spans="1:1" ht="13" x14ac:dyDescent="0.15">
      <c r="A30211" s="2" t="s">
        <v>30210</v>
      </c>
    </row>
    <row r="30212" spans="1:1" ht="13" x14ac:dyDescent="0.15">
      <c r="A30212" s="2" t="s">
        <v>30211</v>
      </c>
    </row>
    <row r="30213" spans="1:1" ht="13" x14ac:dyDescent="0.15">
      <c r="A30213" s="2" t="s">
        <v>30212</v>
      </c>
    </row>
    <row r="30214" spans="1:1" ht="13" x14ac:dyDescent="0.15">
      <c r="A30214" s="2" t="s">
        <v>30213</v>
      </c>
    </row>
    <row r="30215" spans="1:1" ht="13" x14ac:dyDescent="0.15">
      <c r="A30215" s="2" t="s">
        <v>30214</v>
      </c>
    </row>
    <row r="30216" spans="1:1" ht="13" x14ac:dyDescent="0.15">
      <c r="A30216" s="2" t="s">
        <v>30215</v>
      </c>
    </row>
    <row r="30217" spans="1:1" ht="13" x14ac:dyDescent="0.15">
      <c r="A30217" s="2" t="s">
        <v>30216</v>
      </c>
    </row>
    <row r="30218" spans="1:1" ht="13" x14ac:dyDescent="0.15">
      <c r="A30218" s="2" t="s">
        <v>30217</v>
      </c>
    </row>
    <row r="30219" spans="1:1" ht="13" x14ac:dyDescent="0.15">
      <c r="A30219" s="2" t="s">
        <v>30218</v>
      </c>
    </row>
    <row r="30220" spans="1:1" ht="13" x14ac:dyDescent="0.15">
      <c r="A30220" s="2" t="s">
        <v>30219</v>
      </c>
    </row>
    <row r="30221" spans="1:1" ht="13" x14ac:dyDescent="0.15">
      <c r="A30221" s="2" t="s">
        <v>30220</v>
      </c>
    </row>
    <row r="30222" spans="1:1" ht="13" x14ac:dyDescent="0.15">
      <c r="A30222" s="2" t="s">
        <v>30221</v>
      </c>
    </row>
    <row r="30223" spans="1:1" ht="13" x14ac:dyDescent="0.15">
      <c r="A30223" s="2" t="s">
        <v>30222</v>
      </c>
    </row>
    <row r="30224" spans="1:1" ht="13" x14ac:dyDescent="0.15">
      <c r="A30224" s="2" t="s">
        <v>30223</v>
      </c>
    </row>
    <row r="30225" spans="1:1" ht="13" x14ac:dyDescent="0.15">
      <c r="A30225" s="2" t="s">
        <v>30224</v>
      </c>
    </row>
    <row r="30226" spans="1:1" ht="13" x14ac:dyDescent="0.15">
      <c r="A30226" s="2" t="s">
        <v>30225</v>
      </c>
    </row>
    <row r="30227" spans="1:1" ht="13" x14ac:dyDescent="0.15">
      <c r="A30227" s="2" t="s">
        <v>30226</v>
      </c>
    </row>
    <row r="30228" spans="1:1" ht="13" x14ac:dyDescent="0.15">
      <c r="A30228" s="2" t="s">
        <v>30227</v>
      </c>
    </row>
    <row r="30229" spans="1:1" ht="13" x14ac:dyDescent="0.15">
      <c r="A30229" s="2" t="s">
        <v>30228</v>
      </c>
    </row>
    <row r="30230" spans="1:1" ht="13" x14ac:dyDescent="0.15">
      <c r="A30230" s="2" t="s">
        <v>30229</v>
      </c>
    </row>
    <row r="30231" spans="1:1" ht="13" x14ac:dyDescent="0.15">
      <c r="A30231" s="2" t="s">
        <v>30230</v>
      </c>
    </row>
    <row r="30232" spans="1:1" ht="13" x14ac:dyDescent="0.15">
      <c r="A30232" s="2" t="s">
        <v>30231</v>
      </c>
    </row>
    <row r="30233" spans="1:1" ht="13" x14ac:dyDescent="0.15">
      <c r="A30233" s="2" t="s">
        <v>30232</v>
      </c>
    </row>
    <row r="30234" spans="1:1" ht="13" x14ac:dyDescent="0.15">
      <c r="A30234" s="2" t="s">
        <v>30233</v>
      </c>
    </row>
    <row r="30235" spans="1:1" ht="13" x14ac:dyDescent="0.15">
      <c r="A30235" s="2" t="s">
        <v>30234</v>
      </c>
    </row>
    <row r="30236" spans="1:1" ht="13" x14ac:dyDescent="0.15">
      <c r="A30236" s="2" t="s">
        <v>30235</v>
      </c>
    </row>
    <row r="30237" spans="1:1" ht="13" x14ac:dyDescent="0.15">
      <c r="A30237" s="2" t="s">
        <v>30236</v>
      </c>
    </row>
    <row r="30238" spans="1:1" ht="13" x14ac:dyDescent="0.15">
      <c r="A30238" s="2" t="s">
        <v>30237</v>
      </c>
    </row>
    <row r="30239" spans="1:1" ht="13" x14ac:dyDescent="0.15">
      <c r="A30239" s="2" t="s">
        <v>30238</v>
      </c>
    </row>
    <row r="30240" spans="1:1" ht="13" x14ac:dyDescent="0.15">
      <c r="A30240" s="2" t="s">
        <v>30239</v>
      </c>
    </row>
    <row r="30241" spans="1:1" ht="13" x14ac:dyDescent="0.15">
      <c r="A30241" s="2" t="s">
        <v>30240</v>
      </c>
    </row>
    <row r="30242" spans="1:1" ht="13" x14ac:dyDescent="0.15">
      <c r="A30242" s="2" t="s">
        <v>30241</v>
      </c>
    </row>
    <row r="30243" spans="1:1" ht="13" x14ac:dyDescent="0.15">
      <c r="A30243" s="2" t="s">
        <v>30242</v>
      </c>
    </row>
    <row r="30244" spans="1:1" ht="13" x14ac:dyDescent="0.15">
      <c r="A30244" s="2" t="s">
        <v>30243</v>
      </c>
    </row>
    <row r="30245" spans="1:1" ht="13" x14ac:dyDescent="0.15">
      <c r="A30245" s="2" t="s">
        <v>30244</v>
      </c>
    </row>
    <row r="30246" spans="1:1" ht="13" x14ac:dyDescent="0.15">
      <c r="A30246" s="2" t="s">
        <v>30245</v>
      </c>
    </row>
    <row r="30247" spans="1:1" ht="13" x14ac:dyDescent="0.15">
      <c r="A30247" s="2" t="s">
        <v>30246</v>
      </c>
    </row>
    <row r="30248" spans="1:1" ht="13" x14ac:dyDescent="0.15">
      <c r="A30248" s="2" t="s">
        <v>30247</v>
      </c>
    </row>
    <row r="30249" spans="1:1" ht="13" x14ac:dyDescent="0.15">
      <c r="A30249" s="2" t="s">
        <v>30248</v>
      </c>
    </row>
    <row r="30250" spans="1:1" ht="13" x14ac:dyDescent="0.15">
      <c r="A30250" s="2" t="s">
        <v>30249</v>
      </c>
    </row>
    <row r="30251" spans="1:1" ht="13" x14ac:dyDescent="0.15">
      <c r="A30251" s="2" t="s">
        <v>30250</v>
      </c>
    </row>
    <row r="30252" spans="1:1" ht="13" x14ac:dyDescent="0.15">
      <c r="A30252" s="2" t="s">
        <v>30251</v>
      </c>
    </row>
    <row r="30253" spans="1:1" ht="13" x14ac:dyDescent="0.15">
      <c r="A30253" s="2" t="s">
        <v>30252</v>
      </c>
    </row>
    <row r="30254" spans="1:1" ht="13" x14ac:dyDescent="0.15">
      <c r="A30254" s="2" t="s">
        <v>30253</v>
      </c>
    </row>
    <row r="30255" spans="1:1" ht="13" x14ac:dyDescent="0.15">
      <c r="A30255" s="2" t="s">
        <v>30254</v>
      </c>
    </row>
    <row r="30256" spans="1:1" ht="13" x14ac:dyDescent="0.15">
      <c r="A30256" s="2" t="s">
        <v>30255</v>
      </c>
    </row>
    <row r="30257" spans="1:1" ht="13" x14ac:dyDescent="0.15">
      <c r="A30257" s="2" t="s">
        <v>30256</v>
      </c>
    </row>
    <row r="30258" spans="1:1" ht="13" x14ac:dyDescent="0.15">
      <c r="A30258" s="2" t="s">
        <v>30257</v>
      </c>
    </row>
    <row r="30259" spans="1:1" ht="13" x14ac:dyDescent="0.15">
      <c r="A30259" s="2" t="s">
        <v>30258</v>
      </c>
    </row>
    <row r="30260" spans="1:1" ht="13" x14ac:dyDescent="0.15">
      <c r="A30260" s="2" t="s">
        <v>30259</v>
      </c>
    </row>
    <row r="30261" spans="1:1" ht="13" x14ac:dyDescent="0.15">
      <c r="A30261" s="2" t="s">
        <v>30260</v>
      </c>
    </row>
    <row r="30262" spans="1:1" ht="13" x14ac:dyDescent="0.15">
      <c r="A30262" s="2" t="s">
        <v>30261</v>
      </c>
    </row>
    <row r="30263" spans="1:1" ht="13" x14ac:dyDescent="0.15">
      <c r="A30263" s="2" t="s">
        <v>30262</v>
      </c>
    </row>
    <row r="30264" spans="1:1" ht="13" x14ac:dyDescent="0.15">
      <c r="A30264" s="2" t="s">
        <v>30263</v>
      </c>
    </row>
    <row r="30265" spans="1:1" ht="13" x14ac:dyDescent="0.15">
      <c r="A30265" s="2" t="s">
        <v>30264</v>
      </c>
    </row>
    <row r="30266" spans="1:1" ht="13" x14ac:dyDescent="0.15">
      <c r="A30266" s="2" t="s">
        <v>30265</v>
      </c>
    </row>
    <row r="30267" spans="1:1" ht="13" x14ac:dyDescent="0.15">
      <c r="A30267" s="2" t="s">
        <v>30266</v>
      </c>
    </row>
    <row r="30268" spans="1:1" ht="13" x14ac:dyDescent="0.15">
      <c r="A30268" s="2" t="s">
        <v>30267</v>
      </c>
    </row>
    <row r="30269" spans="1:1" ht="13" x14ac:dyDescent="0.15">
      <c r="A30269" s="2" t="s">
        <v>30268</v>
      </c>
    </row>
    <row r="30270" spans="1:1" ht="13" x14ac:dyDescent="0.15">
      <c r="A30270" s="2" t="s">
        <v>30269</v>
      </c>
    </row>
    <row r="30271" spans="1:1" ht="13" x14ac:dyDescent="0.15">
      <c r="A30271" s="2" t="s">
        <v>30270</v>
      </c>
    </row>
    <row r="30272" spans="1:1" ht="13" x14ac:dyDescent="0.15">
      <c r="A30272" s="2" t="s">
        <v>30271</v>
      </c>
    </row>
    <row r="30273" spans="1:1" ht="13" x14ac:dyDescent="0.15">
      <c r="A30273" s="2" t="s">
        <v>30272</v>
      </c>
    </row>
    <row r="30274" spans="1:1" ht="13" x14ac:dyDescent="0.15">
      <c r="A30274" s="2" t="s">
        <v>30273</v>
      </c>
    </row>
    <row r="30275" spans="1:1" ht="13" x14ac:dyDescent="0.15">
      <c r="A30275" s="2" t="s">
        <v>30274</v>
      </c>
    </row>
    <row r="30276" spans="1:1" ht="13" x14ac:dyDescent="0.15">
      <c r="A30276" s="2" t="s">
        <v>30275</v>
      </c>
    </row>
    <row r="30277" spans="1:1" ht="13" x14ac:dyDescent="0.15">
      <c r="A30277" s="2" t="s">
        <v>30276</v>
      </c>
    </row>
    <row r="30278" spans="1:1" ht="13" x14ac:dyDescent="0.15">
      <c r="A30278" s="2" t="s">
        <v>30277</v>
      </c>
    </row>
    <row r="30279" spans="1:1" ht="13" x14ac:dyDescent="0.15">
      <c r="A30279" s="2" t="s">
        <v>30278</v>
      </c>
    </row>
    <row r="30280" spans="1:1" ht="13" x14ac:dyDescent="0.15">
      <c r="A30280" s="2" t="s">
        <v>30279</v>
      </c>
    </row>
    <row r="30281" spans="1:1" ht="13" x14ac:dyDescent="0.15">
      <c r="A30281" s="2" t="s">
        <v>30280</v>
      </c>
    </row>
    <row r="30282" spans="1:1" ht="13" x14ac:dyDescent="0.15">
      <c r="A30282" s="2" t="s">
        <v>30281</v>
      </c>
    </row>
    <row r="30283" spans="1:1" ht="13" x14ac:dyDescent="0.15">
      <c r="A30283" s="2" t="s">
        <v>30282</v>
      </c>
    </row>
    <row r="30284" spans="1:1" ht="13" x14ac:dyDescent="0.15">
      <c r="A30284" s="2" t="s">
        <v>30283</v>
      </c>
    </row>
    <row r="30285" spans="1:1" ht="13" x14ac:dyDescent="0.15">
      <c r="A30285" s="2" t="s">
        <v>30284</v>
      </c>
    </row>
    <row r="30286" spans="1:1" ht="13" x14ac:dyDescent="0.15">
      <c r="A30286" s="2" t="s">
        <v>30285</v>
      </c>
    </row>
    <row r="30287" spans="1:1" ht="13" x14ac:dyDescent="0.15">
      <c r="A30287" s="2" t="s">
        <v>30286</v>
      </c>
    </row>
    <row r="30288" spans="1:1" ht="13" x14ac:dyDescent="0.15">
      <c r="A30288" s="2" t="s">
        <v>30287</v>
      </c>
    </row>
    <row r="30289" spans="1:1" ht="13" x14ac:dyDescent="0.15">
      <c r="A30289" s="2" t="s">
        <v>30288</v>
      </c>
    </row>
    <row r="30290" spans="1:1" ht="13" x14ac:dyDescent="0.15">
      <c r="A30290" s="2" t="s">
        <v>30289</v>
      </c>
    </row>
    <row r="30291" spans="1:1" ht="13" x14ac:dyDescent="0.15">
      <c r="A30291" s="2" t="s">
        <v>30290</v>
      </c>
    </row>
    <row r="30292" spans="1:1" ht="13" x14ac:dyDescent="0.15">
      <c r="A30292" s="2" t="s">
        <v>30291</v>
      </c>
    </row>
    <row r="30293" spans="1:1" ht="13" x14ac:dyDescent="0.15">
      <c r="A30293" s="2" t="s">
        <v>30292</v>
      </c>
    </row>
    <row r="30294" spans="1:1" ht="13" x14ac:dyDescent="0.15">
      <c r="A30294" s="2" t="s">
        <v>30293</v>
      </c>
    </row>
    <row r="30295" spans="1:1" ht="13" x14ac:dyDescent="0.15">
      <c r="A30295" s="2" t="s">
        <v>30294</v>
      </c>
    </row>
    <row r="30296" spans="1:1" ht="13" x14ac:dyDescent="0.15">
      <c r="A30296" s="2" t="s">
        <v>30295</v>
      </c>
    </row>
    <row r="30297" spans="1:1" ht="13" x14ac:dyDescent="0.15">
      <c r="A30297" s="2" t="s">
        <v>30296</v>
      </c>
    </row>
    <row r="30298" spans="1:1" ht="13" x14ac:dyDescent="0.15">
      <c r="A30298" s="2" t="s">
        <v>30297</v>
      </c>
    </row>
    <row r="30299" spans="1:1" ht="13" x14ac:dyDescent="0.15">
      <c r="A30299" s="2" t="s">
        <v>30298</v>
      </c>
    </row>
    <row r="30300" spans="1:1" ht="13" x14ac:dyDescent="0.15">
      <c r="A30300" s="2" t="s">
        <v>30299</v>
      </c>
    </row>
    <row r="30301" spans="1:1" ht="13" x14ac:dyDescent="0.15">
      <c r="A30301" s="2" t="s">
        <v>30300</v>
      </c>
    </row>
    <row r="30302" spans="1:1" ht="13" x14ac:dyDescent="0.15">
      <c r="A30302" s="2" t="s">
        <v>30301</v>
      </c>
    </row>
    <row r="30303" spans="1:1" ht="13" x14ac:dyDescent="0.15">
      <c r="A30303" s="2" t="s">
        <v>30302</v>
      </c>
    </row>
    <row r="30304" spans="1:1" ht="13" x14ac:dyDescent="0.15">
      <c r="A30304" s="2" t="s">
        <v>30303</v>
      </c>
    </row>
    <row r="30305" spans="1:1" ht="13" x14ac:dyDescent="0.15">
      <c r="A30305" s="2" t="s">
        <v>30304</v>
      </c>
    </row>
    <row r="30306" spans="1:1" ht="13" x14ac:dyDescent="0.15">
      <c r="A30306" s="2" t="s">
        <v>30305</v>
      </c>
    </row>
    <row r="30307" spans="1:1" ht="13" x14ac:dyDescent="0.15">
      <c r="A30307" s="2" t="s">
        <v>30306</v>
      </c>
    </row>
    <row r="30308" spans="1:1" ht="13" x14ac:dyDescent="0.15">
      <c r="A30308" s="2" t="s">
        <v>30307</v>
      </c>
    </row>
    <row r="30309" spans="1:1" ht="13" x14ac:dyDescent="0.15">
      <c r="A30309" s="2" t="s">
        <v>30308</v>
      </c>
    </row>
    <row r="30310" spans="1:1" ht="13" x14ac:dyDescent="0.15">
      <c r="A30310" s="2" t="s">
        <v>30309</v>
      </c>
    </row>
    <row r="30311" spans="1:1" ht="13" x14ac:dyDescent="0.15">
      <c r="A30311" s="2" t="s">
        <v>30310</v>
      </c>
    </row>
    <row r="30312" spans="1:1" ht="13" x14ac:dyDescent="0.15">
      <c r="A30312" s="2" t="s">
        <v>30311</v>
      </c>
    </row>
    <row r="30313" spans="1:1" ht="13" x14ac:dyDescent="0.15">
      <c r="A30313" s="2" t="s">
        <v>30312</v>
      </c>
    </row>
    <row r="30314" spans="1:1" ht="13" x14ac:dyDescent="0.15">
      <c r="A30314" s="2" t="s">
        <v>30313</v>
      </c>
    </row>
    <row r="30315" spans="1:1" ht="13" x14ac:dyDescent="0.15">
      <c r="A30315" s="2" t="s">
        <v>30314</v>
      </c>
    </row>
    <row r="30316" spans="1:1" ht="13" x14ac:dyDescent="0.15">
      <c r="A30316" s="2" t="s">
        <v>30315</v>
      </c>
    </row>
    <row r="30317" spans="1:1" ht="13" x14ac:dyDescent="0.15">
      <c r="A30317" s="2" t="s">
        <v>30316</v>
      </c>
    </row>
    <row r="30318" spans="1:1" ht="13" x14ac:dyDescent="0.15">
      <c r="A30318" s="2" t="s">
        <v>30317</v>
      </c>
    </row>
    <row r="30319" spans="1:1" ht="13" x14ac:dyDescent="0.15">
      <c r="A30319" s="2" t="s">
        <v>30318</v>
      </c>
    </row>
    <row r="30320" spans="1:1" ht="13" x14ac:dyDescent="0.15">
      <c r="A30320" s="2" t="s">
        <v>30319</v>
      </c>
    </row>
    <row r="30321" spans="1:1" ht="13" x14ac:dyDescent="0.15">
      <c r="A30321" s="2" t="s">
        <v>30320</v>
      </c>
    </row>
    <row r="30322" spans="1:1" ht="13" x14ac:dyDescent="0.15">
      <c r="A30322" s="2" t="s">
        <v>30321</v>
      </c>
    </row>
    <row r="30323" spans="1:1" ht="13" x14ac:dyDescent="0.15">
      <c r="A30323" s="2" t="s">
        <v>30322</v>
      </c>
    </row>
    <row r="30324" spans="1:1" ht="13" x14ac:dyDescent="0.15">
      <c r="A30324" s="2" t="s">
        <v>30323</v>
      </c>
    </row>
    <row r="30325" spans="1:1" ht="13" x14ac:dyDescent="0.15">
      <c r="A30325" s="2" t="s">
        <v>30324</v>
      </c>
    </row>
    <row r="30326" spans="1:1" ht="13" x14ac:dyDescent="0.15">
      <c r="A30326" s="2" t="s">
        <v>30325</v>
      </c>
    </row>
    <row r="30327" spans="1:1" ht="13" x14ac:dyDescent="0.15">
      <c r="A30327" s="2" t="s">
        <v>30326</v>
      </c>
    </row>
    <row r="30328" spans="1:1" ht="13" x14ac:dyDescent="0.15">
      <c r="A30328" s="2" t="s">
        <v>30327</v>
      </c>
    </row>
    <row r="30329" spans="1:1" ht="13" x14ac:dyDescent="0.15">
      <c r="A30329" s="2" t="s">
        <v>30328</v>
      </c>
    </row>
    <row r="30330" spans="1:1" ht="13" x14ac:dyDescent="0.15">
      <c r="A30330" s="2" t="s">
        <v>30329</v>
      </c>
    </row>
    <row r="30331" spans="1:1" ht="13" x14ac:dyDescent="0.15">
      <c r="A30331" s="2" t="s">
        <v>30330</v>
      </c>
    </row>
    <row r="30332" spans="1:1" ht="13" x14ac:dyDescent="0.15">
      <c r="A30332" s="2" t="s">
        <v>30331</v>
      </c>
    </row>
    <row r="30333" spans="1:1" ht="13" x14ac:dyDescent="0.15">
      <c r="A30333" s="2" t="s">
        <v>30332</v>
      </c>
    </row>
    <row r="30334" spans="1:1" ht="13" x14ac:dyDescent="0.15">
      <c r="A30334" s="2" t="s">
        <v>30333</v>
      </c>
    </row>
    <row r="30335" spans="1:1" ht="13" x14ac:dyDescent="0.15">
      <c r="A30335" s="2" t="s">
        <v>30334</v>
      </c>
    </row>
    <row r="30336" spans="1:1" ht="13" x14ac:dyDescent="0.15">
      <c r="A30336" s="2" t="s">
        <v>30335</v>
      </c>
    </row>
    <row r="30337" spans="1:1" ht="13" x14ac:dyDescent="0.15">
      <c r="A30337" s="2" t="s">
        <v>30336</v>
      </c>
    </row>
    <row r="30338" spans="1:1" ht="13" x14ac:dyDescent="0.15">
      <c r="A30338" s="2" t="s">
        <v>30337</v>
      </c>
    </row>
    <row r="30339" spans="1:1" ht="13" x14ac:dyDescent="0.15">
      <c r="A30339" s="2" t="s">
        <v>30338</v>
      </c>
    </row>
    <row r="30340" spans="1:1" ht="13" x14ac:dyDescent="0.15">
      <c r="A30340" s="2" t="s">
        <v>30339</v>
      </c>
    </row>
    <row r="30341" spans="1:1" ht="13" x14ac:dyDescent="0.15">
      <c r="A30341" s="2" t="s">
        <v>30340</v>
      </c>
    </row>
    <row r="30342" spans="1:1" ht="13" x14ac:dyDescent="0.15">
      <c r="A30342" s="2" t="s">
        <v>30341</v>
      </c>
    </row>
    <row r="30343" spans="1:1" ht="13" x14ac:dyDescent="0.15">
      <c r="A30343" s="2" t="s">
        <v>30342</v>
      </c>
    </row>
    <row r="30344" spans="1:1" ht="13" x14ac:dyDescent="0.15">
      <c r="A30344" s="2" t="s">
        <v>30343</v>
      </c>
    </row>
    <row r="30345" spans="1:1" ht="13" x14ac:dyDescent="0.15">
      <c r="A30345" s="2" t="s">
        <v>30344</v>
      </c>
    </row>
    <row r="30346" spans="1:1" ht="13" x14ac:dyDescent="0.15">
      <c r="A30346" s="2" t="s">
        <v>30345</v>
      </c>
    </row>
    <row r="30347" spans="1:1" ht="13" x14ac:dyDescent="0.15">
      <c r="A30347" s="2" t="s">
        <v>30346</v>
      </c>
    </row>
    <row r="30348" spans="1:1" ht="13" x14ac:dyDescent="0.15">
      <c r="A30348" s="2" t="s">
        <v>30347</v>
      </c>
    </row>
    <row r="30349" spans="1:1" ht="13" x14ac:dyDescent="0.15">
      <c r="A30349" s="2" t="s">
        <v>30348</v>
      </c>
    </row>
    <row r="30350" spans="1:1" ht="13" x14ac:dyDescent="0.15">
      <c r="A30350" s="2" t="s">
        <v>30349</v>
      </c>
    </row>
    <row r="30351" spans="1:1" ht="13" x14ac:dyDescent="0.15">
      <c r="A30351" s="2" t="s">
        <v>30350</v>
      </c>
    </row>
    <row r="30352" spans="1:1" ht="13" x14ac:dyDescent="0.15">
      <c r="A30352" s="2" t="s">
        <v>30351</v>
      </c>
    </row>
    <row r="30353" spans="1:1" ht="13" x14ac:dyDescent="0.15">
      <c r="A30353" s="2" t="s">
        <v>30352</v>
      </c>
    </row>
    <row r="30354" spans="1:1" ht="13" x14ac:dyDescent="0.15">
      <c r="A30354" s="2" t="s">
        <v>30353</v>
      </c>
    </row>
    <row r="30355" spans="1:1" ht="13" x14ac:dyDescent="0.15">
      <c r="A30355" s="2" t="s">
        <v>30354</v>
      </c>
    </row>
    <row r="30356" spans="1:1" ht="13" x14ac:dyDescent="0.15">
      <c r="A30356" s="2" t="s">
        <v>30355</v>
      </c>
    </row>
    <row r="30357" spans="1:1" ht="13" x14ac:dyDescent="0.15">
      <c r="A30357" s="2" t="s">
        <v>30356</v>
      </c>
    </row>
    <row r="30358" spans="1:1" ht="13" x14ac:dyDescent="0.15">
      <c r="A30358" s="2" t="s">
        <v>30357</v>
      </c>
    </row>
    <row r="30359" spans="1:1" ht="13" x14ac:dyDescent="0.15">
      <c r="A30359" s="2" t="s">
        <v>30358</v>
      </c>
    </row>
    <row r="30360" spans="1:1" ht="13" x14ac:dyDescent="0.15">
      <c r="A30360" s="2" t="s">
        <v>30359</v>
      </c>
    </row>
    <row r="30361" spans="1:1" ht="13" x14ac:dyDescent="0.15">
      <c r="A30361" s="2" t="s">
        <v>30360</v>
      </c>
    </row>
    <row r="30362" spans="1:1" ht="13" x14ac:dyDescent="0.15">
      <c r="A30362" s="2" t="s">
        <v>30361</v>
      </c>
    </row>
    <row r="30363" spans="1:1" ht="13" x14ac:dyDescent="0.15">
      <c r="A30363" s="2" t="s">
        <v>30362</v>
      </c>
    </row>
    <row r="30364" spans="1:1" ht="13" x14ac:dyDescent="0.15">
      <c r="A30364" s="2" t="s">
        <v>30363</v>
      </c>
    </row>
    <row r="30365" spans="1:1" ht="13" x14ac:dyDescent="0.15">
      <c r="A30365" s="2" t="s">
        <v>30364</v>
      </c>
    </row>
    <row r="30366" spans="1:1" ht="13" x14ac:dyDescent="0.15">
      <c r="A30366" s="2" t="s">
        <v>30365</v>
      </c>
    </row>
    <row r="30367" spans="1:1" ht="13" x14ac:dyDescent="0.15">
      <c r="A30367" s="2" t="s">
        <v>30366</v>
      </c>
    </row>
    <row r="30368" spans="1:1" ht="13" x14ac:dyDescent="0.15">
      <c r="A30368" s="2" t="s">
        <v>30367</v>
      </c>
    </row>
    <row r="30369" spans="1:1" ht="13" x14ac:dyDescent="0.15">
      <c r="A30369" s="2" t="s">
        <v>30368</v>
      </c>
    </row>
    <row r="30370" spans="1:1" ht="13" x14ac:dyDescent="0.15">
      <c r="A30370" s="2" t="s">
        <v>30369</v>
      </c>
    </row>
    <row r="30371" spans="1:1" ht="13" x14ac:dyDescent="0.15">
      <c r="A30371" s="2" t="s">
        <v>30370</v>
      </c>
    </row>
    <row r="30372" spans="1:1" ht="13" x14ac:dyDescent="0.15">
      <c r="A30372" s="2" t="s">
        <v>30371</v>
      </c>
    </row>
    <row r="30373" spans="1:1" ht="13" x14ac:dyDescent="0.15">
      <c r="A30373" s="2" t="s">
        <v>30372</v>
      </c>
    </row>
    <row r="30374" spans="1:1" ht="13" x14ac:dyDescent="0.15">
      <c r="A30374" s="2" t="s">
        <v>30373</v>
      </c>
    </row>
    <row r="30375" spans="1:1" ht="13" x14ac:dyDescent="0.15">
      <c r="A30375" s="2" t="s">
        <v>30374</v>
      </c>
    </row>
    <row r="30376" spans="1:1" ht="13" x14ac:dyDescent="0.15">
      <c r="A30376" s="2" t="s">
        <v>30375</v>
      </c>
    </row>
    <row r="30377" spans="1:1" ht="13" x14ac:dyDescent="0.15">
      <c r="A30377" s="2" t="s">
        <v>30376</v>
      </c>
    </row>
    <row r="30378" spans="1:1" ht="13" x14ac:dyDescent="0.15">
      <c r="A30378" s="2" t="s">
        <v>30377</v>
      </c>
    </row>
    <row r="30379" spans="1:1" ht="13" x14ac:dyDescent="0.15">
      <c r="A30379" s="2" t="s">
        <v>30378</v>
      </c>
    </row>
    <row r="30380" spans="1:1" ht="13" x14ac:dyDescent="0.15">
      <c r="A30380" s="2" t="s">
        <v>30379</v>
      </c>
    </row>
    <row r="30381" spans="1:1" ht="13" x14ac:dyDescent="0.15">
      <c r="A30381" s="2" t="s">
        <v>30380</v>
      </c>
    </row>
    <row r="30382" spans="1:1" ht="13" x14ac:dyDescent="0.15">
      <c r="A30382" s="2" t="s">
        <v>30381</v>
      </c>
    </row>
    <row r="30383" spans="1:1" ht="13" x14ac:dyDescent="0.15">
      <c r="A30383" s="2" t="s">
        <v>30382</v>
      </c>
    </row>
    <row r="30384" spans="1:1" ht="13" x14ac:dyDescent="0.15">
      <c r="A30384" s="2" t="s">
        <v>30383</v>
      </c>
    </row>
    <row r="30385" spans="1:1" ht="13" x14ac:dyDescent="0.15">
      <c r="A30385" s="2" t="s">
        <v>30384</v>
      </c>
    </row>
    <row r="30386" spans="1:1" ht="13" x14ac:dyDescent="0.15">
      <c r="A30386" s="2" t="s">
        <v>30385</v>
      </c>
    </row>
    <row r="30387" spans="1:1" ht="13" x14ac:dyDescent="0.15">
      <c r="A30387" s="2" t="s">
        <v>30386</v>
      </c>
    </row>
    <row r="30388" spans="1:1" ht="13" x14ac:dyDescent="0.15">
      <c r="A30388" s="2" t="s">
        <v>30387</v>
      </c>
    </row>
    <row r="30389" spans="1:1" ht="13" x14ac:dyDescent="0.15">
      <c r="A30389" s="2" t="s">
        <v>30388</v>
      </c>
    </row>
    <row r="30390" spans="1:1" ht="13" x14ac:dyDescent="0.15">
      <c r="A30390" s="2" t="s">
        <v>30389</v>
      </c>
    </row>
    <row r="30391" spans="1:1" ht="13" x14ac:dyDescent="0.15">
      <c r="A30391" s="2" t="s">
        <v>30390</v>
      </c>
    </row>
    <row r="30392" spans="1:1" ht="13" x14ac:dyDescent="0.15">
      <c r="A30392" s="2" t="s">
        <v>30391</v>
      </c>
    </row>
    <row r="30393" spans="1:1" ht="13" x14ac:dyDescent="0.15">
      <c r="A30393" s="2" t="s">
        <v>30392</v>
      </c>
    </row>
    <row r="30394" spans="1:1" ht="13" x14ac:dyDescent="0.15">
      <c r="A30394" s="2" t="s">
        <v>30393</v>
      </c>
    </row>
    <row r="30395" spans="1:1" ht="13" x14ac:dyDescent="0.15">
      <c r="A30395" s="2" t="s">
        <v>30394</v>
      </c>
    </row>
    <row r="30396" spans="1:1" ht="13" x14ac:dyDescent="0.15">
      <c r="A30396" s="2" t="s">
        <v>30395</v>
      </c>
    </row>
    <row r="30397" spans="1:1" ht="13" x14ac:dyDescent="0.15">
      <c r="A30397" s="2" t="s">
        <v>30396</v>
      </c>
    </row>
    <row r="30398" spans="1:1" ht="13" x14ac:dyDescent="0.15">
      <c r="A30398" s="2" t="s">
        <v>30397</v>
      </c>
    </row>
    <row r="30399" spans="1:1" ht="13" x14ac:dyDescent="0.15">
      <c r="A30399" s="2" t="s">
        <v>30398</v>
      </c>
    </row>
    <row r="30400" spans="1:1" ht="13" x14ac:dyDescent="0.15">
      <c r="A30400" s="2" t="s">
        <v>30399</v>
      </c>
    </row>
    <row r="30401" spans="1:1" ht="13" x14ac:dyDescent="0.15">
      <c r="A30401" s="2" t="s">
        <v>30400</v>
      </c>
    </row>
    <row r="30402" spans="1:1" ht="13" x14ac:dyDescent="0.15">
      <c r="A30402" s="2" t="s">
        <v>30401</v>
      </c>
    </row>
    <row r="30403" spans="1:1" ht="13" x14ac:dyDescent="0.15">
      <c r="A30403" s="2" t="s">
        <v>30402</v>
      </c>
    </row>
    <row r="30404" spans="1:1" ht="13" x14ac:dyDescent="0.15">
      <c r="A30404" s="2" t="s">
        <v>30403</v>
      </c>
    </row>
    <row r="30405" spans="1:1" ht="13" x14ac:dyDescent="0.15">
      <c r="A30405" s="2" t="s">
        <v>30404</v>
      </c>
    </row>
    <row r="30406" spans="1:1" ht="13" x14ac:dyDescent="0.15">
      <c r="A30406" s="2" t="s">
        <v>30405</v>
      </c>
    </row>
    <row r="30407" spans="1:1" ht="13" x14ac:dyDescent="0.15">
      <c r="A30407" s="2" t="s">
        <v>30406</v>
      </c>
    </row>
    <row r="30408" spans="1:1" ht="13" x14ac:dyDescent="0.15">
      <c r="A30408" s="2" t="s">
        <v>30407</v>
      </c>
    </row>
    <row r="30409" spans="1:1" ht="13" x14ac:dyDescent="0.15">
      <c r="A30409" s="2" t="s">
        <v>30408</v>
      </c>
    </row>
    <row r="30410" spans="1:1" ht="13" x14ac:dyDescent="0.15">
      <c r="A30410" s="2" t="s">
        <v>30409</v>
      </c>
    </row>
    <row r="30411" spans="1:1" ht="13" x14ac:dyDescent="0.15">
      <c r="A30411" s="2" t="s">
        <v>30410</v>
      </c>
    </row>
    <row r="30412" spans="1:1" ht="13" x14ac:dyDescent="0.15">
      <c r="A30412" s="2" t="s">
        <v>30411</v>
      </c>
    </row>
    <row r="30413" spans="1:1" ht="13" x14ac:dyDescent="0.15">
      <c r="A30413" s="2" t="s">
        <v>30412</v>
      </c>
    </row>
    <row r="30414" spans="1:1" ht="13" x14ac:dyDescent="0.15">
      <c r="A30414" s="2" t="s">
        <v>30413</v>
      </c>
    </row>
    <row r="30415" spans="1:1" ht="13" x14ac:dyDescent="0.15">
      <c r="A30415" s="2" t="s">
        <v>30414</v>
      </c>
    </row>
    <row r="30416" spans="1:1" ht="13" x14ac:dyDescent="0.15">
      <c r="A30416" s="2" t="s">
        <v>30415</v>
      </c>
    </row>
    <row r="30417" spans="1:1" ht="13" x14ac:dyDescent="0.15">
      <c r="A30417" s="2" t="s">
        <v>30416</v>
      </c>
    </row>
    <row r="30418" spans="1:1" ht="13" x14ac:dyDescent="0.15">
      <c r="A30418" s="2" t="s">
        <v>30417</v>
      </c>
    </row>
    <row r="30419" spans="1:1" ht="13" x14ac:dyDescent="0.15">
      <c r="A30419" s="2" t="s">
        <v>30418</v>
      </c>
    </row>
    <row r="30420" spans="1:1" ht="13" x14ac:dyDescent="0.15">
      <c r="A30420" s="2" t="s">
        <v>30419</v>
      </c>
    </row>
    <row r="30421" spans="1:1" ht="13" x14ac:dyDescent="0.15">
      <c r="A30421" s="2" t="s">
        <v>30420</v>
      </c>
    </row>
    <row r="30422" spans="1:1" ht="13" x14ac:dyDescent="0.15">
      <c r="A30422" s="2" t="s">
        <v>30421</v>
      </c>
    </row>
    <row r="30423" spans="1:1" ht="13" x14ac:dyDescent="0.15">
      <c r="A30423" s="2" t="s">
        <v>30422</v>
      </c>
    </row>
    <row r="30424" spans="1:1" ht="13" x14ac:dyDescent="0.15">
      <c r="A30424" s="2" t="s">
        <v>30423</v>
      </c>
    </row>
    <row r="30425" spans="1:1" ht="13" x14ac:dyDescent="0.15">
      <c r="A30425" s="2" t="s">
        <v>30424</v>
      </c>
    </row>
    <row r="30426" spans="1:1" ht="13" x14ac:dyDescent="0.15">
      <c r="A30426" s="2" t="s">
        <v>30425</v>
      </c>
    </row>
    <row r="30427" spans="1:1" ht="13" x14ac:dyDescent="0.15">
      <c r="A30427" s="2" t="s">
        <v>30426</v>
      </c>
    </row>
    <row r="30428" spans="1:1" ht="13" x14ac:dyDescent="0.15">
      <c r="A30428" s="2" t="s">
        <v>30427</v>
      </c>
    </row>
    <row r="30429" spans="1:1" ht="13" x14ac:dyDescent="0.15">
      <c r="A30429" s="2" t="s">
        <v>30428</v>
      </c>
    </row>
    <row r="30430" spans="1:1" ht="13" x14ac:dyDescent="0.15">
      <c r="A30430" s="2" t="s">
        <v>30429</v>
      </c>
    </row>
    <row r="30431" spans="1:1" ht="13" x14ac:dyDescent="0.15">
      <c r="A30431" s="2" t="s">
        <v>30430</v>
      </c>
    </row>
    <row r="30432" spans="1:1" ht="13" x14ac:dyDescent="0.15">
      <c r="A30432" s="2" t="s">
        <v>30431</v>
      </c>
    </row>
    <row r="30433" spans="1:1" ht="13" x14ac:dyDescent="0.15">
      <c r="A30433" s="2" t="s">
        <v>30432</v>
      </c>
    </row>
    <row r="30434" spans="1:1" ht="13" x14ac:dyDescent="0.15">
      <c r="A30434" s="2" t="s">
        <v>30433</v>
      </c>
    </row>
    <row r="30435" spans="1:1" ht="13" x14ac:dyDescent="0.15">
      <c r="A30435" s="2" t="s">
        <v>30434</v>
      </c>
    </row>
    <row r="30436" spans="1:1" ht="13" x14ac:dyDescent="0.15">
      <c r="A30436" s="2" t="s">
        <v>30435</v>
      </c>
    </row>
    <row r="30437" spans="1:1" ht="13" x14ac:dyDescent="0.15">
      <c r="A30437" s="2" t="s">
        <v>30436</v>
      </c>
    </row>
    <row r="30438" spans="1:1" ht="13" x14ac:dyDescent="0.15">
      <c r="A30438" s="2" t="s">
        <v>30437</v>
      </c>
    </row>
    <row r="30439" spans="1:1" ht="13" x14ac:dyDescent="0.15">
      <c r="A30439" s="2" t="s">
        <v>30438</v>
      </c>
    </row>
    <row r="30440" spans="1:1" ht="13" x14ac:dyDescent="0.15">
      <c r="A30440" s="2" t="s">
        <v>30439</v>
      </c>
    </row>
    <row r="30441" spans="1:1" ht="13" x14ac:dyDescent="0.15">
      <c r="A30441" s="2" t="s">
        <v>30440</v>
      </c>
    </row>
    <row r="30442" spans="1:1" ht="13" x14ac:dyDescent="0.15">
      <c r="A30442" s="2" t="s">
        <v>30441</v>
      </c>
    </row>
    <row r="30443" spans="1:1" ht="13" x14ac:dyDescent="0.15">
      <c r="A30443" s="2" t="s">
        <v>30442</v>
      </c>
    </row>
    <row r="30444" spans="1:1" ht="13" x14ac:dyDescent="0.15">
      <c r="A30444" s="2" t="s">
        <v>30443</v>
      </c>
    </row>
    <row r="30445" spans="1:1" ht="13" x14ac:dyDescent="0.15">
      <c r="A30445" s="2" t="s">
        <v>30444</v>
      </c>
    </row>
    <row r="30446" spans="1:1" ht="13" x14ac:dyDescent="0.15">
      <c r="A30446" s="2" t="s">
        <v>30445</v>
      </c>
    </row>
    <row r="30447" spans="1:1" ht="13" x14ac:dyDescent="0.15">
      <c r="A30447" s="2" t="s">
        <v>30446</v>
      </c>
    </row>
    <row r="30448" spans="1:1" ht="13" x14ac:dyDescent="0.15">
      <c r="A30448" s="2" t="s">
        <v>30447</v>
      </c>
    </row>
    <row r="30449" spans="1:1" ht="13" x14ac:dyDescent="0.15">
      <c r="A30449" s="2" t="s">
        <v>30448</v>
      </c>
    </row>
    <row r="30450" spans="1:1" ht="13" x14ac:dyDescent="0.15">
      <c r="A30450" s="2" t="s">
        <v>30449</v>
      </c>
    </row>
    <row r="30451" spans="1:1" ht="13" x14ac:dyDescent="0.15">
      <c r="A30451" s="2" t="s">
        <v>30450</v>
      </c>
    </row>
    <row r="30452" spans="1:1" ht="13" x14ac:dyDescent="0.15">
      <c r="A30452" s="2" t="s">
        <v>30451</v>
      </c>
    </row>
    <row r="30453" spans="1:1" ht="13" x14ac:dyDescent="0.15">
      <c r="A30453" s="2" t="s">
        <v>30452</v>
      </c>
    </row>
    <row r="30454" spans="1:1" ht="13" x14ac:dyDescent="0.15">
      <c r="A30454" s="2" t="s">
        <v>30453</v>
      </c>
    </row>
    <row r="30455" spans="1:1" ht="13" x14ac:dyDescent="0.15">
      <c r="A30455" s="2" t="s">
        <v>30454</v>
      </c>
    </row>
    <row r="30456" spans="1:1" ht="13" x14ac:dyDescent="0.15">
      <c r="A30456" s="2" t="s">
        <v>30455</v>
      </c>
    </row>
    <row r="30457" spans="1:1" ht="13" x14ac:dyDescent="0.15">
      <c r="A30457" s="2" t="s">
        <v>30456</v>
      </c>
    </row>
    <row r="30458" spans="1:1" ht="13" x14ac:dyDescent="0.15">
      <c r="A30458" s="2" t="s">
        <v>30457</v>
      </c>
    </row>
    <row r="30459" spans="1:1" ht="13" x14ac:dyDescent="0.15">
      <c r="A30459" s="2" t="s">
        <v>30458</v>
      </c>
    </row>
    <row r="30460" spans="1:1" ht="13" x14ac:dyDescent="0.15">
      <c r="A30460" s="2" t="s">
        <v>30459</v>
      </c>
    </row>
    <row r="30461" spans="1:1" ht="13" x14ac:dyDescent="0.15">
      <c r="A30461" s="2" t="s">
        <v>30460</v>
      </c>
    </row>
    <row r="30462" spans="1:1" ht="13" x14ac:dyDescent="0.15">
      <c r="A30462" s="2" t="s">
        <v>30461</v>
      </c>
    </row>
    <row r="30463" spans="1:1" ht="13" x14ac:dyDescent="0.15">
      <c r="A30463" s="2" t="s">
        <v>30462</v>
      </c>
    </row>
    <row r="30464" spans="1:1" ht="13" x14ac:dyDescent="0.15">
      <c r="A30464" s="2" t="s">
        <v>30463</v>
      </c>
    </row>
    <row r="30465" spans="1:1" ht="13" x14ac:dyDescent="0.15">
      <c r="A30465" s="2" t="s">
        <v>30464</v>
      </c>
    </row>
    <row r="30466" spans="1:1" ht="13" x14ac:dyDescent="0.15">
      <c r="A30466" s="2" t="s">
        <v>30465</v>
      </c>
    </row>
    <row r="30467" spans="1:1" ht="13" x14ac:dyDescent="0.15">
      <c r="A30467" s="2" t="s">
        <v>30466</v>
      </c>
    </row>
    <row r="30468" spans="1:1" ht="13" x14ac:dyDescent="0.15">
      <c r="A30468" s="2" t="s">
        <v>30467</v>
      </c>
    </row>
    <row r="30469" spans="1:1" ht="13" x14ac:dyDescent="0.15">
      <c r="A30469" s="2" t="s">
        <v>30468</v>
      </c>
    </row>
    <row r="30470" spans="1:1" ht="13" x14ac:dyDescent="0.15">
      <c r="A30470" s="2" t="s">
        <v>30469</v>
      </c>
    </row>
    <row r="30471" spans="1:1" ht="13" x14ac:dyDescent="0.15">
      <c r="A30471" s="2" t="s">
        <v>30470</v>
      </c>
    </row>
    <row r="30472" spans="1:1" ht="13" x14ac:dyDescent="0.15">
      <c r="A30472" s="2" t="s">
        <v>30471</v>
      </c>
    </row>
    <row r="30473" spans="1:1" ht="13" x14ac:dyDescent="0.15">
      <c r="A30473" s="2" t="s">
        <v>30472</v>
      </c>
    </row>
    <row r="30474" spans="1:1" ht="13" x14ac:dyDescent="0.15">
      <c r="A30474" s="2" t="s">
        <v>30473</v>
      </c>
    </row>
    <row r="30475" spans="1:1" ht="13" x14ac:dyDescent="0.15">
      <c r="A30475" s="2" t="s">
        <v>30474</v>
      </c>
    </row>
    <row r="30476" spans="1:1" ht="13" x14ac:dyDescent="0.15">
      <c r="A30476" s="2" t="s">
        <v>30475</v>
      </c>
    </row>
    <row r="30477" spans="1:1" ht="13" x14ac:dyDescent="0.15">
      <c r="A30477" s="2" t="s">
        <v>30476</v>
      </c>
    </row>
    <row r="30478" spans="1:1" ht="13" x14ac:dyDescent="0.15">
      <c r="A30478" s="2" t="s">
        <v>30477</v>
      </c>
    </row>
    <row r="30479" spans="1:1" ht="13" x14ac:dyDescent="0.15">
      <c r="A30479" s="2" t="s">
        <v>30478</v>
      </c>
    </row>
    <row r="30480" spans="1:1" ht="13" x14ac:dyDescent="0.15">
      <c r="A30480" s="2" t="s">
        <v>30479</v>
      </c>
    </row>
    <row r="30481" spans="1:1" ht="13" x14ac:dyDescent="0.15">
      <c r="A30481" s="2" t="s">
        <v>30480</v>
      </c>
    </row>
    <row r="30482" spans="1:1" ht="13" x14ac:dyDescent="0.15">
      <c r="A30482" s="2" t="s">
        <v>30481</v>
      </c>
    </row>
    <row r="30483" spans="1:1" ht="13" x14ac:dyDescent="0.15">
      <c r="A30483" s="2" t="s">
        <v>30482</v>
      </c>
    </row>
    <row r="30484" spans="1:1" ht="13" x14ac:dyDescent="0.15">
      <c r="A30484" s="2" t="s">
        <v>30483</v>
      </c>
    </row>
    <row r="30485" spans="1:1" ht="13" x14ac:dyDescent="0.15">
      <c r="A30485" s="2" t="s">
        <v>30484</v>
      </c>
    </row>
    <row r="30486" spans="1:1" ht="13" x14ac:dyDescent="0.15">
      <c r="A30486" s="2" t="s">
        <v>30485</v>
      </c>
    </row>
    <row r="30487" spans="1:1" ht="13" x14ac:dyDescent="0.15">
      <c r="A30487" s="2" t="s">
        <v>30486</v>
      </c>
    </row>
    <row r="30488" spans="1:1" ht="13" x14ac:dyDescent="0.15">
      <c r="A30488" s="2" t="s">
        <v>30487</v>
      </c>
    </row>
    <row r="30489" spans="1:1" ht="13" x14ac:dyDescent="0.15">
      <c r="A30489" s="2" t="s">
        <v>30488</v>
      </c>
    </row>
    <row r="30490" spans="1:1" ht="13" x14ac:dyDescent="0.15">
      <c r="A30490" s="2" t="s">
        <v>30489</v>
      </c>
    </row>
    <row r="30491" spans="1:1" ht="13" x14ac:dyDescent="0.15">
      <c r="A30491" s="2" t="s">
        <v>30490</v>
      </c>
    </row>
    <row r="30492" spans="1:1" ht="13" x14ac:dyDescent="0.15">
      <c r="A30492" s="2" t="s">
        <v>30491</v>
      </c>
    </row>
    <row r="30493" spans="1:1" ht="13" x14ac:dyDescent="0.15">
      <c r="A30493" s="2" t="s">
        <v>30492</v>
      </c>
    </row>
    <row r="30494" spans="1:1" ht="13" x14ac:dyDescent="0.15">
      <c r="A30494" s="2" t="s">
        <v>30493</v>
      </c>
    </row>
    <row r="30495" spans="1:1" ht="13" x14ac:dyDescent="0.15">
      <c r="A30495" s="2" t="s">
        <v>30494</v>
      </c>
    </row>
    <row r="30496" spans="1:1" ht="13" x14ac:dyDescent="0.15">
      <c r="A30496" s="2" t="s">
        <v>30495</v>
      </c>
    </row>
    <row r="30497" spans="1:1" ht="13" x14ac:dyDescent="0.15">
      <c r="A30497" s="2" t="s">
        <v>30496</v>
      </c>
    </row>
    <row r="30498" spans="1:1" ht="13" x14ac:dyDescent="0.15">
      <c r="A30498" s="2" t="s">
        <v>30497</v>
      </c>
    </row>
    <row r="30499" spans="1:1" ht="13" x14ac:dyDescent="0.15">
      <c r="A30499" s="2" t="s">
        <v>30498</v>
      </c>
    </row>
    <row r="30500" spans="1:1" ht="13" x14ac:dyDescent="0.15">
      <c r="A30500" s="2" t="s">
        <v>30499</v>
      </c>
    </row>
    <row r="30501" spans="1:1" ht="13" x14ac:dyDescent="0.15">
      <c r="A30501" s="2" t="s">
        <v>30500</v>
      </c>
    </row>
    <row r="30502" spans="1:1" ht="13" x14ac:dyDescent="0.15">
      <c r="A30502" s="2" t="s">
        <v>30501</v>
      </c>
    </row>
    <row r="30503" spans="1:1" ht="13" x14ac:dyDescent="0.15">
      <c r="A30503" s="2" t="s">
        <v>30502</v>
      </c>
    </row>
    <row r="30504" spans="1:1" ht="13" x14ac:dyDescent="0.15">
      <c r="A30504" s="2" t="s">
        <v>30503</v>
      </c>
    </row>
    <row r="30505" spans="1:1" ht="13" x14ac:dyDescent="0.15">
      <c r="A30505" s="2" t="s">
        <v>30504</v>
      </c>
    </row>
    <row r="30506" spans="1:1" ht="13" x14ac:dyDescent="0.15">
      <c r="A30506" s="2" t="s">
        <v>30505</v>
      </c>
    </row>
    <row r="30507" spans="1:1" ht="13" x14ac:dyDescent="0.15">
      <c r="A30507" s="2" t="s">
        <v>30506</v>
      </c>
    </row>
    <row r="30508" spans="1:1" ht="13" x14ac:dyDescent="0.15">
      <c r="A30508" s="2" t="s">
        <v>30507</v>
      </c>
    </row>
    <row r="30509" spans="1:1" ht="13" x14ac:dyDescent="0.15">
      <c r="A30509" s="2" t="s">
        <v>30508</v>
      </c>
    </row>
    <row r="30510" spans="1:1" ht="13" x14ac:dyDescent="0.15">
      <c r="A30510" s="2" t="s">
        <v>30509</v>
      </c>
    </row>
    <row r="30511" spans="1:1" ht="13" x14ac:dyDescent="0.15">
      <c r="A30511" s="2" t="s">
        <v>30510</v>
      </c>
    </row>
    <row r="30512" spans="1:1" ht="13" x14ac:dyDescent="0.15">
      <c r="A30512" s="2" t="s">
        <v>30511</v>
      </c>
    </row>
    <row r="30513" spans="1:1" ht="13" x14ac:dyDescent="0.15">
      <c r="A30513" s="2" t="s">
        <v>30512</v>
      </c>
    </row>
    <row r="30514" spans="1:1" ht="13" x14ac:dyDescent="0.15">
      <c r="A30514" s="2" t="s">
        <v>30513</v>
      </c>
    </row>
    <row r="30515" spans="1:1" ht="13" x14ac:dyDescent="0.15">
      <c r="A30515" s="2" t="s">
        <v>30514</v>
      </c>
    </row>
    <row r="30516" spans="1:1" ht="13" x14ac:dyDescent="0.15">
      <c r="A30516" s="2" t="s">
        <v>30515</v>
      </c>
    </row>
    <row r="30517" spans="1:1" ht="13" x14ac:dyDescent="0.15">
      <c r="A30517" s="2" t="s">
        <v>30516</v>
      </c>
    </row>
    <row r="30518" spans="1:1" ht="13" x14ac:dyDescent="0.15">
      <c r="A30518" s="2" t="s">
        <v>30517</v>
      </c>
    </row>
    <row r="30519" spans="1:1" ht="13" x14ac:dyDescent="0.15">
      <c r="A30519" s="2" t="s">
        <v>30518</v>
      </c>
    </row>
    <row r="30520" spans="1:1" ht="13" x14ac:dyDescent="0.15">
      <c r="A30520" s="2" t="s">
        <v>30519</v>
      </c>
    </row>
    <row r="30521" spans="1:1" ht="13" x14ac:dyDescent="0.15">
      <c r="A30521" s="2" t="s">
        <v>30520</v>
      </c>
    </row>
    <row r="30522" spans="1:1" ht="13" x14ac:dyDescent="0.15">
      <c r="A30522" s="2" t="s">
        <v>30521</v>
      </c>
    </row>
    <row r="30523" spans="1:1" ht="13" x14ac:dyDescent="0.15">
      <c r="A30523" s="2" t="s">
        <v>30522</v>
      </c>
    </row>
    <row r="30524" spans="1:1" ht="13" x14ac:dyDescent="0.15">
      <c r="A30524" s="2" t="s">
        <v>30523</v>
      </c>
    </row>
    <row r="30525" spans="1:1" ht="13" x14ac:dyDescent="0.15">
      <c r="A30525" s="2" t="s">
        <v>30524</v>
      </c>
    </row>
    <row r="30526" spans="1:1" ht="13" x14ac:dyDescent="0.15">
      <c r="A30526" s="2" t="s">
        <v>30525</v>
      </c>
    </row>
    <row r="30527" spans="1:1" ht="13" x14ac:dyDescent="0.15">
      <c r="A30527" s="2" t="s">
        <v>30526</v>
      </c>
    </row>
    <row r="30528" spans="1:1" ht="13" x14ac:dyDescent="0.15">
      <c r="A30528" s="2" t="s">
        <v>30527</v>
      </c>
    </row>
    <row r="30529" spans="1:1" ht="13" x14ac:dyDescent="0.15">
      <c r="A30529" s="2" t="s">
        <v>30528</v>
      </c>
    </row>
    <row r="30530" spans="1:1" ht="13" x14ac:dyDescent="0.15">
      <c r="A30530" s="2" t="s">
        <v>30529</v>
      </c>
    </row>
    <row r="30531" spans="1:1" ht="13" x14ac:dyDescent="0.15">
      <c r="A30531" s="2" t="s">
        <v>30530</v>
      </c>
    </row>
    <row r="30532" spans="1:1" ht="13" x14ac:dyDescent="0.15">
      <c r="A30532" s="2" t="s">
        <v>30531</v>
      </c>
    </row>
    <row r="30533" spans="1:1" ht="13" x14ac:dyDescent="0.15">
      <c r="A30533" s="2" t="s">
        <v>30532</v>
      </c>
    </row>
    <row r="30534" spans="1:1" ht="13" x14ac:dyDescent="0.15">
      <c r="A30534" s="2" t="s">
        <v>30533</v>
      </c>
    </row>
    <row r="30535" spans="1:1" ht="13" x14ac:dyDescent="0.15">
      <c r="A30535" s="2" t="s">
        <v>30534</v>
      </c>
    </row>
    <row r="30536" spans="1:1" ht="13" x14ac:dyDescent="0.15">
      <c r="A30536" s="2" t="s">
        <v>30535</v>
      </c>
    </row>
    <row r="30537" spans="1:1" ht="13" x14ac:dyDescent="0.15">
      <c r="A30537" s="2" t="s">
        <v>30536</v>
      </c>
    </row>
    <row r="30538" spans="1:1" ht="13" x14ac:dyDescent="0.15">
      <c r="A30538" s="2" t="s">
        <v>30537</v>
      </c>
    </row>
    <row r="30539" spans="1:1" ht="13" x14ac:dyDescent="0.15">
      <c r="A30539" s="2" t="s">
        <v>30538</v>
      </c>
    </row>
    <row r="30540" spans="1:1" ht="13" x14ac:dyDescent="0.15">
      <c r="A30540" s="2" t="s">
        <v>30539</v>
      </c>
    </row>
    <row r="30541" spans="1:1" ht="13" x14ac:dyDescent="0.15">
      <c r="A30541" s="2" t="s">
        <v>30540</v>
      </c>
    </row>
    <row r="30542" spans="1:1" ht="13" x14ac:dyDescent="0.15">
      <c r="A30542" s="2" t="s">
        <v>30541</v>
      </c>
    </row>
    <row r="30543" spans="1:1" ht="13" x14ac:dyDescent="0.15">
      <c r="A30543" s="2" t="s">
        <v>30542</v>
      </c>
    </row>
    <row r="30544" spans="1:1" ht="13" x14ac:dyDescent="0.15">
      <c r="A30544" s="2" t="s">
        <v>30543</v>
      </c>
    </row>
    <row r="30545" spans="1:1" ht="13" x14ac:dyDescent="0.15">
      <c r="A30545" s="2" t="s">
        <v>30544</v>
      </c>
    </row>
    <row r="30546" spans="1:1" ht="13" x14ac:dyDescent="0.15">
      <c r="A30546" s="2" t="s">
        <v>30545</v>
      </c>
    </row>
    <row r="30547" spans="1:1" ht="13" x14ac:dyDescent="0.15">
      <c r="A30547" s="2" t="s">
        <v>30546</v>
      </c>
    </row>
    <row r="30548" spans="1:1" ht="13" x14ac:dyDescent="0.15">
      <c r="A30548" s="2" t="s">
        <v>30547</v>
      </c>
    </row>
    <row r="30549" spans="1:1" ht="13" x14ac:dyDescent="0.15">
      <c r="A30549" s="2" t="s">
        <v>30548</v>
      </c>
    </row>
    <row r="30550" spans="1:1" ht="13" x14ac:dyDescent="0.15">
      <c r="A30550" s="2" t="s">
        <v>30549</v>
      </c>
    </row>
    <row r="30551" spans="1:1" ht="13" x14ac:dyDescent="0.15">
      <c r="A30551" s="2" t="s">
        <v>30550</v>
      </c>
    </row>
    <row r="30552" spans="1:1" ht="13" x14ac:dyDescent="0.15">
      <c r="A30552" s="2" t="s">
        <v>30551</v>
      </c>
    </row>
    <row r="30553" spans="1:1" ht="13" x14ac:dyDescent="0.15">
      <c r="A30553" s="2" t="s">
        <v>30552</v>
      </c>
    </row>
    <row r="30554" spans="1:1" ht="13" x14ac:dyDescent="0.15">
      <c r="A30554" s="2" t="s">
        <v>30553</v>
      </c>
    </row>
    <row r="30555" spans="1:1" ht="13" x14ac:dyDescent="0.15">
      <c r="A30555" s="2" t="s">
        <v>30554</v>
      </c>
    </row>
    <row r="30556" spans="1:1" ht="13" x14ac:dyDescent="0.15">
      <c r="A30556" s="2" t="s">
        <v>30555</v>
      </c>
    </row>
    <row r="30557" spans="1:1" ht="13" x14ac:dyDescent="0.15">
      <c r="A30557" s="2" t="s">
        <v>30556</v>
      </c>
    </row>
    <row r="30558" spans="1:1" ht="13" x14ac:dyDescent="0.15">
      <c r="A30558" s="2" t="s">
        <v>30557</v>
      </c>
    </row>
    <row r="30559" spans="1:1" ht="13" x14ac:dyDescent="0.15">
      <c r="A30559" s="2" t="s">
        <v>30558</v>
      </c>
    </row>
    <row r="30560" spans="1:1" ht="13" x14ac:dyDescent="0.15">
      <c r="A30560" s="2" t="s">
        <v>30559</v>
      </c>
    </row>
    <row r="30561" spans="1:1" ht="13" x14ac:dyDescent="0.15">
      <c r="A30561" s="2" t="s">
        <v>30560</v>
      </c>
    </row>
    <row r="30562" spans="1:1" ht="13" x14ac:dyDescent="0.15">
      <c r="A30562" s="2" t="s">
        <v>30561</v>
      </c>
    </row>
    <row r="30563" spans="1:1" ht="13" x14ac:dyDescent="0.15">
      <c r="A30563" s="2" t="s">
        <v>30562</v>
      </c>
    </row>
    <row r="30564" spans="1:1" ht="13" x14ac:dyDescent="0.15">
      <c r="A30564" s="2" t="s">
        <v>30563</v>
      </c>
    </row>
    <row r="30565" spans="1:1" ht="13" x14ac:dyDescent="0.15">
      <c r="A30565" s="2" t="s">
        <v>30564</v>
      </c>
    </row>
    <row r="30566" spans="1:1" ht="13" x14ac:dyDescent="0.15">
      <c r="A30566" s="2" t="s">
        <v>30565</v>
      </c>
    </row>
    <row r="30567" spans="1:1" ht="13" x14ac:dyDescent="0.15">
      <c r="A30567" s="2" t="s">
        <v>30566</v>
      </c>
    </row>
    <row r="30568" spans="1:1" ht="13" x14ac:dyDescent="0.15">
      <c r="A30568" s="2" t="s">
        <v>30567</v>
      </c>
    </row>
    <row r="30569" spans="1:1" ht="13" x14ac:dyDescent="0.15">
      <c r="A30569" s="2" t="s">
        <v>30568</v>
      </c>
    </row>
    <row r="30570" spans="1:1" ht="13" x14ac:dyDescent="0.15">
      <c r="A30570" s="2" t="s">
        <v>30569</v>
      </c>
    </row>
    <row r="30571" spans="1:1" ht="13" x14ac:dyDescent="0.15">
      <c r="A30571" s="2" t="s">
        <v>30570</v>
      </c>
    </row>
    <row r="30572" spans="1:1" ht="13" x14ac:dyDescent="0.15">
      <c r="A30572" s="2" t="s">
        <v>30571</v>
      </c>
    </row>
    <row r="30573" spans="1:1" ht="13" x14ac:dyDescent="0.15">
      <c r="A30573" s="2" t="s">
        <v>30572</v>
      </c>
    </row>
    <row r="30574" spans="1:1" ht="13" x14ac:dyDescent="0.15">
      <c r="A30574" s="2" t="s">
        <v>30573</v>
      </c>
    </row>
    <row r="30575" spans="1:1" ht="13" x14ac:dyDescent="0.15">
      <c r="A30575" s="2" t="s">
        <v>30574</v>
      </c>
    </row>
    <row r="30576" spans="1:1" ht="13" x14ac:dyDescent="0.15">
      <c r="A30576" s="2" t="s">
        <v>30575</v>
      </c>
    </row>
    <row r="30577" spans="1:1" ht="13" x14ac:dyDescent="0.15">
      <c r="A30577" s="2" t="s">
        <v>30576</v>
      </c>
    </row>
    <row r="30578" spans="1:1" ht="13" x14ac:dyDescent="0.15">
      <c r="A30578" s="2" t="s">
        <v>30577</v>
      </c>
    </row>
    <row r="30579" spans="1:1" ht="13" x14ac:dyDescent="0.15">
      <c r="A30579" s="2" t="s">
        <v>30578</v>
      </c>
    </row>
    <row r="30580" spans="1:1" ht="13" x14ac:dyDescent="0.15">
      <c r="A30580" s="2" t="s">
        <v>30579</v>
      </c>
    </row>
    <row r="30581" spans="1:1" ht="13" x14ac:dyDescent="0.15">
      <c r="A30581" s="2" t="s">
        <v>30580</v>
      </c>
    </row>
    <row r="30582" spans="1:1" ht="13" x14ac:dyDescent="0.15">
      <c r="A30582" s="2" t="s">
        <v>30581</v>
      </c>
    </row>
    <row r="30583" spans="1:1" ht="13" x14ac:dyDescent="0.15">
      <c r="A30583" s="2" t="s">
        <v>30582</v>
      </c>
    </row>
    <row r="30584" spans="1:1" ht="13" x14ac:dyDescent="0.15">
      <c r="A30584" s="2" t="s">
        <v>30583</v>
      </c>
    </row>
    <row r="30585" spans="1:1" ht="13" x14ac:dyDescent="0.15">
      <c r="A30585" s="2" t="s">
        <v>30584</v>
      </c>
    </row>
    <row r="30586" spans="1:1" ht="13" x14ac:dyDescent="0.15">
      <c r="A30586" s="2" t="s">
        <v>30585</v>
      </c>
    </row>
    <row r="30587" spans="1:1" ht="13" x14ac:dyDescent="0.15">
      <c r="A30587" s="2" t="s">
        <v>30586</v>
      </c>
    </row>
    <row r="30588" spans="1:1" ht="13" x14ac:dyDescent="0.15">
      <c r="A30588" s="2" t="s">
        <v>30587</v>
      </c>
    </row>
    <row r="30589" spans="1:1" ht="13" x14ac:dyDescent="0.15">
      <c r="A30589" s="2" t="s">
        <v>30588</v>
      </c>
    </row>
    <row r="30590" spans="1:1" ht="13" x14ac:dyDescent="0.15">
      <c r="A30590" s="2" t="s">
        <v>30589</v>
      </c>
    </row>
    <row r="30591" spans="1:1" ht="13" x14ac:dyDescent="0.15">
      <c r="A30591" s="2" t="s">
        <v>30590</v>
      </c>
    </row>
    <row r="30592" spans="1:1" ht="13" x14ac:dyDescent="0.15">
      <c r="A30592" s="2" t="s">
        <v>30591</v>
      </c>
    </row>
    <row r="30593" spans="1:1" ht="13" x14ac:dyDescent="0.15">
      <c r="A30593" s="2" t="s">
        <v>30592</v>
      </c>
    </row>
    <row r="30594" spans="1:1" ht="13" x14ac:dyDescent="0.15">
      <c r="A30594" s="2" t="s">
        <v>30593</v>
      </c>
    </row>
    <row r="30595" spans="1:1" ht="13" x14ac:dyDescent="0.15">
      <c r="A30595" s="2" t="s">
        <v>30594</v>
      </c>
    </row>
    <row r="30596" spans="1:1" ht="13" x14ac:dyDescent="0.15">
      <c r="A30596" s="2" t="s">
        <v>30595</v>
      </c>
    </row>
    <row r="30597" spans="1:1" ht="13" x14ac:dyDescent="0.15">
      <c r="A30597" s="2" t="s">
        <v>30596</v>
      </c>
    </row>
    <row r="30598" spans="1:1" ht="13" x14ac:dyDescent="0.15">
      <c r="A30598" s="2" t="s">
        <v>30597</v>
      </c>
    </row>
    <row r="30599" spans="1:1" ht="13" x14ac:dyDescent="0.15">
      <c r="A30599" s="2" t="s">
        <v>30598</v>
      </c>
    </row>
    <row r="30600" spans="1:1" ht="13" x14ac:dyDescent="0.15">
      <c r="A30600" s="2" t="s">
        <v>30599</v>
      </c>
    </row>
    <row r="30601" spans="1:1" ht="13" x14ac:dyDescent="0.15">
      <c r="A30601" s="2" t="s">
        <v>30600</v>
      </c>
    </row>
    <row r="30602" spans="1:1" ht="13" x14ac:dyDescent="0.15">
      <c r="A30602" s="2" t="s">
        <v>30601</v>
      </c>
    </row>
    <row r="30603" spans="1:1" ht="13" x14ac:dyDescent="0.15">
      <c r="A30603" s="2" t="s">
        <v>30602</v>
      </c>
    </row>
    <row r="30604" spans="1:1" ht="13" x14ac:dyDescent="0.15">
      <c r="A30604" s="2" t="s">
        <v>30603</v>
      </c>
    </row>
    <row r="30605" spans="1:1" ht="13" x14ac:dyDescent="0.15">
      <c r="A30605" s="2" t="s">
        <v>30604</v>
      </c>
    </row>
    <row r="30606" spans="1:1" ht="13" x14ac:dyDescent="0.15">
      <c r="A30606" s="2" t="s">
        <v>30605</v>
      </c>
    </row>
    <row r="30607" spans="1:1" ht="13" x14ac:dyDescent="0.15">
      <c r="A30607" s="2" t="s">
        <v>30606</v>
      </c>
    </row>
    <row r="30608" spans="1:1" ht="13" x14ac:dyDescent="0.15">
      <c r="A30608" s="2" t="s">
        <v>30607</v>
      </c>
    </row>
    <row r="30609" spans="1:1" ht="13" x14ac:dyDescent="0.15">
      <c r="A30609" s="2" t="s">
        <v>30608</v>
      </c>
    </row>
    <row r="30610" spans="1:1" ht="13" x14ac:dyDescent="0.15">
      <c r="A30610" s="2" t="s">
        <v>30609</v>
      </c>
    </row>
    <row r="30611" spans="1:1" ht="13" x14ac:dyDescent="0.15">
      <c r="A30611" s="2" t="s">
        <v>30610</v>
      </c>
    </row>
    <row r="30612" spans="1:1" ht="13" x14ac:dyDescent="0.15">
      <c r="A30612" s="2" t="s">
        <v>30611</v>
      </c>
    </row>
    <row r="30613" spans="1:1" ht="13" x14ac:dyDescent="0.15">
      <c r="A30613" s="2" t="s">
        <v>30612</v>
      </c>
    </row>
    <row r="30614" spans="1:1" ht="13" x14ac:dyDescent="0.15">
      <c r="A30614" s="2" t="s">
        <v>30613</v>
      </c>
    </row>
    <row r="30615" spans="1:1" ht="13" x14ac:dyDescent="0.15">
      <c r="A30615" s="2" t="s">
        <v>30614</v>
      </c>
    </row>
    <row r="30616" spans="1:1" ht="13" x14ac:dyDescent="0.15">
      <c r="A30616" s="2" t="s">
        <v>30615</v>
      </c>
    </row>
    <row r="30617" spans="1:1" ht="13" x14ac:dyDescent="0.15">
      <c r="A30617" s="2" t="s">
        <v>30616</v>
      </c>
    </row>
    <row r="30618" spans="1:1" ht="13" x14ac:dyDescent="0.15">
      <c r="A30618" s="2" t="s">
        <v>30617</v>
      </c>
    </row>
    <row r="30619" spans="1:1" ht="13" x14ac:dyDescent="0.15">
      <c r="A30619" s="2" t="s">
        <v>30618</v>
      </c>
    </row>
    <row r="30620" spans="1:1" ht="13" x14ac:dyDescent="0.15">
      <c r="A30620" s="2" t="s">
        <v>30619</v>
      </c>
    </row>
    <row r="30621" spans="1:1" ht="13" x14ac:dyDescent="0.15">
      <c r="A30621" s="2" t="s">
        <v>30620</v>
      </c>
    </row>
    <row r="30622" spans="1:1" ht="13" x14ac:dyDescent="0.15">
      <c r="A30622" s="2" t="s">
        <v>30621</v>
      </c>
    </row>
    <row r="30623" spans="1:1" ht="13" x14ac:dyDescent="0.15">
      <c r="A30623" s="2" t="s">
        <v>30622</v>
      </c>
    </row>
    <row r="30624" spans="1:1" ht="13" x14ac:dyDescent="0.15">
      <c r="A30624" s="2" t="s">
        <v>30623</v>
      </c>
    </row>
    <row r="30625" spans="1:1" ht="13" x14ac:dyDescent="0.15">
      <c r="A30625" s="2" t="s">
        <v>30624</v>
      </c>
    </row>
    <row r="30626" spans="1:1" ht="13" x14ac:dyDescent="0.15">
      <c r="A30626" s="2" t="s">
        <v>30625</v>
      </c>
    </row>
    <row r="30627" spans="1:1" ht="13" x14ac:dyDescent="0.15">
      <c r="A30627" s="2" t="s">
        <v>30626</v>
      </c>
    </row>
    <row r="30628" spans="1:1" ht="13" x14ac:dyDescent="0.15">
      <c r="A30628" s="2" t="s">
        <v>30627</v>
      </c>
    </row>
    <row r="30629" spans="1:1" ht="13" x14ac:dyDescent="0.15">
      <c r="A30629" s="2" t="s">
        <v>30628</v>
      </c>
    </row>
    <row r="30630" spans="1:1" ht="13" x14ac:dyDescent="0.15">
      <c r="A30630" s="2" t="s">
        <v>30629</v>
      </c>
    </row>
    <row r="30631" spans="1:1" ht="13" x14ac:dyDescent="0.15">
      <c r="A30631" s="2" t="s">
        <v>30630</v>
      </c>
    </row>
    <row r="30632" spans="1:1" ht="13" x14ac:dyDescent="0.15">
      <c r="A30632" s="2" t="s">
        <v>30631</v>
      </c>
    </row>
    <row r="30633" spans="1:1" ht="13" x14ac:dyDescent="0.15">
      <c r="A30633" s="2" t="s">
        <v>30632</v>
      </c>
    </row>
    <row r="30634" spans="1:1" ht="13" x14ac:dyDescent="0.15">
      <c r="A30634" s="2" t="s">
        <v>30633</v>
      </c>
    </row>
    <row r="30635" spans="1:1" ht="13" x14ac:dyDescent="0.15">
      <c r="A30635" s="2" t="s">
        <v>30634</v>
      </c>
    </row>
    <row r="30636" spans="1:1" ht="13" x14ac:dyDescent="0.15">
      <c r="A30636" s="2" t="s">
        <v>30635</v>
      </c>
    </row>
    <row r="30637" spans="1:1" ht="13" x14ac:dyDescent="0.15">
      <c r="A30637" s="2" t="s">
        <v>30636</v>
      </c>
    </row>
    <row r="30638" spans="1:1" ht="13" x14ac:dyDescent="0.15">
      <c r="A30638" s="2" t="s">
        <v>30637</v>
      </c>
    </row>
    <row r="30639" spans="1:1" ht="13" x14ac:dyDescent="0.15">
      <c r="A30639" s="2" t="s">
        <v>30638</v>
      </c>
    </row>
    <row r="30640" spans="1:1" ht="13" x14ac:dyDescent="0.15">
      <c r="A30640" s="2" t="s">
        <v>30639</v>
      </c>
    </row>
    <row r="30641" spans="1:1" ht="13" x14ac:dyDescent="0.15">
      <c r="A30641" s="2" t="s">
        <v>30640</v>
      </c>
    </row>
    <row r="30642" spans="1:1" ht="13" x14ac:dyDescent="0.15">
      <c r="A30642" s="2" t="s">
        <v>30641</v>
      </c>
    </row>
    <row r="30643" spans="1:1" ht="13" x14ac:dyDescent="0.15">
      <c r="A30643" s="2" t="s">
        <v>30642</v>
      </c>
    </row>
    <row r="30644" spans="1:1" ht="13" x14ac:dyDescent="0.15">
      <c r="A30644" s="2" t="s">
        <v>30643</v>
      </c>
    </row>
    <row r="30645" spans="1:1" ht="13" x14ac:dyDescent="0.15">
      <c r="A30645" s="2" t="s">
        <v>30644</v>
      </c>
    </row>
    <row r="30646" spans="1:1" ht="13" x14ac:dyDescent="0.15">
      <c r="A30646" s="2" t="s">
        <v>30645</v>
      </c>
    </row>
    <row r="30647" spans="1:1" ht="13" x14ac:dyDescent="0.15">
      <c r="A30647" s="2" t="s">
        <v>30646</v>
      </c>
    </row>
    <row r="30648" spans="1:1" ht="13" x14ac:dyDescent="0.15">
      <c r="A30648" s="2" t="s">
        <v>30647</v>
      </c>
    </row>
    <row r="30649" spans="1:1" ht="13" x14ac:dyDescent="0.15">
      <c r="A30649" s="2" t="s">
        <v>30648</v>
      </c>
    </row>
    <row r="30650" spans="1:1" ht="13" x14ac:dyDescent="0.15">
      <c r="A30650" s="2" t="s">
        <v>30649</v>
      </c>
    </row>
    <row r="30651" spans="1:1" ht="13" x14ac:dyDescent="0.15">
      <c r="A30651" s="2" t="s">
        <v>30650</v>
      </c>
    </row>
    <row r="30652" spans="1:1" ht="13" x14ac:dyDescent="0.15">
      <c r="A30652" s="2" t="s">
        <v>30651</v>
      </c>
    </row>
    <row r="30653" spans="1:1" ht="13" x14ac:dyDescent="0.15">
      <c r="A30653" s="2" t="s">
        <v>30652</v>
      </c>
    </row>
    <row r="30654" spans="1:1" ht="13" x14ac:dyDescent="0.15">
      <c r="A30654" s="2" t="s">
        <v>30653</v>
      </c>
    </row>
    <row r="30655" spans="1:1" ht="13" x14ac:dyDescent="0.15">
      <c r="A30655" s="2" t="s">
        <v>30654</v>
      </c>
    </row>
    <row r="30656" spans="1:1" ht="13" x14ac:dyDescent="0.15">
      <c r="A30656" s="2" t="s">
        <v>30655</v>
      </c>
    </row>
    <row r="30657" spans="1:1" ht="13" x14ac:dyDescent="0.15">
      <c r="A30657" s="2" t="s">
        <v>30656</v>
      </c>
    </row>
    <row r="30658" spans="1:1" ht="13" x14ac:dyDescent="0.15">
      <c r="A30658" s="2" t="s">
        <v>30657</v>
      </c>
    </row>
    <row r="30659" spans="1:1" ht="13" x14ac:dyDescent="0.15">
      <c r="A30659" s="2" t="s">
        <v>30658</v>
      </c>
    </row>
    <row r="30660" spans="1:1" ht="13" x14ac:dyDescent="0.15">
      <c r="A30660" s="2" t="s">
        <v>30659</v>
      </c>
    </row>
    <row r="30661" spans="1:1" ht="13" x14ac:dyDescent="0.15">
      <c r="A30661" s="2" t="s">
        <v>30660</v>
      </c>
    </row>
    <row r="30662" spans="1:1" ht="13" x14ac:dyDescent="0.15">
      <c r="A30662" s="2" t="s">
        <v>30661</v>
      </c>
    </row>
    <row r="30663" spans="1:1" ht="13" x14ac:dyDescent="0.15">
      <c r="A30663" s="2" t="s">
        <v>30662</v>
      </c>
    </row>
    <row r="30664" spans="1:1" ht="13" x14ac:dyDescent="0.15">
      <c r="A30664" s="2" t="s">
        <v>30663</v>
      </c>
    </row>
    <row r="30665" spans="1:1" ht="13" x14ac:dyDescent="0.15">
      <c r="A30665" s="2" t="s">
        <v>30664</v>
      </c>
    </row>
    <row r="30666" spans="1:1" ht="13" x14ac:dyDescent="0.15">
      <c r="A30666" s="2" t="s">
        <v>30665</v>
      </c>
    </row>
    <row r="30667" spans="1:1" ht="13" x14ac:dyDescent="0.15">
      <c r="A30667" s="2" t="s">
        <v>30666</v>
      </c>
    </row>
    <row r="30668" spans="1:1" ht="13" x14ac:dyDescent="0.15">
      <c r="A30668" s="2" t="s">
        <v>30667</v>
      </c>
    </row>
    <row r="30669" spans="1:1" ht="13" x14ac:dyDescent="0.15">
      <c r="A30669" s="2" t="s">
        <v>30668</v>
      </c>
    </row>
    <row r="30670" spans="1:1" ht="13" x14ac:dyDescent="0.15">
      <c r="A30670" s="2" t="s">
        <v>30669</v>
      </c>
    </row>
    <row r="30671" spans="1:1" ht="13" x14ac:dyDescent="0.15">
      <c r="A30671" s="2" t="s">
        <v>30670</v>
      </c>
    </row>
    <row r="30672" spans="1:1" ht="13" x14ac:dyDescent="0.15">
      <c r="A30672" s="2" t="s">
        <v>30671</v>
      </c>
    </row>
    <row r="30673" spans="1:1" ht="13" x14ac:dyDescent="0.15">
      <c r="A30673" s="2" t="s">
        <v>30672</v>
      </c>
    </row>
    <row r="30674" spans="1:1" ht="13" x14ac:dyDescent="0.15">
      <c r="A30674" s="2" t="s">
        <v>30673</v>
      </c>
    </row>
    <row r="30675" spans="1:1" ht="13" x14ac:dyDescent="0.15">
      <c r="A30675" s="2" t="s">
        <v>30674</v>
      </c>
    </row>
    <row r="30676" spans="1:1" ht="13" x14ac:dyDescent="0.15">
      <c r="A30676" s="2" t="s">
        <v>30675</v>
      </c>
    </row>
    <row r="30677" spans="1:1" ht="13" x14ac:dyDescent="0.15">
      <c r="A30677" s="2" t="s">
        <v>30676</v>
      </c>
    </row>
    <row r="30678" spans="1:1" ht="13" x14ac:dyDescent="0.15">
      <c r="A30678" s="2" t="s">
        <v>30677</v>
      </c>
    </row>
    <row r="30679" spans="1:1" ht="13" x14ac:dyDescent="0.15">
      <c r="A30679" s="2" t="s">
        <v>30678</v>
      </c>
    </row>
    <row r="30680" spans="1:1" ht="13" x14ac:dyDescent="0.15">
      <c r="A30680" s="2" t="s">
        <v>30679</v>
      </c>
    </row>
    <row r="30681" spans="1:1" ht="13" x14ac:dyDescent="0.15">
      <c r="A30681" s="2" t="s">
        <v>30680</v>
      </c>
    </row>
    <row r="30682" spans="1:1" ht="13" x14ac:dyDescent="0.15">
      <c r="A30682" s="2" t="s">
        <v>30681</v>
      </c>
    </row>
    <row r="30683" spans="1:1" ht="13" x14ac:dyDescent="0.15">
      <c r="A30683" s="2" t="s">
        <v>30682</v>
      </c>
    </row>
    <row r="30684" spans="1:1" ht="13" x14ac:dyDescent="0.15">
      <c r="A30684" s="2" t="s">
        <v>30683</v>
      </c>
    </row>
    <row r="30685" spans="1:1" ht="13" x14ac:dyDescent="0.15">
      <c r="A30685" s="2" t="s">
        <v>30684</v>
      </c>
    </row>
    <row r="30686" spans="1:1" ht="13" x14ac:dyDescent="0.15">
      <c r="A30686" s="2" t="s">
        <v>30685</v>
      </c>
    </row>
    <row r="30687" spans="1:1" ht="13" x14ac:dyDescent="0.15">
      <c r="A30687" s="2" t="s">
        <v>30686</v>
      </c>
    </row>
    <row r="30688" spans="1:1" ht="13" x14ac:dyDescent="0.15">
      <c r="A30688" s="2" t="s">
        <v>30687</v>
      </c>
    </row>
    <row r="30689" spans="1:1" ht="13" x14ac:dyDescent="0.15">
      <c r="A30689" s="2" t="s">
        <v>30688</v>
      </c>
    </row>
    <row r="30690" spans="1:1" ht="13" x14ac:dyDescent="0.15">
      <c r="A30690" s="2" t="s">
        <v>30689</v>
      </c>
    </row>
    <row r="30691" spans="1:1" ht="13" x14ac:dyDescent="0.15">
      <c r="A30691" s="2" t="s">
        <v>30690</v>
      </c>
    </row>
    <row r="30692" spans="1:1" ht="13" x14ac:dyDescent="0.15">
      <c r="A30692" s="2" t="s">
        <v>30691</v>
      </c>
    </row>
    <row r="30693" spans="1:1" ht="13" x14ac:dyDescent="0.15">
      <c r="A30693" s="2" t="s">
        <v>30692</v>
      </c>
    </row>
    <row r="30694" spans="1:1" ht="13" x14ac:dyDescent="0.15">
      <c r="A30694" s="2" t="s">
        <v>30693</v>
      </c>
    </row>
    <row r="30695" spans="1:1" ht="13" x14ac:dyDescent="0.15">
      <c r="A30695" s="2" t="s">
        <v>30694</v>
      </c>
    </row>
    <row r="30696" spans="1:1" ht="13" x14ac:dyDescent="0.15">
      <c r="A30696" s="2" t="s">
        <v>30695</v>
      </c>
    </row>
    <row r="30697" spans="1:1" ht="13" x14ac:dyDescent="0.15">
      <c r="A30697" s="2" t="s">
        <v>30696</v>
      </c>
    </row>
    <row r="30698" spans="1:1" ht="13" x14ac:dyDescent="0.15">
      <c r="A30698" s="2" t="s">
        <v>30697</v>
      </c>
    </row>
    <row r="30699" spans="1:1" ht="13" x14ac:dyDescent="0.15">
      <c r="A30699" s="2" t="s">
        <v>30698</v>
      </c>
    </row>
    <row r="30700" spans="1:1" ht="13" x14ac:dyDescent="0.15">
      <c r="A30700" s="2" t="s">
        <v>30699</v>
      </c>
    </row>
    <row r="30701" spans="1:1" ht="13" x14ac:dyDescent="0.15">
      <c r="A30701" s="2" t="s">
        <v>30700</v>
      </c>
    </row>
    <row r="30702" spans="1:1" ht="13" x14ac:dyDescent="0.15">
      <c r="A30702" s="2" t="s">
        <v>30701</v>
      </c>
    </row>
    <row r="30703" spans="1:1" ht="13" x14ac:dyDescent="0.15">
      <c r="A30703" s="2" t="s">
        <v>30702</v>
      </c>
    </row>
    <row r="30704" spans="1:1" ht="13" x14ac:dyDescent="0.15">
      <c r="A30704" s="2" t="s">
        <v>30703</v>
      </c>
    </row>
    <row r="30705" spans="1:1" ht="13" x14ac:dyDescent="0.15">
      <c r="A30705" s="2" t="s">
        <v>30704</v>
      </c>
    </row>
    <row r="30706" spans="1:1" ht="13" x14ac:dyDescent="0.15">
      <c r="A30706" s="2" t="s">
        <v>30705</v>
      </c>
    </row>
    <row r="30707" spans="1:1" ht="13" x14ac:dyDescent="0.15">
      <c r="A30707" s="2" t="s">
        <v>30706</v>
      </c>
    </row>
    <row r="30708" spans="1:1" ht="13" x14ac:dyDescent="0.15">
      <c r="A30708" s="2" t="s">
        <v>30707</v>
      </c>
    </row>
    <row r="30709" spans="1:1" ht="13" x14ac:dyDescent="0.15">
      <c r="A30709" s="2" t="s">
        <v>30708</v>
      </c>
    </row>
    <row r="30710" spans="1:1" ht="13" x14ac:dyDescent="0.15">
      <c r="A30710" s="2" t="s">
        <v>30709</v>
      </c>
    </row>
    <row r="30711" spans="1:1" ht="13" x14ac:dyDescent="0.15">
      <c r="A30711" s="2" t="s">
        <v>30710</v>
      </c>
    </row>
    <row r="30712" spans="1:1" ht="13" x14ac:dyDescent="0.15">
      <c r="A30712" s="2" t="s">
        <v>30711</v>
      </c>
    </row>
    <row r="30713" spans="1:1" ht="13" x14ac:dyDescent="0.15">
      <c r="A30713" s="2" t="s">
        <v>30712</v>
      </c>
    </row>
    <row r="30714" spans="1:1" ht="13" x14ac:dyDescent="0.15">
      <c r="A30714" s="2" t="s">
        <v>30713</v>
      </c>
    </row>
    <row r="30715" spans="1:1" ht="13" x14ac:dyDescent="0.15">
      <c r="A30715" s="2" t="s">
        <v>30714</v>
      </c>
    </row>
    <row r="30716" spans="1:1" ht="13" x14ac:dyDescent="0.15">
      <c r="A30716" s="2" t="s">
        <v>30715</v>
      </c>
    </row>
    <row r="30717" spans="1:1" ht="13" x14ac:dyDescent="0.15">
      <c r="A30717" s="2" t="s">
        <v>30716</v>
      </c>
    </row>
    <row r="30718" spans="1:1" ht="13" x14ac:dyDescent="0.15">
      <c r="A30718" s="2" t="s">
        <v>30717</v>
      </c>
    </row>
    <row r="30719" spans="1:1" ht="13" x14ac:dyDescent="0.15">
      <c r="A30719" s="2" t="s">
        <v>30718</v>
      </c>
    </row>
    <row r="30720" spans="1:1" ht="13" x14ac:dyDescent="0.15">
      <c r="A30720" s="2" t="s">
        <v>30719</v>
      </c>
    </row>
    <row r="30721" spans="1:1" ht="13" x14ac:dyDescent="0.15">
      <c r="A30721" s="2" t="s">
        <v>30720</v>
      </c>
    </row>
    <row r="30722" spans="1:1" ht="13" x14ac:dyDescent="0.15">
      <c r="A30722" s="2" t="s">
        <v>30721</v>
      </c>
    </row>
    <row r="30723" spans="1:1" ht="13" x14ac:dyDescent="0.15">
      <c r="A30723" s="2" t="s">
        <v>30722</v>
      </c>
    </row>
    <row r="30724" spans="1:1" ht="13" x14ac:dyDescent="0.15">
      <c r="A30724" s="2" t="s">
        <v>30723</v>
      </c>
    </row>
    <row r="30725" spans="1:1" ht="13" x14ac:dyDescent="0.15">
      <c r="A30725" s="2" t="s">
        <v>30724</v>
      </c>
    </row>
    <row r="30726" spans="1:1" ht="13" x14ac:dyDescent="0.15">
      <c r="A30726" s="2" t="s">
        <v>30725</v>
      </c>
    </row>
    <row r="30727" spans="1:1" ht="13" x14ac:dyDescent="0.15">
      <c r="A30727" s="2" t="s">
        <v>30726</v>
      </c>
    </row>
    <row r="30728" spans="1:1" ht="13" x14ac:dyDescent="0.15">
      <c r="A30728" s="2" t="s">
        <v>30727</v>
      </c>
    </row>
    <row r="30729" spans="1:1" ht="13" x14ac:dyDescent="0.15">
      <c r="A30729" s="2" t="s">
        <v>30728</v>
      </c>
    </row>
    <row r="30730" spans="1:1" ht="13" x14ac:dyDescent="0.15">
      <c r="A30730" s="2" t="s">
        <v>30729</v>
      </c>
    </row>
    <row r="30731" spans="1:1" ht="13" x14ac:dyDescent="0.15">
      <c r="A30731" s="2" t="s">
        <v>30730</v>
      </c>
    </row>
    <row r="30732" spans="1:1" ht="13" x14ac:dyDescent="0.15">
      <c r="A30732" s="2" t="s">
        <v>30731</v>
      </c>
    </row>
    <row r="30733" spans="1:1" ht="13" x14ac:dyDescent="0.15">
      <c r="A30733" s="2" t="s">
        <v>30732</v>
      </c>
    </row>
    <row r="30734" spans="1:1" ht="13" x14ac:dyDescent="0.15">
      <c r="A30734" s="2" t="s">
        <v>30733</v>
      </c>
    </row>
    <row r="30735" spans="1:1" ht="13" x14ac:dyDescent="0.15">
      <c r="A30735" s="2" t="s">
        <v>30734</v>
      </c>
    </row>
    <row r="30736" spans="1:1" ht="13" x14ac:dyDescent="0.15">
      <c r="A30736" s="2" t="s">
        <v>30735</v>
      </c>
    </row>
    <row r="30737" spans="1:1" ht="13" x14ac:dyDescent="0.15">
      <c r="A30737" s="2" t="s">
        <v>30736</v>
      </c>
    </row>
    <row r="30738" spans="1:1" ht="13" x14ac:dyDescent="0.15">
      <c r="A30738" s="2" t="s">
        <v>30737</v>
      </c>
    </row>
    <row r="30739" spans="1:1" ht="13" x14ac:dyDescent="0.15">
      <c r="A30739" s="2" t="s">
        <v>30738</v>
      </c>
    </row>
    <row r="30740" spans="1:1" ht="13" x14ac:dyDescent="0.15">
      <c r="A30740" s="2" t="s">
        <v>30739</v>
      </c>
    </row>
    <row r="30741" spans="1:1" ht="13" x14ac:dyDescent="0.15">
      <c r="A30741" s="2" t="s">
        <v>30740</v>
      </c>
    </row>
    <row r="30742" spans="1:1" ht="13" x14ac:dyDescent="0.15">
      <c r="A30742" s="2" t="s">
        <v>30741</v>
      </c>
    </row>
    <row r="30743" spans="1:1" ht="13" x14ac:dyDescent="0.15">
      <c r="A30743" s="2" t="s">
        <v>30742</v>
      </c>
    </row>
    <row r="30744" spans="1:1" ht="13" x14ac:dyDescent="0.15">
      <c r="A30744" s="2" t="s">
        <v>30743</v>
      </c>
    </row>
    <row r="30745" spans="1:1" ht="13" x14ac:dyDescent="0.15">
      <c r="A30745" s="2" t="s">
        <v>30744</v>
      </c>
    </row>
    <row r="30746" spans="1:1" ht="13" x14ac:dyDescent="0.15">
      <c r="A30746" s="2" t="s">
        <v>30745</v>
      </c>
    </row>
    <row r="30747" spans="1:1" ht="13" x14ac:dyDescent="0.15">
      <c r="A30747" s="2" t="s">
        <v>30746</v>
      </c>
    </row>
    <row r="30748" spans="1:1" ht="13" x14ac:dyDescent="0.15">
      <c r="A30748" s="2" t="s">
        <v>30747</v>
      </c>
    </row>
    <row r="30749" spans="1:1" ht="13" x14ac:dyDescent="0.15">
      <c r="A30749" s="2" t="s">
        <v>30748</v>
      </c>
    </row>
    <row r="30750" spans="1:1" ht="13" x14ac:dyDescent="0.15">
      <c r="A30750" s="2" t="s">
        <v>30749</v>
      </c>
    </row>
    <row r="30751" spans="1:1" ht="13" x14ac:dyDescent="0.15">
      <c r="A30751" s="2" t="s">
        <v>30750</v>
      </c>
    </row>
    <row r="30752" spans="1:1" ht="13" x14ac:dyDescent="0.15">
      <c r="A30752" s="2" t="s">
        <v>30751</v>
      </c>
    </row>
    <row r="30753" spans="1:1" ht="13" x14ac:dyDescent="0.15">
      <c r="A30753" s="2" t="s">
        <v>30752</v>
      </c>
    </row>
    <row r="30754" spans="1:1" ht="13" x14ac:dyDescent="0.15">
      <c r="A30754" s="2" t="s">
        <v>30753</v>
      </c>
    </row>
    <row r="30755" spans="1:1" ht="13" x14ac:dyDescent="0.15">
      <c r="A30755" s="2" t="s">
        <v>30754</v>
      </c>
    </row>
    <row r="30756" spans="1:1" ht="13" x14ac:dyDescent="0.15">
      <c r="A30756" s="2" t="s">
        <v>30755</v>
      </c>
    </row>
    <row r="30757" spans="1:1" ht="13" x14ac:dyDescent="0.15">
      <c r="A30757" s="2" t="s">
        <v>30756</v>
      </c>
    </row>
    <row r="30758" spans="1:1" ht="13" x14ac:dyDescent="0.15">
      <c r="A30758" s="2" t="s">
        <v>30757</v>
      </c>
    </row>
    <row r="30759" spans="1:1" ht="13" x14ac:dyDescent="0.15">
      <c r="A30759" s="2" t="s">
        <v>30758</v>
      </c>
    </row>
    <row r="30760" spans="1:1" ht="13" x14ac:dyDescent="0.15">
      <c r="A30760" s="2" t="s">
        <v>30759</v>
      </c>
    </row>
    <row r="30761" spans="1:1" ht="13" x14ac:dyDescent="0.15">
      <c r="A30761" s="2" t="s">
        <v>30760</v>
      </c>
    </row>
    <row r="30762" spans="1:1" ht="13" x14ac:dyDescent="0.15">
      <c r="A30762" s="2" t="s">
        <v>30761</v>
      </c>
    </row>
    <row r="30763" spans="1:1" ht="13" x14ac:dyDescent="0.15">
      <c r="A30763" s="2" t="s">
        <v>30762</v>
      </c>
    </row>
    <row r="30764" spans="1:1" ht="13" x14ac:dyDescent="0.15">
      <c r="A30764" s="2" t="s">
        <v>30763</v>
      </c>
    </row>
    <row r="30765" spans="1:1" ht="13" x14ac:dyDescent="0.15">
      <c r="A30765" s="2" t="s">
        <v>30764</v>
      </c>
    </row>
    <row r="30766" spans="1:1" ht="13" x14ac:dyDescent="0.15">
      <c r="A30766" s="2" t="s">
        <v>30765</v>
      </c>
    </row>
    <row r="30767" spans="1:1" ht="13" x14ac:dyDescent="0.15">
      <c r="A30767" s="2" t="s">
        <v>30766</v>
      </c>
    </row>
    <row r="30768" spans="1:1" ht="13" x14ac:dyDescent="0.15">
      <c r="A30768" s="2" t="s">
        <v>30767</v>
      </c>
    </row>
    <row r="30769" spans="1:1" ht="13" x14ac:dyDescent="0.15">
      <c r="A30769" s="2" t="s">
        <v>30768</v>
      </c>
    </row>
    <row r="30770" spans="1:1" ht="13" x14ac:dyDescent="0.15">
      <c r="A30770" s="2" t="s">
        <v>30769</v>
      </c>
    </row>
    <row r="30771" spans="1:1" ht="13" x14ac:dyDescent="0.15">
      <c r="A30771" s="2" t="s">
        <v>30770</v>
      </c>
    </row>
    <row r="30772" spans="1:1" ht="13" x14ac:dyDescent="0.15">
      <c r="A30772" s="2" t="s">
        <v>30771</v>
      </c>
    </row>
    <row r="30773" spans="1:1" ht="13" x14ac:dyDescent="0.15">
      <c r="A30773" s="2" t="s">
        <v>30772</v>
      </c>
    </row>
    <row r="30774" spans="1:1" ht="13" x14ac:dyDescent="0.15">
      <c r="A30774" s="2" t="s">
        <v>30773</v>
      </c>
    </row>
    <row r="30775" spans="1:1" ht="13" x14ac:dyDescent="0.15">
      <c r="A30775" s="2" t="s">
        <v>30774</v>
      </c>
    </row>
    <row r="30776" spans="1:1" ht="13" x14ac:dyDescent="0.15">
      <c r="A30776" s="2" t="s">
        <v>30775</v>
      </c>
    </row>
    <row r="30777" spans="1:1" ht="13" x14ac:dyDescent="0.15">
      <c r="A30777" s="2" t="s">
        <v>30776</v>
      </c>
    </row>
    <row r="30778" spans="1:1" ht="13" x14ac:dyDescent="0.15">
      <c r="A30778" s="2" t="s">
        <v>30777</v>
      </c>
    </row>
    <row r="30779" spans="1:1" ht="13" x14ac:dyDescent="0.15">
      <c r="A30779" s="2" t="s">
        <v>30778</v>
      </c>
    </row>
    <row r="30780" spans="1:1" ht="13" x14ac:dyDescent="0.15">
      <c r="A30780" s="2" t="s">
        <v>30779</v>
      </c>
    </row>
    <row r="30781" spans="1:1" ht="13" x14ac:dyDescent="0.15">
      <c r="A30781" s="2" t="s">
        <v>30780</v>
      </c>
    </row>
    <row r="30782" spans="1:1" ht="13" x14ac:dyDescent="0.15">
      <c r="A30782" s="2" t="s">
        <v>30781</v>
      </c>
    </row>
    <row r="30783" spans="1:1" ht="13" x14ac:dyDescent="0.15">
      <c r="A30783" s="2" t="s">
        <v>30782</v>
      </c>
    </row>
    <row r="30784" spans="1:1" ht="13" x14ac:dyDescent="0.15">
      <c r="A30784" s="2" t="s">
        <v>30783</v>
      </c>
    </row>
    <row r="30785" spans="1:1" ht="13" x14ac:dyDescent="0.15">
      <c r="A30785" s="2" t="s">
        <v>30784</v>
      </c>
    </row>
    <row r="30786" spans="1:1" ht="13" x14ac:dyDescent="0.15">
      <c r="A30786" s="2" t="s">
        <v>30785</v>
      </c>
    </row>
    <row r="30787" spans="1:1" ht="13" x14ac:dyDescent="0.15">
      <c r="A30787" s="2" t="s">
        <v>30786</v>
      </c>
    </row>
    <row r="30788" spans="1:1" ht="13" x14ac:dyDescent="0.15">
      <c r="A30788" s="2" t="s">
        <v>30787</v>
      </c>
    </row>
    <row r="30789" spans="1:1" ht="13" x14ac:dyDescent="0.15">
      <c r="A30789" s="2" t="s">
        <v>30788</v>
      </c>
    </row>
    <row r="30790" spans="1:1" ht="13" x14ac:dyDescent="0.15">
      <c r="A30790" s="2" t="s">
        <v>30789</v>
      </c>
    </row>
    <row r="30791" spans="1:1" ht="13" x14ac:dyDescent="0.15">
      <c r="A30791" s="2" t="s">
        <v>30790</v>
      </c>
    </row>
    <row r="30792" spans="1:1" ht="13" x14ac:dyDescent="0.15">
      <c r="A30792" s="2" t="s">
        <v>30791</v>
      </c>
    </row>
    <row r="30793" spans="1:1" ht="13" x14ac:dyDescent="0.15">
      <c r="A30793" s="2" t="s">
        <v>30792</v>
      </c>
    </row>
    <row r="30794" spans="1:1" ht="13" x14ac:dyDescent="0.15">
      <c r="A30794" s="2" t="s">
        <v>30793</v>
      </c>
    </row>
    <row r="30795" spans="1:1" ht="13" x14ac:dyDescent="0.15">
      <c r="A30795" s="2" t="s">
        <v>30794</v>
      </c>
    </row>
    <row r="30796" spans="1:1" ht="13" x14ac:dyDescent="0.15">
      <c r="A30796" s="2" t="s">
        <v>30795</v>
      </c>
    </row>
    <row r="30797" spans="1:1" ht="13" x14ac:dyDescent="0.15">
      <c r="A30797" s="2" t="s">
        <v>30796</v>
      </c>
    </row>
    <row r="30798" spans="1:1" ht="13" x14ac:dyDescent="0.15">
      <c r="A30798" s="2" t="s">
        <v>30797</v>
      </c>
    </row>
    <row r="30799" spans="1:1" ht="13" x14ac:dyDescent="0.15">
      <c r="A30799" s="2" t="s">
        <v>30798</v>
      </c>
    </row>
    <row r="30800" spans="1:1" ht="13" x14ac:dyDescent="0.15">
      <c r="A30800" s="2" t="s">
        <v>30799</v>
      </c>
    </row>
    <row r="30801" spans="1:1" ht="13" x14ac:dyDescent="0.15">
      <c r="A30801" s="2" t="s">
        <v>30800</v>
      </c>
    </row>
    <row r="30802" spans="1:1" ht="13" x14ac:dyDescent="0.15">
      <c r="A30802" s="2" t="s">
        <v>30801</v>
      </c>
    </row>
    <row r="30803" spans="1:1" ht="13" x14ac:dyDescent="0.15">
      <c r="A30803" s="2" t="s">
        <v>30802</v>
      </c>
    </row>
    <row r="30804" spans="1:1" ht="13" x14ac:dyDescent="0.15">
      <c r="A30804" s="2" t="s">
        <v>30803</v>
      </c>
    </row>
    <row r="30805" spans="1:1" ht="13" x14ac:dyDescent="0.15">
      <c r="A30805" s="2" t="s">
        <v>30804</v>
      </c>
    </row>
    <row r="30806" spans="1:1" ht="13" x14ac:dyDescent="0.15">
      <c r="A30806" s="2" t="s">
        <v>30805</v>
      </c>
    </row>
    <row r="30807" spans="1:1" ht="13" x14ac:dyDescent="0.15">
      <c r="A30807" s="2" t="s">
        <v>30806</v>
      </c>
    </row>
    <row r="30808" spans="1:1" ht="13" x14ac:dyDescent="0.15">
      <c r="A30808" s="2" t="s">
        <v>30807</v>
      </c>
    </row>
    <row r="30809" spans="1:1" ht="13" x14ac:dyDescent="0.15">
      <c r="A30809" s="2" t="s">
        <v>30808</v>
      </c>
    </row>
    <row r="30810" spans="1:1" ht="13" x14ac:dyDescent="0.15">
      <c r="A30810" s="2" t="s">
        <v>30809</v>
      </c>
    </row>
    <row r="30811" spans="1:1" ht="13" x14ac:dyDescent="0.15">
      <c r="A30811" s="2" t="s">
        <v>30810</v>
      </c>
    </row>
    <row r="30812" spans="1:1" ht="13" x14ac:dyDescent="0.15">
      <c r="A30812" s="2" t="s">
        <v>30811</v>
      </c>
    </row>
    <row r="30813" spans="1:1" ht="13" x14ac:dyDescent="0.15">
      <c r="A30813" s="2" t="s">
        <v>30812</v>
      </c>
    </row>
    <row r="30814" spans="1:1" ht="13" x14ac:dyDescent="0.15">
      <c r="A30814" s="2" t="s">
        <v>30813</v>
      </c>
    </row>
    <row r="30815" spans="1:1" ht="13" x14ac:dyDescent="0.15">
      <c r="A30815" s="2" t="s">
        <v>30814</v>
      </c>
    </row>
    <row r="30816" spans="1:1" ht="13" x14ac:dyDescent="0.15">
      <c r="A30816" s="2" t="s">
        <v>30815</v>
      </c>
    </row>
    <row r="30817" spans="1:1" ht="13" x14ac:dyDescent="0.15">
      <c r="A30817" s="2" t="s">
        <v>30816</v>
      </c>
    </row>
    <row r="30818" spans="1:1" ht="13" x14ac:dyDescent="0.15">
      <c r="A30818" s="2" t="s">
        <v>30817</v>
      </c>
    </row>
    <row r="30819" spans="1:1" ht="13" x14ac:dyDescent="0.15">
      <c r="A30819" s="2" t="s">
        <v>30818</v>
      </c>
    </row>
    <row r="30820" spans="1:1" ht="13" x14ac:dyDescent="0.15">
      <c r="A30820" s="2" t="s">
        <v>30819</v>
      </c>
    </row>
    <row r="30821" spans="1:1" ht="13" x14ac:dyDescent="0.15">
      <c r="A30821" s="2" t="s">
        <v>30820</v>
      </c>
    </row>
    <row r="30822" spans="1:1" ht="13" x14ac:dyDescent="0.15">
      <c r="A30822" s="2" t="s">
        <v>30821</v>
      </c>
    </row>
    <row r="30823" spans="1:1" ht="13" x14ac:dyDescent="0.15">
      <c r="A30823" s="2" t="s">
        <v>30822</v>
      </c>
    </row>
    <row r="30824" spans="1:1" ht="13" x14ac:dyDescent="0.15">
      <c r="A30824" s="2" t="s">
        <v>30823</v>
      </c>
    </row>
    <row r="30825" spans="1:1" ht="13" x14ac:dyDescent="0.15">
      <c r="A30825" s="2" t="s">
        <v>30824</v>
      </c>
    </row>
    <row r="30826" spans="1:1" ht="13" x14ac:dyDescent="0.15">
      <c r="A30826" s="2" t="s">
        <v>30825</v>
      </c>
    </row>
    <row r="30827" spans="1:1" ht="13" x14ac:dyDescent="0.15">
      <c r="A30827" s="2" t="s">
        <v>30826</v>
      </c>
    </row>
    <row r="30828" spans="1:1" ht="13" x14ac:dyDescent="0.15">
      <c r="A30828" s="2" t="s">
        <v>30827</v>
      </c>
    </row>
    <row r="30829" spans="1:1" ht="13" x14ac:dyDescent="0.15">
      <c r="A30829" s="2" t="s">
        <v>30828</v>
      </c>
    </row>
    <row r="30830" spans="1:1" ht="13" x14ac:dyDescent="0.15">
      <c r="A30830" s="2" t="s">
        <v>30829</v>
      </c>
    </row>
    <row r="30831" spans="1:1" ht="13" x14ac:dyDescent="0.15">
      <c r="A30831" s="2" t="s">
        <v>30830</v>
      </c>
    </row>
    <row r="30832" spans="1:1" ht="13" x14ac:dyDescent="0.15">
      <c r="A30832" s="2" t="s">
        <v>30831</v>
      </c>
    </row>
    <row r="30833" spans="1:1" ht="13" x14ac:dyDescent="0.15">
      <c r="A30833" s="2" t="s">
        <v>30832</v>
      </c>
    </row>
    <row r="30834" spans="1:1" ht="13" x14ac:dyDescent="0.15">
      <c r="A30834" s="2" t="s">
        <v>30833</v>
      </c>
    </row>
    <row r="30835" spans="1:1" ht="13" x14ac:dyDescent="0.15">
      <c r="A30835" s="2" t="s">
        <v>30834</v>
      </c>
    </row>
    <row r="30836" spans="1:1" ht="13" x14ac:dyDescent="0.15">
      <c r="A30836" s="2" t="s">
        <v>30835</v>
      </c>
    </row>
    <row r="30837" spans="1:1" ht="13" x14ac:dyDescent="0.15">
      <c r="A30837" s="2" t="s">
        <v>30836</v>
      </c>
    </row>
    <row r="30838" spans="1:1" ht="13" x14ac:dyDescent="0.15">
      <c r="A30838" s="2" t="s">
        <v>30837</v>
      </c>
    </row>
    <row r="30839" spans="1:1" ht="13" x14ac:dyDescent="0.15">
      <c r="A30839" s="2" t="s">
        <v>30838</v>
      </c>
    </row>
    <row r="30840" spans="1:1" ht="13" x14ac:dyDescent="0.15">
      <c r="A30840" s="2" t="s">
        <v>30839</v>
      </c>
    </row>
    <row r="30841" spans="1:1" ht="13" x14ac:dyDescent="0.15">
      <c r="A30841" s="2" t="s">
        <v>30840</v>
      </c>
    </row>
    <row r="30842" spans="1:1" ht="13" x14ac:dyDescent="0.15">
      <c r="A30842" s="2" t="s">
        <v>30841</v>
      </c>
    </row>
    <row r="30843" spans="1:1" ht="13" x14ac:dyDescent="0.15">
      <c r="A30843" s="2" t="s">
        <v>30842</v>
      </c>
    </row>
    <row r="30844" spans="1:1" ht="13" x14ac:dyDescent="0.15">
      <c r="A30844" s="2" t="s">
        <v>30843</v>
      </c>
    </row>
    <row r="30845" spans="1:1" ht="13" x14ac:dyDescent="0.15">
      <c r="A30845" s="2" t="s">
        <v>30844</v>
      </c>
    </row>
    <row r="30846" spans="1:1" ht="13" x14ac:dyDescent="0.15">
      <c r="A30846" s="2" t="s">
        <v>30845</v>
      </c>
    </row>
    <row r="30847" spans="1:1" ht="13" x14ac:dyDescent="0.15">
      <c r="A30847" s="2" t="s">
        <v>30846</v>
      </c>
    </row>
    <row r="30848" spans="1:1" ht="13" x14ac:dyDescent="0.15">
      <c r="A30848" s="2" t="s">
        <v>30847</v>
      </c>
    </row>
    <row r="30849" spans="1:1" ht="13" x14ac:dyDescent="0.15">
      <c r="A30849" s="2" t="s">
        <v>30848</v>
      </c>
    </row>
    <row r="30850" spans="1:1" ht="13" x14ac:dyDescent="0.15">
      <c r="A30850" s="2" t="s">
        <v>30849</v>
      </c>
    </row>
    <row r="30851" spans="1:1" ht="13" x14ac:dyDescent="0.15">
      <c r="A30851" s="2" t="s">
        <v>30850</v>
      </c>
    </row>
    <row r="30852" spans="1:1" ht="13" x14ac:dyDescent="0.15">
      <c r="A30852" s="2" t="s">
        <v>30851</v>
      </c>
    </row>
    <row r="30853" spans="1:1" ht="13" x14ac:dyDescent="0.15">
      <c r="A30853" s="2" t="s">
        <v>30852</v>
      </c>
    </row>
    <row r="30854" spans="1:1" ht="13" x14ac:dyDescent="0.15">
      <c r="A30854" s="2" t="s">
        <v>30853</v>
      </c>
    </row>
    <row r="30855" spans="1:1" ht="13" x14ac:dyDescent="0.15">
      <c r="A30855" s="2" t="s">
        <v>30854</v>
      </c>
    </row>
    <row r="30856" spans="1:1" ht="13" x14ac:dyDescent="0.15">
      <c r="A30856" s="2" t="s">
        <v>30855</v>
      </c>
    </row>
    <row r="30857" spans="1:1" ht="13" x14ac:dyDescent="0.15">
      <c r="A30857" s="2" t="s">
        <v>30856</v>
      </c>
    </row>
    <row r="30858" spans="1:1" ht="13" x14ac:dyDescent="0.15">
      <c r="A30858" s="2" t="s">
        <v>30857</v>
      </c>
    </row>
    <row r="30859" spans="1:1" ht="13" x14ac:dyDescent="0.15">
      <c r="A30859" s="2" t="s">
        <v>30858</v>
      </c>
    </row>
    <row r="30860" spans="1:1" ht="13" x14ac:dyDescent="0.15">
      <c r="A30860" s="2" t="s">
        <v>30859</v>
      </c>
    </row>
    <row r="30861" spans="1:1" ht="13" x14ac:dyDescent="0.15">
      <c r="A30861" s="2" t="s">
        <v>30860</v>
      </c>
    </row>
    <row r="30862" spans="1:1" ht="13" x14ac:dyDescent="0.15">
      <c r="A30862" s="2" t="s">
        <v>30861</v>
      </c>
    </row>
    <row r="30863" spans="1:1" ht="13" x14ac:dyDescent="0.15">
      <c r="A30863" s="2" t="s">
        <v>30862</v>
      </c>
    </row>
    <row r="30864" spans="1:1" ht="13" x14ac:dyDescent="0.15">
      <c r="A30864" s="2" t="s">
        <v>30863</v>
      </c>
    </row>
    <row r="30865" spans="1:1" ht="13" x14ac:dyDescent="0.15">
      <c r="A30865" s="2" t="s">
        <v>30864</v>
      </c>
    </row>
    <row r="30866" spans="1:1" ht="13" x14ac:dyDescent="0.15">
      <c r="A30866" s="2" t="s">
        <v>30865</v>
      </c>
    </row>
    <row r="30867" spans="1:1" ht="13" x14ac:dyDescent="0.15">
      <c r="A30867" s="2" t="s">
        <v>30866</v>
      </c>
    </row>
    <row r="30868" spans="1:1" ht="13" x14ac:dyDescent="0.15">
      <c r="A30868" s="2" t="s">
        <v>30867</v>
      </c>
    </row>
    <row r="30869" spans="1:1" ht="13" x14ac:dyDescent="0.15">
      <c r="A30869" s="2" t="s">
        <v>30868</v>
      </c>
    </row>
    <row r="30870" spans="1:1" ht="13" x14ac:dyDescent="0.15">
      <c r="A30870" s="2" t="s">
        <v>30869</v>
      </c>
    </row>
    <row r="30871" spans="1:1" ht="13" x14ac:dyDescent="0.15">
      <c r="A30871" s="2" t="s">
        <v>30870</v>
      </c>
    </row>
    <row r="30872" spans="1:1" ht="13" x14ac:dyDescent="0.15">
      <c r="A30872" s="2" t="s">
        <v>30871</v>
      </c>
    </row>
    <row r="30873" spans="1:1" ht="13" x14ac:dyDescent="0.15">
      <c r="A30873" s="2" t="s">
        <v>30872</v>
      </c>
    </row>
    <row r="30874" spans="1:1" ht="13" x14ac:dyDescent="0.15">
      <c r="A30874" s="2" t="s">
        <v>30873</v>
      </c>
    </row>
    <row r="30875" spans="1:1" ht="13" x14ac:dyDescent="0.15">
      <c r="A30875" s="2" t="s">
        <v>30874</v>
      </c>
    </row>
    <row r="30876" spans="1:1" ht="13" x14ac:dyDescent="0.15">
      <c r="A30876" s="2" t="s">
        <v>30875</v>
      </c>
    </row>
    <row r="30877" spans="1:1" ht="13" x14ac:dyDescent="0.15">
      <c r="A30877" s="2" t="s">
        <v>30876</v>
      </c>
    </row>
    <row r="30878" spans="1:1" ht="13" x14ac:dyDescent="0.15">
      <c r="A30878" s="2" t="s">
        <v>30877</v>
      </c>
    </row>
    <row r="30879" spans="1:1" ht="13" x14ac:dyDescent="0.15">
      <c r="A30879" s="2" t="s">
        <v>30878</v>
      </c>
    </row>
    <row r="30880" spans="1:1" ht="13" x14ac:dyDescent="0.15">
      <c r="A30880" s="2" t="s">
        <v>30879</v>
      </c>
    </row>
    <row r="30881" spans="1:1" ht="13" x14ac:dyDescent="0.15">
      <c r="A30881" s="2" t="s">
        <v>30880</v>
      </c>
    </row>
    <row r="30882" spans="1:1" ht="13" x14ac:dyDescent="0.15">
      <c r="A30882" s="2" t="s">
        <v>30881</v>
      </c>
    </row>
    <row r="30883" spans="1:1" ht="13" x14ac:dyDescent="0.15">
      <c r="A30883" s="2" t="s">
        <v>30882</v>
      </c>
    </row>
    <row r="30884" spans="1:1" ht="13" x14ac:dyDescent="0.15">
      <c r="A30884" s="2" t="s">
        <v>30883</v>
      </c>
    </row>
    <row r="30885" spans="1:1" ht="13" x14ac:dyDescent="0.15">
      <c r="A30885" s="2" t="s">
        <v>30884</v>
      </c>
    </row>
    <row r="30886" spans="1:1" ht="13" x14ac:dyDescent="0.15">
      <c r="A30886" s="2" t="s">
        <v>30885</v>
      </c>
    </row>
    <row r="30887" spans="1:1" ht="13" x14ac:dyDescent="0.15">
      <c r="A30887" s="2" t="s">
        <v>30886</v>
      </c>
    </row>
    <row r="30888" spans="1:1" ht="13" x14ac:dyDescent="0.15">
      <c r="A30888" s="2" t="s">
        <v>30887</v>
      </c>
    </row>
    <row r="30889" spans="1:1" ht="13" x14ac:dyDescent="0.15">
      <c r="A30889" s="2" t="s">
        <v>30888</v>
      </c>
    </row>
    <row r="30890" spans="1:1" ht="13" x14ac:dyDescent="0.15">
      <c r="A30890" s="2" t="s">
        <v>30889</v>
      </c>
    </row>
    <row r="30891" spans="1:1" ht="13" x14ac:dyDescent="0.15">
      <c r="A30891" s="2" t="s">
        <v>30890</v>
      </c>
    </row>
    <row r="30892" spans="1:1" ht="13" x14ac:dyDescent="0.15">
      <c r="A30892" s="2" t="s">
        <v>30891</v>
      </c>
    </row>
    <row r="30893" spans="1:1" ht="13" x14ac:dyDescent="0.15">
      <c r="A30893" s="2" t="s">
        <v>30892</v>
      </c>
    </row>
    <row r="30894" spans="1:1" ht="13" x14ac:dyDescent="0.15">
      <c r="A30894" s="2" t="s">
        <v>30893</v>
      </c>
    </row>
    <row r="30895" spans="1:1" ht="13" x14ac:dyDescent="0.15">
      <c r="A30895" s="2" t="s">
        <v>30894</v>
      </c>
    </row>
    <row r="30896" spans="1:1" ht="13" x14ac:dyDescent="0.15">
      <c r="A30896" s="2" t="s">
        <v>30895</v>
      </c>
    </row>
    <row r="30897" spans="1:1" ht="13" x14ac:dyDescent="0.15">
      <c r="A30897" s="2" t="s">
        <v>30896</v>
      </c>
    </row>
    <row r="30898" spans="1:1" ht="13" x14ac:dyDescent="0.15">
      <c r="A30898" s="2" t="s">
        <v>30897</v>
      </c>
    </row>
    <row r="30899" spans="1:1" ht="13" x14ac:dyDescent="0.15">
      <c r="A30899" s="2" t="s">
        <v>30898</v>
      </c>
    </row>
    <row r="30900" spans="1:1" ht="13" x14ac:dyDescent="0.15">
      <c r="A30900" s="2" t="s">
        <v>30899</v>
      </c>
    </row>
    <row r="30901" spans="1:1" ht="13" x14ac:dyDescent="0.15">
      <c r="A30901" s="2" t="s">
        <v>30900</v>
      </c>
    </row>
    <row r="30902" spans="1:1" ht="13" x14ac:dyDescent="0.15">
      <c r="A30902" s="2" t="s">
        <v>30901</v>
      </c>
    </row>
    <row r="30903" spans="1:1" ht="13" x14ac:dyDescent="0.15">
      <c r="A30903" s="2" t="s">
        <v>30902</v>
      </c>
    </row>
    <row r="30904" spans="1:1" ht="13" x14ac:dyDescent="0.15">
      <c r="A30904" s="2" t="s">
        <v>30903</v>
      </c>
    </row>
    <row r="30905" spans="1:1" ht="13" x14ac:dyDescent="0.15">
      <c r="A30905" s="2" t="s">
        <v>30904</v>
      </c>
    </row>
    <row r="30906" spans="1:1" ht="13" x14ac:dyDescent="0.15">
      <c r="A30906" s="2" t="s">
        <v>30905</v>
      </c>
    </row>
    <row r="30907" spans="1:1" ht="13" x14ac:dyDescent="0.15">
      <c r="A30907" s="2" t="s">
        <v>30906</v>
      </c>
    </row>
    <row r="30908" spans="1:1" ht="13" x14ac:dyDescent="0.15">
      <c r="A30908" s="2" t="s">
        <v>30907</v>
      </c>
    </row>
    <row r="30909" spans="1:1" ht="13" x14ac:dyDescent="0.15">
      <c r="A30909" s="2" t="s">
        <v>30908</v>
      </c>
    </row>
    <row r="30910" spans="1:1" ht="13" x14ac:dyDescent="0.15">
      <c r="A30910" s="2" t="s">
        <v>30909</v>
      </c>
    </row>
    <row r="30911" spans="1:1" ht="13" x14ac:dyDescent="0.15">
      <c r="A30911" s="2" t="s">
        <v>30910</v>
      </c>
    </row>
    <row r="30912" spans="1:1" ht="13" x14ac:dyDescent="0.15">
      <c r="A30912" s="2" t="s">
        <v>30911</v>
      </c>
    </row>
    <row r="30913" spans="1:1" ht="13" x14ac:dyDescent="0.15">
      <c r="A30913" s="2" t="s">
        <v>30912</v>
      </c>
    </row>
    <row r="30914" spans="1:1" ht="13" x14ac:dyDescent="0.15">
      <c r="A30914" s="2" t="s">
        <v>30913</v>
      </c>
    </row>
    <row r="30915" spans="1:1" ht="13" x14ac:dyDescent="0.15">
      <c r="A30915" s="2" t="s">
        <v>30914</v>
      </c>
    </row>
    <row r="30916" spans="1:1" ht="13" x14ac:dyDescent="0.15">
      <c r="A30916" s="2" t="s">
        <v>30915</v>
      </c>
    </row>
    <row r="30917" spans="1:1" ht="13" x14ac:dyDescent="0.15">
      <c r="A30917" s="2" t="s">
        <v>30916</v>
      </c>
    </row>
    <row r="30918" spans="1:1" ht="13" x14ac:dyDescent="0.15">
      <c r="A30918" s="2" t="s">
        <v>30917</v>
      </c>
    </row>
    <row r="30919" spans="1:1" ht="13" x14ac:dyDescent="0.15">
      <c r="A30919" s="2" t="s">
        <v>30918</v>
      </c>
    </row>
    <row r="30920" spans="1:1" ht="13" x14ac:dyDescent="0.15">
      <c r="A30920" s="2" t="s">
        <v>30919</v>
      </c>
    </row>
    <row r="30921" spans="1:1" ht="13" x14ac:dyDescent="0.15">
      <c r="A30921" s="2" t="s">
        <v>30920</v>
      </c>
    </row>
    <row r="30922" spans="1:1" ht="13" x14ac:dyDescent="0.15">
      <c r="A30922" s="2" t="s">
        <v>30921</v>
      </c>
    </row>
    <row r="30923" spans="1:1" ht="13" x14ac:dyDescent="0.15">
      <c r="A30923" s="2" t="s">
        <v>30922</v>
      </c>
    </row>
    <row r="30924" spans="1:1" ht="13" x14ac:dyDescent="0.15">
      <c r="A30924" s="2" t="s">
        <v>30923</v>
      </c>
    </row>
    <row r="30925" spans="1:1" ht="13" x14ac:dyDescent="0.15">
      <c r="A30925" s="2" t="s">
        <v>30924</v>
      </c>
    </row>
    <row r="30926" spans="1:1" ht="13" x14ac:dyDescent="0.15">
      <c r="A30926" s="2" t="s">
        <v>30925</v>
      </c>
    </row>
    <row r="30927" spans="1:1" ht="13" x14ac:dyDescent="0.15">
      <c r="A30927" s="2" t="s">
        <v>30926</v>
      </c>
    </row>
    <row r="30928" spans="1:1" ht="13" x14ac:dyDescent="0.15">
      <c r="A30928" s="2" t="s">
        <v>30927</v>
      </c>
    </row>
    <row r="30929" spans="1:1" ht="13" x14ac:dyDescent="0.15">
      <c r="A30929" s="2" t="s">
        <v>30928</v>
      </c>
    </row>
    <row r="30930" spans="1:1" ht="13" x14ac:dyDescent="0.15">
      <c r="A30930" s="2" t="s">
        <v>30929</v>
      </c>
    </row>
    <row r="30931" spans="1:1" ht="13" x14ac:dyDescent="0.15">
      <c r="A30931" s="2" t="s">
        <v>30930</v>
      </c>
    </row>
    <row r="30932" spans="1:1" ht="13" x14ac:dyDescent="0.15">
      <c r="A30932" s="2" t="s">
        <v>30931</v>
      </c>
    </row>
    <row r="30933" spans="1:1" ht="13" x14ac:dyDescent="0.15">
      <c r="A30933" s="2" t="s">
        <v>30932</v>
      </c>
    </row>
    <row r="30934" spans="1:1" ht="13" x14ac:dyDescent="0.15">
      <c r="A30934" s="2" t="s">
        <v>30933</v>
      </c>
    </row>
    <row r="30935" spans="1:1" ht="13" x14ac:dyDescent="0.15">
      <c r="A30935" s="2" t="s">
        <v>30934</v>
      </c>
    </row>
    <row r="30936" spans="1:1" ht="13" x14ac:dyDescent="0.15">
      <c r="A30936" s="2" t="s">
        <v>30935</v>
      </c>
    </row>
    <row r="30937" spans="1:1" ht="13" x14ac:dyDescent="0.15">
      <c r="A30937" s="2" t="s">
        <v>30936</v>
      </c>
    </row>
    <row r="30938" spans="1:1" ht="13" x14ac:dyDescent="0.15">
      <c r="A30938" s="2" t="s">
        <v>30937</v>
      </c>
    </row>
    <row r="30939" spans="1:1" ht="13" x14ac:dyDescent="0.15">
      <c r="A30939" s="2" t="s">
        <v>30938</v>
      </c>
    </row>
    <row r="30940" spans="1:1" ht="13" x14ac:dyDescent="0.15">
      <c r="A30940" s="2" t="s">
        <v>30939</v>
      </c>
    </row>
    <row r="30941" spans="1:1" ht="13" x14ac:dyDescent="0.15">
      <c r="A30941" s="2" t="s">
        <v>30940</v>
      </c>
    </row>
    <row r="30942" spans="1:1" ht="13" x14ac:dyDescent="0.15">
      <c r="A30942" s="2" t="s">
        <v>30941</v>
      </c>
    </row>
    <row r="30943" spans="1:1" ht="13" x14ac:dyDescent="0.15">
      <c r="A30943" s="2" t="s">
        <v>30942</v>
      </c>
    </row>
    <row r="30944" spans="1:1" ht="13" x14ac:dyDescent="0.15">
      <c r="A30944" s="2" t="s">
        <v>30943</v>
      </c>
    </row>
    <row r="30945" spans="1:1" ht="13" x14ac:dyDescent="0.15">
      <c r="A30945" s="2" t="s">
        <v>30944</v>
      </c>
    </row>
    <row r="30946" spans="1:1" ht="13" x14ac:dyDescent="0.15">
      <c r="A30946" s="2" t="s">
        <v>30945</v>
      </c>
    </row>
    <row r="30947" spans="1:1" ht="13" x14ac:dyDescent="0.15">
      <c r="A30947" s="2" t="s">
        <v>30946</v>
      </c>
    </row>
    <row r="30948" spans="1:1" ht="13" x14ac:dyDescent="0.15">
      <c r="A30948" s="2" t="s">
        <v>30947</v>
      </c>
    </row>
    <row r="30949" spans="1:1" ht="13" x14ac:dyDescent="0.15">
      <c r="A30949" s="2" t="s">
        <v>30948</v>
      </c>
    </row>
    <row r="30950" spans="1:1" ht="13" x14ac:dyDescent="0.15">
      <c r="A30950" s="2" t="s">
        <v>30949</v>
      </c>
    </row>
    <row r="30951" spans="1:1" ht="13" x14ac:dyDescent="0.15">
      <c r="A30951" s="2" t="s">
        <v>30950</v>
      </c>
    </row>
    <row r="30952" spans="1:1" ht="13" x14ac:dyDescent="0.15">
      <c r="A30952" s="2" t="s">
        <v>30951</v>
      </c>
    </row>
    <row r="30953" spans="1:1" ht="13" x14ac:dyDescent="0.15">
      <c r="A30953" s="2" t="s">
        <v>30952</v>
      </c>
    </row>
    <row r="30954" spans="1:1" ht="13" x14ac:dyDescent="0.15">
      <c r="A30954" s="2" t="s">
        <v>30953</v>
      </c>
    </row>
    <row r="30955" spans="1:1" ht="13" x14ac:dyDescent="0.15">
      <c r="A30955" s="2" t="s">
        <v>30954</v>
      </c>
    </row>
    <row r="30956" spans="1:1" ht="13" x14ac:dyDescent="0.15">
      <c r="A30956" s="2" t="s">
        <v>30955</v>
      </c>
    </row>
    <row r="30957" spans="1:1" ht="13" x14ac:dyDescent="0.15">
      <c r="A30957" s="2" t="s">
        <v>30956</v>
      </c>
    </row>
    <row r="30958" spans="1:1" ht="13" x14ac:dyDescent="0.15">
      <c r="A30958" s="2" t="s">
        <v>30957</v>
      </c>
    </row>
    <row r="30959" spans="1:1" ht="13" x14ac:dyDescent="0.15">
      <c r="A30959" s="2" t="s">
        <v>30958</v>
      </c>
    </row>
    <row r="30960" spans="1:1" ht="13" x14ac:dyDescent="0.15">
      <c r="A30960" s="2" t="s">
        <v>30959</v>
      </c>
    </row>
    <row r="30961" spans="1:1" ht="13" x14ac:dyDescent="0.15">
      <c r="A30961" s="2" t="s">
        <v>30960</v>
      </c>
    </row>
    <row r="30962" spans="1:1" ht="13" x14ac:dyDescent="0.15">
      <c r="A30962" s="2" t="s">
        <v>30961</v>
      </c>
    </row>
    <row r="30963" spans="1:1" ht="13" x14ac:dyDescent="0.15">
      <c r="A30963" s="2" t="s">
        <v>30962</v>
      </c>
    </row>
    <row r="30964" spans="1:1" ht="13" x14ac:dyDescent="0.15">
      <c r="A30964" s="2" t="s">
        <v>30963</v>
      </c>
    </row>
    <row r="30965" spans="1:1" ht="13" x14ac:dyDescent="0.15">
      <c r="A30965" s="2" t="s">
        <v>30964</v>
      </c>
    </row>
    <row r="30966" spans="1:1" ht="13" x14ac:dyDescent="0.15">
      <c r="A30966" s="2" t="s">
        <v>30965</v>
      </c>
    </row>
    <row r="30967" spans="1:1" ht="13" x14ac:dyDescent="0.15">
      <c r="A30967" s="2" t="s">
        <v>30966</v>
      </c>
    </row>
    <row r="30968" spans="1:1" ht="13" x14ac:dyDescent="0.15">
      <c r="A30968" s="2" t="s">
        <v>30967</v>
      </c>
    </row>
    <row r="30969" spans="1:1" ht="13" x14ac:dyDescent="0.15">
      <c r="A30969" s="2" t="s">
        <v>30968</v>
      </c>
    </row>
    <row r="30970" spans="1:1" ht="13" x14ac:dyDescent="0.15">
      <c r="A30970" s="2" t="s">
        <v>30969</v>
      </c>
    </row>
    <row r="30971" spans="1:1" ht="13" x14ac:dyDescent="0.15">
      <c r="A30971" s="2" t="s">
        <v>30970</v>
      </c>
    </row>
    <row r="30972" spans="1:1" ht="13" x14ac:dyDescent="0.15">
      <c r="A30972" s="2" t="s">
        <v>30971</v>
      </c>
    </row>
    <row r="30973" spans="1:1" ht="13" x14ac:dyDescent="0.15">
      <c r="A30973" s="2" t="s">
        <v>30972</v>
      </c>
    </row>
    <row r="30974" spans="1:1" ht="13" x14ac:dyDescent="0.15">
      <c r="A30974" s="2" t="s">
        <v>30973</v>
      </c>
    </row>
    <row r="30975" spans="1:1" ht="13" x14ac:dyDescent="0.15">
      <c r="A30975" s="2" t="s">
        <v>30974</v>
      </c>
    </row>
    <row r="30976" spans="1:1" ht="13" x14ac:dyDescent="0.15">
      <c r="A30976" s="2" t="s">
        <v>30975</v>
      </c>
    </row>
    <row r="30977" spans="1:1" ht="13" x14ac:dyDescent="0.15">
      <c r="A30977" s="2" t="s">
        <v>30976</v>
      </c>
    </row>
    <row r="30978" spans="1:1" ht="13" x14ac:dyDescent="0.15">
      <c r="A30978" s="2" t="s">
        <v>30977</v>
      </c>
    </row>
    <row r="30979" spans="1:1" ht="13" x14ac:dyDescent="0.15">
      <c r="A30979" s="2" t="s">
        <v>30978</v>
      </c>
    </row>
    <row r="30980" spans="1:1" ht="13" x14ac:dyDescent="0.15">
      <c r="A30980" s="2" t="s">
        <v>30979</v>
      </c>
    </row>
    <row r="30981" spans="1:1" ht="13" x14ac:dyDescent="0.15">
      <c r="A30981" s="2" t="s">
        <v>30980</v>
      </c>
    </row>
    <row r="30982" spans="1:1" ht="13" x14ac:dyDescent="0.15">
      <c r="A30982" s="2" t="s">
        <v>30981</v>
      </c>
    </row>
    <row r="30983" spans="1:1" ht="13" x14ac:dyDescent="0.15">
      <c r="A30983" s="2" t="s">
        <v>30982</v>
      </c>
    </row>
    <row r="30984" spans="1:1" ht="13" x14ac:dyDescent="0.15">
      <c r="A30984" s="2" t="s">
        <v>30983</v>
      </c>
    </row>
    <row r="30985" spans="1:1" ht="13" x14ac:dyDescent="0.15">
      <c r="A30985" s="2" t="s">
        <v>30984</v>
      </c>
    </row>
    <row r="30986" spans="1:1" ht="13" x14ac:dyDescent="0.15">
      <c r="A30986" s="2" t="s">
        <v>30985</v>
      </c>
    </row>
    <row r="30987" spans="1:1" ht="13" x14ac:dyDescent="0.15">
      <c r="A30987" s="2" t="s">
        <v>30986</v>
      </c>
    </row>
    <row r="30988" spans="1:1" ht="13" x14ac:dyDescent="0.15">
      <c r="A30988" s="2" t="s">
        <v>30987</v>
      </c>
    </row>
    <row r="30989" spans="1:1" ht="13" x14ac:dyDescent="0.15">
      <c r="A30989" s="2" t="s">
        <v>30988</v>
      </c>
    </row>
    <row r="30990" spans="1:1" ht="13" x14ac:dyDescent="0.15">
      <c r="A30990" s="2" t="s">
        <v>30989</v>
      </c>
    </row>
    <row r="30991" spans="1:1" ht="13" x14ac:dyDescent="0.15">
      <c r="A30991" s="2" t="s">
        <v>30990</v>
      </c>
    </row>
    <row r="30992" spans="1:1" ht="13" x14ac:dyDescent="0.15">
      <c r="A30992" s="2" t="s">
        <v>30991</v>
      </c>
    </row>
    <row r="30993" spans="1:1" ht="13" x14ac:dyDescent="0.15">
      <c r="A30993" s="2" t="s">
        <v>30992</v>
      </c>
    </row>
    <row r="30994" spans="1:1" ht="13" x14ac:dyDescent="0.15">
      <c r="A30994" s="2" t="s">
        <v>30993</v>
      </c>
    </row>
    <row r="30995" spans="1:1" ht="13" x14ac:dyDescent="0.15">
      <c r="A30995" s="2" t="s">
        <v>30994</v>
      </c>
    </row>
    <row r="30996" spans="1:1" ht="13" x14ac:dyDescent="0.15">
      <c r="A30996" s="2" t="s">
        <v>30995</v>
      </c>
    </row>
    <row r="30997" spans="1:1" ht="13" x14ac:dyDescent="0.15">
      <c r="A30997" s="2" t="s">
        <v>30996</v>
      </c>
    </row>
    <row r="30998" spans="1:1" ht="13" x14ac:dyDescent="0.15">
      <c r="A30998" s="2" t="s">
        <v>30997</v>
      </c>
    </row>
    <row r="30999" spans="1:1" ht="13" x14ac:dyDescent="0.15">
      <c r="A30999" s="2" t="s">
        <v>30998</v>
      </c>
    </row>
    <row r="31000" spans="1:1" ht="13" x14ac:dyDescent="0.15">
      <c r="A31000" s="2" t="s">
        <v>30999</v>
      </c>
    </row>
    <row r="31001" spans="1:1" ht="13" x14ac:dyDescent="0.15">
      <c r="A31001" s="2" t="s">
        <v>31000</v>
      </c>
    </row>
    <row r="31002" spans="1:1" ht="13" x14ac:dyDescent="0.15">
      <c r="A31002" s="2" t="s">
        <v>31001</v>
      </c>
    </row>
    <row r="31003" spans="1:1" ht="13" x14ac:dyDescent="0.15">
      <c r="A31003" s="2" t="s">
        <v>31002</v>
      </c>
    </row>
    <row r="31004" spans="1:1" ht="13" x14ac:dyDescent="0.15">
      <c r="A31004" s="2" t="s">
        <v>31003</v>
      </c>
    </row>
    <row r="31005" spans="1:1" ht="13" x14ac:dyDescent="0.15">
      <c r="A31005" s="2" t="s">
        <v>31004</v>
      </c>
    </row>
    <row r="31006" spans="1:1" ht="13" x14ac:dyDescent="0.15">
      <c r="A31006" s="2" t="s">
        <v>31005</v>
      </c>
    </row>
    <row r="31007" spans="1:1" ht="13" x14ac:dyDescent="0.15">
      <c r="A31007" s="2" t="s">
        <v>31006</v>
      </c>
    </row>
    <row r="31008" spans="1:1" ht="13" x14ac:dyDescent="0.15">
      <c r="A31008" s="2" t="s">
        <v>31007</v>
      </c>
    </row>
    <row r="31009" spans="1:1" ht="13" x14ac:dyDescent="0.15">
      <c r="A31009" s="2" t="s">
        <v>31008</v>
      </c>
    </row>
    <row r="31010" spans="1:1" ht="13" x14ac:dyDescent="0.15">
      <c r="A31010" s="2" t="s">
        <v>31009</v>
      </c>
    </row>
    <row r="31011" spans="1:1" ht="13" x14ac:dyDescent="0.15">
      <c r="A31011" s="2" t="s">
        <v>31010</v>
      </c>
    </row>
    <row r="31012" spans="1:1" ht="13" x14ac:dyDescent="0.15">
      <c r="A31012" s="2" t="s">
        <v>31011</v>
      </c>
    </row>
    <row r="31013" spans="1:1" ht="13" x14ac:dyDescent="0.15">
      <c r="A31013" s="2" t="s">
        <v>31012</v>
      </c>
    </row>
    <row r="31014" spans="1:1" ht="13" x14ac:dyDescent="0.15">
      <c r="A31014" s="2" t="s">
        <v>31013</v>
      </c>
    </row>
    <row r="31015" spans="1:1" ht="13" x14ac:dyDescent="0.15">
      <c r="A31015" s="2" t="s">
        <v>31014</v>
      </c>
    </row>
    <row r="31016" spans="1:1" ht="13" x14ac:dyDescent="0.15">
      <c r="A31016" s="2" t="s">
        <v>31015</v>
      </c>
    </row>
    <row r="31017" spans="1:1" ht="13" x14ac:dyDescent="0.15">
      <c r="A31017" s="2" t="s">
        <v>31016</v>
      </c>
    </row>
    <row r="31018" spans="1:1" ht="13" x14ac:dyDescent="0.15">
      <c r="A31018" s="2" t="s">
        <v>31017</v>
      </c>
    </row>
    <row r="31019" spans="1:1" ht="13" x14ac:dyDescent="0.15">
      <c r="A31019" s="2" t="s">
        <v>31018</v>
      </c>
    </row>
    <row r="31020" spans="1:1" ht="13" x14ac:dyDescent="0.15">
      <c r="A31020" s="2" t="s">
        <v>31019</v>
      </c>
    </row>
    <row r="31021" spans="1:1" ht="13" x14ac:dyDescent="0.15">
      <c r="A31021" s="2" t="s">
        <v>31020</v>
      </c>
    </row>
    <row r="31022" spans="1:1" ht="13" x14ac:dyDescent="0.15">
      <c r="A31022" s="2" t="s">
        <v>31021</v>
      </c>
    </row>
    <row r="31023" spans="1:1" ht="13" x14ac:dyDescent="0.15">
      <c r="A31023" s="2" t="s">
        <v>31022</v>
      </c>
    </row>
    <row r="31024" spans="1:1" ht="13" x14ac:dyDescent="0.15">
      <c r="A31024" s="2" t="s">
        <v>31023</v>
      </c>
    </row>
    <row r="31025" spans="1:1" ht="13" x14ac:dyDescent="0.15">
      <c r="A31025" s="2" t="s">
        <v>31024</v>
      </c>
    </row>
    <row r="31026" spans="1:1" ht="13" x14ac:dyDescent="0.15">
      <c r="A31026" s="2" t="s">
        <v>31025</v>
      </c>
    </row>
    <row r="31027" spans="1:1" ht="13" x14ac:dyDescent="0.15">
      <c r="A31027" s="2" t="s">
        <v>31026</v>
      </c>
    </row>
    <row r="31028" spans="1:1" ht="13" x14ac:dyDescent="0.15">
      <c r="A31028" s="2" t="s">
        <v>31027</v>
      </c>
    </row>
    <row r="31029" spans="1:1" ht="13" x14ac:dyDescent="0.15">
      <c r="A31029" s="2" t="s">
        <v>31028</v>
      </c>
    </row>
    <row r="31030" spans="1:1" ht="13" x14ac:dyDescent="0.15">
      <c r="A31030" s="2" t="s">
        <v>31029</v>
      </c>
    </row>
    <row r="31031" spans="1:1" ht="13" x14ac:dyDescent="0.15">
      <c r="A31031" s="2" t="s">
        <v>31030</v>
      </c>
    </row>
    <row r="31032" spans="1:1" ht="13" x14ac:dyDescent="0.15">
      <c r="A31032" s="2" t="s">
        <v>31031</v>
      </c>
    </row>
    <row r="31033" spans="1:1" ht="13" x14ac:dyDescent="0.15">
      <c r="A31033" s="2" t="s">
        <v>31032</v>
      </c>
    </row>
    <row r="31034" spans="1:1" ht="13" x14ac:dyDescent="0.15">
      <c r="A31034" s="2" t="s">
        <v>31033</v>
      </c>
    </row>
    <row r="31035" spans="1:1" ht="13" x14ac:dyDescent="0.15">
      <c r="A31035" s="2" t="s">
        <v>31034</v>
      </c>
    </row>
    <row r="31036" spans="1:1" ht="13" x14ac:dyDescent="0.15">
      <c r="A31036" s="2" t="s">
        <v>31035</v>
      </c>
    </row>
    <row r="31037" spans="1:1" ht="13" x14ac:dyDescent="0.15">
      <c r="A31037" s="2" t="s">
        <v>31036</v>
      </c>
    </row>
    <row r="31038" spans="1:1" ht="13" x14ac:dyDescent="0.15">
      <c r="A31038" s="2" t="s">
        <v>31037</v>
      </c>
    </row>
    <row r="31039" spans="1:1" ht="13" x14ac:dyDescent="0.15">
      <c r="A31039" s="2" t="s">
        <v>31038</v>
      </c>
    </row>
    <row r="31040" spans="1:1" ht="13" x14ac:dyDescent="0.15">
      <c r="A31040" s="2" t="s">
        <v>31039</v>
      </c>
    </row>
    <row r="31041" spans="1:1" ht="13" x14ac:dyDescent="0.15">
      <c r="A31041" s="2" t="s">
        <v>31040</v>
      </c>
    </row>
    <row r="31042" spans="1:1" ht="13" x14ac:dyDescent="0.15">
      <c r="A31042" s="2" t="s">
        <v>31041</v>
      </c>
    </row>
    <row r="31043" spans="1:1" ht="13" x14ac:dyDescent="0.15">
      <c r="A31043" s="2" t="s">
        <v>31042</v>
      </c>
    </row>
    <row r="31044" spans="1:1" ht="13" x14ac:dyDescent="0.15">
      <c r="A31044" s="2" t="s">
        <v>31043</v>
      </c>
    </row>
    <row r="31045" spans="1:1" ht="13" x14ac:dyDescent="0.15">
      <c r="A31045" s="2" t="s">
        <v>31044</v>
      </c>
    </row>
    <row r="31046" spans="1:1" ht="13" x14ac:dyDescent="0.15">
      <c r="A31046" s="2" t="s">
        <v>31045</v>
      </c>
    </row>
    <row r="31047" spans="1:1" ht="13" x14ac:dyDescent="0.15">
      <c r="A31047" s="2" t="s">
        <v>31046</v>
      </c>
    </row>
    <row r="31048" spans="1:1" ht="13" x14ac:dyDescent="0.15">
      <c r="A31048" s="2" t="s">
        <v>31047</v>
      </c>
    </row>
    <row r="31049" spans="1:1" ht="13" x14ac:dyDescent="0.15">
      <c r="A31049" s="2" t="s">
        <v>31048</v>
      </c>
    </row>
    <row r="31050" spans="1:1" ht="13" x14ac:dyDescent="0.15">
      <c r="A31050" s="2" t="s">
        <v>31049</v>
      </c>
    </row>
    <row r="31051" spans="1:1" ht="13" x14ac:dyDescent="0.15">
      <c r="A31051" s="2" t="s">
        <v>31050</v>
      </c>
    </row>
    <row r="31052" spans="1:1" ht="13" x14ac:dyDescent="0.15">
      <c r="A31052" s="2" t="s">
        <v>31051</v>
      </c>
    </row>
    <row r="31053" spans="1:1" ht="13" x14ac:dyDescent="0.15">
      <c r="A31053" s="2" t="s">
        <v>31052</v>
      </c>
    </row>
    <row r="31054" spans="1:1" ht="13" x14ac:dyDescent="0.15">
      <c r="A31054" s="2" t="s">
        <v>31053</v>
      </c>
    </row>
    <row r="31055" spans="1:1" ht="13" x14ac:dyDescent="0.15">
      <c r="A31055" s="2" t="s">
        <v>31054</v>
      </c>
    </row>
    <row r="31056" spans="1:1" ht="13" x14ac:dyDescent="0.15">
      <c r="A31056" s="2" t="s">
        <v>31055</v>
      </c>
    </row>
    <row r="31057" spans="1:1" ht="13" x14ac:dyDescent="0.15">
      <c r="A31057" s="2" t="s">
        <v>31056</v>
      </c>
    </row>
    <row r="31058" spans="1:1" ht="13" x14ac:dyDescent="0.15">
      <c r="A31058" s="2" t="s">
        <v>31057</v>
      </c>
    </row>
    <row r="31059" spans="1:1" ht="13" x14ac:dyDescent="0.15">
      <c r="A31059" s="2" t="s">
        <v>31058</v>
      </c>
    </row>
    <row r="31060" spans="1:1" ht="13" x14ac:dyDescent="0.15">
      <c r="A31060" s="2" t="s">
        <v>31059</v>
      </c>
    </row>
    <row r="31061" spans="1:1" ht="13" x14ac:dyDescent="0.15">
      <c r="A31061" s="2" t="s">
        <v>31060</v>
      </c>
    </row>
    <row r="31062" spans="1:1" ht="13" x14ac:dyDescent="0.15">
      <c r="A31062" s="2" t="s">
        <v>31061</v>
      </c>
    </row>
    <row r="31063" spans="1:1" ht="13" x14ac:dyDescent="0.15">
      <c r="A31063" s="2" t="s">
        <v>31062</v>
      </c>
    </row>
    <row r="31064" spans="1:1" ht="13" x14ac:dyDescent="0.15">
      <c r="A31064" s="2" t="s">
        <v>31063</v>
      </c>
    </row>
    <row r="31065" spans="1:1" ht="13" x14ac:dyDescent="0.15">
      <c r="A31065" s="2" t="s">
        <v>31064</v>
      </c>
    </row>
    <row r="31066" spans="1:1" ht="13" x14ac:dyDescent="0.15">
      <c r="A31066" s="2" t="s">
        <v>31065</v>
      </c>
    </row>
    <row r="31067" spans="1:1" ht="13" x14ac:dyDescent="0.15">
      <c r="A31067" s="2" t="s">
        <v>31066</v>
      </c>
    </row>
    <row r="31068" spans="1:1" ht="13" x14ac:dyDescent="0.15">
      <c r="A31068" s="2" t="s">
        <v>31067</v>
      </c>
    </row>
    <row r="31069" spans="1:1" ht="13" x14ac:dyDescent="0.15">
      <c r="A31069" s="2" t="s">
        <v>31068</v>
      </c>
    </row>
    <row r="31070" spans="1:1" ht="13" x14ac:dyDescent="0.15">
      <c r="A31070" s="2" t="s">
        <v>31069</v>
      </c>
    </row>
    <row r="31071" spans="1:1" ht="13" x14ac:dyDescent="0.15">
      <c r="A31071" s="2" t="s">
        <v>31070</v>
      </c>
    </row>
    <row r="31072" spans="1:1" ht="13" x14ac:dyDescent="0.15">
      <c r="A31072" s="2" t="s">
        <v>31071</v>
      </c>
    </row>
    <row r="31073" spans="1:1" ht="13" x14ac:dyDescent="0.15">
      <c r="A31073" s="2" t="s">
        <v>31072</v>
      </c>
    </row>
    <row r="31074" spans="1:1" ht="13" x14ac:dyDescent="0.15">
      <c r="A31074" s="2" t="s">
        <v>31073</v>
      </c>
    </row>
    <row r="31075" spans="1:1" ht="13" x14ac:dyDescent="0.15">
      <c r="A31075" s="2" t="s">
        <v>31074</v>
      </c>
    </row>
    <row r="31076" spans="1:1" ht="13" x14ac:dyDescent="0.15">
      <c r="A31076" s="2" t="s">
        <v>31075</v>
      </c>
    </row>
    <row r="31077" spans="1:1" ht="13" x14ac:dyDescent="0.15">
      <c r="A31077" s="2" t="s">
        <v>31076</v>
      </c>
    </row>
    <row r="31078" spans="1:1" ht="13" x14ac:dyDescent="0.15">
      <c r="A31078" s="2" t="s">
        <v>31077</v>
      </c>
    </row>
    <row r="31079" spans="1:1" ht="13" x14ac:dyDescent="0.15">
      <c r="A31079" s="2" t="s">
        <v>31078</v>
      </c>
    </row>
    <row r="31080" spans="1:1" ht="13" x14ac:dyDescent="0.15">
      <c r="A31080" s="2" t="s">
        <v>31079</v>
      </c>
    </row>
    <row r="31081" spans="1:1" ht="13" x14ac:dyDescent="0.15">
      <c r="A31081" s="2" t="s">
        <v>31080</v>
      </c>
    </row>
    <row r="31082" spans="1:1" ht="13" x14ac:dyDescent="0.15">
      <c r="A31082" s="2" t="s">
        <v>31081</v>
      </c>
    </row>
    <row r="31083" spans="1:1" ht="13" x14ac:dyDescent="0.15">
      <c r="A31083" s="2" t="s">
        <v>31082</v>
      </c>
    </row>
    <row r="31084" spans="1:1" ht="13" x14ac:dyDescent="0.15">
      <c r="A31084" s="2" t="s">
        <v>31083</v>
      </c>
    </row>
    <row r="31085" spans="1:1" ht="13" x14ac:dyDescent="0.15">
      <c r="A31085" s="2" t="s">
        <v>31084</v>
      </c>
    </row>
    <row r="31086" spans="1:1" ht="13" x14ac:dyDescent="0.15">
      <c r="A31086" s="2" t="s">
        <v>31085</v>
      </c>
    </row>
    <row r="31087" spans="1:1" ht="13" x14ac:dyDescent="0.15">
      <c r="A31087" s="2" t="s">
        <v>31086</v>
      </c>
    </row>
    <row r="31088" spans="1:1" ht="13" x14ac:dyDescent="0.15">
      <c r="A31088" s="2" t="s">
        <v>31087</v>
      </c>
    </row>
    <row r="31089" spans="1:1" ht="13" x14ac:dyDescent="0.15">
      <c r="A31089" s="2" t="s">
        <v>31088</v>
      </c>
    </row>
    <row r="31090" spans="1:1" ht="13" x14ac:dyDescent="0.15">
      <c r="A31090" s="2" t="s">
        <v>31089</v>
      </c>
    </row>
    <row r="31091" spans="1:1" ht="13" x14ac:dyDescent="0.15">
      <c r="A31091" s="2" t="s">
        <v>31090</v>
      </c>
    </row>
    <row r="31092" spans="1:1" ht="13" x14ac:dyDescent="0.15">
      <c r="A31092" s="2" t="s">
        <v>31091</v>
      </c>
    </row>
    <row r="31093" spans="1:1" ht="13" x14ac:dyDescent="0.15">
      <c r="A31093" s="2" t="s">
        <v>31092</v>
      </c>
    </row>
    <row r="31094" spans="1:1" ht="13" x14ac:dyDescent="0.15">
      <c r="A31094" s="2" t="s">
        <v>31093</v>
      </c>
    </row>
    <row r="31095" spans="1:1" ht="13" x14ac:dyDescent="0.15">
      <c r="A31095" s="2" t="s">
        <v>31094</v>
      </c>
    </row>
    <row r="31096" spans="1:1" ht="13" x14ac:dyDescent="0.15">
      <c r="A31096" s="2" t="s">
        <v>31095</v>
      </c>
    </row>
    <row r="31097" spans="1:1" ht="13" x14ac:dyDescent="0.15">
      <c r="A31097" s="2" t="s">
        <v>31096</v>
      </c>
    </row>
    <row r="31098" spans="1:1" ht="13" x14ac:dyDescent="0.15">
      <c r="A31098" s="2" t="s">
        <v>31097</v>
      </c>
    </row>
    <row r="31099" spans="1:1" ht="13" x14ac:dyDescent="0.15">
      <c r="A31099" s="2" t="s">
        <v>31098</v>
      </c>
    </row>
    <row r="31100" spans="1:1" ht="13" x14ac:dyDescent="0.15">
      <c r="A31100" s="2" t="s">
        <v>31099</v>
      </c>
    </row>
    <row r="31101" spans="1:1" ht="13" x14ac:dyDescent="0.15">
      <c r="A31101" s="2" t="s">
        <v>31100</v>
      </c>
    </row>
    <row r="31102" spans="1:1" ht="13" x14ac:dyDescent="0.15">
      <c r="A31102" s="2" t="s">
        <v>31101</v>
      </c>
    </row>
    <row r="31103" spans="1:1" ht="13" x14ac:dyDescent="0.15">
      <c r="A31103" s="2" t="s">
        <v>31102</v>
      </c>
    </row>
    <row r="31104" spans="1:1" ht="13" x14ac:dyDescent="0.15">
      <c r="A31104" s="2" t="s">
        <v>31103</v>
      </c>
    </row>
    <row r="31105" spans="1:1" ht="13" x14ac:dyDescent="0.15">
      <c r="A31105" s="2" t="s">
        <v>31104</v>
      </c>
    </row>
    <row r="31106" spans="1:1" ht="13" x14ac:dyDescent="0.15">
      <c r="A31106" s="2" t="s">
        <v>31105</v>
      </c>
    </row>
    <row r="31107" spans="1:1" ht="13" x14ac:dyDescent="0.15">
      <c r="A31107" s="2" t="s">
        <v>31106</v>
      </c>
    </row>
    <row r="31108" spans="1:1" ht="13" x14ac:dyDescent="0.15">
      <c r="A31108" s="2" t="s">
        <v>31107</v>
      </c>
    </row>
    <row r="31109" spans="1:1" ht="13" x14ac:dyDescent="0.15">
      <c r="A31109" s="2" t="s">
        <v>31108</v>
      </c>
    </row>
    <row r="31110" spans="1:1" ht="13" x14ac:dyDescent="0.15">
      <c r="A31110" s="2" t="s">
        <v>31109</v>
      </c>
    </row>
    <row r="31111" spans="1:1" ht="13" x14ac:dyDescent="0.15">
      <c r="A31111" s="2" t="s">
        <v>31110</v>
      </c>
    </row>
    <row r="31112" spans="1:1" ht="13" x14ac:dyDescent="0.15">
      <c r="A31112" s="2" t="s">
        <v>31111</v>
      </c>
    </row>
    <row r="31113" spans="1:1" ht="13" x14ac:dyDescent="0.15">
      <c r="A31113" s="2" t="s">
        <v>31112</v>
      </c>
    </row>
    <row r="31114" spans="1:1" ht="13" x14ac:dyDescent="0.15">
      <c r="A31114" s="2" t="s">
        <v>31113</v>
      </c>
    </row>
    <row r="31115" spans="1:1" ht="13" x14ac:dyDescent="0.15">
      <c r="A31115" s="2" t="s">
        <v>31114</v>
      </c>
    </row>
    <row r="31116" spans="1:1" ht="13" x14ac:dyDescent="0.15">
      <c r="A31116" s="2" t="s">
        <v>31115</v>
      </c>
    </row>
    <row r="31117" spans="1:1" ht="13" x14ac:dyDescent="0.15">
      <c r="A31117" s="2" t="s">
        <v>31116</v>
      </c>
    </row>
    <row r="31118" spans="1:1" ht="13" x14ac:dyDescent="0.15">
      <c r="A31118" s="2" t="s">
        <v>31117</v>
      </c>
    </row>
    <row r="31119" spans="1:1" ht="13" x14ac:dyDescent="0.15">
      <c r="A31119" s="2" t="s">
        <v>31118</v>
      </c>
    </row>
    <row r="31120" spans="1:1" ht="13" x14ac:dyDescent="0.15">
      <c r="A31120" s="2" t="s">
        <v>31119</v>
      </c>
    </row>
    <row r="31121" spans="1:1" ht="13" x14ac:dyDescent="0.15">
      <c r="A31121" s="2" t="s">
        <v>31120</v>
      </c>
    </row>
    <row r="31122" spans="1:1" ht="13" x14ac:dyDescent="0.15">
      <c r="A31122" s="2" t="s">
        <v>31121</v>
      </c>
    </row>
    <row r="31123" spans="1:1" ht="13" x14ac:dyDescent="0.15">
      <c r="A31123" s="2" t="s">
        <v>31122</v>
      </c>
    </row>
    <row r="31124" spans="1:1" ht="13" x14ac:dyDescent="0.15">
      <c r="A31124" s="2" t="s">
        <v>31123</v>
      </c>
    </row>
    <row r="31125" spans="1:1" ht="13" x14ac:dyDescent="0.15">
      <c r="A31125" s="2" t="s">
        <v>31124</v>
      </c>
    </row>
    <row r="31126" spans="1:1" ht="13" x14ac:dyDescent="0.15">
      <c r="A31126" s="2" t="s">
        <v>31125</v>
      </c>
    </row>
    <row r="31127" spans="1:1" ht="13" x14ac:dyDescent="0.15">
      <c r="A31127" s="2" t="s">
        <v>31126</v>
      </c>
    </row>
    <row r="31128" spans="1:1" ht="13" x14ac:dyDescent="0.15">
      <c r="A31128" s="2" t="s">
        <v>31127</v>
      </c>
    </row>
    <row r="31129" spans="1:1" ht="13" x14ac:dyDescent="0.15">
      <c r="A31129" s="2" t="s">
        <v>31128</v>
      </c>
    </row>
    <row r="31130" spans="1:1" ht="13" x14ac:dyDescent="0.15">
      <c r="A31130" s="2" t="s">
        <v>31129</v>
      </c>
    </row>
    <row r="31131" spans="1:1" ht="13" x14ac:dyDescent="0.15">
      <c r="A31131" s="2" t="s">
        <v>31130</v>
      </c>
    </row>
    <row r="31132" spans="1:1" ht="13" x14ac:dyDescent="0.15">
      <c r="A31132" s="2" t="s">
        <v>31131</v>
      </c>
    </row>
    <row r="31133" spans="1:1" ht="13" x14ac:dyDescent="0.15">
      <c r="A31133" s="2" t="s">
        <v>31132</v>
      </c>
    </row>
    <row r="31134" spans="1:1" ht="13" x14ac:dyDescent="0.15">
      <c r="A31134" s="2" t="s">
        <v>31133</v>
      </c>
    </row>
    <row r="31135" spans="1:1" ht="13" x14ac:dyDescent="0.15">
      <c r="A31135" s="2" t="s">
        <v>31134</v>
      </c>
    </row>
    <row r="31136" spans="1:1" ht="13" x14ac:dyDescent="0.15">
      <c r="A31136" s="2" t="s">
        <v>31135</v>
      </c>
    </row>
    <row r="31137" spans="1:1" ht="13" x14ac:dyDescent="0.15">
      <c r="A31137" s="2" t="s">
        <v>31136</v>
      </c>
    </row>
    <row r="31138" spans="1:1" ht="13" x14ac:dyDescent="0.15">
      <c r="A31138" s="2" t="s">
        <v>31137</v>
      </c>
    </row>
    <row r="31139" spans="1:1" ht="13" x14ac:dyDescent="0.15">
      <c r="A31139" s="2" t="s">
        <v>31138</v>
      </c>
    </row>
    <row r="31140" spans="1:1" ht="13" x14ac:dyDescent="0.15">
      <c r="A31140" s="2" t="s">
        <v>31139</v>
      </c>
    </row>
    <row r="31141" spans="1:1" ht="13" x14ac:dyDescent="0.15">
      <c r="A31141" s="2" t="s">
        <v>31140</v>
      </c>
    </row>
    <row r="31142" spans="1:1" ht="13" x14ac:dyDescent="0.15">
      <c r="A31142" s="2" t="s">
        <v>31141</v>
      </c>
    </row>
    <row r="31143" spans="1:1" ht="13" x14ac:dyDescent="0.15">
      <c r="A31143" s="2" t="s">
        <v>31142</v>
      </c>
    </row>
    <row r="31144" spans="1:1" ht="13" x14ac:dyDescent="0.15">
      <c r="A31144" s="2" t="s">
        <v>31143</v>
      </c>
    </row>
    <row r="31145" spans="1:1" ht="13" x14ac:dyDescent="0.15">
      <c r="A31145" s="2" t="s">
        <v>31144</v>
      </c>
    </row>
    <row r="31146" spans="1:1" ht="13" x14ac:dyDescent="0.15">
      <c r="A31146" s="2" t="s">
        <v>31145</v>
      </c>
    </row>
    <row r="31147" spans="1:1" ht="13" x14ac:dyDescent="0.15">
      <c r="A31147" s="2" t="s">
        <v>31146</v>
      </c>
    </row>
    <row r="31148" spans="1:1" ht="13" x14ac:dyDescent="0.15">
      <c r="A31148" s="2" t="s">
        <v>31147</v>
      </c>
    </row>
    <row r="31149" spans="1:1" ht="13" x14ac:dyDescent="0.15">
      <c r="A31149" s="2" t="s">
        <v>31148</v>
      </c>
    </row>
    <row r="31150" spans="1:1" ht="13" x14ac:dyDescent="0.15">
      <c r="A31150" s="2" t="s">
        <v>31149</v>
      </c>
    </row>
    <row r="31151" spans="1:1" ht="13" x14ac:dyDescent="0.15">
      <c r="A31151" s="2" t="s">
        <v>31150</v>
      </c>
    </row>
    <row r="31152" spans="1:1" ht="13" x14ac:dyDescent="0.15">
      <c r="A31152" s="2" t="s">
        <v>31151</v>
      </c>
    </row>
    <row r="31153" spans="1:1" ht="13" x14ac:dyDescent="0.15">
      <c r="A31153" s="2" t="s">
        <v>31152</v>
      </c>
    </row>
    <row r="31154" spans="1:1" ht="13" x14ac:dyDescent="0.15">
      <c r="A31154" s="2" t="s">
        <v>31153</v>
      </c>
    </row>
    <row r="31155" spans="1:1" ht="13" x14ac:dyDescent="0.15">
      <c r="A31155" s="2" t="s">
        <v>31154</v>
      </c>
    </row>
    <row r="31156" spans="1:1" ht="13" x14ac:dyDescent="0.15">
      <c r="A31156" s="2" t="s">
        <v>31155</v>
      </c>
    </row>
    <row r="31157" spans="1:1" ht="13" x14ac:dyDescent="0.15">
      <c r="A31157" s="2" t="s">
        <v>31156</v>
      </c>
    </row>
    <row r="31158" spans="1:1" ht="13" x14ac:dyDescent="0.15">
      <c r="A31158" s="2" t="s">
        <v>31157</v>
      </c>
    </row>
    <row r="31159" spans="1:1" ht="13" x14ac:dyDescent="0.15">
      <c r="A31159" s="2" t="s">
        <v>31158</v>
      </c>
    </row>
    <row r="31160" spans="1:1" ht="13" x14ac:dyDescent="0.15">
      <c r="A31160" s="2" t="s">
        <v>31159</v>
      </c>
    </row>
    <row r="31161" spans="1:1" ht="13" x14ac:dyDescent="0.15">
      <c r="A31161" s="2" t="s">
        <v>31160</v>
      </c>
    </row>
    <row r="31162" spans="1:1" ht="13" x14ac:dyDescent="0.15">
      <c r="A31162" s="2" t="s">
        <v>31161</v>
      </c>
    </row>
    <row r="31163" spans="1:1" ht="13" x14ac:dyDescent="0.15">
      <c r="A31163" s="2" t="s">
        <v>31162</v>
      </c>
    </row>
    <row r="31164" spans="1:1" ht="13" x14ac:dyDescent="0.15">
      <c r="A31164" s="2" t="s">
        <v>31163</v>
      </c>
    </row>
    <row r="31165" spans="1:1" ht="13" x14ac:dyDescent="0.15">
      <c r="A31165" s="2" t="s">
        <v>31164</v>
      </c>
    </row>
    <row r="31166" spans="1:1" ht="13" x14ac:dyDescent="0.15">
      <c r="A31166" s="2" t="s">
        <v>31165</v>
      </c>
    </row>
    <row r="31167" spans="1:1" ht="13" x14ac:dyDescent="0.15">
      <c r="A31167" s="2" t="s">
        <v>31166</v>
      </c>
    </row>
    <row r="31168" spans="1:1" ht="13" x14ac:dyDescent="0.15">
      <c r="A31168" s="2" t="s">
        <v>31167</v>
      </c>
    </row>
    <row r="31169" spans="1:1" ht="13" x14ac:dyDescent="0.15">
      <c r="A31169" s="2" t="s">
        <v>31168</v>
      </c>
    </row>
    <row r="31170" spans="1:1" ht="13" x14ac:dyDescent="0.15">
      <c r="A31170" s="2" t="s">
        <v>31169</v>
      </c>
    </row>
    <row r="31171" spans="1:1" ht="13" x14ac:dyDescent="0.15">
      <c r="A31171" s="2" t="s">
        <v>31170</v>
      </c>
    </row>
    <row r="31172" spans="1:1" ht="13" x14ac:dyDescent="0.15">
      <c r="A31172" s="2" t="s">
        <v>31171</v>
      </c>
    </row>
    <row r="31173" spans="1:1" ht="13" x14ac:dyDescent="0.15">
      <c r="A31173" s="2" t="s">
        <v>31172</v>
      </c>
    </row>
    <row r="31174" spans="1:1" ht="13" x14ac:dyDescent="0.15">
      <c r="A31174" s="2" t="s">
        <v>31173</v>
      </c>
    </row>
    <row r="31175" spans="1:1" ht="13" x14ac:dyDescent="0.15">
      <c r="A31175" s="2" t="s">
        <v>31174</v>
      </c>
    </row>
    <row r="31176" spans="1:1" ht="13" x14ac:dyDescent="0.15">
      <c r="A31176" s="2" t="s">
        <v>31175</v>
      </c>
    </row>
    <row r="31177" spans="1:1" ht="13" x14ac:dyDescent="0.15">
      <c r="A31177" s="2" t="s">
        <v>31176</v>
      </c>
    </row>
    <row r="31178" spans="1:1" ht="13" x14ac:dyDescent="0.15">
      <c r="A31178" s="2" t="s">
        <v>31177</v>
      </c>
    </row>
    <row r="31179" spans="1:1" ht="13" x14ac:dyDescent="0.15">
      <c r="A31179" s="2" t="s">
        <v>31178</v>
      </c>
    </row>
    <row r="31180" spans="1:1" ht="13" x14ac:dyDescent="0.15">
      <c r="A31180" s="2" t="s">
        <v>31179</v>
      </c>
    </row>
    <row r="31181" spans="1:1" ht="13" x14ac:dyDescent="0.15">
      <c r="A31181" s="2" t="s">
        <v>31180</v>
      </c>
    </row>
    <row r="31182" spans="1:1" ht="13" x14ac:dyDescent="0.15">
      <c r="A31182" s="2" t="s">
        <v>31181</v>
      </c>
    </row>
    <row r="31183" spans="1:1" ht="13" x14ac:dyDescent="0.15">
      <c r="A31183" s="2" t="s">
        <v>31182</v>
      </c>
    </row>
    <row r="31184" spans="1:1" ht="13" x14ac:dyDescent="0.15">
      <c r="A31184" s="2" t="s">
        <v>31183</v>
      </c>
    </row>
    <row r="31185" spans="1:1" ht="13" x14ac:dyDescent="0.15">
      <c r="A31185" s="2" t="s">
        <v>31184</v>
      </c>
    </row>
    <row r="31186" spans="1:1" ht="13" x14ac:dyDescent="0.15">
      <c r="A31186" s="2" t="s">
        <v>31185</v>
      </c>
    </row>
    <row r="31187" spans="1:1" ht="13" x14ac:dyDescent="0.15">
      <c r="A31187" s="2" t="s">
        <v>31186</v>
      </c>
    </row>
    <row r="31188" spans="1:1" ht="13" x14ac:dyDescent="0.15">
      <c r="A31188" s="2" t="s">
        <v>31187</v>
      </c>
    </row>
    <row r="31189" spans="1:1" ht="13" x14ac:dyDescent="0.15">
      <c r="A31189" s="2" t="s">
        <v>31188</v>
      </c>
    </row>
    <row r="31190" spans="1:1" ht="13" x14ac:dyDescent="0.15">
      <c r="A31190" s="2" t="s">
        <v>31189</v>
      </c>
    </row>
    <row r="31191" spans="1:1" ht="13" x14ac:dyDescent="0.15">
      <c r="A31191" s="2" t="s">
        <v>31190</v>
      </c>
    </row>
    <row r="31192" spans="1:1" ht="13" x14ac:dyDescent="0.15">
      <c r="A31192" s="2" t="s">
        <v>31191</v>
      </c>
    </row>
    <row r="31193" spans="1:1" ht="13" x14ac:dyDescent="0.15">
      <c r="A31193" s="2" t="s">
        <v>31192</v>
      </c>
    </row>
    <row r="31194" spans="1:1" ht="13" x14ac:dyDescent="0.15">
      <c r="A31194" s="2" t="s">
        <v>31193</v>
      </c>
    </row>
    <row r="31195" spans="1:1" ht="13" x14ac:dyDescent="0.15">
      <c r="A31195" s="2" t="s">
        <v>31194</v>
      </c>
    </row>
    <row r="31196" spans="1:1" ht="13" x14ac:dyDescent="0.15">
      <c r="A31196" s="2" t="s">
        <v>31195</v>
      </c>
    </row>
    <row r="31197" spans="1:1" ht="13" x14ac:dyDescent="0.15">
      <c r="A31197" s="2" t="s">
        <v>31196</v>
      </c>
    </row>
    <row r="31198" spans="1:1" ht="13" x14ac:dyDescent="0.15">
      <c r="A31198" s="2" t="s">
        <v>31197</v>
      </c>
    </row>
    <row r="31199" spans="1:1" ht="13" x14ac:dyDescent="0.15">
      <c r="A31199" s="2" t="s">
        <v>31198</v>
      </c>
    </row>
    <row r="31200" spans="1:1" ht="13" x14ac:dyDescent="0.15">
      <c r="A31200" s="2" t="s">
        <v>31199</v>
      </c>
    </row>
    <row r="31201" spans="1:1" ht="13" x14ac:dyDescent="0.15">
      <c r="A31201" s="2" t="s">
        <v>31200</v>
      </c>
    </row>
    <row r="31202" spans="1:1" ht="13" x14ac:dyDescent="0.15">
      <c r="A31202" s="2" t="s">
        <v>31201</v>
      </c>
    </row>
    <row r="31203" spans="1:1" ht="13" x14ac:dyDescent="0.15">
      <c r="A31203" s="2" t="s">
        <v>31202</v>
      </c>
    </row>
    <row r="31204" spans="1:1" ht="13" x14ac:dyDescent="0.15">
      <c r="A31204" s="2" t="s">
        <v>31203</v>
      </c>
    </row>
    <row r="31205" spans="1:1" ht="13" x14ac:dyDescent="0.15">
      <c r="A31205" s="2" t="s">
        <v>31204</v>
      </c>
    </row>
    <row r="31206" spans="1:1" ht="13" x14ac:dyDescent="0.15">
      <c r="A31206" s="2" t="s">
        <v>31205</v>
      </c>
    </row>
    <row r="31207" spans="1:1" ht="13" x14ac:dyDescent="0.15">
      <c r="A31207" s="2" t="s">
        <v>31206</v>
      </c>
    </row>
    <row r="31208" spans="1:1" ht="13" x14ac:dyDescent="0.15">
      <c r="A31208" s="2" t="s">
        <v>31207</v>
      </c>
    </row>
    <row r="31209" spans="1:1" ht="13" x14ac:dyDescent="0.15">
      <c r="A31209" s="2" t="s">
        <v>31208</v>
      </c>
    </row>
    <row r="31210" spans="1:1" ht="13" x14ac:dyDescent="0.15">
      <c r="A31210" s="2" t="s">
        <v>31209</v>
      </c>
    </row>
    <row r="31211" spans="1:1" ht="13" x14ac:dyDescent="0.15">
      <c r="A31211" s="2" t="s">
        <v>31210</v>
      </c>
    </row>
    <row r="31212" spans="1:1" ht="13" x14ac:dyDescent="0.15">
      <c r="A31212" s="2" t="s">
        <v>31211</v>
      </c>
    </row>
    <row r="31213" spans="1:1" ht="13" x14ac:dyDescent="0.15">
      <c r="A31213" s="2" t="s">
        <v>31212</v>
      </c>
    </row>
    <row r="31214" spans="1:1" ht="13" x14ac:dyDescent="0.15">
      <c r="A31214" s="2" t="s">
        <v>31213</v>
      </c>
    </row>
    <row r="31215" spans="1:1" ht="13" x14ac:dyDescent="0.15">
      <c r="A31215" s="2" t="s">
        <v>31214</v>
      </c>
    </row>
    <row r="31216" spans="1:1" ht="13" x14ac:dyDescent="0.15">
      <c r="A31216" s="2" t="s">
        <v>31215</v>
      </c>
    </row>
    <row r="31217" spans="1:1" ht="13" x14ac:dyDescent="0.15">
      <c r="A31217" s="2" t="s">
        <v>31216</v>
      </c>
    </row>
    <row r="31218" spans="1:1" ht="13" x14ac:dyDescent="0.15">
      <c r="A31218" s="2" t="s">
        <v>31217</v>
      </c>
    </row>
    <row r="31219" spans="1:1" ht="13" x14ac:dyDescent="0.15">
      <c r="A31219" s="2" t="s">
        <v>31218</v>
      </c>
    </row>
    <row r="31220" spans="1:1" ht="13" x14ac:dyDescent="0.15">
      <c r="A31220" s="2" t="s">
        <v>31219</v>
      </c>
    </row>
    <row r="31221" spans="1:1" ht="13" x14ac:dyDescent="0.15">
      <c r="A31221" s="2" t="s">
        <v>31220</v>
      </c>
    </row>
    <row r="31222" spans="1:1" ht="13" x14ac:dyDescent="0.15">
      <c r="A31222" s="2" t="s">
        <v>31221</v>
      </c>
    </row>
    <row r="31223" spans="1:1" ht="13" x14ac:dyDescent="0.15">
      <c r="A31223" s="2" t="s">
        <v>31222</v>
      </c>
    </row>
    <row r="31224" spans="1:1" ht="13" x14ac:dyDescent="0.15">
      <c r="A31224" s="2" t="s">
        <v>31223</v>
      </c>
    </row>
    <row r="31225" spans="1:1" ht="13" x14ac:dyDescent="0.15">
      <c r="A31225" s="2" t="s">
        <v>31224</v>
      </c>
    </row>
    <row r="31226" spans="1:1" ht="13" x14ac:dyDescent="0.15">
      <c r="A31226" s="2" t="s">
        <v>31225</v>
      </c>
    </row>
    <row r="31227" spans="1:1" ht="13" x14ac:dyDescent="0.15">
      <c r="A31227" s="2" t="s">
        <v>31226</v>
      </c>
    </row>
    <row r="31228" spans="1:1" ht="13" x14ac:dyDescent="0.15">
      <c r="A31228" s="2" t="s">
        <v>31227</v>
      </c>
    </row>
    <row r="31229" spans="1:1" ht="13" x14ac:dyDescent="0.15">
      <c r="A31229" s="2" t="s">
        <v>31228</v>
      </c>
    </row>
    <row r="31230" spans="1:1" ht="13" x14ac:dyDescent="0.15">
      <c r="A31230" s="2" t="s">
        <v>31229</v>
      </c>
    </row>
    <row r="31231" spans="1:1" ht="13" x14ac:dyDescent="0.15">
      <c r="A31231" s="2" t="s">
        <v>31230</v>
      </c>
    </row>
    <row r="31232" spans="1:1" ht="13" x14ac:dyDescent="0.15">
      <c r="A31232" s="2" t="s">
        <v>31231</v>
      </c>
    </row>
    <row r="31233" spans="1:1" ht="13" x14ac:dyDescent="0.15">
      <c r="A31233" s="2" t="s">
        <v>31232</v>
      </c>
    </row>
    <row r="31234" spans="1:1" ht="13" x14ac:dyDescent="0.15">
      <c r="A31234" s="2" t="s">
        <v>31233</v>
      </c>
    </row>
    <row r="31235" spans="1:1" ht="13" x14ac:dyDescent="0.15">
      <c r="A31235" s="2" t="s">
        <v>31234</v>
      </c>
    </row>
    <row r="31236" spans="1:1" ht="13" x14ac:dyDescent="0.15">
      <c r="A31236" s="2" t="s">
        <v>31235</v>
      </c>
    </row>
    <row r="31237" spans="1:1" ht="13" x14ac:dyDescent="0.15">
      <c r="A31237" s="2" t="s">
        <v>31236</v>
      </c>
    </row>
    <row r="31238" spans="1:1" ht="13" x14ac:dyDescent="0.15">
      <c r="A31238" s="2" t="s">
        <v>31237</v>
      </c>
    </row>
    <row r="31239" spans="1:1" ht="13" x14ac:dyDescent="0.15">
      <c r="A31239" s="2" t="s">
        <v>31238</v>
      </c>
    </row>
    <row r="31240" spans="1:1" ht="13" x14ac:dyDescent="0.15">
      <c r="A31240" s="2" t="s">
        <v>31239</v>
      </c>
    </row>
    <row r="31241" spans="1:1" ht="13" x14ac:dyDescent="0.15">
      <c r="A31241" s="2" t="s">
        <v>31240</v>
      </c>
    </row>
    <row r="31242" spans="1:1" ht="13" x14ac:dyDescent="0.15">
      <c r="A31242" s="2" t="s">
        <v>31241</v>
      </c>
    </row>
    <row r="31243" spans="1:1" ht="13" x14ac:dyDescent="0.15">
      <c r="A31243" s="2" t="s">
        <v>31242</v>
      </c>
    </row>
    <row r="31244" spans="1:1" ht="13" x14ac:dyDescent="0.15">
      <c r="A31244" s="2" t="s">
        <v>31243</v>
      </c>
    </row>
    <row r="31245" spans="1:1" ht="13" x14ac:dyDescent="0.15">
      <c r="A31245" s="2" t="s">
        <v>31244</v>
      </c>
    </row>
    <row r="31246" spans="1:1" ht="13" x14ac:dyDescent="0.15">
      <c r="A31246" s="2" t="s">
        <v>31245</v>
      </c>
    </row>
    <row r="31247" spans="1:1" ht="13" x14ac:dyDescent="0.15">
      <c r="A31247" s="2" t="s">
        <v>31246</v>
      </c>
    </row>
    <row r="31248" spans="1:1" ht="13" x14ac:dyDescent="0.15">
      <c r="A31248" s="2" t="s">
        <v>31247</v>
      </c>
    </row>
    <row r="31249" spans="1:1" ht="13" x14ac:dyDescent="0.15">
      <c r="A31249" s="2" t="s">
        <v>31248</v>
      </c>
    </row>
    <row r="31250" spans="1:1" ht="13" x14ac:dyDescent="0.15">
      <c r="A31250" s="2" t="s">
        <v>31249</v>
      </c>
    </row>
    <row r="31251" spans="1:1" ht="13" x14ac:dyDescent="0.15">
      <c r="A31251" s="2" t="s">
        <v>31250</v>
      </c>
    </row>
    <row r="31252" spans="1:1" ht="13" x14ac:dyDescent="0.15">
      <c r="A31252" s="2" t="s">
        <v>31251</v>
      </c>
    </row>
    <row r="31253" spans="1:1" ht="13" x14ac:dyDescent="0.15">
      <c r="A31253" s="2" t="s">
        <v>31252</v>
      </c>
    </row>
    <row r="31254" spans="1:1" ht="13" x14ac:dyDescent="0.15">
      <c r="A31254" s="2" t="s">
        <v>31253</v>
      </c>
    </row>
    <row r="31255" spans="1:1" ht="13" x14ac:dyDescent="0.15">
      <c r="A31255" s="2" t="s">
        <v>31254</v>
      </c>
    </row>
    <row r="31256" spans="1:1" ht="13" x14ac:dyDescent="0.15">
      <c r="A31256" s="2" t="s">
        <v>31255</v>
      </c>
    </row>
    <row r="31257" spans="1:1" ht="13" x14ac:dyDescent="0.15">
      <c r="A31257" s="2" t="s">
        <v>31256</v>
      </c>
    </row>
    <row r="31258" spans="1:1" ht="13" x14ac:dyDescent="0.15">
      <c r="A31258" s="2" t="s">
        <v>31257</v>
      </c>
    </row>
    <row r="31259" spans="1:1" ht="13" x14ac:dyDescent="0.15">
      <c r="A31259" s="2" t="s">
        <v>31258</v>
      </c>
    </row>
    <row r="31260" spans="1:1" ht="13" x14ac:dyDescent="0.15">
      <c r="A31260" s="2" t="s">
        <v>31259</v>
      </c>
    </row>
    <row r="31261" spans="1:1" ht="13" x14ac:dyDescent="0.15">
      <c r="A31261" s="2" t="s">
        <v>31260</v>
      </c>
    </row>
    <row r="31262" spans="1:1" ht="13" x14ac:dyDescent="0.15">
      <c r="A31262" s="2" t="s">
        <v>31261</v>
      </c>
    </row>
    <row r="31263" spans="1:1" ht="13" x14ac:dyDescent="0.15">
      <c r="A31263" s="2" t="s">
        <v>31262</v>
      </c>
    </row>
    <row r="31264" spans="1:1" ht="13" x14ac:dyDescent="0.15">
      <c r="A31264" s="2" t="s">
        <v>31263</v>
      </c>
    </row>
    <row r="31265" spans="1:1" ht="13" x14ac:dyDescent="0.15">
      <c r="A31265" s="2" t="s">
        <v>31264</v>
      </c>
    </row>
    <row r="31266" spans="1:1" ht="13" x14ac:dyDescent="0.15">
      <c r="A31266" s="2" t="s">
        <v>31265</v>
      </c>
    </row>
    <row r="31267" spans="1:1" ht="13" x14ac:dyDescent="0.15">
      <c r="A31267" s="2" t="s">
        <v>31266</v>
      </c>
    </row>
    <row r="31268" spans="1:1" ht="13" x14ac:dyDescent="0.15">
      <c r="A31268" s="2" t="s">
        <v>31267</v>
      </c>
    </row>
    <row r="31269" spans="1:1" ht="13" x14ac:dyDescent="0.15">
      <c r="A31269" s="2" t="s">
        <v>31268</v>
      </c>
    </row>
    <row r="31270" spans="1:1" ht="13" x14ac:dyDescent="0.15">
      <c r="A31270" s="2" t="s">
        <v>31269</v>
      </c>
    </row>
    <row r="31271" spans="1:1" ht="13" x14ac:dyDescent="0.15">
      <c r="A31271" s="2" t="s">
        <v>31270</v>
      </c>
    </row>
    <row r="31272" spans="1:1" ht="13" x14ac:dyDescent="0.15">
      <c r="A31272" s="2" t="s">
        <v>31271</v>
      </c>
    </row>
    <row r="31273" spans="1:1" ht="13" x14ac:dyDescent="0.15">
      <c r="A31273" s="2" t="s">
        <v>31272</v>
      </c>
    </row>
    <row r="31274" spans="1:1" ht="13" x14ac:dyDescent="0.15">
      <c r="A31274" s="2" t="s">
        <v>31273</v>
      </c>
    </row>
    <row r="31275" spans="1:1" ht="13" x14ac:dyDescent="0.15">
      <c r="A31275" s="2" t="s">
        <v>31274</v>
      </c>
    </row>
    <row r="31276" spans="1:1" ht="13" x14ac:dyDescent="0.15">
      <c r="A31276" s="2" t="s">
        <v>31275</v>
      </c>
    </row>
    <row r="31277" spans="1:1" ht="13" x14ac:dyDescent="0.15">
      <c r="A31277" s="2" t="s">
        <v>31276</v>
      </c>
    </row>
    <row r="31278" spans="1:1" ht="13" x14ac:dyDescent="0.15">
      <c r="A31278" s="2" t="s">
        <v>31277</v>
      </c>
    </row>
    <row r="31279" spans="1:1" ht="13" x14ac:dyDescent="0.15">
      <c r="A31279" s="2" t="s">
        <v>31278</v>
      </c>
    </row>
    <row r="31280" spans="1:1" ht="13" x14ac:dyDescent="0.15">
      <c r="A31280" s="2" t="s">
        <v>31279</v>
      </c>
    </row>
    <row r="31281" spans="1:1" ht="13" x14ac:dyDescent="0.15">
      <c r="A31281" s="2" t="s">
        <v>31280</v>
      </c>
    </row>
    <row r="31282" spans="1:1" ht="13" x14ac:dyDescent="0.15">
      <c r="A31282" s="2" t="s">
        <v>31281</v>
      </c>
    </row>
    <row r="31283" spans="1:1" ht="13" x14ac:dyDescent="0.15">
      <c r="A31283" s="2" t="s">
        <v>31282</v>
      </c>
    </row>
    <row r="31284" spans="1:1" ht="13" x14ac:dyDescent="0.15">
      <c r="A31284" s="2" t="s">
        <v>31283</v>
      </c>
    </row>
    <row r="31285" spans="1:1" ht="13" x14ac:dyDescent="0.15">
      <c r="A31285" s="2" t="s">
        <v>31284</v>
      </c>
    </row>
    <row r="31286" spans="1:1" ht="13" x14ac:dyDescent="0.15">
      <c r="A31286" s="2" t="s">
        <v>31285</v>
      </c>
    </row>
    <row r="31287" spans="1:1" ht="13" x14ac:dyDescent="0.15">
      <c r="A31287" s="2" t="s">
        <v>31286</v>
      </c>
    </row>
    <row r="31288" spans="1:1" ht="13" x14ac:dyDescent="0.15">
      <c r="A31288" s="2" t="s">
        <v>31287</v>
      </c>
    </row>
    <row r="31289" spans="1:1" ht="13" x14ac:dyDescent="0.15">
      <c r="A31289" s="2" t="s">
        <v>31288</v>
      </c>
    </row>
    <row r="31290" spans="1:1" ht="13" x14ac:dyDescent="0.15">
      <c r="A31290" s="2" t="s">
        <v>31289</v>
      </c>
    </row>
    <row r="31291" spans="1:1" ht="13" x14ac:dyDescent="0.15">
      <c r="A31291" s="2" t="s">
        <v>31290</v>
      </c>
    </row>
    <row r="31292" spans="1:1" ht="13" x14ac:dyDescent="0.15">
      <c r="A31292" s="2" t="s">
        <v>31291</v>
      </c>
    </row>
    <row r="31293" spans="1:1" ht="13" x14ac:dyDescent="0.15">
      <c r="A31293" s="2" t="s">
        <v>31292</v>
      </c>
    </row>
    <row r="31294" spans="1:1" ht="13" x14ac:dyDescent="0.15">
      <c r="A31294" s="2" t="s">
        <v>31293</v>
      </c>
    </row>
    <row r="31295" spans="1:1" ht="13" x14ac:dyDescent="0.15">
      <c r="A31295" s="2" t="s">
        <v>31294</v>
      </c>
    </row>
    <row r="31296" spans="1:1" ht="13" x14ac:dyDescent="0.15">
      <c r="A31296" s="2" t="s">
        <v>31295</v>
      </c>
    </row>
    <row r="31297" spans="1:1" ht="13" x14ac:dyDescent="0.15">
      <c r="A31297" s="2" t="s">
        <v>31296</v>
      </c>
    </row>
    <row r="31298" spans="1:1" ht="13" x14ac:dyDescent="0.15">
      <c r="A31298" s="2" t="s">
        <v>31297</v>
      </c>
    </row>
    <row r="31299" spans="1:1" ht="13" x14ac:dyDescent="0.15">
      <c r="A31299" s="2" t="s">
        <v>31298</v>
      </c>
    </row>
    <row r="31300" spans="1:1" ht="13" x14ac:dyDescent="0.15">
      <c r="A31300" s="2" t="s">
        <v>31299</v>
      </c>
    </row>
    <row r="31301" spans="1:1" ht="13" x14ac:dyDescent="0.15">
      <c r="A31301" s="2" t="s">
        <v>31300</v>
      </c>
    </row>
    <row r="31302" spans="1:1" ht="13" x14ac:dyDescent="0.15">
      <c r="A31302" s="2" t="s">
        <v>31301</v>
      </c>
    </row>
    <row r="31303" spans="1:1" ht="13" x14ac:dyDescent="0.15">
      <c r="A31303" s="2" t="s">
        <v>31302</v>
      </c>
    </row>
    <row r="31304" spans="1:1" ht="13" x14ac:dyDescent="0.15">
      <c r="A31304" s="2" t="s">
        <v>31303</v>
      </c>
    </row>
    <row r="31305" spans="1:1" ht="13" x14ac:dyDescent="0.15">
      <c r="A31305" s="2" t="s">
        <v>31304</v>
      </c>
    </row>
    <row r="31306" spans="1:1" ht="13" x14ac:dyDescent="0.15">
      <c r="A31306" s="2" t="s">
        <v>31305</v>
      </c>
    </row>
    <row r="31307" spans="1:1" ht="13" x14ac:dyDescent="0.15">
      <c r="A31307" s="2" t="s">
        <v>31306</v>
      </c>
    </row>
    <row r="31308" spans="1:1" ht="13" x14ac:dyDescent="0.15">
      <c r="A31308" s="2" t="s">
        <v>31307</v>
      </c>
    </row>
    <row r="31309" spans="1:1" ht="13" x14ac:dyDescent="0.15">
      <c r="A31309" s="2" t="s">
        <v>31308</v>
      </c>
    </row>
    <row r="31310" spans="1:1" ht="13" x14ac:dyDescent="0.15">
      <c r="A31310" s="2" t="s">
        <v>31309</v>
      </c>
    </row>
    <row r="31311" spans="1:1" ht="13" x14ac:dyDescent="0.15">
      <c r="A31311" s="2" t="s">
        <v>31310</v>
      </c>
    </row>
    <row r="31312" spans="1:1" ht="13" x14ac:dyDescent="0.15">
      <c r="A31312" s="2" t="s">
        <v>31311</v>
      </c>
    </row>
    <row r="31313" spans="1:1" ht="13" x14ac:dyDescent="0.15">
      <c r="A31313" s="2" t="s">
        <v>31312</v>
      </c>
    </row>
    <row r="31314" spans="1:1" ht="13" x14ac:dyDescent="0.15">
      <c r="A31314" s="2" t="s">
        <v>31313</v>
      </c>
    </row>
    <row r="31315" spans="1:1" ht="13" x14ac:dyDescent="0.15">
      <c r="A31315" s="2" t="s">
        <v>31314</v>
      </c>
    </row>
    <row r="31316" spans="1:1" ht="13" x14ac:dyDescent="0.15">
      <c r="A31316" s="2" t="s">
        <v>31315</v>
      </c>
    </row>
    <row r="31317" spans="1:1" ht="13" x14ac:dyDescent="0.15">
      <c r="A31317" s="2" t="s">
        <v>31316</v>
      </c>
    </row>
    <row r="31318" spans="1:1" ht="13" x14ac:dyDescent="0.15">
      <c r="A31318" s="2" t="s">
        <v>31317</v>
      </c>
    </row>
    <row r="31319" spans="1:1" ht="13" x14ac:dyDescent="0.15">
      <c r="A31319" s="2" t="s">
        <v>31318</v>
      </c>
    </row>
    <row r="31320" spans="1:1" ht="13" x14ac:dyDescent="0.15">
      <c r="A31320" s="2" t="s">
        <v>31319</v>
      </c>
    </row>
    <row r="31321" spans="1:1" ht="13" x14ac:dyDescent="0.15">
      <c r="A31321" s="2" t="s">
        <v>31320</v>
      </c>
    </row>
    <row r="31322" spans="1:1" ht="13" x14ac:dyDescent="0.15">
      <c r="A31322" s="2" t="s">
        <v>31321</v>
      </c>
    </row>
    <row r="31323" spans="1:1" ht="13" x14ac:dyDescent="0.15">
      <c r="A31323" s="2" t="s">
        <v>31322</v>
      </c>
    </row>
    <row r="31324" spans="1:1" ht="13" x14ac:dyDescent="0.15">
      <c r="A31324" s="2" t="s">
        <v>31323</v>
      </c>
    </row>
    <row r="31325" spans="1:1" ht="13" x14ac:dyDescent="0.15">
      <c r="A31325" s="2" t="s">
        <v>31324</v>
      </c>
    </row>
    <row r="31326" spans="1:1" ht="13" x14ac:dyDescent="0.15">
      <c r="A31326" s="2" t="s">
        <v>31325</v>
      </c>
    </row>
    <row r="31327" spans="1:1" ht="13" x14ac:dyDescent="0.15">
      <c r="A31327" s="2" t="s">
        <v>31326</v>
      </c>
    </row>
    <row r="31328" spans="1:1" ht="13" x14ac:dyDescent="0.15">
      <c r="A31328" s="2" t="s">
        <v>31327</v>
      </c>
    </row>
    <row r="31329" spans="1:1" ht="13" x14ac:dyDescent="0.15">
      <c r="A31329" s="2" t="s">
        <v>31328</v>
      </c>
    </row>
    <row r="31330" spans="1:1" ht="13" x14ac:dyDescent="0.15">
      <c r="A31330" s="2" t="s">
        <v>31329</v>
      </c>
    </row>
    <row r="31331" spans="1:1" ht="13" x14ac:dyDescent="0.15">
      <c r="A31331" s="2" t="s">
        <v>31330</v>
      </c>
    </row>
    <row r="31332" spans="1:1" ht="13" x14ac:dyDescent="0.15">
      <c r="A31332" s="2" t="s">
        <v>31331</v>
      </c>
    </row>
    <row r="31333" spans="1:1" ht="13" x14ac:dyDescent="0.15">
      <c r="A31333" s="2" t="s">
        <v>31332</v>
      </c>
    </row>
    <row r="31334" spans="1:1" ht="13" x14ac:dyDescent="0.15">
      <c r="A31334" s="2" t="s">
        <v>31333</v>
      </c>
    </row>
    <row r="31335" spans="1:1" ht="13" x14ac:dyDescent="0.15">
      <c r="A31335" s="2" t="s">
        <v>31334</v>
      </c>
    </row>
    <row r="31336" spans="1:1" ht="13" x14ac:dyDescent="0.15">
      <c r="A31336" s="2" t="s">
        <v>31335</v>
      </c>
    </row>
    <row r="31337" spans="1:1" ht="13" x14ac:dyDescent="0.15">
      <c r="A31337" s="2" t="s">
        <v>31336</v>
      </c>
    </row>
    <row r="31338" spans="1:1" ht="13" x14ac:dyDescent="0.15">
      <c r="A31338" s="2" t="s">
        <v>31337</v>
      </c>
    </row>
    <row r="31339" spans="1:1" ht="13" x14ac:dyDescent="0.15">
      <c r="A31339" s="2" t="s">
        <v>31338</v>
      </c>
    </row>
    <row r="31340" spans="1:1" ht="13" x14ac:dyDescent="0.15">
      <c r="A31340" s="2" t="s">
        <v>31339</v>
      </c>
    </row>
    <row r="31341" spans="1:1" ht="13" x14ac:dyDescent="0.15">
      <c r="A31341" s="2" t="s">
        <v>31340</v>
      </c>
    </row>
    <row r="31342" spans="1:1" ht="13" x14ac:dyDescent="0.15">
      <c r="A31342" s="2" t="s">
        <v>31341</v>
      </c>
    </row>
    <row r="31343" spans="1:1" ht="13" x14ac:dyDescent="0.15">
      <c r="A31343" s="2" t="s">
        <v>31342</v>
      </c>
    </row>
    <row r="31344" spans="1:1" ht="13" x14ac:dyDescent="0.15">
      <c r="A31344" s="2" t="s">
        <v>31343</v>
      </c>
    </row>
    <row r="31345" spans="1:1" ht="13" x14ac:dyDescent="0.15">
      <c r="A31345" s="2" t="s">
        <v>31344</v>
      </c>
    </row>
    <row r="31346" spans="1:1" ht="13" x14ac:dyDescent="0.15">
      <c r="A31346" s="2" t="s">
        <v>31345</v>
      </c>
    </row>
    <row r="31347" spans="1:1" ht="13" x14ac:dyDescent="0.15">
      <c r="A31347" s="2" t="s">
        <v>31346</v>
      </c>
    </row>
    <row r="31348" spans="1:1" ht="13" x14ac:dyDescent="0.15">
      <c r="A31348" s="2" t="s">
        <v>31347</v>
      </c>
    </row>
    <row r="31349" spans="1:1" ht="13" x14ac:dyDescent="0.15">
      <c r="A31349" s="2" t="s">
        <v>31348</v>
      </c>
    </row>
    <row r="31350" spans="1:1" ht="13" x14ac:dyDescent="0.15">
      <c r="A31350" s="2" t="s">
        <v>31349</v>
      </c>
    </row>
    <row r="31351" spans="1:1" ht="13" x14ac:dyDescent="0.15">
      <c r="A31351" s="2" t="s">
        <v>31350</v>
      </c>
    </row>
    <row r="31352" spans="1:1" ht="13" x14ac:dyDescent="0.15">
      <c r="A31352" s="2" t="s">
        <v>31351</v>
      </c>
    </row>
    <row r="31353" spans="1:1" ht="13" x14ac:dyDescent="0.15">
      <c r="A31353" s="2" t="s">
        <v>31352</v>
      </c>
    </row>
    <row r="31354" spans="1:1" ht="13" x14ac:dyDescent="0.15">
      <c r="A31354" s="2" t="s">
        <v>31353</v>
      </c>
    </row>
    <row r="31355" spans="1:1" ht="13" x14ac:dyDescent="0.15">
      <c r="A31355" s="2" t="s">
        <v>31354</v>
      </c>
    </row>
    <row r="31356" spans="1:1" ht="13" x14ac:dyDescent="0.15">
      <c r="A31356" s="2" t="s">
        <v>31355</v>
      </c>
    </row>
    <row r="31357" spans="1:1" ht="13" x14ac:dyDescent="0.15">
      <c r="A31357" s="2" t="s">
        <v>31356</v>
      </c>
    </row>
    <row r="31358" spans="1:1" ht="13" x14ac:dyDescent="0.15">
      <c r="A31358" s="2" t="s">
        <v>31357</v>
      </c>
    </row>
    <row r="31359" spans="1:1" ht="13" x14ac:dyDescent="0.15">
      <c r="A31359" s="2" t="s">
        <v>31358</v>
      </c>
    </row>
    <row r="31360" spans="1:1" ht="13" x14ac:dyDescent="0.15">
      <c r="A31360" s="2" t="s">
        <v>31359</v>
      </c>
    </row>
    <row r="31361" spans="1:1" ht="13" x14ac:dyDescent="0.15">
      <c r="A31361" s="2" t="s">
        <v>31360</v>
      </c>
    </row>
    <row r="31362" spans="1:1" ht="13" x14ac:dyDescent="0.15">
      <c r="A31362" s="2" t="s">
        <v>31361</v>
      </c>
    </row>
    <row r="31363" spans="1:1" ht="13" x14ac:dyDescent="0.15">
      <c r="A31363" s="2" t="s">
        <v>31362</v>
      </c>
    </row>
    <row r="31364" spans="1:1" ht="13" x14ac:dyDescent="0.15">
      <c r="A31364" s="2" t="s">
        <v>31363</v>
      </c>
    </row>
    <row r="31365" spans="1:1" ht="13" x14ac:dyDescent="0.15">
      <c r="A31365" s="2" t="s">
        <v>31364</v>
      </c>
    </row>
    <row r="31366" spans="1:1" ht="13" x14ac:dyDescent="0.15">
      <c r="A31366" s="2" t="s">
        <v>31365</v>
      </c>
    </row>
    <row r="31367" spans="1:1" ht="13" x14ac:dyDescent="0.15">
      <c r="A31367" s="2" t="s">
        <v>31366</v>
      </c>
    </row>
    <row r="31368" spans="1:1" ht="13" x14ac:dyDescent="0.15">
      <c r="A31368" s="2" t="s">
        <v>31367</v>
      </c>
    </row>
    <row r="31369" spans="1:1" ht="13" x14ac:dyDescent="0.15">
      <c r="A31369" s="2" t="s">
        <v>31368</v>
      </c>
    </row>
    <row r="31370" spans="1:1" ht="13" x14ac:dyDescent="0.15">
      <c r="A31370" s="2" t="s">
        <v>31369</v>
      </c>
    </row>
    <row r="31371" spans="1:1" ht="13" x14ac:dyDescent="0.15">
      <c r="A31371" s="2" t="s">
        <v>31370</v>
      </c>
    </row>
    <row r="31372" spans="1:1" ht="13" x14ac:dyDescent="0.15">
      <c r="A31372" s="2" t="s">
        <v>31371</v>
      </c>
    </row>
    <row r="31373" spans="1:1" ht="13" x14ac:dyDescent="0.15">
      <c r="A31373" s="2" t="s">
        <v>31372</v>
      </c>
    </row>
    <row r="31374" spans="1:1" ht="13" x14ac:dyDescent="0.15">
      <c r="A31374" s="2" t="s">
        <v>31373</v>
      </c>
    </row>
    <row r="31375" spans="1:1" ht="13" x14ac:dyDescent="0.15">
      <c r="A31375" s="2" t="s">
        <v>31374</v>
      </c>
    </row>
    <row r="31376" spans="1:1" ht="13" x14ac:dyDescent="0.15">
      <c r="A31376" s="2" t="s">
        <v>31375</v>
      </c>
    </row>
    <row r="31377" spans="1:1" ht="13" x14ac:dyDescent="0.15">
      <c r="A31377" s="2" t="s">
        <v>31376</v>
      </c>
    </row>
    <row r="31378" spans="1:1" ht="13" x14ac:dyDescent="0.15">
      <c r="A31378" s="2" t="s">
        <v>31377</v>
      </c>
    </row>
    <row r="31379" spans="1:1" ht="13" x14ac:dyDescent="0.15">
      <c r="A31379" s="2" t="s">
        <v>31378</v>
      </c>
    </row>
    <row r="31380" spans="1:1" ht="13" x14ac:dyDescent="0.15">
      <c r="A31380" s="2" t="s">
        <v>31379</v>
      </c>
    </row>
    <row r="31381" spans="1:1" ht="13" x14ac:dyDescent="0.15">
      <c r="A31381" s="2" t="s">
        <v>31380</v>
      </c>
    </row>
    <row r="31382" spans="1:1" ht="13" x14ac:dyDescent="0.15">
      <c r="A31382" s="2" t="s">
        <v>31381</v>
      </c>
    </row>
    <row r="31383" spans="1:1" ht="13" x14ac:dyDescent="0.15">
      <c r="A31383" s="2" t="s">
        <v>31382</v>
      </c>
    </row>
    <row r="31384" spans="1:1" ht="13" x14ac:dyDescent="0.15">
      <c r="A31384" s="2" t="s">
        <v>31383</v>
      </c>
    </row>
    <row r="31385" spans="1:1" ht="13" x14ac:dyDescent="0.15">
      <c r="A31385" s="2" t="s">
        <v>31384</v>
      </c>
    </row>
    <row r="31386" spans="1:1" ht="13" x14ac:dyDescent="0.15">
      <c r="A31386" s="2" t="s">
        <v>31385</v>
      </c>
    </row>
    <row r="31387" spans="1:1" ht="13" x14ac:dyDescent="0.15">
      <c r="A31387" s="2" t="s">
        <v>31386</v>
      </c>
    </row>
    <row r="31388" spans="1:1" ht="13" x14ac:dyDescent="0.15">
      <c r="A31388" s="2" t="s">
        <v>31387</v>
      </c>
    </row>
    <row r="31389" spans="1:1" ht="13" x14ac:dyDescent="0.15">
      <c r="A31389" s="2" t="s">
        <v>31388</v>
      </c>
    </row>
    <row r="31390" spans="1:1" ht="13" x14ac:dyDescent="0.15">
      <c r="A31390" s="2" t="s">
        <v>31389</v>
      </c>
    </row>
    <row r="31391" spans="1:1" ht="13" x14ac:dyDescent="0.15">
      <c r="A31391" s="2" t="s">
        <v>31390</v>
      </c>
    </row>
    <row r="31392" spans="1:1" ht="13" x14ac:dyDescent="0.15">
      <c r="A31392" s="2" t="s">
        <v>31391</v>
      </c>
    </row>
    <row r="31393" spans="1:1" ht="13" x14ac:dyDescent="0.15">
      <c r="A31393" s="2" t="s">
        <v>31392</v>
      </c>
    </row>
    <row r="31394" spans="1:1" ht="13" x14ac:dyDescent="0.15">
      <c r="A31394" s="2" t="s">
        <v>31393</v>
      </c>
    </row>
    <row r="31395" spans="1:1" ht="13" x14ac:dyDescent="0.15">
      <c r="A31395" s="2" t="s">
        <v>31394</v>
      </c>
    </row>
    <row r="31396" spans="1:1" ht="13" x14ac:dyDescent="0.15">
      <c r="A31396" s="2" t="s">
        <v>31395</v>
      </c>
    </row>
    <row r="31397" spans="1:1" ht="13" x14ac:dyDescent="0.15">
      <c r="A31397" s="2" t="s">
        <v>31396</v>
      </c>
    </row>
    <row r="31398" spans="1:1" ht="13" x14ac:dyDescent="0.15">
      <c r="A31398" s="2" t="s">
        <v>31397</v>
      </c>
    </row>
    <row r="31399" spans="1:1" ht="13" x14ac:dyDescent="0.15">
      <c r="A31399" s="2" t="s">
        <v>31398</v>
      </c>
    </row>
    <row r="31400" spans="1:1" ht="13" x14ac:dyDescent="0.15">
      <c r="A31400" s="2" t="s">
        <v>31399</v>
      </c>
    </row>
    <row r="31401" spans="1:1" ht="13" x14ac:dyDescent="0.15">
      <c r="A31401" s="2" t="s">
        <v>31400</v>
      </c>
    </row>
    <row r="31402" spans="1:1" ht="13" x14ac:dyDescent="0.15">
      <c r="A31402" s="2" t="s">
        <v>31401</v>
      </c>
    </row>
    <row r="31403" spans="1:1" ht="13" x14ac:dyDescent="0.15">
      <c r="A31403" s="2" t="s">
        <v>31402</v>
      </c>
    </row>
    <row r="31404" spans="1:1" ht="13" x14ac:dyDescent="0.15">
      <c r="A31404" s="2" t="s">
        <v>31403</v>
      </c>
    </row>
    <row r="31405" spans="1:1" ht="13" x14ac:dyDescent="0.15">
      <c r="A31405" s="2" t="s">
        <v>31404</v>
      </c>
    </row>
    <row r="31406" spans="1:1" ht="13" x14ac:dyDescent="0.15">
      <c r="A31406" s="2" t="s">
        <v>31405</v>
      </c>
    </row>
    <row r="31407" spans="1:1" ht="13" x14ac:dyDescent="0.15">
      <c r="A31407" s="2" t="s">
        <v>31406</v>
      </c>
    </row>
    <row r="31408" spans="1:1" ht="13" x14ac:dyDescent="0.15">
      <c r="A31408" s="2" t="s">
        <v>31407</v>
      </c>
    </row>
    <row r="31409" spans="1:1" ht="13" x14ac:dyDescent="0.15">
      <c r="A31409" s="2" t="s">
        <v>31408</v>
      </c>
    </row>
    <row r="31410" spans="1:1" ht="13" x14ac:dyDescent="0.15">
      <c r="A31410" s="2" t="s">
        <v>31409</v>
      </c>
    </row>
    <row r="31411" spans="1:1" ht="13" x14ac:dyDescent="0.15">
      <c r="A31411" s="2" t="s">
        <v>31410</v>
      </c>
    </row>
    <row r="31412" spans="1:1" ht="13" x14ac:dyDescent="0.15">
      <c r="A31412" s="2" t="s">
        <v>31411</v>
      </c>
    </row>
    <row r="31413" spans="1:1" ht="13" x14ac:dyDescent="0.15">
      <c r="A31413" s="2" t="s">
        <v>31412</v>
      </c>
    </row>
    <row r="31414" spans="1:1" ht="13" x14ac:dyDescent="0.15">
      <c r="A31414" s="2" t="s">
        <v>31413</v>
      </c>
    </row>
    <row r="31415" spans="1:1" ht="13" x14ac:dyDescent="0.15">
      <c r="A31415" s="2" t="s">
        <v>31414</v>
      </c>
    </row>
    <row r="31416" spans="1:1" ht="13" x14ac:dyDescent="0.15">
      <c r="A31416" s="2" t="s">
        <v>31415</v>
      </c>
    </row>
    <row r="31417" spans="1:1" ht="13" x14ac:dyDescent="0.15">
      <c r="A31417" s="2" t="s">
        <v>31416</v>
      </c>
    </row>
    <row r="31418" spans="1:1" ht="13" x14ac:dyDescent="0.15">
      <c r="A31418" s="2" t="s">
        <v>31417</v>
      </c>
    </row>
    <row r="31419" spans="1:1" ht="13" x14ac:dyDescent="0.15">
      <c r="A31419" s="2" t="s">
        <v>31418</v>
      </c>
    </row>
    <row r="31420" spans="1:1" ht="13" x14ac:dyDescent="0.15">
      <c r="A31420" s="2" t="s">
        <v>31419</v>
      </c>
    </row>
    <row r="31421" spans="1:1" ht="13" x14ac:dyDescent="0.15">
      <c r="A31421" s="2" t="s">
        <v>31420</v>
      </c>
    </row>
    <row r="31422" spans="1:1" ht="13" x14ac:dyDescent="0.15">
      <c r="A31422" s="2" t="s">
        <v>31421</v>
      </c>
    </row>
    <row r="31423" spans="1:1" ht="13" x14ac:dyDescent="0.15">
      <c r="A31423" s="2" t="s">
        <v>31422</v>
      </c>
    </row>
    <row r="31424" spans="1:1" ht="13" x14ac:dyDescent="0.15">
      <c r="A31424" s="2" t="s">
        <v>31423</v>
      </c>
    </row>
    <row r="31425" spans="1:1" ht="13" x14ac:dyDescent="0.15">
      <c r="A31425" s="2" t="s">
        <v>31424</v>
      </c>
    </row>
    <row r="31426" spans="1:1" ht="13" x14ac:dyDescent="0.15">
      <c r="A31426" s="2" t="s">
        <v>31425</v>
      </c>
    </row>
    <row r="31427" spans="1:1" ht="13" x14ac:dyDescent="0.15">
      <c r="A31427" s="2" t="s">
        <v>31426</v>
      </c>
    </row>
    <row r="31428" spans="1:1" ht="13" x14ac:dyDescent="0.15">
      <c r="A31428" s="2" t="s">
        <v>31427</v>
      </c>
    </row>
    <row r="31429" spans="1:1" ht="13" x14ac:dyDescent="0.15">
      <c r="A31429" s="2" t="s">
        <v>31428</v>
      </c>
    </row>
    <row r="31430" spans="1:1" ht="13" x14ac:dyDescent="0.15">
      <c r="A31430" s="2" t="s">
        <v>31429</v>
      </c>
    </row>
    <row r="31431" spans="1:1" ht="13" x14ac:dyDescent="0.15">
      <c r="A31431" s="2" t="s">
        <v>31430</v>
      </c>
    </row>
    <row r="31432" spans="1:1" ht="13" x14ac:dyDescent="0.15">
      <c r="A31432" s="2" t="s">
        <v>31431</v>
      </c>
    </row>
    <row r="31433" spans="1:1" ht="13" x14ac:dyDescent="0.15">
      <c r="A31433" s="2" t="s">
        <v>31432</v>
      </c>
    </row>
    <row r="31434" spans="1:1" ht="13" x14ac:dyDescent="0.15">
      <c r="A31434" s="2" t="s">
        <v>31433</v>
      </c>
    </row>
    <row r="31435" spans="1:1" ht="13" x14ac:dyDescent="0.15">
      <c r="A31435" s="2" t="s">
        <v>31434</v>
      </c>
    </row>
    <row r="31436" spans="1:1" ht="13" x14ac:dyDescent="0.15">
      <c r="A31436" s="2" t="s">
        <v>31435</v>
      </c>
    </row>
    <row r="31437" spans="1:1" ht="13" x14ac:dyDescent="0.15">
      <c r="A31437" s="2" t="s">
        <v>31436</v>
      </c>
    </row>
    <row r="31438" spans="1:1" ht="13" x14ac:dyDescent="0.15">
      <c r="A31438" s="2" t="s">
        <v>31437</v>
      </c>
    </row>
    <row r="31439" spans="1:1" ht="13" x14ac:dyDescent="0.15">
      <c r="A31439" s="2" t="s">
        <v>31438</v>
      </c>
    </row>
    <row r="31440" spans="1:1" ht="13" x14ac:dyDescent="0.15">
      <c r="A31440" s="2" t="s">
        <v>31439</v>
      </c>
    </row>
    <row r="31441" spans="1:1" ht="13" x14ac:dyDescent="0.15">
      <c r="A31441" s="2" t="s">
        <v>31440</v>
      </c>
    </row>
    <row r="31442" spans="1:1" ht="13" x14ac:dyDescent="0.15">
      <c r="A31442" s="2" t="s">
        <v>31441</v>
      </c>
    </row>
    <row r="31443" spans="1:1" ht="13" x14ac:dyDescent="0.15">
      <c r="A31443" s="2" t="s">
        <v>31442</v>
      </c>
    </row>
    <row r="31444" spans="1:1" ht="13" x14ac:dyDescent="0.15">
      <c r="A31444" s="2" t="s">
        <v>31443</v>
      </c>
    </row>
    <row r="31445" spans="1:1" ht="13" x14ac:dyDescent="0.15">
      <c r="A31445" s="2" t="s">
        <v>31444</v>
      </c>
    </row>
    <row r="31446" spans="1:1" ht="13" x14ac:dyDescent="0.15">
      <c r="A31446" s="2" t="s">
        <v>31445</v>
      </c>
    </row>
    <row r="31447" spans="1:1" ht="13" x14ac:dyDescent="0.15">
      <c r="A31447" s="2" t="s">
        <v>31446</v>
      </c>
    </row>
    <row r="31448" spans="1:1" ht="13" x14ac:dyDescent="0.15">
      <c r="A31448" s="2" t="s">
        <v>31447</v>
      </c>
    </row>
    <row r="31449" spans="1:1" ht="13" x14ac:dyDescent="0.15">
      <c r="A31449" s="2" t="s">
        <v>31448</v>
      </c>
    </row>
    <row r="31450" spans="1:1" ht="13" x14ac:dyDescent="0.15">
      <c r="A31450" s="2" t="s">
        <v>31449</v>
      </c>
    </row>
    <row r="31451" spans="1:1" ht="13" x14ac:dyDescent="0.15">
      <c r="A31451" s="2" t="s">
        <v>31450</v>
      </c>
    </row>
    <row r="31452" spans="1:1" ht="13" x14ac:dyDescent="0.15">
      <c r="A31452" s="2" t="s">
        <v>31451</v>
      </c>
    </row>
    <row r="31453" spans="1:1" ht="13" x14ac:dyDescent="0.15">
      <c r="A31453" s="2" t="s">
        <v>31452</v>
      </c>
    </row>
    <row r="31454" spans="1:1" ht="13" x14ac:dyDescent="0.15">
      <c r="A31454" s="2" t="s">
        <v>31453</v>
      </c>
    </row>
    <row r="31455" spans="1:1" ht="13" x14ac:dyDescent="0.15">
      <c r="A31455" s="2" t="s">
        <v>31454</v>
      </c>
    </row>
    <row r="31456" spans="1:1" ht="13" x14ac:dyDescent="0.15">
      <c r="A31456" s="2" t="s">
        <v>31455</v>
      </c>
    </row>
    <row r="31457" spans="1:1" ht="13" x14ac:dyDescent="0.15">
      <c r="A31457" s="2" t="s">
        <v>31456</v>
      </c>
    </row>
    <row r="31458" spans="1:1" ht="13" x14ac:dyDescent="0.15">
      <c r="A31458" s="2" t="s">
        <v>31457</v>
      </c>
    </row>
    <row r="31459" spans="1:1" ht="13" x14ac:dyDescent="0.15">
      <c r="A31459" s="2" t="s">
        <v>31458</v>
      </c>
    </row>
    <row r="31460" spans="1:1" ht="13" x14ac:dyDescent="0.15">
      <c r="A31460" s="2" t="s">
        <v>31459</v>
      </c>
    </row>
    <row r="31461" spans="1:1" ht="13" x14ac:dyDescent="0.15">
      <c r="A31461" s="2" t="s">
        <v>31460</v>
      </c>
    </row>
    <row r="31462" spans="1:1" ht="13" x14ac:dyDescent="0.15">
      <c r="A31462" s="2" t="s">
        <v>31461</v>
      </c>
    </row>
    <row r="31463" spans="1:1" ht="13" x14ac:dyDescent="0.15">
      <c r="A31463" s="2" t="s">
        <v>31462</v>
      </c>
    </row>
    <row r="31464" spans="1:1" ht="13" x14ac:dyDescent="0.15">
      <c r="A31464" s="2" t="s">
        <v>31463</v>
      </c>
    </row>
    <row r="31465" spans="1:1" ht="13" x14ac:dyDescent="0.15">
      <c r="A31465" s="2" t="s">
        <v>31464</v>
      </c>
    </row>
    <row r="31466" spans="1:1" ht="13" x14ac:dyDescent="0.15">
      <c r="A31466" s="2" t="s">
        <v>31465</v>
      </c>
    </row>
    <row r="31467" spans="1:1" ht="13" x14ac:dyDescent="0.15">
      <c r="A31467" s="2" t="s">
        <v>31466</v>
      </c>
    </row>
    <row r="31468" spans="1:1" ht="13" x14ac:dyDescent="0.15">
      <c r="A31468" s="2" t="s">
        <v>31467</v>
      </c>
    </row>
    <row r="31469" spans="1:1" ht="13" x14ac:dyDescent="0.15">
      <c r="A31469" s="2" t="s">
        <v>31468</v>
      </c>
    </row>
    <row r="31470" spans="1:1" ht="13" x14ac:dyDescent="0.15">
      <c r="A31470" s="2" t="s">
        <v>31469</v>
      </c>
    </row>
    <row r="31471" spans="1:1" ht="13" x14ac:dyDescent="0.15">
      <c r="A31471" s="2" t="s">
        <v>31470</v>
      </c>
    </row>
    <row r="31472" spans="1:1" ht="13" x14ac:dyDescent="0.15">
      <c r="A31472" s="2" t="s">
        <v>31471</v>
      </c>
    </row>
    <row r="31473" spans="1:1" ht="13" x14ac:dyDescent="0.15">
      <c r="A31473" s="2" t="s">
        <v>31472</v>
      </c>
    </row>
    <row r="31474" spans="1:1" ht="13" x14ac:dyDescent="0.15">
      <c r="A31474" s="2" t="s">
        <v>31473</v>
      </c>
    </row>
    <row r="31475" spans="1:1" ht="13" x14ac:dyDescent="0.15">
      <c r="A31475" s="2" t="s">
        <v>31474</v>
      </c>
    </row>
    <row r="31476" spans="1:1" ht="13" x14ac:dyDescent="0.15">
      <c r="A31476" s="2" t="s">
        <v>31475</v>
      </c>
    </row>
    <row r="31477" spans="1:1" ht="13" x14ac:dyDescent="0.15">
      <c r="A31477" s="2" t="s">
        <v>31476</v>
      </c>
    </row>
    <row r="31478" spans="1:1" ht="13" x14ac:dyDescent="0.15">
      <c r="A31478" s="2" t="s">
        <v>31477</v>
      </c>
    </row>
    <row r="31479" spans="1:1" ht="13" x14ac:dyDescent="0.15">
      <c r="A31479" s="2" t="s">
        <v>31478</v>
      </c>
    </row>
    <row r="31480" spans="1:1" ht="13" x14ac:dyDescent="0.15">
      <c r="A31480" s="2" t="s">
        <v>31479</v>
      </c>
    </row>
    <row r="31481" spans="1:1" ht="13" x14ac:dyDescent="0.15">
      <c r="A31481" s="2" t="s">
        <v>31480</v>
      </c>
    </row>
    <row r="31482" spans="1:1" ht="13" x14ac:dyDescent="0.15">
      <c r="A31482" s="2" t="s">
        <v>31481</v>
      </c>
    </row>
    <row r="31483" spans="1:1" ht="13" x14ac:dyDescent="0.15">
      <c r="A31483" s="2" t="s">
        <v>31482</v>
      </c>
    </row>
    <row r="31484" spans="1:1" ht="13" x14ac:dyDescent="0.15">
      <c r="A31484" s="2" t="s">
        <v>31483</v>
      </c>
    </row>
    <row r="31485" spans="1:1" ht="13" x14ac:dyDescent="0.15">
      <c r="A31485" s="2" t="s">
        <v>31484</v>
      </c>
    </row>
    <row r="31486" spans="1:1" ht="13" x14ac:dyDescent="0.15">
      <c r="A31486" s="2" t="s">
        <v>31485</v>
      </c>
    </row>
    <row r="31487" spans="1:1" ht="13" x14ac:dyDescent="0.15">
      <c r="A31487" s="2" t="s">
        <v>31486</v>
      </c>
    </row>
    <row r="31488" spans="1:1" ht="13" x14ac:dyDescent="0.15">
      <c r="A31488" s="2" t="s">
        <v>31487</v>
      </c>
    </row>
    <row r="31489" spans="1:1" ht="13" x14ac:dyDescent="0.15">
      <c r="A31489" s="2" t="s">
        <v>31488</v>
      </c>
    </row>
    <row r="31490" spans="1:1" ht="13" x14ac:dyDescent="0.15">
      <c r="A31490" s="2" t="s">
        <v>31489</v>
      </c>
    </row>
    <row r="31491" spans="1:1" ht="13" x14ac:dyDescent="0.15">
      <c r="A31491" s="2" t="s">
        <v>31490</v>
      </c>
    </row>
    <row r="31492" spans="1:1" ht="13" x14ac:dyDescent="0.15">
      <c r="A31492" s="2" t="s">
        <v>31491</v>
      </c>
    </row>
    <row r="31493" spans="1:1" ht="13" x14ac:dyDescent="0.15">
      <c r="A31493" s="2" t="s">
        <v>31492</v>
      </c>
    </row>
    <row r="31494" spans="1:1" ht="13" x14ac:dyDescent="0.15">
      <c r="A31494" s="2" t="s">
        <v>31493</v>
      </c>
    </row>
    <row r="31495" spans="1:1" ht="13" x14ac:dyDescent="0.15">
      <c r="A31495" s="2" t="s">
        <v>31494</v>
      </c>
    </row>
    <row r="31496" spans="1:1" ht="13" x14ac:dyDescent="0.15">
      <c r="A31496" s="2" t="s">
        <v>31495</v>
      </c>
    </row>
    <row r="31497" spans="1:1" ht="13" x14ac:dyDescent="0.15">
      <c r="A31497" s="2" t="s">
        <v>31496</v>
      </c>
    </row>
    <row r="31498" spans="1:1" ht="13" x14ac:dyDescent="0.15">
      <c r="A31498" s="2" t="s">
        <v>31497</v>
      </c>
    </row>
    <row r="31499" spans="1:1" ht="13" x14ac:dyDescent="0.15">
      <c r="A31499" s="2" t="s">
        <v>31498</v>
      </c>
    </row>
    <row r="31500" spans="1:1" ht="13" x14ac:dyDescent="0.15">
      <c r="A31500" s="2" t="s">
        <v>31499</v>
      </c>
    </row>
    <row r="31501" spans="1:1" ht="13" x14ac:dyDescent="0.15">
      <c r="A31501" s="2" t="s">
        <v>31500</v>
      </c>
    </row>
    <row r="31502" spans="1:1" ht="13" x14ac:dyDescent="0.15">
      <c r="A31502" s="2" t="s">
        <v>31501</v>
      </c>
    </row>
    <row r="31503" spans="1:1" ht="13" x14ac:dyDescent="0.15">
      <c r="A31503" s="2" t="s">
        <v>31502</v>
      </c>
    </row>
    <row r="31504" spans="1:1" ht="13" x14ac:dyDescent="0.15">
      <c r="A31504" s="2" t="s">
        <v>31503</v>
      </c>
    </row>
    <row r="31505" spans="1:1" ht="13" x14ac:dyDescent="0.15">
      <c r="A31505" s="2" t="s">
        <v>31504</v>
      </c>
    </row>
    <row r="31506" spans="1:1" ht="13" x14ac:dyDescent="0.15">
      <c r="A31506" s="2" t="s">
        <v>31505</v>
      </c>
    </row>
    <row r="31507" spans="1:1" ht="13" x14ac:dyDescent="0.15">
      <c r="A31507" s="2" t="s">
        <v>31506</v>
      </c>
    </row>
    <row r="31508" spans="1:1" ht="13" x14ac:dyDescent="0.15">
      <c r="A31508" s="2" t="s">
        <v>31507</v>
      </c>
    </row>
    <row r="31509" spans="1:1" ht="13" x14ac:dyDescent="0.15">
      <c r="A31509" s="2" t="s">
        <v>31508</v>
      </c>
    </row>
    <row r="31510" spans="1:1" ht="13" x14ac:dyDescent="0.15">
      <c r="A31510" s="2" t="s">
        <v>31509</v>
      </c>
    </row>
    <row r="31511" spans="1:1" ht="13" x14ac:dyDescent="0.15">
      <c r="A31511" s="2" t="s">
        <v>31510</v>
      </c>
    </row>
    <row r="31512" spans="1:1" ht="13" x14ac:dyDescent="0.15">
      <c r="A31512" s="2" t="s">
        <v>31511</v>
      </c>
    </row>
    <row r="31513" spans="1:1" ht="13" x14ac:dyDescent="0.15">
      <c r="A31513" s="2" t="s">
        <v>31512</v>
      </c>
    </row>
    <row r="31514" spans="1:1" ht="13" x14ac:dyDescent="0.15">
      <c r="A31514" s="2" t="s">
        <v>31513</v>
      </c>
    </row>
    <row r="31515" spans="1:1" ht="13" x14ac:dyDescent="0.15">
      <c r="A31515" s="2" t="s">
        <v>31514</v>
      </c>
    </row>
    <row r="31516" spans="1:1" ht="13" x14ac:dyDescent="0.15">
      <c r="A31516" s="2" t="s">
        <v>31515</v>
      </c>
    </row>
    <row r="31517" spans="1:1" ht="13" x14ac:dyDescent="0.15">
      <c r="A31517" s="2" t="s">
        <v>31516</v>
      </c>
    </row>
    <row r="31518" spans="1:1" ht="13" x14ac:dyDescent="0.15">
      <c r="A31518" s="2" t="s">
        <v>31517</v>
      </c>
    </row>
    <row r="31519" spans="1:1" ht="13" x14ac:dyDescent="0.15">
      <c r="A31519" s="2" t="s">
        <v>31518</v>
      </c>
    </row>
    <row r="31520" spans="1:1" ht="13" x14ac:dyDescent="0.15">
      <c r="A31520" s="2" t="s">
        <v>31519</v>
      </c>
    </row>
    <row r="31521" spans="1:1" ht="13" x14ac:dyDescent="0.15">
      <c r="A31521" s="2" t="s">
        <v>31520</v>
      </c>
    </row>
    <row r="31522" spans="1:1" ht="13" x14ac:dyDescent="0.15">
      <c r="A31522" s="2" t="s">
        <v>31521</v>
      </c>
    </row>
    <row r="31523" spans="1:1" ht="13" x14ac:dyDescent="0.15">
      <c r="A31523" s="2" t="s">
        <v>31522</v>
      </c>
    </row>
    <row r="31524" spans="1:1" ht="13" x14ac:dyDescent="0.15">
      <c r="A31524" s="2" t="s">
        <v>31523</v>
      </c>
    </row>
    <row r="31525" spans="1:1" ht="13" x14ac:dyDescent="0.15">
      <c r="A31525" s="2" t="s">
        <v>31524</v>
      </c>
    </row>
    <row r="31526" spans="1:1" ht="13" x14ac:dyDescent="0.15">
      <c r="A31526" s="2" t="s">
        <v>31525</v>
      </c>
    </row>
    <row r="31527" spans="1:1" ht="13" x14ac:dyDescent="0.15">
      <c r="A31527" s="2" t="s">
        <v>31526</v>
      </c>
    </row>
    <row r="31528" spans="1:1" ht="13" x14ac:dyDescent="0.15">
      <c r="A31528" s="2" t="s">
        <v>31527</v>
      </c>
    </row>
    <row r="31529" spans="1:1" ht="13" x14ac:dyDescent="0.15">
      <c r="A31529" s="2" t="s">
        <v>31528</v>
      </c>
    </row>
    <row r="31530" spans="1:1" ht="13" x14ac:dyDescent="0.15">
      <c r="A31530" s="2" t="s">
        <v>31529</v>
      </c>
    </row>
    <row r="31531" spans="1:1" ht="13" x14ac:dyDescent="0.15">
      <c r="A31531" s="2" t="s">
        <v>31530</v>
      </c>
    </row>
    <row r="31532" spans="1:1" ht="13" x14ac:dyDescent="0.15">
      <c r="A31532" s="2" t="s">
        <v>31531</v>
      </c>
    </row>
    <row r="31533" spans="1:1" ht="13" x14ac:dyDescent="0.15">
      <c r="A31533" s="2" t="s">
        <v>31532</v>
      </c>
    </row>
    <row r="31534" spans="1:1" ht="13" x14ac:dyDescent="0.15">
      <c r="A31534" s="2" t="s">
        <v>31533</v>
      </c>
    </row>
    <row r="31535" spans="1:1" ht="13" x14ac:dyDescent="0.15">
      <c r="A31535" s="2" t="s">
        <v>31534</v>
      </c>
    </row>
    <row r="31536" spans="1:1" ht="13" x14ac:dyDescent="0.15">
      <c r="A31536" s="2" t="s">
        <v>31535</v>
      </c>
    </row>
    <row r="31537" spans="1:1" ht="13" x14ac:dyDescent="0.15">
      <c r="A31537" s="2" t="s">
        <v>31536</v>
      </c>
    </row>
    <row r="31538" spans="1:1" ht="13" x14ac:dyDescent="0.15">
      <c r="A31538" s="2" t="s">
        <v>31537</v>
      </c>
    </row>
    <row r="31539" spans="1:1" ht="13" x14ac:dyDescent="0.15">
      <c r="A31539" s="2" t="s">
        <v>31538</v>
      </c>
    </row>
    <row r="31540" spans="1:1" ht="13" x14ac:dyDescent="0.15">
      <c r="A31540" s="2" t="s">
        <v>31539</v>
      </c>
    </row>
    <row r="31541" spans="1:1" ht="13" x14ac:dyDescent="0.15">
      <c r="A31541" s="2" t="s">
        <v>31540</v>
      </c>
    </row>
    <row r="31542" spans="1:1" ht="13" x14ac:dyDescent="0.15">
      <c r="A31542" s="2" t="s">
        <v>31541</v>
      </c>
    </row>
    <row r="31543" spans="1:1" ht="13" x14ac:dyDescent="0.15">
      <c r="A31543" s="2" t="s">
        <v>31542</v>
      </c>
    </row>
    <row r="31544" spans="1:1" ht="13" x14ac:dyDescent="0.15">
      <c r="A31544" s="2" t="s">
        <v>31543</v>
      </c>
    </row>
    <row r="31545" spans="1:1" ht="13" x14ac:dyDescent="0.15">
      <c r="A31545" s="2" t="s">
        <v>31544</v>
      </c>
    </row>
    <row r="31546" spans="1:1" ht="13" x14ac:dyDescent="0.15">
      <c r="A31546" s="2" t="s">
        <v>31545</v>
      </c>
    </row>
    <row r="31547" spans="1:1" ht="13" x14ac:dyDescent="0.15">
      <c r="A31547" s="2" t="s">
        <v>31546</v>
      </c>
    </row>
    <row r="31548" spans="1:1" ht="13" x14ac:dyDescent="0.15">
      <c r="A31548" s="2" t="s">
        <v>31547</v>
      </c>
    </row>
    <row r="31549" spans="1:1" ht="13" x14ac:dyDescent="0.15">
      <c r="A31549" s="2" t="s">
        <v>31548</v>
      </c>
    </row>
    <row r="31550" spans="1:1" ht="13" x14ac:dyDescent="0.15">
      <c r="A31550" s="2" t="s">
        <v>31549</v>
      </c>
    </row>
    <row r="31551" spans="1:1" ht="13" x14ac:dyDescent="0.15">
      <c r="A31551" s="2" t="s">
        <v>31550</v>
      </c>
    </row>
    <row r="31552" spans="1:1" ht="13" x14ac:dyDescent="0.15">
      <c r="A31552" s="2" t="s">
        <v>31551</v>
      </c>
    </row>
    <row r="31553" spans="1:1" ht="13" x14ac:dyDescent="0.15">
      <c r="A31553" s="2" t="s">
        <v>31552</v>
      </c>
    </row>
    <row r="31554" spans="1:1" ht="13" x14ac:dyDescent="0.15">
      <c r="A31554" s="2" t="s">
        <v>31553</v>
      </c>
    </row>
    <row r="31555" spans="1:1" ht="13" x14ac:dyDescent="0.15">
      <c r="A31555" s="2" t="s">
        <v>31554</v>
      </c>
    </row>
    <row r="31556" spans="1:1" ht="13" x14ac:dyDescent="0.15">
      <c r="A31556" s="2" t="s">
        <v>31555</v>
      </c>
    </row>
    <row r="31557" spans="1:1" ht="13" x14ac:dyDescent="0.15">
      <c r="A31557" s="2" t="s">
        <v>31556</v>
      </c>
    </row>
    <row r="31558" spans="1:1" ht="13" x14ac:dyDescent="0.15">
      <c r="A31558" s="2" t="s">
        <v>31557</v>
      </c>
    </row>
    <row r="31559" spans="1:1" ht="13" x14ac:dyDescent="0.15">
      <c r="A31559" s="2" t="s">
        <v>31558</v>
      </c>
    </row>
    <row r="31560" spans="1:1" ht="13" x14ac:dyDescent="0.15">
      <c r="A31560" s="2" t="s">
        <v>31559</v>
      </c>
    </row>
    <row r="31561" spans="1:1" ht="13" x14ac:dyDescent="0.15">
      <c r="A31561" s="2" t="s">
        <v>31560</v>
      </c>
    </row>
    <row r="31562" spans="1:1" ht="13" x14ac:dyDescent="0.15">
      <c r="A31562" s="2" t="s">
        <v>31561</v>
      </c>
    </row>
    <row r="31563" spans="1:1" ht="13" x14ac:dyDescent="0.15">
      <c r="A31563" s="2" t="s">
        <v>31562</v>
      </c>
    </row>
    <row r="31564" spans="1:1" ht="13" x14ac:dyDescent="0.15">
      <c r="A31564" s="2" t="s">
        <v>31563</v>
      </c>
    </row>
    <row r="31565" spans="1:1" ht="13" x14ac:dyDescent="0.15">
      <c r="A31565" s="2" t="s">
        <v>31564</v>
      </c>
    </row>
    <row r="31566" spans="1:1" ht="13" x14ac:dyDescent="0.15">
      <c r="A31566" s="2" t="s">
        <v>31565</v>
      </c>
    </row>
    <row r="31567" spans="1:1" ht="13" x14ac:dyDescent="0.15">
      <c r="A31567" s="2" t="s">
        <v>31566</v>
      </c>
    </row>
    <row r="31568" spans="1:1" ht="13" x14ac:dyDescent="0.15">
      <c r="A31568" s="2" t="s">
        <v>31567</v>
      </c>
    </row>
    <row r="31569" spans="1:1" ht="13" x14ac:dyDescent="0.15">
      <c r="A31569" s="2" t="s">
        <v>31568</v>
      </c>
    </row>
    <row r="31570" spans="1:1" ht="13" x14ac:dyDescent="0.15">
      <c r="A31570" s="2" t="s">
        <v>31569</v>
      </c>
    </row>
    <row r="31571" spans="1:1" ht="13" x14ac:dyDescent="0.15">
      <c r="A31571" s="2" t="s">
        <v>31570</v>
      </c>
    </row>
    <row r="31572" spans="1:1" ht="13" x14ac:dyDescent="0.15">
      <c r="A31572" s="2" t="s">
        <v>31571</v>
      </c>
    </row>
    <row r="31573" spans="1:1" ht="13" x14ac:dyDescent="0.15">
      <c r="A31573" s="2" t="s">
        <v>31572</v>
      </c>
    </row>
    <row r="31574" spans="1:1" ht="13" x14ac:dyDescent="0.15">
      <c r="A31574" s="2" t="s">
        <v>31573</v>
      </c>
    </row>
    <row r="31575" spans="1:1" ht="13" x14ac:dyDescent="0.15">
      <c r="A31575" s="2" t="s">
        <v>31574</v>
      </c>
    </row>
    <row r="31576" spans="1:1" ht="13" x14ac:dyDescent="0.15">
      <c r="A31576" s="2" t="s">
        <v>31575</v>
      </c>
    </row>
    <row r="31577" spans="1:1" ht="13" x14ac:dyDescent="0.15">
      <c r="A31577" s="2" t="s">
        <v>31576</v>
      </c>
    </row>
    <row r="31578" spans="1:1" ht="13" x14ac:dyDescent="0.15">
      <c r="A31578" s="2" t="s">
        <v>31577</v>
      </c>
    </row>
    <row r="31579" spans="1:1" ht="13" x14ac:dyDescent="0.15">
      <c r="A31579" s="2" t="s">
        <v>31578</v>
      </c>
    </row>
    <row r="31580" spans="1:1" ht="13" x14ac:dyDescent="0.15">
      <c r="A31580" s="2" t="s">
        <v>31579</v>
      </c>
    </row>
    <row r="31581" spans="1:1" ht="13" x14ac:dyDescent="0.15">
      <c r="A31581" s="2" t="s">
        <v>31580</v>
      </c>
    </row>
    <row r="31582" spans="1:1" ht="13" x14ac:dyDescent="0.15">
      <c r="A31582" s="2" t="s">
        <v>31581</v>
      </c>
    </row>
    <row r="31583" spans="1:1" ht="13" x14ac:dyDescent="0.15">
      <c r="A31583" s="2" t="s">
        <v>31582</v>
      </c>
    </row>
    <row r="31584" spans="1:1" ht="13" x14ac:dyDescent="0.15">
      <c r="A31584" s="2" t="s">
        <v>31583</v>
      </c>
    </row>
    <row r="31585" spans="1:1" ht="13" x14ac:dyDescent="0.15">
      <c r="A31585" s="2" t="s">
        <v>31584</v>
      </c>
    </row>
    <row r="31586" spans="1:1" ht="13" x14ac:dyDescent="0.15">
      <c r="A31586" s="2" t="s">
        <v>31585</v>
      </c>
    </row>
    <row r="31587" spans="1:1" ht="13" x14ac:dyDescent="0.15">
      <c r="A31587" s="2" t="s">
        <v>31586</v>
      </c>
    </row>
    <row r="31588" spans="1:1" ht="13" x14ac:dyDescent="0.15">
      <c r="A31588" s="2" t="s">
        <v>31587</v>
      </c>
    </row>
    <row r="31589" spans="1:1" ht="13" x14ac:dyDescent="0.15">
      <c r="A31589" s="2" t="s">
        <v>31588</v>
      </c>
    </row>
    <row r="31590" spans="1:1" ht="13" x14ac:dyDescent="0.15">
      <c r="A31590" s="2" t="s">
        <v>31589</v>
      </c>
    </row>
    <row r="31591" spans="1:1" ht="13" x14ac:dyDescent="0.15">
      <c r="A31591" s="2" t="s">
        <v>31590</v>
      </c>
    </row>
    <row r="31592" spans="1:1" ht="13" x14ac:dyDescent="0.15">
      <c r="A31592" s="2" t="s">
        <v>31591</v>
      </c>
    </row>
    <row r="31593" spans="1:1" ht="13" x14ac:dyDescent="0.15">
      <c r="A31593" s="2" t="s">
        <v>31592</v>
      </c>
    </row>
    <row r="31594" spans="1:1" ht="13" x14ac:dyDescent="0.15">
      <c r="A31594" s="2" t="s">
        <v>31593</v>
      </c>
    </row>
    <row r="31595" spans="1:1" ht="13" x14ac:dyDescent="0.15">
      <c r="A31595" s="2" t="s">
        <v>31594</v>
      </c>
    </row>
    <row r="31596" spans="1:1" ht="13" x14ac:dyDescent="0.15">
      <c r="A31596" s="2" t="s">
        <v>31595</v>
      </c>
    </row>
    <row r="31597" spans="1:1" ht="13" x14ac:dyDescent="0.15">
      <c r="A31597" s="2" t="s">
        <v>31596</v>
      </c>
    </row>
    <row r="31598" spans="1:1" ht="13" x14ac:dyDescent="0.15">
      <c r="A31598" s="2" t="s">
        <v>31597</v>
      </c>
    </row>
    <row r="31599" spans="1:1" ht="13" x14ac:dyDescent="0.15">
      <c r="A31599" s="2" t="s">
        <v>31598</v>
      </c>
    </row>
    <row r="31600" spans="1:1" ht="13" x14ac:dyDescent="0.15">
      <c r="A31600" s="2" t="s">
        <v>31599</v>
      </c>
    </row>
    <row r="31601" spans="1:1" ht="13" x14ac:dyDescent="0.15">
      <c r="A31601" s="2" t="s">
        <v>31600</v>
      </c>
    </row>
    <row r="31602" spans="1:1" ht="13" x14ac:dyDescent="0.15">
      <c r="A31602" s="2" t="s">
        <v>31601</v>
      </c>
    </row>
    <row r="31603" spans="1:1" ht="13" x14ac:dyDescent="0.15">
      <c r="A31603" s="2" t="s">
        <v>31602</v>
      </c>
    </row>
    <row r="31604" spans="1:1" ht="13" x14ac:dyDescent="0.15">
      <c r="A31604" s="2" t="s">
        <v>31603</v>
      </c>
    </row>
    <row r="31605" spans="1:1" ht="13" x14ac:dyDescent="0.15">
      <c r="A31605" s="2" t="s">
        <v>31604</v>
      </c>
    </row>
    <row r="31606" spans="1:1" ht="13" x14ac:dyDescent="0.15">
      <c r="A31606" s="2" t="s">
        <v>31605</v>
      </c>
    </row>
    <row r="31607" spans="1:1" ht="13" x14ac:dyDescent="0.15">
      <c r="A31607" s="2" t="s">
        <v>31606</v>
      </c>
    </row>
    <row r="31608" spans="1:1" ht="13" x14ac:dyDescent="0.15">
      <c r="A31608" s="2" t="s">
        <v>31607</v>
      </c>
    </row>
    <row r="31609" spans="1:1" ht="13" x14ac:dyDescent="0.15">
      <c r="A31609" s="2" t="s">
        <v>31608</v>
      </c>
    </row>
    <row r="31610" spans="1:1" ht="13" x14ac:dyDescent="0.15">
      <c r="A31610" s="2" t="s">
        <v>31609</v>
      </c>
    </row>
    <row r="31611" spans="1:1" ht="13" x14ac:dyDescent="0.15">
      <c r="A31611" s="2" t="s">
        <v>31610</v>
      </c>
    </row>
    <row r="31612" spans="1:1" ht="13" x14ac:dyDescent="0.15">
      <c r="A31612" s="2" t="s">
        <v>31611</v>
      </c>
    </row>
    <row r="31613" spans="1:1" ht="13" x14ac:dyDescent="0.15">
      <c r="A31613" s="2" t="s">
        <v>31612</v>
      </c>
    </row>
    <row r="31614" spans="1:1" ht="13" x14ac:dyDescent="0.15">
      <c r="A31614" s="2" t="s">
        <v>31613</v>
      </c>
    </row>
    <row r="31615" spans="1:1" ht="13" x14ac:dyDescent="0.15">
      <c r="A31615" s="2" t="s">
        <v>31614</v>
      </c>
    </row>
    <row r="31616" spans="1:1" ht="13" x14ac:dyDescent="0.15">
      <c r="A31616" s="2" t="s">
        <v>31615</v>
      </c>
    </row>
    <row r="31617" spans="1:1" ht="13" x14ac:dyDescent="0.15">
      <c r="A31617" s="2" t="s">
        <v>31616</v>
      </c>
    </row>
    <row r="31618" spans="1:1" ht="13" x14ac:dyDescent="0.15">
      <c r="A31618" s="2" t="s">
        <v>31617</v>
      </c>
    </row>
    <row r="31619" spans="1:1" ht="13" x14ac:dyDescent="0.15">
      <c r="A31619" s="2" t="s">
        <v>31618</v>
      </c>
    </row>
    <row r="31620" spans="1:1" ht="13" x14ac:dyDescent="0.15">
      <c r="A31620" s="2" t="s">
        <v>31619</v>
      </c>
    </row>
    <row r="31621" spans="1:1" ht="13" x14ac:dyDescent="0.15">
      <c r="A31621" s="2" t="s">
        <v>31620</v>
      </c>
    </row>
    <row r="31622" spans="1:1" ht="13" x14ac:dyDescent="0.15">
      <c r="A31622" s="2" t="s">
        <v>31621</v>
      </c>
    </row>
    <row r="31623" spans="1:1" ht="13" x14ac:dyDescent="0.15">
      <c r="A31623" s="2" t="s">
        <v>31622</v>
      </c>
    </row>
    <row r="31624" spans="1:1" ht="13" x14ac:dyDescent="0.15">
      <c r="A31624" s="2" t="s">
        <v>31623</v>
      </c>
    </row>
    <row r="31625" spans="1:1" ht="13" x14ac:dyDescent="0.15">
      <c r="A31625" s="2" t="s">
        <v>31624</v>
      </c>
    </row>
    <row r="31626" spans="1:1" ht="13" x14ac:dyDescent="0.15">
      <c r="A31626" s="2" t="s">
        <v>31625</v>
      </c>
    </row>
    <row r="31627" spans="1:1" ht="13" x14ac:dyDescent="0.15">
      <c r="A31627" s="2" t="s">
        <v>31626</v>
      </c>
    </row>
    <row r="31628" spans="1:1" ht="13" x14ac:dyDescent="0.15">
      <c r="A31628" s="2" t="s">
        <v>31627</v>
      </c>
    </row>
    <row r="31629" spans="1:1" ht="13" x14ac:dyDescent="0.15">
      <c r="A31629" s="2" t="s">
        <v>31628</v>
      </c>
    </row>
    <row r="31630" spans="1:1" ht="13" x14ac:dyDescent="0.15">
      <c r="A31630" s="2" t="s">
        <v>31629</v>
      </c>
    </row>
    <row r="31631" spans="1:1" ht="13" x14ac:dyDescent="0.15">
      <c r="A31631" s="2" t="s">
        <v>31630</v>
      </c>
    </row>
    <row r="31632" spans="1:1" ht="13" x14ac:dyDescent="0.15">
      <c r="A31632" s="2" t="s">
        <v>31631</v>
      </c>
    </row>
    <row r="31633" spans="1:1" ht="13" x14ac:dyDescent="0.15">
      <c r="A31633" s="2" t="s">
        <v>31632</v>
      </c>
    </row>
    <row r="31634" spans="1:1" ht="13" x14ac:dyDescent="0.15">
      <c r="A31634" s="2" t="s">
        <v>31633</v>
      </c>
    </row>
    <row r="31635" spans="1:1" ht="13" x14ac:dyDescent="0.15">
      <c r="A31635" s="2" t="s">
        <v>31634</v>
      </c>
    </row>
    <row r="31636" spans="1:1" ht="13" x14ac:dyDescent="0.15">
      <c r="A31636" s="2" t="s">
        <v>31635</v>
      </c>
    </row>
    <row r="31637" spans="1:1" ht="13" x14ac:dyDescent="0.15">
      <c r="A31637" s="2" t="s">
        <v>31636</v>
      </c>
    </row>
    <row r="31638" spans="1:1" ht="13" x14ac:dyDescent="0.15">
      <c r="A31638" s="2" t="s">
        <v>31637</v>
      </c>
    </row>
    <row r="31639" spans="1:1" ht="13" x14ac:dyDescent="0.15">
      <c r="A31639" s="2" t="s">
        <v>31638</v>
      </c>
    </row>
    <row r="31640" spans="1:1" ht="13" x14ac:dyDescent="0.15">
      <c r="A31640" s="2" t="s">
        <v>31639</v>
      </c>
    </row>
    <row r="31641" spans="1:1" ht="13" x14ac:dyDescent="0.15">
      <c r="A31641" s="2" t="s">
        <v>31640</v>
      </c>
    </row>
    <row r="31642" spans="1:1" ht="13" x14ac:dyDescent="0.15">
      <c r="A31642" s="2" t="s">
        <v>31641</v>
      </c>
    </row>
    <row r="31643" spans="1:1" ht="13" x14ac:dyDescent="0.15">
      <c r="A31643" s="2" t="s">
        <v>31642</v>
      </c>
    </row>
    <row r="31644" spans="1:1" ht="13" x14ac:dyDescent="0.15">
      <c r="A31644" s="2" t="s">
        <v>31643</v>
      </c>
    </row>
    <row r="31645" spans="1:1" ht="13" x14ac:dyDescent="0.15">
      <c r="A31645" s="2" t="s">
        <v>31644</v>
      </c>
    </row>
    <row r="31646" spans="1:1" ht="13" x14ac:dyDescent="0.15">
      <c r="A31646" s="2" t="s">
        <v>31645</v>
      </c>
    </row>
    <row r="31647" spans="1:1" ht="13" x14ac:dyDescent="0.15">
      <c r="A31647" s="2" t="s">
        <v>31646</v>
      </c>
    </row>
    <row r="31648" spans="1:1" ht="13" x14ac:dyDescent="0.15">
      <c r="A31648" s="2" t="s">
        <v>31647</v>
      </c>
    </row>
    <row r="31649" spans="1:1" ht="13" x14ac:dyDescent="0.15">
      <c r="A31649" s="2" t="s">
        <v>31648</v>
      </c>
    </row>
    <row r="31650" spans="1:1" ht="13" x14ac:dyDescent="0.15">
      <c r="A31650" s="2" t="s">
        <v>31649</v>
      </c>
    </row>
    <row r="31651" spans="1:1" ht="13" x14ac:dyDescent="0.15">
      <c r="A31651" s="2" t="s">
        <v>31650</v>
      </c>
    </row>
    <row r="31652" spans="1:1" ht="13" x14ac:dyDescent="0.15">
      <c r="A31652" s="2" t="s">
        <v>31651</v>
      </c>
    </row>
    <row r="31653" spans="1:1" ht="13" x14ac:dyDescent="0.15">
      <c r="A31653" s="2" t="s">
        <v>31652</v>
      </c>
    </row>
    <row r="31654" spans="1:1" ht="13" x14ac:dyDescent="0.15">
      <c r="A31654" s="2" t="s">
        <v>31653</v>
      </c>
    </row>
    <row r="31655" spans="1:1" ht="13" x14ac:dyDescent="0.15">
      <c r="A31655" s="2" t="s">
        <v>31654</v>
      </c>
    </row>
    <row r="31656" spans="1:1" ht="13" x14ac:dyDescent="0.15">
      <c r="A31656" s="2" t="s">
        <v>31655</v>
      </c>
    </row>
    <row r="31657" spans="1:1" ht="13" x14ac:dyDescent="0.15">
      <c r="A31657" s="2" t="s">
        <v>31656</v>
      </c>
    </row>
    <row r="31658" spans="1:1" ht="13" x14ac:dyDescent="0.15">
      <c r="A31658" s="2" t="s">
        <v>31657</v>
      </c>
    </row>
    <row r="31659" spans="1:1" ht="13" x14ac:dyDescent="0.15">
      <c r="A31659" s="2" t="s">
        <v>31658</v>
      </c>
    </row>
    <row r="31660" spans="1:1" ht="13" x14ac:dyDescent="0.15">
      <c r="A31660" s="2" t="s">
        <v>31659</v>
      </c>
    </row>
    <row r="31661" spans="1:1" ht="13" x14ac:dyDescent="0.15">
      <c r="A31661" s="2" t="s">
        <v>31660</v>
      </c>
    </row>
    <row r="31662" spans="1:1" ht="13" x14ac:dyDescent="0.15">
      <c r="A31662" s="2" t="s">
        <v>31661</v>
      </c>
    </row>
    <row r="31663" spans="1:1" ht="13" x14ac:dyDescent="0.15">
      <c r="A31663" s="2" t="s">
        <v>31662</v>
      </c>
    </row>
    <row r="31664" spans="1:1" ht="13" x14ac:dyDescent="0.15">
      <c r="A31664" s="2" t="s">
        <v>31663</v>
      </c>
    </row>
    <row r="31665" spans="1:1" ht="13" x14ac:dyDescent="0.15">
      <c r="A31665" s="2" t="s">
        <v>31664</v>
      </c>
    </row>
    <row r="31666" spans="1:1" ht="13" x14ac:dyDescent="0.15">
      <c r="A31666" s="2" t="s">
        <v>31665</v>
      </c>
    </row>
    <row r="31667" spans="1:1" ht="13" x14ac:dyDescent="0.15">
      <c r="A31667" s="2" t="s">
        <v>31666</v>
      </c>
    </row>
    <row r="31668" spans="1:1" ht="13" x14ac:dyDescent="0.15">
      <c r="A31668" s="2" t="s">
        <v>31667</v>
      </c>
    </row>
    <row r="31669" spans="1:1" ht="13" x14ac:dyDescent="0.15">
      <c r="A31669" s="2" t="s">
        <v>31668</v>
      </c>
    </row>
    <row r="31670" spans="1:1" ht="13" x14ac:dyDescent="0.15">
      <c r="A31670" s="2" t="s">
        <v>31669</v>
      </c>
    </row>
    <row r="31671" spans="1:1" ht="13" x14ac:dyDescent="0.15">
      <c r="A31671" s="2" t="s">
        <v>31670</v>
      </c>
    </row>
    <row r="31672" spans="1:1" ht="13" x14ac:dyDescent="0.15">
      <c r="A31672" s="2" t="s">
        <v>31671</v>
      </c>
    </row>
    <row r="31673" spans="1:1" ht="13" x14ac:dyDescent="0.15">
      <c r="A31673" s="2" t="s">
        <v>31672</v>
      </c>
    </row>
    <row r="31674" spans="1:1" ht="13" x14ac:dyDescent="0.15">
      <c r="A31674" s="2" t="s">
        <v>31673</v>
      </c>
    </row>
    <row r="31675" spans="1:1" ht="13" x14ac:dyDescent="0.15">
      <c r="A31675" s="2" t="s">
        <v>31674</v>
      </c>
    </row>
    <row r="31676" spans="1:1" ht="13" x14ac:dyDescent="0.15">
      <c r="A31676" s="2" t="s">
        <v>31675</v>
      </c>
    </row>
    <row r="31677" spans="1:1" ht="13" x14ac:dyDescent="0.15">
      <c r="A31677" s="2" t="s">
        <v>31676</v>
      </c>
    </row>
    <row r="31678" spans="1:1" ht="13" x14ac:dyDescent="0.15">
      <c r="A31678" s="2" t="s">
        <v>31677</v>
      </c>
    </row>
    <row r="31679" spans="1:1" ht="13" x14ac:dyDescent="0.15">
      <c r="A31679" s="2" t="s">
        <v>31678</v>
      </c>
    </row>
    <row r="31680" spans="1:1" ht="13" x14ac:dyDescent="0.15">
      <c r="A31680" s="2" t="s">
        <v>31679</v>
      </c>
    </row>
    <row r="31681" spans="1:1" ht="13" x14ac:dyDescent="0.15">
      <c r="A31681" s="2" t="s">
        <v>31680</v>
      </c>
    </row>
    <row r="31682" spans="1:1" ht="13" x14ac:dyDescent="0.15">
      <c r="A31682" s="2" t="s">
        <v>31681</v>
      </c>
    </row>
    <row r="31683" spans="1:1" ht="13" x14ac:dyDescent="0.15">
      <c r="A31683" s="2" t="s">
        <v>31682</v>
      </c>
    </row>
    <row r="31684" spans="1:1" ht="13" x14ac:dyDescent="0.15">
      <c r="A31684" s="2" t="s">
        <v>31683</v>
      </c>
    </row>
    <row r="31685" spans="1:1" ht="13" x14ac:dyDescent="0.15">
      <c r="A31685" s="2" t="s">
        <v>31684</v>
      </c>
    </row>
    <row r="31686" spans="1:1" ht="13" x14ac:dyDescent="0.15">
      <c r="A31686" s="2" t="s">
        <v>31685</v>
      </c>
    </row>
    <row r="31687" spans="1:1" ht="13" x14ac:dyDescent="0.15">
      <c r="A31687" s="2" t="s">
        <v>31686</v>
      </c>
    </row>
    <row r="31688" spans="1:1" ht="13" x14ac:dyDescent="0.15">
      <c r="A31688" s="2" t="s">
        <v>31687</v>
      </c>
    </row>
    <row r="31689" spans="1:1" ht="13" x14ac:dyDescent="0.15">
      <c r="A31689" s="2" t="s">
        <v>31688</v>
      </c>
    </row>
    <row r="31690" spans="1:1" ht="13" x14ac:dyDescent="0.15">
      <c r="A31690" s="2" t="s">
        <v>31689</v>
      </c>
    </row>
    <row r="31691" spans="1:1" ht="13" x14ac:dyDescent="0.15">
      <c r="A31691" s="2" t="s">
        <v>31690</v>
      </c>
    </row>
    <row r="31692" spans="1:1" ht="13" x14ac:dyDescent="0.15">
      <c r="A31692" s="2" t="s">
        <v>31691</v>
      </c>
    </row>
    <row r="31693" spans="1:1" ht="13" x14ac:dyDescent="0.15">
      <c r="A31693" s="2" t="s">
        <v>31692</v>
      </c>
    </row>
    <row r="31694" spans="1:1" ht="13" x14ac:dyDescent="0.15">
      <c r="A31694" s="2" t="s">
        <v>31693</v>
      </c>
    </row>
    <row r="31695" spans="1:1" ht="13" x14ac:dyDescent="0.15">
      <c r="A31695" s="2" t="s">
        <v>31694</v>
      </c>
    </row>
    <row r="31696" spans="1:1" ht="13" x14ac:dyDescent="0.15">
      <c r="A31696" s="2" t="s">
        <v>31695</v>
      </c>
    </row>
    <row r="31697" spans="1:1" ht="13" x14ac:dyDescent="0.15">
      <c r="A31697" s="2" t="s">
        <v>31696</v>
      </c>
    </row>
    <row r="31698" spans="1:1" ht="13" x14ac:dyDescent="0.15">
      <c r="A31698" s="2" t="s">
        <v>31697</v>
      </c>
    </row>
    <row r="31699" spans="1:1" ht="13" x14ac:dyDescent="0.15">
      <c r="A31699" s="2" t="s">
        <v>31698</v>
      </c>
    </row>
    <row r="31700" spans="1:1" ht="13" x14ac:dyDescent="0.15">
      <c r="A31700" s="2" t="s">
        <v>31699</v>
      </c>
    </row>
    <row r="31701" spans="1:1" ht="13" x14ac:dyDescent="0.15">
      <c r="A31701" s="2" t="s">
        <v>31700</v>
      </c>
    </row>
    <row r="31702" spans="1:1" ht="13" x14ac:dyDescent="0.15">
      <c r="A31702" s="2" t="s">
        <v>31701</v>
      </c>
    </row>
    <row r="31703" spans="1:1" ht="13" x14ac:dyDescent="0.15">
      <c r="A31703" s="2" t="s">
        <v>31702</v>
      </c>
    </row>
    <row r="31704" spans="1:1" ht="13" x14ac:dyDescent="0.15">
      <c r="A31704" s="2" t="s">
        <v>31703</v>
      </c>
    </row>
    <row r="31705" spans="1:1" ht="13" x14ac:dyDescent="0.15">
      <c r="A31705" s="2" t="s">
        <v>31704</v>
      </c>
    </row>
    <row r="31706" spans="1:1" ht="13" x14ac:dyDescent="0.15">
      <c r="A31706" s="2" t="s">
        <v>31705</v>
      </c>
    </row>
    <row r="31707" spans="1:1" ht="13" x14ac:dyDescent="0.15">
      <c r="A31707" s="2" t="s">
        <v>31706</v>
      </c>
    </row>
    <row r="31708" spans="1:1" ht="13" x14ac:dyDescent="0.15">
      <c r="A31708" s="2" t="s">
        <v>31707</v>
      </c>
    </row>
    <row r="31709" spans="1:1" ht="13" x14ac:dyDescent="0.15">
      <c r="A31709" s="2" t="s">
        <v>31708</v>
      </c>
    </row>
    <row r="31710" spans="1:1" ht="13" x14ac:dyDescent="0.15">
      <c r="A31710" s="2" t="s">
        <v>31709</v>
      </c>
    </row>
    <row r="31711" spans="1:1" ht="13" x14ac:dyDescent="0.15">
      <c r="A31711" s="2" t="s">
        <v>31710</v>
      </c>
    </row>
    <row r="31712" spans="1:1" ht="13" x14ac:dyDescent="0.15">
      <c r="A31712" s="2" t="s">
        <v>31711</v>
      </c>
    </row>
    <row r="31713" spans="1:1" ht="13" x14ac:dyDescent="0.15">
      <c r="A31713" s="2" t="s">
        <v>31712</v>
      </c>
    </row>
    <row r="31714" spans="1:1" ht="13" x14ac:dyDescent="0.15">
      <c r="A31714" s="2" t="s">
        <v>31713</v>
      </c>
    </row>
    <row r="31715" spans="1:1" ht="13" x14ac:dyDescent="0.15">
      <c r="A31715" s="2" t="s">
        <v>31714</v>
      </c>
    </row>
    <row r="31716" spans="1:1" ht="13" x14ac:dyDescent="0.15">
      <c r="A31716" s="2" t="s">
        <v>31715</v>
      </c>
    </row>
    <row r="31717" spans="1:1" ht="13" x14ac:dyDescent="0.15">
      <c r="A31717" s="2" t="s">
        <v>31716</v>
      </c>
    </row>
    <row r="31718" spans="1:1" ht="13" x14ac:dyDescent="0.15">
      <c r="A31718" s="2" t="s">
        <v>31717</v>
      </c>
    </row>
    <row r="31719" spans="1:1" ht="13" x14ac:dyDescent="0.15">
      <c r="A31719" s="2" t="s">
        <v>31718</v>
      </c>
    </row>
    <row r="31720" spans="1:1" ht="13" x14ac:dyDescent="0.15">
      <c r="A31720" s="2" t="s">
        <v>31719</v>
      </c>
    </row>
    <row r="31721" spans="1:1" ht="13" x14ac:dyDescent="0.15">
      <c r="A31721" s="2" t="s">
        <v>31720</v>
      </c>
    </row>
    <row r="31722" spans="1:1" ht="13" x14ac:dyDescent="0.15">
      <c r="A31722" s="2" t="s">
        <v>31721</v>
      </c>
    </row>
    <row r="31723" spans="1:1" ht="13" x14ac:dyDescent="0.15">
      <c r="A31723" s="2" t="s">
        <v>31722</v>
      </c>
    </row>
    <row r="31724" spans="1:1" ht="13" x14ac:dyDescent="0.15">
      <c r="A31724" s="2" t="s">
        <v>31723</v>
      </c>
    </row>
    <row r="31725" spans="1:1" ht="13" x14ac:dyDescent="0.15">
      <c r="A31725" s="2" t="s">
        <v>31724</v>
      </c>
    </row>
    <row r="31726" spans="1:1" ht="13" x14ac:dyDescent="0.15">
      <c r="A31726" s="2" t="s">
        <v>31725</v>
      </c>
    </row>
    <row r="31727" spans="1:1" ht="13" x14ac:dyDescent="0.15">
      <c r="A31727" s="2" t="s">
        <v>31726</v>
      </c>
    </row>
    <row r="31728" spans="1:1" ht="13" x14ac:dyDescent="0.15">
      <c r="A31728" s="2" t="s">
        <v>31727</v>
      </c>
    </row>
    <row r="31729" spans="1:1" ht="13" x14ac:dyDescent="0.15">
      <c r="A31729" s="2" t="s">
        <v>31728</v>
      </c>
    </row>
    <row r="31730" spans="1:1" ht="13" x14ac:dyDescent="0.15">
      <c r="A31730" s="2" t="s">
        <v>31729</v>
      </c>
    </row>
    <row r="31731" spans="1:1" ht="13" x14ac:dyDescent="0.15">
      <c r="A31731" s="2" t="s">
        <v>31730</v>
      </c>
    </row>
    <row r="31732" spans="1:1" ht="13" x14ac:dyDescent="0.15">
      <c r="A31732" s="2" t="s">
        <v>31731</v>
      </c>
    </row>
    <row r="31733" spans="1:1" ht="13" x14ac:dyDescent="0.15">
      <c r="A31733" s="2" t="s">
        <v>31732</v>
      </c>
    </row>
    <row r="31734" spans="1:1" ht="13" x14ac:dyDescent="0.15">
      <c r="A31734" s="2" t="s">
        <v>31733</v>
      </c>
    </row>
    <row r="31735" spans="1:1" ht="13" x14ac:dyDescent="0.15">
      <c r="A31735" s="2" t="s">
        <v>31734</v>
      </c>
    </row>
    <row r="31736" spans="1:1" ht="13" x14ac:dyDescent="0.15">
      <c r="A31736" s="2" t="s">
        <v>31735</v>
      </c>
    </row>
    <row r="31737" spans="1:1" ht="13" x14ac:dyDescent="0.15">
      <c r="A31737" s="2" t="s">
        <v>31736</v>
      </c>
    </row>
    <row r="31738" spans="1:1" ht="13" x14ac:dyDescent="0.15">
      <c r="A31738" s="2" t="s">
        <v>31737</v>
      </c>
    </row>
    <row r="31739" spans="1:1" ht="13" x14ac:dyDescent="0.15">
      <c r="A31739" s="2" t="s">
        <v>31738</v>
      </c>
    </row>
    <row r="31740" spans="1:1" ht="13" x14ac:dyDescent="0.15">
      <c r="A31740" s="2" t="s">
        <v>31739</v>
      </c>
    </row>
    <row r="31741" spans="1:1" ht="13" x14ac:dyDescent="0.15">
      <c r="A31741" s="2" t="s">
        <v>31740</v>
      </c>
    </row>
    <row r="31742" spans="1:1" ht="13" x14ac:dyDescent="0.15">
      <c r="A31742" s="2" t="s">
        <v>31741</v>
      </c>
    </row>
    <row r="31743" spans="1:1" ht="13" x14ac:dyDescent="0.15">
      <c r="A31743" s="2" t="s">
        <v>31742</v>
      </c>
    </row>
    <row r="31744" spans="1:1" ht="13" x14ac:dyDescent="0.15">
      <c r="A31744" s="2" t="s">
        <v>31743</v>
      </c>
    </row>
    <row r="31745" spans="1:1" ht="13" x14ac:dyDescent="0.15">
      <c r="A31745" s="2" t="s">
        <v>31744</v>
      </c>
    </row>
    <row r="31746" spans="1:1" ht="13" x14ac:dyDescent="0.15">
      <c r="A31746" s="2" t="s">
        <v>31745</v>
      </c>
    </row>
    <row r="31747" spans="1:1" ht="13" x14ac:dyDescent="0.15">
      <c r="A31747" s="2" t="s">
        <v>31746</v>
      </c>
    </row>
    <row r="31748" spans="1:1" ht="13" x14ac:dyDescent="0.15">
      <c r="A31748" s="2" t="s">
        <v>31747</v>
      </c>
    </row>
    <row r="31749" spans="1:1" ht="13" x14ac:dyDescent="0.15">
      <c r="A31749" s="2" t="s">
        <v>31748</v>
      </c>
    </row>
    <row r="31750" spans="1:1" ht="13" x14ac:dyDescent="0.15">
      <c r="A31750" s="2" t="s">
        <v>31749</v>
      </c>
    </row>
    <row r="31751" spans="1:1" ht="13" x14ac:dyDescent="0.15">
      <c r="A31751" s="2" t="s">
        <v>31750</v>
      </c>
    </row>
    <row r="31752" spans="1:1" ht="13" x14ac:dyDescent="0.15">
      <c r="A31752" s="2" t="s">
        <v>31751</v>
      </c>
    </row>
    <row r="31753" spans="1:1" ht="13" x14ac:dyDescent="0.15">
      <c r="A31753" s="2" t="s">
        <v>31752</v>
      </c>
    </row>
    <row r="31754" spans="1:1" ht="13" x14ac:dyDescent="0.15">
      <c r="A31754" s="2" t="s">
        <v>31753</v>
      </c>
    </row>
    <row r="31755" spans="1:1" ht="13" x14ac:dyDescent="0.15">
      <c r="A31755" s="2" t="s">
        <v>31754</v>
      </c>
    </row>
    <row r="31756" spans="1:1" ht="13" x14ac:dyDescent="0.15">
      <c r="A31756" s="2" t="s">
        <v>31755</v>
      </c>
    </row>
    <row r="31757" spans="1:1" ht="13" x14ac:dyDescent="0.15">
      <c r="A31757" s="2" t="s">
        <v>31756</v>
      </c>
    </row>
    <row r="31758" spans="1:1" ht="13" x14ac:dyDescent="0.15">
      <c r="A31758" s="2" t="s">
        <v>31757</v>
      </c>
    </row>
    <row r="31759" spans="1:1" ht="13" x14ac:dyDescent="0.15">
      <c r="A31759" s="2" t="s">
        <v>31758</v>
      </c>
    </row>
    <row r="31760" spans="1:1" ht="13" x14ac:dyDescent="0.15">
      <c r="A31760" s="2" t="s">
        <v>31759</v>
      </c>
    </row>
    <row r="31761" spans="1:1" ht="13" x14ac:dyDescent="0.15">
      <c r="A31761" s="2" t="s">
        <v>31760</v>
      </c>
    </row>
    <row r="31762" spans="1:1" ht="13" x14ac:dyDescent="0.15">
      <c r="A31762" s="2" t="s">
        <v>31761</v>
      </c>
    </row>
    <row r="31763" spans="1:1" ht="13" x14ac:dyDescent="0.15">
      <c r="A31763" s="2" t="s">
        <v>31762</v>
      </c>
    </row>
    <row r="31764" spans="1:1" ht="13" x14ac:dyDescent="0.15">
      <c r="A31764" s="2" t="s">
        <v>31763</v>
      </c>
    </row>
    <row r="31765" spans="1:1" ht="13" x14ac:dyDescent="0.15">
      <c r="A31765" s="2" t="s">
        <v>31764</v>
      </c>
    </row>
    <row r="31766" spans="1:1" ht="13" x14ac:dyDescent="0.15">
      <c r="A31766" s="2" t="s">
        <v>31765</v>
      </c>
    </row>
    <row r="31767" spans="1:1" ht="13" x14ac:dyDescent="0.15">
      <c r="A31767" s="2" t="s">
        <v>31766</v>
      </c>
    </row>
    <row r="31768" spans="1:1" ht="13" x14ac:dyDescent="0.15">
      <c r="A31768" s="2" t="s">
        <v>31767</v>
      </c>
    </row>
    <row r="31769" spans="1:1" ht="13" x14ac:dyDescent="0.15">
      <c r="A31769" s="2" t="s">
        <v>31768</v>
      </c>
    </row>
    <row r="31770" spans="1:1" ht="13" x14ac:dyDescent="0.15">
      <c r="A31770" s="2" t="s">
        <v>31769</v>
      </c>
    </row>
    <row r="31771" spans="1:1" ht="13" x14ac:dyDescent="0.15">
      <c r="A31771" s="2" t="s">
        <v>31770</v>
      </c>
    </row>
    <row r="31772" spans="1:1" ht="13" x14ac:dyDescent="0.15">
      <c r="A31772" s="2" t="s">
        <v>31771</v>
      </c>
    </row>
    <row r="31773" spans="1:1" ht="13" x14ac:dyDescent="0.15">
      <c r="A31773" s="2" t="s">
        <v>31772</v>
      </c>
    </row>
    <row r="31774" spans="1:1" ht="13" x14ac:dyDescent="0.15">
      <c r="A31774" s="2" t="s">
        <v>31773</v>
      </c>
    </row>
    <row r="31775" spans="1:1" ht="13" x14ac:dyDescent="0.15">
      <c r="A31775" s="2" t="s">
        <v>31774</v>
      </c>
    </row>
    <row r="31776" spans="1:1" ht="13" x14ac:dyDescent="0.15">
      <c r="A31776" s="2" t="s">
        <v>31775</v>
      </c>
    </row>
    <row r="31777" spans="1:1" ht="13" x14ac:dyDescent="0.15">
      <c r="A31777" s="2" t="s">
        <v>31776</v>
      </c>
    </row>
    <row r="31778" spans="1:1" ht="13" x14ac:dyDescent="0.15">
      <c r="A31778" s="2" t="s">
        <v>31777</v>
      </c>
    </row>
    <row r="31779" spans="1:1" ht="13" x14ac:dyDescent="0.15">
      <c r="A31779" s="2" t="s">
        <v>31778</v>
      </c>
    </row>
    <row r="31780" spans="1:1" ht="13" x14ac:dyDescent="0.15">
      <c r="A31780" s="2" t="s">
        <v>31779</v>
      </c>
    </row>
    <row r="31781" spans="1:1" ht="13" x14ac:dyDescent="0.15">
      <c r="A31781" s="2" t="s">
        <v>31780</v>
      </c>
    </row>
    <row r="31782" spans="1:1" ht="13" x14ac:dyDescent="0.15">
      <c r="A31782" s="2" t="s">
        <v>31781</v>
      </c>
    </row>
    <row r="31783" spans="1:1" ht="13" x14ac:dyDescent="0.15">
      <c r="A31783" s="2" t="s">
        <v>31782</v>
      </c>
    </row>
    <row r="31784" spans="1:1" ht="13" x14ac:dyDescent="0.15">
      <c r="A31784" s="2" t="s">
        <v>31783</v>
      </c>
    </row>
    <row r="31785" spans="1:1" ht="13" x14ac:dyDescent="0.15">
      <c r="A31785" s="2" t="s">
        <v>31784</v>
      </c>
    </row>
    <row r="31786" spans="1:1" ht="13" x14ac:dyDescent="0.15">
      <c r="A31786" s="2" t="s">
        <v>31785</v>
      </c>
    </row>
    <row r="31787" spans="1:1" ht="13" x14ac:dyDescent="0.15">
      <c r="A31787" s="2" t="s">
        <v>31786</v>
      </c>
    </row>
    <row r="31788" spans="1:1" ht="13" x14ac:dyDescent="0.15">
      <c r="A31788" s="2" t="s">
        <v>31787</v>
      </c>
    </row>
    <row r="31789" spans="1:1" ht="13" x14ac:dyDescent="0.15">
      <c r="A31789" s="2" t="s">
        <v>31788</v>
      </c>
    </row>
    <row r="31790" spans="1:1" ht="13" x14ac:dyDescent="0.15">
      <c r="A31790" s="2" t="s">
        <v>31789</v>
      </c>
    </row>
    <row r="31791" spans="1:1" ht="13" x14ac:dyDescent="0.15">
      <c r="A31791" s="2" t="s">
        <v>31790</v>
      </c>
    </row>
    <row r="31792" spans="1:1" ht="13" x14ac:dyDescent="0.15">
      <c r="A31792" s="2" t="s">
        <v>31791</v>
      </c>
    </row>
    <row r="31793" spans="1:1" ht="13" x14ac:dyDescent="0.15">
      <c r="A31793" s="2" t="s">
        <v>31792</v>
      </c>
    </row>
    <row r="31794" spans="1:1" ht="13" x14ac:dyDescent="0.15">
      <c r="A31794" s="2" t="s">
        <v>31793</v>
      </c>
    </row>
    <row r="31795" spans="1:1" ht="13" x14ac:dyDescent="0.15">
      <c r="A31795" s="2" t="s">
        <v>31794</v>
      </c>
    </row>
    <row r="31796" spans="1:1" ht="13" x14ac:dyDescent="0.15">
      <c r="A31796" s="2" t="s">
        <v>31795</v>
      </c>
    </row>
    <row r="31797" spans="1:1" ht="13" x14ac:dyDescent="0.15">
      <c r="A31797" s="2" t="s">
        <v>31796</v>
      </c>
    </row>
    <row r="31798" spans="1:1" ht="13" x14ac:dyDescent="0.15">
      <c r="A31798" s="2" t="s">
        <v>31797</v>
      </c>
    </row>
    <row r="31799" spans="1:1" ht="13" x14ac:dyDescent="0.15">
      <c r="A31799" s="2" t="s">
        <v>31798</v>
      </c>
    </row>
    <row r="31800" spans="1:1" ht="13" x14ac:dyDescent="0.15">
      <c r="A31800" s="2" t="s">
        <v>31799</v>
      </c>
    </row>
    <row r="31801" spans="1:1" ht="13" x14ac:dyDescent="0.15">
      <c r="A31801" s="2" t="s">
        <v>31800</v>
      </c>
    </row>
    <row r="31802" spans="1:1" ht="13" x14ac:dyDescent="0.15">
      <c r="A31802" s="2" t="s">
        <v>31801</v>
      </c>
    </row>
    <row r="31803" spans="1:1" ht="13" x14ac:dyDescent="0.15">
      <c r="A31803" s="2" t="s">
        <v>31802</v>
      </c>
    </row>
    <row r="31804" spans="1:1" ht="13" x14ac:dyDescent="0.15">
      <c r="A31804" s="2" t="s">
        <v>31803</v>
      </c>
    </row>
    <row r="31805" spans="1:1" ht="13" x14ac:dyDescent="0.15">
      <c r="A31805" s="2" t="s">
        <v>31804</v>
      </c>
    </row>
    <row r="31806" spans="1:1" ht="13" x14ac:dyDescent="0.15">
      <c r="A31806" s="2" t="s">
        <v>31805</v>
      </c>
    </row>
    <row r="31807" spans="1:1" ht="13" x14ac:dyDescent="0.15">
      <c r="A31807" s="2" t="s">
        <v>31806</v>
      </c>
    </row>
    <row r="31808" spans="1:1" ht="13" x14ac:dyDescent="0.15">
      <c r="A31808" s="2" t="s">
        <v>31807</v>
      </c>
    </row>
    <row r="31809" spans="1:1" ht="13" x14ac:dyDescent="0.15">
      <c r="A31809" s="2" t="s">
        <v>31808</v>
      </c>
    </row>
    <row r="31810" spans="1:1" ht="13" x14ac:dyDescent="0.15">
      <c r="A31810" s="2" t="s">
        <v>31809</v>
      </c>
    </row>
    <row r="31811" spans="1:1" ht="13" x14ac:dyDescent="0.15">
      <c r="A31811" s="2" t="s">
        <v>31810</v>
      </c>
    </row>
    <row r="31812" spans="1:1" ht="13" x14ac:dyDescent="0.15">
      <c r="A31812" s="2" t="s">
        <v>31811</v>
      </c>
    </row>
    <row r="31813" spans="1:1" ht="13" x14ac:dyDescent="0.15">
      <c r="A31813" s="2" t="s">
        <v>31812</v>
      </c>
    </row>
    <row r="31814" spans="1:1" ht="13" x14ac:dyDescent="0.15">
      <c r="A31814" s="2" t="s">
        <v>31813</v>
      </c>
    </row>
    <row r="31815" spans="1:1" ht="13" x14ac:dyDescent="0.15">
      <c r="A31815" s="2" t="s">
        <v>31814</v>
      </c>
    </row>
    <row r="31816" spans="1:1" ht="13" x14ac:dyDescent="0.15">
      <c r="A31816" s="2" t="s">
        <v>31815</v>
      </c>
    </row>
    <row r="31817" spans="1:1" ht="13" x14ac:dyDescent="0.15">
      <c r="A31817" s="2" t="s">
        <v>31816</v>
      </c>
    </row>
    <row r="31818" spans="1:1" ht="13" x14ac:dyDescent="0.15">
      <c r="A31818" s="2" t="s">
        <v>31817</v>
      </c>
    </row>
    <row r="31819" spans="1:1" ht="13" x14ac:dyDescent="0.15">
      <c r="A31819" s="2" t="s">
        <v>31818</v>
      </c>
    </row>
    <row r="31820" spans="1:1" ht="13" x14ac:dyDescent="0.15">
      <c r="A31820" s="2" t="s">
        <v>31819</v>
      </c>
    </row>
    <row r="31821" spans="1:1" ht="13" x14ac:dyDescent="0.15">
      <c r="A31821" s="2" t="s">
        <v>31820</v>
      </c>
    </row>
    <row r="31822" spans="1:1" ht="13" x14ac:dyDescent="0.15">
      <c r="A31822" s="2" t="s">
        <v>31821</v>
      </c>
    </row>
    <row r="31823" spans="1:1" ht="13" x14ac:dyDescent="0.15">
      <c r="A31823" s="2" t="s">
        <v>31822</v>
      </c>
    </row>
    <row r="31824" spans="1:1" ht="13" x14ac:dyDescent="0.15">
      <c r="A31824" s="2" t="s">
        <v>31823</v>
      </c>
    </row>
    <row r="31825" spans="1:1" ht="13" x14ac:dyDescent="0.15">
      <c r="A31825" s="2" t="s">
        <v>31824</v>
      </c>
    </row>
    <row r="31826" spans="1:1" ht="13" x14ac:dyDescent="0.15">
      <c r="A31826" s="2" t="s">
        <v>31825</v>
      </c>
    </row>
    <row r="31827" spans="1:1" ht="13" x14ac:dyDescent="0.15">
      <c r="A31827" s="2" t="s">
        <v>31826</v>
      </c>
    </row>
    <row r="31828" spans="1:1" ht="13" x14ac:dyDescent="0.15">
      <c r="A31828" s="2" t="s">
        <v>31827</v>
      </c>
    </row>
    <row r="31829" spans="1:1" ht="13" x14ac:dyDescent="0.15">
      <c r="A31829" s="2" t="s">
        <v>31828</v>
      </c>
    </row>
    <row r="31830" spans="1:1" ht="13" x14ac:dyDescent="0.15">
      <c r="A31830" s="2" t="s">
        <v>31829</v>
      </c>
    </row>
    <row r="31831" spans="1:1" ht="13" x14ac:dyDescent="0.15">
      <c r="A31831" s="2" t="s">
        <v>31830</v>
      </c>
    </row>
    <row r="31832" spans="1:1" ht="13" x14ac:dyDescent="0.15">
      <c r="A31832" s="2" t="s">
        <v>31831</v>
      </c>
    </row>
    <row r="31833" spans="1:1" ht="13" x14ac:dyDescent="0.15">
      <c r="A31833" s="2" t="s">
        <v>31832</v>
      </c>
    </row>
    <row r="31834" spans="1:1" ht="13" x14ac:dyDescent="0.15">
      <c r="A31834" s="2" t="s">
        <v>31833</v>
      </c>
    </row>
    <row r="31835" spans="1:1" ht="13" x14ac:dyDescent="0.15">
      <c r="A31835" s="2" t="s">
        <v>31834</v>
      </c>
    </row>
    <row r="31836" spans="1:1" ht="13" x14ac:dyDescent="0.15">
      <c r="A31836" s="2" t="s">
        <v>31835</v>
      </c>
    </row>
    <row r="31837" spans="1:1" ht="13" x14ac:dyDescent="0.15">
      <c r="A31837" s="2" t="s">
        <v>31836</v>
      </c>
    </row>
    <row r="31838" spans="1:1" ht="13" x14ac:dyDescent="0.15">
      <c r="A31838" s="2" t="s">
        <v>31837</v>
      </c>
    </row>
    <row r="31839" spans="1:1" ht="13" x14ac:dyDescent="0.15">
      <c r="A31839" s="2" t="s">
        <v>31838</v>
      </c>
    </row>
    <row r="31840" spans="1:1" ht="13" x14ac:dyDescent="0.15">
      <c r="A31840" s="2" t="s">
        <v>31839</v>
      </c>
    </row>
    <row r="31841" spans="1:1" ht="13" x14ac:dyDescent="0.15">
      <c r="A31841" s="2" t="s">
        <v>31840</v>
      </c>
    </row>
    <row r="31842" spans="1:1" ht="13" x14ac:dyDescent="0.15">
      <c r="A31842" s="2" t="s">
        <v>31841</v>
      </c>
    </row>
    <row r="31843" spans="1:1" ht="13" x14ac:dyDescent="0.15">
      <c r="A31843" s="2" t="s">
        <v>31842</v>
      </c>
    </row>
    <row r="31844" spans="1:1" ht="13" x14ac:dyDescent="0.15">
      <c r="A31844" s="2" t="s">
        <v>31843</v>
      </c>
    </row>
    <row r="31845" spans="1:1" ht="13" x14ac:dyDescent="0.15">
      <c r="A31845" s="2" t="s">
        <v>31844</v>
      </c>
    </row>
    <row r="31846" spans="1:1" ht="13" x14ac:dyDescent="0.15">
      <c r="A31846" s="2" t="s">
        <v>31845</v>
      </c>
    </row>
    <row r="31847" spans="1:1" ht="13" x14ac:dyDescent="0.15">
      <c r="A31847" s="2" t="s">
        <v>31846</v>
      </c>
    </row>
    <row r="31848" spans="1:1" ht="13" x14ac:dyDescent="0.15">
      <c r="A31848" s="2" t="s">
        <v>31847</v>
      </c>
    </row>
    <row r="31849" spans="1:1" ht="13" x14ac:dyDescent="0.15">
      <c r="A31849" s="2" t="s">
        <v>31848</v>
      </c>
    </row>
    <row r="31850" spans="1:1" ht="13" x14ac:dyDescent="0.15">
      <c r="A31850" s="2" t="s">
        <v>31849</v>
      </c>
    </row>
    <row r="31851" spans="1:1" ht="13" x14ac:dyDescent="0.15">
      <c r="A31851" s="2" t="s">
        <v>31850</v>
      </c>
    </row>
    <row r="31852" spans="1:1" ht="13" x14ac:dyDescent="0.15">
      <c r="A31852" s="2" t="s">
        <v>31851</v>
      </c>
    </row>
    <row r="31853" spans="1:1" ht="13" x14ac:dyDescent="0.15">
      <c r="A31853" s="2" t="s">
        <v>31852</v>
      </c>
    </row>
    <row r="31854" spans="1:1" ht="13" x14ac:dyDescent="0.15">
      <c r="A31854" s="2" t="s">
        <v>31853</v>
      </c>
    </row>
    <row r="31855" spans="1:1" ht="13" x14ac:dyDescent="0.15">
      <c r="A31855" s="2" t="s">
        <v>31854</v>
      </c>
    </row>
    <row r="31856" spans="1:1" ht="13" x14ac:dyDescent="0.15">
      <c r="A31856" s="2" t="s">
        <v>31855</v>
      </c>
    </row>
    <row r="31857" spans="1:1" ht="13" x14ac:dyDescent="0.15">
      <c r="A31857" s="2" t="s">
        <v>31856</v>
      </c>
    </row>
    <row r="31858" spans="1:1" ht="13" x14ac:dyDescent="0.15">
      <c r="A31858" s="2" t="s">
        <v>31857</v>
      </c>
    </row>
    <row r="31859" spans="1:1" ht="13" x14ac:dyDescent="0.15">
      <c r="A31859" s="2" t="s">
        <v>31858</v>
      </c>
    </row>
    <row r="31860" spans="1:1" ht="13" x14ac:dyDescent="0.15">
      <c r="A31860" s="2" t="s">
        <v>31859</v>
      </c>
    </row>
    <row r="31861" spans="1:1" ht="13" x14ac:dyDescent="0.15">
      <c r="A31861" s="2" t="s">
        <v>31860</v>
      </c>
    </row>
    <row r="31862" spans="1:1" ht="13" x14ac:dyDescent="0.15">
      <c r="A31862" s="2" t="s">
        <v>31861</v>
      </c>
    </row>
    <row r="31863" spans="1:1" ht="13" x14ac:dyDescent="0.15">
      <c r="A31863" s="2" t="s">
        <v>31862</v>
      </c>
    </row>
    <row r="31864" spans="1:1" ht="13" x14ac:dyDescent="0.15">
      <c r="A31864" s="2" t="s">
        <v>31863</v>
      </c>
    </row>
    <row r="31865" spans="1:1" ht="13" x14ac:dyDescent="0.15">
      <c r="A31865" s="2" t="s">
        <v>31864</v>
      </c>
    </row>
    <row r="31866" spans="1:1" ht="13" x14ac:dyDescent="0.15">
      <c r="A31866" s="2" t="s">
        <v>31865</v>
      </c>
    </row>
    <row r="31867" spans="1:1" ht="13" x14ac:dyDescent="0.15">
      <c r="A31867" s="2" t="s">
        <v>31866</v>
      </c>
    </row>
    <row r="31868" spans="1:1" ht="13" x14ac:dyDescent="0.15">
      <c r="A31868" s="2" t="s">
        <v>31867</v>
      </c>
    </row>
    <row r="31869" spans="1:1" ht="13" x14ac:dyDescent="0.15">
      <c r="A31869" s="2" t="s">
        <v>31868</v>
      </c>
    </row>
    <row r="31870" spans="1:1" ht="13" x14ac:dyDescent="0.15">
      <c r="A31870" s="2" t="s">
        <v>31869</v>
      </c>
    </row>
    <row r="31871" spans="1:1" ht="13" x14ac:dyDescent="0.15">
      <c r="A31871" s="2" t="s">
        <v>31870</v>
      </c>
    </row>
    <row r="31872" spans="1:1" ht="13" x14ac:dyDescent="0.15">
      <c r="A31872" s="2" t="s">
        <v>31871</v>
      </c>
    </row>
    <row r="31873" spans="1:1" ht="13" x14ac:dyDescent="0.15">
      <c r="A31873" s="2" t="s">
        <v>31872</v>
      </c>
    </row>
    <row r="31874" spans="1:1" ht="13" x14ac:dyDescent="0.15">
      <c r="A31874" s="2" t="s">
        <v>31873</v>
      </c>
    </row>
    <row r="31875" spans="1:1" ht="13" x14ac:dyDescent="0.15">
      <c r="A31875" s="2" t="s">
        <v>31874</v>
      </c>
    </row>
    <row r="31876" spans="1:1" ht="13" x14ac:dyDescent="0.15">
      <c r="A31876" s="2" t="s">
        <v>31875</v>
      </c>
    </row>
    <row r="31877" spans="1:1" ht="13" x14ac:dyDescent="0.15">
      <c r="A31877" s="2" t="s">
        <v>31876</v>
      </c>
    </row>
    <row r="31878" spans="1:1" ht="13" x14ac:dyDescent="0.15">
      <c r="A31878" s="2" t="s">
        <v>31877</v>
      </c>
    </row>
    <row r="31879" spans="1:1" ht="13" x14ac:dyDescent="0.15">
      <c r="A31879" s="2" t="s">
        <v>31878</v>
      </c>
    </row>
    <row r="31880" spans="1:1" ht="13" x14ac:dyDescent="0.15">
      <c r="A31880" s="2" t="s">
        <v>31879</v>
      </c>
    </row>
    <row r="31881" spans="1:1" ht="13" x14ac:dyDescent="0.15">
      <c r="A31881" s="2" t="s">
        <v>31880</v>
      </c>
    </row>
    <row r="31882" spans="1:1" ht="13" x14ac:dyDescent="0.15">
      <c r="A31882" s="2" t="s">
        <v>31881</v>
      </c>
    </row>
    <row r="31883" spans="1:1" ht="13" x14ac:dyDescent="0.15">
      <c r="A31883" s="2" t="s">
        <v>31882</v>
      </c>
    </row>
    <row r="31884" spans="1:1" ht="13" x14ac:dyDescent="0.15">
      <c r="A31884" s="2" t="s">
        <v>31883</v>
      </c>
    </row>
    <row r="31885" spans="1:1" ht="13" x14ac:dyDescent="0.15">
      <c r="A31885" s="2" t="s">
        <v>31884</v>
      </c>
    </row>
    <row r="31886" spans="1:1" ht="13" x14ac:dyDescent="0.15">
      <c r="A31886" s="2" t="s">
        <v>31885</v>
      </c>
    </row>
    <row r="31887" spans="1:1" ht="13" x14ac:dyDescent="0.15">
      <c r="A31887" s="2" t="s">
        <v>31886</v>
      </c>
    </row>
    <row r="31888" spans="1:1" ht="13" x14ac:dyDescent="0.15">
      <c r="A31888" s="2" t="s">
        <v>31887</v>
      </c>
    </row>
    <row r="31889" spans="1:1" ht="13" x14ac:dyDescent="0.15">
      <c r="A31889" s="2" t="s">
        <v>31888</v>
      </c>
    </row>
    <row r="31890" spans="1:1" ht="13" x14ac:dyDescent="0.15">
      <c r="A31890" s="2" t="s">
        <v>31889</v>
      </c>
    </row>
    <row r="31891" spans="1:1" ht="13" x14ac:dyDescent="0.15">
      <c r="A31891" s="2" t="s">
        <v>31890</v>
      </c>
    </row>
    <row r="31892" spans="1:1" ht="13" x14ac:dyDescent="0.15">
      <c r="A31892" s="2" t="s">
        <v>31891</v>
      </c>
    </row>
    <row r="31893" spans="1:1" ht="13" x14ac:dyDescent="0.15">
      <c r="A31893" s="2" t="s">
        <v>31892</v>
      </c>
    </row>
    <row r="31894" spans="1:1" ht="13" x14ac:dyDescent="0.15">
      <c r="A31894" s="2" t="s">
        <v>31893</v>
      </c>
    </row>
    <row r="31895" spans="1:1" ht="13" x14ac:dyDescent="0.15">
      <c r="A31895" s="2" t="s">
        <v>31894</v>
      </c>
    </row>
    <row r="31896" spans="1:1" ht="13" x14ac:dyDescent="0.15">
      <c r="A31896" s="2" t="s">
        <v>31895</v>
      </c>
    </row>
    <row r="31897" spans="1:1" ht="13" x14ac:dyDescent="0.15">
      <c r="A31897" s="2" t="s">
        <v>31896</v>
      </c>
    </row>
    <row r="31898" spans="1:1" ht="13" x14ac:dyDescent="0.15">
      <c r="A31898" s="2" t="s">
        <v>31897</v>
      </c>
    </row>
    <row r="31899" spans="1:1" ht="13" x14ac:dyDescent="0.15">
      <c r="A31899" s="2" t="s">
        <v>31898</v>
      </c>
    </row>
    <row r="31900" spans="1:1" ht="13" x14ac:dyDescent="0.15">
      <c r="A31900" s="2" t="s">
        <v>31899</v>
      </c>
    </row>
    <row r="31901" spans="1:1" ht="13" x14ac:dyDescent="0.15">
      <c r="A31901" s="2" t="s">
        <v>31900</v>
      </c>
    </row>
    <row r="31902" spans="1:1" ht="13" x14ac:dyDescent="0.15">
      <c r="A31902" s="2" t="s">
        <v>31901</v>
      </c>
    </row>
    <row r="31903" spans="1:1" ht="13" x14ac:dyDescent="0.15">
      <c r="A31903" s="2" t="s">
        <v>31902</v>
      </c>
    </row>
    <row r="31904" spans="1:1" ht="13" x14ac:dyDescent="0.15">
      <c r="A31904" s="2" t="s">
        <v>31903</v>
      </c>
    </row>
    <row r="31905" spans="1:1" ht="13" x14ac:dyDescent="0.15">
      <c r="A31905" s="2" t="s">
        <v>31904</v>
      </c>
    </row>
    <row r="31906" spans="1:1" ht="13" x14ac:dyDescent="0.15">
      <c r="A31906" s="2" t="s">
        <v>31905</v>
      </c>
    </row>
    <row r="31907" spans="1:1" ht="13" x14ac:dyDescent="0.15">
      <c r="A31907" s="2" t="s">
        <v>31906</v>
      </c>
    </row>
    <row r="31908" spans="1:1" ht="13" x14ac:dyDescent="0.15">
      <c r="A31908" s="2" t="s">
        <v>31907</v>
      </c>
    </row>
    <row r="31909" spans="1:1" ht="13" x14ac:dyDescent="0.15">
      <c r="A31909" s="2" t="s">
        <v>31908</v>
      </c>
    </row>
    <row r="31910" spans="1:1" ht="13" x14ac:dyDescent="0.15">
      <c r="A31910" s="2" t="s">
        <v>31909</v>
      </c>
    </row>
    <row r="31911" spans="1:1" ht="13" x14ac:dyDescent="0.15">
      <c r="A31911" s="2" t="s">
        <v>31910</v>
      </c>
    </row>
    <row r="31912" spans="1:1" ht="13" x14ac:dyDescent="0.15">
      <c r="A31912" s="2" t="s">
        <v>31911</v>
      </c>
    </row>
    <row r="31913" spans="1:1" ht="13" x14ac:dyDescent="0.15">
      <c r="A31913" s="2" t="s">
        <v>31912</v>
      </c>
    </row>
    <row r="31914" spans="1:1" ht="13" x14ac:dyDescent="0.15">
      <c r="A31914" s="2" t="s">
        <v>31913</v>
      </c>
    </row>
    <row r="31915" spans="1:1" ht="13" x14ac:dyDescent="0.15">
      <c r="A31915" s="2" t="s">
        <v>31914</v>
      </c>
    </row>
    <row r="31916" spans="1:1" ht="13" x14ac:dyDescent="0.15">
      <c r="A31916" s="2" t="s">
        <v>31915</v>
      </c>
    </row>
    <row r="31917" spans="1:1" ht="13" x14ac:dyDescent="0.15">
      <c r="A31917" s="2" t="s">
        <v>31916</v>
      </c>
    </row>
    <row r="31918" spans="1:1" ht="13" x14ac:dyDescent="0.15">
      <c r="A31918" s="2" t="s">
        <v>31917</v>
      </c>
    </row>
    <row r="31919" spans="1:1" ht="13" x14ac:dyDescent="0.15">
      <c r="A31919" s="2" t="s">
        <v>31918</v>
      </c>
    </row>
    <row r="31920" spans="1:1" ht="13" x14ac:dyDescent="0.15">
      <c r="A31920" s="2" t="s">
        <v>31919</v>
      </c>
    </row>
    <row r="31921" spans="1:1" ht="13" x14ac:dyDescent="0.15">
      <c r="A31921" s="2" t="s">
        <v>31920</v>
      </c>
    </row>
    <row r="31922" spans="1:1" ht="13" x14ac:dyDescent="0.15">
      <c r="A31922" s="2" t="s">
        <v>31921</v>
      </c>
    </row>
    <row r="31923" spans="1:1" ht="13" x14ac:dyDescent="0.15">
      <c r="A31923" s="2" t="s">
        <v>31922</v>
      </c>
    </row>
    <row r="31924" spans="1:1" ht="13" x14ac:dyDescent="0.15">
      <c r="A31924" s="2" t="s">
        <v>31923</v>
      </c>
    </row>
    <row r="31925" spans="1:1" ht="13" x14ac:dyDescent="0.15">
      <c r="A31925" s="2" t="s">
        <v>31924</v>
      </c>
    </row>
    <row r="31926" spans="1:1" ht="13" x14ac:dyDescent="0.15">
      <c r="A31926" s="2" t="s">
        <v>31925</v>
      </c>
    </row>
    <row r="31927" spans="1:1" ht="13" x14ac:dyDescent="0.15">
      <c r="A31927" s="2" t="s">
        <v>31926</v>
      </c>
    </row>
    <row r="31928" spans="1:1" ht="13" x14ac:dyDescent="0.15">
      <c r="A31928" s="2" t="s">
        <v>31927</v>
      </c>
    </row>
    <row r="31929" spans="1:1" ht="13" x14ac:dyDescent="0.15">
      <c r="A31929" s="2" t="s">
        <v>31928</v>
      </c>
    </row>
    <row r="31930" spans="1:1" ht="13" x14ac:dyDescent="0.15">
      <c r="A31930" s="2" t="s">
        <v>31929</v>
      </c>
    </row>
    <row r="31931" spans="1:1" ht="13" x14ac:dyDescent="0.15">
      <c r="A31931" s="2" t="s">
        <v>31930</v>
      </c>
    </row>
    <row r="31932" spans="1:1" ht="13" x14ac:dyDescent="0.15">
      <c r="A31932" s="2" t="s">
        <v>31931</v>
      </c>
    </row>
    <row r="31933" spans="1:1" ht="13" x14ac:dyDescent="0.15">
      <c r="A31933" s="2" t="s">
        <v>31932</v>
      </c>
    </row>
    <row r="31934" spans="1:1" ht="13" x14ac:dyDescent="0.15">
      <c r="A31934" s="2" t="s">
        <v>31933</v>
      </c>
    </row>
    <row r="31935" spans="1:1" ht="13" x14ac:dyDescent="0.15">
      <c r="A31935" s="2" t="s">
        <v>31934</v>
      </c>
    </row>
    <row r="31936" spans="1:1" ht="13" x14ac:dyDescent="0.15">
      <c r="A31936" s="2" t="s">
        <v>31935</v>
      </c>
    </row>
    <row r="31937" spans="1:1" ht="13" x14ac:dyDescent="0.15">
      <c r="A31937" s="2" t="s">
        <v>31936</v>
      </c>
    </row>
    <row r="31938" spans="1:1" ht="13" x14ac:dyDescent="0.15">
      <c r="A31938" s="2" t="s">
        <v>31937</v>
      </c>
    </row>
    <row r="31939" spans="1:1" ht="13" x14ac:dyDescent="0.15">
      <c r="A31939" s="2" t="s">
        <v>31938</v>
      </c>
    </row>
    <row r="31940" spans="1:1" ht="13" x14ac:dyDescent="0.15">
      <c r="A31940" s="2" t="s">
        <v>31939</v>
      </c>
    </row>
    <row r="31941" spans="1:1" ht="13" x14ac:dyDescent="0.15">
      <c r="A31941" s="2" t="s">
        <v>31940</v>
      </c>
    </row>
    <row r="31942" spans="1:1" ht="13" x14ac:dyDescent="0.15">
      <c r="A31942" s="2" t="s">
        <v>31941</v>
      </c>
    </row>
    <row r="31943" spans="1:1" ht="13" x14ac:dyDescent="0.15">
      <c r="A31943" s="2" t="s">
        <v>31942</v>
      </c>
    </row>
    <row r="31944" spans="1:1" ht="13" x14ac:dyDescent="0.15">
      <c r="A31944" s="2" t="s">
        <v>31943</v>
      </c>
    </row>
    <row r="31945" spans="1:1" ht="13" x14ac:dyDescent="0.15">
      <c r="A31945" s="2" t="s">
        <v>31944</v>
      </c>
    </row>
    <row r="31946" spans="1:1" ht="13" x14ac:dyDescent="0.15">
      <c r="A31946" s="2" t="s">
        <v>31945</v>
      </c>
    </row>
    <row r="31947" spans="1:1" ht="13" x14ac:dyDescent="0.15">
      <c r="A31947" s="2" t="s">
        <v>31946</v>
      </c>
    </row>
    <row r="31948" spans="1:1" ht="13" x14ac:dyDescent="0.15">
      <c r="A31948" s="2" t="s">
        <v>31947</v>
      </c>
    </row>
    <row r="31949" spans="1:1" ht="13" x14ac:dyDescent="0.15">
      <c r="A31949" s="2" t="s">
        <v>31948</v>
      </c>
    </row>
    <row r="31950" spans="1:1" ht="13" x14ac:dyDescent="0.15">
      <c r="A31950" s="2" t="s">
        <v>31949</v>
      </c>
    </row>
    <row r="31951" spans="1:1" ht="13" x14ac:dyDescent="0.15">
      <c r="A31951" s="2" t="s">
        <v>31950</v>
      </c>
    </row>
    <row r="31952" spans="1:1" ht="13" x14ac:dyDescent="0.15">
      <c r="A31952" s="2" t="s">
        <v>31951</v>
      </c>
    </row>
    <row r="31953" spans="1:1" ht="13" x14ac:dyDescent="0.15">
      <c r="A31953" s="2" t="s">
        <v>31952</v>
      </c>
    </row>
    <row r="31954" spans="1:1" ht="13" x14ac:dyDescent="0.15">
      <c r="A31954" s="2" t="s">
        <v>31953</v>
      </c>
    </row>
    <row r="31955" spans="1:1" ht="13" x14ac:dyDescent="0.15">
      <c r="A31955" s="2" t="s">
        <v>31954</v>
      </c>
    </row>
    <row r="31956" spans="1:1" ht="13" x14ac:dyDescent="0.15">
      <c r="A31956" s="2" t="s">
        <v>31955</v>
      </c>
    </row>
    <row r="31957" spans="1:1" ht="13" x14ac:dyDescent="0.15">
      <c r="A31957" s="2" t="s">
        <v>31956</v>
      </c>
    </row>
    <row r="31958" spans="1:1" ht="13" x14ac:dyDescent="0.15">
      <c r="A31958" s="2" t="s">
        <v>31957</v>
      </c>
    </row>
    <row r="31959" spans="1:1" ht="13" x14ac:dyDescent="0.15">
      <c r="A31959" s="2" t="s">
        <v>31958</v>
      </c>
    </row>
    <row r="31960" spans="1:1" ht="13" x14ac:dyDescent="0.15">
      <c r="A31960" s="2" t="s">
        <v>31959</v>
      </c>
    </row>
    <row r="31961" spans="1:1" ht="13" x14ac:dyDescent="0.15">
      <c r="A31961" s="2" t="s">
        <v>31960</v>
      </c>
    </row>
    <row r="31962" spans="1:1" ht="13" x14ac:dyDescent="0.15">
      <c r="A31962" s="2" t="s">
        <v>31961</v>
      </c>
    </row>
    <row r="31963" spans="1:1" ht="13" x14ac:dyDescent="0.15">
      <c r="A31963" s="2" t="s">
        <v>31962</v>
      </c>
    </row>
    <row r="31964" spans="1:1" ht="13" x14ac:dyDescent="0.15">
      <c r="A31964" s="2" t="s">
        <v>31963</v>
      </c>
    </row>
    <row r="31965" spans="1:1" ht="13" x14ac:dyDescent="0.15">
      <c r="A31965" s="2" t="s">
        <v>31964</v>
      </c>
    </row>
    <row r="31966" spans="1:1" ht="13" x14ac:dyDescent="0.15">
      <c r="A31966" s="2" t="s">
        <v>31965</v>
      </c>
    </row>
    <row r="31967" spans="1:1" ht="13" x14ac:dyDescent="0.15">
      <c r="A31967" s="2" t="s">
        <v>31966</v>
      </c>
    </row>
    <row r="31968" spans="1:1" ht="13" x14ac:dyDescent="0.15">
      <c r="A31968" s="2" t="s">
        <v>31967</v>
      </c>
    </row>
    <row r="31969" spans="1:1" ht="13" x14ac:dyDescent="0.15">
      <c r="A31969" s="2" t="s">
        <v>31968</v>
      </c>
    </row>
    <row r="31970" spans="1:1" ht="13" x14ac:dyDescent="0.15">
      <c r="A31970" s="2" t="s">
        <v>31969</v>
      </c>
    </row>
    <row r="31971" spans="1:1" ht="13" x14ac:dyDescent="0.15">
      <c r="A31971" s="2" t="s">
        <v>31970</v>
      </c>
    </row>
    <row r="31972" spans="1:1" ht="13" x14ac:dyDescent="0.15">
      <c r="A31972" s="2" t="s">
        <v>31971</v>
      </c>
    </row>
    <row r="31973" spans="1:1" ht="13" x14ac:dyDescent="0.15">
      <c r="A31973" s="2" t="s">
        <v>31972</v>
      </c>
    </row>
    <row r="31974" spans="1:1" ht="13" x14ac:dyDescent="0.15">
      <c r="A31974" s="2" t="s">
        <v>31973</v>
      </c>
    </row>
    <row r="31975" spans="1:1" ht="13" x14ac:dyDescent="0.15">
      <c r="A31975" s="2" t="s">
        <v>31974</v>
      </c>
    </row>
    <row r="31976" spans="1:1" ht="13" x14ac:dyDescent="0.15">
      <c r="A31976" s="2" t="s">
        <v>31975</v>
      </c>
    </row>
    <row r="31977" spans="1:1" ht="13" x14ac:dyDescent="0.15">
      <c r="A31977" s="2" t="s">
        <v>31976</v>
      </c>
    </row>
    <row r="31978" spans="1:1" ht="13" x14ac:dyDescent="0.15">
      <c r="A31978" s="2" t="s">
        <v>31977</v>
      </c>
    </row>
    <row r="31979" spans="1:1" ht="13" x14ac:dyDescent="0.15">
      <c r="A31979" s="2" t="s">
        <v>31978</v>
      </c>
    </row>
    <row r="31980" spans="1:1" ht="13" x14ac:dyDescent="0.15">
      <c r="A31980" s="2" t="s">
        <v>31979</v>
      </c>
    </row>
    <row r="31981" spans="1:1" ht="13" x14ac:dyDescent="0.15">
      <c r="A31981" s="2" t="s">
        <v>31980</v>
      </c>
    </row>
    <row r="31982" spans="1:1" ht="13" x14ac:dyDescent="0.15">
      <c r="A31982" s="2" t="s">
        <v>31981</v>
      </c>
    </row>
    <row r="31983" spans="1:1" ht="13" x14ac:dyDescent="0.15">
      <c r="A31983" s="2" t="s">
        <v>31982</v>
      </c>
    </row>
    <row r="31984" spans="1:1" ht="13" x14ac:dyDescent="0.15">
      <c r="A31984" s="2" t="s">
        <v>31983</v>
      </c>
    </row>
    <row r="31985" spans="1:1" ht="13" x14ac:dyDescent="0.15">
      <c r="A31985" s="2" t="s">
        <v>31984</v>
      </c>
    </row>
    <row r="31986" spans="1:1" ht="13" x14ac:dyDescent="0.15">
      <c r="A31986" s="2" t="s">
        <v>31985</v>
      </c>
    </row>
    <row r="31987" spans="1:1" ht="13" x14ac:dyDescent="0.15">
      <c r="A31987" s="2" t="s">
        <v>31986</v>
      </c>
    </row>
    <row r="31988" spans="1:1" ht="13" x14ac:dyDescent="0.15">
      <c r="A31988" s="2" t="s">
        <v>31987</v>
      </c>
    </row>
    <row r="31989" spans="1:1" ht="13" x14ac:dyDescent="0.15">
      <c r="A31989" s="2" t="s">
        <v>31988</v>
      </c>
    </row>
    <row r="31990" spans="1:1" ht="13" x14ac:dyDescent="0.15">
      <c r="A31990" s="2" t="s">
        <v>31989</v>
      </c>
    </row>
    <row r="31991" spans="1:1" ht="13" x14ac:dyDescent="0.15">
      <c r="A31991" s="2" t="s">
        <v>31990</v>
      </c>
    </row>
    <row r="31992" spans="1:1" ht="13" x14ac:dyDescent="0.15">
      <c r="A31992" s="2" t="s">
        <v>31991</v>
      </c>
    </row>
    <row r="31993" spans="1:1" ht="13" x14ac:dyDescent="0.15">
      <c r="A31993" s="2" t="s">
        <v>31992</v>
      </c>
    </row>
    <row r="31994" spans="1:1" ht="13" x14ac:dyDescent="0.15">
      <c r="A31994" s="2" t="s">
        <v>31993</v>
      </c>
    </row>
    <row r="31995" spans="1:1" ht="13" x14ac:dyDescent="0.15">
      <c r="A31995" s="2" t="s">
        <v>31994</v>
      </c>
    </row>
    <row r="31996" spans="1:1" ht="13" x14ac:dyDescent="0.15">
      <c r="A31996" s="2" t="s">
        <v>31995</v>
      </c>
    </row>
    <row r="31997" spans="1:1" ht="13" x14ac:dyDescent="0.15">
      <c r="A31997" s="2" t="s">
        <v>31996</v>
      </c>
    </row>
    <row r="31998" spans="1:1" ht="13" x14ac:dyDescent="0.15">
      <c r="A31998" s="2" t="s">
        <v>31997</v>
      </c>
    </row>
    <row r="31999" spans="1:1" ht="13" x14ac:dyDescent="0.15">
      <c r="A31999" s="2" t="s">
        <v>31998</v>
      </c>
    </row>
    <row r="32000" spans="1:1" ht="13" x14ac:dyDescent="0.15">
      <c r="A32000" s="2" t="s">
        <v>31999</v>
      </c>
    </row>
    <row r="32001" spans="1:1" ht="13" x14ac:dyDescent="0.15">
      <c r="A32001" s="2" t="s">
        <v>32000</v>
      </c>
    </row>
    <row r="32002" spans="1:1" ht="13" x14ac:dyDescent="0.15">
      <c r="A32002" s="2" t="s">
        <v>32001</v>
      </c>
    </row>
    <row r="32003" spans="1:1" ht="13" x14ac:dyDescent="0.15">
      <c r="A32003" s="2" t="s">
        <v>32002</v>
      </c>
    </row>
    <row r="32004" spans="1:1" ht="13" x14ac:dyDescent="0.15">
      <c r="A32004" s="2" t="s">
        <v>32003</v>
      </c>
    </row>
    <row r="32005" spans="1:1" ht="13" x14ac:dyDescent="0.15">
      <c r="A32005" s="2" t="s">
        <v>32004</v>
      </c>
    </row>
    <row r="32006" spans="1:1" ht="13" x14ac:dyDescent="0.15">
      <c r="A32006" s="2" t="s">
        <v>32005</v>
      </c>
    </row>
    <row r="32007" spans="1:1" ht="13" x14ac:dyDescent="0.15">
      <c r="A32007" s="2" t="s">
        <v>32006</v>
      </c>
    </row>
    <row r="32008" spans="1:1" ht="13" x14ac:dyDescent="0.15">
      <c r="A32008" s="2" t="s">
        <v>32007</v>
      </c>
    </row>
    <row r="32009" spans="1:1" ht="13" x14ac:dyDescent="0.15">
      <c r="A32009" s="2" t="s">
        <v>32008</v>
      </c>
    </row>
    <row r="32010" spans="1:1" ht="13" x14ac:dyDescent="0.15">
      <c r="A32010" s="2" t="s">
        <v>32009</v>
      </c>
    </row>
    <row r="32011" spans="1:1" ht="13" x14ac:dyDescent="0.15">
      <c r="A32011" s="2" t="s">
        <v>32010</v>
      </c>
    </row>
    <row r="32012" spans="1:1" ht="13" x14ac:dyDescent="0.15">
      <c r="A32012" s="2" t="s">
        <v>32011</v>
      </c>
    </row>
    <row r="32013" spans="1:1" ht="13" x14ac:dyDescent="0.15">
      <c r="A32013" s="2" t="s">
        <v>32012</v>
      </c>
    </row>
    <row r="32014" spans="1:1" ht="13" x14ac:dyDescent="0.15">
      <c r="A32014" s="2" t="s">
        <v>32013</v>
      </c>
    </row>
    <row r="32015" spans="1:1" ht="13" x14ac:dyDescent="0.15">
      <c r="A32015" s="2" t="s">
        <v>32014</v>
      </c>
    </row>
    <row r="32016" spans="1:1" ht="13" x14ac:dyDescent="0.15">
      <c r="A32016" s="2" t="s">
        <v>32015</v>
      </c>
    </row>
    <row r="32017" spans="1:1" ht="13" x14ac:dyDescent="0.15">
      <c r="A32017" s="2" t="s">
        <v>32016</v>
      </c>
    </row>
    <row r="32018" spans="1:1" ht="13" x14ac:dyDescent="0.15">
      <c r="A32018" s="2" t="s">
        <v>32017</v>
      </c>
    </row>
    <row r="32019" spans="1:1" ht="13" x14ac:dyDescent="0.15">
      <c r="A32019" s="2" t="s">
        <v>32018</v>
      </c>
    </row>
    <row r="32020" spans="1:1" ht="13" x14ac:dyDescent="0.15">
      <c r="A32020" s="2" t="s">
        <v>32019</v>
      </c>
    </row>
    <row r="32021" spans="1:1" ht="13" x14ac:dyDescent="0.15">
      <c r="A32021" s="2" t="s">
        <v>32020</v>
      </c>
    </row>
    <row r="32022" spans="1:1" ht="13" x14ac:dyDescent="0.15">
      <c r="A32022" s="2" t="s">
        <v>32021</v>
      </c>
    </row>
    <row r="32023" spans="1:1" ht="13" x14ac:dyDescent="0.15">
      <c r="A32023" s="2" t="s">
        <v>32022</v>
      </c>
    </row>
    <row r="32024" spans="1:1" ht="13" x14ac:dyDescent="0.15">
      <c r="A32024" s="2" t="s">
        <v>32023</v>
      </c>
    </row>
    <row r="32025" spans="1:1" ht="13" x14ac:dyDescent="0.15">
      <c r="A32025" s="2" t="s">
        <v>32024</v>
      </c>
    </row>
    <row r="32026" spans="1:1" ht="13" x14ac:dyDescent="0.15">
      <c r="A32026" s="2" t="s">
        <v>32025</v>
      </c>
    </row>
    <row r="32027" spans="1:1" ht="13" x14ac:dyDescent="0.15">
      <c r="A32027" s="2" t="s">
        <v>32026</v>
      </c>
    </row>
    <row r="32028" spans="1:1" ht="13" x14ac:dyDescent="0.15">
      <c r="A32028" s="2" t="s">
        <v>32027</v>
      </c>
    </row>
    <row r="32029" spans="1:1" ht="13" x14ac:dyDescent="0.15">
      <c r="A32029" s="2" t="s">
        <v>32028</v>
      </c>
    </row>
    <row r="32030" spans="1:1" ht="13" x14ac:dyDescent="0.15">
      <c r="A32030" s="2" t="s">
        <v>32029</v>
      </c>
    </row>
    <row r="32031" spans="1:1" ht="13" x14ac:dyDescent="0.15">
      <c r="A32031" s="2" t="s">
        <v>32030</v>
      </c>
    </row>
    <row r="32032" spans="1:1" ht="13" x14ac:dyDescent="0.15">
      <c r="A32032" s="2" t="s">
        <v>32031</v>
      </c>
    </row>
    <row r="32033" spans="1:1" ht="13" x14ac:dyDescent="0.15">
      <c r="A32033" s="2" t="s">
        <v>32032</v>
      </c>
    </row>
    <row r="32034" spans="1:1" ht="13" x14ac:dyDescent="0.15">
      <c r="A32034" s="2" t="s">
        <v>32033</v>
      </c>
    </row>
    <row r="32035" spans="1:1" ht="13" x14ac:dyDescent="0.15">
      <c r="A32035" s="2" t="s">
        <v>32034</v>
      </c>
    </row>
    <row r="32036" spans="1:1" ht="13" x14ac:dyDescent="0.15">
      <c r="A32036" s="2" t="s">
        <v>32035</v>
      </c>
    </row>
    <row r="32037" spans="1:1" ht="13" x14ac:dyDescent="0.15">
      <c r="A32037" s="2" t="s">
        <v>32036</v>
      </c>
    </row>
    <row r="32038" spans="1:1" ht="13" x14ac:dyDescent="0.15">
      <c r="A32038" s="2" t="s">
        <v>32037</v>
      </c>
    </row>
    <row r="32039" spans="1:1" ht="13" x14ac:dyDescent="0.15">
      <c r="A32039" s="2" t="s">
        <v>32038</v>
      </c>
    </row>
    <row r="32040" spans="1:1" ht="13" x14ac:dyDescent="0.15">
      <c r="A32040" s="2" t="s">
        <v>32039</v>
      </c>
    </row>
    <row r="32041" spans="1:1" ht="13" x14ac:dyDescent="0.15">
      <c r="A32041" s="2" t="s">
        <v>32040</v>
      </c>
    </row>
    <row r="32042" spans="1:1" ht="13" x14ac:dyDescent="0.15">
      <c r="A32042" s="2" t="s">
        <v>32041</v>
      </c>
    </row>
    <row r="32043" spans="1:1" ht="13" x14ac:dyDescent="0.15">
      <c r="A32043" s="2" t="s">
        <v>32042</v>
      </c>
    </row>
    <row r="32044" spans="1:1" ht="13" x14ac:dyDescent="0.15">
      <c r="A32044" s="2" t="s">
        <v>32043</v>
      </c>
    </row>
    <row r="32045" spans="1:1" ht="13" x14ac:dyDescent="0.15">
      <c r="A32045" s="2" t="s">
        <v>32044</v>
      </c>
    </row>
    <row r="32046" spans="1:1" ht="13" x14ac:dyDescent="0.15">
      <c r="A32046" s="2" t="s">
        <v>32045</v>
      </c>
    </row>
    <row r="32047" spans="1:1" ht="13" x14ac:dyDescent="0.15">
      <c r="A32047" s="2" t="s">
        <v>32046</v>
      </c>
    </row>
    <row r="32048" spans="1:1" ht="13" x14ac:dyDescent="0.15">
      <c r="A32048" s="2" t="s">
        <v>32047</v>
      </c>
    </row>
    <row r="32049" spans="1:1" ht="13" x14ac:dyDescent="0.15">
      <c r="A32049" s="2" t="s">
        <v>32048</v>
      </c>
    </row>
    <row r="32050" spans="1:1" ht="13" x14ac:dyDescent="0.15">
      <c r="A32050" s="2" t="s">
        <v>32049</v>
      </c>
    </row>
    <row r="32051" spans="1:1" ht="13" x14ac:dyDescent="0.15">
      <c r="A32051" s="2" t="s">
        <v>32050</v>
      </c>
    </row>
    <row r="32052" spans="1:1" ht="13" x14ac:dyDescent="0.15">
      <c r="A32052" s="2" t="s">
        <v>32051</v>
      </c>
    </row>
    <row r="32053" spans="1:1" ht="13" x14ac:dyDescent="0.15">
      <c r="A32053" s="2" t="s">
        <v>32052</v>
      </c>
    </row>
    <row r="32054" spans="1:1" ht="13" x14ac:dyDescent="0.15">
      <c r="A32054" s="2" t="s">
        <v>32053</v>
      </c>
    </row>
    <row r="32055" spans="1:1" ht="13" x14ac:dyDescent="0.15">
      <c r="A32055" s="2" t="s">
        <v>32054</v>
      </c>
    </row>
    <row r="32056" spans="1:1" ht="13" x14ac:dyDescent="0.15">
      <c r="A32056" s="2" t="s">
        <v>32055</v>
      </c>
    </row>
    <row r="32057" spans="1:1" ht="13" x14ac:dyDescent="0.15">
      <c r="A32057" s="2" t="s">
        <v>32056</v>
      </c>
    </row>
    <row r="32058" spans="1:1" ht="13" x14ac:dyDescent="0.15">
      <c r="A32058" s="2" t="s">
        <v>32057</v>
      </c>
    </row>
    <row r="32059" spans="1:1" ht="13" x14ac:dyDescent="0.15">
      <c r="A32059" s="2" t="s">
        <v>32058</v>
      </c>
    </row>
    <row r="32060" spans="1:1" ht="13" x14ac:dyDescent="0.15">
      <c r="A32060" s="2" t="s">
        <v>32059</v>
      </c>
    </row>
    <row r="32061" spans="1:1" ht="13" x14ac:dyDescent="0.15">
      <c r="A32061" s="2" t="s">
        <v>32060</v>
      </c>
    </row>
    <row r="32062" spans="1:1" ht="13" x14ac:dyDescent="0.15">
      <c r="A32062" s="2" t="s">
        <v>32061</v>
      </c>
    </row>
    <row r="32063" spans="1:1" ht="13" x14ac:dyDescent="0.15">
      <c r="A32063" s="2" t="s">
        <v>32062</v>
      </c>
    </row>
    <row r="32064" spans="1:1" ht="13" x14ac:dyDescent="0.15">
      <c r="A32064" s="2" t="s">
        <v>32063</v>
      </c>
    </row>
    <row r="32065" spans="1:1" ht="13" x14ac:dyDescent="0.15">
      <c r="A32065" s="2" t="s">
        <v>32064</v>
      </c>
    </row>
    <row r="32066" spans="1:1" ht="13" x14ac:dyDescent="0.15">
      <c r="A32066" s="2" t="s">
        <v>32065</v>
      </c>
    </row>
    <row r="32067" spans="1:1" ht="13" x14ac:dyDescent="0.15">
      <c r="A32067" s="2" t="s">
        <v>32066</v>
      </c>
    </row>
    <row r="32068" spans="1:1" ht="13" x14ac:dyDescent="0.15">
      <c r="A32068" s="2" t="s">
        <v>32067</v>
      </c>
    </row>
    <row r="32069" spans="1:1" ht="13" x14ac:dyDescent="0.15">
      <c r="A32069" s="2" t="s">
        <v>32068</v>
      </c>
    </row>
    <row r="32070" spans="1:1" ht="13" x14ac:dyDescent="0.15">
      <c r="A32070" s="2" t="s">
        <v>32069</v>
      </c>
    </row>
    <row r="32071" spans="1:1" ht="13" x14ac:dyDescent="0.15">
      <c r="A32071" s="2" t="s">
        <v>32070</v>
      </c>
    </row>
    <row r="32072" spans="1:1" ht="13" x14ac:dyDescent="0.15">
      <c r="A32072" s="2" t="s">
        <v>32071</v>
      </c>
    </row>
    <row r="32073" spans="1:1" ht="13" x14ac:dyDescent="0.15">
      <c r="A32073" s="2" t="s">
        <v>32072</v>
      </c>
    </row>
    <row r="32074" spans="1:1" ht="13" x14ac:dyDescent="0.15">
      <c r="A32074" s="2" t="s">
        <v>32073</v>
      </c>
    </row>
    <row r="32075" spans="1:1" ht="13" x14ac:dyDescent="0.15">
      <c r="A32075" s="2" t="s">
        <v>32074</v>
      </c>
    </row>
    <row r="32076" spans="1:1" ht="13" x14ac:dyDescent="0.15">
      <c r="A32076" s="2" t="s">
        <v>32075</v>
      </c>
    </row>
    <row r="32077" spans="1:1" ht="13" x14ac:dyDescent="0.15">
      <c r="A32077" s="2" t="s">
        <v>32076</v>
      </c>
    </row>
    <row r="32078" spans="1:1" ht="13" x14ac:dyDescent="0.15">
      <c r="A32078" s="2" t="s">
        <v>32077</v>
      </c>
    </row>
    <row r="32079" spans="1:1" ht="13" x14ac:dyDescent="0.15">
      <c r="A32079" s="2" t="s">
        <v>32078</v>
      </c>
    </row>
    <row r="32080" spans="1:1" ht="13" x14ac:dyDescent="0.15">
      <c r="A32080" s="2" t="s">
        <v>32079</v>
      </c>
    </row>
    <row r="32081" spans="1:1" ht="13" x14ac:dyDescent="0.15">
      <c r="A32081" s="2" t="s">
        <v>32080</v>
      </c>
    </row>
    <row r="32082" spans="1:1" ht="13" x14ac:dyDescent="0.15">
      <c r="A32082" s="2" t="s">
        <v>32081</v>
      </c>
    </row>
    <row r="32083" spans="1:1" ht="13" x14ac:dyDescent="0.15">
      <c r="A32083" s="2" t="s">
        <v>32082</v>
      </c>
    </row>
    <row r="32084" spans="1:1" ht="13" x14ac:dyDescent="0.15">
      <c r="A32084" s="2" t="s">
        <v>32083</v>
      </c>
    </row>
    <row r="32085" spans="1:1" ht="13" x14ac:dyDescent="0.15">
      <c r="A32085" s="2" t="s">
        <v>32084</v>
      </c>
    </row>
    <row r="32086" spans="1:1" ht="13" x14ac:dyDescent="0.15">
      <c r="A32086" s="2" t="s">
        <v>32085</v>
      </c>
    </row>
    <row r="32087" spans="1:1" ht="13" x14ac:dyDescent="0.15">
      <c r="A32087" s="2" t="s">
        <v>32086</v>
      </c>
    </row>
    <row r="32088" spans="1:1" ht="13" x14ac:dyDescent="0.15">
      <c r="A32088" s="2" t="s">
        <v>32087</v>
      </c>
    </row>
    <row r="32089" spans="1:1" ht="13" x14ac:dyDescent="0.15">
      <c r="A32089" s="2" t="s">
        <v>32088</v>
      </c>
    </row>
    <row r="32090" spans="1:1" ht="13" x14ac:dyDescent="0.15">
      <c r="A32090" s="2" t="s">
        <v>32089</v>
      </c>
    </row>
    <row r="32091" spans="1:1" ht="13" x14ac:dyDescent="0.15">
      <c r="A32091" s="2" t="s">
        <v>32090</v>
      </c>
    </row>
    <row r="32092" spans="1:1" ht="13" x14ac:dyDescent="0.15">
      <c r="A32092" s="2" t="s">
        <v>32091</v>
      </c>
    </row>
    <row r="32093" spans="1:1" ht="13" x14ac:dyDescent="0.15">
      <c r="A32093" s="2" t="s">
        <v>32092</v>
      </c>
    </row>
    <row r="32094" spans="1:1" ht="13" x14ac:dyDescent="0.15">
      <c r="A32094" s="2" t="s">
        <v>32093</v>
      </c>
    </row>
    <row r="32095" spans="1:1" ht="13" x14ac:dyDescent="0.15">
      <c r="A32095" s="2" t="s">
        <v>32094</v>
      </c>
    </row>
    <row r="32096" spans="1:1" ht="13" x14ac:dyDescent="0.15">
      <c r="A32096" s="2" t="s">
        <v>32095</v>
      </c>
    </row>
    <row r="32097" spans="1:1" ht="13" x14ac:dyDescent="0.15">
      <c r="A32097" s="2" t="s">
        <v>32096</v>
      </c>
    </row>
    <row r="32098" spans="1:1" ht="13" x14ac:dyDescent="0.15">
      <c r="A32098" s="2" t="s">
        <v>32097</v>
      </c>
    </row>
    <row r="32099" spans="1:1" ht="13" x14ac:dyDescent="0.15">
      <c r="A32099" s="2" t="s">
        <v>32098</v>
      </c>
    </row>
    <row r="32100" spans="1:1" ht="13" x14ac:dyDescent="0.15">
      <c r="A32100" s="2" t="s">
        <v>32099</v>
      </c>
    </row>
    <row r="32101" spans="1:1" ht="13" x14ac:dyDescent="0.15">
      <c r="A32101" s="2" t="s">
        <v>32100</v>
      </c>
    </row>
    <row r="32102" spans="1:1" ht="13" x14ac:dyDescent="0.15">
      <c r="A32102" s="2" t="s">
        <v>32101</v>
      </c>
    </row>
    <row r="32103" spans="1:1" ht="13" x14ac:dyDescent="0.15">
      <c r="A32103" s="2" t="s">
        <v>32102</v>
      </c>
    </row>
    <row r="32104" spans="1:1" ht="13" x14ac:dyDescent="0.15">
      <c r="A32104" s="2" t="s">
        <v>32103</v>
      </c>
    </row>
    <row r="32105" spans="1:1" ht="13" x14ac:dyDescent="0.15">
      <c r="A32105" s="2" t="s">
        <v>32104</v>
      </c>
    </row>
    <row r="32106" spans="1:1" ht="13" x14ac:dyDescent="0.15">
      <c r="A32106" s="2" t="s">
        <v>32105</v>
      </c>
    </row>
    <row r="32107" spans="1:1" ht="13" x14ac:dyDescent="0.15">
      <c r="A32107" s="2" t="s">
        <v>32106</v>
      </c>
    </row>
    <row r="32108" spans="1:1" ht="13" x14ac:dyDescent="0.15">
      <c r="A32108" s="2" t="s">
        <v>32107</v>
      </c>
    </row>
    <row r="32109" spans="1:1" ht="13" x14ac:dyDescent="0.15">
      <c r="A32109" s="2" t="s">
        <v>32108</v>
      </c>
    </row>
    <row r="32110" spans="1:1" ht="13" x14ac:dyDescent="0.15">
      <c r="A32110" s="2" t="s">
        <v>32109</v>
      </c>
    </row>
    <row r="32111" spans="1:1" ht="13" x14ac:dyDescent="0.15">
      <c r="A32111" s="2" t="s">
        <v>32110</v>
      </c>
    </row>
    <row r="32112" spans="1:1" ht="13" x14ac:dyDescent="0.15">
      <c r="A32112" s="2" t="s">
        <v>32111</v>
      </c>
    </row>
    <row r="32113" spans="1:1" ht="13" x14ac:dyDescent="0.15">
      <c r="A32113" s="2" t="s">
        <v>32112</v>
      </c>
    </row>
    <row r="32114" spans="1:1" ht="13" x14ac:dyDescent="0.15">
      <c r="A32114" s="2" t="s">
        <v>32113</v>
      </c>
    </row>
    <row r="32115" spans="1:1" ht="13" x14ac:dyDescent="0.15">
      <c r="A32115" s="2" t="s">
        <v>32114</v>
      </c>
    </row>
    <row r="32116" spans="1:1" ht="13" x14ac:dyDescent="0.15">
      <c r="A32116" s="2" t="s">
        <v>32115</v>
      </c>
    </row>
    <row r="32117" spans="1:1" ht="13" x14ac:dyDescent="0.15">
      <c r="A32117" s="2" t="s">
        <v>32116</v>
      </c>
    </row>
    <row r="32118" spans="1:1" ht="13" x14ac:dyDescent="0.15">
      <c r="A32118" s="2" t="s">
        <v>32117</v>
      </c>
    </row>
    <row r="32119" spans="1:1" ht="13" x14ac:dyDescent="0.15">
      <c r="A32119" s="2" t="s">
        <v>32118</v>
      </c>
    </row>
    <row r="32120" spans="1:1" ht="13" x14ac:dyDescent="0.15">
      <c r="A32120" s="2" t="s">
        <v>32119</v>
      </c>
    </row>
    <row r="32121" spans="1:1" ht="13" x14ac:dyDescent="0.15">
      <c r="A32121" s="2" t="s">
        <v>32120</v>
      </c>
    </row>
    <row r="32122" spans="1:1" ht="13" x14ac:dyDescent="0.15">
      <c r="A32122" s="2" t="s">
        <v>32121</v>
      </c>
    </row>
    <row r="32123" spans="1:1" ht="13" x14ac:dyDescent="0.15">
      <c r="A32123" s="2" t="s">
        <v>32122</v>
      </c>
    </row>
    <row r="32124" spans="1:1" ht="13" x14ac:dyDescent="0.15">
      <c r="A32124" s="2" t="s">
        <v>32123</v>
      </c>
    </row>
    <row r="32125" spans="1:1" ht="13" x14ac:dyDescent="0.15">
      <c r="A32125" s="2" t="s">
        <v>32124</v>
      </c>
    </row>
    <row r="32126" spans="1:1" ht="13" x14ac:dyDescent="0.15">
      <c r="A32126" s="2" t="s">
        <v>32125</v>
      </c>
    </row>
    <row r="32127" spans="1:1" ht="13" x14ac:dyDescent="0.15">
      <c r="A32127" s="2" t="s">
        <v>32126</v>
      </c>
    </row>
    <row r="32128" spans="1:1" ht="13" x14ac:dyDescent="0.15">
      <c r="A32128" s="2" t="s">
        <v>32127</v>
      </c>
    </row>
    <row r="32129" spans="1:1" ht="13" x14ac:dyDescent="0.15">
      <c r="A32129" s="2" t="s">
        <v>32128</v>
      </c>
    </row>
    <row r="32130" spans="1:1" ht="13" x14ac:dyDescent="0.15">
      <c r="A32130" s="2" t="s">
        <v>32129</v>
      </c>
    </row>
    <row r="32131" spans="1:1" ht="13" x14ac:dyDescent="0.15">
      <c r="A32131" s="2" t="s">
        <v>32130</v>
      </c>
    </row>
    <row r="32132" spans="1:1" ht="13" x14ac:dyDescent="0.15">
      <c r="A32132" s="2" t="s">
        <v>32131</v>
      </c>
    </row>
    <row r="32133" spans="1:1" ht="13" x14ac:dyDescent="0.15">
      <c r="A32133" s="2" t="s">
        <v>32132</v>
      </c>
    </row>
    <row r="32134" spans="1:1" ht="13" x14ac:dyDescent="0.15">
      <c r="A32134" s="2" t="s">
        <v>32133</v>
      </c>
    </row>
    <row r="32135" spans="1:1" ht="13" x14ac:dyDescent="0.15">
      <c r="A32135" s="2" t="s">
        <v>32134</v>
      </c>
    </row>
    <row r="32136" spans="1:1" ht="13" x14ac:dyDescent="0.15">
      <c r="A32136" s="2" t="s">
        <v>32135</v>
      </c>
    </row>
    <row r="32137" spans="1:1" ht="13" x14ac:dyDescent="0.15">
      <c r="A32137" s="2" t="s">
        <v>32136</v>
      </c>
    </row>
    <row r="32138" spans="1:1" ht="13" x14ac:dyDescent="0.15">
      <c r="A32138" s="2" t="s">
        <v>32137</v>
      </c>
    </row>
    <row r="32139" spans="1:1" ht="13" x14ac:dyDescent="0.15">
      <c r="A32139" s="2" t="s">
        <v>32138</v>
      </c>
    </row>
    <row r="32140" spans="1:1" ht="13" x14ac:dyDescent="0.15">
      <c r="A32140" s="2" t="s">
        <v>32139</v>
      </c>
    </row>
    <row r="32141" spans="1:1" ht="13" x14ac:dyDescent="0.15">
      <c r="A32141" s="2" t="s">
        <v>32140</v>
      </c>
    </row>
    <row r="32142" spans="1:1" ht="13" x14ac:dyDescent="0.15">
      <c r="A32142" s="2" t="s">
        <v>32141</v>
      </c>
    </row>
    <row r="32143" spans="1:1" ht="13" x14ac:dyDescent="0.15">
      <c r="A32143" s="2" t="s">
        <v>32142</v>
      </c>
    </row>
    <row r="32144" spans="1:1" ht="13" x14ac:dyDescent="0.15">
      <c r="A32144" s="2" t="s">
        <v>32143</v>
      </c>
    </row>
    <row r="32145" spans="1:1" ht="13" x14ac:dyDescent="0.15">
      <c r="A32145" s="2" t="s">
        <v>32144</v>
      </c>
    </row>
    <row r="32146" spans="1:1" ht="13" x14ac:dyDescent="0.15">
      <c r="A32146" s="2" t="s">
        <v>32145</v>
      </c>
    </row>
    <row r="32147" spans="1:1" ht="13" x14ac:dyDescent="0.15">
      <c r="A32147" s="2" t="s">
        <v>32146</v>
      </c>
    </row>
    <row r="32148" spans="1:1" ht="13" x14ac:dyDescent="0.15">
      <c r="A32148" s="2" t="s">
        <v>32147</v>
      </c>
    </row>
    <row r="32149" spans="1:1" ht="13" x14ac:dyDescent="0.15">
      <c r="A32149" s="2" t="s">
        <v>32148</v>
      </c>
    </row>
    <row r="32150" spans="1:1" ht="13" x14ac:dyDescent="0.15">
      <c r="A32150" s="2" t="s">
        <v>32149</v>
      </c>
    </row>
    <row r="32151" spans="1:1" ht="13" x14ac:dyDescent="0.15">
      <c r="A32151" s="2" t="s">
        <v>32150</v>
      </c>
    </row>
    <row r="32152" spans="1:1" ht="13" x14ac:dyDescent="0.15">
      <c r="A32152" s="2" t="s">
        <v>32151</v>
      </c>
    </row>
    <row r="32153" spans="1:1" ht="13" x14ac:dyDescent="0.15">
      <c r="A32153" s="2" t="s">
        <v>32152</v>
      </c>
    </row>
    <row r="32154" spans="1:1" ht="13" x14ac:dyDescent="0.15">
      <c r="A32154" s="2" t="s">
        <v>32153</v>
      </c>
    </row>
    <row r="32155" spans="1:1" ht="13" x14ac:dyDescent="0.15">
      <c r="A32155" s="2" t="s">
        <v>32154</v>
      </c>
    </row>
    <row r="32156" spans="1:1" ht="13" x14ac:dyDescent="0.15">
      <c r="A32156" s="2" t="s">
        <v>32155</v>
      </c>
    </row>
    <row r="32157" spans="1:1" ht="13" x14ac:dyDescent="0.15">
      <c r="A32157" s="2" t="s">
        <v>32156</v>
      </c>
    </row>
    <row r="32158" spans="1:1" ht="13" x14ac:dyDescent="0.15">
      <c r="A32158" s="2" t="s">
        <v>32157</v>
      </c>
    </row>
    <row r="32159" spans="1:1" ht="13" x14ac:dyDescent="0.15">
      <c r="A32159" s="2" t="s">
        <v>32158</v>
      </c>
    </row>
    <row r="32160" spans="1:1" ht="13" x14ac:dyDescent="0.15">
      <c r="A32160" s="2" t="s">
        <v>32159</v>
      </c>
    </row>
    <row r="32161" spans="1:1" ht="13" x14ac:dyDescent="0.15">
      <c r="A32161" s="2" t="s">
        <v>32160</v>
      </c>
    </row>
    <row r="32162" spans="1:1" ht="13" x14ac:dyDescent="0.15">
      <c r="A32162" s="2" t="s">
        <v>32161</v>
      </c>
    </row>
    <row r="32163" spans="1:1" ht="13" x14ac:dyDescent="0.15">
      <c r="A32163" s="2" t="s">
        <v>32162</v>
      </c>
    </row>
    <row r="32164" spans="1:1" ht="13" x14ac:dyDescent="0.15">
      <c r="A32164" s="2" t="s">
        <v>32163</v>
      </c>
    </row>
    <row r="32165" spans="1:1" ht="13" x14ac:dyDescent="0.15">
      <c r="A32165" s="2" t="s">
        <v>32164</v>
      </c>
    </row>
    <row r="32166" spans="1:1" ht="13" x14ac:dyDescent="0.15">
      <c r="A32166" s="2" t="s">
        <v>32165</v>
      </c>
    </row>
    <row r="32167" spans="1:1" ht="13" x14ac:dyDescent="0.15">
      <c r="A32167" s="2" t="s">
        <v>32166</v>
      </c>
    </row>
    <row r="32168" spans="1:1" ht="13" x14ac:dyDescent="0.15">
      <c r="A32168" s="2" t="s">
        <v>32167</v>
      </c>
    </row>
    <row r="32169" spans="1:1" ht="13" x14ac:dyDescent="0.15">
      <c r="A32169" s="2" t="s">
        <v>32168</v>
      </c>
    </row>
    <row r="32170" spans="1:1" ht="13" x14ac:dyDescent="0.15">
      <c r="A32170" s="2" t="s">
        <v>32169</v>
      </c>
    </row>
    <row r="32171" spans="1:1" ht="13" x14ac:dyDescent="0.15">
      <c r="A32171" s="2" t="s">
        <v>32170</v>
      </c>
    </row>
    <row r="32172" spans="1:1" ht="13" x14ac:dyDescent="0.15">
      <c r="A32172" s="2" t="s">
        <v>32171</v>
      </c>
    </row>
    <row r="32173" spans="1:1" ht="13" x14ac:dyDescent="0.15">
      <c r="A32173" s="2" t="s">
        <v>32172</v>
      </c>
    </row>
    <row r="32174" spans="1:1" ht="13" x14ac:dyDescent="0.15">
      <c r="A32174" s="2" t="s">
        <v>32173</v>
      </c>
    </row>
    <row r="32175" spans="1:1" ht="13" x14ac:dyDescent="0.15">
      <c r="A32175" s="2" t="s">
        <v>32174</v>
      </c>
    </row>
    <row r="32176" spans="1:1" ht="13" x14ac:dyDescent="0.15">
      <c r="A32176" s="2" t="s">
        <v>32175</v>
      </c>
    </row>
    <row r="32177" spans="1:1" ht="13" x14ac:dyDescent="0.15">
      <c r="A32177" s="2" t="s">
        <v>32176</v>
      </c>
    </row>
    <row r="32178" spans="1:1" ht="13" x14ac:dyDescent="0.15">
      <c r="A32178" s="2" t="s">
        <v>32177</v>
      </c>
    </row>
    <row r="32179" spans="1:1" ht="13" x14ac:dyDescent="0.15">
      <c r="A32179" s="2" t="s">
        <v>32178</v>
      </c>
    </row>
    <row r="32180" spans="1:1" ht="13" x14ac:dyDescent="0.15">
      <c r="A32180" s="2" t="s">
        <v>32179</v>
      </c>
    </row>
    <row r="32181" spans="1:1" ht="13" x14ac:dyDescent="0.15">
      <c r="A32181" s="2" t="s">
        <v>32180</v>
      </c>
    </row>
    <row r="32182" spans="1:1" ht="13" x14ac:dyDescent="0.15">
      <c r="A32182" s="2" t="s">
        <v>32181</v>
      </c>
    </row>
    <row r="32183" spans="1:1" ht="13" x14ac:dyDescent="0.15">
      <c r="A32183" s="2" t="s">
        <v>32182</v>
      </c>
    </row>
    <row r="32184" spans="1:1" ht="13" x14ac:dyDescent="0.15">
      <c r="A32184" s="2" t="s">
        <v>32183</v>
      </c>
    </row>
    <row r="32185" spans="1:1" ht="13" x14ac:dyDescent="0.15">
      <c r="A32185" s="2" t="s">
        <v>32184</v>
      </c>
    </row>
    <row r="32186" spans="1:1" ht="13" x14ac:dyDescent="0.15">
      <c r="A32186" s="2" t="s">
        <v>32185</v>
      </c>
    </row>
    <row r="32187" spans="1:1" ht="13" x14ac:dyDescent="0.15">
      <c r="A32187" s="2" t="s">
        <v>32186</v>
      </c>
    </row>
    <row r="32188" spans="1:1" ht="13" x14ac:dyDescent="0.15">
      <c r="A32188" s="2" t="s">
        <v>32187</v>
      </c>
    </row>
    <row r="32189" spans="1:1" ht="13" x14ac:dyDescent="0.15">
      <c r="A32189" s="2" t="s">
        <v>32188</v>
      </c>
    </row>
    <row r="32190" spans="1:1" ht="13" x14ac:dyDescent="0.15">
      <c r="A32190" s="2" t="s">
        <v>32189</v>
      </c>
    </row>
    <row r="32191" spans="1:1" ht="13" x14ac:dyDescent="0.15">
      <c r="A32191" s="2" t="s">
        <v>32190</v>
      </c>
    </row>
    <row r="32192" spans="1:1" ht="13" x14ac:dyDescent="0.15">
      <c r="A32192" s="2" t="s">
        <v>32191</v>
      </c>
    </row>
    <row r="32193" spans="1:1" ht="13" x14ac:dyDescent="0.15">
      <c r="A32193" s="2" t="s">
        <v>32192</v>
      </c>
    </row>
    <row r="32194" spans="1:1" ht="13" x14ac:dyDescent="0.15">
      <c r="A32194" s="2" t="s">
        <v>32193</v>
      </c>
    </row>
    <row r="32195" spans="1:1" ht="13" x14ac:dyDescent="0.15">
      <c r="A32195" s="2" t="s">
        <v>32194</v>
      </c>
    </row>
    <row r="32196" spans="1:1" ht="13" x14ac:dyDescent="0.15">
      <c r="A32196" s="2" t="s">
        <v>32195</v>
      </c>
    </row>
    <row r="32197" spans="1:1" ht="13" x14ac:dyDescent="0.15">
      <c r="A32197" s="2" t="s">
        <v>32196</v>
      </c>
    </row>
    <row r="32198" spans="1:1" ht="13" x14ac:dyDescent="0.15">
      <c r="A32198" s="2" t="s">
        <v>32197</v>
      </c>
    </row>
    <row r="32199" spans="1:1" ht="13" x14ac:dyDescent="0.15">
      <c r="A32199" s="2" t="s">
        <v>32198</v>
      </c>
    </row>
    <row r="32200" spans="1:1" ht="13" x14ac:dyDescent="0.15">
      <c r="A32200" s="2" t="s">
        <v>32199</v>
      </c>
    </row>
    <row r="32201" spans="1:1" ht="13" x14ac:dyDescent="0.15">
      <c r="A32201" s="2" t="s">
        <v>32200</v>
      </c>
    </row>
    <row r="32202" spans="1:1" ht="13" x14ac:dyDescent="0.15">
      <c r="A32202" s="2" t="s">
        <v>32201</v>
      </c>
    </row>
    <row r="32203" spans="1:1" ht="13" x14ac:dyDescent="0.15">
      <c r="A32203" s="2" t="s">
        <v>32202</v>
      </c>
    </row>
    <row r="32204" spans="1:1" ht="13" x14ac:dyDescent="0.15">
      <c r="A32204" s="2" t="s">
        <v>32203</v>
      </c>
    </row>
    <row r="32205" spans="1:1" ht="13" x14ac:dyDescent="0.15">
      <c r="A32205" s="2" t="s">
        <v>32204</v>
      </c>
    </row>
    <row r="32206" spans="1:1" ht="13" x14ac:dyDescent="0.15">
      <c r="A32206" s="2" t="s">
        <v>32205</v>
      </c>
    </row>
    <row r="32207" spans="1:1" ht="13" x14ac:dyDescent="0.15">
      <c r="A32207" s="2" t="s">
        <v>32206</v>
      </c>
    </row>
    <row r="32208" spans="1:1" ht="13" x14ac:dyDescent="0.15">
      <c r="A32208" s="2" t="s">
        <v>32207</v>
      </c>
    </row>
    <row r="32209" spans="1:1" ht="13" x14ac:dyDescent="0.15">
      <c r="A32209" s="2" t="s">
        <v>32208</v>
      </c>
    </row>
    <row r="32210" spans="1:1" ht="13" x14ac:dyDescent="0.15">
      <c r="A32210" s="2" t="s">
        <v>32209</v>
      </c>
    </row>
    <row r="32211" spans="1:1" ht="13" x14ac:dyDescent="0.15">
      <c r="A32211" s="2" t="s">
        <v>32210</v>
      </c>
    </row>
    <row r="32212" spans="1:1" ht="13" x14ac:dyDescent="0.15">
      <c r="A32212" s="2" t="s">
        <v>32211</v>
      </c>
    </row>
    <row r="32213" spans="1:1" ht="13" x14ac:dyDescent="0.15">
      <c r="A32213" s="2" t="s">
        <v>32212</v>
      </c>
    </row>
    <row r="32214" spans="1:1" ht="13" x14ac:dyDescent="0.15">
      <c r="A32214" s="2" t="s">
        <v>32213</v>
      </c>
    </row>
    <row r="32215" spans="1:1" ht="13" x14ac:dyDescent="0.15">
      <c r="A32215" s="2" t="s">
        <v>32214</v>
      </c>
    </row>
    <row r="32216" spans="1:1" ht="13" x14ac:dyDescent="0.15">
      <c r="A32216" s="2" t="s">
        <v>32215</v>
      </c>
    </row>
    <row r="32217" spans="1:1" ht="13" x14ac:dyDescent="0.15">
      <c r="A32217" s="2" t="s">
        <v>32216</v>
      </c>
    </row>
    <row r="32218" spans="1:1" ht="13" x14ac:dyDescent="0.15">
      <c r="A32218" s="2" t="s">
        <v>32217</v>
      </c>
    </row>
    <row r="32219" spans="1:1" ht="13" x14ac:dyDescent="0.15">
      <c r="A32219" s="2" t="s">
        <v>32218</v>
      </c>
    </row>
    <row r="32220" spans="1:1" ht="13" x14ac:dyDescent="0.15">
      <c r="A32220" s="2" t="s">
        <v>32219</v>
      </c>
    </row>
    <row r="32221" spans="1:1" ht="13" x14ac:dyDescent="0.15">
      <c r="A32221" s="2" t="s">
        <v>32220</v>
      </c>
    </row>
    <row r="32222" spans="1:1" ht="13" x14ac:dyDescent="0.15">
      <c r="A32222" s="2" t="s">
        <v>32221</v>
      </c>
    </row>
    <row r="32223" spans="1:1" ht="13" x14ac:dyDescent="0.15">
      <c r="A32223" s="2" t="s">
        <v>32222</v>
      </c>
    </row>
    <row r="32224" spans="1:1" ht="13" x14ac:dyDescent="0.15">
      <c r="A32224" s="2" t="s">
        <v>32223</v>
      </c>
    </row>
    <row r="32225" spans="1:1" ht="13" x14ac:dyDescent="0.15">
      <c r="A32225" s="2" t="s">
        <v>32224</v>
      </c>
    </row>
    <row r="32226" spans="1:1" ht="13" x14ac:dyDescent="0.15">
      <c r="A32226" s="2" t="s">
        <v>32225</v>
      </c>
    </row>
    <row r="32227" spans="1:1" ht="13" x14ac:dyDescent="0.15">
      <c r="A32227" s="2" t="s">
        <v>32226</v>
      </c>
    </row>
    <row r="32228" spans="1:1" ht="13" x14ac:dyDescent="0.15">
      <c r="A32228" s="2" t="s">
        <v>32227</v>
      </c>
    </row>
    <row r="32229" spans="1:1" ht="13" x14ac:dyDescent="0.15">
      <c r="A32229" s="2" t="s">
        <v>32228</v>
      </c>
    </row>
    <row r="32230" spans="1:1" ht="13" x14ac:dyDescent="0.15">
      <c r="A32230" s="2" t="s">
        <v>32229</v>
      </c>
    </row>
    <row r="32231" spans="1:1" ht="13" x14ac:dyDescent="0.15">
      <c r="A32231" s="2" t="s">
        <v>32230</v>
      </c>
    </row>
    <row r="32232" spans="1:1" ht="13" x14ac:dyDescent="0.15">
      <c r="A32232" s="2" t="s">
        <v>32231</v>
      </c>
    </row>
    <row r="32233" spans="1:1" ht="13" x14ac:dyDescent="0.15">
      <c r="A32233" s="2" t="s">
        <v>32232</v>
      </c>
    </row>
    <row r="32234" spans="1:1" ht="13" x14ac:dyDescent="0.15">
      <c r="A32234" s="2" t="s">
        <v>32233</v>
      </c>
    </row>
    <row r="32235" spans="1:1" ht="13" x14ac:dyDescent="0.15">
      <c r="A32235" s="2" t="s">
        <v>32234</v>
      </c>
    </row>
    <row r="32236" spans="1:1" ht="13" x14ac:dyDescent="0.15">
      <c r="A32236" s="2" t="s">
        <v>32235</v>
      </c>
    </row>
    <row r="32237" spans="1:1" ht="13" x14ac:dyDescent="0.15">
      <c r="A32237" s="2" t="s">
        <v>32236</v>
      </c>
    </row>
    <row r="32238" spans="1:1" ht="13" x14ac:dyDescent="0.15">
      <c r="A32238" s="2" t="s">
        <v>32237</v>
      </c>
    </row>
    <row r="32239" spans="1:1" ht="13" x14ac:dyDescent="0.15">
      <c r="A32239" s="2" t="s">
        <v>32238</v>
      </c>
    </row>
    <row r="32240" spans="1:1" ht="13" x14ac:dyDescent="0.15">
      <c r="A32240" s="2" t="s">
        <v>32239</v>
      </c>
    </row>
    <row r="32241" spans="1:1" ht="13" x14ac:dyDescent="0.15">
      <c r="A32241" s="2" t="s">
        <v>32240</v>
      </c>
    </row>
    <row r="32242" spans="1:1" ht="13" x14ac:dyDescent="0.15">
      <c r="A32242" s="2" t="s">
        <v>32241</v>
      </c>
    </row>
    <row r="32243" spans="1:1" ht="13" x14ac:dyDescent="0.15">
      <c r="A32243" s="2" t="s">
        <v>32242</v>
      </c>
    </row>
    <row r="32244" spans="1:1" ht="13" x14ac:dyDescent="0.15">
      <c r="A32244" s="2" t="s">
        <v>32243</v>
      </c>
    </row>
    <row r="32245" spans="1:1" ht="13" x14ac:dyDescent="0.15">
      <c r="A32245" s="2" t="s">
        <v>32244</v>
      </c>
    </row>
    <row r="32246" spans="1:1" ht="13" x14ac:dyDescent="0.15">
      <c r="A32246" s="2" t="s">
        <v>32245</v>
      </c>
    </row>
    <row r="32247" spans="1:1" ht="13" x14ac:dyDescent="0.15">
      <c r="A32247" s="2" t="s">
        <v>32246</v>
      </c>
    </row>
    <row r="32248" spans="1:1" ht="13" x14ac:dyDescent="0.15">
      <c r="A32248" s="2" t="s">
        <v>32247</v>
      </c>
    </row>
    <row r="32249" spans="1:1" ht="13" x14ac:dyDescent="0.15">
      <c r="A32249" s="2" t="s">
        <v>32248</v>
      </c>
    </row>
    <row r="32250" spans="1:1" ht="13" x14ac:dyDescent="0.15">
      <c r="A32250" s="2" t="s">
        <v>32249</v>
      </c>
    </row>
    <row r="32251" spans="1:1" ht="13" x14ac:dyDescent="0.15">
      <c r="A32251" s="2" t="s">
        <v>32250</v>
      </c>
    </row>
    <row r="32252" spans="1:1" ht="13" x14ac:dyDescent="0.15">
      <c r="A32252" s="2" t="s">
        <v>32251</v>
      </c>
    </row>
    <row r="32253" spans="1:1" ht="13" x14ac:dyDescent="0.15">
      <c r="A32253" s="2" t="s">
        <v>32252</v>
      </c>
    </row>
    <row r="32254" spans="1:1" ht="13" x14ac:dyDescent="0.15">
      <c r="A32254" s="2" t="s">
        <v>32253</v>
      </c>
    </row>
    <row r="32255" spans="1:1" ht="13" x14ac:dyDescent="0.15">
      <c r="A32255" s="2" t="s">
        <v>32254</v>
      </c>
    </row>
    <row r="32256" spans="1:1" ht="13" x14ac:dyDescent="0.15">
      <c r="A32256" s="2" t="s">
        <v>32255</v>
      </c>
    </row>
    <row r="32257" spans="1:1" ht="13" x14ac:dyDescent="0.15">
      <c r="A32257" s="2" t="s">
        <v>32256</v>
      </c>
    </row>
    <row r="32258" spans="1:1" ht="13" x14ac:dyDescent="0.15">
      <c r="A32258" s="2" t="s">
        <v>32257</v>
      </c>
    </row>
    <row r="32259" spans="1:1" ht="13" x14ac:dyDescent="0.15">
      <c r="A32259" s="2" t="s">
        <v>32258</v>
      </c>
    </row>
    <row r="32260" spans="1:1" ht="13" x14ac:dyDescent="0.15">
      <c r="A32260" s="2" t="s">
        <v>32259</v>
      </c>
    </row>
    <row r="32261" spans="1:1" ht="13" x14ac:dyDescent="0.15">
      <c r="A32261" s="2" t="s">
        <v>32260</v>
      </c>
    </row>
    <row r="32262" spans="1:1" ht="13" x14ac:dyDescent="0.15">
      <c r="A32262" s="2" t="s">
        <v>32261</v>
      </c>
    </row>
    <row r="32263" spans="1:1" ht="13" x14ac:dyDescent="0.15">
      <c r="A32263" s="2" t="s">
        <v>32262</v>
      </c>
    </row>
    <row r="32264" spans="1:1" ht="13" x14ac:dyDescent="0.15">
      <c r="A32264" s="2" t="s">
        <v>32263</v>
      </c>
    </row>
    <row r="32265" spans="1:1" ht="13" x14ac:dyDescent="0.15">
      <c r="A32265" s="2" t="s">
        <v>32264</v>
      </c>
    </row>
    <row r="32266" spans="1:1" ht="13" x14ac:dyDescent="0.15">
      <c r="A32266" s="2" t="s">
        <v>32265</v>
      </c>
    </row>
    <row r="32267" spans="1:1" ht="13" x14ac:dyDescent="0.15">
      <c r="A32267" s="2" t="s">
        <v>32266</v>
      </c>
    </row>
    <row r="32268" spans="1:1" ht="13" x14ac:dyDescent="0.15">
      <c r="A32268" s="2" t="s">
        <v>32267</v>
      </c>
    </row>
    <row r="32269" spans="1:1" ht="13" x14ac:dyDescent="0.15">
      <c r="A32269" s="2" t="s">
        <v>32268</v>
      </c>
    </row>
    <row r="32270" spans="1:1" ht="13" x14ac:dyDescent="0.15">
      <c r="A32270" s="2" t="s">
        <v>32269</v>
      </c>
    </row>
    <row r="32271" spans="1:1" ht="13" x14ac:dyDescent="0.15">
      <c r="A32271" s="2" t="s">
        <v>32270</v>
      </c>
    </row>
    <row r="32272" spans="1:1" ht="13" x14ac:dyDescent="0.15">
      <c r="A32272" s="2" t="s">
        <v>32271</v>
      </c>
    </row>
    <row r="32273" spans="1:1" ht="13" x14ac:dyDescent="0.15">
      <c r="A32273" s="2" t="s">
        <v>32272</v>
      </c>
    </row>
    <row r="32274" spans="1:1" ht="13" x14ac:dyDescent="0.15">
      <c r="A32274" s="2" t="s">
        <v>32273</v>
      </c>
    </row>
    <row r="32275" spans="1:1" ht="13" x14ac:dyDescent="0.15">
      <c r="A32275" s="2" t="s">
        <v>32274</v>
      </c>
    </row>
    <row r="32276" spans="1:1" ht="13" x14ac:dyDescent="0.15">
      <c r="A32276" s="2" t="s">
        <v>32275</v>
      </c>
    </row>
    <row r="32277" spans="1:1" ht="13" x14ac:dyDescent="0.15">
      <c r="A32277" s="2" t="s">
        <v>32276</v>
      </c>
    </row>
    <row r="32278" spans="1:1" ht="13" x14ac:dyDescent="0.15">
      <c r="A32278" s="2" t="s">
        <v>32277</v>
      </c>
    </row>
    <row r="32279" spans="1:1" ht="13" x14ac:dyDescent="0.15">
      <c r="A32279" s="2" t="s">
        <v>32278</v>
      </c>
    </row>
    <row r="32280" spans="1:1" ht="13" x14ac:dyDescent="0.15">
      <c r="A32280" s="2" t="s">
        <v>32279</v>
      </c>
    </row>
    <row r="32281" spans="1:1" ht="13" x14ac:dyDescent="0.15">
      <c r="A32281" s="2" t="s">
        <v>32280</v>
      </c>
    </row>
    <row r="32282" spans="1:1" ht="13" x14ac:dyDescent="0.15">
      <c r="A32282" s="2" t="s">
        <v>32281</v>
      </c>
    </row>
    <row r="32283" spans="1:1" ht="13" x14ac:dyDescent="0.15">
      <c r="A32283" s="2" t="s">
        <v>32282</v>
      </c>
    </row>
    <row r="32284" spans="1:1" ht="13" x14ac:dyDescent="0.15">
      <c r="A32284" s="2" t="s">
        <v>32283</v>
      </c>
    </row>
    <row r="32285" spans="1:1" ht="13" x14ac:dyDescent="0.15">
      <c r="A32285" s="2" t="s">
        <v>32284</v>
      </c>
    </row>
    <row r="32286" spans="1:1" ht="13" x14ac:dyDescent="0.15">
      <c r="A32286" s="2" t="s">
        <v>32285</v>
      </c>
    </row>
    <row r="32287" spans="1:1" ht="13" x14ac:dyDescent="0.15">
      <c r="A32287" s="2" t="s">
        <v>32286</v>
      </c>
    </row>
    <row r="32288" spans="1:1" ht="13" x14ac:dyDescent="0.15">
      <c r="A32288" s="2" t="s">
        <v>32287</v>
      </c>
    </row>
    <row r="32289" spans="1:1" ht="13" x14ac:dyDescent="0.15">
      <c r="A32289" s="2" t="s">
        <v>32288</v>
      </c>
    </row>
    <row r="32290" spans="1:1" ht="13" x14ac:dyDescent="0.15">
      <c r="A32290" s="2" t="s">
        <v>32289</v>
      </c>
    </row>
    <row r="32291" spans="1:1" ht="13" x14ac:dyDescent="0.15">
      <c r="A32291" s="2" t="s">
        <v>32290</v>
      </c>
    </row>
    <row r="32292" spans="1:1" ht="13" x14ac:dyDescent="0.15">
      <c r="A32292" s="2" t="s">
        <v>32291</v>
      </c>
    </row>
    <row r="32293" spans="1:1" ht="13" x14ac:dyDescent="0.15">
      <c r="A32293" s="2" t="s">
        <v>32292</v>
      </c>
    </row>
    <row r="32294" spans="1:1" ht="13" x14ac:dyDescent="0.15">
      <c r="A32294" s="2" t="s">
        <v>32293</v>
      </c>
    </row>
    <row r="32295" spans="1:1" ht="13" x14ac:dyDescent="0.15">
      <c r="A32295" s="2" t="s">
        <v>32294</v>
      </c>
    </row>
    <row r="32296" spans="1:1" ht="13" x14ac:dyDescent="0.15">
      <c r="A32296" s="2" t="s">
        <v>32295</v>
      </c>
    </row>
    <row r="32297" spans="1:1" ht="13" x14ac:dyDescent="0.15">
      <c r="A32297" s="2" t="s">
        <v>32296</v>
      </c>
    </row>
    <row r="32298" spans="1:1" ht="13" x14ac:dyDescent="0.15">
      <c r="A32298" s="2" t="s">
        <v>32297</v>
      </c>
    </row>
    <row r="32299" spans="1:1" ht="13" x14ac:dyDescent="0.15">
      <c r="A32299" s="2" t="s">
        <v>32298</v>
      </c>
    </row>
    <row r="32300" spans="1:1" ht="13" x14ac:dyDescent="0.15">
      <c r="A32300" s="2" t="s">
        <v>32299</v>
      </c>
    </row>
    <row r="32301" spans="1:1" ht="13" x14ac:dyDescent="0.15">
      <c r="A32301" s="2" t="s">
        <v>32300</v>
      </c>
    </row>
    <row r="32302" spans="1:1" ht="13" x14ac:dyDescent="0.15">
      <c r="A32302" s="2" t="s">
        <v>32301</v>
      </c>
    </row>
    <row r="32303" spans="1:1" ht="13" x14ac:dyDescent="0.15">
      <c r="A32303" s="2" t="s">
        <v>32302</v>
      </c>
    </row>
    <row r="32304" spans="1:1" ht="13" x14ac:dyDescent="0.15">
      <c r="A32304" s="2" t="s">
        <v>32303</v>
      </c>
    </row>
    <row r="32305" spans="1:1" ht="13" x14ac:dyDescent="0.15">
      <c r="A32305" s="2" t="s">
        <v>32304</v>
      </c>
    </row>
    <row r="32306" spans="1:1" ht="13" x14ac:dyDescent="0.15">
      <c r="A32306" s="2" t="s">
        <v>32305</v>
      </c>
    </row>
    <row r="32307" spans="1:1" ht="13" x14ac:dyDescent="0.15">
      <c r="A32307" s="2" t="s">
        <v>32306</v>
      </c>
    </row>
    <row r="32308" spans="1:1" ht="13" x14ac:dyDescent="0.15">
      <c r="A32308" s="2" t="s">
        <v>32307</v>
      </c>
    </row>
    <row r="32309" spans="1:1" ht="13" x14ac:dyDescent="0.15">
      <c r="A32309" s="2" t="s">
        <v>32308</v>
      </c>
    </row>
    <row r="32310" spans="1:1" ht="13" x14ac:dyDescent="0.15">
      <c r="A32310" s="2" t="s">
        <v>32309</v>
      </c>
    </row>
    <row r="32311" spans="1:1" ht="13" x14ac:dyDescent="0.15">
      <c r="A32311" s="2" t="s">
        <v>32310</v>
      </c>
    </row>
    <row r="32312" spans="1:1" ht="13" x14ac:dyDescent="0.15">
      <c r="A32312" s="2" t="s">
        <v>32311</v>
      </c>
    </row>
    <row r="32313" spans="1:1" ht="13" x14ac:dyDescent="0.15">
      <c r="A32313" s="2" t="s">
        <v>32312</v>
      </c>
    </row>
    <row r="32314" spans="1:1" ht="13" x14ac:dyDescent="0.15">
      <c r="A32314" s="2" t="s">
        <v>32313</v>
      </c>
    </row>
    <row r="32315" spans="1:1" ht="13" x14ac:dyDescent="0.15">
      <c r="A32315" s="2" t="s">
        <v>32314</v>
      </c>
    </row>
    <row r="32316" spans="1:1" ht="13" x14ac:dyDescent="0.15">
      <c r="A32316" s="2" t="s">
        <v>32315</v>
      </c>
    </row>
    <row r="32317" spans="1:1" ht="13" x14ac:dyDescent="0.15">
      <c r="A32317" s="2" t="s">
        <v>32316</v>
      </c>
    </row>
    <row r="32318" spans="1:1" ht="13" x14ac:dyDescent="0.15">
      <c r="A32318" s="2" t="s">
        <v>32317</v>
      </c>
    </row>
    <row r="32319" spans="1:1" ht="13" x14ac:dyDescent="0.15">
      <c r="A32319" s="2" t="s">
        <v>32318</v>
      </c>
    </row>
    <row r="32320" spans="1:1" ht="13" x14ac:dyDescent="0.15">
      <c r="A32320" s="2" t="s">
        <v>32319</v>
      </c>
    </row>
    <row r="32321" spans="1:1" ht="13" x14ac:dyDescent="0.15">
      <c r="A32321" s="2" t="s">
        <v>32320</v>
      </c>
    </row>
    <row r="32322" spans="1:1" ht="13" x14ac:dyDescent="0.15">
      <c r="A32322" s="2" t="s">
        <v>32321</v>
      </c>
    </row>
    <row r="32323" spans="1:1" ht="13" x14ac:dyDescent="0.15">
      <c r="A32323" s="2" t="s">
        <v>32322</v>
      </c>
    </row>
    <row r="32324" spans="1:1" ht="13" x14ac:dyDescent="0.15">
      <c r="A32324" s="2" t="s">
        <v>32323</v>
      </c>
    </row>
    <row r="32325" spans="1:1" ht="13" x14ac:dyDescent="0.15">
      <c r="A32325" s="2" t="s">
        <v>32324</v>
      </c>
    </row>
    <row r="32326" spans="1:1" ht="13" x14ac:dyDescent="0.15">
      <c r="A32326" s="2" t="s">
        <v>32325</v>
      </c>
    </row>
    <row r="32327" spans="1:1" ht="13" x14ac:dyDescent="0.15">
      <c r="A32327" s="2" t="s">
        <v>32326</v>
      </c>
    </row>
    <row r="32328" spans="1:1" ht="13" x14ac:dyDescent="0.15">
      <c r="A32328" s="2" t="s">
        <v>32327</v>
      </c>
    </row>
    <row r="32329" spans="1:1" ht="13" x14ac:dyDescent="0.15">
      <c r="A32329" s="2" t="s">
        <v>32328</v>
      </c>
    </row>
    <row r="32330" spans="1:1" ht="13" x14ac:dyDescent="0.15">
      <c r="A32330" s="2" t="s">
        <v>32329</v>
      </c>
    </row>
    <row r="32331" spans="1:1" ht="13" x14ac:dyDescent="0.15">
      <c r="A32331" s="2" t="s">
        <v>32330</v>
      </c>
    </row>
    <row r="32332" spans="1:1" ht="13" x14ac:dyDescent="0.15">
      <c r="A32332" s="2" t="s">
        <v>32331</v>
      </c>
    </row>
    <row r="32333" spans="1:1" ht="13" x14ac:dyDescent="0.15">
      <c r="A32333" s="2" t="s">
        <v>32332</v>
      </c>
    </row>
    <row r="32334" spans="1:1" ht="13" x14ac:dyDescent="0.15">
      <c r="A32334" s="2" t="s">
        <v>32333</v>
      </c>
    </row>
    <row r="32335" spans="1:1" ht="13" x14ac:dyDescent="0.15">
      <c r="A32335" s="2" t="s">
        <v>32334</v>
      </c>
    </row>
    <row r="32336" spans="1:1" ht="13" x14ac:dyDescent="0.15">
      <c r="A32336" s="2" t="s">
        <v>32335</v>
      </c>
    </row>
    <row r="32337" spans="1:1" ht="13" x14ac:dyDescent="0.15">
      <c r="A32337" s="2" t="s">
        <v>32336</v>
      </c>
    </row>
    <row r="32338" spans="1:1" ht="13" x14ac:dyDescent="0.15">
      <c r="A32338" s="2" t="s">
        <v>32337</v>
      </c>
    </row>
    <row r="32339" spans="1:1" ht="13" x14ac:dyDescent="0.15">
      <c r="A32339" s="2" t="s">
        <v>32338</v>
      </c>
    </row>
    <row r="32340" spans="1:1" ht="13" x14ac:dyDescent="0.15">
      <c r="A32340" s="2" t="s">
        <v>32339</v>
      </c>
    </row>
    <row r="32341" spans="1:1" ht="13" x14ac:dyDescent="0.15">
      <c r="A32341" s="2" t="s">
        <v>32340</v>
      </c>
    </row>
    <row r="32342" spans="1:1" ht="13" x14ac:dyDescent="0.15">
      <c r="A32342" s="2" t="s">
        <v>32341</v>
      </c>
    </row>
    <row r="32343" spans="1:1" ht="13" x14ac:dyDescent="0.15">
      <c r="A32343" s="2" t="s">
        <v>32342</v>
      </c>
    </row>
    <row r="32344" spans="1:1" ht="13" x14ac:dyDescent="0.15">
      <c r="A32344" s="2" t="s">
        <v>32343</v>
      </c>
    </row>
    <row r="32345" spans="1:1" ht="13" x14ac:dyDescent="0.15">
      <c r="A32345" s="2" t="s">
        <v>32344</v>
      </c>
    </row>
    <row r="32346" spans="1:1" ht="13" x14ac:dyDescent="0.15">
      <c r="A32346" s="2" t="s">
        <v>32345</v>
      </c>
    </row>
    <row r="32347" spans="1:1" ht="13" x14ac:dyDescent="0.15">
      <c r="A32347" s="2" t="s">
        <v>32346</v>
      </c>
    </row>
    <row r="32348" spans="1:1" ht="13" x14ac:dyDescent="0.15">
      <c r="A32348" s="2" t="s">
        <v>32347</v>
      </c>
    </row>
    <row r="32349" spans="1:1" ht="13" x14ac:dyDescent="0.15">
      <c r="A32349" s="2" t="s">
        <v>32348</v>
      </c>
    </row>
    <row r="32350" spans="1:1" ht="13" x14ac:dyDescent="0.15">
      <c r="A32350" s="2" t="s">
        <v>32349</v>
      </c>
    </row>
    <row r="32351" spans="1:1" ht="13" x14ac:dyDescent="0.15">
      <c r="A32351" s="2" t="s">
        <v>32350</v>
      </c>
    </row>
    <row r="32352" spans="1:1" ht="13" x14ac:dyDescent="0.15">
      <c r="A32352" s="2" t="s">
        <v>32351</v>
      </c>
    </row>
    <row r="32353" spans="1:1" ht="13" x14ac:dyDescent="0.15">
      <c r="A32353" s="2" t="s">
        <v>32352</v>
      </c>
    </row>
    <row r="32354" spans="1:1" ht="13" x14ac:dyDescent="0.15">
      <c r="A32354" s="2" t="s">
        <v>32353</v>
      </c>
    </row>
    <row r="32355" spans="1:1" ht="13" x14ac:dyDescent="0.15">
      <c r="A32355" s="2" t="s">
        <v>32354</v>
      </c>
    </row>
    <row r="32356" spans="1:1" ht="13" x14ac:dyDescent="0.15">
      <c r="A32356" s="2" t="s">
        <v>32355</v>
      </c>
    </row>
    <row r="32357" spans="1:1" ht="13" x14ac:dyDescent="0.15">
      <c r="A32357" s="2" t="s">
        <v>32356</v>
      </c>
    </row>
    <row r="32358" spans="1:1" ht="13" x14ac:dyDescent="0.15">
      <c r="A32358" s="2" t="s">
        <v>32357</v>
      </c>
    </row>
    <row r="32359" spans="1:1" ht="13" x14ac:dyDescent="0.15">
      <c r="A32359" s="2" t="s">
        <v>32358</v>
      </c>
    </row>
    <row r="32360" spans="1:1" ht="13" x14ac:dyDescent="0.15">
      <c r="A32360" s="2" t="s">
        <v>32359</v>
      </c>
    </row>
    <row r="32361" spans="1:1" ht="13" x14ac:dyDescent="0.15">
      <c r="A32361" s="2" t="s">
        <v>32360</v>
      </c>
    </row>
    <row r="32362" spans="1:1" ht="13" x14ac:dyDescent="0.15">
      <c r="A32362" s="2" t="s">
        <v>32361</v>
      </c>
    </row>
    <row r="32363" spans="1:1" ht="13" x14ac:dyDescent="0.15">
      <c r="A32363" s="2" t="s">
        <v>32362</v>
      </c>
    </row>
    <row r="32364" spans="1:1" ht="13" x14ac:dyDescent="0.15">
      <c r="A32364" s="2" t="s">
        <v>32363</v>
      </c>
    </row>
    <row r="32365" spans="1:1" ht="13" x14ac:dyDescent="0.15">
      <c r="A32365" s="2" t="s">
        <v>32364</v>
      </c>
    </row>
    <row r="32366" spans="1:1" ht="13" x14ac:dyDescent="0.15">
      <c r="A32366" s="2" t="s">
        <v>32365</v>
      </c>
    </row>
    <row r="32367" spans="1:1" ht="13" x14ac:dyDescent="0.15">
      <c r="A32367" s="2" t="s">
        <v>32366</v>
      </c>
    </row>
    <row r="32368" spans="1:1" ht="13" x14ac:dyDescent="0.15">
      <c r="A32368" s="2" t="s">
        <v>32367</v>
      </c>
    </row>
    <row r="32369" spans="1:1" ht="13" x14ac:dyDescent="0.15">
      <c r="A32369" s="2" t="s">
        <v>32368</v>
      </c>
    </row>
    <row r="32370" spans="1:1" ht="13" x14ac:dyDescent="0.15">
      <c r="A32370" s="2" t="s">
        <v>32369</v>
      </c>
    </row>
    <row r="32371" spans="1:1" ht="13" x14ac:dyDescent="0.15">
      <c r="A32371" s="2" t="s">
        <v>32370</v>
      </c>
    </row>
    <row r="32372" spans="1:1" ht="13" x14ac:dyDescent="0.15">
      <c r="A32372" s="2" t="s">
        <v>32371</v>
      </c>
    </row>
    <row r="32373" spans="1:1" ht="13" x14ac:dyDescent="0.15">
      <c r="A32373" s="2" t="s">
        <v>32372</v>
      </c>
    </row>
    <row r="32374" spans="1:1" ht="13" x14ac:dyDescent="0.15">
      <c r="A32374" s="2" t="s">
        <v>32373</v>
      </c>
    </row>
    <row r="32375" spans="1:1" ht="13" x14ac:dyDescent="0.15">
      <c r="A32375" s="2" t="s">
        <v>32374</v>
      </c>
    </row>
    <row r="32376" spans="1:1" ht="13" x14ac:dyDescent="0.15">
      <c r="A32376" s="2" t="s">
        <v>32375</v>
      </c>
    </row>
    <row r="32377" spans="1:1" ht="13" x14ac:dyDescent="0.15">
      <c r="A32377" s="2" t="s">
        <v>32376</v>
      </c>
    </row>
    <row r="32378" spans="1:1" ht="13" x14ac:dyDescent="0.15">
      <c r="A32378" s="2" t="s">
        <v>32377</v>
      </c>
    </row>
    <row r="32379" spans="1:1" ht="13" x14ac:dyDescent="0.15">
      <c r="A32379" s="2" t="s">
        <v>32378</v>
      </c>
    </row>
    <row r="32380" spans="1:1" ht="13" x14ac:dyDescent="0.15">
      <c r="A32380" s="2" t="s">
        <v>32379</v>
      </c>
    </row>
    <row r="32381" spans="1:1" ht="13" x14ac:dyDescent="0.15">
      <c r="A32381" s="2" t="s">
        <v>32380</v>
      </c>
    </row>
    <row r="32382" spans="1:1" ht="13" x14ac:dyDescent="0.15">
      <c r="A32382" s="2" t="s">
        <v>32381</v>
      </c>
    </row>
    <row r="32383" spans="1:1" ht="13" x14ac:dyDescent="0.15">
      <c r="A32383" s="2" t="s">
        <v>32382</v>
      </c>
    </row>
    <row r="32384" spans="1:1" ht="13" x14ac:dyDescent="0.15">
      <c r="A32384" s="2" t="s">
        <v>32383</v>
      </c>
    </row>
    <row r="32385" spans="1:1" ht="13" x14ac:dyDescent="0.15">
      <c r="A32385" s="2" t="s">
        <v>32384</v>
      </c>
    </row>
    <row r="32386" spans="1:1" ht="13" x14ac:dyDescent="0.15">
      <c r="A32386" s="2" t="s">
        <v>32385</v>
      </c>
    </row>
    <row r="32387" spans="1:1" ht="13" x14ac:dyDescent="0.15">
      <c r="A32387" s="2" t="s">
        <v>32386</v>
      </c>
    </row>
    <row r="32388" spans="1:1" ht="13" x14ac:dyDescent="0.15">
      <c r="A32388" s="2" t="s">
        <v>32387</v>
      </c>
    </row>
    <row r="32389" spans="1:1" ht="13" x14ac:dyDescent="0.15">
      <c r="A32389" s="2" t="s">
        <v>32388</v>
      </c>
    </row>
    <row r="32390" spans="1:1" ht="13" x14ac:dyDescent="0.15">
      <c r="A32390" s="2" t="s">
        <v>32389</v>
      </c>
    </row>
    <row r="32391" spans="1:1" ht="13" x14ac:dyDescent="0.15">
      <c r="A32391" s="2" t="s">
        <v>32390</v>
      </c>
    </row>
    <row r="32392" spans="1:1" ht="13" x14ac:dyDescent="0.15">
      <c r="A32392" s="2" t="s">
        <v>32391</v>
      </c>
    </row>
    <row r="32393" spans="1:1" ht="13" x14ac:dyDescent="0.15">
      <c r="A32393" s="2" t="s">
        <v>32392</v>
      </c>
    </row>
    <row r="32394" spans="1:1" ht="13" x14ac:dyDescent="0.15">
      <c r="A32394" s="2" t="s">
        <v>32393</v>
      </c>
    </row>
    <row r="32395" spans="1:1" ht="13" x14ac:dyDescent="0.15">
      <c r="A32395" s="2" t="s">
        <v>32394</v>
      </c>
    </row>
    <row r="32396" spans="1:1" ht="13" x14ac:dyDescent="0.15">
      <c r="A32396" s="2" t="s">
        <v>32395</v>
      </c>
    </row>
    <row r="32397" spans="1:1" ht="13" x14ac:dyDescent="0.15">
      <c r="A32397" s="2" t="s">
        <v>32396</v>
      </c>
    </row>
    <row r="32398" spans="1:1" ht="13" x14ac:dyDescent="0.15">
      <c r="A32398" s="2" t="s">
        <v>32397</v>
      </c>
    </row>
    <row r="32399" spans="1:1" ht="13" x14ac:dyDescent="0.15">
      <c r="A32399" s="2" t="s">
        <v>32398</v>
      </c>
    </row>
    <row r="32400" spans="1:1" ht="13" x14ac:dyDescent="0.15">
      <c r="A32400" s="2" t="s">
        <v>32399</v>
      </c>
    </row>
    <row r="32401" spans="1:1" ht="13" x14ac:dyDescent="0.15">
      <c r="A32401" s="2" t="s">
        <v>32400</v>
      </c>
    </row>
    <row r="32402" spans="1:1" ht="13" x14ac:dyDescent="0.15">
      <c r="A32402" s="2" t="s">
        <v>32401</v>
      </c>
    </row>
    <row r="32403" spans="1:1" ht="13" x14ac:dyDescent="0.15">
      <c r="A32403" s="2" t="s">
        <v>32402</v>
      </c>
    </row>
    <row r="32404" spans="1:1" ht="13" x14ac:dyDescent="0.15">
      <c r="A32404" s="2" t="s">
        <v>32403</v>
      </c>
    </row>
    <row r="32405" spans="1:1" ht="13" x14ac:dyDescent="0.15">
      <c r="A32405" s="2" t="s">
        <v>32404</v>
      </c>
    </row>
    <row r="32406" spans="1:1" ht="13" x14ac:dyDescent="0.15">
      <c r="A32406" s="2" t="s">
        <v>32405</v>
      </c>
    </row>
    <row r="32407" spans="1:1" ht="13" x14ac:dyDescent="0.15">
      <c r="A32407" s="2" t="s">
        <v>32406</v>
      </c>
    </row>
    <row r="32408" spans="1:1" ht="13" x14ac:dyDescent="0.15">
      <c r="A32408" s="2" t="s">
        <v>32407</v>
      </c>
    </row>
    <row r="32409" spans="1:1" ht="13" x14ac:dyDescent="0.15">
      <c r="A32409" s="2" t="s">
        <v>32408</v>
      </c>
    </row>
    <row r="32410" spans="1:1" ht="13" x14ac:dyDescent="0.15">
      <c r="A32410" s="2" t="s">
        <v>32409</v>
      </c>
    </row>
    <row r="32411" spans="1:1" ht="13" x14ac:dyDescent="0.15">
      <c r="A32411" s="2" t="s">
        <v>32410</v>
      </c>
    </row>
    <row r="32412" spans="1:1" ht="13" x14ac:dyDescent="0.15">
      <c r="A32412" s="2" t="s">
        <v>32411</v>
      </c>
    </row>
    <row r="32413" spans="1:1" ht="13" x14ac:dyDescent="0.15">
      <c r="A32413" s="2" t="s">
        <v>32412</v>
      </c>
    </row>
    <row r="32414" spans="1:1" ht="13" x14ac:dyDescent="0.15">
      <c r="A32414" s="2" t="s">
        <v>32413</v>
      </c>
    </row>
    <row r="32415" spans="1:1" ht="13" x14ac:dyDescent="0.15">
      <c r="A32415" s="2" t="s">
        <v>32414</v>
      </c>
    </row>
    <row r="32416" spans="1:1" ht="13" x14ac:dyDescent="0.15">
      <c r="A32416" s="2" t="s">
        <v>32415</v>
      </c>
    </row>
    <row r="32417" spans="1:1" ht="13" x14ac:dyDescent="0.15">
      <c r="A32417" s="2" t="s">
        <v>32416</v>
      </c>
    </row>
    <row r="32418" spans="1:1" ht="13" x14ac:dyDescent="0.15">
      <c r="A32418" s="2" t="s">
        <v>32417</v>
      </c>
    </row>
    <row r="32419" spans="1:1" ht="13" x14ac:dyDescent="0.15">
      <c r="A32419" s="2" t="s">
        <v>32418</v>
      </c>
    </row>
    <row r="32420" spans="1:1" ht="13" x14ac:dyDescent="0.15">
      <c r="A32420" s="2" t="s">
        <v>32419</v>
      </c>
    </row>
    <row r="32421" spans="1:1" ht="13" x14ac:dyDescent="0.15">
      <c r="A32421" s="2" t="s">
        <v>32420</v>
      </c>
    </row>
    <row r="32422" spans="1:1" ht="13" x14ac:dyDescent="0.15">
      <c r="A32422" s="2" t="s">
        <v>32421</v>
      </c>
    </row>
    <row r="32423" spans="1:1" ht="13" x14ac:dyDescent="0.15">
      <c r="A32423" s="2" t="s">
        <v>32422</v>
      </c>
    </row>
    <row r="32424" spans="1:1" ht="13" x14ac:dyDescent="0.15">
      <c r="A32424" s="2" t="s">
        <v>32423</v>
      </c>
    </row>
    <row r="32425" spans="1:1" ht="13" x14ac:dyDescent="0.15">
      <c r="A32425" s="2" t="s">
        <v>32424</v>
      </c>
    </row>
    <row r="32426" spans="1:1" ht="13" x14ac:dyDescent="0.15">
      <c r="A32426" s="2" t="s">
        <v>32425</v>
      </c>
    </row>
    <row r="32427" spans="1:1" ht="13" x14ac:dyDescent="0.15">
      <c r="A32427" s="2" t="s">
        <v>32426</v>
      </c>
    </row>
    <row r="32428" spans="1:1" ht="13" x14ac:dyDescent="0.15">
      <c r="A32428" s="2" t="s">
        <v>32427</v>
      </c>
    </row>
    <row r="32429" spans="1:1" ht="13" x14ac:dyDescent="0.15">
      <c r="A32429" s="2" t="s">
        <v>32428</v>
      </c>
    </row>
    <row r="32430" spans="1:1" ht="13" x14ac:dyDescent="0.15">
      <c r="A32430" s="2" t="s">
        <v>32429</v>
      </c>
    </row>
    <row r="32431" spans="1:1" ht="13" x14ac:dyDescent="0.15">
      <c r="A32431" s="2" t="s">
        <v>32430</v>
      </c>
    </row>
    <row r="32432" spans="1:1" ht="13" x14ac:dyDescent="0.15">
      <c r="A32432" s="2" t="s">
        <v>32431</v>
      </c>
    </row>
    <row r="32433" spans="1:1" ht="13" x14ac:dyDescent="0.15">
      <c r="A32433" s="2" t="s">
        <v>32432</v>
      </c>
    </row>
    <row r="32434" spans="1:1" ht="13" x14ac:dyDescent="0.15">
      <c r="A32434" s="2" t="s">
        <v>32433</v>
      </c>
    </row>
    <row r="32435" spans="1:1" ht="13" x14ac:dyDescent="0.15">
      <c r="A32435" s="2" t="s">
        <v>32434</v>
      </c>
    </row>
    <row r="32436" spans="1:1" ht="13" x14ac:dyDescent="0.15">
      <c r="A32436" s="2" t="s">
        <v>32435</v>
      </c>
    </row>
    <row r="32437" spans="1:1" ht="13" x14ac:dyDescent="0.15">
      <c r="A32437" s="2" t="s">
        <v>32436</v>
      </c>
    </row>
    <row r="32438" spans="1:1" ht="13" x14ac:dyDescent="0.15">
      <c r="A32438" s="2" t="s">
        <v>32437</v>
      </c>
    </row>
    <row r="32439" spans="1:1" ht="13" x14ac:dyDescent="0.15">
      <c r="A32439" s="2" t="s">
        <v>32438</v>
      </c>
    </row>
    <row r="32440" spans="1:1" ht="13" x14ac:dyDescent="0.15">
      <c r="A32440" s="2" t="s">
        <v>32439</v>
      </c>
    </row>
    <row r="32441" spans="1:1" ht="13" x14ac:dyDescent="0.15">
      <c r="A32441" s="2" t="s">
        <v>32440</v>
      </c>
    </row>
    <row r="32442" spans="1:1" ht="13" x14ac:dyDescent="0.15">
      <c r="A32442" s="2" t="s">
        <v>32441</v>
      </c>
    </row>
    <row r="32443" spans="1:1" ht="13" x14ac:dyDescent="0.15">
      <c r="A32443" s="2" t="s">
        <v>32442</v>
      </c>
    </row>
    <row r="32444" spans="1:1" ht="13" x14ac:dyDescent="0.15">
      <c r="A32444" s="2" t="s">
        <v>32443</v>
      </c>
    </row>
    <row r="32445" spans="1:1" ht="13" x14ac:dyDescent="0.15">
      <c r="A32445" s="2" t="s">
        <v>32444</v>
      </c>
    </row>
    <row r="32446" spans="1:1" ht="13" x14ac:dyDescent="0.15">
      <c r="A32446" s="2" t="s">
        <v>32445</v>
      </c>
    </row>
    <row r="32447" spans="1:1" ht="13" x14ac:dyDescent="0.15">
      <c r="A32447" s="2" t="s">
        <v>32446</v>
      </c>
    </row>
    <row r="32448" spans="1:1" ht="13" x14ac:dyDescent="0.15">
      <c r="A32448" s="2" t="s">
        <v>32447</v>
      </c>
    </row>
    <row r="32449" spans="1:1" ht="13" x14ac:dyDescent="0.15">
      <c r="A32449" s="2" t="s">
        <v>32448</v>
      </c>
    </row>
    <row r="32450" spans="1:1" ht="13" x14ac:dyDescent="0.15">
      <c r="A32450" s="2" t="s">
        <v>32449</v>
      </c>
    </row>
    <row r="32451" spans="1:1" ht="13" x14ac:dyDescent="0.15">
      <c r="A32451" s="2" t="s">
        <v>32450</v>
      </c>
    </row>
    <row r="32452" spans="1:1" ht="13" x14ac:dyDescent="0.15">
      <c r="A32452" s="2" t="s">
        <v>32451</v>
      </c>
    </row>
    <row r="32453" spans="1:1" ht="13" x14ac:dyDescent="0.15">
      <c r="A32453" s="2" t="s">
        <v>32452</v>
      </c>
    </row>
    <row r="32454" spans="1:1" ht="13" x14ac:dyDescent="0.15">
      <c r="A32454" s="2" t="s">
        <v>32453</v>
      </c>
    </row>
    <row r="32455" spans="1:1" ht="13" x14ac:dyDescent="0.15">
      <c r="A32455" s="2" t="s">
        <v>32454</v>
      </c>
    </row>
    <row r="32456" spans="1:1" ht="13" x14ac:dyDescent="0.15">
      <c r="A32456" s="2" t="s">
        <v>32455</v>
      </c>
    </row>
    <row r="32457" spans="1:1" ht="13" x14ac:dyDescent="0.15">
      <c r="A32457" s="2" t="s">
        <v>32456</v>
      </c>
    </row>
    <row r="32458" spans="1:1" ht="13" x14ac:dyDescent="0.15">
      <c r="A32458" s="2" t="s">
        <v>32457</v>
      </c>
    </row>
    <row r="32459" spans="1:1" ht="13" x14ac:dyDescent="0.15">
      <c r="A32459" s="2" t="s">
        <v>32458</v>
      </c>
    </row>
    <row r="32460" spans="1:1" ht="13" x14ac:dyDescent="0.15">
      <c r="A32460" s="2" t="s">
        <v>32459</v>
      </c>
    </row>
    <row r="32461" spans="1:1" ht="13" x14ac:dyDescent="0.15">
      <c r="A32461" s="2" t="s">
        <v>32460</v>
      </c>
    </row>
    <row r="32462" spans="1:1" ht="13" x14ac:dyDescent="0.15">
      <c r="A32462" s="2" t="s">
        <v>32461</v>
      </c>
    </row>
    <row r="32463" spans="1:1" ht="13" x14ac:dyDescent="0.15">
      <c r="A32463" s="2" t="s">
        <v>32462</v>
      </c>
    </row>
    <row r="32464" spans="1:1" ht="13" x14ac:dyDescent="0.15">
      <c r="A32464" s="2" t="s">
        <v>32463</v>
      </c>
    </row>
    <row r="32465" spans="1:1" ht="13" x14ac:dyDescent="0.15">
      <c r="A32465" s="2" t="s">
        <v>32464</v>
      </c>
    </row>
    <row r="32466" spans="1:1" ht="13" x14ac:dyDescent="0.15">
      <c r="A32466" s="2" t="s">
        <v>32465</v>
      </c>
    </row>
    <row r="32467" spans="1:1" ht="13" x14ac:dyDescent="0.15">
      <c r="A32467" s="2" t="s">
        <v>32466</v>
      </c>
    </row>
    <row r="32468" spans="1:1" ht="13" x14ac:dyDescent="0.15">
      <c r="A32468" s="2" t="s">
        <v>32467</v>
      </c>
    </row>
    <row r="32469" spans="1:1" ht="13" x14ac:dyDescent="0.15">
      <c r="A32469" s="2" t="s">
        <v>32468</v>
      </c>
    </row>
    <row r="32470" spans="1:1" ht="13" x14ac:dyDescent="0.15">
      <c r="A32470" s="2" t="s">
        <v>32469</v>
      </c>
    </row>
    <row r="32471" spans="1:1" ht="13" x14ac:dyDescent="0.15">
      <c r="A32471" s="2" t="s">
        <v>32470</v>
      </c>
    </row>
    <row r="32472" spans="1:1" ht="13" x14ac:dyDescent="0.15">
      <c r="A32472" s="2" t="s">
        <v>32471</v>
      </c>
    </row>
    <row r="32473" spans="1:1" ht="13" x14ac:dyDescent="0.15">
      <c r="A32473" s="2" t="s">
        <v>32472</v>
      </c>
    </row>
    <row r="32474" spans="1:1" ht="13" x14ac:dyDescent="0.15">
      <c r="A32474" s="2" t="s">
        <v>32473</v>
      </c>
    </row>
    <row r="32475" spans="1:1" ht="13" x14ac:dyDescent="0.15">
      <c r="A32475" s="2" t="s">
        <v>32474</v>
      </c>
    </row>
    <row r="32476" spans="1:1" ht="13" x14ac:dyDescent="0.15">
      <c r="A32476" s="2" t="s">
        <v>32475</v>
      </c>
    </row>
    <row r="32477" spans="1:1" ht="13" x14ac:dyDescent="0.15">
      <c r="A32477" s="2" t="s">
        <v>32476</v>
      </c>
    </row>
    <row r="32478" spans="1:1" ht="13" x14ac:dyDescent="0.15">
      <c r="A32478" s="2" t="s">
        <v>32477</v>
      </c>
    </row>
    <row r="32479" spans="1:1" ht="13" x14ac:dyDescent="0.15">
      <c r="A32479" s="2" t="s">
        <v>32478</v>
      </c>
    </row>
    <row r="32480" spans="1:1" ht="13" x14ac:dyDescent="0.15">
      <c r="A32480" s="2" t="s">
        <v>32479</v>
      </c>
    </row>
    <row r="32481" spans="1:1" ht="13" x14ac:dyDescent="0.15">
      <c r="A32481" s="2" t="s">
        <v>32480</v>
      </c>
    </row>
    <row r="32482" spans="1:1" ht="13" x14ac:dyDescent="0.15">
      <c r="A32482" s="2" t="s">
        <v>32481</v>
      </c>
    </row>
    <row r="32483" spans="1:1" ht="13" x14ac:dyDescent="0.15">
      <c r="A32483" s="2" t="s">
        <v>32482</v>
      </c>
    </row>
    <row r="32484" spans="1:1" ht="13" x14ac:dyDescent="0.15">
      <c r="A32484" s="2" t="s">
        <v>32483</v>
      </c>
    </row>
    <row r="32485" spans="1:1" ht="13" x14ac:dyDescent="0.15">
      <c r="A32485" s="2" t="s">
        <v>32484</v>
      </c>
    </row>
    <row r="32486" spans="1:1" ht="13" x14ac:dyDescent="0.15">
      <c r="A32486" s="2" t="s">
        <v>32485</v>
      </c>
    </row>
    <row r="32487" spans="1:1" ht="13" x14ac:dyDescent="0.15">
      <c r="A32487" s="2" t="s">
        <v>32486</v>
      </c>
    </row>
    <row r="32488" spans="1:1" ht="13" x14ac:dyDescent="0.15">
      <c r="A32488" s="2" t="s">
        <v>32487</v>
      </c>
    </row>
    <row r="32489" spans="1:1" ht="13" x14ac:dyDescent="0.15">
      <c r="A32489" s="2" t="s">
        <v>32488</v>
      </c>
    </row>
    <row r="32490" spans="1:1" ht="13" x14ac:dyDescent="0.15">
      <c r="A32490" s="2" t="s">
        <v>32489</v>
      </c>
    </row>
    <row r="32491" spans="1:1" ht="13" x14ac:dyDescent="0.15">
      <c r="A32491" s="2" t="s">
        <v>32490</v>
      </c>
    </row>
    <row r="32492" spans="1:1" ht="13" x14ac:dyDescent="0.15">
      <c r="A32492" s="2" t="s">
        <v>32491</v>
      </c>
    </row>
    <row r="32493" spans="1:1" ht="13" x14ac:dyDescent="0.15">
      <c r="A32493" s="2" t="s">
        <v>32492</v>
      </c>
    </row>
    <row r="32494" spans="1:1" ht="13" x14ac:dyDescent="0.15">
      <c r="A32494" s="2" t="s">
        <v>32493</v>
      </c>
    </row>
    <row r="32495" spans="1:1" ht="13" x14ac:dyDescent="0.15">
      <c r="A32495" s="2" t="s">
        <v>32494</v>
      </c>
    </row>
    <row r="32496" spans="1:1" ht="13" x14ac:dyDescent="0.15">
      <c r="A32496" s="2" t="s">
        <v>32495</v>
      </c>
    </row>
    <row r="32497" spans="1:1" ht="13" x14ac:dyDescent="0.15">
      <c r="A32497" s="2" t="s">
        <v>32496</v>
      </c>
    </row>
    <row r="32498" spans="1:1" ht="13" x14ac:dyDescent="0.15">
      <c r="A32498" s="2" t="s">
        <v>32497</v>
      </c>
    </row>
    <row r="32499" spans="1:1" ht="13" x14ac:dyDescent="0.15">
      <c r="A32499" s="2" t="s">
        <v>32498</v>
      </c>
    </row>
    <row r="32500" spans="1:1" ht="13" x14ac:dyDescent="0.15">
      <c r="A32500" s="2" t="s">
        <v>32499</v>
      </c>
    </row>
    <row r="32501" spans="1:1" ht="13" x14ac:dyDescent="0.15">
      <c r="A32501" s="2" t="s">
        <v>32500</v>
      </c>
    </row>
    <row r="32502" spans="1:1" ht="13" x14ac:dyDescent="0.15">
      <c r="A32502" s="2" t="s">
        <v>32501</v>
      </c>
    </row>
    <row r="32503" spans="1:1" ht="13" x14ac:dyDescent="0.15">
      <c r="A32503" s="2" t="s">
        <v>32502</v>
      </c>
    </row>
    <row r="32504" spans="1:1" ht="13" x14ac:dyDescent="0.15">
      <c r="A32504" s="2" t="s">
        <v>32503</v>
      </c>
    </row>
    <row r="32505" spans="1:1" ht="13" x14ac:dyDescent="0.15">
      <c r="A32505" s="2" t="s">
        <v>32504</v>
      </c>
    </row>
    <row r="32506" spans="1:1" ht="13" x14ac:dyDescent="0.15">
      <c r="A32506" s="2" t="s">
        <v>32505</v>
      </c>
    </row>
    <row r="32507" spans="1:1" ht="13" x14ac:dyDescent="0.15">
      <c r="A32507" s="2" t="s">
        <v>32506</v>
      </c>
    </row>
    <row r="32508" spans="1:1" ht="13" x14ac:dyDescent="0.15">
      <c r="A32508" s="2" t="s">
        <v>32507</v>
      </c>
    </row>
    <row r="32509" spans="1:1" ht="13" x14ac:dyDescent="0.15">
      <c r="A32509" s="2" t="s">
        <v>32508</v>
      </c>
    </row>
    <row r="32510" spans="1:1" ht="13" x14ac:dyDescent="0.15">
      <c r="A32510" s="2" t="s">
        <v>32509</v>
      </c>
    </row>
    <row r="32511" spans="1:1" ht="13" x14ac:dyDescent="0.15">
      <c r="A32511" s="2" t="s">
        <v>32510</v>
      </c>
    </row>
    <row r="32512" spans="1:1" ht="13" x14ac:dyDescent="0.15">
      <c r="A32512" s="2" t="s">
        <v>32511</v>
      </c>
    </row>
    <row r="32513" spans="1:1" ht="13" x14ac:dyDescent="0.15">
      <c r="A32513" s="2" t="s">
        <v>32512</v>
      </c>
    </row>
    <row r="32514" spans="1:1" ht="13" x14ac:dyDescent="0.15">
      <c r="A32514" s="2" t="s">
        <v>32513</v>
      </c>
    </row>
    <row r="32515" spans="1:1" ht="13" x14ac:dyDescent="0.15">
      <c r="A32515" s="2" t="s">
        <v>32514</v>
      </c>
    </row>
    <row r="32516" spans="1:1" ht="13" x14ac:dyDescent="0.15">
      <c r="A32516" s="2" t="s">
        <v>32515</v>
      </c>
    </row>
    <row r="32517" spans="1:1" ht="13" x14ac:dyDescent="0.15">
      <c r="A32517" s="2" t="s">
        <v>32516</v>
      </c>
    </row>
    <row r="32518" spans="1:1" ht="13" x14ac:dyDescent="0.15">
      <c r="A32518" s="2" t="s">
        <v>32517</v>
      </c>
    </row>
    <row r="32519" spans="1:1" ht="13" x14ac:dyDescent="0.15">
      <c r="A32519" s="2" t="s">
        <v>32518</v>
      </c>
    </row>
    <row r="32520" spans="1:1" ht="13" x14ac:dyDescent="0.15">
      <c r="A32520" s="2" t="s">
        <v>32519</v>
      </c>
    </row>
    <row r="32521" spans="1:1" ht="13" x14ac:dyDescent="0.15">
      <c r="A32521" s="2" t="s">
        <v>32520</v>
      </c>
    </row>
    <row r="32522" spans="1:1" ht="13" x14ac:dyDescent="0.15">
      <c r="A32522" s="2" t="s">
        <v>32521</v>
      </c>
    </row>
    <row r="32523" spans="1:1" ht="13" x14ac:dyDescent="0.15">
      <c r="A32523" s="2" t="s">
        <v>32522</v>
      </c>
    </row>
    <row r="32524" spans="1:1" ht="13" x14ac:dyDescent="0.15">
      <c r="A32524" s="2" t="s">
        <v>32523</v>
      </c>
    </row>
    <row r="32525" spans="1:1" ht="13" x14ac:dyDescent="0.15">
      <c r="A32525" s="2" t="s">
        <v>32524</v>
      </c>
    </row>
    <row r="32526" spans="1:1" ht="13" x14ac:dyDescent="0.15">
      <c r="A32526" s="2" t="s">
        <v>32525</v>
      </c>
    </row>
    <row r="32527" spans="1:1" ht="13" x14ac:dyDescent="0.15">
      <c r="A32527" s="2" t="s">
        <v>32526</v>
      </c>
    </row>
    <row r="32528" spans="1:1" ht="13" x14ac:dyDescent="0.15">
      <c r="A32528" s="2" t="s">
        <v>32527</v>
      </c>
    </row>
    <row r="32529" spans="1:1" ht="13" x14ac:dyDescent="0.15">
      <c r="A32529" s="2" t="s">
        <v>32528</v>
      </c>
    </row>
    <row r="32530" spans="1:1" ht="13" x14ac:dyDescent="0.15">
      <c r="A32530" s="2" t="s">
        <v>32529</v>
      </c>
    </row>
    <row r="32531" spans="1:1" ht="13" x14ac:dyDescent="0.15">
      <c r="A32531" s="2" t="s">
        <v>32530</v>
      </c>
    </row>
    <row r="32532" spans="1:1" ht="13" x14ac:dyDescent="0.15">
      <c r="A32532" s="2" t="s">
        <v>32531</v>
      </c>
    </row>
    <row r="32533" spans="1:1" ht="13" x14ac:dyDescent="0.15">
      <c r="A32533" s="2" t="s">
        <v>32532</v>
      </c>
    </row>
    <row r="32534" spans="1:1" ht="13" x14ac:dyDescent="0.15">
      <c r="A32534" s="2" t="s">
        <v>32533</v>
      </c>
    </row>
    <row r="32535" spans="1:1" ht="13" x14ac:dyDescent="0.15">
      <c r="A32535" s="2" t="s">
        <v>32534</v>
      </c>
    </row>
    <row r="32536" spans="1:1" ht="13" x14ac:dyDescent="0.15">
      <c r="A32536" s="2" t="s">
        <v>32535</v>
      </c>
    </row>
    <row r="32537" spans="1:1" ht="13" x14ac:dyDescent="0.15">
      <c r="A32537" s="2" t="s">
        <v>32536</v>
      </c>
    </row>
    <row r="32538" spans="1:1" ht="13" x14ac:dyDescent="0.15">
      <c r="A32538" s="2" t="s">
        <v>32537</v>
      </c>
    </row>
    <row r="32539" spans="1:1" ht="13" x14ac:dyDescent="0.15">
      <c r="A32539" s="2" t="s">
        <v>32538</v>
      </c>
    </row>
    <row r="32540" spans="1:1" ht="13" x14ac:dyDescent="0.15">
      <c r="A32540" s="2" t="s">
        <v>32539</v>
      </c>
    </row>
    <row r="32541" spans="1:1" ht="13" x14ac:dyDescent="0.15">
      <c r="A32541" s="2" t="s">
        <v>32540</v>
      </c>
    </row>
    <row r="32542" spans="1:1" ht="13" x14ac:dyDescent="0.15">
      <c r="A32542" s="2" t="s">
        <v>32541</v>
      </c>
    </row>
    <row r="32543" spans="1:1" ht="13" x14ac:dyDescent="0.15">
      <c r="A32543" s="2" t="s">
        <v>32542</v>
      </c>
    </row>
    <row r="32544" spans="1:1" ht="13" x14ac:dyDescent="0.15">
      <c r="A32544" s="2" t="s">
        <v>32543</v>
      </c>
    </row>
    <row r="32545" spans="1:1" ht="13" x14ac:dyDescent="0.15">
      <c r="A32545" s="2" t="s">
        <v>32544</v>
      </c>
    </row>
    <row r="32546" spans="1:1" ht="13" x14ac:dyDescent="0.15">
      <c r="A32546" s="2" t="s">
        <v>32545</v>
      </c>
    </row>
    <row r="32547" spans="1:1" ht="13" x14ac:dyDescent="0.15">
      <c r="A32547" s="2" t="s">
        <v>32546</v>
      </c>
    </row>
    <row r="32548" spans="1:1" ht="13" x14ac:dyDescent="0.15">
      <c r="A32548" s="2" t="s">
        <v>32547</v>
      </c>
    </row>
    <row r="32549" spans="1:1" ht="13" x14ac:dyDescent="0.15">
      <c r="A32549" s="2" t="s">
        <v>32548</v>
      </c>
    </row>
    <row r="32550" spans="1:1" ht="13" x14ac:dyDescent="0.15">
      <c r="A32550" s="2" t="s">
        <v>32549</v>
      </c>
    </row>
    <row r="32551" spans="1:1" ht="13" x14ac:dyDescent="0.15">
      <c r="A32551" s="2" t="s">
        <v>32550</v>
      </c>
    </row>
    <row r="32552" spans="1:1" ht="13" x14ac:dyDescent="0.15">
      <c r="A32552" s="2" t="s">
        <v>32551</v>
      </c>
    </row>
    <row r="32553" spans="1:1" ht="13" x14ac:dyDescent="0.15">
      <c r="A32553" s="2" t="s">
        <v>32552</v>
      </c>
    </row>
    <row r="32554" spans="1:1" ht="13" x14ac:dyDescent="0.15">
      <c r="A32554" s="2" t="s">
        <v>32553</v>
      </c>
    </row>
    <row r="32555" spans="1:1" ht="13" x14ac:dyDescent="0.15">
      <c r="A32555" s="2" t="s">
        <v>32554</v>
      </c>
    </row>
    <row r="32556" spans="1:1" ht="13" x14ac:dyDescent="0.15">
      <c r="A32556" s="2" t="s">
        <v>32555</v>
      </c>
    </row>
    <row r="32557" spans="1:1" ht="13" x14ac:dyDescent="0.15">
      <c r="A32557" s="2" t="s">
        <v>32556</v>
      </c>
    </row>
    <row r="32558" spans="1:1" ht="13" x14ac:dyDescent="0.15">
      <c r="A32558" s="2" t="s">
        <v>32557</v>
      </c>
    </row>
    <row r="32559" spans="1:1" ht="13" x14ac:dyDescent="0.15">
      <c r="A32559" s="2" t="s">
        <v>32558</v>
      </c>
    </row>
    <row r="32560" spans="1:1" ht="13" x14ac:dyDescent="0.15">
      <c r="A32560" s="2" t="s">
        <v>32559</v>
      </c>
    </row>
    <row r="32561" spans="1:1" ht="13" x14ac:dyDescent="0.15">
      <c r="A32561" s="2" t="s">
        <v>32560</v>
      </c>
    </row>
    <row r="32562" spans="1:1" ht="13" x14ac:dyDescent="0.15">
      <c r="A32562" s="2" t="s">
        <v>32561</v>
      </c>
    </row>
    <row r="32563" spans="1:1" ht="13" x14ac:dyDescent="0.15">
      <c r="A32563" s="2" t="s">
        <v>32562</v>
      </c>
    </row>
    <row r="32564" spans="1:1" ht="13" x14ac:dyDescent="0.15">
      <c r="A32564" s="2" t="s">
        <v>32563</v>
      </c>
    </row>
    <row r="32565" spans="1:1" ht="13" x14ac:dyDescent="0.15">
      <c r="A32565" s="2" t="s">
        <v>32564</v>
      </c>
    </row>
    <row r="32566" spans="1:1" ht="13" x14ac:dyDescent="0.15">
      <c r="A32566" s="2" t="s">
        <v>32565</v>
      </c>
    </row>
    <row r="32567" spans="1:1" ht="13" x14ac:dyDescent="0.15">
      <c r="A32567" s="2" t="s">
        <v>32566</v>
      </c>
    </row>
    <row r="32568" spans="1:1" ht="13" x14ac:dyDescent="0.15">
      <c r="A32568" s="2" t="s">
        <v>32567</v>
      </c>
    </row>
    <row r="32569" spans="1:1" ht="13" x14ac:dyDescent="0.15">
      <c r="A32569" s="2" t="s">
        <v>32568</v>
      </c>
    </row>
    <row r="32570" spans="1:1" ht="13" x14ac:dyDescent="0.15">
      <c r="A32570" s="2" t="s">
        <v>32569</v>
      </c>
    </row>
    <row r="32571" spans="1:1" ht="13" x14ac:dyDescent="0.15">
      <c r="A32571" s="2" t="s">
        <v>32570</v>
      </c>
    </row>
    <row r="32572" spans="1:1" ht="13" x14ac:dyDescent="0.15">
      <c r="A32572" s="2" t="s">
        <v>32571</v>
      </c>
    </row>
    <row r="32573" spans="1:1" ht="13" x14ac:dyDescent="0.15">
      <c r="A32573" s="2" t="s">
        <v>32572</v>
      </c>
    </row>
    <row r="32574" spans="1:1" ht="13" x14ac:dyDescent="0.15">
      <c r="A32574" s="2" t="s">
        <v>32573</v>
      </c>
    </row>
    <row r="32575" spans="1:1" ht="13" x14ac:dyDescent="0.15">
      <c r="A32575" s="2" t="s">
        <v>32574</v>
      </c>
    </row>
    <row r="32576" spans="1:1" ht="13" x14ac:dyDescent="0.15">
      <c r="A32576" s="2" t="s">
        <v>32575</v>
      </c>
    </row>
    <row r="32577" spans="1:1" ht="13" x14ac:dyDescent="0.15">
      <c r="A32577" s="2" t="s">
        <v>32576</v>
      </c>
    </row>
    <row r="32578" spans="1:1" ht="13" x14ac:dyDescent="0.15">
      <c r="A32578" s="2" t="s">
        <v>32577</v>
      </c>
    </row>
    <row r="32579" spans="1:1" ht="13" x14ac:dyDescent="0.15">
      <c r="A32579" s="2" t="s">
        <v>32578</v>
      </c>
    </row>
    <row r="32580" spans="1:1" ht="13" x14ac:dyDescent="0.15">
      <c r="A32580" s="2" t="s">
        <v>32579</v>
      </c>
    </row>
    <row r="32581" spans="1:1" ht="13" x14ac:dyDescent="0.15">
      <c r="A32581" s="2" t="s">
        <v>32580</v>
      </c>
    </row>
    <row r="32582" spans="1:1" ht="13" x14ac:dyDescent="0.15">
      <c r="A32582" s="2" t="s">
        <v>32581</v>
      </c>
    </row>
    <row r="32583" spans="1:1" ht="13" x14ac:dyDescent="0.15">
      <c r="A32583" s="2" t="s">
        <v>32582</v>
      </c>
    </row>
    <row r="32584" spans="1:1" ht="13" x14ac:dyDescent="0.15">
      <c r="A32584" s="2" t="s">
        <v>32583</v>
      </c>
    </row>
    <row r="32585" spans="1:1" ht="13" x14ac:dyDescent="0.15">
      <c r="A32585" s="2" t="s">
        <v>32584</v>
      </c>
    </row>
    <row r="32586" spans="1:1" ht="13" x14ac:dyDescent="0.15">
      <c r="A32586" s="2" t="s">
        <v>32585</v>
      </c>
    </row>
    <row r="32587" spans="1:1" ht="13" x14ac:dyDescent="0.15">
      <c r="A32587" s="2" t="s">
        <v>32586</v>
      </c>
    </row>
    <row r="32588" spans="1:1" ht="13" x14ac:dyDescent="0.15">
      <c r="A32588" s="2" t="s">
        <v>32587</v>
      </c>
    </row>
    <row r="32589" spans="1:1" ht="13" x14ac:dyDescent="0.15">
      <c r="A32589" s="2" t="s">
        <v>32588</v>
      </c>
    </row>
    <row r="32590" spans="1:1" ht="13" x14ac:dyDescent="0.15">
      <c r="A32590" s="2" t="s">
        <v>32589</v>
      </c>
    </row>
    <row r="32591" spans="1:1" ht="13" x14ac:dyDescent="0.15">
      <c r="A32591" s="2" t="s">
        <v>32590</v>
      </c>
    </row>
    <row r="32592" spans="1:1" ht="13" x14ac:dyDescent="0.15">
      <c r="A32592" s="2" t="s">
        <v>32591</v>
      </c>
    </row>
    <row r="32593" spans="1:1" ht="13" x14ac:dyDescent="0.15">
      <c r="A32593" s="2" t="s">
        <v>32592</v>
      </c>
    </row>
    <row r="32594" spans="1:1" ht="13" x14ac:dyDescent="0.15">
      <c r="A32594" s="2" t="s">
        <v>32593</v>
      </c>
    </row>
    <row r="32595" spans="1:1" ht="13" x14ac:dyDescent="0.15">
      <c r="A32595" s="2" t="s">
        <v>32594</v>
      </c>
    </row>
    <row r="32596" spans="1:1" ht="13" x14ac:dyDescent="0.15">
      <c r="A32596" s="2" t="s">
        <v>32595</v>
      </c>
    </row>
    <row r="32597" spans="1:1" ht="13" x14ac:dyDescent="0.15">
      <c r="A32597" s="2" t="s">
        <v>32596</v>
      </c>
    </row>
    <row r="32598" spans="1:1" ht="13" x14ac:dyDescent="0.15">
      <c r="A32598" s="2" t="s">
        <v>32597</v>
      </c>
    </row>
    <row r="32599" spans="1:1" ht="13" x14ac:dyDescent="0.15">
      <c r="A32599" s="2" t="s">
        <v>32598</v>
      </c>
    </row>
    <row r="32600" spans="1:1" ht="13" x14ac:dyDescent="0.15">
      <c r="A32600" s="2" t="s">
        <v>32599</v>
      </c>
    </row>
    <row r="32601" spans="1:1" ht="13" x14ac:dyDescent="0.15">
      <c r="A32601" s="2" t="s">
        <v>32600</v>
      </c>
    </row>
    <row r="32602" spans="1:1" ht="13" x14ac:dyDescent="0.15">
      <c r="A32602" s="2" t="s">
        <v>32601</v>
      </c>
    </row>
    <row r="32603" spans="1:1" ht="13" x14ac:dyDescent="0.15">
      <c r="A32603" s="2" t="s">
        <v>32602</v>
      </c>
    </row>
    <row r="32604" spans="1:1" ht="13" x14ac:dyDescent="0.15">
      <c r="A32604" s="2" t="s">
        <v>32603</v>
      </c>
    </row>
    <row r="32605" spans="1:1" ht="13" x14ac:dyDescent="0.15">
      <c r="A32605" s="2" t="s">
        <v>32604</v>
      </c>
    </row>
    <row r="32606" spans="1:1" ht="13" x14ac:dyDescent="0.15">
      <c r="A32606" s="2" t="s">
        <v>32605</v>
      </c>
    </row>
    <row r="32607" spans="1:1" ht="13" x14ac:dyDescent="0.15">
      <c r="A32607" s="2" t="s">
        <v>32606</v>
      </c>
    </row>
    <row r="32608" spans="1:1" ht="13" x14ac:dyDescent="0.15">
      <c r="A32608" s="2" t="s">
        <v>32607</v>
      </c>
    </row>
    <row r="32609" spans="1:1" ht="13" x14ac:dyDescent="0.15">
      <c r="A32609" s="2" t="s">
        <v>32608</v>
      </c>
    </row>
    <row r="32610" spans="1:1" ht="13" x14ac:dyDescent="0.15">
      <c r="A32610" s="2" t="s">
        <v>32609</v>
      </c>
    </row>
    <row r="32611" spans="1:1" ht="13" x14ac:dyDescent="0.15">
      <c r="A32611" s="2" t="s">
        <v>32610</v>
      </c>
    </row>
    <row r="32612" spans="1:1" ht="13" x14ac:dyDescent="0.15">
      <c r="A32612" s="2" t="s">
        <v>32611</v>
      </c>
    </row>
    <row r="32613" spans="1:1" ht="13" x14ac:dyDescent="0.15">
      <c r="A32613" s="2" t="s">
        <v>32612</v>
      </c>
    </row>
    <row r="32614" spans="1:1" ht="13" x14ac:dyDescent="0.15">
      <c r="A32614" s="2" t="s">
        <v>32613</v>
      </c>
    </row>
    <row r="32615" spans="1:1" ht="13" x14ac:dyDescent="0.15">
      <c r="A32615" s="2" t="s">
        <v>32614</v>
      </c>
    </row>
    <row r="32616" spans="1:1" ht="13" x14ac:dyDescent="0.15">
      <c r="A32616" s="2" t="s">
        <v>32615</v>
      </c>
    </row>
    <row r="32617" spans="1:1" ht="13" x14ac:dyDescent="0.15">
      <c r="A32617" s="2" t="s">
        <v>32616</v>
      </c>
    </row>
    <row r="32618" spans="1:1" ht="13" x14ac:dyDescent="0.15">
      <c r="A32618" s="2" t="s">
        <v>32617</v>
      </c>
    </row>
    <row r="32619" spans="1:1" ht="13" x14ac:dyDescent="0.15">
      <c r="A32619" s="2" t="s">
        <v>32618</v>
      </c>
    </row>
    <row r="32620" spans="1:1" ht="13" x14ac:dyDescent="0.15">
      <c r="A32620" s="2" t="s">
        <v>32619</v>
      </c>
    </row>
    <row r="32621" spans="1:1" ht="13" x14ac:dyDescent="0.15">
      <c r="A32621" s="2" t="s">
        <v>32620</v>
      </c>
    </row>
    <row r="32622" spans="1:1" ht="13" x14ac:dyDescent="0.15">
      <c r="A32622" s="2" t="s">
        <v>32621</v>
      </c>
    </row>
    <row r="32623" spans="1:1" ht="13" x14ac:dyDescent="0.15">
      <c r="A32623" s="2" t="s">
        <v>32622</v>
      </c>
    </row>
    <row r="32624" spans="1:1" ht="13" x14ac:dyDescent="0.15">
      <c r="A32624" s="2" t="s">
        <v>32623</v>
      </c>
    </row>
    <row r="32625" spans="1:1" ht="13" x14ac:dyDescent="0.15">
      <c r="A32625" s="2" t="s">
        <v>32624</v>
      </c>
    </row>
    <row r="32626" spans="1:1" ht="13" x14ac:dyDescent="0.15">
      <c r="A32626" s="2" t="s">
        <v>32625</v>
      </c>
    </row>
    <row r="32627" spans="1:1" ht="13" x14ac:dyDescent="0.15">
      <c r="A32627" s="2" t="s">
        <v>32626</v>
      </c>
    </row>
    <row r="32628" spans="1:1" ht="13" x14ac:dyDescent="0.15">
      <c r="A32628" s="2" t="s">
        <v>32627</v>
      </c>
    </row>
    <row r="32629" spans="1:1" ht="13" x14ac:dyDescent="0.15">
      <c r="A32629" s="2" t="s">
        <v>32628</v>
      </c>
    </row>
    <row r="32630" spans="1:1" ht="13" x14ac:dyDescent="0.15">
      <c r="A32630" s="2" t="s">
        <v>32629</v>
      </c>
    </row>
    <row r="32631" spans="1:1" ht="13" x14ac:dyDescent="0.15">
      <c r="A32631" s="2" t="s">
        <v>32630</v>
      </c>
    </row>
    <row r="32632" spans="1:1" ht="13" x14ac:dyDescent="0.15">
      <c r="A32632" s="2" t="s">
        <v>32631</v>
      </c>
    </row>
    <row r="32633" spans="1:1" ht="13" x14ac:dyDescent="0.15">
      <c r="A32633" s="2" t="s">
        <v>32632</v>
      </c>
    </row>
    <row r="32634" spans="1:1" ht="13" x14ac:dyDescent="0.15">
      <c r="A32634" s="2" t="s">
        <v>32633</v>
      </c>
    </row>
    <row r="32635" spans="1:1" ht="13" x14ac:dyDescent="0.15">
      <c r="A32635" s="2" t="s">
        <v>32634</v>
      </c>
    </row>
    <row r="32636" spans="1:1" ht="13" x14ac:dyDescent="0.15">
      <c r="A32636" s="2" t="s">
        <v>32635</v>
      </c>
    </row>
    <row r="32637" spans="1:1" ht="13" x14ac:dyDescent="0.15">
      <c r="A32637" s="2" t="s">
        <v>32636</v>
      </c>
    </row>
    <row r="32638" spans="1:1" ht="13" x14ac:dyDescent="0.15">
      <c r="A32638" s="2" t="s">
        <v>32637</v>
      </c>
    </row>
    <row r="32639" spans="1:1" ht="13" x14ac:dyDescent="0.15">
      <c r="A32639" s="2" t="s">
        <v>32638</v>
      </c>
    </row>
    <row r="32640" spans="1:1" ht="13" x14ac:dyDescent="0.15">
      <c r="A32640" s="2" t="s">
        <v>32639</v>
      </c>
    </row>
    <row r="32641" spans="1:1" ht="13" x14ac:dyDescent="0.15">
      <c r="A32641" s="2" t="s">
        <v>32640</v>
      </c>
    </row>
    <row r="32642" spans="1:1" ht="13" x14ac:dyDescent="0.15">
      <c r="A32642" s="2" t="s">
        <v>32641</v>
      </c>
    </row>
    <row r="32643" spans="1:1" ht="13" x14ac:dyDescent="0.15">
      <c r="A32643" s="2" t="s">
        <v>32642</v>
      </c>
    </row>
    <row r="32644" spans="1:1" ht="13" x14ac:dyDescent="0.15">
      <c r="A32644" s="2" t="s">
        <v>32643</v>
      </c>
    </row>
    <row r="32645" spans="1:1" ht="13" x14ac:dyDescent="0.15">
      <c r="A32645" s="2" t="s">
        <v>32644</v>
      </c>
    </row>
    <row r="32646" spans="1:1" ht="13" x14ac:dyDescent="0.15">
      <c r="A32646" s="2" t="s">
        <v>32645</v>
      </c>
    </row>
    <row r="32647" spans="1:1" ht="13" x14ac:dyDescent="0.15">
      <c r="A32647" s="2" t="s">
        <v>32646</v>
      </c>
    </row>
    <row r="32648" spans="1:1" ht="13" x14ac:dyDescent="0.15">
      <c r="A32648" s="2" t="s">
        <v>32647</v>
      </c>
    </row>
    <row r="32649" spans="1:1" ht="13" x14ac:dyDescent="0.15">
      <c r="A32649" s="2" t="s">
        <v>32648</v>
      </c>
    </row>
    <row r="32650" spans="1:1" ht="13" x14ac:dyDescent="0.15">
      <c r="A32650" s="2" t="s">
        <v>32649</v>
      </c>
    </row>
    <row r="32651" spans="1:1" ht="13" x14ac:dyDescent="0.15">
      <c r="A32651" s="2" t="s">
        <v>32650</v>
      </c>
    </row>
    <row r="32652" spans="1:1" ht="13" x14ac:dyDescent="0.15">
      <c r="A32652" s="2" t="s">
        <v>32651</v>
      </c>
    </row>
    <row r="32653" spans="1:1" ht="13" x14ac:dyDescent="0.15">
      <c r="A32653" s="2" t="s">
        <v>32652</v>
      </c>
    </row>
    <row r="32654" spans="1:1" ht="13" x14ac:dyDescent="0.15">
      <c r="A32654" s="2" t="s">
        <v>32653</v>
      </c>
    </row>
    <row r="32655" spans="1:1" ht="13" x14ac:dyDescent="0.15">
      <c r="A32655" s="2" t="s">
        <v>32654</v>
      </c>
    </row>
    <row r="32656" spans="1:1" ht="13" x14ac:dyDescent="0.15">
      <c r="A32656" s="2" t="s">
        <v>32655</v>
      </c>
    </row>
    <row r="32657" spans="1:1" ht="13" x14ac:dyDescent="0.15">
      <c r="A32657" s="2" t="s">
        <v>32656</v>
      </c>
    </row>
    <row r="32658" spans="1:1" ht="13" x14ac:dyDescent="0.15">
      <c r="A32658" s="2" t="s">
        <v>32657</v>
      </c>
    </row>
    <row r="32659" spans="1:1" ht="13" x14ac:dyDescent="0.15">
      <c r="A32659" s="2" t="s">
        <v>32658</v>
      </c>
    </row>
    <row r="32660" spans="1:1" ht="13" x14ac:dyDescent="0.15">
      <c r="A32660" s="2" t="s">
        <v>32659</v>
      </c>
    </row>
    <row r="32661" spans="1:1" ht="13" x14ac:dyDescent="0.15">
      <c r="A32661" s="2" t="s">
        <v>32660</v>
      </c>
    </row>
    <row r="32662" spans="1:1" ht="13" x14ac:dyDescent="0.15">
      <c r="A32662" s="2" t="s">
        <v>32661</v>
      </c>
    </row>
    <row r="32663" spans="1:1" ht="13" x14ac:dyDescent="0.15">
      <c r="A32663" s="2" t="s">
        <v>32662</v>
      </c>
    </row>
    <row r="32664" spans="1:1" ht="13" x14ac:dyDescent="0.15">
      <c r="A32664" s="2" t="s">
        <v>32663</v>
      </c>
    </row>
    <row r="32665" spans="1:1" ht="13" x14ac:dyDescent="0.15">
      <c r="A32665" s="2" t="s">
        <v>32664</v>
      </c>
    </row>
    <row r="32666" spans="1:1" ht="13" x14ac:dyDescent="0.15">
      <c r="A32666" s="2" t="s">
        <v>32665</v>
      </c>
    </row>
    <row r="32667" spans="1:1" ht="13" x14ac:dyDescent="0.15">
      <c r="A32667" s="2" t="s">
        <v>32666</v>
      </c>
    </row>
    <row r="32668" spans="1:1" ht="13" x14ac:dyDescent="0.15">
      <c r="A32668" s="2" t="s">
        <v>32667</v>
      </c>
    </row>
    <row r="32669" spans="1:1" ht="13" x14ac:dyDescent="0.15">
      <c r="A32669" s="2" t="s">
        <v>32668</v>
      </c>
    </row>
    <row r="32670" spans="1:1" ht="13" x14ac:dyDescent="0.15">
      <c r="A32670" s="2" t="s">
        <v>32669</v>
      </c>
    </row>
    <row r="32671" spans="1:1" ht="13" x14ac:dyDescent="0.15">
      <c r="A32671" s="2" t="s">
        <v>32670</v>
      </c>
    </row>
    <row r="32672" spans="1:1" ht="13" x14ac:dyDescent="0.15">
      <c r="A32672" s="2" t="s">
        <v>32671</v>
      </c>
    </row>
    <row r="32673" spans="1:1" ht="13" x14ac:dyDescent="0.15">
      <c r="A32673" s="2" t="s">
        <v>32672</v>
      </c>
    </row>
    <row r="32674" spans="1:1" ht="13" x14ac:dyDescent="0.15">
      <c r="A32674" s="2" t="s">
        <v>32673</v>
      </c>
    </row>
    <row r="32675" spans="1:1" ht="13" x14ac:dyDescent="0.15">
      <c r="A32675" s="2" t="s">
        <v>32674</v>
      </c>
    </row>
    <row r="32676" spans="1:1" ht="13" x14ac:dyDescent="0.15">
      <c r="A32676" s="2" t="s">
        <v>32675</v>
      </c>
    </row>
    <row r="32677" spans="1:1" ht="13" x14ac:dyDescent="0.15">
      <c r="A32677" s="2" t="s">
        <v>32676</v>
      </c>
    </row>
    <row r="32678" spans="1:1" ht="13" x14ac:dyDescent="0.15">
      <c r="A32678" s="2" t="s">
        <v>32677</v>
      </c>
    </row>
    <row r="32679" spans="1:1" ht="13" x14ac:dyDescent="0.15">
      <c r="A32679" s="2" t="s">
        <v>32678</v>
      </c>
    </row>
    <row r="32680" spans="1:1" ht="13" x14ac:dyDescent="0.15">
      <c r="A32680" s="2" t="s">
        <v>32679</v>
      </c>
    </row>
    <row r="32681" spans="1:1" ht="13" x14ac:dyDescent="0.15">
      <c r="A32681" s="2" t="s">
        <v>32680</v>
      </c>
    </row>
    <row r="32682" spans="1:1" ht="13" x14ac:dyDescent="0.15">
      <c r="A32682" s="2" t="s">
        <v>32681</v>
      </c>
    </row>
    <row r="32683" spans="1:1" ht="13" x14ac:dyDescent="0.15">
      <c r="A32683" s="2" t="s">
        <v>32682</v>
      </c>
    </row>
    <row r="32684" spans="1:1" ht="13" x14ac:dyDescent="0.15">
      <c r="A32684" s="2" t="s">
        <v>32683</v>
      </c>
    </row>
    <row r="32685" spans="1:1" ht="13" x14ac:dyDescent="0.15">
      <c r="A32685" s="2" t="s">
        <v>32684</v>
      </c>
    </row>
    <row r="32686" spans="1:1" ht="13" x14ac:dyDescent="0.15">
      <c r="A32686" s="2" t="s">
        <v>32685</v>
      </c>
    </row>
    <row r="32687" spans="1:1" ht="13" x14ac:dyDescent="0.15">
      <c r="A32687" s="2" t="s">
        <v>32686</v>
      </c>
    </row>
    <row r="32688" spans="1:1" ht="13" x14ac:dyDescent="0.15">
      <c r="A32688" s="2" t="s">
        <v>32687</v>
      </c>
    </row>
    <row r="32689" spans="1:1" ht="13" x14ac:dyDescent="0.15">
      <c r="A32689" s="2" t="s">
        <v>32688</v>
      </c>
    </row>
    <row r="32690" spans="1:1" ht="13" x14ac:dyDescent="0.15">
      <c r="A32690" s="2" t="s">
        <v>32689</v>
      </c>
    </row>
    <row r="32691" spans="1:1" ht="13" x14ac:dyDescent="0.15">
      <c r="A32691" s="2" t="s">
        <v>32690</v>
      </c>
    </row>
    <row r="32692" spans="1:1" ht="13" x14ac:dyDescent="0.15">
      <c r="A32692" s="2" t="s">
        <v>32691</v>
      </c>
    </row>
    <row r="32693" spans="1:1" ht="13" x14ac:dyDescent="0.15">
      <c r="A32693" s="2" t="s">
        <v>32692</v>
      </c>
    </row>
    <row r="32694" spans="1:1" ht="13" x14ac:dyDescent="0.15">
      <c r="A32694" s="2" t="s">
        <v>32693</v>
      </c>
    </row>
    <row r="32695" spans="1:1" ht="13" x14ac:dyDescent="0.15">
      <c r="A32695" s="2" t="s">
        <v>32694</v>
      </c>
    </row>
    <row r="32696" spans="1:1" ht="13" x14ac:dyDescent="0.15">
      <c r="A32696" s="2" t="s">
        <v>32695</v>
      </c>
    </row>
    <row r="32697" spans="1:1" ht="13" x14ac:dyDescent="0.15">
      <c r="A32697" s="2" t="s">
        <v>32696</v>
      </c>
    </row>
    <row r="32698" spans="1:1" ht="13" x14ac:dyDescent="0.15">
      <c r="A32698" s="2" t="s">
        <v>32697</v>
      </c>
    </row>
    <row r="32699" spans="1:1" ht="13" x14ac:dyDescent="0.15">
      <c r="A32699" s="2" t="s">
        <v>32698</v>
      </c>
    </row>
    <row r="32700" spans="1:1" ht="13" x14ac:dyDescent="0.15">
      <c r="A32700" s="2" t="s">
        <v>32699</v>
      </c>
    </row>
    <row r="32701" spans="1:1" ht="13" x14ac:dyDescent="0.15">
      <c r="A32701" s="2" t="s">
        <v>32700</v>
      </c>
    </row>
    <row r="32702" spans="1:1" ht="13" x14ac:dyDescent="0.15">
      <c r="A32702" s="2" t="s">
        <v>32701</v>
      </c>
    </row>
    <row r="32703" spans="1:1" ht="13" x14ac:dyDescent="0.15">
      <c r="A32703" s="2" t="s">
        <v>32702</v>
      </c>
    </row>
    <row r="32704" spans="1:1" ht="13" x14ac:dyDescent="0.15">
      <c r="A32704" s="2" t="s">
        <v>32703</v>
      </c>
    </row>
    <row r="32705" spans="1:1" ht="13" x14ac:dyDescent="0.15">
      <c r="A32705" s="2" t="s">
        <v>32704</v>
      </c>
    </row>
    <row r="32706" spans="1:1" ht="13" x14ac:dyDescent="0.15">
      <c r="A32706" s="2" t="s">
        <v>32705</v>
      </c>
    </row>
    <row r="32707" spans="1:1" ht="13" x14ac:dyDescent="0.15">
      <c r="A32707" s="2" t="s">
        <v>32706</v>
      </c>
    </row>
    <row r="32708" spans="1:1" ht="13" x14ac:dyDescent="0.15">
      <c r="A32708" s="2" t="s">
        <v>32707</v>
      </c>
    </row>
    <row r="32709" spans="1:1" ht="13" x14ac:dyDescent="0.15">
      <c r="A32709" s="2" t="s">
        <v>32708</v>
      </c>
    </row>
    <row r="32710" spans="1:1" ht="13" x14ac:dyDescent="0.15">
      <c r="A32710" s="2" t="s">
        <v>32709</v>
      </c>
    </row>
    <row r="32711" spans="1:1" ht="13" x14ac:dyDescent="0.15">
      <c r="A32711" s="2" t="s">
        <v>32710</v>
      </c>
    </row>
    <row r="32712" spans="1:1" ht="13" x14ac:dyDescent="0.15">
      <c r="A32712" s="2" t="s">
        <v>32711</v>
      </c>
    </row>
    <row r="32713" spans="1:1" ht="13" x14ac:dyDescent="0.15">
      <c r="A32713" s="2" t="s">
        <v>32712</v>
      </c>
    </row>
    <row r="32714" spans="1:1" ht="13" x14ac:dyDescent="0.15">
      <c r="A32714" s="2" t="s">
        <v>32713</v>
      </c>
    </row>
    <row r="32715" spans="1:1" ht="13" x14ac:dyDescent="0.15">
      <c r="A32715" s="2" t="s">
        <v>32714</v>
      </c>
    </row>
    <row r="32716" spans="1:1" ht="13" x14ac:dyDescent="0.15">
      <c r="A32716" s="2" t="s">
        <v>32715</v>
      </c>
    </row>
    <row r="32717" spans="1:1" ht="13" x14ac:dyDescent="0.15">
      <c r="A32717" s="2" t="s">
        <v>32716</v>
      </c>
    </row>
    <row r="32718" spans="1:1" ht="13" x14ac:dyDescent="0.15">
      <c r="A32718" s="2" t="s">
        <v>32717</v>
      </c>
    </row>
    <row r="32719" spans="1:1" ht="13" x14ac:dyDescent="0.15">
      <c r="A32719" s="2" t="s">
        <v>32718</v>
      </c>
    </row>
    <row r="32720" spans="1:1" ht="13" x14ac:dyDescent="0.15">
      <c r="A32720" s="2" t="s">
        <v>32719</v>
      </c>
    </row>
    <row r="32721" spans="1:1" ht="13" x14ac:dyDescent="0.15">
      <c r="A32721" s="2" t="s">
        <v>32720</v>
      </c>
    </row>
    <row r="32722" spans="1:1" ht="13" x14ac:dyDescent="0.15">
      <c r="A32722" s="2" t="s">
        <v>32721</v>
      </c>
    </row>
    <row r="32723" spans="1:1" ht="13" x14ac:dyDescent="0.15">
      <c r="A32723" s="2" t="s">
        <v>32722</v>
      </c>
    </row>
    <row r="32724" spans="1:1" ht="13" x14ac:dyDescent="0.15">
      <c r="A32724" s="2" t="s">
        <v>32723</v>
      </c>
    </row>
    <row r="32725" spans="1:1" ht="13" x14ac:dyDescent="0.15">
      <c r="A32725" s="2" t="s">
        <v>32724</v>
      </c>
    </row>
    <row r="32726" spans="1:1" ht="13" x14ac:dyDescent="0.15">
      <c r="A32726" s="2" t="s">
        <v>32725</v>
      </c>
    </row>
    <row r="32727" spans="1:1" ht="13" x14ac:dyDescent="0.15">
      <c r="A32727" s="2" t="s">
        <v>32726</v>
      </c>
    </row>
    <row r="32728" spans="1:1" ht="13" x14ac:dyDescent="0.15">
      <c r="A32728" s="2" t="s">
        <v>32727</v>
      </c>
    </row>
    <row r="32729" spans="1:1" ht="13" x14ac:dyDescent="0.15">
      <c r="A32729" s="2" t="s">
        <v>32728</v>
      </c>
    </row>
    <row r="32730" spans="1:1" ht="13" x14ac:dyDescent="0.15">
      <c r="A32730" s="2" t="s">
        <v>32729</v>
      </c>
    </row>
    <row r="32731" spans="1:1" ht="13" x14ac:dyDescent="0.15">
      <c r="A32731" s="2" t="s">
        <v>32730</v>
      </c>
    </row>
    <row r="32732" spans="1:1" ht="13" x14ac:dyDescent="0.15">
      <c r="A32732" s="2" t="s">
        <v>32731</v>
      </c>
    </row>
    <row r="32733" spans="1:1" ht="13" x14ac:dyDescent="0.15">
      <c r="A32733" s="2" t="s">
        <v>32732</v>
      </c>
    </row>
    <row r="32734" spans="1:1" ht="13" x14ac:dyDescent="0.15">
      <c r="A32734" s="2" t="s">
        <v>32733</v>
      </c>
    </row>
    <row r="32735" spans="1:1" ht="13" x14ac:dyDescent="0.15">
      <c r="A32735" s="2" t="s">
        <v>32734</v>
      </c>
    </row>
    <row r="32736" spans="1:1" ht="13" x14ac:dyDescent="0.15">
      <c r="A32736" s="2" t="s">
        <v>32735</v>
      </c>
    </row>
    <row r="32737" spans="1:1" ht="13" x14ac:dyDescent="0.15">
      <c r="A32737" s="2" t="s">
        <v>32736</v>
      </c>
    </row>
    <row r="32738" spans="1:1" ht="13" x14ac:dyDescent="0.15">
      <c r="A32738" s="2" t="s">
        <v>32737</v>
      </c>
    </row>
    <row r="32739" spans="1:1" ht="13" x14ac:dyDescent="0.15">
      <c r="A32739" s="2" t="s">
        <v>32738</v>
      </c>
    </row>
    <row r="32740" spans="1:1" ht="13" x14ac:dyDescent="0.15">
      <c r="A32740" s="2" t="s">
        <v>32739</v>
      </c>
    </row>
    <row r="32741" spans="1:1" ht="13" x14ac:dyDescent="0.15">
      <c r="A32741" s="2" t="s">
        <v>32740</v>
      </c>
    </row>
    <row r="32742" spans="1:1" ht="13" x14ac:dyDescent="0.15">
      <c r="A32742" s="2" t="s">
        <v>32741</v>
      </c>
    </row>
    <row r="32743" spans="1:1" ht="13" x14ac:dyDescent="0.15">
      <c r="A32743" s="2" t="s">
        <v>32742</v>
      </c>
    </row>
    <row r="32744" spans="1:1" ht="13" x14ac:dyDescent="0.15">
      <c r="A32744" s="2" t="s">
        <v>32743</v>
      </c>
    </row>
    <row r="32745" spans="1:1" ht="13" x14ac:dyDescent="0.15">
      <c r="A32745" s="2" t="s">
        <v>32744</v>
      </c>
    </row>
    <row r="32746" spans="1:1" ht="13" x14ac:dyDescent="0.15">
      <c r="A32746" s="2" t="s">
        <v>32745</v>
      </c>
    </row>
    <row r="32747" spans="1:1" ht="13" x14ac:dyDescent="0.15">
      <c r="A32747" s="2" t="s">
        <v>32746</v>
      </c>
    </row>
    <row r="32748" spans="1:1" ht="13" x14ac:dyDescent="0.15">
      <c r="A32748" s="2" t="s">
        <v>32747</v>
      </c>
    </row>
    <row r="32749" spans="1:1" ht="13" x14ac:dyDescent="0.15">
      <c r="A32749" s="2" t="s">
        <v>32748</v>
      </c>
    </row>
    <row r="32750" spans="1:1" ht="13" x14ac:dyDescent="0.15">
      <c r="A32750" s="2" t="s">
        <v>32749</v>
      </c>
    </row>
    <row r="32751" spans="1:1" ht="13" x14ac:dyDescent="0.15">
      <c r="A32751" s="2" t="s">
        <v>32750</v>
      </c>
    </row>
    <row r="32752" spans="1:1" ht="13" x14ac:dyDescent="0.15">
      <c r="A32752" s="2" t="s">
        <v>32751</v>
      </c>
    </row>
    <row r="32753" spans="1:1" ht="13" x14ac:dyDescent="0.15">
      <c r="A32753" s="2" t="s">
        <v>32752</v>
      </c>
    </row>
    <row r="32754" spans="1:1" ht="13" x14ac:dyDescent="0.15">
      <c r="A32754" s="2" t="s">
        <v>32753</v>
      </c>
    </row>
    <row r="32755" spans="1:1" ht="13" x14ac:dyDescent="0.15">
      <c r="A32755" s="2" t="s">
        <v>32754</v>
      </c>
    </row>
    <row r="32756" spans="1:1" ht="13" x14ac:dyDescent="0.15">
      <c r="A32756" s="2" t="s">
        <v>32755</v>
      </c>
    </row>
    <row r="32757" spans="1:1" ht="13" x14ac:dyDescent="0.15">
      <c r="A32757" s="2" t="s">
        <v>32756</v>
      </c>
    </row>
    <row r="32758" spans="1:1" ht="13" x14ac:dyDescent="0.15">
      <c r="A32758" s="2" t="s">
        <v>32757</v>
      </c>
    </row>
    <row r="32759" spans="1:1" ht="13" x14ac:dyDescent="0.15">
      <c r="A32759" s="2" t="s">
        <v>32758</v>
      </c>
    </row>
    <row r="32760" spans="1:1" ht="13" x14ac:dyDescent="0.15">
      <c r="A32760" s="2" t="s">
        <v>32759</v>
      </c>
    </row>
    <row r="32761" spans="1:1" ht="13" x14ac:dyDescent="0.15">
      <c r="A32761" s="2" t="s">
        <v>32760</v>
      </c>
    </row>
    <row r="32762" spans="1:1" ht="13" x14ac:dyDescent="0.15">
      <c r="A32762" s="2" t="s">
        <v>32761</v>
      </c>
    </row>
    <row r="32763" spans="1:1" ht="13" x14ac:dyDescent="0.15">
      <c r="A32763" s="2" t="s">
        <v>32762</v>
      </c>
    </row>
    <row r="32764" spans="1:1" ht="13" x14ac:dyDescent="0.15">
      <c r="A32764" s="2" t="s">
        <v>32763</v>
      </c>
    </row>
    <row r="32765" spans="1:1" ht="13" x14ac:dyDescent="0.15">
      <c r="A32765" s="2" t="s">
        <v>32764</v>
      </c>
    </row>
    <row r="32766" spans="1:1" ht="13" x14ac:dyDescent="0.15">
      <c r="A32766" s="2" t="s">
        <v>32765</v>
      </c>
    </row>
    <row r="32767" spans="1:1" ht="13" x14ac:dyDescent="0.15">
      <c r="A32767" s="2" t="s">
        <v>32766</v>
      </c>
    </row>
    <row r="32768" spans="1:1" ht="13" x14ac:dyDescent="0.15">
      <c r="A32768" s="2" t="s">
        <v>32767</v>
      </c>
    </row>
    <row r="32769" spans="1:1" ht="13" x14ac:dyDescent="0.15">
      <c r="A32769" s="2" t="s">
        <v>32768</v>
      </c>
    </row>
    <row r="32770" spans="1:1" ht="13" x14ac:dyDescent="0.15">
      <c r="A32770" s="2" t="s">
        <v>32769</v>
      </c>
    </row>
    <row r="32771" spans="1:1" ht="13" x14ac:dyDescent="0.15">
      <c r="A32771" s="2" t="s">
        <v>32770</v>
      </c>
    </row>
    <row r="32772" spans="1:1" ht="13" x14ac:dyDescent="0.15">
      <c r="A32772" s="2" t="s">
        <v>32771</v>
      </c>
    </row>
    <row r="32773" spans="1:1" ht="13" x14ac:dyDescent="0.15">
      <c r="A32773" s="2" t="s">
        <v>32772</v>
      </c>
    </row>
    <row r="32774" spans="1:1" ht="13" x14ac:dyDescent="0.15">
      <c r="A32774" s="2" t="s">
        <v>32773</v>
      </c>
    </row>
    <row r="32775" spans="1:1" ht="13" x14ac:dyDescent="0.15">
      <c r="A32775" s="2" t="s">
        <v>32774</v>
      </c>
    </row>
    <row r="32776" spans="1:1" ht="13" x14ac:dyDescent="0.15">
      <c r="A32776" s="2" t="s">
        <v>32775</v>
      </c>
    </row>
    <row r="32777" spans="1:1" ht="13" x14ac:dyDescent="0.15">
      <c r="A32777" s="2" t="s">
        <v>32776</v>
      </c>
    </row>
    <row r="32778" spans="1:1" ht="13" x14ac:dyDescent="0.15">
      <c r="A32778" s="2" t="s">
        <v>32777</v>
      </c>
    </row>
    <row r="32779" spans="1:1" ht="13" x14ac:dyDescent="0.15">
      <c r="A32779" s="2" t="s">
        <v>32778</v>
      </c>
    </row>
    <row r="32780" spans="1:1" ht="13" x14ac:dyDescent="0.15">
      <c r="A32780" s="2" t="s">
        <v>32779</v>
      </c>
    </row>
    <row r="32781" spans="1:1" ht="13" x14ac:dyDescent="0.15">
      <c r="A32781" s="2" t="s">
        <v>32780</v>
      </c>
    </row>
    <row r="32782" spans="1:1" ht="13" x14ac:dyDescent="0.15">
      <c r="A32782" s="2" t="s">
        <v>32781</v>
      </c>
    </row>
    <row r="32783" spans="1:1" ht="13" x14ac:dyDescent="0.15">
      <c r="A32783" s="2" t="s">
        <v>32782</v>
      </c>
    </row>
    <row r="32784" spans="1:1" ht="13" x14ac:dyDescent="0.15">
      <c r="A32784" s="2" t="s">
        <v>32783</v>
      </c>
    </row>
    <row r="32785" spans="1:1" ht="13" x14ac:dyDescent="0.15">
      <c r="A32785" s="2" t="s">
        <v>32784</v>
      </c>
    </row>
    <row r="32786" spans="1:1" ht="13" x14ac:dyDescent="0.15">
      <c r="A32786" s="2" t="s">
        <v>32785</v>
      </c>
    </row>
    <row r="32787" spans="1:1" ht="13" x14ac:dyDescent="0.15">
      <c r="A32787" s="2" t="s">
        <v>32786</v>
      </c>
    </row>
    <row r="32788" spans="1:1" ht="13" x14ac:dyDescent="0.15">
      <c r="A32788" s="2" t="s">
        <v>32787</v>
      </c>
    </row>
    <row r="32789" spans="1:1" ht="13" x14ac:dyDescent="0.15">
      <c r="A32789" s="2" t="s">
        <v>32788</v>
      </c>
    </row>
    <row r="32790" spans="1:1" ht="13" x14ac:dyDescent="0.15">
      <c r="A32790" s="2" t="s">
        <v>32789</v>
      </c>
    </row>
    <row r="32791" spans="1:1" ht="13" x14ac:dyDescent="0.15">
      <c r="A32791" s="2" t="s">
        <v>32790</v>
      </c>
    </row>
    <row r="32792" spans="1:1" ht="13" x14ac:dyDescent="0.15">
      <c r="A32792" s="2" t="s">
        <v>32791</v>
      </c>
    </row>
    <row r="32793" spans="1:1" ht="13" x14ac:dyDescent="0.15">
      <c r="A32793" s="2" t="s">
        <v>32792</v>
      </c>
    </row>
    <row r="32794" spans="1:1" ht="13" x14ac:dyDescent="0.15">
      <c r="A32794" s="2" t="s">
        <v>32793</v>
      </c>
    </row>
    <row r="32795" spans="1:1" ht="13" x14ac:dyDescent="0.15">
      <c r="A32795" s="2" t="s">
        <v>32794</v>
      </c>
    </row>
    <row r="32796" spans="1:1" ht="13" x14ac:dyDescent="0.15">
      <c r="A32796" s="2" t="s">
        <v>32795</v>
      </c>
    </row>
    <row r="32797" spans="1:1" ht="13" x14ac:dyDescent="0.15">
      <c r="A32797" s="2" t="s">
        <v>32796</v>
      </c>
    </row>
    <row r="32798" spans="1:1" ht="13" x14ac:dyDescent="0.15">
      <c r="A32798" s="2" t="s">
        <v>32797</v>
      </c>
    </row>
    <row r="32799" spans="1:1" ht="13" x14ac:dyDescent="0.15">
      <c r="A32799" s="2" t="s">
        <v>32798</v>
      </c>
    </row>
    <row r="32800" spans="1:1" ht="13" x14ac:dyDescent="0.15">
      <c r="A32800" s="2" t="s">
        <v>32799</v>
      </c>
    </row>
    <row r="32801" spans="1:1" ht="13" x14ac:dyDescent="0.15">
      <c r="A32801" s="2" t="s">
        <v>32800</v>
      </c>
    </row>
    <row r="32802" spans="1:1" ht="13" x14ac:dyDescent="0.15">
      <c r="A32802" s="2" t="s">
        <v>32801</v>
      </c>
    </row>
    <row r="32803" spans="1:1" ht="13" x14ac:dyDescent="0.15">
      <c r="A32803" s="2" t="s">
        <v>32802</v>
      </c>
    </row>
    <row r="32804" spans="1:1" ht="13" x14ac:dyDescent="0.15">
      <c r="A32804" s="2" t="s">
        <v>32803</v>
      </c>
    </row>
    <row r="32805" spans="1:1" ht="13" x14ac:dyDescent="0.15">
      <c r="A32805" s="2" t="s">
        <v>32804</v>
      </c>
    </row>
    <row r="32806" spans="1:1" ht="13" x14ac:dyDescent="0.15">
      <c r="A32806" s="2" t="s">
        <v>32805</v>
      </c>
    </row>
    <row r="32807" spans="1:1" ht="13" x14ac:dyDescent="0.15">
      <c r="A32807" s="2" t="s">
        <v>32806</v>
      </c>
    </row>
  </sheetData>
  <autoFilter ref="A1:A32807" xr:uid="{00000000-0001-0000-0000-000000000000}">
    <sortState xmlns:xlrd2="http://schemas.microsoft.com/office/spreadsheetml/2017/richdata2" ref="A2:A32807">
      <sortCondition sortBy="cellColor" ref="A1:A32807" dxfId="4"/>
    </sortState>
  </autoFilter>
  <conditionalFormatting sqref="A1:A1048576">
    <cfRule type="duplicateValues" dxfId="3" priority="4"/>
  </conditionalFormatting>
  <conditionalFormatting sqref="E1:E1048576 A1:A1048576">
    <cfRule type="duplicateValues" dxfId="2" priority="2"/>
  </conditionalFormatting>
  <conditionalFormatting sqref="F1:F1048576 A1:A1048576">
    <cfRule type="duplicateValues" dxfId="1" priority="1"/>
  </conditionalFormatting>
  <hyperlinks>
    <hyperlink ref="A2" r:id="rId1" xr:uid="{00000000-0004-0000-0000-00000C050000}"/>
    <hyperlink ref="A3" r:id="rId2" xr:uid="{00000000-0004-0000-0000-00000E050000}"/>
    <hyperlink ref="A4" r:id="rId3" xr:uid="{00000000-0004-0000-0000-00000F050000}"/>
    <hyperlink ref="A5" r:id="rId4" xr:uid="{00000000-0004-0000-0000-000010050000}"/>
    <hyperlink ref="A6" r:id="rId5" xr:uid="{00000000-0004-0000-0000-000012050000}"/>
    <hyperlink ref="A7" r:id="rId6" xr:uid="{00000000-0004-0000-0000-000014050000}"/>
    <hyperlink ref="A8" r:id="rId7" xr:uid="{00000000-0004-0000-0000-000015050000}"/>
    <hyperlink ref="A9" r:id="rId8" xr:uid="{00000000-0004-0000-0000-000016050000}"/>
    <hyperlink ref="A10" r:id="rId9" xr:uid="{00000000-0004-0000-0000-000017050000}"/>
    <hyperlink ref="A11" r:id="rId10" xr:uid="{00000000-0004-0000-0000-000019050000}"/>
    <hyperlink ref="A12" r:id="rId11" xr:uid="{00000000-0004-0000-0000-00001A050000}"/>
    <hyperlink ref="A13" r:id="rId12" xr:uid="{00000000-0004-0000-0000-00001B050000}"/>
    <hyperlink ref="A14" r:id="rId13" xr:uid="{00000000-0004-0000-0000-00001D050000}"/>
    <hyperlink ref="A15" r:id="rId14" xr:uid="{00000000-0004-0000-0000-00001E050000}"/>
    <hyperlink ref="A16" r:id="rId15" xr:uid="{00000000-0004-0000-0000-00001F050000}"/>
    <hyperlink ref="A17" r:id="rId16" xr:uid="{00000000-0004-0000-0000-000020050000}"/>
    <hyperlink ref="A18" r:id="rId17" xr:uid="{00000000-0004-0000-0000-000021050000}"/>
    <hyperlink ref="A19" r:id="rId18" xr:uid="{00000000-0004-0000-0000-000022050000}"/>
    <hyperlink ref="A20" r:id="rId19" xr:uid="{00000000-0004-0000-0000-000025050000}"/>
    <hyperlink ref="A21" r:id="rId20" xr:uid="{00000000-0004-0000-0000-000026050000}"/>
    <hyperlink ref="A22" r:id="rId21" xr:uid="{00000000-0004-0000-0000-000027050000}"/>
    <hyperlink ref="A23" r:id="rId22" xr:uid="{00000000-0004-0000-0000-00002A050000}"/>
    <hyperlink ref="A24" r:id="rId23" xr:uid="{00000000-0004-0000-0000-00002B050000}"/>
    <hyperlink ref="A25" r:id="rId24" xr:uid="{00000000-0004-0000-0000-00002C050000}"/>
    <hyperlink ref="A26" r:id="rId25" xr:uid="{00000000-0004-0000-0000-00002E050000}"/>
    <hyperlink ref="A27" r:id="rId26" xr:uid="{00000000-0004-0000-0000-00002F050000}"/>
    <hyperlink ref="A28" r:id="rId27" xr:uid="{00000000-0004-0000-0000-000030050000}"/>
    <hyperlink ref="A29" r:id="rId28" xr:uid="{00000000-0004-0000-0000-000031050000}"/>
    <hyperlink ref="A30" r:id="rId29" xr:uid="{00000000-0004-0000-0000-000034050000}"/>
    <hyperlink ref="A31" r:id="rId30" xr:uid="{00000000-0004-0000-0000-000037050000}"/>
    <hyperlink ref="A32" r:id="rId31" xr:uid="{00000000-0004-0000-0000-000038050000}"/>
    <hyperlink ref="A33" r:id="rId32" xr:uid="{00000000-0004-0000-0000-000039050000}"/>
    <hyperlink ref="A34" r:id="rId33" xr:uid="{00000000-0004-0000-0000-00003A050000}"/>
    <hyperlink ref="A35" r:id="rId34" xr:uid="{00000000-0004-0000-0000-00003B050000}"/>
    <hyperlink ref="A36" r:id="rId35" xr:uid="{00000000-0004-0000-0000-00003C050000}"/>
    <hyperlink ref="A37" r:id="rId36" xr:uid="{00000000-0004-0000-0000-00003D050000}"/>
    <hyperlink ref="A38" r:id="rId37" xr:uid="{00000000-0004-0000-0000-00003E050000}"/>
    <hyperlink ref="A39" r:id="rId38" xr:uid="{00000000-0004-0000-0000-00003F050000}"/>
    <hyperlink ref="A40" r:id="rId39" xr:uid="{00000000-0004-0000-0000-000041050000}"/>
    <hyperlink ref="A41" r:id="rId40" xr:uid="{00000000-0004-0000-0000-000042050000}"/>
    <hyperlink ref="A42" r:id="rId41" xr:uid="{00000000-0004-0000-0000-000044050000}"/>
    <hyperlink ref="A43" r:id="rId42" xr:uid="{00000000-0004-0000-0000-000045050000}"/>
    <hyperlink ref="A44" r:id="rId43" xr:uid="{00000000-0004-0000-0000-000046050000}"/>
    <hyperlink ref="A45" r:id="rId44" xr:uid="{00000000-0004-0000-0000-000048050000}"/>
    <hyperlink ref="A46" r:id="rId45" xr:uid="{00000000-0004-0000-0000-000049050000}"/>
    <hyperlink ref="A47" r:id="rId46" xr:uid="{00000000-0004-0000-0000-00004C050000}"/>
    <hyperlink ref="A48" r:id="rId47" xr:uid="{00000000-0004-0000-0000-00004D050000}"/>
    <hyperlink ref="A49" r:id="rId48" xr:uid="{00000000-0004-0000-0000-00004E050000}"/>
    <hyperlink ref="A50" r:id="rId49" xr:uid="{00000000-0004-0000-0000-000050050000}"/>
    <hyperlink ref="A51" r:id="rId50" xr:uid="{00000000-0004-0000-0000-000051050000}"/>
    <hyperlink ref="A52" r:id="rId51" xr:uid="{00000000-0004-0000-0000-000052050000}"/>
    <hyperlink ref="A53" r:id="rId52" xr:uid="{00000000-0004-0000-0000-000054050000}"/>
    <hyperlink ref="A54" r:id="rId53" xr:uid="{00000000-0004-0000-0000-000055050000}"/>
    <hyperlink ref="A55" r:id="rId54" xr:uid="{00000000-0004-0000-0000-000056050000}"/>
    <hyperlink ref="A56" r:id="rId55" xr:uid="{00000000-0004-0000-0000-000057050000}"/>
    <hyperlink ref="A57" r:id="rId56" xr:uid="{00000000-0004-0000-0000-000058050000}"/>
    <hyperlink ref="A58" r:id="rId57" xr:uid="{00000000-0004-0000-0000-000059050000}"/>
    <hyperlink ref="A59" r:id="rId58" xr:uid="{00000000-0004-0000-0000-00005A050000}"/>
    <hyperlink ref="A60" r:id="rId59" xr:uid="{00000000-0004-0000-0000-00005B050000}"/>
    <hyperlink ref="A61" r:id="rId60" xr:uid="{00000000-0004-0000-0000-00005C050000}"/>
    <hyperlink ref="A62" r:id="rId61" xr:uid="{00000000-0004-0000-0000-00005D050000}"/>
    <hyperlink ref="A63" r:id="rId62" xr:uid="{00000000-0004-0000-0000-00005E050000}"/>
    <hyperlink ref="A64" r:id="rId63" xr:uid="{00000000-0004-0000-0000-00005F050000}"/>
    <hyperlink ref="A65" r:id="rId64" xr:uid="{00000000-0004-0000-0000-000060050000}"/>
    <hyperlink ref="A66" r:id="rId65" xr:uid="{00000000-0004-0000-0000-000061050000}"/>
    <hyperlink ref="A67" r:id="rId66" xr:uid="{00000000-0004-0000-0000-000062050000}"/>
    <hyperlink ref="A68" r:id="rId67" xr:uid="{00000000-0004-0000-0000-000063050000}"/>
    <hyperlink ref="A69" r:id="rId68" xr:uid="{00000000-0004-0000-0000-000064050000}"/>
    <hyperlink ref="A70" r:id="rId69" xr:uid="{00000000-0004-0000-0000-000065050000}"/>
    <hyperlink ref="A71" r:id="rId70" xr:uid="{00000000-0004-0000-0000-000066050000}"/>
    <hyperlink ref="A72" r:id="rId71" xr:uid="{00000000-0004-0000-0000-000067050000}"/>
    <hyperlink ref="A73" r:id="rId72" xr:uid="{00000000-0004-0000-0000-00006A050000}"/>
    <hyperlink ref="A74" r:id="rId73" xr:uid="{00000000-0004-0000-0000-00006B050000}"/>
    <hyperlink ref="A75" r:id="rId74" xr:uid="{00000000-0004-0000-0000-00006C050000}"/>
    <hyperlink ref="A76" r:id="rId75" xr:uid="{00000000-0004-0000-0000-00006D050000}"/>
    <hyperlink ref="A77" r:id="rId76" xr:uid="{00000000-0004-0000-0000-00006E050000}"/>
    <hyperlink ref="A78" r:id="rId77" xr:uid="{00000000-0004-0000-0000-000070050000}"/>
    <hyperlink ref="A79" r:id="rId78" xr:uid="{00000000-0004-0000-0000-000071050000}"/>
    <hyperlink ref="A80" r:id="rId79" xr:uid="{00000000-0004-0000-0000-000072050000}"/>
    <hyperlink ref="A81" r:id="rId80" xr:uid="{00000000-0004-0000-0000-000073050000}"/>
    <hyperlink ref="A82" r:id="rId81" xr:uid="{00000000-0004-0000-0000-000074050000}"/>
    <hyperlink ref="A83" r:id="rId82" xr:uid="{00000000-0004-0000-0000-000075050000}"/>
    <hyperlink ref="A84" r:id="rId83" xr:uid="{00000000-0004-0000-0000-000076050000}"/>
    <hyperlink ref="A85" r:id="rId84" xr:uid="{00000000-0004-0000-0000-000077050000}"/>
    <hyperlink ref="A86" r:id="rId85" xr:uid="{00000000-0004-0000-0000-000078050000}"/>
    <hyperlink ref="A87" r:id="rId86" xr:uid="{00000000-0004-0000-0000-000079050000}"/>
    <hyperlink ref="A88" r:id="rId87" xr:uid="{00000000-0004-0000-0000-00007A050000}"/>
    <hyperlink ref="A89" r:id="rId88" xr:uid="{00000000-0004-0000-0000-00007B050000}"/>
    <hyperlink ref="A90" r:id="rId89" xr:uid="{00000000-0004-0000-0000-00007C050000}"/>
    <hyperlink ref="A91" r:id="rId90" xr:uid="{00000000-0004-0000-0000-00007D050000}"/>
    <hyperlink ref="A92" r:id="rId91" xr:uid="{00000000-0004-0000-0000-00007E050000}"/>
    <hyperlink ref="A93" r:id="rId92" xr:uid="{00000000-0004-0000-0000-00007F050000}"/>
    <hyperlink ref="A94" r:id="rId93" xr:uid="{00000000-0004-0000-0000-000080050000}"/>
    <hyperlink ref="A95" r:id="rId94" xr:uid="{00000000-0004-0000-0000-000082050000}"/>
    <hyperlink ref="A96" r:id="rId95" xr:uid="{00000000-0004-0000-0000-000083050000}"/>
    <hyperlink ref="A97" r:id="rId96" xr:uid="{00000000-0004-0000-0000-000084050000}"/>
    <hyperlink ref="A98" r:id="rId97" xr:uid="{00000000-0004-0000-0000-000085050000}"/>
    <hyperlink ref="A99" r:id="rId98" xr:uid="{00000000-0004-0000-0000-000086050000}"/>
    <hyperlink ref="A100" r:id="rId99" xr:uid="{00000000-0004-0000-0000-000088050000}"/>
    <hyperlink ref="A101" r:id="rId100" xr:uid="{00000000-0004-0000-0000-000089050000}"/>
    <hyperlink ref="A102" r:id="rId101" xr:uid="{00000000-0004-0000-0000-00008B050000}"/>
    <hyperlink ref="A103" r:id="rId102" xr:uid="{00000000-0004-0000-0000-00008C050000}"/>
    <hyperlink ref="A104" r:id="rId103" xr:uid="{00000000-0004-0000-0000-00008D050000}"/>
    <hyperlink ref="A105" r:id="rId104" xr:uid="{00000000-0004-0000-0000-00008E050000}"/>
    <hyperlink ref="A106" r:id="rId105" xr:uid="{00000000-0004-0000-0000-00008F050000}"/>
    <hyperlink ref="A107" r:id="rId106" xr:uid="{00000000-0004-0000-0000-000090050000}"/>
    <hyperlink ref="A108" r:id="rId107" xr:uid="{00000000-0004-0000-0000-000091050000}"/>
    <hyperlink ref="A109" r:id="rId108" xr:uid="{00000000-0004-0000-0000-000092050000}"/>
    <hyperlink ref="A110" r:id="rId109" xr:uid="{00000000-0004-0000-0000-000093050000}"/>
    <hyperlink ref="A111" r:id="rId110" xr:uid="{00000000-0004-0000-0000-000094050000}"/>
    <hyperlink ref="A112" r:id="rId111" xr:uid="{00000000-0004-0000-0000-000095050000}"/>
    <hyperlink ref="A113" r:id="rId112" xr:uid="{00000000-0004-0000-0000-000096050000}"/>
    <hyperlink ref="A114" r:id="rId113" xr:uid="{00000000-0004-0000-0000-000099050000}"/>
    <hyperlink ref="A115" r:id="rId114" xr:uid="{00000000-0004-0000-0000-00009A050000}"/>
    <hyperlink ref="A116" r:id="rId115" xr:uid="{00000000-0004-0000-0000-00009C050000}"/>
    <hyperlink ref="A117" r:id="rId116" xr:uid="{00000000-0004-0000-0000-00009D050000}"/>
    <hyperlink ref="A118" r:id="rId117" xr:uid="{00000000-0004-0000-0000-00009F050000}"/>
    <hyperlink ref="A119" r:id="rId118" xr:uid="{00000000-0004-0000-0000-0000A0050000}"/>
    <hyperlink ref="A120" r:id="rId119" xr:uid="{00000000-0004-0000-0000-0000A1050000}"/>
    <hyperlink ref="A121" r:id="rId120" xr:uid="{00000000-0004-0000-0000-0000A3050000}"/>
    <hyperlink ref="A122" r:id="rId121" xr:uid="{00000000-0004-0000-0000-0000A4050000}"/>
    <hyperlink ref="A123" r:id="rId122" xr:uid="{00000000-0004-0000-0000-0000A5050000}"/>
    <hyperlink ref="A124" r:id="rId123" xr:uid="{00000000-0004-0000-0000-0000A6050000}"/>
    <hyperlink ref="A125" r:id="rId124" xr:uid="{00000000-0004-0000-0000-0000A7050000}"/>
    <hyperlink ref="A126" r:id="rId125" xr:uid="{00000000-0004-0000-0000-0000A8050000}"/>
    <hyperlink ref="A127" r:id="rId126" xr:uid="{00000000-0004-0000-0000-0000A9050000}"/>
    <hyperlink ref="A128" r:id="rId127" xr:uid="{00000000-0004-0000-0000-0000AA050000}"/>
    <hyperlink ref="A129" r:id="rId128" xr:uid="{00000000-0004-0000-0000-0000AB050000}"/>
    <hyperlink ref="A130" r:id="rId129" xr:uid="{00000000-0004-0000-0000-0000AC050000}"/>
    <hyperlink ref="A131" r:id="rId130" xr:uid="{00000000-0004-0000-0000-0000AD050000}"/>
    <hyperlink ref="A132" r:id="rId131" xr:uid="{00000000-0004-0000-0000-0000AE050000}"/>
    <hyperlink ref="A133" r:id="rId132" xr:uid="{00000000-0004-0000-0000-0000B0050000}"/>
    <hyperlink ref="A134" r:id="rId133" xr:uid="{00000000-0004-0000-0000-0000B1050000}"/>
    <hyperlink ref="A135" r:id="rId134" xr:uid="{00000000-0004-0000-0000-0000B2050000}"/>
    <hyperlink ref="A136" r:id="rId135" xr:uid="{00000000-0004-0000-0000-0000B3050000}"/>
    <hyperlink ref="A137" r:id="rId136" xr:uid="{00000000-0004-0000-0000-0000B5050000}"/>
    <hyperlink ref="A138" r:id="rId137" xr:uid="{00000000-0004-0000-0000-0000B6050000}"/>
    <hyperlink ref="A139" r:id="rId138" xr:uid="{00000000-0004-0000-0000-0000B7050000}"/>
    <hyperlink ref="A140" r:id="rId139" xr:uid="{00000000-0004-0000-0000-0000B8050000}"/>
    <hyperlink ref="A141" r:id="rId140" xr:uid="{00000000-0004-0000-0000-0000BB050000}"/>
    <hyperlink ref="A142" r:id="rId141" xr:uid="{00000000-0004-0000-0000-0000BC050000}"/>
    <hyperlink ref="A143" r:id="rId142" xr:uid="{00000000-0004-0000-0000-0000BD050000}"/>
    <hyperlink ref="A144" r:id="rId143" xr:uid="{00000000-0004-0000-0000-0000BE050000}"/>
    <hyperlink ref="A145" r:id="rId144" xr:uid="{00000000-0004-0000-0000-0000BF050000}"/>
    <hyperlink ref="A146" r:id="rId145" xr:uid="{00000000-0004-0000-0000-0000C0050000}"/>
    <hyperlink ref="A147" r:id="rId146" xr:uid="{00000000-0004-0000-0000-0000C1050000}"/>
    <hyperlink ref="A148" r:id="rId147" xr:uid="{00000000-0004-0000-0000-0000C2050000}"/>
    <hyperlink ref="A149" r:id="rId148" xr:uid="{00000000-0004-0000-0000-0000C3050000}"/>
    <hyperlink ref="A150" r:id="rId149" xr:uid="{00000000-0004-0000-0000-0000C4050000}"/>
    <hyperlink ref="A151" r:id="rId150" xr:uid="{00000000-0004-0000-0000-0000C5050000}"/>
    <hyperlink ref="A152" r:id="rId151" xr:uid="{00000000-0004-0000-0000-0000C6050000}"/>
    <hyperlink ref="A153" r:id="rId152" xr:uid="{00000000-0004-0000-0000-0000C7050000}"/>
    <hyperlink ref="A154" r:id="rId153" xr:uid="{00000000-0004-0000-0000-0000C8050000}"/>
    <hyperlink ref="A155" r:id="rId154" xr:uid="{00000000-0004-0000-0000-0000CA050000}"/>
    <hyperlink ref="A156" r:id="rId155" xr:uid="{00000000-0004-0000-0000-0000CB050000}"/>
    <hyperlink ref="A157" r:id="rId156" xr:uid="{00000000-0004-0000-0000-0000CC050000}"/>
    <hyperlink ref="A158" r:id="rId157" xr:uid="{00000000-0004-0000-0000-0000CE050000}"/>
    <hyperlink ref="A159" r:id="rId158" xr:uid="{00000000-0004-0000-0000-0000CF050000}"/>
    <hyperlink ref="A160" r:id="rId159" xr:uid="{00000000-0004-0000-0000-0000D1050000}"/>
    <hyperlink ref="A161" r:id="rId160" xr:uid="{00000000-0004-0000-0000-0000D3050000}"/>
    <hyperlink ref="A162" r:id="rId161" xr:uid="{00000000-0004-0000-0000-0000D4050000}"/>
    <hyperlink ref="A163" r:id="rId162" xr:uid="{00000000-0004-0000-0000-0000D6050000}"/>
    <hyperlink ref="A164" r:id="rId163" xr:uid="{00000000-0004-0000-0000-0000D7050000}"/>
    <hyperlink ref="A165" r:id="rId164" xr:uid="{00000000-0004-0000-0000-0000D8050000}"/>
    <hyperlink ref="A166" r:id="rId165" xr:uid="{00000000-0004-0000-0000-0000D9050000}"/>
    <hyperlink ref="A167" r:id="rId166" xr:uid="{00000000-0004-0000-0000-0000DB050000}"/>
    <hyperlink ref="A168" r:id="rId167" xr:uid="{00000000-0004-0000-0000-0000DC050000}"/>
    <hyperlink ref="A169" r:id="rId168" xr:uid="{00000000-0004-0000-0000-0000DD050000}"/>
    <hyperlink ref="A170" r:id="rId169" xr:uid="{00000000-0004-0000-0000-0000DE050000}"/>
    <hyperlink ref="A171" r:id="rId170" xr:uid="{00000000-0004-0000-0000-0000DF050000}"/>
    <hyperlink ref="A172" r:id="rId171" xr:uid="{00000000-0004-0000-0000-0000E1050000}"/>
    <hyperlink ref="A173" r:id="rId172" xr:uid="{00000000-0004-0000-0000-0000E2050000}"/>
    <hyperlink ref="A174" r:id="rId173" xr:uid="{00000000-0004-0000-0000-0000E3050000}"/>
    <hyperlink ref="A175" r:id="rId174" xr:uid="{00000000-0004-0000-0000-0000E4050000}"/>
    <hyperlink ref="A176" r:id="rId175" xr:uid="{00000000-0004-0000-0000-0000E5050000}"/>
    <hyperlink ref="A177" r:id="rId176" xr:uid="{00000000-0004-0000-0000-0000E6050000}"/>
    <hyperlink ref="A178" r:id="rId177" xr:uid="{00000000-0004-0000-0000-0000E7050000}"/>
    <hyperlink ref="A179" r:id="rId178" xr:uid="{00000000-0004-0000-0000-0000E8050000}"/>
    <hyperlink ref="A180" r:id="rId179" xr:uid="{00000000-0004-0000-0000-0000E9050000}"/>
    <hyperlink ref="A181" r:id="rId180" xr:uid="{00000000-0004-0000-0000-0000EA050000}"/>
    <hyperlink ref="A182" r:id="rId181" xr:uid="{00000000-0004-0000-0000-0000EB050000}"/>
    <hyperlink ref="A183" r:id="rId182" xr:uid="{00000000-0004-0000-0000-0000EC050000}"/>
    <hyperlink ref="A184" r:id="rId183" xr:uid="{00000000-0004-0000-0000-0000ED050000}"/>
    <hyperlink ref="A185" r:id="rId184" xr:uid="{00000000-0004-0000-0000-0000EE050000}"/>
    <hyperlink ref="A186" r:id="rId185" xr:uid="{00000000-0004-0000-0000-0000F0050000}"/>
    <hyperlink ref="A187" r:id="rId186" xr:uid="{00000000-0004-0000-0000-0000F1050000}"/>
    <hyperlink ref="A188" r:id="rId187" xr:uid="{00000000-0004-0000-0000-0000F2050000}"/>
    <hyperlink ref="A189" r:id="rId188" xr:uid="{00000000-0004-0000-0000-0000F3050000}"/>
    <hyperlink ref="A190" r:id="rId189" xr:uid="{00000000-0004-0000-0000-0000F4050000}"/>
    <hyperlink ref="A191" r:id="rId190" xr:uid="{00000000-0004-0000-0000-0000F5050000}"/>
    <hyperlink ref="A192" r:id="rId191" xr:uid="{00000000-0004-0000-0000-0000F7050000}"/>
    <hyperlink ref="A193" r:id="rId192" xr:uid="{00000000-0004-0000-0000-0000F8050000}"/>
    <hyperlink ref="A194" r:id="rId193" xr:uid="{00000000-0004-0000-0000-0000F9050000}"/>
    <hyperlink ref="A195" r:id="rId194" xr:uid="{00000000-0004-0000-0000-0000FA050000}"/>
    <hyperlink ref="A196" r:id="rId195" xr:uid="{00000000-0004-0000-0000-0000FB050000}"/>
    <hyperlink ref="A197" r:id="rId196" xr:uid="{00000000-0004-0000-0000-0000FC050000}"/>
    <hyperlink ref="A198" r:id="rId197" xr:uid="{00000000-0004-0000-0000-0000FD050000}"/>
    <hyperlink ref="A199" r:id="rId198" xr:uid="{00000000-0004-0000-0000-0000FE050000}"/>
    <hyperlink ref="A200" r:id="rId199" xr:uid="{00000000-0004-0000-0000-000000060000}"/>
    <hyperlink ref="A201" r:id="rId200" xr:uid="{00000000-0004-0000-0000-000001060000}"/>
    <hyperlink ref="A202" r:id="rId201" xr:uid="{00000000-0004-0000-0000-000002060000}"/>
    <hyperlink ref="A203" r:id="rId202" xr:uid="{00000000-0004-0000-0000-000003060000}"/>
    <hyperlink ref="A204" r:id="rId203" xr:uid="{00000000-0004-0000-0000-000004060000}"/>
    <hyperlink ref="A205" r:id="rId204" xr:uid="{00000000-0004-0000-0000-000005060000}"/>
    <hyperlink ref="A206" r:id="rId205" xr:uid="{00000000-0004-0000-0000-000006060000}"/>
    <hyperlink ref="A207" r:id="rId206" xr:uid="{00000000-0004-0000-0000-000008060000}"/>
    <hyperlink ref="A208" r:id="rId207" xr:uid="{00000000-0004-0000-0000-000009060000}"/>
    <hyperlink ref="A209" r:id="rId208" xr:uid="{00000000-0004-0000-0000-00000A060000}"/>
    <hyperlink ref="A210" r:id="rId209" xr:uid="{00000000-0004-0000-0000-00000C060000}"/>
    <hyperlink ref="A211" r:id="rId210" xr:uid="{00000000-0004-0000-0000-00000E060000}"/>
    <hyperlink ref="A212" r:id="rId211" xr:uid="{00000000-0004-0000-0000-00000F060000}"/>
    <hyperlink ref="A213" r:id="rId212" xr:uid="{00000000-0004-0000-0000-000011060000}"/>
    <hyperlink ref="A214" r:id="rId213" xr:uid="{00000000-0004-0000-0000-000012060000}"/>
    <hyperlink ref="A215" r:id="rId214" xr:uid="{00000000-0004-0000-0000-000013060000}"/>
    <hyperlink ref="A216" r:id="rId215" xr:uid="{00000000-0004-0000-0000-000014060000}"/>
    <hyperlink ref="A217" r:id="rId216" xr:uid="{00000000-0004-0000-0000-000015060000}"/>
    <hyperlink ref="A218" r:id="rId217" xr:uid="{00000000-0004-0000-0000-000016060000}"/>
    <hyperlink ref="A219" r:id="rId218" xr:uid="{00000000-0004-0000-0000-000017060000}"/>
    <hyperlink ref="A220" r:id="rId219" xr:uid="{00000000-0004-0000-0000-000018060000}"/>
    <hyperlink ref="A221" r:id="rId220" xr:uid="{00000000-0004-0000-0000-000019060000}"/>
    <hyperlink ref="A222" r:id="rId221" xr:uid="{00000000-0004-0000-0000-00001A060000}"/>
    <hyperlink ref="A223" r:id="rId222" xr:uid="{00000000-0004-0000-0000-00001B060000}"/>
    <hyperlink ref="A224" r:id="rId223" xr:uid="{00000000-0004-0000-0000-00001C060000}"/>
    <hyperlink ref="A225" r:id="rId224" xr:uid="{00000000-0004-0000-0000-00001D060000}"/>
    <hyperlink ref="A226" r:id="rId225" xr:uid="{00000000-0004-0000-0000-00001E060000}"/>
    <hyperlink ref="A227" r:id="rId226" xr:uid="{00000000-0004-0000-0000-000020060000}"/>
    <hyperlink ref="A228" r:id="rId227" xr:uid="{00000000-0004-0000-0000-000021060000}"/>
    <hyperlink ref="A229" r:id="rId228" xr:uid="{00000000-0004-0000-0000-000022060000}"/>
    <hyperlink ref="A230" r:id="rId229" xr:uid="{00000000-0004-0000-0000-000023060000}"/>
    <hyperlink ref="A231" r:id="rId230" xr:uid="{00000000-0004-0000-0000-000024060000}"/>
    <hyperlink ref="A232" r:id="rId231" xr:uid="{00000000-0004-0000-0000-000025060000}"/>
    <hyperlink ref="A233" r:id="rId232" xr:uid="{00000000-0004-0000-0000-000026060000}"/>
    <hyperlink ref="A234" r:id="rId233" xr:uid="{00000000-0004-0000-0000-000027060000}"/>
    <hyperlink ref="A235" r:id="rId234" xr:uid="{00000000-0004-0000-0000-000029060000}"/>
    <hyperlink ref="A236" r:id="rId235" xr:uid="{00000000-0004-0000-0000-00002A060000}"/>
    <hyperlink ref="A237" r:id="rId236" xr:uid="{00000000-0004-0000-0000-00002B060000}"/>
    <hyperlink ref="A238" r:id="rId237" xr:uid="{00000000-0004-0000-0000-00002C060000}"/>
    <hyperlink ref="A239" r:id="rId238" xr:uid="{00000000-0004-0000-0000-00002D060000}"/>
    <hyperlink ref="A240" r:id="rId239" xr:uid="{00000000-0004-0000-0000-00002E060000}"/>
    <hyperlink ref="A241" r:id="rId240" xr:uid="{00000000-0004-0000-0000-00002F060000}"/>
    <hyperlink ref="A242" r:id="rId241" xr:uid="{00000000-0004-0000-0000-000030060000}"/>
    <hyperlink ref="A243" r:id="rId242" xr:uid="{00000000-0004-0000-0000-000031060000}"/>
    <hyperlink ref="A244" r:id="rId243" xr:uid="{00000000-0004-0000-0000-000032060000}"/>
    <hyperlink ref="A245" r:id="rId244" xr:uid="{00000000-0004-0000-0000-000033060000}"/>
    <hyperlink ref="A246" r:id="rId245" xr:uid="{00000000-0004-0000-0000-000035060000}"/>
    <hyperlink ref="A247" r:id="rId246" xr:uid="{00000000-0004-0000-0000-000036060000}"/>
    <hyperlink ref="A248" r:id="rId247" xr:uid="{00000000-0004-0000-0000-000039060000}"/>
    <hyperlink ref="A249" r:id="rId248" xr:uid="{00000000-0004-0000-0000-00003A060000}"/>
    <hyperlink ref="A250" r:id="rId249" xr:uid="{00000000-0004-0000-0000-00003B060000}"/>
    <hyperlink ref="A251" r:id="rId250" xr:uid="{00000000-0004-0000-0000-00003C060000}"/>
    <hyperlink ref="A252" r:id="rId251" xr:uid="{00000000-0004-0000-0000-00003F060000}"/>
    <hyperlink ref="A253" r:id="rId252" xr:uid="{00000000-0004-0000-0000-000040060000}"/>
    <hyperlink ref="A254" r:id="rId253" xr:uid="{00000000-0004-0000-0000-000041060000}"/>
    <hyperlink ref="A255" r:id="rId254" xr:uid="{00000000-0004-0000-0000-000042060000}"/>
    <hyperlink ref="A256" r:id="rId255" xr:uid="{00000000-0004-0000-0000-000044060000}"/>
    <hyperlink ref="A257" r:id="rId256" xr:uid="{00000000-0004-0000-0000-000045060000}"/>
    <hyperlink ref="A258" r:id="rId257" xr:uid="{00000000-0004-0000-0000-000046060000}"/>
    <hyperlink ref="A259" r:id="rId258" xr:uid="{00000000-0004-0000-0000-000047060000}"/>
    <hyperlink ref="A260" r:id="rId259" xr:uid="{00000000-0004-0000-0000-000048060000}"/>
    <hyperlink ref="A261" r:id="rId260" xr:uid="{00000000-0004-0000-0000-000049060000}"/>
    <hyperlink ref="A262" r:id="rId261" xr:uid="{00000000-0004-0000-0000-00004A060000}"/>
    <hyperlink ref="A263" r:id="rId262" xr:uid="{00000000-0004-0000-0000-00004B060000}"/>
    <hyperlink ref="A264" r:id="rId263" xr:uid="{00000000-0004-0000-0000-00004E060000}"/>
    <hyperlink ref="A265" r:id="rId264" xr:uid="{00000000-0004-0000-0000-00004F060000}"/>
    <hyperlink ref="A266" r:id="rId265" xr:uid="{00000000-0004-0000-0000-000050060000}"/>
    <hyperlink ref="A267" r:id="rId266" xr:uid="{00000000-0004-0000-0000-000051060000}"/>
    <hyperlink ref="A268" r:id="rId267" xr:uid="{00000000-0004-0000-0000-000054060000}"/>
    <hyperlink ref="A269" r:id="rId268" xr:uid="{00000000-0004-0000-0000-000055060000}"/>
    <hyperlink ref="A270" r:id="rId269" xr:uid="{00000000-0004-0000-0000-000056060000}"/>
    <hyperlink ref="A271" r:id="rId270" xr:uid="{00000000-0004-0000-0000-000057060000}"/>
    <hyperlink ref="A272" r:id="rId271" xr:uid="{00000000-0004-0000-0000-000058060000}"/>
    <hyperlink ref="A273" r:id="rId272" xr:uid="{00000000-0004-0000-0000-00005A060000}"/>
    <hyperlink ref="A274" r:id="rId273" xr:uid="{00000000-0004-0000-0000-00005B060000}"/>
    <hyperlink ref="A275" r:id="rId274" xr:uid="{00000000-0004-0000-0000-00005C060000}"/>
    <hyperlink ref="A276" r:id="rId275" xr:uid="{00000000-0004-0000-0000-00005D060000}"/>
    <hyperlink ref="A277" r:id="rId276" xr:uid="{00000000-0004-0000-0000-00005F060000}"/>
    <hyperlink ref="A278" r:id="rId277" xr:uid="{00000000-0004-0000-0000-000060060000}"/>
    <hyperlink ref="A279" r:id="rId278" xr:uid="{00000000-0004-0000-0000-000061060000}"/>
    <hyperlink ref="A280" r:id="rId279" xr:uid="{00000000-0004-0000-0000-000062060000}"/>
    <hyperlink ref="A281" r:id="rId280" xr:uid="{00000000-0004-0000-0000-000063060000}"/>
    <hyperlink ref="A282" r:id="rId281" xr:uid="{00000000-0004-0000-0000-000064060000}"/>
    <hyperlink ref="A283" r:id="rId282" xr:uid="{00000000-0004-0000-0000-000065060000}"/>
    <hyperlink ref="A284" r:id="rId283" xr:uid="{00000000-0004-0000-0000-000066060000}"/>
    <hyperlink ref="A285" r:id="rId284" xr:uid="{00000000-0004-0000-0000-000067060000}"/>
    <hyperlink ref="A286" r:id="rId285" xr:uid="{00000000-0004-0000-0000-000068060000}"/>
    <hyperlink ref="A287" r:id="rId286" xr:uid="{00000000-0004-0000-0000-000069060000}"/>
    <hyperlink ref="A288" r:id="rId287" xr:uid="{00000000-0004-0000-0000-00006A060000}"/>
    <hyperlink ref="A289" r:id="rId288" xr:uid="{00000000-0004-0000-0000-00006B060000}"/>
    <hyperlink ref="A290" r:id="rId289" xr:uid="{00000000-0004-0000-0000-00006C060000}"/>
    <hyperlink ref="A291" r:id="rId290" xr:uid="{00000000-0004-0000-0000-00006D060000}"/>
    <hyperlink ref="A292" r:id="rId291" xr:uid="{00000000-0004-0000-0000-00006E060000}"/>
    <hyperlink ref="A293" r:id="rId292" xr:uid="{00000000-0004-0000-0000-00006F060000}"/>
    <hyperlink ref="A294" r:id="rId293" xr:uid="{00000000-0004-0000-0000-000071060000}"/>
    <hyperlink ref="A295" r:id="rId294" xr:uid="{00000000-0004-0000-0000-000072060000}"/>
    <hyperlink ref="A296" r:id="rId295" xr:uid="{00000000-0004-0000-0000-000073060000}"/>
    <hyperlink ref="A297" r:id="rId296" xr:uid="{00000000-0004-0000-0000-000074060000}"/>
    <hyperlink ref="A298" r:id="rId297" xr:uid="{00000000-0004-0000-0000-000077060000}"/>
    <hyperlink ref="A299" r:id="rId298" xr:uid="{00000000-0004-0000-0000-000079060000}"/>
    <hyperlink ref="A300" r:id="rId299" xr:uid="{00000000-0004-0000-0000-00007A060000}"/>
    <hyperlink ref="A301" r:id="rId300" xr:uid="{00000000-0004-0000-0000-00007D060000}"/>
    <hyperlink ref="A302" r:id="rId301" xr:uid="{00000000-0004-0000-0000-00007E060000}"/>
    <hyperlink ref="A303" r:id="rId302" xr:uid="{00000000-0004-0000-0000-00007F060000}"/>
    <hyperlink ref="A304" r:id="rId303" xr:uid="{00000000-0004-0000-0000-000080060000}"/>
    <hyperlink ref="A305" r:id="rId304" xr:uid="{00000000-0004-0000-0000-000081060000}"/>
    <hyperlink ref="A306" r:id="rId305" xr:uid="{00000000-0004-0000-0000-000082060000}"/>
    <hyperlink ref="A307" r:id="rId306" xr:uid="{00000000-0004-0000-0000-000083060000}"/>
    <hyperlink ref="A308" r:id="rId307" xr:uid="{00000000-0004-0000-0000-000084060000}"/>
    <hyperlink ref="A309" r:id="rId308" xr:uid="{00000000-0004-0000-0000-000085060000}"/>
    <hyperlink ref="A310" r:id="rId309" xr:uid="{00000000-0004-0000-0000-000086060000}"/>
    <hyperlink ref="A311" r:id="rId310" xr:uid="{00000000-0004-0000-0000-000087060000}"/>
    <hyperlink ref="A312" r:id="rId311" xr:uid="{00000000-0004-0000-0000-000088060000}"/>
    <hyperlink ref="A313" r:id="rId312" xr:uid="{00000000-0004-0000-0000-000089060000}"/>
    <hyperlink ref="A314" r:id="rId313" xr:uid="{00000000-0004-0000-0000-00008A060000}"/>
    <hyperlink ref="A315" r:id="rId314" xr:uid="{00000000-0004-0000-0000-00008B060000}"/>
    <hyperlink ref="A316" r:id="rId315" xr:uid="{00000000-0004-0000-0000-00008C060000}"/>
    <hyperlink ref="A317" r:id="rId316" xr:uid="{00000000-0004-0000-0000-00008D060000}"/>
    <hyperlink ref="A318" r:id="rId317" xr:uid="{00000000-0004-0000-0000-00008E060000}"/>
    <hyperlink ref="A319" r:id="rId318" xr:uid="{00000000-0004-0000-0000-00008F060000}"/>
    <hyperlink ref="A320" r:id="rId319" xr:uid="{00000000-0004-0000-0000-000090060000}"/>
    <hyperlink ref="A321" r:id="rId320" xr:uid="{00000000-0004-0000-0000-000091060000}"/>
    <hyperlink ref="A322" r:id="rId321" xr:uid="{00000000-0004-0000-0000-000092060000}"/>
    <hyperlink ref="A323" r:id="rId322" xr:uid="{00000000-0004-0000-0000-000094060000}"/>
    <hyperlink ref="A324" r:id="rId323" xr:uid="{00000000-0004-0000-0000-000095060000}"/>
    <hyperlink ref="A325" r:id="rId324" xr:uid="{00000000-0004-0000-0000-000097060000}"/>
    <hyperlink ref="A326" r:id="rId325" xr:uid="{00000000-0004-0000-0000-000098060000}"/>
    <hyperlink ref="A327" r:id="rId326" xr:uid="{00000000-0004-0000-0000-000099060000}"/>
    <hyperlink ref="A328" r:id="rId327" xr:uid="{00000000-0004-0000-0000-00009B060000}"/>
    <hyperlink ref="A329" r:id="rId328" xr:uid="{00000000-0004-0000-0000-00009C060000}"/>
    <hyperlink ref="A330" r:id="rId329" xr:uid="{00000000-0004-0000-0000-00009D060000}"/>
    <hyperlink ref="A331" r:id="rId330" xr:uid="{00000000-0004-0000-0000-00009E060000}"/>
    <hyperlink ref="A332" r:id="rId331" xr:uid="{00000000-0004-0000-0000-0000A0060000}"/>
    <hyperlink ref="A333" r:id="rId332" xr:uid="{00000000-0004-0000-0000-0000A2060000}"/>
    <hyperlink ref="A334" r:id="rId333" xr:uid="{00000000-0004-0000-0000-0000A3060000}"/>
    <hyperlink ref="A335" r:id="rId334" xr:uid="{00000000-0004-0000-0000-0000A4060000}"/>
    <hyperlink ref="A336" r:id="rId335" xr:uid="{00000000-0004-0000-0000-0000A5060000}"/>
    <hyperlink ref="A337" r:id="rId336" xr:uid="{00000000-0004-0000-0000-0000A6060000}"/>
    <hyperlink ref="A338" r:id="rId337" xr:uid="{00000000-0004-0000-0000-0000A7060000}"/>
    <hyperlink ref="A339" r:id="rId338" xr:uid="{00000000-0004-0000-0000-0000A8060000}"/>
    <hyperlink ref="A340" r:id="rId339" xr:uid="{00000000-0004-0000-0000-0000A9060000}"/>
    <hyperlink ref="A341" r:id="rId340" xr:uid="{00000000-0004-0000-0000-0000AC060000}"/>
    <hyperlink ref="A342" r:id="rId341" xr:uid="{00000000-0004-0000-0000-0000AD060000}"/>
    <hyperlink ref="A343" r:id="rId342" xr:uid="{00000000-0004-0000-0000-0000AE060000}"/>
    <hyperlink ref="A344" r:id="rId343" xr:uid="{00000000-0004-0000-0000-0000AF060000}"/>
    <hyperlink ref="A345" r:id="rId344" xr:uid="{00000000-0004-0000-0000-0000B0060000}"/>
    <hyperlink ref="A346" r:id="rId345" xr:uid="{00000000-0004-0000-0000-0000B2060000}"/>
    <hyperlink ref="A347" r:id="rId346" xr:uid="{00000000-0004-0000-0000-0000B3060000}"/>
    <hyperlink ref="A348" r:id="rId347" xr:uid="{00000000-0004-0000-0000-0000B4060000}"/>
    <hyperlink ref="A349" r:id="rId348" xr:uid="{00000000-0004-0000-0000-0000B5060000}"/>
    <hyperlink ref="A350" r:id="rId349" xr:uid="{00000000-0004-0000-0000-0000B7060000}"/>
    <hyperlink ref="A351" r:id="rId350" xr:uid="{00000000-0004-0000-0000-0000BA060000}"/>
    <hyperlink ref="A352" r:id="rId351" xr:uid="{00000000-0004-0000-0000-0000BB060000}"/>
    <hyperlink ref="A353" r:id="rId352" xr:uid="{00000000-0004-0000-0000-0000BE060000}"/>
    <hyperlink ref="A354" r:id="rId353" xr:uid="{00000000-0004-0000-0000-0000BF060000}"/>
    <hyperlink ref="A355" r:id="rId354" xr:uid="{00000000-0004-0000-0000-0000C0060000}"/>
    <hyperlink ref="A356" r:id="rId355" xr:uid="{00000000-0004-0000-0000-0000C1060000}"/>
    <hyperlink ref="A357" r:id="rId356" xr:uid="{00000000-0004-0000-0000-0000C2060000}"/>
    <hyperlink ref="A358" r:id="rId357" xr:uid="{00000000-0004-0000-0000-0000C3060000}"/>
    <hyperlink ref="A359" r:id="rId358" xr:uid="{00000000-0004-0000-0000-0000C4060000}"/>
    <hyperlink ref="A360" r:id="rId359" xr:uid="{00000000-0004-0000-0000-0000C5060000}"/>
    <hyperlink ref="A361" r:id="rId360" xr:uid="{00000000-0004-0000-0000-0000C6060000}"/>
    <hyperlink ref="A362" r:id="rId361" xr:uid="{00000000-0004-0000-0000-0000C7060000}"/>
    <hyperlink ref="A363" r:id="rId362" xr:uid="{00000000-0004-0000-0000-0000C8060000}"/>
    <hyperlink ref="A364" r:id="rId363" xr:uid="{00000000-0004-0000-0000-0000CB060000}"/>
    <hyperlink ref="A365" r:id="rId364" xr:uid="{00000000-0004-0000-0000-0000CD060000}"/>
    <hyperlink ref="A366" r:id="rId365" xr:uid="{00000000-0004-0000-0000-0000CE060000}"/>
    <hyperlink ref="A367" r:id="rId366" xr:uid="{00000000-0004-0000-0000-0000CF060000}"/>
    <hyperlink ref="A368" r:id="rId367" xr:uid="{00000000-0004-0000-0000-0000D1060000}"/>
    <hyperlink ref="A369" r:id="rId368" xr:uid="{00000000-0004-0000-0000-0000D2060000}"/>
    <hyperlink ref="A370" r:id="rId369" xr:uid="{00000000-0004-0000-0000-0000D4060000}"/>
    <hyperlink ref="A371" r:id="rId370" xr:uid="{00000000-0004-0000-0000-0000D5060000}"/>
    <hyperlink ref="A372" r:id="rId371" xr:uid="{00000000-0004-0000-0000-0000D7060000}"/>
    <hyperlink ref="A373" r:id="rId372" xr:uid="{00000000-0004-0000-0000-0000D9060000}"/>
    <hyperlink ref="A374" r:id="rId373" xr:uid="{00000000-0004-0000-0000-0000DA060000}"/>
    <hyperlink ref="A375" r:id="rId374" xr:uid="{00000000-0004-0000-0000-0000DB060000}"/>
    <hyperlink ref="A376" r:id="rId375" xr:uid="{00000000-0004-0000-0000-0000DC060000}"/>
    <hyperlink ref="A377" r:id="rId376" xr:uid="{00000000-0004-0000-0000-0000DD060000}"/>
    <hyperlink ref="A378" r:id="rId377" xr:uid="{00000000-0004-0000-0000-0000DE060000}"/>
    <hyperlink ref="A379" r:id="rId378" xr:uid="{00000000-0004-0000-0000-0000E0060000}"/>
    <hyperlink ref="A380" r:id="rId379" xr:uid="{00000000-0004-0000-0000-0000E1060000}"/>
    <hyperlink ref="A381" r:id="rId380" xr:uid="{00000000-0004-0000-0000-0000E2060000}"/>
    <hyperlink ref="A382" r:id="rId381" xr:uid="{00000000-0004-0000-0000-0000E3060000}"/>
    <hyperlink ref="A383" r:id="rId382" xr:uid="{00000000-0004-0000-0000-0000E4060000}"/>
    <hyperlink ref="A384" r:id="rId383" xr:uid="{00000000-0004-0000-0000-0000E5060000}"/>
    <hyperlink ref="A385" r:id="rId384" xr:uid="{00000000-0004-0000-0000-0000E6060000}"/>
    <hyperlink ref="A386" r:id="rId385" xr:uid="{00000000-0004-0000-0000-0000E7060000}"/>
    <hyperlink ref="A387" r:id="rId386" xr:uid="{00000000-0004-0000-0000-0000E8060000}"/>
    <hyperlink ref="A388" r:id="rId387" xr:uid="{00000000-0004-0000-0000-0000E9060000}"/>
    <hyperlink ref="A389" r:id="rId388" xr:uid="{00000000-0004-0000-0000-0000EA060000}"/>
    <hyperlink ref="A390" r:id="rId389" xr:uid="{00000000-0004-0000-0000-0000EB060000}"/>
    <hyperlink ref="A391" r:id="rId390" xr:uid="{00000000-0004-0000-0000-0000ED060000}"/>
    <hyperlink ref="A392" r:id="rId391" xr:uid="{00000000-0004-0000-0000-0000EE060000}"/>
    <hyperlink ref="A393" r:id="rId392" xr:uid="{00000000-0004-0000-0000-0000EF060000}"/>
    <hyperlink ref="A394" r:id="rId393" xr:uid="{00000000-0004-0000-0000-0000F0060000}"/>
    <hyperlink ref="A395" r:id="rId394" xr:uid="{00000000-0004-0000-0000-0000F1060000}"/>
    <hyperlink ref="A396" r:id="rId395" xr:uid="{00000000-0004-0000-0000-0000F2060000}"/>
    <hyperlink ref="A397" r:id="rId396" xr:uid="{00000000-0004-0000-0000-0000F4060000}"/>
    <hyperlink ref="A398" r:id="rId397" xr:uid="{00000000-0004-0000-0000-0000F6060000}"/>
    <hyperlink ref="A399" r:id="rId398" xr:uid="{00000000-0004-0000-0000-0000F7060000}"/>
    <hyperlink ref="A400" r:id="rId399" xr:uid="{00000000-0004-0000-0000-0000F8060000}"/>
    <hyperlink ref="A401" r:id="rId400" xr:uid="{00000000-0004-0000-0000-0000F9060000}"/>
    <hyperlink ref="A402" r:id="rId401" xr:uid="{00000000-0004-0000-0000-0000FA060000}"/>
    <hyperlink ref="A403" r:id="rId402" xr:uid="{00000000-0004-0000-0000-0000FB060000}"/>
    <hyperlink ref="A404" r:id="rId403" xr:uid="{00000000-0004-0000-0000-0000FC060000}"/>
    <hyperlink ref="A405" r:id="rId404" xr:uid="{00000000-0004-0000-0000-0000FD060000}"/>
    <hyperlink ref="A406" r:id="rId405" xr:uid="{00000000-0004-0000-0000-0000FE060000}"/>
    <hyperlink ref="A407" r:id="rId406" xr:uid="{00000000-0004-0000-0000-0000FF060000}"/>
    <hyperlink ref="A408" r:id="rId407" xr:uid="{00000000-0004-0000-0000-000000070000}"/>
    <hyperlink ref="A409" r:id="rId408" xr:uid="{00000000-0004-0000-0000-000001070000}"/>
    <hyperlink ref="A410" r:id="rId409" xr:uid="{00000000-0004-0000-0000-000003070000}"/>
    <hyperlink ref="A411" r:id="rId410" xr:uid="{00000000-0004-0000-0000-000005070000}"/>
    <hyperlink ref="A412" r:id="rId411" xr:uid="{00000000-0004-0000-0000-000006070000}"/>
    <hyperlink ref="A413" r:id="rId412" xr:uid="{00000000-0004-0000-0000-000007070000}"/>
    <hyperlink ref="A414" r:id="rId413" xr:uid="{00000000-0004-0000-0000-000008070000}"/>
    <hyperlink ref="A415" r:id="rId414" xr:uid="{00000000-0004-0000-0000-00000A070000}"/>
    <hyperlink ref="A416" r:id="rId415" xr:uid="{00000000-0004-0000-0000-00000B070000}"/>
    <hyperlink ref="A417" r:id="rId416" xr:uid="{00000000-0004-0000-0000-00000C070000}"/>
    <hyperlink ref="A418" r:id="rId417" xr:uid="{00000000-0004-0000-0000-00000D070000}"/>
    <hyperlink ref="A419" r:id="rId418" xr:uid="{00000000-0004-0000-0000-00000E070000}"/>
    <hyperlink ref="A420" r:id="rId419" xr:uid="{00000000-0004-0000-0000-00000F070000}"/>
    <hyperlink ref="A421" r:id="rId420" xr:uid="{00000000-0004-0000-0000-000010070000}"/>
    <hyperlink ref="A422" r:id="rId421" xr:uid="{00000000-0004-0000-0000-000011070000}"/>
    <hyperlink ref="A423" r:id="rId422" xr:uid="{00000000-0004-0000-0000-000012070000}"/>
    <hyperlink ref="A424" r:id="rId423" xr:uid="{00000000-0004-0000-0000-000013070000}"/>
    <hyperlink ref="A425" r:id="rId424" xr:uid="{00000000-0004-0000-0000-000014070000}"/>
    <hyperlink ref="A426" r:id="rId425" xr:uid="{00000000-0004-0000-0000-000015070000}"/>
    <hyperlink ref="A427" r:id="rId426" xr:uid="{00000000-0004-0000-0000-000016070000}"/>
    <hyperlink ref="A428" r:id="rId427" xr:uid="{00000000-0004-0000-0000-000017070000}"/>
    <hyperlink ref="A429" r:id="rId428" xr:uid="{00000000-0004-0000-0000-000018070000}"/>
    <hyperlink ref="A430" r:id="rId429" xr:uid="{00000000-0004-0000-0000-000019070000}"/>
    <hyperlink ref="A431" r:id="rId430" xr:uid="{00000000-0004-0000-0000-00001A070000}"/>
    <hyperlink ref="A432" r:id="rId431" xr:uid="{00000000-0004-0000-0000-00001B070000}"/>
    <hyperlink ref="A433" r:id="rId432" xr:uid="{00000000-0004-0000-0000-00001C070000}"/>
    <hyperlink ref="A434" r:id="rId433" xr:uid="{00000000-0004-0000-0000-00001D070000}"/>
    <hyperlink ref="A435" r:id="rId434" xr:uid="{00000000-0004-0000-0000-00001E070000}"/>
    <hyperlink ref="A436" r:id="rId435" xr:uid="{00000000-0004-0000-0000-00001F070000}"/>
    <hyperlink ref="A437" r:id="rId436" xr:uid="{00000000-0004-0000-0000-000022070000}"/>
    <hyperlink ref="A438" r:id="rId437" xr:uid="{00000000-0004-0000-0000-000024070000}"/>
    <hyperlink ref="A439" r:id="rId438" xr:uid="{00000000-0004-0000-0000-000025070000}"/>
    <hyperlink ref="A440" r:id="rId439" xr:uid="{00000000-0004-0000-0000-000026070000}"/>
    <hyperlink ref="A441" r:id="rId440" xr:uid="{00000000-0004-0000-0000-000027070000}"/>
    <hyperlink ref="A442" r:id="rId441" xr:uid="{00000000-0004-0000-0000-000028070000}"/>
    <hyperlink ref="A443" r:id="rId442" xr:uid="{00000000-0004-0000-0000-000029070000}"/>
    <hyperlink ref="A444" r:id="rId443" xr:uid="{00000000-0004-0000-0000-00002A070000}"/>
    <hyperlink ref="A445" r:id="rId444" xr:uid="{00000000-0004-0000-0000-00002B070000}"/>
    <hyperlink ref="A446" r:id="rId445" xr:uid="{00000000-0004-0000-0000-00002C070000}"/>
    <hyperlink ref="A447" r:id="rId446" xr:uid="{00000000-0004-0000-0000-00002D070000}"/>
    <hyperlink ref="A448" r:id="rId447" xr:uid="{00000000-0004-0000-0000-00002E070000}"/>
    <hyperlink ref="A449" r:id="rId448" xr:uid="{00000000-0004-0000-0000-00002F070000}"/>
    <hyperlink ref="A450" r:id="rId449" xr:uid="{00000000-0004-0000-0000-000030070000}"/>
    <hyperlink ref="A451" r:id="rId450" xr:uid="{00000000-0004-0000-0000-000031070000}"/>
    <hyperlink ref="A452" r:id="rId451" xr:uid="{00000000-0004-0000-0000-000032070000}"/>
    <hyperlink ref="A453" r:id="rId452" xr:uid="{00000000-0004-0000-0000-000033070000}"/>
    <hyperlink ref="A454" r:id="rId453" xr:uid="{00000000-0004-0000-0000-000034070000}"/>
    <hyperlink ref="A455" r:id="rId454" xr:uid="{00000000-0004-0000-0000-000035070000}"/>
    <hyperlink ref="A456" r:id="rId455" xr:uid="{00000000-0004-0000-0000-000036070000}"/>
    <hyperlink ref="A457" r:id="rId456" xr:uid="{00000000-0004-0000-0000-000037070000}"/>
    <hyperlink ref="A458" r:id="rId457" xr:uid="{00000000-0004-0000-0000-000038070000}"/>
    <hyperlink ref="A459" r:id="rId458" xr:uid="{00000000-0004-0000-0000-000039070000}"/>
    <hyperlink ref="A460" r:id="rId459" xr:uid="{00000000-0004-0000-0000-00003B070000}"/>
    <hyperlink ref="A461" r:id="rId460" xr:uid="{00000000-0004-0000-0000-00003C070000}"/>
    <hyperlink ref="A462" r:id="rId461" xr:uid="{00000000-0004-0000-0000-00003D070000}"/>
    <hyperlink ref="A463" r:id="rId462" xr:uid="{00000000-0004-0000-0000-00003E070000}"/>
    <hyperlink ref="A464" r:id="rId463" xr:uid="{00000000-0004-0000-0000-00003F070000}"/>
    <hyperlink ref="A465" r:id="rId464" xr:uid="{00000000-0004-0000-0000-000040070000}"/>
    <hyperlink ref="A466" r:id="rId465" xr:uid="{00000000-0004-0000-0000-000041070000}"/>
    <hyperlink ref="A467" r:id="rId466" xr:uid="{00000000-0004-0000-0000-000042070000}"/>
    <hyperlink ref="A468" r:id="rId467" xr:uid="{00000000-0004-0000-0000-000043070000}"/>
    <hyperlink ref="A469" r:id="rId468" xr:uid="{00000000-0004-0000-0000-000044070000}"/>
    <hyperlink ref="A470" r:id="rId469" xr:uid="{00000000-0004-0000-0000-000045070000}"/>
    <hyperlink ref="A471" r:id="rId470" xr:uid="{00000000-0004-0000-0000-000046070000}"/>
    <hyperlink ref="A472" r:id="rId471" xr:uid="{00000000-0004-0000-0000-000047070000}"/>
    <hyperlink ref="A473" r:id="rId472" xr:uid="{00000000-0004-0000-0000-000049070000}"/>
    <hyperlink ref="A474" r:id="rId473" xr:uid="{00000000-0004-0000-0000-00004A070000}"/>
    <hyperlink ref="A475" r:id="rId474" xr:uid="{00000000-0004-0000-0000-00004B070000}"/>
    <hyperlink ref="A476" r:id="rId475" xr:uid="{00000000-0004-0000-0000-00004C070000}"/>
    <hyperlink ref="A477" r:id="rId476" xr:uid="{00000000-0004-0000-0000-00004D070000}"/>
    <hyperlink ref="A478" r:id="rId477" xr:uid="{00000000-0004-0000-0000-00004E070000}"/>
    <hyperlink ref="A479" r:id="rId478" xr:uid="{00000000-0004-0000-0000-00004F070000}"/>
    <hyperlink ref="A480" r:id="rId479" xr:uid="{00000000-0004-0000-0000-000050070000}"/>
    <hyperlink ref="A481" r:id="rId480" xr:uid="{00000000-0004-0000-0000-000051070000}"/>
    <hyperlink ref="A482" r:id="rId481" xr:uid="{00000000-0004-0000-0000-000052070000}"/>
    <hyperlink ref="A483" r:id="rId482" xr:uid="{00000000-0004-0000-0000-000053070000}"/>
    <hyperlink ref="A484" r:id="rId483" xr:uid="{00000000-0004-0000-0000-000054070000}"/>
    <hyperlink ref="A485" r:id="rId484" xr:uid="{00000000-0004-0000-0000-000055070000}"/>
    <hyperlink ref="A486" r:id="rId485" xr:uid="{00000000-0004-0000-0000-000056070000}"/>
    <hyperlink ref="A487" r:id="rId486" xr:uid="{00000000-0004-0000-0000-000057070000}"/>
    <hyperlink ref="A488" r:id="rId487" xr:uid="{00000000-0004-0000-0000-000059070000}"/>
    <hyperlink ref="A489" r:id="rId488" xr:uid="{00000000-0004-0000-0000-00005B070000}"/>
    <hyperlink ref="A490" r:id="rId489" xr:uid="{00000000-0004-0000-0000-00005C070000}"/>
    <hyperlink ref="A491" r:id="rId490" xr:uid="{00000000-0004-0000-0000-00005D070000}"/>
    <hyperlink ref="A492" r:id="rId491" xr:uid="{00000000-0004-0000-0000-00005E070000}"/>
    <hyperlink ref="A493" r:id="rId492" xr:uid="{00000000-0004-0000-0000-00005F070000}"/>
    <hyperlink ref="A494" r:id="rId493" xr:uid="{00000000-0004-0000-0000-000061070000}"/>
    <hyperlink ref="A495" r:id="rId494" xr:uid="{00000000-0004-0000-0000-000062070000}"/>
    <hyperlink ref="A496" r:id="rId495" xr:uid="{00000000-0004-0000-0000-000063070000}"/>
    <hyperlink ref="A497" r:id="rId496" xr:uid="{00000000-0004-0000-0000-000064070000}"/>
    <hyperlink ref="A498" r:id="rId497" xr:uid="{00000000-0004-0000-0000-000065070000}"/>
    <hyperlink ref="A499" r:id="rId498" xr:uid="{00000000-0004-0000-0000-000066070000}"/>
    <hyperlink ref="A500" r:id="rId499" xr:uid="{00000000-0004-0000-0000-000068070000}"/>
    <hyperlink ref="A501" r:id="rId500" xr:uid="{00000000-0004-0000-0000-000069070000}"/>
    <hyperlink ref="A502" r:id="rId501" xr:uid="{00000000-0004-0000-0000-00006A070000}"/>
    <hyperlink ref="A503" r:id="rId502" xr:uid="{00000000-0004-0000-0000-00006B070000}"/>
    <hyperlink ref="A504" r:id="rId503" xr:uid="{00000000-0004-0000-0000-00006C070000}"/>
    <hyperlink ref="A505" r:id="rId504" xr:uid="{00000000-0004-0000-0000-00006E070000}"/>
    <hyperlink ref="A506" r:id="rId505" xr:uid="{00000000-0004-0000-0000-00006F070000}"/>
    <hyperlink ref="A507" r:id="rId506" xr:uid="{00000000-0004-0000-0000-000070070000}"/>
    <hyperlink ref="A508" r:id="rId507" xr:uid="{00000000-0004-0000-0000-000071070000}"/>
    <hyperlink ref="A509" r:id="rId508" xr:uid="{00000000-0004-0000-0000-000072070000}"/>
    <hyperlink ref="A510" r:id="rId509" xr:uid="{00000000-0004-0000-0000-000073070000}"/>
    <hyperlink ref="A511" r:id="rId510" xr:uid="{00000000-0004-0000-0000-000074070000}"/>
    <hyperlink ref="A512" r:id="rId511" xr:uid="{00000000-0004-0000-0000-000075070000}"/>
    <hyperlink ref="A513" r:id="rId512" xr:uid="{00000000-0004-0000-0000-000077070000}"/>
    <hyperlink ref="A514" r:id="rId513" xr:uid="{00000000-0004-0000-0000-000078070000}"/>
    <hyperlink ref="A515" r:id="rId514" xr:uid="{00000000-0004-0000-0000-000079070000}"/>
    <hyperlink ref="A516" r:id="rId515" xr:uid="{00000000-0004-0000-0000-00007A070000}"/>
    <hyperlink ref="A517" r:id="rId516" xr:uid="{00000000-0004-0000-0000-00007C070000}"/>
    <hyperlink ref="A518" r:id="rId517" xr:uid="{00000000-0004-0000-0000-00007D070000}"/>
    <hyperlink ref="A519" r:id="rId518" xr:uid="{00000000-0004-0000-0000-00007E070000}"/>
    <hyperlink ref="A520" r:id="rId519" xr:uid="{00000000-0004-0000-0000-00007F070000}"/>
    <hyperlink ref="A521" r:id="rId520" xr:uid="{00000000-0004-0000-0000-000080070000}"/>
    <hyperlink ref="A522" r:id="rId521" xr:uid="{00000000-0004-0000-0000-000081070000}"/>
    <hyperlink ref="A523" r:id="rId522" xr:uid="{00000000-0004-0000-0000-000083070000}"/>
    <hyperlink ref="A524" r:id="rId523" xr:uid="{00000000-0004-0000-0000-000084070000}"/>
    <hyperlink ref="A525" r:id="rId524" xr:uid="{00000000-0004-0000-0000-000085070000}"/>
    <hyperlink ref="A526" r:id="rId525" xr:uid="{00000000-0004-0000-0000-000086070000}"/>
    <hyperlink ref="A527" r:id="rId526" xr:uid="{00000000-0004-0000-0000-000087070000}"/>
    <hyperlink ref="A528" r:id="rId527" xr:uid="{00000000-0004-0000-0000-000088070000}"/>
    <hyperlink ref="A529" r:id="rId528" xr:uid="{00000000-0004-0000-0000-000089070000}"/>
    <hyperlink ref="A530" r:id="rId529" xr:uid="{00000000-0004-0000-0000-00008A070000}"/>
    <hyperlink ref="A531" r:id="rId530" xr:uid="{00000000-0004-0000-0000-00008B070000}"/>
    <hyperlink ref="A532" r:id="rId531" xr:uid="{00000000-0004-0000-0000-00008C070000}"/>
    <hyperlink ref="A533" r:id="rId532" xr:uid="{00000000-0004-0000-0000-00008D070000}"/>
    <hyperlink ref="A534" r:id="rId533" xr:uid="{00000000-0004-0000-0000-00008E070000}"/>
    <hyperlink ref="A535" r:id="rId534" xr:uid="{00000000-0004-0000-0000-00008F070000}"/>
    <hyperlink ref="A536" r:id="rId535" xr:uid="{00000000-0004-0000-0000-000090070000}"/>
    <hyperlink ref="A537" r:id="rId536" xr:uid="{00000000-0004-0000-0000-000091070000}"/>
    <hyperlink ref="A538" r:id="rId537" xr:uid="{00000000-0004-0000-0000-000093070000}"/>
    <hyperlink ref="A539" r:id="rId538" xr:uid="{00000000-0004-0000-0000-000094070000}"/>
    <hyperlink ref="A540" r:id="rId539" xr:uid="{00000000-0004-0000-0000-000095070000}"/>
    <hyperlink ref="A541" r:id="rId540" xr:uid="{00000000-0004-0000-0000-000096070000}"/>
    <hyperlink ref="A542" r:id="rId541" xr:uid="{00000000-0004-0000-0000-000097070000}"/>
    <hyperlink ref="A543" r:id="rId542" xr:uid="{00000000-0004-0000-0000-000098070000}"/>
    <hyperlink ref="A544" r:id="rId543" xr:uid="{00000000-0004-0000-0000-000099070000}"/>
    <hyperlink ref="A545" r:id="rId544" xr:uid="{00000000-0004-0000-0000-00009A070000}"/>
    <hyperlink ref="A546" r:id="rId545" xr:uid="{00000000-0004-0000-0000-00009B070000}"/>
    <hyperlink ref="A547" r:id="rId546" xr:uid="{00000000-0004-0000-0000-00009C070000}"/>
    <hyperlink ref="A548" r:id="rId547" xr:uid="{00000000-0004-0000-0000-00009D070000}"/>
    <hyperlink ref="A549" r:id="rId548" xr:uid="{00000000-0004-0000-0000-00009E070000}"/>
    <hyperlink ref="A550" r:id="rId549" xr:uid="{00000000-0004-0000-0000-0000A1070000}"/>
    <hyperlink ref="A551" r:id="rId550" xr:uid="{00000000-0004-0000-0000-0000A2070000}"/>
    <hyperlink ref="A552" r:id="rId551" xr:uid="{00000000-0004-0000-0000-0000A3070000}"/>
    <hyperlink ref="A553" r:id="rId552" xr:uid="{00000000-0004-0000-0000-0000A4070000}"/>
    <hyperlink ref="A554" r:id="rId553" xr:uid="{00000000-0004-0000-0000-0000A6070000}"/>
    <hyperlink ref="A555" r:id="rId554" xr:uid="{00000000-0004-0000-0000-0000A7070000}"/>
    <hyperlink ref="A556" r:id="rId555" xr:uid="{00000000-0004-0000-0000-0000A8070000}"/>
    <hyperlink ref="A557" r:id="rId556" xr:uid="{00000000-0004-0000-0000-0000A9070000}"/>
    <hyperlink ref="A558" r:id="rId557" xr:uid="{00000000-0004-0000-0000-0000AA070000}"/>
    <hyperlink ref="A559" r:id="rId558" xr:uid="{00000000-0004-0000-0000-0000AB070000}"/>
    <hyperlink ref="A560" r:id="rId559" xr:uid="{00000000-0004-0000-0000-0000AC070000}"/>
    <hyperlink ref="A561" r:id="rId560" xr:uid="{00000000-0004-0000-0000-0000AD070000}"/>
    <hyperlink ref="A562" r:id="rId561" xr:uid="{00000000-0004-0000-0000-0000AE070000}"/>
    <hyperlink ref="A563" r:id="rId562" xr:uid="{00000000-0004-0000-0000-0000AF070000}"/>
    <hyperlink ref="A564" r:id="rId563" xr:uid="{00000000-0004-0000-0000-0000B0070000}"/>
    <hyperlink ref="A565" r:id="rId564" xr:uid="{00000000-0004-0000-0000-0000B1070000}"/>
    <hyperlink ref="A566" r:id="rId565" xr:uid="{00000000-0004-0000-0000-0000B2070000}"/>
    <hyperlink ref="A567" r:id="rId566" xr:uid="{00000000-0004-0000-0000-0000B3070000}"/>
    <hyperlink ref="A568" r:id="rId567" xr:uid="{00000000-0004-0000-0000-0000B4070000}"/>
    <hyperlink ref="A569" r:id="rId568" xr:uid="{00000000-0004-0000-0000-0000B5070000}"/>
    <hyperlink ref="A570" r:id="rId569" xr:uid="{00000000-0004-0000-0000-0000B6070000}"/>
    <hyperlink ref="A571" r:id="rId570" xr:uid="{00000000-0004-0000-0000-0000B8070000}"/>
    <hyperlink ref="A572" r:id="rId571" xr:uid="{00000000-0004-0000-0000-0000B9070000}"/>
    <hyperlink ref="A573" r:id="rId572" xr:uid="{00000000-0004-0000-0000-0000BB070000}"/>
    <hyperlink ref="A574" r:id="rId573" xr:uid="{00000000-0004-0000-0000-0000BC070000}"/>
    <hyperlink ref="A575" r:id="rId574" xr:uid="{00000000-0004-0000-0000-0000BD070000}"/>
    <hyperlink ref="A576" r:id="rId575" xr:uid="{00000000-0004-0000-0000-0000BE070000}"/>
    <hyperlink ref="A577" r:id="rId576" xr:uid="{00000000-0004-0000-0000-0000BF070000}"/>
    <hyperlink ref="A578" r:id="rId577" xr:uid="{00000000-0004-0000-0000-0000C0070000}"/>
    <hyperlink ref="A579" r:id="rId578" xr:uid="{00000000-0004-0000-0000-0000C1070000}"/>
    <hyperlink ref="A580" r:id="rId579" xr:uid="{00000000-0004-0000-0000-0000C2070000}"/>
    <hyperlink ref="A581" r:id="rId580" xr:uid="{00000000-0004-0000-0000-0000C3070000}"/>
    <hyperlink ref="A582" r:id="rId581" xr:uid="{00000000-0004-0000-0000-0000C4070000}"/>
    <hyperlink ref="A583" r:id="rId582" xr:uid="{00000000-0004-0000-0000-0000C5070000}"/>
    <hyperlink ref="A584" r:id="rId583" xr:uid="{00000000-0004-0000-0000-0000C7070000}"/>
    <hyperlink ref="A585" r:id="rId584" xr:uid="{00000000-0004-0000-0000-0000C8070000}"/>
    <hyperlink ref="A586" r:id="rId585" xr:uid="{00000000-0004-0000-0000-0000C9070000}"/>
    <hyperlink ref="A587" r:id="rId586" xr:uid="{00000000-0004-0000-0000-0000CA070000}"/>
    <hyperlink ref="A588" r:id="rId587" xr:uid="{00000000-0004-0000-0000-0000CB070000}"/>
    <hyperlink ref="A589" r:id="rId588" xr:uid="{00000000-0004-0000-0000-0000CC070000}"/>
    <hyperlink ref="A590" r:id="rId589" xr:uid="{00000000-0004-0000-0000-0000CD070000}"/>
    <hyperlink ref="A591" r:id="rId590" xr:uid="{00000000-0004-0000-0000-0000CE070000}"/>
    <hyperlink ref="A592" r:id="rId591" xr:uid="{00000000-0004-0000-0000-0000CF070000}"/>
    <hyperlink ref="A593" r:id="rId592" xr:uid="{00000000-0004-0000-0000-0000D0070000}"/>
    <hyperlink ref="A594" r:id="rId593" xr:uid="{00000000-0004-0000-0000-0000D1070000}"/>
    <hyperlink ref="A595" r:id="rId594" xr:uid="{00000000-0004-0000-0000-0000D2070000}"/>
    <hyperlink ref="A596" r:id="rId595" xr:uid="{00000000-0004-0000-0000-0000D4070000}"/>
    <hyperlink ref="A597" r:id="rId596" xr:uid="{00000000-0004-0000-0000-0000D5070000}"/>
    <hyperlink ref="A598" r:id="rId597" xr:uid="{00000000-0004-0000-0000-0000D7070000}"/>
    <hyperlink ref="A599" r:id="rId598" xr:uid="{00000000-0004-0000-0000-0000D8070000}"/>
    <hyperlink ref="A600" r:id="rId599" xr:uid="{00000000-0004-0000-0000-0000D9070000}"/>
    <hyperlink ref="A601" r:id="rId600" xr:uid="{00000000-0004-0000-0000-0000DA070000}"/>
    <hyperlink ref="A602" r:id="rId601" xr:uid="{00000000-0004-0000-0000-0000DB070000}"/>
    <hyperlink ref="A603" r:id="rId602" xr:uid="{00000000-0004-0000-0000-0000DC070000}"/>
    <hyperlink ref="A604" r:id="rId603" xr:uid="{00000000-0004-0000-0000-0000DD070000}"/>
    <hyperlink ref="A605" r:id="rId604" xr:uid="{00000000-0004-0000-0000-0000DE070000}"/>
    <hyperlink ref="A606" r:id="rId605" xr:uid="{00000000-0004-0000-0000-0000E1070000}"/>
    <hyperlink ref="A607" r:id="rId606" xr:uid="{00000000-0004-0000-0000-0000E2070000}"/>
    <hyperlink ref="A608" r:id="rId607" xr:uid="{00000000-0004-0000-0000-0000E3070000}"/>
    <hyperlink ref="A609" r:id="rId608" xr:uid="{00000000-0004-0000-0000-0000E4070000}"/>
    <hyperlink ref="A610" r:id="rId609" xr:uid="{00000000-0004-0000-0000-0000E5070000}"/>
    <hyperlink ref="A611" r:id="rId610" xr:uid="{00000000-0004-0000-0000-0000E6070000}"/>
    <hyperlink ref="A612" r:id="rId611" xr:uid="{00000000-0004-0000-0000-0000E7070000}"/>
    <hyperlink ref="A613" r:id="rId612" xr:uid="{00000000-0004-0000-0000-0000E8070000}"/>
    <hyperlink ref="A614" r:id="rId613" xr:uid="{00000000-0004-0000-0000-0000E9070000}"/>
    <hyperlink ref="A615" r:id="rId614" xr:uid="{00000000-0004-0000-0000-0000EA070000}"/>
    <hyperlink ref="A616" r:id="rId615" xr:uid="{00000000-0004-0000-0000-0000EB070000}"/>
    <hyperlink ref="A617" r:id="rId616" xr:uid="{00000000-0004-0000-0000-0000ED070000}"/>
    <hyperlink ref="A618" r:id="rId617" xr:uid="{00000000-0004-0000-0000-0000EE070000}"/>
    <hyperlink ref="A619" r:id="rId618" xr:uid="{00000000-0004-0000-0000-0000EF070000}"/>
    <hyperlink ref="A620" r:id="rId619" xr:uid="{00000000-0004-0000-0000-0000F0070000}"/>
    <hyperlink ref="A621" r:id="rId620" xr:uid="{00000000-0004-0000-0000-0000F1070000}"/>
    <hyperlink ref="A622" r:id="rId621" xr:uid="{00000000-0004-0000-0000-0000F2070000}"/>
    <hyperlink ref="A623" r:id="rId622" xr:uid="{00000000-0004-0000-0000-0000F3070000}"/>
    <hyperlink ref="A624" r:id="rId623" xr:uid="{00000000-0004-0000-0000-0000F4070000}"/>
    <hyperlink ref="A625" r:id="rId624" xr:uid="{00000000-0004-0000-0000-0000F5070000}"/>
    <hyperlink ref="A626" r:id="rId625" xr:uid="{00000000-0004-0000-0000-0000F6070000}"/>
    <hyperlink ref="A627" r:id="rId626" xr:uid="{00000000-0004-0000-0000-0000F7070000}"/>
    <hyperlink ref="A628" r:id="rId627" xr:uid="{00000000-0004-0000-0000-0000F8070000}"/>
    <hyperlink ref="A629" r:id="rId628" xr:uid="{00000000-0004-0000-0000-0000F9070000}"/>
    <hyperlink ref="A630" r:id="rId629" xr:uid="{00000000-0004-0000-0000-0000FA070000}"/>
    <hyperlink ref="A631" r:id="rId630" xr:uid="{00000000-0004-0000-0000-0000FB070000}"/>
    <hyperlink ref="A632" r:id="rId631" xr:uid="{00000000-0004-0000-0000-0000FE070000}"/>
    <hyperlink ref="A633" r:id="rId632" xr:uid="{00000000-0004-0000-0000-0000FF070000}"/>
    <hyperlink ref="A634" r:id="rId633" xr:uid="{00000000-0004-0000-0000-000000080000}"/>
    <hyperlink ref="A635" r:id="rId634" xr:uid="{00000000-0004-0000-0000-000002080000}"/>
    <hyperlink ref="A636" r:id="rId635" xr:uid="{00000000-0004-0000-0000-000003080000}"/>
    <hyperlink ref="A637" r:id="rId636" xr:uid="{00000000-0004-0000-0000-000004080000}"/>
    <hyperlink ref="A638" r:id="rId637" xr:uid="{00000000-0004-0000-0000-000006080000}"/>
    <hyperlink ref="A639" r:id="rId638" xr:uid="{00000000-0004-0000-0000-000007080000}"/>
    <hyperlink ref="A640" r:id="rId639" xr:uid="{00000000-0004-0000-0000-000008080000}"/>
    <hyperlink ref="A641" r:id="rId640" xr:uid="{00000000-0004-0000-0000-000009080000}"/>
    <hyperlink ref="A642" r:id="rId641" xr:uid="{00000000-0004-0000-0000-00000A080000}"/>
    <hyperlink ref="A643" r:id="rId642" xr:uid="{00000000-0004-0000-0000-00000B080000}"/>
    <hyperlink ref="A644" r:id="rId643" xr:uid="{00000000-0004-0000-0000-00000C080000}"/>
    <hyperlink ref="A645" r:id="rId644" xr:uid="{00000000-0004-0000-0000-00000D080000}"/>
    <hyperlink ref="A646" r:id="rId645" xr:uid="{00000000-0004-0000-0000-00000E080000}"/>
    <hyperlink ref="A647" r:id="rId646" xr:uid="{00000000-0004-0000-0000-00000F080000}"/>
    <hyperlink ref="A648" r:id="rId647" xr:uid="{00000000-0004-0000-0000-000010080000}"/>
    <hyperlink ref="A649" r:id="rId648" xr:uid="{00000000-0004-0000-0000-000011080000}"/>
    <hyperlink ref="A650" r:id="rId649" xr:uid="{00000000-0004-0000-0000-000012080000}"/>
    <hyperlink ref="A651" r:id="rId650" xr:uid="{00000000-0004-0000-0000-000013080000}"/>
    <hyperlink ref="A652" r:id="rId651" xr:uid="{00000000-0004-0000-0000-000014080000}"/>
    <hyperlink ref="A653" r:id="rId652" xr:uid="{00000000-0004-0000-0000-000015080000}"/>
    <hyperlink ref="A654" r:id="rId653" xr:uid="{00000000-0004-0000-0000-000016080000}"/>
    <hyperlink ref="A655" r:id="rId654" xr:uid="{00000000-0004-0000-0000-000017080000}"/>
    <hyperlink ref="A656" r:id="rId655" xr:uid="{00000000-0004-0000-0000-000018080000}"/>
    <hyperlink ref="A657" r:id="rId656" xr:uid="{00000000-0004-0000-0000-000019080000}"/>
    <hyperlink ref="A658" r:id="rId657" xr:uid="{00000000-0004-0000-0000-00001A080000}"/>
    <hyperlink ref="A659" r:id="rId658" xr:uid="{00000000-0004-0000-0000-00001B080000}"/>
    <hyperlink ref="A660" r:id="rId659" xr:uid="{00000000-0004-0000-0000-00001C080000}"/>
    <hyperlink ref="A661" r:id="rId660" xr:uid="{00000000-0004-0000-0000-00001D080000}"/>
    <hyperlink ref="A662" r:id="rId661" xr:uid="{00000000-0004-0000-0000-00001E080000}"/>
    <hyperlink ref="A663" r:id="rId662" xr:uid="{00000000-0004-0000-0000-00001F080000}"/>
    <hyperlink ref="A664" r:id="rId663" xr:uid="{00000000-0004-0000-0000-000020080000}"/>
    <hyperlink ref="A665" r:id="rId664" xr:uid="{00000000-0004-0000-0000-000021080000}"/>
    <hyperlink ref="A666" r:id="rId665" xr:uid="{00000000-0004-0000-0000-000022080000}"/>
    <hyperlink ref="A667" r:id="rId666" xr:uid="{00000000-0004-0000-0000-000023080000}"/>
    <hyperlink ref="A668" r:id="rId667" xr:uid="{00000000-0004-0000-0000-000024080000}"/>
    <hyperlink ref="A669" r:id="rId668" xr:uid="{00000000-0004-0000-0000-000025080000}"/>
    <hyperlink ref="A670" r:id="rId669" xr:uid="{00000000-0004-0000-0000-000027080000}"/>
    <hyperlink ref="A671" r:id="rId670" xr:uid="{00000000-0004-0000-0000-000028080000}"/>
    <hyperlink ref="A672" r:id="rId671" xr:uid="{00000000-0004-0000-0000-00002A080000}"/>
    <hyperlink ref="A673" r:id="rId672" xr:uid="{00000000-0004-0000-0000-00002B080000}"/>
    <hyperlink ref="A674" r:id="rId673" xr:uid="{00000000-0004-0000-0000-00002D080000}"/>
    <hyperlink ref="A675" r:id="rId674" xr:uid="{00000000-0004-0000-0000-00002E080000}"/>
    <hyperlink ref="A676" r:id="rId675" xr:uid="{00000000-0004-0000-0000-00002F080000}"/>
    <hyperlink ref="A677" r:id="rId676" xr:uid="{00000000-0004-0000-0000-000030080000}"/>
    <hyperlink ref="A678" r:id="rId677" xr:uid="{00000000-0004-0000-0000-000031080000}"/>
    <hyperlink ref="A679" r:id="rId678" xr:uid="{00000000-0004-0000-0000-000033080000}"/>
    <hyperlink ref="A680" r:id="rId679" xr:uid="{00000000-0004-0000-0000-000034080000}"/>
    <hyperlink ref="A681" r:id="rId680" xr:uid="{00000000-0004-0000-0000-000035080000}"/>
    <hyperlink ref="A682" r:id="rId681" xr:uid="{00000000-0004-0000-0000-000036080000}"/>
    <hyperlink ref="A683" r:id="rId682" xr:uid="{00000000-0004-0000-0000-000037080000}"/>
    <hyperlink ref="A684" r:id="rId683" xr:uid="{00000000-0004-0000-0000-000038080000}"/>
    <hyperlink ref="A685" r:id="rId684" xr:uid="{00000000-0004-0000-0000-000039080000}"/>
    <hyperlink ref="A686" r:id="rId685" xr:uid="{00000000-0004-0000-0000-00003A080000}"/>
    <hyperlink ref="A687" r:id="rId686" xr:uid="{00000000-0004-0000-0000-00003B080000}"/>
    <hyperlink ref="A688" r:id="rId687" xr:uid="{00000000-0004-0000-0000-00003C080000}"/>
    <hyperlink ref="A689" r:id="rId688" xr:uid="{00000000-0004-0000-0000-00003D080000}"/>
    <hyperlink ref="A690" r:id="rId689" xr:uid="{00000000-0004-0000-0000-00003E080000}"/>
    <hyperlink ref="A691" r:id="rId690" xr:uid="{00000000-0004-0000-0000-00003F080000}"/>
    <hyperlink ref="A692" r:id="rId691" xr:uid="{00000000-0004-0000-0000-000040080000}"/>
    <hyperlink ref="A693" r:id="rId692" xr:uid="{00000000-0004-0000-0000-000041080000}"/>
    <hyperlink ref="A694" r:id="rId693" xr:uid="{00000000-0004-0000-0000-000042080000}"/>
    <hyperlink ref="A695" r:id="rId694" xr:uid="{00000000-0004-0000-0000-000044080000}"/>
    <hyperlink ref="A696" r:id="rId695" xr:uid="{00000000-0004-0000-0000-000045080000}"/>
    <hyperlink ref="A697" r:id="rId696" xr:uid="{00000000-0004-0000-0000-000046080000}"/>
    <hyperlink ref="A698" r:id="rId697" xr:uid="{00000000-0004-0000-0000-000047080000}"/>
    <hyperlink ref="A699" r:id="rId698" xr:uid="{00000000-0004-0000-0000-000049080000}"/>
    <hyperlink ref="A700" r:id="rId699" xr:uid="{00000000-0004-0000-0000-00004A080000}"/>
    <hyperlink ref="A701" r:id="rId700" xr:uid="{00000000-0004-0000-0000-00004B080000}"/>
    <hyperlink ref="A702" r:id="rId701" xr:uid="{00000000-0004-0000-0000-00004C080000}"/>
    <hyperlink ref="A703" r:id="rId702" xr:uid="{00000000-0004-0000-0000-00004D080000}"/>
    <hyperlink ref="A704" r:id="rId703" xr:uid="{00000000-0004-0000-0000-00004E080000}"/>
    <hyperlink ref="A705" r:id="rId704" xr:uid="{00000000-0004-0000-0000-00004F080000}"/>
    <hyperlink ref="A706" r:id="rId705" xr:uid="{00000000-0004-0000-0000-000050080000}"/>
    <hyperlink ref="A707" r:id="rId706" xr:uid="{00000000-0004-0000-0000-000051080000}"/>
    <hyperlink ref="A708" r:id="rId707" xr:uid="{00000000-0004-0000-0000-000053080000}"/>
    <hyperlink ref="A709" r:id="rId708" xr:uid="{00000000-0004-0000-0000-000055080000}"/>
    <hyperlink ref="A710" r:id="rId709" xr:uid="{00000000-0004-0000-0000-000056080000}"/>
    <hyperlink ref="A711" r:id="rId710" xr:uid="{00000000-0004-0000-0000-000057080000}"/>
    <hyperlink ref="A712" r:id="rId711" xr:uid="{00000000-0004-0000-0000-000058080000}"/>
    <hyperlink ref="A713" r:id="rId712" xr:uid="{00000000-0004-0000-0000-00005A080000}"/>
    <hyperlink ref="A714" r:id="rId713" xr:uid="{00000000-0004-0000-0000-00005B080000}"/>
    <hyperlink ref="A715" r:id="rId714" xr:uid="{00000000-0004-0000-0000-00005C080000}"/>
    <hyperlink ref="A716" r:id="rId715" xr:uid="{00000000-0004-0000-0000-00005D080000}"/>
    <hyperlink ref="A717" r:id="rId716" xr:uid="{00000000-0004-0000-0000-00005E080000}"/>
    <hyperlink ref="A718" r:id="rId717" xr:uid="{00000000-0004-0000-0000-00005F080000}"/>
    <hyperlink ref="A719" r:id="rId718" xr:uid="{00000000-0004-0000-0000-000060080000}"/>
    <hyperlink ref="A720" r:id="rId719" xr:uid="{00000000-0004-0000-0000-000061080000}"/>
    <hyperlink ref="A721" r:id="rId720" xr:uid="{00000000-0004-0000-0000-000062080000}"/>
    <hyperlink ref="A722" r:id="rId721" xr:uid="{00000000-0004-0000-0000-000064080000}"/>
    <hyperlink ref="A723" r:id="rId722" xr:uid="{00000000-0004-0000-0000-000065080000}"/>
    <hyperlink ref="A724" r:id="rId723" xr:uid="{00000000-0004-0000-0000-000066080000}"/>
    <hyperlink ref="A725" r:id="rId724" xr:uid="{00000000-0004-0000-0000-000067080000}"/>
    <hyperlink ref="A726" r:id="rId725" xr:uid="{00000000-0004-0000-0000-000068080000}"/>
    <hyperlink ref="A727" r:id="rId726" xr:uid="{00000000-0004-0000-0000-00006A080000}"/>
    <hyperlink ref="A728" r:id="rId727" xr:uid="{00000000-0004-0000-0000-00006B080000}"/>
    <hyperlink ref="A729" r:id="rId728" xr:uid="{00000000-0004-0000-0000-00006C080000}"/>
    <hyperlink ref="A730" r:id="rId729" xr:uid="{00000000-0004-0000-0000-00006D080000}"/>
    <hyperlink ref="A731" r:id="rId730" xr:uid="{00000000-0004-0000-0000-00006F080000}"/>
    <hyperlink ref="A732" r:id="rId731" xr:uid="{00000000-0004-0000-0000-000070080000}"/>
    <hyperlink ref="A733" r:id="rId732" xr:uid="{00000000-0004-0000-0000-000071080000}"/>
    <hyperlink ref="A734" r:id="rId733" xr:uid="{00000000-0004-0000-0000-000072080000}"/>
    <hyperlink ref="A735" r:id="rId734" xr:uid="{00000000-0004-0000-0000-000073080000}"/>
    <hyperlink ref="A736" r:id="rId735" xr:uid="{00000000-0004-0000-0000-000074080000}"/>
    <hyperlink ref="A737" r:id="rId736" xr:uid="{00000000-0004-0000-0000-000075080000}"/>
    <hyperlink ref="A738" r:id="rId737" xr:uid="{00000000-0004-0000-0000-000076080000}"/>
    <hyperlink ref="A739" r:id="rId738" xr:uid="{00000000-0004-0000-0000-000077080000}"/>
    <hyperlink ref="A740" r:id="rId739" xr:uid="{00000000-0004-0000-0000-000078080000}"/>
    <hyperlink ref="A741" r:id="rId740" xr:uid="{00000000-0004-0000-0000-000079080000}"/>
    <hyperlink ref="A742" r:id="rId741" xr:uid="{00000000-0004-0000-0000-00007B080000}"/>
    <hyperlink ref="A743" r:id="rId742" xr:uid="{00000000-0004-0000-0000-00007C080000}"/>
    <hyperlink ref="A744" r:id="rId743" xr:uid="{00000000-0004-0000-0000-00007D080000}"/>
    <hyperlink ref="A745" r:id="rId744" xr:uid="{00000000-0004-0000-0000-00007E080000}"/>
    <hyperlink ref="A746" r:id="rId745" xr:uid="{00000000-0004-0000-0000-00007F080000}"/>
    <hyperlink ref="A747" r:id="rId746" xr:uid="{00000000-0004-0000-0000-000080080000}"/>
    <hyperlink ref="A748" r:id="rId747" xr:uid="{00000000-0004-0000-0000-000081080000}"/>
    <hyperlink ref="A749" r:id="rId748" xr:uid="{00000000-0004-0000-0000-000082080000}"/>
    <hyperlink ref="A750" r:id="rId749" xr:uid="{00000000-0004-0000-0000-000083080000}"/>
    <hyperlink ref="A751" r:id="rId750" xr:uid="{00000000-0004-0000-0000-000084080000}"/>
    <hyperlink ref="A752" r:id="rId751" xr:uid="{00000000-0004-0000-0000-000085080000}"/>
    <hyperlink ref="A753" r:id="rId752" xr:uid="{00000000-0004-0000-0000-000086080000}"/>
    <hyperlink ref="A754" r:id="rId753" xr:uid="{00000000-0004-0000-0000-000087080000}"/>
    <hyperlink ref="A755" r:id="rId754" xr:uid="{00000000-0004-0000-0000-000088080000}"/>
    <hyperlink ref="A756" r:id="rId755" xr:uid="{00000000-0004-0000-0000-000089080000}"/>
    <hyperlink ref="A757" r:id="rId756" xr:uid="{00000000-0004-0000-0000-00008A080000}"/>
    <hyperlink ref="A758" r:id="rId757" xr:uid="{00000000-0004-0000-0000-00008B080000}"/>
    <hyperlink ref="A759" r:id="rId758" xr:uid="{00000000-0004-0000-0000-00008C080000}"/>
    <hyperlink ref="A760" r:id="rId759" xr:uid="{00000000-0004-0000-0000-00008D080000}"/>
    <hyperlink ref="A761" r:id="rId760" xr:uid="{00000000-0004-0000-0000-00008E080000}"/>
    <hyperlink ref="A762" r:id="rId761" xr:uid="{00000000-0004-0000-0000-00008F080000}"/>
    <hyperlink ref="A763" r:id="rId762" xr:uid="{00000000-0004-0000-0000-000090080000}"/>
    <hyperlink ref="A764" r:id="rId763" xr:uid="{00000000-0004-0000-0000-000091080000}"/>
    <hyperlink ref="A765" r:id="rId764" xr:uid="{00000000-0004-0000-0000-000092080000}"/>
    <hyperlink ref="A766" r:id="rId765" xr:uid="{00000000-0004-0000-0000-000093080000}"/>
    <hyperlink ref="A767" r:id="rId766" xr:uid="{00000000-0004-0000-0000-000094080000}"/>
    <hyperlink ref="A768" r:id="rId767" xr:uid="{00000000-0004-0000-0000-000095080000}"/>
    <hyperlink ref="A769" r:id="rId768" xr:uid="{00000000-0004-0000-0000-000096080000}"/>
    <hyperlink ref="A770" r:id="rId769" xr:uid="{00000000-0004-0000-0000-000097080000}"/>
    <hyperlink ref="A771" r:id="rId770" xr:uid="{00000000-0004-0000-0000-000098080000}"/>
    <hyperlink ref="A772" r:id="rId771" xr:uid="{00000000-0004-0000-0000-000099080000}"/>
    <hyperlink ref="A773" r:id="rId772" xr:uid="{00000000-0004-0000-0000-00009A080000}"/>
    <hyperlink ref="A774" r:id="rId773" xr:uid="{00000000-0004-0000-0000-00009B080000}"/>
    <hyperlink ref="A775" r:id="rId774" xr:uid="{00000000-0004-0000-0000-00009D080000}"/>
    <hyperlink ref="A776" r:id="rId775" xr:uid="{00000000-0004-0000-0000-00009E080000}"/>
    <hyperlink ref="A777" r:id="rId776" xr:uid="{00000000-0004-0000-0000-00009F080000}"/>
    <hyperlink ref="A778" r:id="rId777" xr:uid="{00000000-0004-0000-0000-0000A0080000}"/>
    <hyperlink ref="A779" r:id="rId778" xr:uid="{00000000-0004-0000-0000-0000A1080000}"/>
    <hyperlink ref="A780" r:id="rId779" xr:uid="{00000000-0004-0000-0000-0000A2080000}"/>
    <hyperlink ref="A781" r:id="rId780" xr:uid="{00000000-0004-0000-0000-0000A3080000}"/>
    <hyperlink ref="A782" r:id="rId781" xr:uid="{00000000-0004-0000-0000-0000A4080000}"/>
    <hyperlink ref="A783" r:id="rId782" xr:uid="{00000000-0004-0000-0000-0000A5080000}"/>
    <hyperlink ref="A784" r:id="rId783" xr:uid="{00000000-0004-0000-0000-0000A6080000}"/>
    <hyperlink ref="A785" r:id="rId784" xr:uid="{00000000-0004-0000-0000-0000A7080000}"/>
    <hyperlink ref="A786" r:id="rId785" xr:uid="{00000000-0004-0000-0000-0000A8080000}"/>
    <hyperlink ref="A787" r:id="rId786" xr:uid="{00000000-0004-0000-0000-0000AA080000}"/>
    <hyperlink ref="A788" r:id="rId787" xr:uid="{00000000-0004-0000-0000-0000AB080000}"/>
    <hyperlink ref="A789" r:id="rId788" xr:uid="{00000000-0004-0000-0000-0000AC080000}"/>
    <hyperlink ref="A790" r:id="rId789" xr:uid="{00000000-0004-0000-0000-0000AD080000}"/>
    <hyperlink ref="A791" r:id="rId790" xr:uid="{00000000-0004-0000-0000-0000AE080000}"/>
    <hyperlink ref="A792" r:id="rId791" xr:uid="{00000000-0004-0000-0000-0000AF080000}"/>
    <hyperlink ref="A793" r:id="rId792" xr:uid="{00000000-0004-0000-0000-0000B0080000}"/>
    <hyperlink ref="A794" r:id="rId793" xr:uid="{00000000-0004-0000-0000-0000B2080000}"/>
    <hyperlink ref="A795" r:id="rId794" xr:uid="{00000000-0004-0000-0000-0000B3080000}"/>
    <hyperlink ref="A796" r:id="rId795" xr:uid="{00000000-0004-0000-0000-0000B4080000}"/>
    <hyperlink ref="A797" r:id="rId796" xr:uid="{00000000-0004-0000-0000-0000B5080000}"/>
    <hyperlink ref="A798" r:id="rId797" xr:uid="{00000000-0004-0000-0000-0000B6080000}"/>
    <hyperlink ref="A799" r:id="rId798" xr:uid="{00000000-0004-0000-0000-0000B7080000}"/>
    <hyperlink ref="A800" r:id="rId799" xr:uid="{00000000-0004-0000-0000-0000B8080000}"/>
    <hyperlink ref="A801" r:id="rId800" xr:uid="{00000000-0004-0000-0000-0000B9080000}"/>
    <hyperlink ref="A802" r:id="rId801" xr:uid="{00000000-0004-0000-0000-0000BA080000}"/>
    <hyperlink ref="A803" r:id="rId802" xr:uid="{00000000-0004-0000-0000-0000BB080000}"/>
    <hyperlink ref="A804" r:id="rId803" xr:uid="{00000000-0004-0000-0000-0000BC080000}"/>
    <hyperlink ref="A805" r:id="rId804" xr:uid="{00000000-0004-0000-0000-0000BD080000}"/>
    <hyperlink ref="A806" r:id="rId805" xr:uid="{00000000-0004-0000-0000-0000BE080000}"/>
    <hyperlink ref="A807" r:id="rId806" xr:uid="{00000000-0004-0000-0000-0000BF080000}"/>
    <hyperlink ref="A808" r:id="rId807" xr:uid="{00000000-0004-0000-0000-0000C0080000}"/>
    <hyperlink ref="A809" r:id="rId808" xr:uid="{00000000-0004-0000-0000-0000C1080000}"/>
    <hyperlink ref="A810" r:id="rId809" xr:uid="{00000000-0004-0000-0000-0000C2080000}"/>
    <hyperlink ref="A811" r:id="rId810" xr:uid="{00000000-0004-0000-0000-0000C5080000}"/>
    <hyperlink ref="A812" r:id="rId811" xr:uid="{00000000-0004-0000-0000-0000C6080000}"/>
    <hyperlink ref="A813" r:id="rId812" xr:uid="{00000000-0004-0000-0000-0000C7080000}"/>
    <hyperlink ref="A814" r:id="rId813" xr:uid="{00000000-0004-0000-0000-0000C8080000}"/>
    <hyperlink ref="A815" r:id="rId814" xr:uid="{00000000-0004-0000-0000-0000C9080000}"/>
    <hyperlink ref="A816" r:id="rId815" xr:uid="{00000000-0004-0000-0000-0000CA080000}"/>
    <hyperlink ref="A817" r:id="rId816" xr:uid="{00000000-0004-0000-0000-0000CB080000}"/>
    <hyperlink ref="A818" r:id="rId817" xr:uid="{00000000-0004-0000-0000-0000CD080000}"/>
    <hyperlink ref="A819" r:id="rId818" xr:uid="{00000000-0004-0000-0000-0000CE080000}"/>
    <hyperlink ref="A820" r:id="rId819" xr:uid="{00000000-0004-0000-0000-0000CF080000}"/>
    <hyperlink ref="A821" r:id="rId820" xr:uid="{00000000-0004-0000-0000-0000D0080000}"/>
    <hyperlink ref="A822" r:id="rId821" xr:uid="{00000000-0004-0000-0000-0000D1080000}"/>
    <hyperlink ref="A823" r:id="rId822" xr:uid="{00000000-0004-0000-0000-0000D2080000}"/>
    <hyperlink ref="A824" r:id="rId823" xr:uid="{00000000-0004-0000-0000-0000D3080000}"/>
    <hyperlink ref="A825" r:id="rId824" xr:uid="{00000000-0004-0000-0000-0000D4080000}"/>
    <hyperlink ref="A826" r:id="rId825" xr:uid="{00000000-0004-0000-0000-0000D5080000}"/>
    <hyperlink ref="A827" r:id="rId826" xr:uid="{00000000-0004-0000-0000-0000D6080000}"/>
    <hyperlink ref="A828" r:id="rId827" xr:uid="{00000000-0004-0000-0000-0000D7080000}"/>
    <hyperlink ref="A829" r:id="rId828" xr:uid="{00000000-0004-0000-0000-0000D8080000}"/>
    <hyperlink ref="A830" r:id="rId829" xr:uid="{00000000-0004-0000-0000-0000D9080000}"/>
    <hyperlink ref="A831" r:id="rId830" xr:uid="{00000000-0004-0000-0000-0000DA080000}"/>
    <hyperlink ref="A832" r:id="rId831" xr:uid="{00000000-0004-0000-0000-0000DB080000}"/>
    <hyperlink ref="A833" r:id="rId832" xr:uid="{00000000-0004-0000-0000-0000DC080000}"/>
    <hyperlink ref="A834" r:id="rId833" xr:uid="{00000000-0004-0000-0000-0000DD080000}"/>
    <hyperlink ref="A835" r:id="rId834" xr:uid="{00000000-0004-0000-0000-0000DE080000}"/>
    <hyperlink ref="A836" r:id="rId835" xr:uid="{00000000-0004-0000-0000-0000DF080000}"/>
    <hyperlink ref="A837" r:id="rId836" xr:uid="{00000000-0004-0000-0000-0000E1080000}"/>
    <hyperlink ref="A838" r:id="rId837" xr:uid="{00000000-0004-0000-0000-0000E3080000}"/>
    <hyperlink ref="A839" r:id="rId838" xr:uid="{00000000-0004-0000-0000-0000E4080000}"/>
    <hyperlink ref="A840" r:id="rId839" xr:uid="{00000000-0004-0000-0000-0000E5080000}"/>
    <hyperlink ref="A841" r:id="rId840" xr:uid="{00000000-0004-0000-0000-0000E6080000}"/>
    <hyperlink ref="A842" r:id="rId841" xr:uid="{00000000-0004-0000-0000-0000E7080000}"/>
    <hyperlink ref="A843" r:id="rId842" xr:uid="{00000000-0004-0000-0000-0000E8080000}"/>
    <hyperlink ref="A844" r:id="rId843" xr:uid="{00000000-0004-0000-0000-0000E9080000}"/>
    <hyperlink ref="A845" r:id="rId844" xr:uid="{00000000-0004-0000-0000-0000EA080000}"/>
    <hyperlink ref="A846" r:id="rId845" xr:uid="{00000000-0004-0000-0000-0000EB080000}"/>
    <hyperlink ref="A847" r:id="rId846" xr:uid="{00000000-0004-0000-0000-0000EC080000}"/>
    <hyperlink ref="A848" r:id="rId847" xr:uid="{00000000-0004-0000-0000-0000ED080000}"/>
    <hyperlink ref="A849" r:id="rId848" xr:uid="{00000000-0004-0000-0000-0000EE080000}"/>
    <hyperlink ref="A850" r:id="rId849" xr:uid="{00000000-0004-0000-0000-0000F0080000}"/>
    <hyperlink ref="A851" r:id="rId850" xr:uid="{00000000-0004-0000-0000-0000F2080000}"/>
    <hyperlink ref="A852" r:id="rId851" xr:uid="{00000000-0004-0000-0000-0000F3080000}"/>
    <hyperlink ref="A853" r:id="rId852" xr:uid="{00000000-0004-0000-0000-0000F4080000}"/>
    <hyperlink ref="A854" r:id="rId853" xr:uid="{00000000-0004-0000-0000-0000F5080000}"/>
    <hyperlink ref="A855" r:id="rId854" xr:uid="{00000000-0004-0000-0000-0000F6080000}"/>
    <hyperlink ref="A856" r:id="rId855" xr:uid="{00000000-0004-0000-0000-0000F7080000}"/>
    <hyperlink ref="A857" r:id="rId856" xr:uid="{00000000-0004-0000-0000-0000F8080000}"/>
    <hyperlink ref="A858" r:id="rId857" xr:uid="{00000000-0004-0000-0000-0000F9080000}"/>
    <hyperlink ref="A859" r:id="rId858" xr:uid="{00000000-0004-0000-0000-0000FA080000}"/>
    <hyperlink ref="A860" r:id="rId859" xr:uid="{00000000-0004-0000-0000-0000FB080000}"/>
    <hyperlink ref="A861" r:id="rId860" xr:uid="{00000000-0004-0000-0000-0000FC080000}"/>
    <hyperlink ref="A862" r:id="rId861" xr:uid="{00000000-0004-0000-0000-0000FD080000}"/>
    <hyperlink ref="A863" r:id="rId862" xr:uid="{00000000-0004-0000-0000-0000FE080000}"/>
    <hyperlink ref="A864" r:id="rId863" xr:uid="{00000000-0004-0000-0000-000000090000}"/>
    <hyperlink ref="A865" r:id="rId864" xr:uid="{00000000-0004-0000-0000-000001090000}"/>
    <hyperlink ref="A866" r:id="rId865" xr:uid="{00000000-0004-0000-0000-000002090000}"/>
    <hyperlink ref="A867" r:id="rId866" xr:uid="{00000000-0004-0000-0000-000003090000}"/>
    <hyperlink ref="A868" r:id="rId867" xr:uid="{00000000-0004-0000-0000-000004090000}"/>
    <hyperlink ref="A869" r:id="rId868" xr:uid="{00000000-0004-0000-0000-000005090000}"/>
    <hyperlink ref="A870" r:id="rId869" xr:uid="{00000000-0004-0000-0000-000006090000}"/>
    <hyperlink ref="A871" r:id="rId870" xr:uid="{00000000-0004-0000-0000-000007090000}"/>
    <hyperlink ref="A872" r:id="rId871" xr:uid="{00000000-0004-0000-0000-000008090000}"/>
    <hyperlink ref="A873" r:id="rId872" xr:uid="{00000000-0004-0000-0000-000009090000}"/>
    <hyperlink ref="A874" r:id="rId873" xr:uid="{00000000-0004-0000-0000-00000A090000}"/>
    <hyperlink ref="A875" r:id="rId874" xr:uid="{00000000-0004-0000-0000-00000C090000}"/>
    <hyperlink ref="A876" r:id="rId875" xr:uid="{00000000-0004-0000-0000-00000D090000}"/>
    <hyperlink ref="A877" r:id="rId876" xr:uid="{00000000-0004-0000-0000-00000E090000}"/>
    <hyperlink ref="A878" r:id="rId877" xr:uid="{00000000-0004-0000-0000-00000F090000}"/>
    <hyperlink ref="A879" r:id="rId878" xr:uid="{00000000-0004-0000-0000-000010090000}"/>
    <hyperlink ref="A880" r:id="rId879" xr:uid="{00000000-0004-0000-0000-000011090000}"/>
    <hyperlink ref="A881" r:id="rId880" xr:uid="{00000000-0004-0000-0000-000012090000}"/>
    <hyperlink ref="A882" r:id="rId881" xr:uid="{00000000-0004-0000-0000-000013090000}"/>
    <hyperlink ref="A883" r:id="rId882" xr:uid="{00000000-0004-0000-0000-000014090000}"/>
    <hyperlink ref="A884" r:id="rId883" xr:uid="{00000000-0004-0000-0000-000015090000}"/>
    <hyperlink ref="A885" r:id="rId884" xr:uid="{00000000-0004-0000-0000-000016090000}"/>
    <hyperlink ref="A886" r:id="rId885" xr:uid="{00000000-0004-0000-0000-000017090000}"/>
    <hyperlink ref="A887" r:id="rId886" xr:uid="{00000000-0004-0000-0000-000018090000}"/>
    <hyperlink ref="A888" r:id="rId887" xr:uid="{00000000-0004-0000-0000-00001A090000}"/>
    <hyperlink ref="A889" r:id="rId888" xr:uid="{00000000-0004-0000-0000-00001B090000}"/>
    <hyperlink ref="A890" r:id="rId889" xr:uid="{00000000-0004-0000-0000-00001C090000}"/>
    <hyperlink ref="A891" r:id="rId890" xr:uid="{00000000-0004-0000-0000-00001D090000}"/>
    <hyperlink ref="A892" r:id="rId891" xr:uid="{00000000-0004-0000-0000-00001E090000}"/>
    <hyperlink ref="A893" r:id="rId892" xr:uid="{00000000-0004-0000-0000-00001F090000}"/>
    <hyperlink ref="A894" r:id="rId893" xr:uid="{00000000-0004-0000-0000-000020090000}"/>
    <hyperlink ref="A895" r:id="rId894" xr:uid="{00000000-0004-0000-0000-000021090000}"/>
    <hyperlink ref="A896" r:id="rId895" xr:uid="{00000000-0004-0000-0000-000022090000}"/>
    <hyperlink ref="A897" r:id="rId896" xr:uid="{00000000-0004-0000-0000-000023090000}"/>
    <hyperlink ref="A898" r:id="rId897" xr:uid="{00000000-0004-0000-0000-000024090000}"/>
    <hyperlink ref="A899" r:id="rId898" xr:uid="{00000000-0004-0000-0000-000025090000}"/>
    <hyperlink ref="A900" r:id="rId899" xr:uid="{00000000-0004-0000-0000-000028090000}"/>
    <hyperlink ref="A901" r:id="rId900" xr:uid="{00000000-0004-0000-0000-000029090000}"/>
    <hyperlink ref="A902" r:id="rId901" xr:uid="{00000000-0004-0000-0000-00002B090000}"/>
    <hyperlink ref="A903" r:id="rId902" xr:uid="{00000000-0004-0000-0000-00002D090000}"/>
    <hyperlink ref="A904" r:id="rId903" xr:uid="{00000000-0004-0000-0000-00002E090000}"/>
    <hyperlink ref="A905" r:id="rId904" xr:uid="{00000000-0004-0000-0000-00002F090000}"/>
    <hyperlink ref="A906" r:id="rId905" xr:uid="{00000000-0004-0000-0000-000030090000}"/>
    <hyperlink ref="A907" r:id="rId906" xr:uid="{00000000-0004-0000-0000-000031090000}"/>
    <hyperlink ref="A908" r:id="rId907" xr:uid="{00000000-0004-0000-0000-000032090000}"/>
    <hyperlink ref="A909" r:id="rId908" xr:uid="{00000000-0004-0000-0000-000033090000}"/>
    <hyperlink ref="A910" r:id="rId909" xr:uid="{00000000-0004-0000-0000-000034090000}"/>
    <hyperlink ref="A911" r:id="rId910" xr:uid="{00000000-0004-0000-0000-000035090000}"/>
    <hyperlink ref="A912" r:id="rId911" xr:uid="{00000000-0004-0000-0000-000036090000}"/>
    <hyperlink ref="A913" r:id="rId912" xr:uid="{00000000-0004-0000-0000-000037090000}"/>
    <hyperlink ref="A914" r:id="rId913" xr:uid="{00000000-0004-0000-0000-000038090000}"/>
    <hyperlink ref="A915" r:id="rId914" xr:uid="{00000000-0004-0000-0000-000039090000}"/>
    <hyperlink ref="A916" r:id="rId915" xr:uid="{00000000-0004-0000-0000-00003A090000}"/>
    <hyperlink ref="A917" r:id="rId916" xr:uid="{00000000-0004-0000-0000-00003B090000}"/>
    <hyperlink ref="A918" r:id="rId917" xr:uid="{00000000-0004-0000-0000-00003C090000}"/>
    <hyperlink ref="A919" r:id="rId918" xr:uid="{00000000-0004-0000-0000-00003D090000}"/>
    <hyperlink ref="A920" r:id="rId919" xr:uid="{00000000-0004-0000-0000-00003F090000}"/>
    <hyperlink ref="A921" r:id="rId920" xr:uid="{00000000-0004-0000-0000-000040090000}"/>
    <hyperlink ref="A922" r:id="rId921" xr:uid="{00000000-0004-0000-0000-000041090000}"/>
    <hyperlink ref="A923" r:id="rId922" xr:uid="{00000000-0004-0000-0000-000042090000}"/>
    <hyperlink ref="A924" r:id="rId923" xr:uid="{00000000-0004-0000-0000-000043090000}"/>
    <hyperlink ref="A925" r:id="rId924" xr:uid="{00000000-0004-0000-0000-000044090000}"/>
    <hyperlink ref="A926" r:id="rId925" xr:uid="{00000000-0004-0000-0000-000045090000}"/>
    <hyperlink ref="A927" r:id="rId926" xr:uid="{00000000-0004-0000-0000-000046090000}"/>
    <hyperlink ref="A928" r:id="rId927" xr:uid="{00000000-0004-0000-0000-000048090000}"/>
    <hyperlink ref="A929" r:id="rId928" xr:uid="{00000000-0004-0000-0000-000049090000}"/>
    <hyperlink ref="A930" r:id="rId929" xr:uid="{00000000-0004-0000-0000-00004A090000}"/>
    <hyperlink ref="A931" r:id="rId930" xr:uid="{00000000-0004-0000-0000-00004B090000}"/>
    <hyperlink ref="A932" r:id="rId931" xr:uid="{00000000-0004-0000-0000-00004C090000}"/>
    <hyperlink ref="A933" r:id="rId932" xr:uid="{00000000-0004-0000-0000-00004D090000}"/>
    <hyperlink ref="A934" r:id="rId933" xr:uid="{00000000-0004-0000-0000-00004E090000}"/>
    <hyperlink ref="A935" r:id="rId934" xr:uid="{00000000-0004-0000-0000-00004F090000}"/>
    <hyperlink ref="A936" r:id="rId935" xr:uid="{00000000-0004-0000-0000-000050090000}"/>
    <hyperlink ref="A937" r:id="rId936" xr:uid="{00000000-0004-0000-0000-000051090000}"/>
    <hyperlink ref="A938" r:id="rId937" xr:uid="{00000000-0004-0000-0000-000052090000}"/>
    <hyperlink ref="A939" r:id="rId938" xr:uid="{00000000-0004-0000-0000-000053090000}"/>
    <hyperlink ref="A940" r:id="rId939" xr:uid="{00000000-0004-0000-0000-000054090000}"/>
    <hyperlink ref="A941" r:id="rId940" xr:uid="{00000000-0004-0000-0000-000055090000}"/>
    <hyperlink ref="A942" r:id="rId941" xr:uid="{00000000-0004-0000-0000-000056090000}"/>
    <hyperlink ref="A943" r:id="rId942" xr:uid="{00000000-0004-0000-0000-000057090000}"/>
    <hyperlink ref="A944" r:id="rId943" xr:uid="{00000000-0004-0000-0000-000059090000}"/>
    <hyperlink ref="A945" r:id="rId944" xr:uid="{00000000-0004-0000-0000-00005A090000}"/>
    <hyperlink ref="A946" r:id="rId945" xr:uid="{00000000-0004-0000-0000-00005B090000}"/>
    <hyperlink ref="A947" r:id="rId946" xr:uid="{00000000-0004-0000-0000-00005C090000}"/>
    <hyperlink ref="A948" r:id="rId947" xr:uid="{00000000-0004-0000-0000-00005D090000}"/>
    <hyperlink ref="A949" r:id="rId948" xr:uid="{00000000-0004-0000-0000-00005E090000}"/>
    <hyperlink ref="A950" r:id="rId949" xr:uid="{00000000-0004-0000-0000-000060090000}"/>
    <hyperlink ref="A951" r:id="rId950" xr:uid="{00000000-0004-0000-0000-000061090000}"/>
    <hyperlink ref="A952" r:id="rId951" xr:uid="{00000000-0004-0000-0000-000062090000}"/>
    <hyperlink ref="A953" r:id="rId952" xr:uid="{00000000-0004-0000-0000-000063090000}"/>
    <hyperlink ref="A954" r:id="rId953" xr:uid="{00000000-0004-0000-0000-000064090000}"/>
    <hyperlink ref="A955" r:id="rId954" xr:uid="{00000000-0004-0000-0000-000065090000}"/>
    <hyperlink ref="A956" r:id="rId955" xr:uid="{00000000-0004-0000-0000-000066090000}"/>
    <hyperlink ref="A957" r:id="rId956" xr:uid="{00000000-0004-0000-0000-000067090000}"/>
    <hyperlink ref="A958" r:id="rId957" xr:uid="{00000000-0004-0000-0000-000068090000}"/>
    <hyperlink ref="A959" r:id="rId958" xr:uid="{00000000-0004-0000-0000-00006A090000}"/>
    <hyperlink ref="A960" r:id="rId959" xr:uid="{00000000-0004-0000-0000-00006B090000}"/>
    <hyperlink ref="A961" r:id="rId960" xr:uid="{00000000-0004-0000-0000-00006C090000}"/>
    <hyperlink ref="A962" r:id="rId961" xr:uid="{00000000-0004-0000-0000-00006D090000}"/>
    <hyperlink ref="A963" r:id="rId962" xr:uid="{00000000-0004-0000-0000-00006E090000}"/>
    <hyperlink ref="A964" r:id="rId963" xr:uid="{00000000-0004-0000-0000-00006F090000}"/>
    <hyperlink ref="A965" r:id="rId964" xr:uid="{00000000-0004-0000-0000-000070090000}"/>
    <hyperlink ref="A966" r:id="rId965" xr:uid="{00000000-0004-0000-0000-000071090000}"/>
    <hyperlink ref="A967" r:id="rId966" xr:uid="{00000000-0004-0000-0000-000072090000}"/>
    <hyperlink ref="A968" r:id="rId967" xr:uid="{00000000-0004-0000-0000-000073090000}"/>
    <hyperlink ref="A969" r:id="rId968" xr:uid="{00000000-0004-0000-0000-000074090000}"/>
    <hyperlink ref="A970" r:id="rId969" xr:uid="{00000000-0004-0000-0000-000075090000}"/>
    <hyperlink ref="A971" r:id="rId970" xr:uid="{00000000-0004-0000-0000-000076090000}"/>
    <hyperlink ref="A972" r:id="rId971" xr:uid="{00000000-0004-0000-0000-000077090000}"/>
    <hyperlink ref="A973" r:id="rId972" xr:uid="{00000000-0004-0000-0000-000078090000}"/>
    <hyperlink ref="A974" r:id="rId973" xr:uid="{00000000-0004-0000-0000-000079090000}"/>
    <hyperlink ref="A975" r:id="rId974" xr:uid="{00000000-0004-0000-0000-00007A090000}"/>
    <hyperlink ref="A976" r:id="rId975" xr:uid="{00000000-0004-0000-0000-00007D090000}"/>
    <hyperlink ref="A977" r:id="rId976" xr:uid="{00000000-0004-0000-0000-00007E090000}"/>
    <hyperlink ref="A978" r:id="rId977" xr:uid="{00000000-0004-0000-0000-00007F090000}"/>
    <hyperlink ref="A979" r:id="rId978" xr:uid="{00000000-0004-0000-0000-000080090000}"/>
    <hyperlink ref="A980" r:id="rId979" xr:uid="{00000000-0004-0000-0000-000081090000}"/>
    <hyperlink ref="A981" r:id="rId980" xr:uid="{00000000-0004-0000-0000-000082090000}"/>
    <hyperlink ref="A982" r:id="rId981" xr:uid="{00000000-0004-0000-0000-000083090000}"/>
    <hyperlink ref="A983" r:id="rId982" xr:uid="{00000000-0004-0000-0000-000084090000}"/>
    <hyperlink ref="A984" r:id="rId983" xr:uid="{00000000-0004-0000-0000-000085090000}"/>
    <hyperlink ref="A985" r:id="rId984" xr:uid="{00000000-0004-0000-0000-000086090000}"/>
    <hyperlink ref="A986" r:id="rId985" xr:uid="{00000000-0004-0000-0000-000087090000}"/>
    <hyperlink ref="A987" r:id="rId986" xr:uid="{00000000-0004-0000-0000-000088090000}"/>
    <hyperlink ref="A988" r:id="rId987" xr:uid="{00000000-0004-0000-0000-000089090000}"/>
    <hyperlink ref="A989" r:id="rId988" xr:uid="{00000000-0004-0000-0000-00008A090000}"/>
    <hyperlink ref="A990" r:id="rId989" xr:uid="{00000000-0004-0000-0000-00008B090000}"/>
    <hyperlink ref="A991" r:id="rId990" xr:uid="{00000000-0004-0000-0000-00008D090000}"/>
    <hyperlink ref="A992" r:id="rId991" xr:uid="{00000000-0004-0000-0000-00008E090000}"/>
    <hyperlink ref="A993" r:id="rId992" xr:uid="{00000000-0004-0000-0000-00008F090000}"/>
    <hyperlink ref="A994" r:id="rId993" xr:uid="{00000000-0004-0000-0000-000091090000}"/>
    <hyperlink ref="A995" r:id="rId994" xr:uid="{00000000-0004-0000-0000-000093090000}"/>
    <hyperlink ref="A996" r:id="rId995" xr:uid="{00000000-0004-0000-0000-000094090000}"/>
    <hyperlink ref="A997" r:id="rId996" xr:uid="{00000000-0004-0000-0000-000095090000}"/>
    <hyperlink ref="A998" r:id="rId997" xr:uid="{00000000-0004-0000-0000-000096090000}"/>
    <hyperlink ref="A999" r:id="rId998" xr:uid="{00000000-0004-0000-0000-000097090000}"/>
    <hyperlink ref="A1000" r:id="rId999" xr:uid="{00000000-0004-0000-0000-000098090000}"/>
    <hyperlink ref="A1001" r:id="rId1000" xr:uid="{00000000-0004-0000-0000-000099090000}"/>
    <hyperlink ref="A1002" r:id="rId1001" xr:uid="{00000000-0004-0000-0000-00009A090000}"/>
    <hyperlink ref="A1003" r:id="rId1002" xr:uid="{00000000-0004-0000-0000-00009B090000}"/>
    <hyperlink ref="A1004" r:id="rId1003" xr:uid="{00000000-0004-0000-0000-00009C090000}"/>
    <hyperlink ref="A1005" r:id="rId1004" xr:uid="{00000000-0004-0000-0000-00009D090000}"/>
    <hyperlink ref="A1006" r:id="rId1005" xr:uid="{00000000-0004-0000-0000-00009E090000}"/>
    <hyperlink ref="A1007" r:id="rId1006" xr:uid="{00000000-0004-0000-0000-00009F090000}"/>
    <hyperlink ref="A1008" r:id="rId1007" xr:uid="{00000000-0004-0000-0000-0000A0090000}"/>
    <hyperlink ref="A1009" r:id="rId1008" xr:uid="{00000000-0004-0000-0000-0000A1090000}"/>
    <hyperlink ref="A1010" r:id="rId1009" xr:uid="{00000000-0004-0000-0000-0000A2090000}"/>
    <hyperlink ref="A1011" r:id="rId1010" xr:uid="{00000000-0004-0000-0000-0000A4090000}"/>
    <hyperlink ref="A1012" r:id="rId1011" xr:uid="{00000000-0004-0000-0000-0000A6090000}"/>
    <hyperlink ref="A1013" r:id="rId1012" xr:uid="{00000000-0004-0000-0000-0000A7090000}"/>
    <hyperlink ref="A1014" r:id="rId1013" xr:uid="{00000000-0004-0000-0000-0000A8090000}"/>
    <hyperlink ref="A1015" r:id="rId1014" xr:uid="{00000000-0004-0000-0000-0000AA090000}"/>
    <hyperlink ref="A1016" r:id="rId1015" xr:uid="{00000000-0004-0000-0000-0000AB090000}"/>
    <hyperlink ref="A1017" r:id="rId1016" xr:uid="{00000000-0004-0000-0000-0000AC090000}"/>
    <hyperlink ref="A1018" r:id="rId1017" xr:uid="{00000000-0004-0000-0000-0000AD090000}"/>
    <hyperlink ref="A1019" r:id="rId1018" xr:uid="{00000000-0004-0000-0000-0000AE090000}"/>
    <hyperlink ref="A1020" r:id="rId1019" xr:uid="{00000000-0004-0000-0000-0000AF090000}"/>
    <hyperlink ref="A1021" r:id="rId1020" xr:uid="{00000000-0004-0000-0000-0000B0090000}"/>
    <hyperlink ref="A1022" r:id="rId1021" xr:uid="{00000000-0004-0000-0000-0000B2090000}"/>
    <hyperlink ref="A1023" r:id="rId1022" xr:uid="{00000000-0004-0000-0000-0000B3090000}"/>
    <hyperlink ref="A1024" r:id="rId1023" xr:uid="{00000000-0004-0000-0000-0000B4090000}"/>
    <hyperlink ref="A1025" r:id="rId1024" xr:uid="{00000000-0004-0000-0000-0000B5090000}"/>
    <hyperlink ref="A1026" r:id="rId1025" xr:uid="{00000000-0004-0000-0000-0000B6090000}"/>
    <hyperlink ref="A1027" r:id="rId1026" xr:uid="{00000000-0004-0000-0000-0000B7090000}"/>
    <hyperlink ref="A1028" r:id="rId1027" xr:uid="{00000000-0004-0000-0000-0000B8090000}"/>
    <hyperlink ref="A1029" r:id="rId1028" xr:uid="{00000000-0004-0000-0000-0000B9090000}"/>
    <hyperlink ref="A1030" r:id="rId1029" xr:uid="{00000000-0004-0000-0000-0000BA090000}"/>
    <hyperlink ref="A1031" r:id="rId1030" xr:uid="{00000000-0004-0000-0000-0000BB090000}"/>
    <hyperlink ref="A1032" r:id="rId1031" xr:uid="{00000000-0004-0000-0000-0000BC090000}"/>
    <hyperlink ref="A1033" r:id="rId1032" xr:uid="{00000000-0004-0000-0000-0000BD090000}"/>
    <hyperlink ref="A1034" r:id="rId1033" xr:uid="{00000000-0004-0000-0000-0000BE090000}"/>
    <hyperlink ref="A1035" r:id="rId1034" xr:uid="{00000000-0004-0000-0000-0000BF090000}"/>
    <hyperlink ref="A1036" r:id="rId1035" xr:uid="{00000000-0004-0000-0000-0000C0090000}"/>
    <hyperlink ref="A1037" r:id="rId1036" xr:uid="{00000000-0004-0000-0000-0000C2090000}"/>
    <hyperlink ref="A1038" r:id="rId1037" xr:uid="{00000000-0004-0000-0000-0000C3090000}"/>
    <hyperlink ref="A1039" r:id="rId1038" xr:uid="{00000000-0004-0000-0000-0000C4090000}"/>
    <hyperlink ref="A1040" r:id="rId1039" xr:uid="{00000000-0004-0000-0000-0000C6090000}"/>
    <hyperlink ref="A1041" r:id="rId1040" xr:uid="{00000000-0004-0000-0000-0000C7090000}"/>
    <hyperlink ref="A1042" r:id="rId1041" xr:uid="{00000000-0004-0000-0000-0000C8090000}"/>
    <hyperlink ref="A1043" r:id="rId1042" xr:uid="{00000000-0004-0000-0000-0000CA090000}"/>
    <hyperlink ref="A1044" r:id="rId1043" xr:uid="{00000000-0004-0000-0000-0000CB090000}"/>
    <hyperlink ref="A1045" r:id="rId1044" xr:uid="{00000000-0004-0000-0000-0000CC090000}"/>
    <hyperlink ref="A1046" r:id="rId1045" xr:uid="{00000000-0004-0000-0000-0000CD090000}"/>
    <hyperlink ref="A1047" r:id="rId1046" xr:uid="{00000000-0004-0000-0000-0000CE090000}"/>
    <hyperlink ref="A1048" r:id="rId1047" xr:uid="{00000000-0004-0000-0000-0000CF090000}"/>
    <hyperlink ref="A1049" r:id="rId1048" xr:uid="{00000000-0004-0000-0000-0000D0090000}"/>
    <hyperlink ref="A1050" r:id="rId1049" xr:uid="{00000000-0004-0000-0000-0000D1090000}"/>
    <hyperlink ref="A1051" r:id="rId1050" xr:uid="{00000000-0004-0000-0000-0000D2090000}"/>
    <hyperlink ref="A1052" r:id="rId1051" xr:uid="{00000000-0004-0000-0000-0000D4090000}"/>
    <hyperlink ref="A1053" r:id="rId1052" xr:uid="{00000000-0004-0000-0000-0000D5090000}"/>
    <hyperlink ref="A1054" r:id="rId1053" xr:uid="{00000000-0004-0000-0000-0000D6090000}"/>
    <hyperlink ref="A1055" r:id="rId1054" xr:uid="{00000000-0004-0000-0000-0000D7090000}"/>
    <hyperlink ref="A1056" r:id="rId1055" xr:uid="{00000000-0004-0000-0000-0000D8090000}"/>
    <hyperlink ref="A1057" r:id="rId1056" xr:uid="{00000000-0004-0000-0000-0000D9090000}"/>
    <hyperlink ref="A1058" r:id="rId1057" xr:uid="{00000000-0004-0000-0000-0000DB090000}"/>
    <hyperlink ref="A1059" r:id="rId1058" xr:uid="{00000000-0004-0000-0000-0000DD090000}"/>
    <hyperlink ref="A1060" r:id="rId1059" xr:uid="{00000000-0004-0000-0000-0000DE090000}"/>
    <hyperlink ref="A1061" r:id="rId1060" xr:uid="{00000000-0004-0000-0000-0000DF090000}"/>
    <hyperlink ref="A1062" r:id="rId1061" xr:uid="{00000000-0004-0000-0000-0000E0090000}"/>
    <hyperlink ref="A1063" r:id="rId1062" xr:uid="{00000000-0004-0000-0000-0000E2090000}"/>
    <hyperlink ref="A1064" r:id="rId1063" xr:uid="{00000000-0004-0000-0000-0000E3090000}"/>
    <hyperlink ref="A1065" r:id="rId1064" xr:uid="{00000000-0004-0000-0000-0000E4090000}"/>
    <hyperlink ref="A1066" r:id="rId1065" xr:uid="{00000000-0004-0000-0000-0000E6090000}"/>
    <hyperlink ref="A1067" r:id="rId1066" xr:uid="{00000000-0004-0000-0000-0000E7090000}"/>
    <hyperlink ref="A1068" r:id="rId1067" xr:uid="{00000000-0004-0000-0000-0000E8090000}"/>
    <hyperlink ref="A1069" r:id="rId1068" xr:uid="{00000000-0004-0000-0000-0000E9090000}"/>
    <hyperlink ref="A1070" r:id="rId1069" xr:uid="{00000000-0004-0000-0000-0000EA090000}"/>
    <hyperlink ref="A1071" r:id="rId1070" xr:uid="{00000000-0004-0000-0000-0000EB090000}"/>
    <hyperlink ref="A1072" r:id="rId1071" xr:uid="{00000000-0004-0000-0000-0000EC090000}"/>
    <hyperlink ref="A1073" r:id="rId1072" xr:uid="{00000000-0004-0000-0000-0000EF090000}"/>
    <hyperlink ref="A1074" r:id="rId1073" xr:uid="{00000000-0004-0000-0000-0000F0090000}"/>
    <hyperlink ref="A1075" r:id="rId1074" xr:uid="{00000000-0004-0000-0000-0000F1090000}"/>
    <hyperlink ref="A1076" r:id="rId1075" xr:uid="{00000000-0004-0000-0000-0000F2090000}"/>
    <hyperlink ref="A1077" r:id="rId1076" xr:uid="{00000000-0004-0000-0000-0000F3090000}"/>
    <hyperlink ref="A1078" r:id="rId1077" xr:uid="{00000000-0004-0000-0000-0000F4090000}"/>
    <hyperlink ref="A1079" r:id="rId1078" xr:uid="{00000000-0004-0000-0000-0000F5090000}"/>
    <hyperlink ref="A1080" r:id="rId1079" xr:uid="{00000000-0004-0000-0000-0000F6090000}"/>
    <hyperlink ref="A1081" r:id="rId1080" xr:uid="{00000000-0004-0000-0000-0000F7090000}"/>
    <hyperlink ref="A1082" r:id="rId1081" xr:uid="{00000000-0004-0000-0000-0000F8090000}"/>
    <hyperlink ref="A1083" r:id="rId1082" xr:uid="{00000000-0004-0000-0000-0000F9090000}"/>
    <hyperlink ref="A1084" r:id="rId1083" xr:uid="{00000000-0004-0000-0000-0000FA090000}"/>
    <hyperlink ref="A1085" r:id="rId1084" xr:uid="{00000000-0004-0000-0000-0000FB090000}"/>
    <hyperlink ref="A1086" r:id="rId1085" xr:uid="{00000000-0004-0000-0000-0000FC090000}"/>
    <hyperlink ref="A1087" r:id="rId1086" xr:uid="{00000000-0004-0000-0000-0000FD090000}"/>
    <hyperlink ref="A1088" r:id="rId1087" xr:uid="{00000000-0004-0000-0000-0000FE090000}"/>
    <hyperlink ref="A1089" r:id="rId1088" xr:uid="{00000000-0004-0000-0000-0000000A0000}"/>
    <hyperlink ref="A1090" r:id="rId1089" xr:uid="{00000000-0004-0000-0000-0000010A0000}"/>
    <hyperlink ref="A1091" r:id="rId1090" xr:uid="{00000000-0004-0000-0000-0000020A0000}"/>
    <hyperlink ref="A1092" r:id="rId1091" xr:uid="{00000000-0004-0000-0000-0000030A0000}"/>
    <hyperlink ref="A1093" r:id="rId1092" xr:uid="{00000000-0004-0000-0000-0000040A0000}"/>
    <hyperlink ref="A1094" r:id="rId1093" xr:uid="{00000000-0004-0000-0000-0000050A0000}"/>
    <hyperlink ref="A1095" r:id="rId1094" xr:uid="{00000000-0004-0000-0000-0000060A0000}"/>
    <hyperlink ref="A1096" r:id="rId1095" xr:uid="{00000000-0004-0000-0000-0000070A0000}"/>
    <hyperlink ref="A1097" r:id="rId1096" xr:uid="{00000000-0004-0000-0000-0000080A0000}"/>
    <hyperlink ref="A1098" r:id="rId1097" xr:uid="{00000000-0004-0000-0000-0000090A0000}"/>
    <hyperlink ref="A1099" r:id="rId1098" xr:uid="{00000000-0004-0000-0000-00000A0A0000}"/>
    <hyperlink ref="A1100" r:id="rId1099" xr:uid="{00000000-0004-0000-0000-00000B0A0000}"/>
    <hyperlink ref="A1101" r:id="rId1100" xr:uid="{00000000-0004-0000-0000-00000C0A0000}"/>
    <hyperlink ref="A1102" r:id="rId1101" xr:uid="{00000000-0004-0000-0000-00000D0A0000}"/>
    <hyperlink ref="A1103" r:id="rId1102" xr:uid="{00000000-0004-0000-0000-00000E0A0000}"/>
    <hyperlink ref="A1104" r:id="rId1103" xr:uid="{00000000-0004-0000-0000-00000F0A0000}"/>
    <hyperlink ref="A1105" r:id="rId1104" xr:uid="{00000000-0004-0000-0000-0000110A0000}"/>
    <hyperlink ref="A1106" r:id="rId1105" xr:uid="{00000000-0004-0000-0000-0000120A0000}"/>
    <hyperlink ref="A1107" r:id="rId1106" xr:uid="{00000000-0004-0000-0000-0000130A0000}"/>
    <hyperlink ref="A1108" r:id="rId1107" xr:uid="{00000000-0004-0000-0000-0000140A0000}"/>
    <hyperlink ref="A1109" r:id="rId1108" xr:uid="{00000000-0004-0000-0000-0000150A0000}"/>
    <hyperlink ref="A1110" r:id="rId1109" xr:uid="{00000000-0004-0000-0000-0000160A0000}"/>
    <hyperlink ref="A1111" r:id="rId1110" xr:uid="{00000000-0004-0000-0000-0000170A0000}"/>
    <hyperlink ref="A1112" r:id="rId1111" xr:uid="{00000000-0004-0000-0000-0000180A0000}"/>
    <hyperlink ref="A1113" r:id="rId1112" xr:uid="{00000000-0004-0000-0000-0000190A0000}"/>
    <hyperlink ref="A1114" r:id="rId1113" xr:uid="{00000000-0004-0000-0000-00001A0A0000}"/>
    <hyperlink ref="A1115" r:id="rId1114" xr:uid="{00000000-0004-0000-0000-00001B0A0000}"/>
    <hyperlink ref="A1116" r:id="rId1115" xr:uid="{00000000-0004-0000-0000-00001C0A0000}"/>
    <hyperlink ref="A1117" r:id="rId1116" xr:uid="{00000000-0004-0000-0000-00001D0A0000}"/>
    <hyperlink ref="A1118" r:id="rId1117" xr:uid="{00000000-0004-0000-0000-00001E0A0000}"/>
    <hyperlink ref="A1119" r:id="rId1118" xr:uid="{00000000-0004-0000-0000-00001F0A0000}"/>
    <hyperlink ref="A1120" r:id="rId1119" xr:uid="{00000000-0004-0000-0000-0000200A0000}"/>
    <hyperlink ref="A1121" r:id="rId1120" xr:uid="{00000000-0004-0000-0000-0000210A0000}"/>
    <hyperlink ref="A1122" r:id="rId1121" xr:uid="{00000000-0004-0000-0000-0000220A0000}"/>
    <hyperlink ref="A1123" r:id="rId1122" xr:uid="{00000000-0004-0000-0000-0000230A0000}"/>
    <hyperlink ref="A1124" r:id="rId1123" xr:uid="{00000000-0004-0000-0000-0000240A0000}"/>
    <hyperlink ref="A1125" r:id="rId1124" xr:uid="{00000000-0004-0000-0000-0000250A0000}"/>
    <hyperlink ref="A1126" r:id="rId1125" xr:uid="{00000000-0004-0000-0000-0000260A0000}"/>
    <hyperlink ref="A1127" r:id="rId1126" xr:uid="{00000000-0004-0000-0000-0000270A0000}"/>
    <hyperlink ref="A1128" r:id="rId1127" xr:uid="{00000000-0004-0000-0000-0000280A0000}"/>
    <hyperlink ref="A1129" r:id="rId1128" xr:uid="{00000000-0004-0000-0000-00002A0A0000}"/>
    <hyperlink ref="A1130" r:id="rId1129" xr:uid="{00000000-0004-0000-0000-00002B0A0000}"/>
    <hyperlink ref="A1131" r:id="rId1130" xr:uid="{00000000-0004-0000-0000-00002C0A0000}"/>
    <hyperlink ref="A1132" r:id="rId1131" xr:uid="{00000000-0004-0000-0000-00002D0A0000}"/>
    <hyperlink ref="A1133" r:id="rId1132" xr:uid="{00000000-0004-0000-0000-00002F0A0000}"/>
    <hyperlink ref="A1134" r:id="rId1133" xr:uid="{00000000-0004-0000-0000-0000300A0000}"/>
    <hyperlink ref="A1135" r:id="rId1134" xr:uid="{00000000-0004-0000-0000-0000320A0000}"/>
    <hyperlink ref="A1136" r:id="rId1135" xr:uid="{00000000-0004-0000-0000-0000330A0000}"/>
    <hyperlink ref="A1137" r:id="rId1136" xr:uid="{00000000-0004-0000-0000-0000340A0000}"/>
    <hyperlink ref="A1138" r:id="rId1137" xr:uid="{00000000-0004-0000-0000-0000350A0000}"/>
    <hyperlink ref="A1139" r:id="rId1138" xr:uid="{00000000-0004-0000-0000-0000360A0000}"/>
    <hyperlink ref="A1140" r:id="rId1139" xr:uid="{00000000-0004-0000-0000-0000380A0000}"/>
    <hyperlink ref="A1141" r:id="rId1140" xr:uid="{00000000-0004-0000-0000-0000390A0000}"/>
    <hyperlink ref="A1142" r:id="rId1141" xr:uid="{00000000-0004-0000-0000-00003A0A0000}"/>
    <hyperlink ref="A1143" r:id="rId1142" xr:uid="{00000000-0004-0000-0000-00003C0A0000}"/>
    <hyperlink ref="A1144" r:id="rId1143" xr:uid="{00000000-0004-0000-0000-00003D0A0000}"/>
    <hyperlink ref="A1145" r:id="rId1144" xr:uid="{00000000-0004-0000-0000-00003E0A0000}"/>
    <hyperlink ref="A1146" r:id="rId1145" xr:uid="{00000000-0004-0000-0000-00003F0A0000}"/>
    <hyperlink ref="A1147" r:id="rId1146" xr:uid="{00000000-0004-0000-0000-0000400A0000}"/>
    <hyperlink ref="A1148" r:id="rId1147" xr:uid="{00000000-0004-0000-0000-0000410A0000}"/>
    <hyperlink ref="A1149" r:id="rId1148" xr:uid="{00000000-0004-0000-0000-0000420A0000}"/>
    <hyperlink ref="A1150" r:id="rId1149" xr:uid="{00000000-0004-0000-0000-0000430A0000}"/>
    <hyperlink ref="A1151" r:id="rId1150" xr:uid="{00000000-0004-0000-0000-0000440A0000}"/>
    <hyperlink ref="A1152" r:id="rId1151" xr:uid="{00000000-0004-0000-0000-0000450A0000}"/>
    <hyperlink ref="A1153" r:id="rId1152" xr:uid="{00000000-0004-0000-0000-0000470A0000}"/>
    <hyperlink ref="A1154" r:id="rId1153" xr:uid="{00000000-0004-0000-0000-0000480A0000}"/>
    <hyperlink ref="A1155" r:id="rId1154" xr:uid="{00000000-0004-0000-0000-0000490A0000}"/>
    <hyperlink ref="A1156" r:id="rId1155" xr:uid="{00000000-0004-0000-0000-00004B0A0000}"/>
    <hyperlink ref="A1157" r:id="rId1156" xr:uid="{00000000-0004-0000-0000-00004C0A0000}"/>
    <hyperlink ref="A1158" r:id="rId1157" xr:uid="{00000000-0004-0000-0000-00004D0A0000}"/>
    <hyperlink ref="A1159" r:id="rId1158" xr:uid="{00000000-0004-0000-0000-00004E0A0000}"/>
    <hyperlink ref="A1160" r:id="rId1159" xr:uid="{00000000-0004-0000-0000-00004F0A0000}"/>
    <hyperlink ref="A1161" r:id="rId1160" xr:uid="{00000000-0004-0000-0000-0000500A0000}"/>
    <hyperlink ref="A1162" r:id="rId1161" xr:uid="{00000000-0004-0000-0000-0000520A0000}"/>
    <hyperlink ref="A1163" r:id="rId1162" xr:uid="{00000000-0004-0000-0000-0000530A0000}"/>
    <hyperlink ref="A1164" r:id="rId1163" xr:uid="{00000000-0004-0000-0000-0000540A0000}"/>
    <hyperlink ref="A1165" r:id="rId1164" xr:uid="{00000000-0004-0000-0000-0000550A0000}"/>
    <hyperlink ref="A1166" r:id="rId1165" xr:uid="{00000000-0004-0000-0000-0000560A0000}"/>
    <hyperlink ref="A1167" r:id="rId1166" xr:uid="{00000000-0004-0000-0000-0000580A0000}"/>
    <hyperlink ref="A1168" r:id="rId1167" xr:uid="{00000000-0004-0000-0000-0000590A0000}"/>
    <hyperlink ref="A1169" r:id="rId1168" xr:uid="{00000000-0004-0000-0000-00005A0A0000}"/>
    <hyperlink ref="A1170" r:id="rId1169" xr:uid="{00000000-0004-0000-0000-00005B0A0000}"/>
    <hyperlink ref="A1171" r:id="rId1170" xr:uid="{00000000-0004-0000-0000-00005C0A0000}"/>
    <hyperlink ref="A1172" r:id="rId1171" xr:uid="{00000000-0004-0000-0000-00005D0A0000}"/>
    <hyperlink ref="A1173" r:id="rId1172" xr:uid="{00000000-0004-0000-0000-00005E0A0000}"/>
    <hyperlink ref="A1174" r:id="rId1173" xr:uid="{00000000-0004-0000-0000-00005F0A0000}"/>
    <hyperlink ref="A1175" r:id="rId1174" xr:uid="{00000000-0004-0000-0000-0000600A0000}"/>
    <hyperlink ref="A1176" r:id="rId1175" xr:uid="{00000000-0004-0000-0000-0000610A0000}"/>
    <hyperlink ref="A1177" r:id="rId1176" xr:uid="{00000000-0004-0000-0000-0000620A0000}"/>
    <hyperlink ref="A1178" r:id="rId1177" xr:uid="{00000000-0004-0000-0000-0000630A0000}"/>
    <hyperlink ref="A1179" r:id="rId1178" xr:uid="{00000000-0004-0000-0000-0000640A0000}"/>
    <hyperlink ref="A1180" r:id="rId1179" xr:uid="{00000000-0004-0000-0000-0000650A0000}"/>
    <hyperlink ref="A1181" r:id="rId1180" xr:uid="{00000000-0004-0000-0000-0000670A0000}"/>
    <hyperlink ref="A1182" r:id="rId1181" xr:uid="{00000000-0004-0000-0000-0000680A0000}"/>
    <hyperlink ref="A1183" r:id="rId1182" xr:uid="{00000000-0004-0000-0000-0000690A0000}"/>
    <hyperlink ref="A1184" r:id="rId1183" xr:uid="{00000000-0004-0000-0000-00006A0A0000}"/>
    <hyperlink ref="A1185" r:id="rId1184" xr:uid="{00000000-0004-0000-0000-00006B0A0000}"/>
    <hyperlink ref="A1186" r:id="rId1185" xr:uid="{00000000-0004-0000-0000-00006C0A0000}"/>
    <hyperlink ref="A1187" r:id="rId1186" xr:uid="{00000000-0004-0000-0000-00006D0A0000}"/>
    <hyperlink ref="A1188" r:id="rId1187" xr:uid="{00000000-0004-0000-0000-00006E0A0000}"/>
    <hyperlink ref="A1189" r:id="rId1188" xr:uid="{00000000-0004-0000-0000-00006F0A0000}"/>
    <hyperlink ref="A1190" r:id="rId1189" xr:uid="{00000000-0004-0000-0000-0000700A0000}"/>
    <hyperlink ref="A1191" r:id="rId1190" xr:uid="{00000000-0004-0000-0000-0000710A0000}"/>
    <hyperlink ref="A1192" r:id="rId1191" xr:uid="{00000000-0004-0000-0000-0000720A0000}"/>
    <hyperlink ref="A1193" r:id="rId1192" xr:uid="{00000000-0004-0000-0000-0000730A0000}"/>
    <hyperlink ref="A1194" r:id="rId1193" xr:uid="{00000000-0004-0000-0000-0000750A0000}"/>
    <hyperlink ref="A1195" r:id="rId1194" xr:uid="{00000000-0004-0000-0000-0000760A0000}"/>
    <hyperlink ref="A1196" r:id="rId1195" xr:uid="{00000000-0004-0000-0000-0000770A0000}"/>
    <hyperlink ref="A1197" r:id="rId1196" xr:uid="{00000000-0004-0000-0000-0000780A0000}"/>
    <hyperlink ref="A1198" r:id="rId1197" xr:uid="{00000000-0004-0000-0000-0000790A0000}"/>
    <hyperlink ref="A1199" r:id="rId1198" xr:uid="{00000000-0004-0000-0000-00007C0A0000}"/>
    <hyperlink ref="A1200" r:id="rId1199" xr:uid="{00000000-0004-0000-0000-00007D0A0000}"/>
    <hyperlink ref="A1201" r:id="rId1200" xr:uid="{00000000-0004-0000-0000-00007E0A0000}"/>
    <hyperlink ref="A1202" r:id="rId1201" xr:uid="{00000000-0004-0000-0000-00007F0A0000}"/>
    <hyperlink ref="A1203" r:id="rId1202" xr:uid="{00000000-0004-0000-0000-0000800A0000}"/>
    <hyperlink ref="A1204" r:id="rId1203" xr:uid="{00000000-0004-0000-0000-0000810A0000}"/>
    <hyperlink ref="A1205" r:id="rId1204" xr:uid="{00000000-0004-0000-0000-0000820A0000}"/>
    <hyperlink ref="A1206" r:id="rId1205" xr:uid="{00000000-0004-0000-0000-0000830A0000}"/>
    <hyperlink ref="A1207" r:id="rId1206" xr:uid="{00000000-0004-0000-0000-0000840A0000}"/>
    <hyperlink ref="A1208" r:id="rId1207" xr:uid="{00000000-0004-0000-0000-0000850A0000}"/>
    <hyperlink ref="A1209" r:id="rId1208" xr:uid="{00000000-0004-0000-0000-0000860A0000}"/>
    <hyperlink ref="A1210" r:id="rId1209" xr:uid="{00000000-0004-0000-0000-0000870A0000}"/>
    <hyperlink ref="A1211" r:id="rId1210" xr:uid="{00000000-0004-0000-0000-0000880A0000}"/>
    <hyperlink ref="A1212" r:id="rId1211" xr:uid="{00000000-0004-0000-0000-0000890A0000}"/>
    <hyperlink ref="A1213" r:id="rId1212" xr:uid="{00000000-0004-0000-0000-00008A0A0000}"/>
    <hyperlink ref="A1214" r:id="rId1213" xr:uid="{00000000-0004-0000-0000-00008B0A0000}"/>
    <hyperlink ref="A1215" r:id="rId1214" xr:uid="{00000000-0004-0000-0000-00008E0A0000}"/>
    <hyperlink ref="A1216" r:id="rId1215" xr:uid="{00000000-0004-0000-0000-00008F0A0000}"/>
    <hyperlink ref="A1217" r:id="rId1216" xr:uid="{00000000-0004-0000-0000-0000900A0000}"/>
    <hyperlink ref="A1218" r:id="rId1217" xr:uid="{00000000-0004-0000-0000-0000910A0000}"/>
    <hyperlink ref="A1219" r:id="rId1218" xr:uid="{00000000-0004-0000-0000-0000920A0000}"/>
    <hyperlink ref="A1220" r:id="rId1219" xr:uid="{00000000-0004-0000-0000-0000930A0000}"/>
    <hyperlink ref="A1221" r:id="rId1220" xr:uid="{00000000-0004-0000-0000-0000940A0000}"/>
    <hyperlink ref="A1222" r:id="rId1221" xr:uid="{00000000-0004-0000-0000-0000950A0000}"/>
    <hyperlink ref="A1223" r:id="rId1222" xr:uid="{00000000-0004-0000-0000-0000960A0000}"/>
    <hyperlink ref="A1224" r:id="rId1223" xr:uid="{00000000-0004-0000-0000-0000970A0000}"/>
    <hyperlink ref="A1225" r:id="rId1224" xr:uid="{00000000-0004-0000-0000-0000980A0000}"/>
    <hyperlink ref="A1226" r:id="rId1225" xr:uid="{00000000-0004-0000-0000-0000990A0000}"/>
    <hyperlink ref="A1227" r:id="rId1226" xr:uid="{00000000-0004-0000-0000-00009A0A0000}"/>
    <hyperlink ref="A1228" r:id="rId1227" xr:uid="{00000000-0004-0000-0000-00009B0A0000}"/>
    <hyperlink ref="A1229" r:id="rId1228" xr:uid="{00000000-0004-0000-0000-00009C0A0000}"/>
    <hyperlink ref="A1230" r:id="rId1229" xr:uid="{00000000-0004-0000-0000-00009D0A0000}"/>
    <hyperlink ref="A1231" r:id="rId1230" xr:uid="{00000000-0004-0000-0000-00009E0A0000}"/>
    <hyperlink ref="A1232" r:id="rId1231" xr:uid="{00000000-0004-0000-0000-00009F0A0000}"/>
    <hyperlink ref="A1233" r:id="rId1232" xr:uid="{00000000-0004-0000-0000-0000A10A0000}"/>
    <hyperlink ref="A1234" r:id="rId1233" xr:uid="{00000000-0004-0000-0000-0000A20A0000}"/>
    <hyperlink ref="A1235" r:id="rId1234" xr:uid="{00000000-0004-0000-0000-0000A30A0000}"/>
    <hyperlink ref="A1236" r:id="rId1235" xr:uid="{00000000-0004-0000-0000-0000A40A0000}"/>
    <hyperlink ref="A1237" r:id="rId1236" xr:uid="{00000000-0004-0000-0000-0000A50A0000}"/>
    <hyperlink ref="A1238" r:id="rId1237" xr:uid="{00000000-0004-0000-0000-0000A60A0000}"/>
    <hyperlink ref="A1239" r:id="rId1238" xr:uid="{00000000-0004-0000-0000-0000A80A0000}"/>
    <hyperlink ref="A1240" r:id="rId1239" xr:uid="{00000000-0004-0000-0000-0000A90A0000}"/>
    <hyperlink ref="A1241" r:id="rId1240" xr:uid="{00000000-0004-0000-0000-0000AA0A0000}"/>
    <hyperlink ref="A1242" r:id="rId1241" xr:uid="{00000000-0004-0000-0000-0000AB0A0000}"/>
    <hyperlink ref="A1243" r:id="rId1242" xr:uid="{00000000-0004-0000-0000-0000AC0A0000}"/>
    <hyperlink ref="A1244" r:id="rId1243" xr:uid="{00000000-0004-0000-0000-0000AD0A0000}"/>
    <hyperlink ref="A1245" r:id="rId1244" xr:uid="{00000000-0004-0000-0000-0000AF0A0000}"/>
    <hyperlink ref="A1246" r:id="rId1245" xr:uid="{00000000-0004-0000-0000-0000B00A0000}"/>
    <hyperlink ref="A1247" r:id="rId1246" xr:uid="{00000000-0004-0000-0000-0000B10A0000}"/>
    <hyperlink ref="A1248" r:id="rId1247" xr:uid="{00000000-0004-0000-0000-0000B20A0000}"/>
    <hyperlink ref="A1249" r:id="rId1248" xr:uid="{00000000-0004-0000-0000-0000B50A0000}"/>
    <hyperlink ref="A1250" r:id="rId1249" xr:uid="{00000000-0004-0000-0000-0000B60A0000}"/>
    <hyperlink ref="A1251" r:id="rId1250" xr:uid="{00000000-0004-0000-0000-0000B70A0000}"/>
    <hyperlink ref="A1252" r:id="rId1251" xr:uid="{00000000-0004-0000-0000-0000B80A0000}"/>
    <hyperlink ref="A1253" r:id="rId1252" xr:uid="{00000000-0004-0000-0000-0000BA0A0000}"/>
    <hyperlink ref="A1254" r:id="rId1253" xr:uid="{00000000-0004-0000-0000-0000BB0A0000}"/>
    <hyperlink ref="A1255" r:id="rId1254" xr:uid="{00000000-0004-0000-0000-0000BC0A0000}"/>
    <hyperlink ref="A1256" r:id="rId1255" xr:uid="{00000000-0004-0000-0000-0000BD0A0000}"/>
    <hyperlink ref="A1257" r:id="rId1256" xr:uid="{00000000-0004-0000-0000-0000BE0A0000}"/>
    <hyperlink ref="A1258" r:id="rId1257" xr:uid="{00000000-0004-0000-0000-0000BF0A0000}"/>
    <hyperlink ref="A1259" r:id="rId1258" xr:uid="{00000000-0004-0000-0000-0000C00A0000}"/>
    <hyperlink ref="A1260" r:id="rId1259" xr:uid="{00000000-0004-0000-0000-0000C20A0000}"/>
    <hyperlink ref="A1261" r:id="rId1260" xr:uid="{00000000-0004-0000-0000-0000C30A0000}"/>
    <hyperlink ref="A1262" r:id="rId1261" xr:uid="{00000000-0004-0000-0000-0000C40A0000}"/>
    <hyperlink ref="A1263" r:id="rId1262" xr:uid="{00000000-0004-0000-0000-0000C50A0000}"/>
    <hyperlink ref="A1264" r:id="rId1263" xr:uid="{00000000-0004-0000-0000-0000C60A0000}"/>
    <hyperlink ref="A1265" r:id="rId1264" xr:uid="{00000000-0004-0000-0000-0000C70A0000}"/>
    <hyperlink ref="A1266" r:id="rId1265" xr:uid="{00000000-0004-0000-0000-0000C90A0000}"/>
    <hyperlink ref="A1267" r:id="rId1266" xr:uid="{00000000-0004-0000-0000-0000CB0A0000}"/>
    <hyperlink ref="A1268" r:id="rId1267" xr:uid="{00000000-0004-0000-0000-0000CD0A0000}"/>
    <hyperlink ref="A1269" r:id="rId1268" xr:uid="{00000000-0004-0000-0000-0000CE0A0000}"/>
    <hyperlink ref="A1270" r:id="rId1269" xr:uid="{00000000-0004-0000-0000-0000CF0A0000}"/>
    <hyperlink ref="A1271" r:id="rId1270" xr:uid="{00000000-0004-0000-0000-0000D00A0000}"/>
    <hyperlink ref="A1272" r:id="rId1271" xr:uid="{00000000-0004-0000-0000-0000D10A0000}"/>
    <hyperlink ref="A1273" r:id="rId1272" xr:uid="{00000000-0004-0000-0000-0000D20A0000}"/>
    <hyperlink ref="A1274" r:id="rId1273" xr:uid="{00000000-0004-0000-0000-0000D30A0000}"/>
    <hyperlink ref="A1275" r:id="rId1274" xr:uid="{00000000-0004-0000-0000-0000D40A0000}"/>
    <hyperlink ref="A1276" r:id="rId1275" xr:uid="{00000000-0004-0000-0000-0000D50A0000}"/>
    <hyperlink ref="A1277" r:id="rId1276" xr:uid="{00000000-0004-0000-0000-0000D60A0000}"/>
    <hyperlink ref="A1278" r:id="rId1277" xr:uid="{00000000-0004-0000-0000-0000D70A0000}"/>
    <hyperlink ref="A1279" r:id="rId1278" xr:uid="{00000000-0004-0000-0000-0000D80A0000}"/>
    <hyperlink ref="A1280" r:id="rId1279" xr:uid="{00000000-0004-0000-0000-0000D90A0000}"/>
    <hyperlink ref="A1281" r:id="rId1280" xr:uid="{00000000-0004-0000-0000-0000DA0A0000}"/>
    <hyperlink ref="A1282" r:id="rId1281" xr:uid="{00000000-0004-0000-0000-0000DB0A0000}"/>
    <hyperlink ref="A1283" r:id="rId1282" xr:uid="{00000000-0004-0000-0000-0000DD0A0000}"/>
    <hyperlink ref="A1284" r:id="rId1283" xr:uid="{00000000-0004-0000-0000-0000DE0A0000}"/>
    <hyperlink ref="A1285" r:id="rId1284" xr:uid="{00000000-0004-0000-0000-0000E00A0000}"/>
    <hyperlink ref="A1286" r:id="rId1285" xr:uid="{00000000-0004-0000-0000-0000E10A0000}"/>
    <hyperlink ref="A1287" r:id="rId1286" xr:uid="{00000000-0004-0000-0000-0000E20A0000}"/>
    <hyperlink ref="A1288" r:id="rId1287" xr:uid="{00000000-0004-0000-0000-0000E30A0000}"/>
    <hyperlink ref="A1289" r:id="rId1288" xr:uid="{00000000-0004-0000-0000-0000E40A0000}"/>
    <hyperlink ref="A1290" r:id="rId1289" xr:uid="{00000000-0004-0000-0000-0000E50A0000}"/>
    <hyperlink ref="A1291" r:id="rId1290" xr:uid="{00000000-0004-0000-0000-0000E60A0000}"/>
    <hyperlink ref="A1292" r:id="rId1291" xr:uid="{00000000-0004-0000-0000-0000E70A0000}"/>
    <hyperlink ref="A1293" r:id="rId1292" xr:uid="{00000000-0004-0000-0000-0000E80A0000}"/>
    <hyperlink ref="A1294" r:id="rId1293" xr:uid="{00000000-0004-0000-0000-0000E90A0000}"/>
    <hyperlink ref="A1295" r:id="rId1294" xr:uid="{00000000-0004-0000-0000-0000EA0A0000}"/>
    <hyperlink ref="A1296" r:id="rId1295" xr:uid="{00000000-0004-0000-0000-0000EB0A0000}"/>
    <hyperlink ref="A1297" r:id="rId1296" xr:uid="{00000000-0004-0000-0000-0000EE0A0000}"/>
    <hyperlink ref="A1298" r:id="rId1297" xr:uid="{00000000-0004-0000-0000-0000EF0A0000}"/>
    <hyperlink ref="A1299" r:id="rId1298" xr:uid="{00000000-0004-0000-0000-0000F00A0000}"/>
    <hyperlink ref="A1300" r:id="rId1299" xr:uid="{00000000-0004-0000-0000-0000F10A0000}"/>
    <hyperlink ref="A1301" r:id="rId1300" xr:uid="{00000000-0004-0000-0000-0000F20A0000}"/>
    <hyperlink ref="A1302" r:id="rId1301" xr:uid="{00000000-0004-0000-0000-0000F30A0000}"/>
    <hyperlink ref="A1303" r:id="rId1302" xr:uid="{00000000-0004-0000-0000-0000F40A0000}"/>
    <hyperlink ref="A1304" r:id="rId1303" xr:uid="{00000000-0004-0000-0000-0000F50A0000}"/>
    <hyperlink ref="A1305" r:id="rId1304" xr:uid="{00000000-0004-0000-0000-0000F60A0000}"/>
    <hyperlink ref="A1306" r:id="rId1305" xr:uid="{00000000-0004-0000-0000-0000F80A0000}"/>
    <hyperlink ref="A1307" r:id="rId1306" xr:uid="{00000000-0004-0000-0000-0000F90A0000}"/>
    <hyperlink ref="A1308" r:id="rId1307" xr:uid="{00000000-0004-0000-0000-0000FA0A0000}"/>
    <hyperlink ref="A1309" r:id="rId1308" xr:uid="{00000000-0004-0000-0000-0000FB0A0000}"/>
    <hyperlink ref="A1310" r:id="rId1309" xr:uid="{00000000-0004-0000-0000-0000FC0A0000}"/>
    <hyperlink ref="A1311" r:id="rId1310" xr:uid="{00000000-0004-0000-0000-0000FD0A0000}"/>
    <hyperlink ref="A1312" r:id="rId1311" xr:uid="{00000000-0004-0000-0000-0000FE0A0000}"/>
    <hyperlink ref="A1313" r:id="rId1312" xr:uid="{00000000-0004-0000-0000-0000FF0A0000}"/>
    <hyperlink ref="A1314" r:id="rId1313" xr:uid="{00000000-0004-0000-0000-0000000B0000}"/>
    <hyperlink ref="A1315" r:id="rId1314" xr:uid="{00000000-0004-0000-0000-0000010B0000}"/>
    <hyperlink ref="A1316" r:id="rId1315" xr:uid="{00000000-0004-0000-0000-0000020B0000}"/>
    <hyperlink ref="A1317" r:id="rId1316" xr:uid="{00000000-0004-0000-0000-0000030B0000}"/>
    <hyperlink ref="A1318" r:id="rId1317" xr:uid="{00000000-0004-0000-0000-0000040B0000}"/>
    <hyperlink ref="A1319" r:id="rId1318" xr:uid="{00000000-0004-0000-0000-0000060B0000}"/>
    <hyperlink ref="A1320" r:id="rId1319" xr:uid="{00000000-0004-0000-0000-0000070B0000}"/>
    <hyperlink ref="A1321" r:id="rId1320" xr:uid="{00000000-0004-0000-0000-0000080B0000}"/>
    <hyperlink ref="A1322" r:id="rId1321" xr:uid="{00000000-0004-0000-0000-0000090B0000}"/>
    <hyperlink ref="A1323" r:id="rId1322" xr:uid="{00000000-0004-0000-0000-00000A0B0000}"/>
    <hyperlink ref="A1324" r:id="rId1323" xr:uid="{00000000-0004-0000-0000-00000B0B0000}"/>
    <hyperlink ref="A1325" r:id="rId1324" xr:uid="{00000000-0004-0000-0000-00000C0B0000}"/>
    <hyperlink ref="A1326" r:id="rId1325" xr:uid="{00000000-0004-0000-0000-00000D0B0000}"/>
    <hyperlink ref="A1327" r:id="rId1326" xr:uid="{00000000-0004-0000-0000-00000E0B0000}"/>
    <hyperlink ref="A1328" r:id="rId1327" xr:uid="{00000000-0004-0000-0000-0000100B0000}"/>
    <hyperlink ref="A1329" r:id="rId1328" xr:uid="{00000000-0004-0000-0000-0000110B0000}"/>
    <hyperlink ref="A1330" r:id="rId1329" xr:uid="{00000000-0004-0000-0000-0000120B0000}"/>
    <hyperlink ref="A1331" r:id="rId1330" xr:uid="{00000000-0004-0000-0000-0000130B0000}"/>
    <hyperlink ref="A1332" r:id="rId1331" xr:uid="{00000000-0004-0000-0000-0000140B0000}"/>
    <hyperlink ref="A1333" r:id="rId1332" xr:uid="{00000000-0004-0000-0000-0000150B0000}"/>
    <hyperlink ref="A1334" r:id="rId1333" xr:uid="{00000000-0004-0000-0000-0000160B0000}"/>
    <hyperlink ref="A1335" r:id="rId1334" xr:uid="{00000000-0004-0000-0000-0000170B0000}"/>
    <hyperlink ref="A1336" r:id="rId1335" xr:uid="{00000000-0004-0000-0000-0000190B0000}"/>
    <hyperlink ref="A1337" r:id="rId1336" xr:uid="{00000000-0004-0000-0000-00001A0B0000}"/>
    <hyperlink ref="A1338" r:id="rId1337" xr:uid="{00000000-0004-0000-0000-00001B0B0000}"/>
    <hyperlink ref="A1339" r:id="rId1338" xr:uid="{00000000-0004-0000-0000-00001C0B0000}"/>
    <hyperlink ref="A1340" r:id="rId1339" xr:uid="{00000000-0004-0000-0000-00001D0B0000}"/>
    <hyperlink ref="A1341" r:id="rId1340" xr:uid="{00000000-0004-0000-0000-00001F0B0000}"/>
    <hyperlink ref="A1342" r:id="rId1341" xr:uid="{00000000-0004-0000-0000-0000200B0000}"/>
    <hyperlink ref="A1343" r:id="rId1342" xr:uid="{00000000-0004-0000-0000-0000210B0000}"/>
    <hyperlink ref="A1344" r:id="rId1343" xr:uid="{00000000-0004-0000-0000-0000220B0000}"/>
    <hyperlink ref="A1345" r:id="rId1344" xr:uid="{00000000-0004-0000-0000-0000230B0000}"/>
    <hyperlink ref="A1346" r:id="rId1345" xr:uid="{00000000-0004-0000-0000-0000240B0000}"/>
    <hyperlink ref="A1347" r:id="rId1346" xr:uid="{00000000-0004-0000-0000-0000250B0000}"/>
    <hyperlink ref="A1348" r:id="rId1347" xr:uid="{00000000-0004-0000-0000-0000260B0000}"/>
    <hyperlink ref="A1349" r:id="rId1348" xr:uid="{00000000-0004-0000-0000-0000270B0000}"/>
    <hyperlink ref="A1350" r:id="rId1349" xr:uid="{00000000-0004-0000-0000-0000280B0000}"/>
    <hyperlink ref="A1351" r:id="rId1350" xr:uid="{00000000-0004-0000-0000-0000290B0000}"/>
    <hyperlink ref="A1352" r:id="rId1351" xr:uid="{00000000-0004-0000-0000-00002B0B0000}"/>
    <hyperlink ref="A1353" r:id="rId1352" xr:uid="{00000000-0004-0000-0000-00002C0B0000}"/>
    <hyperlink ref="A1354" r:id="rId1353" xr:uid="{00000000-0004-0000-0000-00002D0B0000}"/>
    <hyperlink ref="A1355" r:id="rId1354" xr:uid="{00000000-0004-0000-0000-00002E0B0000}"/>
    <hyperlink ref="A1356" r:id="rId1355" xr:uid="{00000000-0004-0000-0000-00002F0B0000}"/>
    <hyperlink ref="A1357" r:id="rId1356" xr:uid="{00000000-0004-0000-0000-0000300B0000}"/>
    <hyperlink ref="A1358" r:id="rId1357" xr:uid="{00000000-0004-0000-0000-0000320B0000}"/>
    <hyperlink ref="A1359" r:id="rId1358" xr:uid="{00000000-0004-0000-0000-0000330B0000}"/>
    <hyperlink ref="A1360" r:id="rId1359" xr:uid="{00000000-0004-0000-0000-0000340B0000}"/>
    <hyperlink ref="A1361" r:id="rId1360" xr:uid="{00000000-0004-0000-0000-0000350B0000}"/>
    <hyperlink ref="A1362" r:id="rId1361" xr:uid="{00000000-0004-0000-0000-0000360B0000}"/>
    <hyperlink ref="A1363" r:id="rId1362" xr:uid="{00000000-0004-0000-0000-0000370B0000}"/>
    <hyperlink ref="A1364" r:id="rId1363" xr:uid="{00000000-0004-0000-0000-0000380B0000}"/>
    <hyperlink ref="A1365" r:id="rId1364" xr:uid="{00000000-0004-0000-0000-0000390B0000}"/>
    <hyperlink ref="A1366" r:id="rId1365" xr:uid="{00000000-0004-0000-0000-00003B0B0000}"/>
    <hyperlink ref="A1367" r:id="rId1366" xr:uid="{00000000-0004-0000-0000-00003C0B0000}"/>
    <hyperlink ref="A1368" r:id="rId1367" xr:uid="{00000000-0004-0000-0000-00003D0B0000}"/>
    <hyperlink ref="A1369" r:id="rId1368" xr:uid="{00000000-0004-0000-0000-00003E0B0000}"/>
    <hyperlink ref="A1370" r:id="rId1369" xr:uid="{00000000-0004-0000-0000-00003F0B0000}"/>
    <hyperlink ref="A1371" r:id="rId1370" xr:uid="{00000000-0004-0000-0000-0000400B0000}"/>
    <hyperlink ref="A1372" r:id="rId1371" xr:uid="{00000000-0004-0000-0000-0000410B0000}"/>
    <hyperlink ref="A1373" r:id="rId1372" xr:uid="{00000000-0004-0000-0000-0000430B0000}"/>
    <hyperlink ref="A1374" r:id="rId1373" xr:uid="{00000000-0004-0000-0000-0000440B0000}"/>
    <hyperlink ref="A1375" r:id="rId1374" xr:uid="{00000000-0004-0000-0000-0000450B0000}"/>
    <hyperlink ref="A1376" r:id="rId1375" xr:uid="{00000000-0004-0000-0000-0000460B0000}"/>
    <hyperlink ref="A1377" r:id="rId1376" xr:uid="{00000000-0004-0000-0000-0000470B0000}"/>
    <hyperlink ref="A1378" r:id="rId1377" xr:uid="{00000000-0004-0000-0000-0000480B0000}"/>
    <hyperlink ref="A1379" r:id="rId1378" xr:uid="{00000000-0004-0000-0000-0000490B0000}"/>
    <hyperlink ref="A1380" r:id="rId1379" xr:uid="{00000000-0004-0000-0000-00004A0B0000}"/>
    <hyperlink ref="A1381" r:id="rId1380" xr:uid="{00000000-0004-0000-0000-00004B0B0000}"/>
    <hyperlink ref="A1382" r:id="rId1381" xr:uid="{00000000-0004-0000-0000-00004C0B0000}"/>
    <hyperlink ref="A1383" r:id="rId1382" xr:uid="{00000000-0004-0000-0000-00004D0B0000}"/>
    <hyperlink ref="A1384" r:id="rId1383" xr:uid="{00000000-0004-0000-0000-00004E0B0000}"/>
    <hyperlink ref="A1385" r:id="rId1384" xr:uid="{00000000-0004-0000-0000-00004F0B0000}"/>
    <hyperlink ref="A1386" r:id="rId1385" xr:uid="{00000000-0004-0000-0000-0000500B0000}"/>
    <hyperlink ref="A1387" r:id="rId1386" xr:uid="{00000000-0004-0000-0000-0000510B0000}"/>
    <hyperlink ref="A1388" r:id="rId1387" xr:uid="{00000000-0004-0000-0000-0000520B0000}"/>
    <hyperlink ref="A1389" r:id="rId1388" xr:uid="{00000000-0004-0000-0000-0000530B0000}"/>
    <hyperlink ref="A1390" r:id="rId1389" xr:uid="{00000000-0004-0000-0000-0000540B0000}"/>
    <hyperlink ref="A1391" r:id="rId1390" xr:uid="{00000000-0004-0000-0000-0000550B0000}"/>
    <hyperlink ref="A1392" r:id="rId1391" xr:uid="{00000000-0004-0000-0000-0000560B0000}"/>
    <hyperlink ref="A1393" r:id="rId1392" xr:uid="{00000000-0004-0000-0000-0000570B0000}"/>
    <hyperlink ref="A1394" r:id="rId1393" xr:uid="{00000000-0004-0000-0000-0000580B0000}"/>
    <hyperlink ref="A1395" r:id="rId1394" xr:uid="{00000000-0004-0000-0000-0000590B0000}"/>
    <hyperlink ref="A1396" r:id="rId1395" xr:uid="{00000000-0004-0000-0000-00005A0B0000}"/>
    <hyperlink ref="A1397" r:id="rId1396" xr:uid="{00000000-0004-0000-0000-00005B0B0000}"/>
    <hyperlink ref="A1398" r:id="rId1397" xr:uid="{00000000-0004-0000-0000-00005C0B0000}"/>
    <hyperlink ref="A1399" r:id="rId1398" xr:uid="{00000000-0004-0000-0000-00005D0B0000}"/>
    <hyperlink ref="A1400" r:id="rId1399" xr:uid="{00000000-0004-0000-0000-00005F0B0000}"/>
    <hyperlink ref="A1401" r:id="rId1400" xr:uid="{00000000-0004-0000-0000-0000600B0000}"/>
    <hyperlink ref="A1402" r:id="rId1401" xr:uid="{00000000-0004-0000-0000-0000610B0000}"/>
    <hyperlink ref="A1403" r:id="rId1402" xr:uid="{00000000-0004-0000-0000-0000630B0000}"/>
    <hyperlink ref="A1404" r:id="rId1403" xr:uid="{00000000-0004-0000-0000-0000640B0000}"/>
    <hyperlink ref="A1405" r:id="rId1404" xr:uid="{00000000-0004-0000-0000-0000650B0000}"/>
    <hyperlink ref="A1406" r:id="rId1405" xr:uid="{00000000-0004-0000-0000-0000670B0000}"/>
    <hyperlink ref="A1407" r:id="rId1406" xr:uid="{00000000-0004-0000-0000-0000680B0000}"/>
    <hyperlink ref="A1408" r:id="rId1407" xr:uid="{00000000-0004-0000-0000-0000690B0000}"/>
    <hyperlink ref="A1409" r:id="rId1408" xr:uid="{00000000-0004-0000-0000-00006A0B0000}"/>
    <hyperlink ref="A1410" r:id="rId1409" xr:uid="{00000000-0004-0000-0000-00006B0B0000}"/>
    <hyperlink ref="A1411" r:id="rId1410" xr:uid="{00000000-0004-0000-0000-00006C0B0000}"/>
    <hyperlink ref="A1412" r:id="rId1411" xr:uid="{00000000-0004-0000-0000-00006E0B0000}"/>
    <hyperlink ref="A1413" r:id="rId1412" xr:uid="{00000000-0004-0000-0000-00006F0B0000}"/>
    <hyperlink ref="A1414" r:id="rId1413" xr:uid="{00000000-0004-0000-0000-0000700B0000}"/>
    <hyperlink ref="A1415" r:id="rId1414" xr:uid="{00000000-0004-0000-0000-0000710B0000}"/>
    <hyperlink ref="A1416" r:id="rId1415" xr:uid="{00000000-0004-0000-0000-0000720B0000}"/>
    <hyperlink ref="A1417" r:id="rId1416" xr:uid="{00000000-0004-0000-0000-0000730B0000}"/>
    <hyperlink ref="A1418" r:id="rId1417" xr:uid="{00000000-0004-0000-0000-0000740B0000}"/>
    <hyperlink ref="A1419" r:id="rId1418" xr:uid="{00000000-0004-0000-0000-0000750B0000}"/>
    <hyperlink ref="A1420" r:id="rId1419" xr:uid="{00000000-0004-0000-0000-0000760B0000}"/>
    <hyperlink ref="A1421" r:id="rId1420" xr:uid="{00000000-0004-0000-0000-0000770B0000}"/>
    <hyperlink ref="A1422" r:id="rId1421" xr:uid="{00000000-0004-0000-0000-0000780B0000}"/>
    <hyperlink ref="A1423" r:id="rId1422" xr:uid="{00000000-0004-0000-0000-0000790B0000}"/>
    <hyperlink ref="A1424" r:id="rId1423" xr:uid="{00000000-0004-0000-0000-00007A0B0000}"/>
    <hyperlink ref="A1425" r:id="rId1424" xr:uid="{00000000-0004-0000-0000-00007C0B0000}"/>
    <hyperlink ref="A1426" r:id="rId1425" xr:uid="{00000000-0004-0000-0000-00007D0B0000}"/>
    <hyperlink ref="A1427" r:id="rId1426" xr:uid="{00000000-0004-0000-0000-00007E0B0000}"/>
    <hyperlink ref="A1428" r:id="rId1427" xr:uid="{00000000-0004-0000-0000-00007F0B0000}"/>
    <hyperlink ref="A1429" r:id="rId1428" xr:uid="{00000000-0004-0000-0000-0000800B0000}"/>
    <hyperlink ref="A1430" r:id="rId1429" xr:uid="{00000000-0004-0000-0000-0000810B0000}"/>
    <hyperlink ref="A1431" r:id="rId1430" xr:uid="{00000000-0004-0000-0000-0000820B0000}"/>
    <hyperlink ref="A1432" r:id="rId1431" xr:uid="{00000000-0004-0000-0000-0000830B0000}"/>
    <hyperlink ref="A1433" r:id="rId1432" xr:uid="{00000000-0004-0000-0000-0000840B0000}"/>
    <hyperlink ref="A1434" r:id="rId1433" xr:uid="{00000000-0004-0000-0000-0000850B0000}"/>
    <hyperlink ref="A1435" r:id="rId1434" xr:uid="{00000000-0004-0000-0000-0000860B0000}"/>
    <hyperlink ref="A1436" r:id="rId1435" xr:uid="{00000000-0004-0000-0000-0000870B0000}"/>
    <hyperlink ref="A1437" r:id="rId1436" xr:uid="{00000000-0004-0000-0000-0000890B0000}"/>
    <hyperlink ref="A1438" r:id="rId1437" xr:uid="{00000000-0004-0000-0000-00008A0B0000}"/>
    <hyperlink ref="A1439" r:id="rId1438" xr:uid="{00000000-0004-0000-0000-00008B0B0000}"/>
    <hyperlink ref="A1440" r:id="rId1439" xr:uid="{00000000-0004-0000-0000-00008C0B0000}"/>
    <hyperlink ref="A1441" r:id="rId1440" xr:uid="{00000000-0004-0000-0000-00008D0B0000}"/>
    <hyperlink ref="A1442" r:id="rId1441" xr:uid="{00000000-0004-0000-0000-00008E0B0000}"/>
    <hyperlink ref="A1443" r:id="rId1442" xr:uid="{00000000-0004-0000-0000-00008F0B0000}"/>
    <hyperlink ref="A1444" r:id="rId1443" xr:uid="{00000000-0004-0000-0000-0000900B0000}"/>
    <hyperlink ref="A1445" r:id="rId1444" xr:uid="{00000000-0004-0000-0000-0000910B0000}"/>
    <hyperlink ref="A1446" r:id="rId1445" xr:uid="{00000000-0004-0000-0000-0000920B0000}"/>
    <hyperlink ref="A1447" r:id="rId1446" xr:uid="{00000000-0004-0000-0000-0000930B0000}"/>
    <hyperlink ref="A1448" r:id="rId1447" xr:uid="{00000000-0004-0000-0000-0000950B0000}"/>
    <hyperlink ref="A1449" r:id="rId1448" xr:uid="{00000000-0004-0000-0000-0000960B0000}"/>
    <hyperlink ref="A1450" r:id="rId1449" xr:uid="{00000000-0004-0000-0000-0000970B0000}"/>
    <hyperlink ref="A1451" r:id="rId1450" xr:uid="{00000000-0004-0000-0000-0000980B0000}"/>
    <hyperlink ref="A1452" r:id="rId1451" xr:uid="{00000000-0004-0000-0000-0000990B0000}"/>
    <hyperlink ref="A1453" r:id="rId1452" xr:uid="{00000000-0004-0000-0000-00009A0B0000}"/>
    <hyperlink ref="A1454" r:id="rId1453" xr:uid="{00000000-0004-0000-0000-00009B0B0000}"/>
    <hyperlink ref="A1455" r:id="rId1454" xr:uid="{00000000-0004-0000-0000-00009C0B0000}"/>
    <hyperlink ref="A1456" r:id="rId1455" xr:uid="{00000000-0004-0000-0000-00009D0B0000}"/>
    <hyperlink ref="A1457" r:id="rId1456" xr:uid="{00000000-0004-0000-0000-00009E0B0000}"/>
    <hyperlink ref="A1458" r:id="rId1457" xr:uid="{00000000-0004-0000-0000-00009F0B0000}"/>
    <hyperlink ref="A1459" r:id="rId1458" xr:uid="{00000000-0004-0000-0000-0000A00B0000}"/>
    <hyperlink ref="A1460" r:id="rId1459" xr:uid="{00000000-0004-0000-0000-0000A10B0000}"/>
    <hyperlink ref="A1461" r:id="rId1460" xr:uid="{00000000-0004-0000-0000-0000A20B0000}"/>
    <hyperlink ref="A1462" r:id="rId1461" xr:uid="{00000000-0004-0000-0000-0000A30B0000}"/>
    <hyperlink ref="A1463" r:id="rId1462" xr:uid="{00000000-0004-0000-0000-0000A40B0000}"/>
    <hyperlink ref="A1464" r:id="rId1463" xr:uid="{00000000-0004-0000-0000-0000A50B0000}"/>
    <hyperlink ref="A1465" r:id="rId1464" xr:uid="{00000000-0004-0000-0000-0000A60B0000}"/>
    <hyperlink ref="A1466" r:id="rId1465" xr:uid="{00000000-0004-0000-0000-0000A70B0000}"/>
    <hyperlink ref="A1467" r:id="rId1466" xr:uid="{00000000-0004-0000-0000-0000A80B0000}"/>
    <hyperlink ref="A1468" r:id="rId1467" xr:uid="{00000000-0004-0000-0000-0000A90B0000}"/>
    <hyperlink ref="A1469" r:id="rId1468" xr:uid="{00000000-0004-0000-0000-0000AA0B0000}"/>
    <hyperlink ref="A1470" r:id="rId1469" xr:uid="{00000000-0004-0000-0000-0000AB0B0000}"/>
    <hyperlink ref="A1471" r:id="rId1470" xr:uid="{00000000-0004-0000-0000-0000AC0B0000}"/>
    <hyperlink ref="A1472" r:id="rId1471" xr:uid="{00000000-0004-0000-0000-0000AD0B0000}"/>
    <hyperlink ref="A1473" r:id="rId1472" xr:uid="{00000000-0004-0000-0000-0000AE0B0000}"/>
    <hyperlink ref="A1474" r:id="rId1473" xr:uid="{00000000-0004-0000-0000-0000AF0B0000}"/>
    <hyperlink ref="A1475" r:id="rId1474" xr:uid="{00000000-0004-0000-0000-0000B00B0000}"/>
    <hyperlink ref="A1476" r:id="rId1475" xr:uid="{00000000-0004-0000-0000-0000B10B0000}"/>
    <hyperlink ref="A1477" r:id="rId1476" xr:uid="{00000000-0004-0000-0000-0000B20B0000}"/>
    <hyperlink ref="A1478" r:id="rId1477" xr:uid="{00000000-0004-0000-0000-0000B30B0000}"/>
    <hyperlink ref="A1479" r:id="rId1478" xr:uid="{00000000-0004-0000-0000-0000B40B0000}"/>
    <hyperlink ref="A1480" r:id="rId1479" xr:uid="{00000000-0004-0000-0000-0000B60B0000}"/>
    <hyperlink ref="A1481" r:id="rId1480" xr:uid="{00000000-0004-0000-0000-0000B70B0000}"/>
    <hyperlink ref="A1482" r:id="rId1481" xr:uid="{00000000-0004-0000-0000-0000B80B0000}"/>
    <hyperlink ref="A1483" r:id="rId1482" xr:uid="{00000000-0004-0000-0000-0000B90B0000}"/>
    <hyperlink ref="A1484" r:id="rId1483" xr:uid="{00000000-0004-0000-0000-0000BA0B0000}"/>
    <hyperlink ref="A1485" r:id="rId1484" xr:uid="{00000000-0004-0000-0000-0000BB0B0000}"/>
    <hyperlink ref="A1486" r:id="rId1485" xr:uid="{00000000-0004-0000-0000-0000BC0B0000}"/>
    <hyperlink ref="A1487" r:id="rId1486" xr:uid="{00000000-0004-0000-0000-0000BD0B0000}"/>
    <hyperlink ref="A1488" r:id="rId1487" xr:uid="{00000000-0004-0000-0000-0000BE0B0000}"/>
    <hyperlink ref="A1489" r:id="rId1488" xr:uid="{00000000-0004-0000-0000-0000BF0B0000}"/>
    <hyperlink ref="A1490" r:id="rId1489" xr:uid="{00000000-0004-0000-0000-0000C00B0000}"/>
    <hyperlink ref="A1491" r:id="rId1490" xr:uid="{00000000-0004-0000-0000-0000C20B0000}"/>
    <hyperlink ref="A1492" r:id="rId1491" xr:uid="{00000000-0004-0000-0000-0000C30B0000}"/>
    <hyperlink ref="A1493" r:id="rId1492" xr:uid="{00000000-0004-0000-0000-0000C50B0000}"/>
    <hyperlink ref="A1494" r:id="rId1493" xr:uid="{00000000-0004-0000-0000-0000C60B0000}"/>
    <hyperlink ref="A1495" r:id="rId1494" xr:uid="{00000000-0004-0000-0000-0000C70B0000}"/>
    <hyperlink ref="A1496" r:id="rId1495" xr:uid="{00000000-0004-0000-0000-0000C80B0000}"/>
    <hyperlink ref="A1497" r:id="rId1496" xr:uid="{00000000-0004-0000-0000-0000C90B0000}"/>
    <hyperlink ref="A1498" r:id="rId1497" xr:uid="{00000000-0004-0000-0000-0000CA0B0000}"/>
    <hyperlink ref="A1499" r:id="rId1498" xr:uid="{00000000-0004-0000-0000-0000CB0B0000}"/>
    <hyperlink ref="A1500" r:id="rId1499" xr:uid="{00000000-0004-0000-0000-0000CC0B0000}"/>
    <hyperlink ref="A1501" r:id="rId1500" xr:uid="{00000000-0004-0000-0000-0000CD0B0000}"/>
    <hyperlink ref="A1502" r:id="rId1501" xr:uid="{00000000-0004-0000-0000-0000CE0B0000}"/>
    <hyperlink ref="A1503" r:id="rId1502" xr:uid="{00000000-0004-0000-0000-0000CF0B0000}"/>
    <hyperlink ref="A1504" r:id="rId1503" xr:uid="{00000000-0004-0000-0000-0000D00B0000}"/>
    <hyperlink ref="A1505" r:id="rId1504" xr:uid="{00000000-0004-0000-0000-0000D10B0000}"/>
    <hyperlink ref="A1506" r:id="rId1505" xr:uid="{00000000-0004-0000-0000-0000D20B0000}"/>
    <hyperlink ref="A1507" r:id="rId1506" xr:uid="{00000000-0004-0000-0000-0000D30B0000}"/>
    <hyperlink ref="A1508" r:id="rId1507" xr:uid="{00000000-0004-0000-0000-0000D40B0000}"/>
    <hyperlink ref="A1509" r:id="rId1508" xr:uid="{00000000-0004-0000-0000-0000D50B0000}"/>
    <hyperlink ref="A1510" r:id="rId1509" xr:uid="{00000000-0004-0000-0000-0000D60B0000}"/>
    <hyperlink ref="A1511" r:id="rId1510" xr:uid="{00000000-0004-0000-0000-0000D70B0000}"/>
    <hyperlink ref="A1512" r:id="rId1511" xr:uid="{00000000-0004-0000-0000-0000D80B0000}"/>
    <hyperlink ref="A1513" r:id="rId1512" xr:uid="{00000000-0004-0000-0000-0000D90B0000}"/>
    <hyperlink ref="A1514" r:id="rId1513" xr:uid="{00000000-0004-0000-0000-0000DB0B0000}"/>
    <hyperlink ref="A1515" r:id="rId1514" xr:uid="{00000000-0004-0000-0000-0000DC0B0000}"/>
    <hyperlink ref="A1516" r:id="rId1515" xr:uid="{00000000-0004-0000-0000-0000DD0B0000}"/>
    <hyperlink ref="A1517" r:id="rId1516" xr:uid="{00000000-0004-0000-0000-0000DE0B0000}"/>
    <hyperlink ref="A1518" r:id="rId1517" xr:uid="{00000000-0004-0000-0000-0000DF0B0000}"/>
    <hyperlink ref="A1519" r:id="rId1518" xr:uid="{00000000-0004-0000-0000-0000E00B0000}"/>
    <hyperlink ref="A1520" r:id="rId1519" xr:uid="{00000000-0004-0000-0000-0000E10B0000}"/>
    <hyperlink ref="A1521" r:id="rId1520" xr:uid="{00000000-0004-0000-0000-0000E20B0000}"/>
    <hyperlink ref="A1522" r:id="rId1521" xr:uid="{00000000-0004-0000-0000-0000E40B0000}"/>
    <hyperlink ref="A1523" r:id="rId1522" xr:uid="{00000000-0004-0000-0000-0000E50B0000}"/>
    <hyperlink ref="A1524" r:id="rId1523" xr:uid="{00000000-0004-0000-0000-0000E60B0000}"/>
    <hyperlink ref="A1525" r:id="rId1524" xr:uid="{00000000-0004-0000-0000-0000E70B0000}"/>
    <hyperlink ref="A1526" r:id="rId1525" xr:uid="{00000000-0004-0000-0000-0000E80B0000}"/>
    <hyperlink ref="A1527" r:id="rId1526" xr:uid="{00000000-0004-0000-0000-0000E90B0000}"/>
    <hyperlink ref="A1528" r:id="rId1527" xr:uid="{00000000-0004-0000-0000-0000EA0B0000}"/>
    <hyperlink ref="A1529" r:id="rId1528" xr:uid="{00000000-0004-0000-0000-0000EC0B0000}"/>
    <hyperlink ref="A1530" r:id="rId1529" xr:uid="{00000000-0004-0000-0000-0000ED0B0000}"/>
    <hyperlink ref="A1531" r:id="rId1530" xr:uid="{00000000-0004-0000-0000-0000EE0B0000}"/>
    <hyperlink ref="A1532" r:id="rId1531" xr:uid="{00000000-0004-0000-0000-0000EF0B0000}"/>
    <hyperlink ref="A1533" r:id="rId1532" xr:uid="{00000000-0004-0000-0000-0000F00B0000}"/>
    <hyperlink ref="A1534" r:id="rId1533" xr:uid="{00000000-0004-0000-0000-0000F10B0000}"/>
    <hyperlink ref="A1535" r:id="rId1534" xr:uid="{00000000-0004-0000-0000-0000F20B0000}"/>
    <hyperlink ref="A1536" r:id="rId1535" xr:uid="{00000000-0004-0000-0000-0000F30B0000}"/>
    <hyperlink ref="A1537" r:id="rId1536" xr:uid="{00000000-0004-0000-0000-0000F40B0000}"/>
    <hyperlink ref="A1538" r:id="rId1537" xr:uid="{00000000-0004-0000-0000-0000F50B0000}"/>
    <hyperlink ref="A1539" r:id="rId1538" xr:uid="{00000000-0004-0000-0000-0000F60B0000}"/>
    <hyperlink ref="A1540" r:id="rId1539" xr:uid="{00000000-0004-0000-0000-0000F70B0000}"/>
    <hyperlink ref="A1541" r:id="rId1540" xr:uid="{00000000-0004-0000-0000-0000F80B0000}"/>
    <hyperlink ref="A1542" r:id="rId1541" xr:uid="{00000000-0004-0000-0000-0000F90B0000}"/>
    <hyperlink ref="A1543" r:id="rId1542" xr:uid="{00000000-0004-0000-0000-0000FA0B0000}"/>
    <hyperlink ref="A1544" r:id="rId1543" xr:uid="{00000000-0004-0000-0000-0000FB0B0000}"/>
    <hyperlink ref="A1545" r:id="rId1544" xr:uid="{00000000-0004-0000-0000-0000FC0B0000}"/>
    <hyperlink ref="A1546" r:id="rId1545" xr:uid="{00000000-0004-0000-0000-0000FD0B0000}"/>
    <hyperlink ref="A1547" r:id="rId1546" xr:uid="{00000000-0004-0000-0000-0000FE0B0000}"/>
    <hyperlink ref="A1548" r:id="rId1547" xr:uid="{00000000-0004-0000-0000-0000FF0B0000}"/>
    <hyperlink ref="A1549" r:id="rId1548" xr:uid="{00000000-0004-0000-0000-0000000C0000}"/>
    <hyperlink ref="A1550" r:id="rId1549" xr:uid="{00000000-0004-0000-0000-0000010C0000}"/>
    <hyperlink ref="A1551" r:id="rId1550" xr:uid="{00000000-0004-0000-0000-0000020C0000}"/>
    <hyperlink ref="A1552" r:id="rId1551" xr:uid="{00000000-0004-0000-0000-0000040C0000}"/>
    <hyperlink ref="A1553" r:id="rId1552" xr:uid="{00000000-0004-0000-0000-0000050C0000}"/>
    <hyperlink ref="A1554" r:id="rId1553" xr:uid="{00000000-0004-0000-0000-0000060C0000}"/>
    <hyperlink ref="A1555" r:id="rId1554" xr:uid="{00000000-0004-0000-0000-0000070C0000}"/>
    <hyperlink ref="A1556" r:id="rId1555" xr:uid="{00000000-0004-0000-0000-0000080C0000}"/>
    <hyperlink ref="A1557" r:id="rId1556" xr:uid="{00000000-0004-0000-0000-0000090C0000}"/>
    <hyperlink ref="A1558" r:id="rId1557" xr:uid="{00000000-0004-0000-0000-00000A0C0000}"/>
    <hyperlink ref="A1559" r:id="rId1558" xr:uid="{00000000-0004-0000-0000-00000B0C0000}"/>
    <hyperlink ref="A1560" r:id="rId1559" xr:uid="{00000000-0004-0000-0000-00000C0C0000}"/>
    <hyperlink ref="A1561" r:id="rId1560" xr:uid="{00000000-0004-0000-0000-00000D0C0000}"/>
    <hyperlink ref="A1562" r:id="rId1561" xr:uid="{00000000-0004-0000-0000-00000E0C0000}"/>
    <hyperlink ref="A1563" r:id="rId1562" xr:uid="{00000000-0004-0000-0000-00000F0C0000}"/>
    <hyperlink ref="A1564" r:id="rId1563" xr:uid="{00000000-0004-0000-0000-0000100C0000}"/>
    <hyperlink ref="A1565" r:id="rId1564" xr:uid="{00000000-0004-0000-0000-0000120C0000}"/>
    <hyperlink ref="A1566" r:id="rId1565" xr:uid="{00000000-0004-0000-0000-0000130C0000}"/>
    <hyperlink ref="A1567" r:id="rId1566" xr:uid="{00000000-0004-0000-0000-0000140C0000}"/>
    <hyperlink ref="A1568" r:id="rId1567" xr:uid="{00000000-0004-0000-0000-0000160C0000}"/>
    <hyperlink ref="A1569" r:id="rId1568" xr:uid="{00000000-0004-0000-0000-0000170C0000}"/>
    <hyperlink ref="A1570" r:id="rId1569" xr:uid="{00000000-0004-0000-0000-0000180C0000}"/>
    <hyperlink ref="A1571" r:id="rId1570" xr:uid="{00000000-0004-0000-0000-0000190C0000}"/>
    <hyperlink ref="A1572" r:id="rId1571" xr:uid="{00000000-0004-0000-0000-00001A0C0000}"/>
    <hyperlink ref="A1573" r:id="rId1572" xr:uid="{00000000-0004-0000-0000-00001B0C0000}"/>
    <hyperlink ref="A1574" r:id="rId1573" xr:uid="{00000000-0004-0000-0000-00001C0C0000}"/>
    <hyperlink ref="A1575" r:id="rId1574" xr:uid="{00000000-0004-0000-0000-00001D0C0000}"/>
    <hyperlink ref="A1576" r:id="rId1575" xr:uid="{00000000-0004-0000-0000-0000200C0000}"/>
    <hyperlink ref="A1577" r:id="rId1576" xr:uid="{00000000-0004-0000-0000-0000210C0000}"/>
    <hyperlink ref="A1578" r:id="rId1577" xr:uid="{00000000-0004-0000-0000-0000240C0000}"/>
    <hyperlink ref="A1579" r:id="rId1578" xr:uid="{00000000-0004-0000-0000-0000250C0000}"/>
    <hyperlink ref="A1580" r:id="rId1579" xr:uid="{00000000-0004-0000-0000-0000260C0000}"/>
    <hyperlink ref="A1581" r:id="rId1580" xr:uid="{00000000-0004-0000-0000-0000270C0000}"/>
    <hyperlink ref="A1582" r:id="rId1581" xr:uid="{00000000-0004-0000-0000-0000280C0000}"/>
    <hyperlink ref="A1583" r:id="rId1582" xr:uid="{00000000-0004-0000-0000-00002A0C0000}"/>
    <hyperlink ref="A1584" r:id="rId1583" xr:uid="{00000000-0004-0000-0000-00002C0C0000}"/>
    <hyperlink ref="A1585" r:id="rId1584" xr:uid="{00000000-0004-0000-0000-00002D0C0000}"/>
    <hyperlink ref="A1586" r:id="rId1585" xr:uid="{00000000-0004-0000-0000-00002E0C0000}"/>
    <hyperlink ref="A1587" r:id="rId1586" xr:uid="{00000000-0004-0000-0000-00002F0C0000}"/>
    <hyperlink ref="A1588" r:id="rId1587" xr:uid="{00000000-0004-0000-0000-0000300C0000}"/>
    <hyperlink ref="A1589" r:id="rId1588" xr:uid="{00000000-0004-0000-0000-0000310C0000}"/>
    <hyperlink ref="A1590" r:id="rId1589" xr:uid="{00000000-0004-0000-0000-0000330C0000}"/>
    <hyperlink ref="A1591" r:id="rId1590" xr:uid="{00000000-0004-0000-0000-0000340C0000}"/>
    <hyperlink ref="A1592" r:id="rId1591" xr:uid="{00000000-0004-0000-0000-0000350C0000}"/>
    <hyperlink ref="A1593" r:id="rId1592" xr:uid="{00000000-0004-0000-0000-0000360C0000}"/>
    <hyperlink ref="A1594" r:id="rId1593" xr:uid="{00000000-0004-0000-0000-0000380C0000}"/>
    <hyperlink ref="A1595" r:id="rId1594" xr:uid="{00000000-0004-0000-0000-0000390C0000}"/>
    <hyperlink ref="A1596" r:id="rId1595" xr:uid="{00000000-0004-0000-0000-00003A0C0000}"/>
    <hyperlink ref="A1597" r:id="rId1596" xr:uid="{00000000-0004-0000-0000-00003B0C0000}"/>
    <hyperlink ref="A1598" r:id="rId1597" xr:uid="{00000000-0004-0000-0000-00003C0C0000}"/>
    <hyperlink ref="A1599" r:id="rId1598" xr:uid="{00000000-0004-0000-0000-00003D0C0000}"/>
    <hyperlink ref="A1600" r:id="rId1599" xr:uid="{00000000-0004-0000-0000-00003E0C0000}"/>
    <hyperlink ref="A1601" r:id="rId1600" xr:uid="{00000000-0004-0000-0000-00003F0C0000}"/>
    <hyperlink ref="A1602" r:id="rId1601" xr:uid="{00000000-0004-0000-0000-0000400C0000}"/>
    <hyperlink ref="A1603" r:id="rId1602" xr:uid="{00000000-0004-0000-0000-0000410C0000}"/>
    <hyperlink ref="A1604" r:id="rId1603" xr:uid="{00000000-0004-0000-0000-0000420C0000}"/>
    <hyperlink ref="A1605" r:id="rId1604" xr:uid="{00000000-0004-0000-0000-0000430C0000}"/>
    <hyperlink ref="A1606" r:id="rId1605" xr:uid="{00000000-0004-0000-0000-0000440C0000}"/>
    <hyperlink ref="A1607" r:id="rId1606" xr:uid="{00000000-0004-0000-0000-0000450C0000}"/>
    <hyperlink ref="A1608" r:id="rId1607" xr:uid="{00000000-0004-0000-0000-0000460C0000}"/>
    <hyperlink ref="A1609" r:id="rId1608" xr:uid="{00000000-0004-0000-0000-0000470C0000}"/>
    <hyperlink ref="A1610" r:id="rId1609" xr:uid="{00000000-0004-0000-0000-0000480C0000}"/>
    <hyperlink ref="A1611" r:id="rId1610" xr:uid="{00000000-0004-0000-0000-0000490C0000}"/>
    <hyperlink ref="A1612" r:id="rId1611" xr:uid="{00000000-0004-0000-0000-00004A0C0000}"/>
    <hyperlink ref="A1613" r:id="rId1612" xr:uid="{00000000-0004-0000-0000-00004B0C0000}"/>
    <hyperlink ref="A1614" r:id="rId1613" xr:uid="{00000000-0004-0000-0000-00004C0C0000}"/>
    <hyperlink ref="A1615" r:id="rId1614" xr:uid="{00000000-0004-0000-0000-00004D0C0000}"/>
    <hyperlink ref="A1616" r:id="rId1615" xr:uid="{00000000-0004-0000-0000-00004E0C0000}"/>
    <hyperlink ref="A1617" r:id="rId1616" xr:uid="{00000000-0004-0000-0000-00004F0C0000}"/>
    <hyperlink ref="A1618" r:id="rId1617" xr:uid="{00000000-0004-0000-0000-0000500C0000}"/>
    <hyperlink ref="A1619" r:id="rId1618" xr:uid="{00000000-0004-0000-0000-0000510C0000}"/>
    <hyperlink ref="A1620" r:id="rId1619" xr:uid="{00000000-0004-0000-0000-0000520C0000}"/>
    <hyperlink ref="A1621" r:id="rId1620" xr:uid="{00000000-0004-0000-0000-0000530C0000}"/>
    <hyperlink ref="A1622" r:id="rId1621" xr:uid="{00000000-0004-0000-0000-0000540C0000}"/>
    <hyperlink ref="A1623" r:id="rId1622" xr:uid="{00000000-0004-0000-0000-0000550C0000}"/>
    <hyperlink ref="A1624" r:id="rId1623" xr:uid="{00000000-0004-0000-0000-0000560C0000}"/>
    <hyperlink ref="A1625" r:id="rId1624" xr:uid="{00000000-0004-0000-0000-0000570C0000}"/>
    <hyperlink ref="A1626" r:id="rId1625" xr:uid="{00000000-0004-0000-0000-0000580C0000}"/>
    <hyperlink ref="A1627" r:id="rId1626" xr:uid="{00000000-0004-0000-0000-0000590C0000}"/>
    <hyperlink ref="A1628" r:id="rId1627" xr:uid="{00000000-0004-0000-0000-00005A0C0000}"/>
    <hyperlink ref="A1629" r:id="rId1628" xr:uid="{00000000-0004-0000-0000-00005B0C0000}"/>
    <hyperlink ref="A1630" r:id="rId1629" xr:uid="{00000000-0004-0000-0000-00005C0C0000}"/>
    <hyperlink ref="A1631" r:id="rId1630" xr:uid="{00000000-0004-0000-0000-00005D0C0000}"/>
    <hyperlink ref="A1632" r:id="rId1631" xr:uid="{00000000-0004-0000-0000-00005E0C0000}"/>
    <hyperlink ref="A1633" r:id="rId1632" xr:uid="{00000000-0004-0000-0000-00005F0C0000}"/>
    <hyperlink ref="A1634" r:id="rId1633" xr:uid="{00000000-0004-0000-0000-0000610C0000}"/>
    <hyperlink ref="A1635" r:id="rId1634" xr:uid="{00000000-0004-0000-0000-0000620C0000}"/>
    <hyperlink ref="A1636" r:id="rId1635" xr:uid="{00000000-0004-0000-0000-0000640C0000}"/>
    <hyperlink ref="A1637" r:id="rId1636" xr:uid="{00000000-0004-0000-0000-0000650C0000}"/>
    <hyperlink ref="A1638" r:id="rId1637" xr:uid="{00000000-0004-0000-0000-0000660C0000}"/>
    <hyperlink ref="A1639" r:id="rId1638" xr:uid="{00000000-0004-0000-0000-0000670C0000}"/>
    <hyperlink ref="A1640" r:id="rId1639" xr:uid="{00000000-0004-0000-0000-0000680C0000}"/>
    <hyperlink ref="A1641" r:id="rId1640" xr:uid="{00000000-0004-0000-0000-0000690C0000}"/>
    <hyperlink ref="A1642" r:id="rId1641" xr:uid="{00000000-0004-0000-0000-00006A0C0000}"/>
    <hyperlink ref="A1643" r:id="rId1642" xr:uid="{00000000-0004-0000-0000-00006B0C0000}"/>
    <hyperlink ref="A1644" r:id="rId1643" xr:uid="{00000000-0004-0000-0000-00006D0C0000}"/>
    <hyperlink ref="A1645" r:id="rId1644" xr:uid="{00000000-0004-0000-0000-00006F0C0000}"/>
    <hyperlink ref="A1646" r:id="rId1645" xr:uid="{00000000-0004-0000-0000-0000700C0000}"/>
    <hyperlink ref="A1647" r:id="rId1646" xr:uid="{00000000-0004-0000-0000-0000710C0000}"/>
    <hyperlink ref="A1648" r:id="rId1647" xr:uid="{00000000-0004-0000-0000-0000720C0000}"/>
    <hyperlink ref="A1649" r:id="rId1648" xr:uid="{00000000-0004-0000-0000-0000730C0000}"/>
    <hyperlink ref="A1650" r:id="rId1649" xr:uid="{00000000-0004-0000-0000-0000740C0000}"/>
    <hyperlink ref="A1651" r:id="rId1650" xr:uid="{00000000-0004-0000-0000-0000750C0000}"/>
    <hyperlink ref="A1652" r:id="rId1651" xr:uid="{00000000-0004-0000-0000-0000760C0000}"/>
    <hyperlink ref="A1653" r:id="rId1652" xr:uid="{00000000-0004-0000-0000-0000770C0000}"/>
    <hyperlink ref="A1654" r:id="rId1653" xr:uid="{00000000-0004-0000-0000-0000780C0000}"/>
    <hyperlink ref="A1655" r:id="rId1654" xr:uid="{00000000-0004-0000-0000-0000790C0000}"/>
    <hyperlink ref="A1656" r:id="rId1655" xr:uid="{00000000-0004-0000-0000-00007A0C0000}"/>
    <hyperlink ref="A1657" r:id="rId1656" xr:uid="{00000000-0004-0000-0000-00007B0C0000}"/>
    <hyperlink ref="A1658" r:id="rId1657" xr:uid="{00000000-0004-0000-0000-00007C0C0000}"/>
    <hyperlink ref="A1659" r:id="rId1658" xr:uid="{00000000-0004-0000-0000-00007D0C0000}"/>
    <hyperlink ref="A1660" r:id="rId1659" xr:uid="{00000000-0004-0000-0000-00007E0C0000}"/>
    <hyperlink ref="A1661" r:id="rId1660" xr:uid="{00000000-0004-0000-0000-00007F0C0000}"/>
    <hyperlink ref="A1662" r:id="rId1661" xr:uid="{00000000-0004-0000-0000-0000800C0000}"/>
    <hyperlink ref="A1663" r:id="rId1662" xr:uid="{00000000-0004-0000-0000-0000810C0000}"/>
    <hyperlink ref="A1664" r:id="rId1663" xr:uid="{00000000-0004-0000-0000-0000820C0000}"/>
    <hyperlink ref="A1665" r:id="rId1664" xr:uid="{00000000-0004-0000-0000-0000830C0000}"/>
    <hyperlink ref="A1666" r:id="rId1665" xr:uid="{00000000-0004-0000-0000-0000840C0000}"/>
    <hyperlink ref="A1667" r:id="rId1666" xr:uid="{00000000-0004-0000-0000-0000850C0000}"/>
    <hyperlink ref="A1668" r:id="rId1667" xr:uid="{00000000-0004-0000-0000-0000860C0000}"/>
    <hyperlink ref="A1669" r:id="rId1668" xr:uid="{00000000-0004-0000-0000-0000870C0000}"/>
    <hyperlink ref="A1670" r:id="rId1669" xr:uid="{00000000-0004-0000-0000-0000880C0000}"/>
    <hyperlink ref="A1671" r:id="rId1670" xr:uid="{00000000-0004-0000-0000-00008A0C0000}"/>
    <hyperlink ref="A1672" r:id="rId1671" xr:uid="{00000000-0004-0000-0000-00008B0C0000}"/>
    <hyperlink ref="A1673" r:id="rId1672" xr:uid="{00000000-0004-0000-0000-00008C0C0000}"/>
    <hyperlink ref="A1674" r:id="rId1673" xr:uid="{00000000-0004-0000-0000-00008D0C0000}"/>
    <hyperlink ref="A1675" r:id="rId1674" xr:uid="{00000000-0004-0000-0000-00008E0C0000}"/>
    <hyperlink ref="A1676" r:id="rId1675" xr:uid="{00000000-0004-0000-0000-0000900C0000}"/>
    <hyperlink ref="A1677" r:id="rId1676" xr:uid="{00000000-0004-0000-0000-0000910C0000}"/>
    <hyperlink ref="A1678" r:id="rId1677" xr:uid="{00000000-0004-0000-0000-0000920C0000}"/>
    <hyperlink ref="A1679" r:id="rId1678" xr:uid="{00000000-0004-0000-0000-0000930C0000}"/>
    <hyperlink ref="A1680" r:id="rId1679" xr:uid="{00000000-0004-0000-0000-0000940C0000}"/>
    <hyperlink ref="A1681" r:id="rId1680" xr:uid="{00000000-0004-0000-0000-0000950C0000}"/>
    <hyperlink ref="A1682" r:id="rId1681" xr:uid="{00000000-0004-0000-0000-0000960C0000}"/>
    <hyperlink ref="A1683" r:id="rId1682" xr:uid="{00000000-0004-0000-0000-0000980C0000}"/>
    <hyperlink ref="A1684" r:id="rId1683" xr:uid="{00000000-0004-0000-0000-0000990C0000}"/>
    <hyperlink ref="A1685" r:id="rId1684" xr:uid="{00000000-0004-0000-0000-00009A0C0000}"/>
    <hyperlink ref="A1686" r:id="rId1685" xr:uid="{00000000-0004-0000-0000-00009B0C0000}"/>
    <hyperlink ref="A1687" r:id="rId1686" xr:uid="{00000000-0004-0000-0000-00009C0C0000}"/>
    <hyperlink ref="A1688" r:id="rId1687" xr:uid="{00000000-0004-0000-0000-00009E0C0000}"/>
    <hyperlink ref="A1689" r:id="rId1688" xr:uid="{00000000-0004-0000-0000-0000A00C0000}"/>
    <hyperlink ref="A1690" r:id="rId1689" xr:uid="{00000000-0004-0000-0000-0000A10C0000}"/>
    <hyperlink ref="A1691" r:id="rId1690" xr:uid="{00000000-0004-0000-0000-0000A20C0000}"/>
    <hyperlink ref="A1692" r:id="rId1691" xr:uid="{00000000-0004-0000-0000-0000A30C0000}"/>
    <hyperlink ref="A1693" r:id="rId1692" xr:uid="{00000000-0004-0000-0000-0000A40C0000}"/>
    <hyperlink ref="A1694" r:id="rId1693" xr:uid="{00000000-0004-0000-0000-0000A50C0000}"/>
    <hyperlink ref="A1695" r:id="rId1694" xr:uid="{00000000-0004-0000-0000-0000A60C0000}"/>
    <hyperlink ref="A1696" r:id="rId1695" xr:uid="{00000000-0004-0000-0000-0000A80C0000}"/>
    <hyperlink ref="A1697" r:id="rId1696" xr:uid="{00000000-0004-0000-0000-0000A90C0000}"/>
    <hyperlink ref="A1698" r:id="rId1697" xr:uid="{00000000-0004-0000-0000-0000AA0C0000}"/>
    <hyperlink ref="A1699" r:id="rId1698" xr:uid="{00000000-0004-0000-0000-0000AB0C0000}"/>
    <hyperlink ref="A1700" r:id="rId1699" xr:uid="{00000000-0004-0000-0000-0000AC0C0000}"/>
    <hyperlink ref="A1701" r:id="rId1700" xr:uid="{00000000-0004-0000-0000-0000AD0C0000}"/>
    <hyperlink ref="A1702" r:id="rId1701" xr:uid="{00000000-0004-0000-0000-0000AE0C0000}"/>
    <hyperlink ref="A1703" r:id="rId1702" xr:uid="{00000000-0004-0000-0000-0000AF0C0000}"/>
    <hyperlink ref="A1704" r:id="rId1703" xr:uid="{00000000-0004-0000-0000-0000B00C0000}"/>
    <hyperlink ref="A1705" r:id="rId1704" xr:uid="{00000000-0004-0000-0000-0000B10C0000}"/>
    <hyperlink ref="A1706" r:id="rId1705" xr:uid="{00000000-0004-0000-0000-0000B20C0000}"/>
    <hyperlink ref="A1707" r:id="rId1706" xr:uid="{00000000-0004-0000-0000-0000B30C0000}"/>
    <hyperlink ref="A1708" r:id="rId1707" xr:uid="{00000000-0004-0000-0000-0000B40C0000}"/>
    <hyperlink ref="A1709" r:id="rId1708" xr:uid="{00000000-0004-0000-0000-0000B50C0000}"/>
    <hyperlink ref="A1710" r:id="rId1709" xr:uid="{00000000-0004-0000-0000-0000B60C0000}"/>
    <hyperlink ref="A1711" r:id="rId1710" xr:uid="{00000000-0004-0000-0000-0000B70C0000}"/>
    <hyperlink ref="A1712" r:id="rId1711" xr:uid="{00000000-0004-0000-0000-0000B80C0000}"/>
    <hyperlink ref="A1713" r:id="rId1712" xr:uid="{00000000-0004-0000-0000-0000B90C0000}"/>
    <hyperlink ref="A1714" r:id="rId1713" xr:uid="{00000000-0004-0000-0000-0000BA0C0000}"/>
    <hyperlink ref="A1715" r:id="rId1714" xr:uid="{00000000-0004-0000-0000-0000BC0C0000}"/>
    <hyperlink ref="A1716" r:id="rId1715" xr:uid="{00000000-0004-0000-0000-0000BD0C0000}"/>
    <hyperlink ref="A1717" r:id="rId1716" xr:uid="{00000000-0004-0000-0000-0000BE0C0000}"/>
    <hyperlink ref="A1718" r:id="rId1717" xr:uid="{00000000-0004-0000-0000-0000BF0C0000}"/>
    <hyperlink ref="A1719" r:id="rId1718" xr:uid="{00000000-0004-0000-0000-0000C00C0000}"/>
    <hyperlink ref="A1720" r:id="rId1719" xr:uid="{00000000-0004-0000-0000-0000C10C0000}"/>
    <hyperlink ref="A1721" r:id="rId1720" xr:uid="{00000000-0004-0000-0000-0000C20C0000}"/>
    <hyperlink ref="A1722" r:id="rId1721" xr:uid="{00000000-0004-0000-0000-0000C30C0000}"/>
    <hyperlink ref="A1723" r:id="rId1722" xr:uid="{00000000-0004-0000-0000-0000C40C0000}"/>
    <hyperlink ref="A1724" r:id="rId1723" xr:uid="{00000000-0004-0000-0000-0000C50C0000}"/>
    <hyperlink ref="A1725" r:id="rId1724" xr:uid="{00000000-0004-0000-0000-0000C60C0000}"/>
    <hyperlink ref="A1726" r:id="rId1725" xr:uid="{00000000-0004-0000-0000-0000C70C0000}"/>
    <hyperlink ref="A1727" r:id="rId1726" xr:uid="{00000000-0004-0000-0000-0000C80C0000}"/>
    <hyperlink ref="A1728" r:id="rId1727" xr:uid="{00000000-0004-0000-0000-0000C90C0000}"/>
    <hyperlink ref="A1729" r:id="rId1728" xr:uid="{00000000-0004-0000-0000-0000CB0C0000}"/>
    <hyperlink ref="A1730" r:id="rId1729" xr:uid="{00000000-0004-0000-0000-0000CC0C0000}"/>
    <hyperlink ref="A1731" r:id="rId1730" xr:uid="{00000000-0004-0000-0000-0000CD0C0000}"/>
    <hyperlink ref="A1732" r:id="rId1731" xr:uid="{00000000-0004-0000-0000-0000CF0C0000}"/>
    <hyperlink ref="A1733" r:id="rId1732" xr:uid="{00000000-0004-0000-0000-0000D00C0000}"/>
    <hyperlink ref="A1734" r:id="rId1733" xr:uid="{00000000-0004-0000-0000-0000D10C0000}"/>
    <hyperlink ref="A1735" r:id="rId1734" xr:uid="{00000000-0004-0000-0000-0000D20C0000}"/>
    <hyperlink ref="A1736" r:id="rId1735" xr:uid="{00000000-0004-0000-0000-0000D40C0000}"/>
    <hyperlink ref="A1737" r:id="rId1736" xr:uid="{00000000-0004-0000-0000-0000D50C0000}"/>
    <hyperlink ref="A1738" r:id="rId1737" xr:uid="{00000000-0004-0000-0000-0000D60C0000}"/>
    <hyperlink ref="A1739" r:id="rId1738" xr:uid="{00000000-0004-0000-0000-0000D70C0000}"/>
    <hyperlink ref="A1740" r:id="rId1739" xr:uid="{00000000-0004-0000-0000-0000D80C0000}"/>
    <hyperlink ref="A1741" r:id="rId1740" xr:uid="{00000000-0004-0000-0000-0000D90C0000}"/>
    <hyperlink ref="A1742" r:id="rId1741" xr:uid="{00000000-0004-0000-0000-0000DA0C0000}"/>
    <hyperlink ref="A1743" r:id="rId1742" xr:uid="{00000000-0004-0000-0000-0000DC0C0000}"/>
    <hyperlink ref="A1744" r:id="rId1743" xr:uid="{00000000-0004-0000-0000-0000DD0C0000}"/>
    <hyperlink ref="A1745" r:id="rId1744" xr:uid="{00000000-0004-0000-0000-0000DF0C0000}"/>
    <hyperlink ref="A1746" r:id="rId1745" xr:uid="{00000000-0004-0000-0000-0000E00C0000}"/>
    <hyperlink ref="A1747" r:id="rId1746" xr:uid="{00000000-0004-0000-0000-0000E10C0000}"/>
    <hyperlink ref="A1748" r:id="rId1747" xr:uid="{00000000-0004-0000-0000-0000E20C0000}"/>
    <hyperlink ref="A1749" r:id="rId1748" xr:uid="{00000000-0004-0000-0000-0000E30C0000}"/>
    <hyperlink ref="A1750" r:id="rId1749" xr:uid="{00000000-0004-0000-0000-0000E40C0000}"/>
    <hyperlink ref="A1751" r:id="rId1750" xr:uid="{00000000-0004-0000-0000-0000E50C0000}"/>
    <hyperlink ref="A1752" r:id="rId1751" xr:uid="{00000000-0004-0000-0000-0000E60C0000}"/>
    <hyperlink ref="A1753" r:id="rId1752" xr:uid="{00000000-0004-0000-0000-0000E70C0000}"/>
    <hyperlink ref="A1754" r:id="rId1753" xr:uid="{00000000-0004-0000-0000-0000E80C0000}"/>
    <hyperlink ref="A1755" r:id="rId1754" xr:uid="{00000000-0004-0000-0000-0000EA0C0000}"/>
    <hyperlink ref="A1756" r:id="rId1755" xr:uid="{00000000-0004-0000-0000-0000EB0C0000}"/>
    <hyperlink ref="A1757" r:id="rId1756" xr:uid="{00000000-0004-0000-0000-0000EC0C0000}"/>
    <hyperlink ref="A1758" r:id="rId1757" xr:uid="{00000000-0004-0000-0000-0000ED0C0000}"/>
    <hyperlink ref="A1759" r:id="rId1758" xr:uid="{00000000-0004-0000-0000-0000EE0C0000}"/>
    <hyperlink ref="A1760" r:id="rId1759" xr:uid="{00000000-0004-0000-0000-0000EF0C0000}"/>
    <hyperlink ref="A1761" r:id="rId1760" xr:uid="{00000000-0004-0000-0000-0000F00C0000}"/>
    <hyperlink ref="A1762" r:id="rId1761" xr:uid="{00000000-0004-0000-0000-0000F10C0000}"/>
    <hyperlink ref="A1763" r:id="rId1762" xr:uid="{00000000-0004-0000-0000-0000F20C0000}"/>
    <hyperlink ref="A1764" r:id="rId1763" xr:uid="{00000000-0004-0000-0000-0000F30C0000}"/>
    <hyperlink ref="A1765" r:id="rId1764" xr:uid="{00000000-0004-0000-0000-0000F40C0000}"/>
    <hyperlink ref="A1766" r:id="rId1765" xr:uid="{00000000-0004-0000-0000-0000F50C0000}"/>
    <hyperlink ref="A1767" r:id="rId1766" xr:uid="{00000000-0004-0000-0000-0000F60C0000}"/>
    <hyperlink ref="A1768" r:id="rId1767" xr:uid="{00000000-0004-0000-0000-0000F80C0000}"/>
    <hyperlink ref="A1769" r:id="rId1768" xr:uid="{00000000-0004-0000-0000-0000F90C0000}"/>
    <hyperlink ref="A1770" r:id="rId1769" xr:uid="{00000000-0004-0000-0000-0000FA0C0000}"/>
    <hyperlink ref="A1771" r:id="rId1770" xr:uid="{00000000-0004-0000-0000-0000FC0C0000}"/>
    <hyperlink ref="A1772" r:id="rId1771" xr:uid="{00000000-0004-0000-0000-0000FD0C0000}"/>
    <hyperlink ref="A1773" r:id="rId1772" xr:uid="{00000000-0004-0000-0000-0000FE0C0000}"/>
    <hyperlink ref="A1774" r:id="rId1773" xr:uid="{00000000-0004-0000-0000-0000FF0C0000}"/>
    <hyperlink ref="A1775" r:id="rId1774" xr:uid="{00000000-0004-0000-0000-0000000D0000}"/>
    <hyperlink ref="A1776" r:id="rId1775" xr:uid="{00000000-0004-0000-0000-0000010D0000}"/>
    <hyperlink ref="A1777" r:id="rId1776" xr:uid="{00000000-0004-0000-0000-0000030D0000}"/>
    <hyperlink ref="A1778" r:id="rId1777" xr:uid="{00000000-0004-0000-0000-0000040D0000}"/>
    <hyperlink ref="A1779" r:id="rId1778" xr:uid="{00000000-0004-0000-0000-0000050D0000}"/>
    <hyperlink ref="A1780" r:id="rId1779" xr:uid="{00000000-0004-0000-0000-0000060D0000}"/>
    <hyperlink ref="A1781" r:id="rId1780" xr:uid="{00000000-0004-0000-0000-0000070D0000}"/>
    <hyperlink ref="A1782" r:id="rId1781" xr:uid="{00000000-0004-0000-0000-0000080D0000}"/>
    <hyperlink ref="A1783" r:id="rId1782" xr:uid="{00000000-0004-0000-0000-0000090D0000}"/>
    <hyperlink ref="A1784" r:id="rId1783" xr:uid="{00000000-0004-0000-0000-00000A0D0000}"/>
    <hyperlink ref="A1785" r:id="rId1784" xr:uid="{00000000-0004-0000-0000-00000B0D0000}"/>
    <hyperlink ref="A1786" r:id="rId1785" xr:uid="{00000000-0004-0000-0000-00000C0D0000}"/>
    <hyperlink ref="A1787" r:id="rId1786" xr:uid="{00000000-0004-0000-0000-00000D0D0000}"/>
    <hyperlink ref="A1788" r:id="rId1787" xr:uid="{00000000-0004-0000-0000-00000E0D0000}"/>
    <hyperlink ref="A1789" r:id="rId1788" xr:uid="{00000000-0004-0000-0000-00000F0D0000}"/>
    <hyperlink ref="A1790" r:id="rId1789" xr:uid="{00000000-0004-0000-0000-0000100D0000}"/>
    <hyperlink ref="A1791" r:id="rId1790" xr:uid="{00000000-0004-0000-0000-0000120D0000}"/>
    <hyperlink ref="A1792" r:id="rId1791" xr:uid="{00000000-0004-0000-0000-0000140D0000}"/>
    <hyperlink ref="A1793" r:id="rId1792" xr:uid="{00000000-0004-0000-0000-0000150D0000}"/>
    <hyperlink ref="A1794" r:id="rId1793" xr:uid="{00000000-0004-0000-0000-0000160D0000}"/>
    <hyperlink ref="A1795" r:id="rId1794" xr:uid="{00000000-0004-0000-0000-0000170D0000}"/>
    <hyperlink ref="A1796" r:id="rId1795" xr:uid="{00000000-0004-0000-0000-0000180D0000}"/>
    <hyperlink ref="A1797" r:id="rId1796" xr:uid="{00000000-0004-0000-0000-0000190D0000}"/>
    <hyperlink ref="A1798" r:id="rId1797" xr:uid="{00000000-0004-0000-0000-00001A0D0000}"/>
    <hyperlink ref="A1799" r:id="rId1798" xr:uid="{00000000-0004-0000-0000-00001B0D0000}"/>
    <hyperlink ref="A1800" r:id="rId1799" xr:uid="{00000000-0004-0000-0000-00001D0D0000}"/>
    <hyperlink ref="A1801" r:id="rId1800" xr:uid="{00000000-0004-0000-0000-00001E0D0000}"/>
    <hyperlink ref="A1802" r:id="rId1801" xr:uid="{00000000-0004-0000-0000-00001F0D0000}"/>
    <hyperlink ref="A1803" r:id="rId1802" xr:uid="{00000000-0004-0000-0000-0000200D0000}"/>
    <hyperlink ref="A1804" r:id="rId1803" xr:uid="{00000000-0004-0000-0000-0000210D0000}"/>
    <hyperlink ref="A1805" r:id="rId1804" xr:uid="{00000000-0004-0000-0000-0000220D0000}"/>
    <hyperlink ref="A1806" r:id="rId1805" xr:uid="{00000000-0004-0000-0000-0000230D0000}"/>
    <hyperlink ref="A1807" r:id="rId1806" xr:uid="{00000000-0004-0000-0000-0000240D0000}"/>
    <hyperlink ref="A1808" r:id="rId1807" xr:uid="{00000000-0004-0000-0000-0000250D0000}"/>
    <hyperlink ref="A1809" r:id="rId1808" xr:uid="{00000000-0004-0000-0000-0000260D0000}"/>
    <hyperlink ref="A1810" r:id="rId1809" xr:uid="{00000000-0004-0000-0000-0000270D0000}"/>
    <hyperlink ref="A1811" r:id="rId1810" xr:uid="{00000000-0004-0000-0000-0000280D0000}"/>
    <hyperlink ref="A1812" r:id="rId1811" xr:uid="{00000000-0004-0000-0000-00002B0D0000}"/>
    <hyperlink ref="A1813" r:id="rId1812" xr:uid="{00000000-0004-0000-0000-00002C0D0000}"/>
    <hyperlink ref="A1814" r:id="rId1813" xr:uid="{00000000-0004-0000-0000-00002D0D0000}"/>
    <hyperlink ref="A1815" r:id="rId1814" xr:uid="{00000000-0004-0000-0000-00002E0D0000}"/>
    <hyperlink ref="A1816" r:id="rId1815" xr:uid="{00000000-0004-0000-0000-00002F0D0000}"/>
    <hyperlink ref="A1817" r:id="rId1816" xr:uid="{00000000-0004-0000-0000-0000310D0000}"/>
    <hyperlink ref="A1818" r:id="rId1817" xr:uid="{00000000-0004-0000-0000-0000320D0000}"/>
    <hyperlink ref="A1819" r:id="rId1818" xr:uid="{00000000-0004-0000-0000-0000330D0000}"/>
    <hyperlink ref="A1820" r:id="rId1819" xr:uid="{00000000-0004-0000-0000-0000340D0000}"/>
    <hyperlink ref="A1821" r:id="rId1820" xr:uid="{00000000-0004-0000-0000-0000360D0000}"/>
    <hyperlink ref="A1822" r:id="rId1821" xr:uid="{00000000-0004-0000-0000-0000370D0000}"/>
    <hyperlink ref="A1823" r:id="rId1822" xr:uid="{00000000-0004-0000-0000-0000380D0000}"/>
    <hyperlink ref="A1824" r:id="rId1823" xr:uid="{00000000-0004-0000-0000-0000390D0000}"/>
    <hyperlink ref="A1825" r:id="rId1824" xr:uid="{00000000-0004-0000-0000-00003A0D0000}"/>
    <hyperlink ref="A1826" r:id="rId1825" xr:uid="{00000000-0004-0000-0000-00003B0D0000}"/>
    <hyperlink ref="A1827" r:id="rId1826" xr:uid="{00000000-0004-0000-0000-00003C0D0000}"/>
    <hyperlink ref="A1828" r:id="rId1827" xr:uid="{00000000-0004-0000-0000-00003D0D0000}"/>
    <hyperlink ref="A1829" r:id="rId1828" xr:uid="{00000000-0004-0000-0000-00003E0D0000}"/>
    <hyperlink ref="A1830" r:id="rId1829" xr:uid="{00000000-0004-0000-0000-00003F0D0000}"/>
    <hyperlink ref="A1831" r:id="rId1830" xr:uid="{00000000-0004-0000-0000-0000400D0000}"/>
    <hyperlink ref="A1832" r:id="rId1831" xr:uid="{00000000-0004-0000-0000-0000410D0000}"/>
    <hyperlink ref="A1833" r:id="rId1832" xr:uid="{00000000-0004-0000-0000-0000420D0000}"/>
    <hyperlink ref="A1834" r:id="rId1833" xr:uid="{00000000-0004-0000-0000-0000430D0000}"/>
    <hyperlink ref="A1835" r:id="rId1834" xr:uid="{00000000-0004-0000-0000-0000450D0000}"/>
    <hyperlink ref="A1836" r:id="rId1835" xr:uid="{00000000-0004-0000-0000-0000460D0000}"/>
    <hyperlink ref="A1837" r:id="rId1836" xr:uid="{00000000-0004-0000-0000-0000470D0000}"/>
    <hyperlink ref="A1838" r:id="rId1837" xr:uid="{00000000-0004-0000-0000-0000480D0000}"/>
    <hyperlink ref="A1839" r:id="rId1838" xr:uid="{00000000-0004-0000-0000-0000490D0000}"/>
    <hyperlink ref="A1840" r:id="rId1839" xr:uid="{00000000-0004-0000-0000-00004A0D0000}"/>
    <hyperlink ref="A1841" r:id="rId1840" xr:uid="{00000000-0004-0000-0000-00004B0D0000}"/>
    <hyperlink ref="A1842" r:id="rId1841" xr:uid="{00000000-0004-0000-0000-00004D0D0000}"/>
    <hyperlink ref="A1843" r:id="rId1842" xr:uid="{00000000-0004-0000-0000-00004E0D0000}"/>
    <hyperlink ref="A1844" r:id="rId1843" xr:uid="{00000000-0004-0000-0000-00004F0D0000}"/>
    <hyperlink ref="A1845" r:id="rId1844" xr:uid="{00000000-0004-0000-0000-0000500D0000}"/>
    <hyperlink ref="A1846" r:id="rId1845" xr:uid="{00000000-0004-0000-0000-0000510D0000}"/>
    <hyperlink ref="A1847" r:id="rId1846" xr:uid="{00000000-0004-0000-0000-0000520D0000}"/>
    <hyperlink ref="A1848" r:id="rId1847" xr:uid="{00000000-0004-0000-0000-0000530D0000}"/>
    <hyperlink ref="A1849" r:id="rId1848" xr:uid="{00000000-0004-0000-0000-0000540D0000}"/>
    <hyperlink ref="A1850" r:id="rId1849" xr:uid="{00000000-0004-0000-0000-0000550D0000}"/>
    <hyperlink ref="A1851" r:id="rId1850" xr:uid="{00000000-0004-0000-0000-0000560D0000}"/>
    <hyperlink ref="A1852" r:id="rId1851" xr:uid="{00000000-0004-0000-0000-0000570D0000}"/>
    <hyperlink ref="A1853" r:id="rId1852" xr:uid="{00000000-0004-0000-0000-0000580D0000}"/>
    <hyperlink ref="A1854" r:id="rId1853" xr:uid="{00000000-0004-0000-0000-0000590D0000}"/>
    <hyperlink ref="A1855" r:id="rId1854" xr:uid="{00000000-0004-0000-0000-00005B0D0000}"/>
    <hyperlink ref="A1856" r:id="rId1855" xr:uid="{00000000-0004-0000-0000-00005D0D0000}"/>
    <hyperlink ref="A1857" r:id="rId1856" xr:uid="{00000000-0004-0000-0000-00005E0D0000}"/>
    <hyperlink ref="A1858" r:id="rId1857" xr:uid="{00000000-0004-0000-0000-00005F0D0000}"/>
    <hyperlink ref="A1859" r:id="rId1858" xr:uid="{00000000-0004-0000-0000-0000600D0000}"/>
    <hyperlink ref="A1860" r:id="rId1859" xr:uid="{00000000-0004-0000-0000-0000610D0000}"/>
    <hyperlink ref="A1861" r:id="rId1860" xr:uid="{00000000-0004-0000-0000-0000630D0000}"/>
    <hyperlink ref="A1862" r:id="rId1861" xr:uid="{00000000-0004-0000-0000-0000640D0000}"/>
    <hyperlink ref="A1863" r:id="rId1862" xr:uid="{00000000-0004-0000-0000-0000660D0000}"/>
    <hyperlink ref="A1864" r:id="rId1863" xr:uid="{00000000-0004-0000-0000-0000670D0000}"/>
    <hyperlink ref="A1865" r:id="rId1864" xr:uid="{00000000-0004-0000-0000-0000680D0000}"/>
    <hyperlink ref="A1866" r:id="rId1865" xr:uid="{00000000-0004-0000-0000-0000690D0000}"/>
    <hyperlink ref="A1867" r:id="rId1866" xr:uid="{00000000-0004-0000-0000-00006A0D0000}"/>
    <hyperlink ref="A1868" r:id="rId1867" xr:uid="{00000000-0004-0000-0000-00006B0D0000}"/>
    <hyperlink ref="A1869" r:id="rId1868" xr:uid="{00000000-0004-0000-0000-00006C0D0000}"/>
    <hyperlink ref="A1870" r:id="rId1869" xr:uid="{00000000-0004-0000-0000-00006D0D0000}"/>
    <hyperlink ref="A1871" r:id="rId1870" xr:uid="{00000000-0004-0000-0000-00006E0D0000}"/>
    <hyperlink ref="A1872" r:id="rId1871" xr:uid="{00000000-0004-0000-0000-00006F0D0000}"/>
    <hyperlink ref="A1873" r:id="rId1872" xr:uid="{00000000-0004-0000-0000-0000700D0000}"/>
    <hyperlink ref="A1874" r:id="rId1873" xr:uid="{00000000-0004-0000-0000-0000710D0000}"/>
    <hyperlink ref="A1875" r:id="rId1874" xr:uid="{00000000-0004-0000-0000-0000720D0000}"/>
    <hyperlink ref="A1876" r:id="rId1875" xr:uid="{00000000-0004-0000-0000-0000730D0000}"/>
    <hyperlink ref="A1877" r:id="rId1876" xr:uid="{00000000-0004-0000-0000-0000740D0000}"/>
    <hyperlink ref="A1878" r:id="rId1877" xr:uid="{00000000-0004-0000-0000-0000750D0000}"/>
    <hyperlink ref="A1879" r:id="rId1878" xr:uid="{00000000-0004-0000-0000-0000760D0000}"/>
    <hyperlink ref="A1880" r:id="rId1879" xr:uid="{00000000-0004-0000-0000-0000770D0000}"/>
    <hyperlink ref="A1881" r:id="rId1880" xr:uid="{00000000-0004-0000-0000-0000790D0000}"/>
    <hyperlink ref="A1882" r:id="rId1881" xr:uid="{00000000-0004-0000-0000-00007B0D0000}"/>
    <hyperlink ref="A1883" r:id="rId1882" xr:uid="{00000000-0004-0000-0000-00007C0D0000}"/>
    <hyperlink ref="A1884" r:id="rId1883" xr:uid="{00000000-0004-0000-0000-00007D0D0000}"/>
    <hyperlink ref="A1885" r:id="rId1884" xr:uid="{00000000-0004-0000-0000-00007E0D0000}"/>
    <hyperlink ref="A1886" r:id="rId1885" xr:uid="{00000000-0004-0000-0000-00007F0D0000}"/>
    <hyperlink ref="A1887" r:id="rId1886" xr:uid="{00000000-0004-0000-0000-0000800D0000}"/>
    <hyperlink ref="A1888" r:id="rId1887" xr:uid="{00000000-0004-0000-0000-0000810D0000}"/>
    <hyperlink ref="A1889" r:id="rId1888" xr:uid="{00000000-0004-0000-0000-0000820D0000}"/>
    <hyperlink ref="A1890" r:id="rId1889" xr:uid="{00000000-0004-0000-0000-0000830D0000}"/>
    <hyperlink ref="A1891" r:id="rId1890" xr:uid="{00000000-0004-0000-0000-0000840D0000}"/>
    <hyperlink ref="A1892" r:id="rId1891" xr:uid="{00000000-0004-0000-0000-0000870D0000}"/>
    <hyperlink ref="A1893" r:id="rId1892" xr:uid="{00000000-0004-0000-0000-0000880D0000}"/>
    <hyperlink ref="A1894" r:id="rId1893" xr:uid="{00000000-0004-0000-0000-0000890D0000}"/>
    <hyperlink ref="A1895" r:id="rId1894" xr:uid="{00000000-0004-0000-0000-00008A0D0000}"/>
    <hyperlink ref="A1896" r:id="rId1895" xr:uid="{00000000-0004-0000-0000-00008B0D0000}"/>
    <hyperlink ref="A1897" r:id="rId1896" xr:uid="{00000000-0004-0000-0000-00008C0D0000}"/>
    <hyperlink ref="A1898" r:id="rId1897" xr:uid="{00000000-0004-0000-0000-00008D0D0000}"/>
    <hyperlink ref="A1899" r:id="rId1898" xr:uid="{00000000-0004-0000-0000-00008F0D0000}"/>
    <hyperlink ref="A1900" r:id="rId1899" xr:uid="{00000000-0004-0000-0000-0000900D0000}"/>
    <hyperlink ref="A1901" r:id="rId1900" xr:uid="{00000000-0004-0000-0000-0000910D0000}"/>
    <hyperlink ref="A1902" r:id="rId1901" xr:uid="{00000000-0004-0000-0000-0000920D0000}"/>
    <hyperlink ref="A1903" r:id="rId1902" xr:uid="{00000000-0004-0000-0000-0000930D0000}"/>
    <hyperlink ref="A1904" r:id="rId1903" xr:uid="{00000000-0004-0000-0000-0000940D0000}"/>
    <hyperlink ref="A1905" r:id="rId1904" xr:uid="{00000000-0004-0000-0000-0000950D0000}"/>
    <hyperlink ref="A1906" r:id="rId1905" xr:uid="{00000000-0004-0000-0000-0000960D0000}"/>
    <hyperlink ref="A1907" r:id="rId1906" xr:uid="{00000000-0004-0000-0000-0000970D0000}"/>
    <hyperlink ref="A1908" r:id="rId1907" xr:uid="{00000000-0004-0000-0000-0000980D0000}"/>
    <hyperlink ref="A1909" r:id="rId1908" xr:uid="{00000000-0004-0000-0000-0000990D0000}"/>
    <hyperlink ref="A1910" r:id="rId1909" xr:uid="{00000000-0004-0000-0000-00009A0D0000}"/>
    <hyperlink ref="A1911" r:id="rId1910" xr:uid="{00000000-0004-0000-0000-00009B0D0000}"/>
    <hyperlink ref="A1912" r:id="rId1911" xr:uid="{00000000-0004-0000-0000-00009C0D0000}"/>
    <hyperlink ref="A1913" r:id="rId1912" xr:uid="{00000000-0004-0000-0000-00009D0D0000}"/>
    <hyperlink ref="A1914" r:id="rId1913" xr:uid="{00000000-0004-0000-0000-00009F0D0000}"/>
    <hyperlink ref="A1915" r:id="rId1914" xr:uid="{00000000-0004-0000-0000-0000A00D0000}"/>
    <hyperlink ref="A1916" r:id="rId1915" xr:uid="{00000000-0004-0000-0000-0000A10D0000}"/>
    <hyperlink ref="A1917" r:id="rId1916" xr:uid="{00000000-0004-0000-0000-0000A20D0000}"/>
    <hyperlink ref="A1918" r:id="rId1917" xr:uid="{00000000-0004-0000-0000-0000A30D0000}"/>
    <hyperlink ref="A1919" r:id="rId1918" xr:uid="{00000000-0004-0000-0000-0000A40D0000}"/>
    <hyperlink ref="A1920" r:id="rId1919" xr:uid="{00000000-0004-0000-0000-0000A50D0000}"/>
    <hyperlink ref="A1921" r:id="rId1920" xr:uid="{00000000-0004-0000-0000-0000A60D0000}"/>
    <hyperlink ref="A1922" r:id="rId1921" xr:uid="{00000000-0004-0000-0000-0000A70D0000}"/>
    <hyperlink ref="A1923" r:id="rId1922" xr:uid="{00000000-0004-0000-0000-0000A80D0000}"/>
    <hyperlink ref="A1924" r:id="rId1923" xr:uid="{00000000-0004-0000-0000-0000A90D0000}"/>
    <hyperlink ref="A1925" r:id="rId1924" xr:uid="{00000000-0004-0000-0000-0000AA0D0000}"/>
    <hyperlink ref="A1926" r:id="rId1925" xr:uid="{00000000-0004-0000-0000-0000AB0D0000}"/>
    <hyperlink ref="A1927" r:id="rId1926" xr:uid="{00000000-0004-0000-0000-0000AC0D0000}"/>
    <hyperlink ref="A1928" r:id="rId1927" xr:uid="{00000000-0004-0000-0000-0000AD0D0000}"/>
    <hyperlink ref="A1929" r:id="rId1928" xr:uid="{00000000-0004-0000-0000-0000AE0D0000}"/>
    <hyperlink ref="A1930" r:id="rId1929" xr:uid="{00000000-0004-0000-0000-0000AF0D0000}"/>
    <hyperlink ref="A1931" r:id="rId1930" xr:uid="{00000000-0004-0000-0000-0000B00D0000}"/>
    <hyperlink ref="A1932" r:id="rId1931" xr:uid="{00000000-0004-0000-0000-0000B10D0000}"/>
    <hyperlink ref="A1933" r:id="rId1932" xr:uid="{00000000-0004-0000-0000-0000B20D0000}"/>
    <hyperlink ref="A1934" r:id="rId1933" xr:uid="{00000000-0004-0000-0000-0000B50D0000}"/>
    <hyperlink ref="A1935" r:id="rId1934" xr:uid="{00000000-0004-0000-0000-0000B60D0000}"/>
    <hyperlink ref="A1936" r:id="rId1935" xr:uid="{00000000-0004-0000-0000-0000B70D0000}"/>
    <hyperlink ref="A1937" r:id="rId1936" xr:uid="{00000000-0004-0000-0000-0000B80D0000}"/>
    <hyperlink ref="A1938" r:id="rId1937" xr:uid="{00000000-0004-0000-0000-0000B90D0000}"/>
    <hyperlink ref="A1939" r:id="rId1938" xr:uid="{00000000-0004-0000-0000-0000BA0D0000}"/>
    <hyperlink ref="A1940" r:id="rId1939" xr:uid="{00000000-0004-0000-0000-0000BB0D0000}"/>
    <hyperlink ref="A1941" r:id="rId1940" xr:uid="{00000000-0004-0000-0000-0000BC0D0000}"/>
    <hyperlink ref="A1942" r:id="rId1941" xr:uid="{00000000-0004-0000-0000-0000C00D0000}"/>
    <hyperlink ref="A1943" r:id="rId1942" xr:uid="{00000000-0004-0000-0000-0000C10D0000}"/>
    <hyperlink ref="A1944" r:id="rId1943" xr:uid="{00000000-0004-0000-0000-0000C20D0000}"/>
    <hyperlink ref="A1945" r:id="rId1944" xr:uid="{00000000-0004-0000-0000-0000C30D0000}"/>
    <hyperlink ref="A1946" r:id="rId1945" xr:uid="{00000000-0004-0000-0000-0000C40D0000}"/>
    <hyperlink ref="A1947" r:id="rId1946" xr:uid="{00000000-0004-0000-0000-0000C50D0000}"/>
    <hyperlink ref="A1948" r:id="rId1947" xr:uid="{00000000-0004-0000-0000-0000C60D0000}"/>
    <hyperlink ref="A1949" r:id="rId1948" xr:uid="{00000000-0004-0000-0000-0000C70D0000}"/>
    <hyperlink ref="A1950" r:id="rId1949" xr:uid="{00000000-0004-0000-0000-0000C80D0000}"/>
    <hyperlink ref="A1951" r:id="rId1950" xr:uid="{00000000-0004-0000-0000-0000C90D0000}"/>
    <hyperlink ref="A1952" r:id="rId1951" xr:uid="{00000000-0004-0000-0000-0000CA0D0000}"/>
    <hyperlink ref="A1953" r:id="rId1952" xr:uid="{00000000-0004-0000-0000-0000CB0D0000}"/>
    <hyperlink ref="A1954" r:id="rId1953" xr:uid="{00000000-0004-0000-0000-0000CC0D0000}"/>
    <hyperlink ref="A1955" r:id="rId1954" xr:uid="{00000000-0004-0000-0000-0000CD0D0000}"/>
    <hyperlink ref="A1956" r:id="rId1955" xr:uid="{00000000-0004-0000-0000-0000CE0D0000}"/>
    <hyperlink ref="A1957" r:id="rId1956" xr:uid="{00000000-0004-0000-0000-0000CF0D0000}"/>
    <hyperlink ref="A1958" r:id="rId1957" xr:uid="{00000000-0004-0000-0000-0000D00D0000}"/>
    <hyperlink ref="A1959" r:id="rId1958" xr:uid="{00000000-0004-0000-0000-0000D10D0000}"/>
    <hyperlink ref="A1960" r:id="rId1959" xr:uid="{00000000-0004-0000-0000-0000D20D0000}"/>
    <hyperlink ref="A1961" r:id="rId1960" xr:uid="{00000000-0004-0000-0000-0000D30D0000}"/>
    <hyperlink ref="A1962" r:id="rId1961" xr:uid="{00000000-0004-0000-0000-0000D40D0000}"/>
    <hyperlink ref="A1963" r:id="rId1962" xr:uid="{00000000-0004-0000-0000-0000D60D0000}"/>
    <hyperlink ref="A1964" r:id="rId1963" xr:uid="{00000000-0004-0000-0000-0000D70D0000}"/>
    <hyperlink ref="A1965" r:id="rId1964" xr:uid="{00000000-0004-0000-0000-0000D90D0000}"/>
    <hyperlink ref="A1966" r:id="rId1965" xr:uid="{00000000-0004-0000-0000-0000DA0D0000}"/>
    <hyperlink ref="A1967" r:id="rId1966" xr:uid="{00000000-0004-0000-0000-0000DC0D0000}"/>
    <hyperlink ref="A1968" r:id="rId1967" xr:uid="{00000000-0004-0000-0000-0000DD0D0000}"/>
    <hyperlink ref="A1969" r:id="rId1968" xr:uid="{00000000-0004-0000-0000-0000DE0D0000}"/>
    <hyperlink ref="A1970" r:id="rId1969" xr:uid="{00000000-0004-0000-0000-0000DF0D0000}"/>
    <hyperlink ref="A1971" r:id="rId1970" xr:uid="{00000000-0004-0000-0000-0000E00D0000}"/>
    <hyperlink ref="A1972" r:id="rId1971" xr:uid="{00000000-0004-0000-0000-0000E20D0000}"/>
    <hyperlink ref="A1973" r:id="rId1972" xr:uid="{00000000-0004-0000-0000-0000E30D0000}"/>
    <hyperlink ref="A1974" r:id="rId1973" xr:uid="{00000000-0004-0000-0000-0000E40D0000}"/>
    <hyperlink ref="A1975" r:id="rId1974" xr:uid="{00000000-0004-0000-0000-0000E50D0000}"/>
    <hyperlink ref="A1976" r:id="rId1975" xr:uid="{00000000-0004-0000-0000-0000E60D0000}"/>
    <hyperlink ref="A1977" r:id="rId1976" xr:uid="{00000000-0004-0000-0000-0000E70D0000}"/>
    <hyperlink ref="A1978" r:id="rId1977" xr:uid="{00000000-0004-0000-0000-0000E80D0000}"/>
    <hyperlink ref="A1979" r:id="rId1978" xr:uid="{00000000-0004-0000-0000-0000EA0D0000}"/>
    <hyperlink ref="A1980" r:id="rId1979" xr:uid="{00000000-0004-0000-0000-0000EB0D0000}"/>
    <hyperlink ref="A1981" r:id="rId1980" xr:uid="{00000000-0004-0000-0000-0000EC0D0000}"/>
    <hyperlink ref="A1982" r:id="rId1981" xr:uid="{00000000-0004-0000-0000-0000ED0D0000}"/>
    <hyperlink ref="A1983" r:id="rId1982" xr:uid="{00000000-0004-0000-0000-0000EE0D0000}"/>
    <hyperlink ref="A1984" r:id="rId1983" xr:uid="{00000000-0004-0000-0000-0000EF0D0000}"/>
    <hyperlink ref="A1985" r:id="rId1984" xr:uid="{00000000-0004-0000-0000-0000F00D0000}"/>
    <hyperlink ref="A1986" r:id="rId1985" xr:uid="{00000000-0004-0000-0000-0000F20D0000}"/>
    <hyperlink ref="A1987" r:id="rId1986" xr:uid="{00000000-0004-0000-0000-0000F30D0000}"/>
    <hyperlink ref="A1988" r:id="rId1987" xr:uid="{00000000-0004-0000-0000-0000F40D0000}"/>
    <hyperlink ref="A1989" r:id="rId1988" xr:uid="{00000000-0004-0000-0000-0000F50D0000}"/>
    <hyperlink ref="A1990" r:id="rId1989" xr:uid="{00000000-0004-0000-0000-0000F60D0000}"/>
    <hyperlink ref="A1991" r:id="rId1990" xr:uid="{00000000-0004-0000-0000-0000F70D0000}"/>
    <hyperlink ref="A1992" r:id="rId1991" xr:uid="{00000000-0004-0000-0000-0000F90D0000}"/>
    <hyperlink ref="A1993" r:id="rId1992" xr:uid="{00000000-0004-0000-0000-0000FA0D0000}"/>
    <hyperlink ref="A1994" r:id="rId1993" xr:uid="{00000000-0004-0000-0000-0000FB0D0000}"/>
    <hyperlink ref="A1995" r:id="rId1994" xr:uid="{00000000-0004-0000-0000-0000FC0D0000}"/>
    <hyperlink ref="A1996" r:id="rId1995" xr:uid="{00000000-0004-0000-0000-0000FD0D0000}"/>
    <hyperlink ref="A1997" r:id="rId1996" xr:uid="{00000000-0004-0000-0000-0000FE0D0000}"/>
    <hyperlink ref="A1998" r:id="rId1997" xr:uid="{00000000-0004-0000-0000-0000FF0D0000}"/>
    <hyperlink ref="A1999" r:id="rId1998" xr:uid="{00000000-0004-0000-0000-0000000E0000}"/>
    <hyperlink ref="A2000" r:id="rId1999" xr:uid="{00000000-0004-0000-0000-0000010E0000}"/>
    <hyperlink ref="A2001" r:id="rId2000" xr:uid="{00000000-0004-0000-0000-0000020E0000}"/>
    <hyperlink ref="A2002" r:id="rId2001" xr:uid="{00000000-0004-0000-0000-0000030E0000}"/>
    <hyperlink ref="A2003" r:id="rId2002" xr:uid="{00000000-0004-0000-0000-0000040E0000}"/>
    <hyperlink ref="A2004" r:id="rId2003" xr:uid="{00000000-0004-0000-0000-0000050E0000}"/>
    <hyperlink ref="A2005" r:id="rId2004" xr:uid="{00000000-0004-0000-0000-0000060E0000}"/>
    <hyperlink ref="A2006" r:id="rId2005" xr:uid="{00000000-0004-0000-0000-0000070E0000}"/>
    <hyperlink ref="A2007" r:id="rId2006" xr:uid="{00000000-0004-0000-0000-0000080E0000}"/>
    <hyperlink ref="A2008" r:id="rId2007" xr:uid="{00000000-0004-0000-0000-0000090E0000}"/>
    <hyperlink ref="A2009" r:id="rId2008" xr:uid="{00000000-0004-0000-0000-00000A0E0000}"/>
    <hyperlink ref="A2010" r:id="rId2009" xr:uid="{00000000-0004-0000-0000-00000B0E0000}"/>
    <hyperlink ref="A2011" r:id="rId2010" xr:uid="{00000000-0004-0000-0000-00000C0E0000}"/>
    <hyperlink ref="A2012" r:id="rId2011" xr:uid="{00000000-0004-0000-0000-00000D0E0000}"/>
    <hyperlink ref="A2013" r:id="rId2012" xr:uid="{00000000-0004-0000-0000-00000E0E0000}"/>
    <hyperlink ref="A2014" r:id="rId2013" xr:uid="{00000000-0004-0000-0000-00000F0E0000}"/>
    <hyperlink ref="A2015" r:id="rId2014" xr:uid="{00000000-0004-0000-0000-0000100E0000}"/>
    <hyperlink ref="A2016" r:id="rId2015" xr:uid="{00000000-0004-0000-0000-0000110E0000}"/>
    <hyperlink ref="A2017" r:id="rId2016" xr:uid="{00000000-0004-0000-0000-0000120E0000}"/>
    <hyperlink ref="A2018" r:id="rId2017" xr:uid="{00000000-0004-0000-0000-0000130E0000}"/>
    <hyperlink ref="A2019" r:id="rId2018" xr:uid="{00000000-0004-0000-0000-0000140E0000}"/>
    <hyperlink ref="A2020" r:id="rId2019" xr:uid="{00000000-0004-0000-0000-0000150E0000}"/>
    <hyperlink ref="A2021" r:id="rId2020" xr:uid="{00000000-0004-0000-0000-0000180E0000}"/>
    <hyperlink ref="A2022" r:id="rId2021" xr:uid="{00000000-0004-0000-0000-0000190E0000}"/>
    <hyperlink ref="A2023" r:id="rId2022" xr:uid="{00000000-0004-0000-0000-00001A0E0000}"/>
    <hyperlink ref="A2024" r:id="rId2023" xr:uid="{00000000-0004-0000-0000-00001B0E0000}"/>
    <hyperlink ref="A2025" r:id="rId2024" xr:uid="{00000000-0004-0000-0000-00001C0E0000}"/>
    <hyperlink ref="A2026" r:id="rId2025" xr:uid="{00000000-0004-0000-0000-00001D0E0000}"/>
    <hyperlink ref="A2027" r:id="rId2026" xr:uid="{00000000-0004-0000-0000-00001E0E0000}"/>
    <hyperlink ref="A2028" r:id="rId2027" xr:uid="{00000000-0004-0000-0000-00001F0E0000}"/>
    <hyperlink ref="A2029" r:id="rId2028" xr:uid="{00000000-0004-0000-0000-0000200E0000}"/>
    <hyperlink ref="A2030" r:id="rId2029" xr:uid="{00000000-0004-0000-0000-0000210E0000}"/>
    <hyperlink ref="A2031" r:id="rId2030" xr:uid="{00000000-0004-0000-0000-0000230E0000}"/>
    <hyperlink ref="A2032" r:id="rId2031" xr:uid="{00000000-0004-0000-0000-0000240E0000}"/>
    <hyperlink ref="A2033" r:id="rId2032" xr:uid="{00000000-0004-0000-0000-0000250E0000}"/>
    <hyperlink ref="A2034" r:id="rId2033" xr:uid="{00000000-0004-0000-0000-0000260E0000}"/>
    <hyperlink ref="A2035" r:id="rId2034" xr:uid="{00000000-0004-0000-0000-0000270E0000}"/>
    <hyperlink ref="A2036" r:id="rId2035" xr:uid="{00000000-0004-0000-0000-0000280E0000}"/>
    <hyperlink ref="A2037" r:id="rId2036" xr:uid="{00000000-0004-0000-0000-0000290E0000}"/>
    <hyperlink ref="A2038" r:id="rId2037" xr:uid="{00000000-0004-0000-0000-00002A0E0000}"/>
    <hyperlink ref="A2039" r:id="rId2038" xr:uid="{00000000-0004-0000-0000-00002B0E0000}"/>
    <hyperlink ref="A2040" r:id="rId2039" xr:uid="{00000000-0004-0000-0000-00002C0E0000}"/>
    <hyperlink ref="A2041" r:id="rId2040" xr:uid="{00000000-0004-0000-0000-00002D0E0000}"/>
    <hyperlink ref="A2042" r:id="rId2041" xr:uid="{00000000-0004-0000-0000-00002E0E0000}"/>
    <hyperlink ref="A2043" r:id="rId2042" xr:uid="{00000000-0004-0000-0000-00002F0E0000}"/>
    <hyperlink ref="A2044" r:id="rId2043" xr:uid="{00000000-0004-0000-0000-0000300E0000}"/>
    <hyperlink ref="A2045" r:id="rId2044" xr:uid="{00000000-0004-0000-0000-0000320E0000}"/>
    <hyperlink ref="A2046" r:id="rId2045" xr:uid="{00000000-0004-0000-0000-0000330E0000}"/>
    <hyperlink ref="A2047" r:id="rId2046" xr:uid="{00000000-0004-0000-0000-0000350E0000}"/>
    <hyperlink ref="A2048" r:id="rId2047" xr:uid="{00000000-0004-0000-0000-0000360E0000}"/>
    <hyperlink ref="A2049" r:id="rId2048" xr:uid="{00000000-0004-0000-0000-0000370E0000}"/>
    <hyperlink ref="A2050" r:id="rId2049" xr:uid="{00000000-0004-0000-0000-0000380E0000}"/>
    <hyperlink ref="A2051" r:id="rId2050" xr:uid="{00000000-0004-0000-0000-0000390E0000}"/>
    <hyperlink ref="A2052" r:id="rId2051" xr:uid="{00000000-0004-0000-0000-00003A0E0000}"/>
    <hyperlink ref="A2053" r:id="rId2052" xr:uid="{00000000-0004-0000-0000-00003B0E0000}"/>
    <hyperlink ref="A2054" r:id="rId2053" xr:uid="{00000000-0004-0000-0000-00003C0E0000}"/>
    <hyperlink ref="A2055" r:id="rId2054" xr:uid="{00000000-0004-0000-0000-00003D0E0000}"/>
    <hyperlink ref="A2056" r:id="rId2055" xr:uid="{00000000-0004-0000-0000-00003E0E0000}"/>
    <hyperlink ref="A2057" r:id="rId2056" xr:uid="{00000000-0004-0000-0000-00003F0E0000}"/>
    <hyperlink ref="A2058" r:id="rId2057" xr:uid="{00000000-0004-0000-0000-0000400E0000}"/>
    <hyperlink ref="A2059" r:id="rId2058" xr:uid="{00000000-0004-0000-0000-0000410E0000}"/>
    <hyperlink ref="A2060" r:id="rId2059" xr:uid="{00000000-0004-0000-0000-0000420E0000}"/>
    <hyperlink ref="A2061" r:id="rId2060" xr:uid="{00000000-0004-0000-0000-0000430E0000}"/>
    <hyperlink ref="A2062" r:id="rId2061" xr:uid="{00000000-0004-0000-0000-0000440E0000}"/>
    <hyperlink ref="A2063" r:id="rId2062" xr:uid="{00000000-0004-0000-0000-0000450E0000}"/>
    <hyperlink ref="A2064" r:id="rId2063" xr:uid="{00000000-0004-0000-0000-0000460E0000}"/>
    <hyperlink ref="A2065" r:id="rId2064" xr:uid="{00000000-0004-0000-0000-0000470E0000}"/>
    <hyperlink ref="A2066" r:id="rId2065" xr:uid="{00000000-0004-0000-0000-0000480E0000}"/>
    <hyperlink ref="A2067" r:id="rId2066" xr:uid="{00000000-0004-0000-0000-0000490E0000}"/>
    <hyperlink ref="A2068" r:id="rId2067" xr:uid="{00000000-0004-0000-0000-00004A0E0000}"/>
    <hyperlink ref="A2069" r:id="rId2068" xr:uid="{00000000-0004-0000-0000-00004B0E0000}"/>
    <hyperlink ref="A2070" r:id="rId2069" xr:uid="{00000000-0004-0000-0000-00004C0E0000}"/>
    <hyperlink ref="A2071" r:id="rId2070" xr:uid="{00000000-0004-0000-0000-00004D0E0000}"/>
    <hyperlink ref="A2072" r:id="rId2071" xr:uid="{00000000-0004-0000-0000-00004E0E0000}"/>
    <hyperlink ref="A2073" r:id="rId2072" xr:uid="{00000000-0004-0000-0000-00004F0E0000}"/>
    <hyperlink ref="A2074" r:id="rId2073" xr:uid="{00000000-0004-0000-0000-0000500E0000}"/>
    <hyperlink ref="A2075" r:id="rId2074" xr:uid="{00000000-0004-0000-0000-0000510E0000}"/>
    <hyperlink ref="A2076" r:id="rId2075" xr:uid="{00000000-0004-0000-0000-0000520E0000}"/>
    <hyperlink ref="A2077" r:id="rId2076" xr:uid="{00000000-0004-0000-0000-0000530E0000}"/>
    <hyperlink ref="A2078" r:id="rId2077" xr:uid="{00000000-0004-0000-0000-0000540E0000}"/>
    <hyperlink ref="A2079" r:id="rId2078" xr:uid="{00000000-0004-0000-0000-0000550E0000}"/>
    <hyperlink ref="A2080" r:id="rId2079" xr:uid="{00000000-0004-0000-0000-0000560E0000}"/>
    <hyperlink ref="A2081" r:id="rId2080" xr:uid="{00000000-0004-0000-0000-0000570E0000}"/>
    <hyperlink ref="A2082" r:id="rId2081" xr:uid="{00000000-0004-0000-0000-0000580E0000}"/>
    <hyperlink ref="A2083" r:id="rId2082" xr:uid="{00000000-0004-0000-0000-0000590E0000}"/>
    <hyperlink ref="A2084" r:id="rId2083" xr:uid="{00000000-0004-0000-0000-00005A0E0000}"/>
    <hyperlink ref="A2085" r:id="rId2084" xr:uid="{00000000-0004-0000-0000-00005B0E0000}"/>
    <hyperlink ref="A2086" r:id="rId2085" xr:uid="{00000000-0004-0000-0000-00005C0E0000}"/>
    <hyperlink ref="A2087" r:id="rId2086" xr:uid="{00000000-0004-0000-0000-00005D0E0000}"/>
    <hyperlink ref="A2088" r:id="rId2087" xr:uid="{00000000-0004-0000-0000-00005E0E0000}"/>
    <hyperlink ref="A2089" r:id="rId2088" xr:uid="{00000000-0004-0000-0000-0000600E0000}"/>
    <hyperlink ref="A2090" r:id="rId2089" xr:uid="{00000000-0004-0000-0000-0000610E0000}"/>
    <hyperlink ref="A2091" r:id="rId2090" xr:uid="{00000000-0004-0000-0000-0000620E0000}"/>
    <hyperlink ref="A2092" r:id="rId2091" xr:uid="{00000000-0004-0000-0000-0000630E0000}"/>
    <hyperlink ref="A2093" r:id="rId2092" xr:uid="{00000000-0004-0000-0000-0000650E0000}"/>
    <hyperlink ref="A2094" r:id="rId2093" xr:uid="{00000000-0004-0000-0000-0000670E0000}"/>
    <hyperlink ref="A2095" r:id="rId2094" xr:uid="{00000000-0004-0000-0000-0000680E0000}"/>
    <hyperlink ref="A2096" r:id="rId2095" xr:uid="{00000000-0004-0000-0000-0000690E0000}"/>
    <hyperlink ref="A2097" r:id="rId2096" xr:uid="{00000000-0004-0000-0000-00006A0E0000}"/>
    <hyperlink ref="A2098" r:id="rId2097" xr:uid="{00000000-0004-0000-0000-00006B0E0000}"/>
    <hyperlink ref="A2099" r:id="rId2098" xr:uid="{00000000-0004-0000-0000-00006C0E0000}"/>
    <hyperlink ref="A2100" r:id="rId2099" xr:uid="{00000000-0004-0000-0000-00006E0E0000}"/>
    <hyperlink ref="A2101" r:id="rId2100" xr:uid="{00000000-0004-0000-0000-00006F0E0000}"/>
    <hyperlink ref="A2102" r:id="rId2101" xr:uid="{00000000-0004-0000-0000-0000700E0000}"/>
    <hyperlink ref="A2103" r:id="rId2102" xr:uid="{00000000-0004-0000-0000-0000710E0000}"/>
    <hyperlink ref="A2104" r:id="rId2103" xr:uid="{00000000-0004-0000-0000-0000730E0000}"/>
    <hyperlink ref="A2105" r:id="rId2104" xr:uid="{00000000-0004-0000-0000-0000750E0000}"/>
    <hyperlink ref="A2106" r:id="rId2105" xr:uid="{00000000-0004-0000-0000-0000770E0000}"/>
    <hyperlink ref="A2107" r:id="rId2106" xr:uid="{00000000-0004-0000-0000-0000780E0000}"/>
    <hyperlink ref="A2108" r:id="rId2107" xr:uid="{00000000-0004-0000-0000-00007A0E0000}"/>
    <hyperlink ref="A2109" r:id="rId2108" xr:uid="{00000000-0004-0000-0000-00007B0E0000}"/>
    <hyperlink ref="A2110" r:id="rId2109" xr:uid="{00000000-0004-0000-0000-00007C0E0000}"/>
    <hyperlink ref="A2111" r:id="rId2110" xr:uid="{00000000-0004-0000-0000-00007D0E0000}"/>
    <hyperlink ref="A2112" r:id="rId2111" xr:uid="{00000000-0004-0000-0000-00007E0E0000}"/>
    <hyperlink ref="A2113" r:id="rId2112" xr:uid="{00000000-0004-0000-0000-00007F0E0000}"/>
    <hyperlink ref="A2114" r:id="rId2113" xr:uid="{00000000-0004-0000-0000-0000800E0000}"/>
    <hyperlink ref="A2115" r:id="rId2114" xr:uid="{00000000-0004-0000-0000-0000810E0000}"/>
    <hyperlink ref="A2116" r:id="rId2115" xr:uid="{00000000-0004-0000-0000-0000820E0000}"/>
    <hyperlink ref="A2117" r:id="rId2116" xr:uid="{00000000-0004-0000-0000-0000830E0000}"/>
    <hyperlink ref="A2118" r:id="rId2117" xr:uid="{00000000-0004-0000-0000-0000840E0000}"/>
    <hyperlink ref="A2119" r:id="rId2118" xr:uid="{00000000-0004-0000-0000-0000850E0000}"/>
    <hyperlink ref="A2120" r:id="rId2119" xr:uid="{00000000-0004-0000-0000-0000860E0000}"/>
    <hyperlink ref="A2121" r:id="rId2120" xr:uid="{00000000-0004-0000-0000-0000870E0000}"/>
    <hyperlink ref="A2122" r:id="rId2121" xr:uid="{00000000-0004-0000-0000-0000880E0000}"/>
    <hyperlink ref="A2123" r:id="rId2122" xr:uid="{00000000-0004-0000-0000-0000890E0000}"/>
    <hyperlink ref="A2124" r:id="rId2123" xr:uid="{00000000-0004-0000-0000-00008A0E0000}"/>
    <hyperlink ref="A2125" r:id="rId2124" xr:uid="{00000000-0004-0000-0000-00008B0E0000}"/>
    <hyperlink ref="A2126" r:id="rId2125" xr:uid="{00000000-0004-0000-0000-00008C0E0000}"/>
    <hyperlink ref="A2127" r:id="rId2126" xr:uid="{00000000-0004-0000-0000-00008D0E0000}"/>
    <hyperlink ref="A2128" r:id="rId2127" xr:uid="{00000000-0004-0000-0000-00008F0E0000}"/>
    <hyperlink ref="A2129" r:id="rId2128" xr:uid="{00000000-0004-0000-0000-0000900E0000}"/>
    <hyperlink ref="A2130" r:id="rId2129" xr:uid="{00000000-0004-0000-0000-0000920E0000}"/>
    <hyperlink ref="A2131" r:id="rId2130" xr:uid="{00000000-0004-0000-0000-0000930E0000}"/>
    <hyperlink ref="A2132" r:id="rId2131" xr:uid="{00000000-0004-0000-0000-0000940E0000}"/>
    <hyperlink ref="A2133" r:id="rId2132" xr:uid="{00000000-0004-0000-0000-0000950E0000}"/>
    <hyperlink ref="A2134" r:id="rId2133" xr:uid="{00000000-0004-0000-0000-0000960E0000}"/>
    <hyperlink ref="A2135" r:id="rId2134" xr:uid="{00000000-0004-0000-0000-0000980E0000}"/>
    <hyperlink ref="A2136" r:id="rId2135" xr:uid="{00000000-0004-0000-0000-00009A0E0000}"/>
    <hyperlink ref="A2137" r:id="rId2136" xr:uid="{00000000-0004-0000-0000-00009B0E0000}"/>
    <hyperlink ref="A2138" r:id="rId2137" xr:uid="{00000000-0004-0000-0000-00009D0E0000}"/>
    <hyperlink ref="A2139" r:id="rId2138" xr:uid="{00000000-0004-0000-0000-00009E0E0000}"/>
    <hyperlink ref="A2140" r:id="rId2139" xr:uid="{00000000-0004-0000-0000-00009F0E0000}"/>
    <hyperlink ref="A2141" r:id="rId2140" xr:uid="{00000000-0004-0000-0000-0000A00E0000}"/>
    <hyperlink ref="A2142" r:id="rId2141" xr:uid="{00000000-0004-0000-0000-0000A10E0000}"/>
    <hyperlink ref="A2143" r:id="rId2142" xr:uid="{00000000-0004-0000-0000-0000A20E0000}"/>
    <hyperlink ref="A2144" r:id="rId2143" xr:uid="{00000000-0004-0000-0000-0000A30E0000}"/>
    <hyperlink ref="A2145" r:id="rId2144" xr:uid="{00000000-0004-0000-0000-0000A40E0000}"/>
    <hyperlink ref="A2146" r:id="rId2145" xr:uid="{00000000-0004-0000-0000-0000A50E0000}"/>
    <hyperlink ref="A2147" r:id="rId2146" xr:uid="{00000000-0004-0000-0000-0000A60E0000}"/>
    <hyperlink ref="A2148" r:id="rId2147" xr:uid="{00000000-0004-0000-0000-0000A70E0000}"/>
    <hyperlink ref="A2149" r:id="rId2148" xr:uid="{00000000-0004-0000-0000-0000A80E0000}"/>
    <hyperlink ref="A2150" r:id="rId2149" xr:uid="{00000000-0004-0000-0000-0000A90E0000}"/>
    <hyperlink ref="A2151" r:id="rId2150" xr:uid="{00000000-0004-0000-0000-0000AA0E0000}"/>
    <hyperlink ref="A2152" r:id="rId2151" xr:uid="{00000000-0004-0000-0000-0000AB0E0000}"/>
    <hyperlink ref="A2153" r:id="rId2152" xr:uid="{00000000-0004-0000-0000-0000AC0E0000}"/>
    <hyperlink ref="A2154" r:id="rId2153" xr:uid="{00000000-0004-0000-0000-0000AD0E0000}"/>
    <hyperlink ref="A2155" r:id="rId2154" xr:uid="{00000000-0004-0000-0000-0000AE0E0000}"/>
    <hyperlink ref="A2156" r:id="rId2155" xr:uid="{00000000-0004-0000-0000-0000AF0E0000}"/>
    <hyperlink ref="A2157" r:id="rId2156" xr:uid="{00000000-0004-0000-0000-0000B00E0000}"/>
    <hyperlink ref="A2158" r:id="rId2157" xr:uid="{00000000-0004-0000-0000-0000B10E0000}"/>
    <hyperlink ref="A2159" r:id="rId2158" xr:uid="{00000000-0004-0000-0000-0000B20E0000}"/>
    <hyperlink ref="A2160" r:id="rId2159" xr:uid="{00000000-0004-0000-0000-0000B30E0000}"/>
    <hyperlink ref="A2161" r:id="rId2160" xr:uid="{00000000-0004-0000-0000-0000B40E0000}"/>
    <hyperlink ref="A2162" r:id="rId2161" xr:uid="{00000000-0004-0000-0000-0000B50E0000}"/>
    <hyperlink ref="A2163" r:id="rId2162" xr:uid="{00000000-0004-0000-0000-0000B60E0000}"/>
    <hyperlink ref="A2164" r:id="rId2163" xr:uid="{00000000-0004-0000-0000-0000B80E0000}"/>
    <hyperlink ref="A2165" r:id="rId2164" xr:uid="{00000000-0004-0000-0000-0000B90E0000}"/>
    <hyperlink ref="A2166" r:id="rId2165" xr:uid="{00000000-0004-0000-0000-0000BA0E0000}"/>
    <hyperlink ref="A2167" r:id="rId2166" xr:uid="{00000000-0004-0000-0000-0000BB0E0000}"/>
    <hyperlink ref="A2168" r:id="rId2167" xr:uid="{00000000-0004-0000-0000-0000BC0E0000}"/>
    <hyperlink ref="A2169" r:id="rId2168" xr:uid="{00000000-0004-0000-0000-0000BD0E0000}"/>
    <hyperlink ref="A2170" r:id="rId2169" xr:uid="{00000000-0004-0000-0000-0000BE0E0000}"/>
    <hyperlink ref="A2171" r:id="rId2170" xr:uid="{00000000-0004-0000-0000-0000BF0E0000}"/>
    <hyperlink ref="A2172" r:id="rId2171" xr:uid="{00000000-0004-0000-0000-0000C00E0000}"/>
    <hyperlink ref="A2173" r:id="rId2172" xr:uid="{00000000-0004-0000-0000-0000C10E0000}"/>
    <hyperlink ref="A2174" r:id="rId2173" xr:uid="{00000000-0004-0000-0000-0000C20E0000}"/>
    <hyperlink ref="A2175" r:id="rId2174" xr:uid="{00000000-0004-0000-0000-0000C30E0000}"/>
    <hyperlink ref="A2176" r:id="rId2175" xr:uid="{00000000-0004-0000-0000-0000C40E0000}"/>
    <hyperlink ref="A2177" r:id="rId2176" xr:uid="{00000000-0004-0000-0000-0000C50E0000}"/>
    <hyperlink ref="A2178" r:id="rId2177" xr:uid="{00000000-0004-0000-0000-0000C60E0000}"/>
    <hyperlink ref="A2179" r:id="rId2178" xr:uid="{00000000-0004-0000-0000-0000C70E0000}"/>
    <hyperlink ref="A2180" r:id="rId2179" xr:uid="{00000000-0004-0000-0000-0000C80E0000}"/>
    <hyperlink ref="A2181" r:id="rId2180" xr:uid="{00000000-0004-0000-0000-0000C90E0000}"/>
    <hyperlink ref="A2182" r:id="rId2181" xr:uid="{00000000-0004-0000-0000-0000CA0E0000}"/>
    <hyperlink ref="A2183" r:id="rId2182" xr:uid="{00000000-0004-0000-0000-0000CB0E0000}"/>
    <hyperlink ref="A2184" r:id="rId2183" xr:uid="{00000000-0004-0000-0000-0000CD0E0000}"/>
    <hyperlink ref="A2185" r:id="rId2184" xr:uid="{00000000-0004-0000-0000-0000CE0E0000}"/>
    <hyperlink ref="A2186" r:id="rId2185" xr:uid="{00000000-0004-0000-0000-0000CF0E0000}"/>
    <hyperlink ref="A2187" r:id="rId2186" xr:uid="{00000000-0004-0000-0000-0000D10E0000}"/>
    <hyperlink ref="A2188" r:id="rId2187" xr:uid="{00000000-0004-0000-0000-0000D20E0000}"/>
    <hyperlink ref="A2189" r:id="rId2188" xr:uid="{00000000-0004-0000-0000-0000D30E0000}"/>
    <hyperlink ref="A2190" r:id="rId2189" xr:uid="{00000000-0004-0000-0000-0000D40E0000}"/>
    <hyperlink ref="A2191" r:id="rId2190" xr:uid="{00000000-0004-0000-0000-0000D50E0000}"/>
    <hyperlink ref="A2192" r:id="rId2191" xr:uid="{00000000-0004-0000-0000-0000D60E0000}"/>
    <hyperlink ref="A2193" r:id="rId2192" xr:uid="{00000000-0004-0000-0000-0000D70E0000}"/>
    <hyperlink ref="A2194" r:id="rId2193" xr:uid="{00000000-0004-0000-0000-0000D80E0000}"/>
    <hyperlink ref="A2195" r:id="rId2194" xr:uid="{00000000-0004-0000-0000-0000D90E0000}"/>
    <hyperlink ref="A2196" r:id="rId2195" xr:uid="{00000000-0004-0000-0000-0000DC0E0000}"/>
    <hyperlink ref="A2197" r:id="rId2196" xr:uid="{00000000-0004-0000-0000-0000DD0E0000}"/>
    <hyperlink ref="A2198" r:id="rId2197" xr:uid="{00000000-0004-0000-0000-0000DE0E0000}"/>
    <hyperlink ref="A2199" r:id="rId2198" xr:uid="{00000000-0004-0000-0000-0000E10E0000}"/>
    <hyperlink ref="A2200" r:id="rId2199" xr:uid="{00000000-0004-0000-0000-0000E20E0000}"/>
    <hyperlink ref="A2201" r:id="rId2200" xr:uid="{00000000-0004-0000-0000-0000E40E0000}"/>
    <hyperlink ref="A2202" r:id="rId2201" xr:uid="{00000000-0004-0000-0000-0000E50E0000}"/>
    <hyperlink ref="A2203" r:id="rId2202" xr:uid="{00000000-0004-0000-0000-0000E60E0000}"/>
    <hyperlink ref="A2204" r:id="rId2203" xr:uid="{00000000-0004-0000-0000-0000E70E0000}"/>
    <hyperlink ref="A2205" r:id="rId2204" xr:uid="{00000000-0004-0000-0000-0000E80E0000}"/>
    <hyperlink ref="A2206" r:id="rId2205" xr:uid="{00000000-0004-0000-0000-0000E90E0000}"/>
    <hyperlink ref="A2207" r:id="rId2206" xr:uid="{00000000-0004-0000-0000-0000EA0E0000}"/>
    <hyperlink ref="A2208" r:id="rId2207" xr:uid="{00000000-0004-0000-0000-0000EB0E0000}"/>
    <hyperlink ref="A2209" r:id="rId2208" xr:uid="{00000000-0004-0000-0000-0000EC0E0000}"/>
    <hyperlink ref="A2210" r:id="rId2209" xr:uid="{00000000-0004-0000-0000-0000EE0E0000}"/>
    <hyperlink ref="A2211" r:id="rId2210" xr:uid="{00000000-0004-0000-0000-0000EF0E0000}"/>
    <hyperlink ref="A2212" r:id="rId2211" xr:uid="{00000000-0004-0000-0000-0000F00E0000}"/>
    <hyperlink ref="A2213" r:id="rId2212" xr:uid="{00000000-0004-0000-0000-0000F10E0000}"/>
    <hyperlink ref="A2214" r:id="rId2213" xr:uid="{00000000-0004-0000-0000-0000F20E0000}"/>
    <hyperlink ref="A2215" r:id="rId2214" xr:uid="{00000000-0004-0000-0000-0000F30E0000}"/>
    <hyperlink ref="A2216" r:id="rId2215" xr:uid="{00000000-0004-0000-0000-0000F40E0000}"/>
    <hyperlink ref="A2217" r:id="rId2216" xr:uid="{00000000-0004-0000-0000-0000F50E0000}"/>
    <hyperlink ref="A2218" r:id="rId2217" xr:uid="{00000000-0004-0000-0000-0000F60E0000}"/>
    <hyperlink ref="A2219" r:id="rId2218" xr:uid="{00000000-0004-0000-0000-0000F90E0000}"/>
    <hyperlink ref="A2220" r:id="rId2219" xr:uid="{00000000-0004-0000-0000-0000FA0E0000}"/>
    <hyperlink ref="A2221" r:id="rId2220" xr:uid="{00000000-0004-0000-0000-0000FB0E0000}"/>
    <hyperlink ref="A2222" r:id="rId2221" xr:uid="{00000000-0004-0000-0000-0000FC0E0000}"/>
    <hyperlink ref="A2223" r:id="rId2222" xr:uid="{00000000-0004-0000-0000-0000FD0E0000}"/>
    <hyperlink ref="A2224" r:id="rId2223" xr:uid="{00000000-0004-0000-0000-0000FE0E0000}"/>
    <hyperlink ref="A2225" r:id="rId2224" xr:uid="{00000000-0004-0000-0000-0000FF0E0000}"/>
    <hyperlink ref="A2226" r:id="rId2225" xr:uid="{00000000-0004-0000-0000-0000000F0000}"/>
    <hyperlink ref="A2227" r:id="rId2226" xr:uid="{00000000-0004-0000-0000-0000010F0000}"/>
    <hyperlink ref="A2228" r:id="rId2227" xr:uid="{00000000-0004-0000-0000-0000020F0000}"/>
    <hyperlink ref="A2229" r:id="rId2228" xr:uid="{00000000-0004-0000-0000-0000040F0000}"/>
    <hyperlink ref="A2230" r:id="rId2229" xr:uid="{00000000-0004-0000-0000-0000060F0000}"/>
    <hyperlink ref="A2231" r:id="rId2230" xr:uid="{00000000-0004-0000-0000-0000070F0000}"/>
    <hyperlink ref="A2232" r:id="rId2231" xr:uid="{00000000-0004-0000-0000-0000080F0000}"/>
    <hyperlink ref="A2233" r:id="rId2232" xr:uid="{00000000-0004-0000-0000-0000090F0000}"/>
    <hyperlink ref="A2234" r:id="rId2233" xr:uid="{00000000-0004-0000-0000-00000A0F0000}"/>
    <hyperlink ref="A2235" r:id="rId2234" xr:uid="{00000000-0004-0000-0000-00000B0F0000}"/>
    <hyperlink ref="A2236" r:id="rId2235" xr:uid="{00000000-0004-0000-0000-00000C0F0000}"/>
    <hyperlink ref="A2237" r:id="rId2236" xr:uid="{00000000-0004-0000-0000-00000D0F0000}"/>
    <hyperlink ref="A2238" r:id="rId2237" xr:uid="{00000000-0004-0000-0000-00000E0F0000}"/>
    <hyperlink ref="A2239" r:id="rId2238" xr:uid="{00000000-0004-0000-0000-00000F0F0000}"/>
    <hyperlink ref="A2240" r:id="rId2239" xr:uid="{00000000-0004-0000-0000-0000100F0000}"/>
    <hyperlink ref="A2241" r:id="rId2240" xr:uid="{00000000-0004-0000-0000-0000110F0000}"/>
    <hyperlink ref="A2242" r:id="rId2241" xr:uid="{00000000-0004-0000-0000-0000130F0000}"/>
    <hyperlink ref="A2243" r:id="rId2242" xr:uid="{00000000-0004-0000-0000-0000140F0000}"/>
    <hyperlink ref="A2244" r:id="rId2243" xr:uid="{00000000-0004-0000-0000-0000160F0000}"/>
    <hyperlink ref="A2245" r:id="rId2244" xr:uid="{00000000-0004-0000-0000-0000170F0000}"/>
    <hyperlink ref="A2246" r:id="rId2245" xr:uid="{00000000-0004-0000-0000-0000180F0000}"/>
    <hyperlink ref="A2247" r:id="rId2246" xr:uid="{00000000-0004-0000-0000-0000190F0000}"/>
    <hyperlink ref="A2248" r:id="rId2247" xr:uid="{00000000-0004-0000-0000-00001A0F0000}"/>
    <hyperlink ref="A2249" r:id="rId2248" xr:uid="{00000000-0004-0000-0000-00001B0F0000}"/>
    <hyperlink ref="A2250" r:id="rId2249" xr:uid="{00000000-0004-0000-0000-00001C0F0000}"/>
    <hyperlink ref="A2251" r:id="rId2250" xr:uid="{00000000-0004-0000-0000-00001D0F0000}"/>
    <hyperlink ref="A2252" r:id="rId2251" xr:uid="{00000000-0004-0000-0000-00001F0F0000}"/>
    <hyperlink ref="A2253" r:id="rId2252" xr:uid="{00000000-0004-0000-0000-0000200F0000}"/>
    <hyperlink ref="A2254" r:id="rId2253" xr:uid="{00000000-0004-0000-0000-0000210F0000}"/>
    <hyperlink ref="A2255" r:id="rId2254" xr:uid="{00000000-0004-0000-0000-0000220F0000}"/>
    <hyperlink ref="A2256" r:id="rId2255" xr:uid="{00000000-0004-0000-0000-0000230F0000}"/>
    <hyperlink ref="A2257" r:id="rId2256" xr:uid="{00000000-0004-0000-0000-0000250F0000}"/>
    <hyperlink ref="A2258" r:id="rId2257" xr:uid="{00000000-0004-0000-0000-0000260F0000}"/>
    <hyperlink ref="A2259" r:id="rId2258" xr:uid="{00000000-0004-0000-0000-0000270F0000}"/>
    <hyperlink ref="A2260" r:id="rId2259" xr:uid="{00000000-0004-0000-0000-0000290F0000}"/>
    <hyperlink ref="A2261" r:id="rId2260" xr:uid="{00000000-0004-0000-0000-00002A0F0000}"/>
    <hyperlink ref="A2262" r:id="rId2261" xr:uid="{00000000-0004-0000-0000-00002B0F0000}"/>
    <hyperlink ref="A2263" r:id="rId2262" xr:uid="{00000000-0004-0000-0000-00002C0F0000}"/>
    <hyperlink ref="A2264" r:id="rId2263" xr:uid="{00000000-0004-0000-0000-00002D0F0000}"/>
    <hyperlink ref="A2265" r:id="rId2264" xr:uid="{00000000-0004-0000-0000-00002F0F0000}"/>
    <hyperlink ref="A2266" r:id="rId2265" xr:uid="{00000000-0004-0000-0000-0000300F0000}"/>
    <hyperlink ref="A2267" r:id="rId2266" xr:uid="{00000000-0004-0000-0000-0000310F0000}"/>
    <hyperlink ref="A2268" r:id="rId2267" xr:uid="{00000000-0004-0000-0000-0000320F0000}"/>
    <hyperlink ref="A2269" r:id="rId2268" xr:uid="{00000000-0004-0000-0000-0000330F0000}"/>
    <hyperlink ref="A2270" r:id="rId2269" xr:uid="{00000000-0004-0000-0000-0000340F0000}"/>
    <hyperlink ref="A2271" r:id="rId2270" xr:uid="{00000000-0004-0000-0000-0000350F0000}"/>
    <hyperlink ref="A2272" r:id="rId2271" xr:uid="{00000000-0004-0000-0000-0000360F0000}"/>
    <hyperlink ref="A2273" r:id="rId2272" xr:uid="{00000000-0004-0000-0000-0000370F0000}"/>
    <hyperlink ref="A2274" r:id="rId2273" xr:uid="{00000000-0004-0000-0000-0000380F0000}"/>
    <hyperlink ref="A2275" r:id="rId2274" xr:uid="{00000000-0004-0000-0000-0000390F0000}"/>
    <hyperlink ref="A2276" r:id="rId2275" xr:uid="{00000000-0004-0000-0000-00003A0F0000}"/>
    <hyperlink ref="A2277" r:id="rId2276" xr:uid="{00000000-0004-0000-0000-00003B0F0000}"/>
    <hyperlink ref="A2278" r:id="rId2277" xr:uid="{00000000-0004-0000-0000-00003C0F0000}"/>
    <hyperlink ref="A2279" r:id="rId2278" xr:uid="{00000000-0004-0000-0000-00003E0F0000}"/>
    <hyperlink ref="A2280" r:id="rId2279" xr:uid="{00000000-0004-0000-0000-00003F0F0000}"/>
    <hyperlink ref="A2281" r:id="rId2280" xr:uid="{00000000-0004-0000-0000-0000410F0000}"/>
    <hyperlink ref="A2282" r:id="rId2281" xr:uid="{00000000-0004-0000-0000-0000420F0000}"/>
    <hyperlink ref="A2283" r:id="rId2282" xr:uid="{00000000-0004-0000-0000-0000430F0000}"/>
    <hyperlink ref="A2284" r:id="rId2283" xr:uid="{00000000-0004-0000-0000-0000440F0000}"/>
    <hyperlink ref="A2285" r:id="rId2284" xr:uid="{00000000-0004-0000-0000-0000450F0000}"/>
    <hyperlink ref="A2286" r:id="rId2285" xr:uid="{00000000-0004-0000-0000-0000470F0000}"/>
    <hyperlink ref="A2287" r:id="rId2286" xr:uid="{00000000-0004-0000-0000-0000480F0000}"/>
    <hyperlink ref="A2288" r:id="rId2287" xr:uid="{00000000-0004-0000-0000-0000490F0000}"/>
    <hyperlink ref="A2289" r:id="rId2288" xr:uid="{00000000-0004-0000-0000-00004A0F0000}"/>
    <hyperlink ref="A2290" r:id="rId2289" xr:uid="{00000000-0004-0000-0000-00004B0F0000}"/>
    <hyperlink ref="A2291" r:id="rId2290" xr:uid="{00000000-0004-0000-0000-00004C0F0000}"/>
    <hyperlink ref="A2292" r:id="rId2291" xr:uid="{00000000-0004-0000-0000-00004D0F0000}"/>
    <hyperlink ref="A2293" r:id="rId2292" xr:uid="{00000000-0004-0000-0000-00004E0F0000}"/>
    <hyperlink ref="A2294" r:id="rId2293" xr:uid="{00000000-0004-0000-0000-00004F0F0000}"/>
    <hyperlink ref="A2295" r:id="rId2294" xr:uid="{00000000-0004-0000-0000-0000510F0000}"/>
    <hyperlink ref="A2296" r:id="rId2295" xr:uid="{00000000-0004-0000-0000-0000520F0000}"/>
    <hyperlink ref="A2297" r:id="rId2296" xr:uid="{00000000-0004-0000-0000-0000530F0000}"/>
    <hyperlink ref="A2298" r:id="rId2297" xr:uid="{00000000-0004-0000-0000-0000540F0000}"/>
    <hyperlink ref="A2299" r:id="rId2298" xr:uid="{00000000-0004-0000-0000-0000550F0000}"/>
    <hyperlink ref="A2300" r:id="rId2299" xr:uid="{00000000-0004-0000-0000-0000560F0000}"/>
    <hyperlink ref="A2301" r:id="rId2300" xr:uid="{00000000-0004-0000-0000-0000570F0000}"/>
    <hyperlink ref="A2302" r:id="rId2301" xr:uid="{00000000-0004-0000-0000-0000580F0000}"/>
    <hyperlink ref="A2303" r:id="rId2302" xr:uid="{00000000-0004-0000-0000-00005A0F0000}"/>
    <hyperlink ref="A2304" r:id="rId2303" xr:uid="{00000000-0004-0000-0000-00005B0F0000}"/>
    <hyperlink ref="A2305" r:id="rId2304" xr:uid="{00000000-0004-0000-0000-00005C0F0000}"/>
    <hyperlink ref="A2306" r:id="rId2305" xr:uid="{00000000-0004-0000-0000-00005D0F0000}"/>
    <hyperlink ref="A2307" r:id="rId2306" xr:uid="{00000000-0004-0000-0000-00005E0F0000}"/>
    <hyperlink ref="A2308" r:id="rId2307" xr:uid="{00000000-0004-0000-0000-00005F0F0000}"/>
    <hyperlink ref="A2309" r:id="rId2308" xr:uid="{00000000-0004-0000-0000-0000600F0000}"/>
    <hyperlink ref="A2310" r:id="rId2309" xr:uid="{00000000-0004-0000-0000-0000610F0000}"/>
    <hyperlink ref="A2311" r:id="rId2310" xr:uid="{00000000-0004-0000-0000-0000620F0000}"/>
    <hyperlink ref="A2312" r:id="rId2311" xr:uid="{00000000-0004-0000-0000-0000630F0000}"/>
    <hyperlink ref="A2313" r:id="rId2312" xr:uid="{00000000-0004-0000-0000-0000640F0000}"/>
    <hyperlink ref="A2314" r:id="rId2313" xr:uid="{00000000-0004-0000-0000-0000660F0000}"/>
    <hyperlink ref="A2315" r:id="rId2314" xr:uid="{00000000-0004-0000-0000-0000670F0000}"/>
    <hyperlink ref="A2316" r:id="rId2315" xr:uid="{00000000-0004-0000-0000-0000680F0000}"/>
    <hyperlink ref="A2317" r:id="rId2316" xr:uid="{00000000-0004-0000-0000-0000690F0000}"/>
    <hyperlink ref="A2318" r:id="rId2317" xr:uid="{00000000-0004-0000-0000-00006A0F0000}"/>
    <hyperlink ref="A2319" r:id="rId2318" xr:uid="{00000000-0004-0000-0000-00006B0F0000}"/>
    <hyperlink ref="A2320" r:id="rId2319" xr:uid="{00000000-0004-0000-0000-00006C0F0000}"/>
    <hyperlink ref="A2321" r:id="rId2320" xr:uid="{00000000-0004-0000-0000-00006D0F0000}"/>
    <hyperlink ref="A2322" r:id="rId2321" xr:uid="{00000000-0004-0000-0000-00006E0F0000}"/>
    <hyperlink ref="A2323" r:id="rId2322" xr:uid="{00000000-0004-0000-0000-00006F0F0000}"/>
    <hyperlink ref="A2324" r:id="rId2323" xr:uid="{00000000-0004-0000-0000-0000700F0000}"/>
    <hyperlink ref="A2325" r:id="rId2324" xr:uid="{00000000-0004-0000-0000-0000710F0000}"/>
    <hyperlink ref="A2326" r:id="rId2325" xr:uid="{00000000-0004-0000-0000-0000720F0000}"/>
    <hyperlink ref="A2327" r:id="rId2326" xr:uid="{00000000-0004-0000-0000-0000730F0000}"/>
    <hyperlink ref="A2328" r:id="rId2327" xr:uid="{00000000-0004-0000-0000-0000740F0000}"/>
    <hyperlink ref="A2329" r:id="rId2328" xr:uid="{00000000-0004-0000-0000-0000750F0000}"/>
    <hyperlink ref="A2330" r:id="rId2329" xr:uid="{00000000-0004-0000-0000-0000760F0000}"/>
    <hyperlink ref="A2331" r:id="rId2330" xr:uid="{00000000-0004-0000-0000-0000770F0000}"/>
    <hyperlink ref="A2332" r:id="rId2331" xr:uid="{00000000-0004-0000-0000-0000780F0000}"/>
    <hyperlink ref="A2333" r:id="rId2332" xr:uid="{00000000-0004-0000-0000-0000790F0000}"/>
    <hyperlink ref="A2334" r:id="rId2333" xr:uid="{00000000-0004-0000-0000-00007A0F0000}"/>
    <hyperlink ref="A2335" r:id="rId2334" xr:uid="{00000000-0004-0000-0000-00007B0F0000}"/>
    <hyperlink ref="A2336" r:id="rId2335" xr:uid="{00000000-0004-0000-0000-00007C0F0000}"/>
    <hyperlink ref="A2337" r:id="rId2336" xr:uid="{00000000-0004-0000-0000-00007D0F0000}"/>
    <hyperlink ref="A2338" r:id="rId2337" xr:uid="{00000000-0004-0000-0000-00007E0F0000}"/>
    <hyperlink ref="A2339" r:id="rId2338" xr:uid="{00000000-0004-0000-0000-00007F0F0000}"/>
    <hyperlink ref="A2340" r:id="rId2339" xr:uid="{00000000-0004-0000-0000-0000800F0000}"/>
    <hyperlink ref="A2341" r:id="rId2340" xr:uid="{00000000-0004-0000-0000-0000810F0000}"/>
    <hyperlink ref="A2342" r:id="rId2341" xr:uid="{00000000-0004-0000-0000-0000820F0000}"/>
    <hyperlink ref="A2343" r:id="rId2342" xr:uid="{00000000-0004-0000-0000-0000830F0000}"/>
    <hyperlink ref="A2344" r:id="rId2343" xr:uid="{00000000-0004-0000-0000-0000840F0000}"/>
    <hyperlink ref="A2345" r:id="rId2344" xr:uid="{00000000-0004-0000-0000-0000850F0000}"/>
    <hyperlink ref="A2346" r:id="rId2345" xr:uid="{00000000-0004-0000-0000-0000860F0000}"/>
    <hyperlink ref="A2347" r:id="rId2346" xr:uid="{00000000-0004-0000-0000-0000870F0000}"/>
    <hyperlink ref="A2348" r:id="rId2347" xr:uid="{00000000-0004-0000-0000-0000880F0000}"/>
    <hyperlink ref="A2349" r:id="rId2348" xr:uid="{00000000-0004-0000-0000-0000890F0000}"/>
    <hyperlink ref="A2350" r:id="rId2349" xr:uid="{00000000-0004-0000-0000-00008A0F0000}"/>
    <hyperlink ref="A2351" r:id="rId2350" xr:uid="{00000000-0004-0000-0000-00008B0F0000}"/>
    <hyperlink ref="A2352" r:id="rId2351" xr:uid="{00000000-0004-0000-0000-00008C0F0000}"/>
    <hyperlink ref="A2353" r:id="rId2352" xr:uid="{00000000-0004-0000-0000-00008D0F0000}"/>
    <hyperlink ref="A2354" r:id="rId2353" xr:uid="{00000000-0004-0000-0000-00008E0F0000}"/>
    <hyperlink ref="A2355" r:id="rId2354" xr:uid="{00000000-0004-0000-0000-00008F0F0000}"/>
    <hyperlink ref="A2356" r:id="rId2355" xr:uid="{00000000-0004-0000-0000-0000900F0000}"/>
    <hyperlink ref="A2357" r:id="rId2356" xr:uid="{00000000-0004-0000-0000-0000910F0000}"/>
    <hyperlink ref="A2358" r:id="rId2357" xr:uid="{00000000-0004-0000-0000-0000920F0000}"/>
    <hyperlink ref="A2359" r:id="rId2358" xr:uid="{00000000-0004-0000-0000-0000930F0000}"/>
    <hyperlink ref="A2360" r:id="rId2359" xr:uid="{00000000-0004-0000-0000-0000940F0000}"/>
    <hyperlink ref="A2361" r:id="rId2360" xr:uid="{00000000-0004-0000-0000-0000950F0000}"/>
    <hyperlink ref="A2362" r:id="rId2361" xr:uid="{00000000-0004-0000-0000-0000960F0000}"/>
    <hyperlink ref="A2363" r:id="rId2362" xr:uid="{00000000-0004-0000-0000-0000980F0000}"/>
    <hyperlink ref="A2364" r:id="rId2363" xr:uid="{00000000-0004-0000-0000-0000990F0000}"/>
    <hyperlink ref="A2365" r:id="rId2364" xr:uid="{00000000-0004-0000-0000-00009A0F0000}"/>
    <hyperlink ref="A2366" r:id="rId2365" xr:uid="{00000000-0004-0000-0000-00009B0F0000}"/>
    <hyperlink ref="A2367" r:id="rId2366" xr:uid="{00000000-0004-0000-0000-00009C0F0000}"/>
    <hyperlink ref="A2368" r:id="rId2367" xr:uid="{00000000-0004-0000-0000-00009D0F0000}"/>
    <hyperlink ref="A2369" r:id="rId2368" xr:uid="{00000000-0004-0000-0000-00009E0F0000}"/>
    <hyperlink ref="A2370" r:id="rId2369" xr:uid="{00000000-0004-0000-0000-0000A00F0000}"/>
    <hyperlink ref="A2371" r:id="rId2370" xr:uid="{00000000-0004-0000-0000-0000A10F0000}"/>
    <hyperlink ref="A2372" r:id="rId2371" xr:uid="{00000000-0004-0000-0000-0000A20F0000}"/>
    <hyperlink ref="A2373" r:id="rId2372" xr:uid="{00000000-0004-0000-0000-0000A30F0000}"/>
    <hyperlink ref="A2374" r:id="rId2373" xr:uid="{00000000-0004-0000-0000-0000A50F0000}"/>
    <hyperlink ref="A2375" r:id="rId2374" xr:uid="{00000000-0004-0000-0000-0000A60F0000}"/>
    <hyperlink ref="A2376" r:id="rId2375" xr:uid="{00000000-0004-0000-0000-0000A70F0000}"/>
    <hyperlink ref="A2377" r:id="rId2376" xr:uid="{00000000-0004-0000-0000-0000A80F0000}"/>
    <hyperlink ref="A2378" r:id="rId2377" xr:uid="{00000000-0004-0000-0000-0000A90F0000}"/>
    <hyperlink ref="A2379" r:id="rId2378" xr:uid="{00000000-0004-0000-0000-0000AA0F0000}"/>
    <hyperlink ref="A2380" r:id="rId2379" xr:uid="{00000000-0004-0000-0000-0000AB0F0000}"/>
    <hyperlink ref="A2381" r:id="rId2380" xr:uid="{00000000-0004-0000-0000-0000AC0F0000}"/>
    <hyperlink ref="A2382" r:id="rId2381" xr:uid="{00000000-0004-0000-0000-0000AD0F0000}"/>
    <hyperlink ref="A2383" r:id="rId2382" xr:uid="{00000000-0004-0000-0000-0000AE0F0000}"/>
    <hyperlink ref="A2384" r:id="rId2383" xr:uid="{00000000-0004-0000-0000-0000AF0F0000}"/>
    <hyperlink ref="A2385" r:id="rId2384" xr:uid="{00000000-0004-0000-0000-0000B00F0000}"/>
    <hyperlink ref="A2386" r:id="rId2385" xr:uid="{00000000-0004-0000-0000-0000B10F0000}"/>
    <hyperlink ref="A2387" r:id="rId2386" xr:uid="{00000000-0004-0000-0000-0000B20F0000}"/>
    <hyperlink ref="A2388" r:id="rId2387" xr:uid="{00000000-0004-0000-0000-0000B30F0000}"/>
    <hyperlink ref="A2389" r:id="rId2388" xr:uid="{00000000-0004-0000-0000-0000B40F0000}"/>
    <hyperlink ref="A2390" r:id="rId2389" xr:uid="{00000000-0004-0000-0000-0000B50F0000}"/>
    <hyperlink ref="A2391" r:id="rId2390" xr:uid="{00000000-0004-0000-0000-0000B60F0000}"/>
    <hyperlink ref="A2392" r:id="rId2391" xr:uid="{00000000-0004-0000-0000-0000B70F0000}"/>
    <hyperlink ref="A2393" r:id="rId2392" xr:uid="{00000000-0004-0000-0000-0000B80F0000}"/>
    <hyperlink ref="A2394" r:id="rId2393" xr:uid="{00000000-0004-0000-0000-0000B90F0000}"/>
    <hyperlink ref="A2395" r:id="rId2394" xr:uid="{00000000-0004-0000-0000-0000BA0F0000}"/>
    <hyperlink ref="A2396" r:id="rId2395" xr:uid="{00000000-0004-0000-0000-0000BB0F0000}"/>
    <hyperlink ref="A2397" r:id="rId2396" xr:uid="{00000000-0004-0000-0000-0000BC0F0000}"/>
    <hyperlink ref="A2398" r:id="rId2397" xr:uid="{00000000-0004-0000-0000-0000BD0F0000}"/>
    <hyperlink ref="A2399" r:id="rId2398" xr:uid="{00000000-0004-0000-0000-0000BE0F0000}"/>
    <hyperlink ref="A2400" r:id="rId2399" xr:uid="{00000000-0004-0000-0000-0000BF0F0000}"/>
    <hyperlink ref="A2401" r:id="rId2400" xr:uid="{00000000-0004-0000-0000-0000C10F0000}"/>
    <hyperlink ref="A2402" r:id="rId2401" xr:uid="{00000000-0004-0000-0000-0000C20F0000}"/>
    <hyperlink ref="A2403" r:id="rId2402" xr:uid="{00000000-0004-0000-0000-0000C30F0000}"/>
    <hyperlink ref="A2404" r:id="rId2403" xr:uid="{00000000-0004-0000-0000-0000C40F0000}"/>
    <hyperlink ref="A2405" r:id="rId2404" xr:uid="{00000000-0004-0000-0000-0000C50F0000}"/>
    <hyperlink ref="A2406" r:id="rId2405" xr:uid="{00000000-0004-0000-0000-0000C60F0000}"/>
    <hyperlink ref="A2407" r:id="rId2406" xr:uid="{00000000-0004-0000-0000-0000C70F0000}"/>
    <hyperlink ref="A2408" r:id="rId2407" xr:uid="{00000000-0004-0000-0000-0000C80F0000}"/>
    <hyperlink ref="A2409" r:id="rId2408" xr:uid="{00000000-0004-0000-0000-0000C90F0000}"/>
    <hyperlink ref="A2410" r:id="rId2409" xr:uid="{00000000-0004-0000-0000-0000CA0F0000}"/>
    <hyperlink ref="A2411" r:id="rId2410" xr:uid="{00000000-0004-0000-0000-0000CB0F0000}"/>
    <hyperlink ref="A2412" r:id="rId2411" xr:uid="{00000000-0004-0000-0000-0000CC0F0000}"/>
    <hyperlink ref="A2413" r:id="rId2412" xr:uid="{00000000-0004-0000-0000-0000CD0F0000}"/>
    <hyperlink ref="A2414" r:id="rId2413" xr:uid="{00000000-0004-0000-0000-0000CE0F0000}"/>
    <hyperlink ref="A2415" r:id="rId2414" xr:uid="{00000000-0004-0000-0000-0000CF0F0000}"/>
    <hyperlink ref="A2416" r:id="rId2415" xr:uid="{00000000-0004-0000-0000-0000D00F0000}"/>
    <hyperlink ref="A2417" r:id="rId2416" xr:uid="{00000000-0004-0000-0000-0000D10F0000}"/>
    <hyperlink ref="A2418" r:id="rId2417" xr:uid="{00000000-0004-0000-0000-0000D20F0000}"/>
    <hyperlink ref="A2419" r:id="rId2418" xr:uid="{00000000-0004-0000-0000-0000D30F0000}"/>
    <hyperlink ref="A2420" r:id="rId2419" xr:uid="{00000000-0004-0000-0000-0000D40F0000}"/>
    <hyperlink ref="A2421" r:id="rId2420" xr:uid="{00000000-0004-0000-0000-0000D50F0000}"/>
    <hyperlink ref="A2422" r:id="rId2421" xr:uid="{00000000-0004-0000-0000-0000D60F0000}"/>
    <hyperlink ref="A2423" r:id="rId2422" xr:uid="{00000000-0004-0000-0000-0000D70F0000}"/>
    <hyperlink ref="A2424" r:id="rId2423" xr:uid="{00000000-0004-0000-0000-0000D80F0000}"/>
    <hyperlink ref="A2425" r:id="rId2424" xr:uid="{00000000-0004-0000-0000-0000D90F0000}"/>
    <hyperlink ref="A2426" r:id="rId2425" xr:uid="{00000000-0004-0000-0000-0000DA0F0000}"/>
    <hyperlink ref="A2427" r:id="rId2426" xr:uid="{00000000-0004-0000-0000-0000DB0F0000}"/>
    <hyperlink ref="A2428" r:id="rId2427" xr:uid="{00000000-0004-0000-0000-0000DC0F0000}"/>
    <hyperlink ref="A2429" r:id="rId2428" xr:uid="{00000000-0004-0000-0000-0000DD0F0000}"/>
    <hyperlink ref="A2430" r:id="rId2429" xr:uid="{00000000-0004-0000-0000-0000DE0F0000}"/>
    <hyperlink ref="A2431" r:id="rId2430" xr:uid="{00000000-0004-0000-0000-0000DF0F0000}"/>
    <hyperlink ref="A2432" r:id="rId2431" xr:uid="{00000000-0004-0000-0000-0000E00F0000}"/>
    <hyperlink ref="A2433" r:id="rId2432" xr:uid="{00000000-0004-0000-0000-0000E10F0000}"/>
    <hyperlink ref="A2434" r:id="rId2433" xr:uid="{00000000-0004-0000-0000-0000E30F0000}"/>
    <hyperlink ref="A2435" r:id="rId2434" xr:uid="{00000000-0004-0000-0000-0000E40F0000}"/>
    <hyperlink ref="A2436" r:id="rId2435" xr:uid="{00000000-0004-0000-0000-0000E50F0000}"/>
    <hyperlink ref="A2437" r:id="rId2436" xr:uid="{00000000-0004-0000-0000-0000E60F0000}"/>
    <hyperlink ref="A2438" r:id="rId2437" xr:uid="{00000000-0004-0000-0000-0000E70F0000}"/>
    <hyperlink ref="A2439" r:id="rId2438" xr:uid="{00000000-0004-0000-0000-0000E80F0000}"/>
    <hyperlink ref="A2440" r:id="rId2439" xr:uid="{00000000-0004-0000-0000-0000EA0F0000}"/>
    <hyperlink ref="A2441" r:id="rId2440" xr:uid="{00000000-0004-0000-0000-0000EB0F0000}"/>
    <hyperlink ref="A2442" r:id="rId2441" xr:uid="{00000000-0004-0000-0000-0000EC0F0000}"/>
    <hyperlink ref="A2443" r:id="rId2442" xr:uid="{00000000-0004-0000-0000-0000ED0F0000}"/>
    <hyperlink ref="A2444" r:id="rId2443" xr:uid="{00000000-0004-0000-0000-0000EE0F0000}"/>
    <hyperlink ref="A2445" r:id="rId2444" xr:uid="{00000000-0004-0000-0000-0000EF0F0000}"/>
    <hyperlink ref="A2446" r:id="rId2445" xr:uid="{00000000-0004-0000-0000-0000F00F0000}"/>
    <hyperlink ref="A2447" r:id="rId2446" xr:uid="{00000000-0004-0000-0000-0000F10F0000}"/>
    <hyperlink ref="A2448" r:id="rId2447" xr:uid="{00000000-0004-0000-0000-0000F20F0000}"/>
    <hyperlink ref="A2449" r:id="rId2448" xr:uid="{00000000-0004-0000-0000-0000F30F0000}"/>
    <hyperlink ref="A2450" r:id="rId2449" xr:uid="{00000000-0004-0000-0000-0000F40F0000}"/>
    <hyperlink ref="A2451" r:id="rId2450" xr:uid="{00000000-0004-0000-0000-0000F50F0000}"/>
    <hyperlink ref="A2452" r:id="rId2451" xr:uid="{00000000-0004-0000-0000-0000F60F0000}"/>
    <hyperlink ref="A2453" r:id="rId2452" xr:uid="{00000000-0004-0000-0000-0000F70F0000}"/>
    <hyperlink ref="A2454" r:id="rId2453" xr:uid="{00000000-0004-0000-0000-0000F80F0000}"/>
    <hyperlink ref="A2455" r:id="rId2454" xr:uid="{00000000-0004-0000-0000-0000F90F0000}"/>
    <hyperlink ref="A2456" r:id="rId2455" xr:uid="{00000000-0004-0000-0000-0000FB0F0000}"/>
    <hyperlink ref="A2457" r:id="rId2456" xr:uid="{00000000-0004-0000-0000-0000FC0F0000}"/>
    <hyperlink ref="A2458" r:id="rId2457" xr:uid="{00000000-0004-0000-0000-0000FD0F0000}"/>
    <hyperlink ref="A2459" r:id="rId2458" xr:uid="{00000000-0004-0000-0000-0000FE0F0000}"/>
    <hyperlink ref="A2460" r:id="rId2459" xr:uid="{00000000-0004-0000-0000-0000FF0F0000}"/>
    <hyperlink ref="A2461" r:id="rId2460" xr:uid="{00000000-0004-0000-0000-000000100000}"/>
    <hyperlink ref="A2462" r:id="rId2461" xr:uid="{00000000-0004-0000-0000-000001100000}"/>
    <hyperlink ref="A2463" r:id="rId2462" xr:uid="{00000000-0004-0000-0000-000003100000}"/>
    <hyperlink ref="A2464" r:id="rId2463" xr:uid="{00000000-0004-0000-0000-000004100000}"/>
    <hyperlink ref="A2465" r:id="rId2464" xr:uid="{00000000-0004-0000-0000-000005100000}"/>
    <hyperlink ref="A2466" r:id="rId2465" xr:uid="{00000000-0004-0000-0000-000006100000}"/>
    <hyperlink ref="A2467" r:id="rId2466" xr:uid="{00000000-0004-0000-0000-000008100000}"/>
    <hyperlink ref="A2468" r:id="rId2467" xr:uid="{00000000-0004-0000-0000-00000A100000}"/>
    <hyperlink ref="A2469" r:id="rId2468" xr:uid="{00000000-0004-0000-0000-00000C100000}"/>
    <hyperlink ref="A2470" r:id="rId2469" xr:uid="{00000000-0004-0000-0000-00000D100000}"/>
    <hyperlink ref="A2471" r:id="rId2470" xr:uid="{00000000-0004-0000-0000-00000F100000}"/>
    <hyperlink ref="A2472" r:id="rId2471" xr:uid="{00000000-0004-0000-0000-000010100000}"/>
    <hyperlink ref="A2473" r:id="rId2472" xr:uid="{00000000-0004-0000-0000-000011100000}"/>
    <hyperlink ref="A2474" r:id="rId2473" xr:uid="{00000000-0004-0000-0000-000012100000}"/>
    <hyperlink ref="A2475" r:id="rId2474" xr:uid="{00000000-0004-0000-0000-000013100000}"/>
    <hyperlink ref="A2476" r:id="rId2475" xr:uid="{00000000-0004-0000-0000-000014100000}"/>
    <hyperlink ref="A2477" r:id="rId2476" xr:uid="{00000000-0004-0000-0000-000016100000}"/>
    <hyperlink ref="A2478" r:id="rId2477" xr:uid="{00000000-0004-0000-0000-000017100000}"/>
    <hyperlink ref="A2479" r:id="rId2478" xr:uid="{00000000-0004-0000-0000-000018100000}"/>
    <hyperlink ref="A2480" r:id="rId2479" xr:uid="{00000000-0004-0000-0000-00001A100000}"/>
    <hyperlink ref="A2481" r:id="rId2480" xr:uid="{00000000-0004-0000-0000-00001C100000}"/>
    <hyperlink ref="A2482" r:id="rId2481" xr:uid="{00000000-0004-0000-0000-00001D100000}"/>
    <hyperlink ref="A2483" r:id="rId2482" xr:uid="{00000000-0004-0000-0000-00001E100000}"/>
    <hyperlink ref="A2484" r:id="rId2483" xr:uid="{00000000-0004-0000-0000-00001F100000}"/>
    <hyperlink ref="A2485" r:id="rId2484" xr:uid="{00000000-0004-0000-0000-000020100000}"/>
    <hyperlink ref="A2486" r:id="rId2485" xr:uid="{00000000-0004-0000-0000-000022100000}"/>
    <hyperlink ref="A2487" r:id="rId2486" xr:uid="{00000000-0004-0000-0000-000023100000}"/>
    <hyperlink ref="A2488" r:id="rId2487" xr:uid="{00000000-0004-0000-0000-000024100000}"/>
    <hyperlink ref="A2489" r:id="rId2488" xr:uid="{00000000-0004-0000-0000-000025100000}"/>
    <hyperlink ref="A2490" r:id="rId2489" xr:uid="{00000000-0004-0000-0000-000026100000}"/>
    <hyperlink ref="A2491" r:id="rId2490" xr:uid="{00000000-0004-0000-0000-000027100000}"/>
    <hyperlink ref="A2492" r:id="rId2491" xr:uid="{00000000-0004-0000-0000-000028100000}"/>
    <hyperlink ref="A2493" r:id="rId2492" xr:uid="{00000000-0004-0000-0000-000029100000}"/>
    <hyperlink ref="A2494" r:id="rId2493" xr:uid="{00000000-0004-0000-0000-00002A100000}"/>
    <hyperlink ref="A2495" r:id="rId2494" xr:uid="{00000000-0004-0000-0000-00002B100000}"/>
    <hyperlink ref="A2496" r:id="rId2495" xr:uid="{00000000-0004-0000-0000-00002C100000}"/>
    <hyperlink ref="A2497" r:id="rId2496" xr:uid="{00000000-0004-0000-0000-00002D100000}"/>
    <hyperlink ref="A2498" r:id="rId2497" xr:uid="{00000000-0004-0000-0000-00002E100000}"/>
    <hyperlink ref="A2499" r:id="rId2498" xr:uid="{00000000-0004-0000-0000-00002F100000}"/>
    <hyperlink ref="A2500" r:id="rId2499" xr:uid="{00000000-0004-0000-0000-000030100000}"/>
    <hyperlink ref="A2501" r:id="rId2500" xr:uid="{00000000-0004-0000-0000-000031100000}"/>
    <hyperlink ref="A2502" r:id="rId2501" xr:uid="{00000000-0004-0000-0000-000032100000}"/>
    <hyperlink ref="A2503" r:id="rId2502" xr:uid="{00000000-0004-0000-0000-000033100000}"/>
    <hyperlink ref="A2504" r:id="rId2503" xr:uid="{00000000-0004-0000-0000-000034100000}"/>
    <hyperlink ref="A2505" r:id="rId2504" xr:uid="{00000000-0004-0000-0000-000035100000}"/>
    <hyperlink ref="A2506" r:id="rId2505" xr:uid="{00000000-0004-0000-0000-000036100000}"/>
    <hyperlink ref="A2507" r:id="rId2506" xr:uid="{00000000-0004-0000-0000-000037100000}"/>
    <hyperlink ref="A2508" r:id="rId2507" xr:uid="{00000000-0004-0000-0000-000038100000}"/>
    <hyperlink ref="A2509" r:id="rId2508" xr:uid="{00000000-0004-0000-0000-000039100000}"/>
    <hyperlink ref="A2510" r:id="rId2509" xr:uid="{00000000-0004-0000-0000-00003A100000}"/>
    <hyperlink ref="A2511" r:id="rId2510" xr:uid="{00000000-0004-0000-0000-00003B100000}"/>
    <hyperlink ref="A2512" r:id="rId2511" xr:uid="{00000000-0004-0000-0000-00003C100000}"/>
    <hyperlink ref="A2513" r:id="rId2512" xr:uid="{00000000-0004-0000-0000-00003D100000}"/>
    <hyperlink ref="A2514" r:id="rId2513" xr:uid="{00000000-0004-0000-0000-00003E100000}"/>
    <hyperlink ref="A2515" r:id="rId2514" xr:uid="{00000000-0004-0000-0000-00003F100000}"/>
    <hyperlink ref="A2516" r:id="rId2515" xr:uid="{00000000-0004-0000-0000-000040100000}"/>
    <hyperlink ref="A2517" r:id="rId2516" xr:uid="{00000000-0004-0000-0000-000043100000}"/>
    <hyperlink ref="A2518" r:id="rId2517" xr:uid="{00000000-0004-0000-0000-000045100000}"/>
    <hyperlink ref="A2519" r:id="rId2518" xr:uid="{00000000-0004-0000-0000-000046100000}"/>
    <hyperlink ref="A2520" r:id="rId2519" xr:uid="{00000000-0004-0000-0000-000047100000}"/>
    <hyperlink ref="A2521" r:id="rId2520" xr:uid="{00000000-0004-0000-0000-000048100000}"/>
    <hyperlink ref="A2522" r:id="rId2521" xr:uid="{00000000-0004-0000-0000-000049100000}"/>
    <hyperlink ref="A2523" r:id="rId2522" xr:uid="{00000000-0004-0000-0000-00004A100000}"/>
    <hyperlink ref="A2524" r:id="rId2523" xr:uid="{00000000-0004-0000-0000-00004B100000}"/>
    <hyperlink ref="A2525" r:id="rId2524" xr:uid="{00000000-0004-0000-0000-00004C100000}"/>
    <hyperlink ref="A2526" r:id="rId2525" xr:uid="{00000000-0004-0000-0000-00004D100000}"/>
    <hyperlink ref="A2527" r:id="rId2526" xr:uid="{00000000-0004-0000-0000-00004E100000}"/>
    <hyperlink ref="A2528" r:id="rId2527" xr:uid="{00000000-0004-0000-0000-00004F100000}"/>
    <hyperlink ref="A2529" r:id="rId2528" xr:uid="{00000000-0004-0000-0000-000050100000}"/>
    <hyperlink ref="A2530" r:id="rId2529" xr:uid="{00000000-0004-0000-0000-000051100000}"/>
    <hyperlink ref="A2531" r:id="rId2530" xr:uid="{00000000-0004-0000-0000-000052100000}"/>
    <hyperlink ref="A2532" r:id="rId2531" xr:uid="{00000000-0004-0000-0000-000053100000}"/>
    <hyperlink ref="A2533" r:id="rId2532" xr:uid="{00000000-0004-0000-0000-000054100000}"/>
    <hyperlink ref="A2534" r:id="rId2533" xr:uid="{00000000-0004-0000-0000-000055100000}"/>
    <hyperlink ref="A2535" r:id="rId2534" xr:uid="{00000000-0004-0000-0000-000056100000}"/>
    <hyperlink ref="A2536" r:id="rId2535" xr:uid="{00000000-0004-0000-0000-000057100000}"/>
    <hyperlink ref="A2537" r:id="rId2536" xr:uid="{00000000-0004-0000-0000-000058100000}"/>
    <hyperlink ref="A2538" r:id="rId2537" xr:uid="{00000000-0004-0000-0000-000059100000}"/>
    <hyperlink ref="A2539" r:id="rId2538" xr:uid="{00000000-0004-0000-0000-00005C100000}"/>
    <hyperlink ref="A2540" r:id="rId2539" xr:uid="{00000000-0004-0000-0000-00005D100000}"/>
    <hyperlink ref="A2541" r:id="rId2540" xr:uid="{00000000-0004-0000-0000-00005F100000}"/>
    <hyperlink ref="A2542" r:id="rId2541" xr:uid="{00000000-0004-0000-0000-000060100000}"/>
    <hyperlink ref="A2543" r:id="rId2542" xr:uid="{00000000-0004-0000-0000-000061100000}"/>
    <hyperlink ref="A2544" r:id="rId2543" xr:uid="{00000000-0004-0000-0000-000062100000}"/>
    <hyperlink ref="A2545" r:id="rId2544" xr:uid="{00000000-0004-0000-0000-000063100000}"/>
    <hyperlink ref="A2546" r:id="rId2545" xr:uid="{00000000-0004-0000-0000-000064100000}"/>
    <hyperlink ref="A2547" r:id="rId2546" xr:uid="{00000000-0004-0000-0000-000065100000}"/>
    <hyperlink ref="A2548" r:id="rId2547" xr:uid="{00000000-0004-0000-0000-000066100000}"/>
    <hyperlink ref="A2549" r:id="rId2548" xr:uid="{00000000-0004-0000-0000-000067100000}"/>
    <hyperlink ref="A2550" r:id="rId2549" xr:uid="{00000000-0004-0000-0000-000068100000}"/>
    <hyperlink ref="A2551" r:id="rId2550" xr:uid="{00000000-0004-0000-0000-000069100000}"/>
    <hyperlink ref="A2552" r:id="rId2551" xr:uid="{00000000-0004-0000-0000-00006A100000}"/>
    <hyperlink ref="A2553" r:id="rId2552" xr:uid="{00000000-0004-0000-0000-00006B100000}"/>
    <hyperlink ref="A2554" r:id="rId2553" xr:uid="{00000000-0004-0000-0000-00006C100000}"/>
    <hyperlink ref="A2555" r:id="rId2554" xr:uid="{00000000-0004-0000-0000-00006D100000}"/>
    <hyperlink ref="A2556" r:id="rId2555" xr:uid="{00000000-0004-0000-0000-00006E100000}"/>
    <hyperlink ref="A2557" r:id="rId2556" xr:uid="{00000000-0004-0000-0000-000070100000}"/>
    <hyperlink ref="A2558" r:id="rId2557" xr:uid="{00000000-0004-0000-0000-000071100000}"/>
    <hyperlink ref="A2559" r:id="rId2558" xr:uid="{00000000-0004-0000-0000-000073100000}"/>
    <hyperlink ref="A2560" r:id="rId2559" xr:uid="{00000000-0004-0000-0000-000074100000}"/>
    <hyperlink ref="A2561" r:id="rId2560" xr:uid="{00000000-0004-0000-0000-000075100000}"/>
    <hyperlink ref="A2562" r:id="rId2561" xr:uid="{00000000-0004-0000-0000-000076100000}"/>
    <hyperlink ref="A2563" r:id="rId2562" xr:uid="{00000000-0004-0000-0000-000077100000}"/>
    <hyperlink ref="A2564" r:id="rId2563" xr:uid="{00000000-0004-0000-0000-000078100000}"/>
    <hyperlink ref="A2565" r:id="rId2564" xr:uid="{00000000-0004-0000-0000-000079100000}"/>
    <hyperlink ref="A2566" r:id="rId2565" xr:uid="{00000000-0004-0000-0000-00007A100000}"/>
    <hyperlink ref="A2567" r:id="rId2566" xr:uid="{00000000-0004-0000-0000-00007B100000}"/>
    <hyperlink ref="A2568" r:id="rId2567" xr:uid="{00000000-0004-0000-0000-00007C100000}"/>
    <hyperlink ref="A2569" r:id="rId2568" xr:uid="{00000000-0004-0000-0000-00007D100000}"/>
    <hyperlink ref="A2570" r:id="rId2569" xr:uid="{00000000-0004-0000-0000-00007F100000}"/>
    <hyperlink ref="A2571" r:id="rId2570" xr:uid="{00000000-0004-0000-0000-000080100000}"/>
    <hyperlink ref="A2572" r:id="rId2571" xr:uid="{00000000-0004-0000-0000-000081100000}"/>
    <hyperlink ref="A2573" r:id="rId2572" xr:uid="{00000000-0004-0000-0000-000082100000}"/>
    <hyperlink ref="A2574" r:id="rId2573" xr:uid="{00000000-0004-0000-0000-000083100000}"/>
    <hyperlink ref="A2575" r:id="rId2574" xr:uid="{00000000-0004-0000-0000-000086100000}"/>
    <hyperlink ref="A2576" r:id="rId2575" xr:uid="{00000000-0004-0000-0000-000088100000}"/>
    <hyperlink ref="A2577" r:id="rId2576" xr:uid="{00000000-0004-0000-0000-000089100000}"/>
    <hyperlink ref="A2578" r:id="rId2577" xr:uid="{00000000-0004-0000-0000-00008A100000}"/>
    <hyperlink ref="A2579" r:id="rId2578" xr:uid="{00000000-0004-0000-0000-00008B100000}"/>
    <hyperlink ref="A2580" r:id="rId2579" xr:uid="{00000000-0004-0000-0000-00008C100000}"/>
    <hyperlink ref="A2581" r:id="rId2580" xr:uid="{00000000-0004-0000-0000-00008D100000}"/>
    <hyperlink ref="A2582" r:id="rId2581" xr:uid="{00000000-0004-0000-0000-00008E100000}"/>
    <hyperlink ref="A2583" r:id="rId2582" xr:uid="{00000000-0004-0000-0000-000090100000}"/>
    <hyperlink ref="A2584" r:id="rId2583" xr:uid="{00000000-0004-0000-0000-000091100000}"/>
    <hyperlink ref="A2585" r:id="rId2584" xr:uid="{00000000-0004-0000-0000-000092100000}"/>
    <hyperlink ref="A2586" r:id="rId2585" xr:uid="{00000000-0004-0000-0000-000093100000}"/>
    <hyperlink ref="A2587" r:id="rId2586" xr:uid="{00000000-0004-0000-0000-000094100000}"/>
    <hyperlink ref="A2588" r:id="rId2587" xr:uid="{00000000-0004-0000-0000-000095100000}"/>
    <hyperlink ref="A2589" r:id="rId2588" xr:uid="{00000000-0004-0000-0000-000096100000}"/>
    <hyperlink ref="A2590" r:id="rId2589" xr:uid="{00000000-0004-0000-0000-000097100000}"/>
    <hyperlink ref="A2591" r:id="rId2590" xr:uid="{00000000-0004-0000-0000-000098100000}"/>
    <hyperlink ref="A2592" r:id="rId2591" xr:uid="{00000000-0004-0000-0000-00009C100000}"/>
    <hyperlink ref="A2593" r:id="rId2592" xr:uid="{00000000-0004-0000-0000-00009D100000}"/>
    <hyperlink ref="A2594" r:id="rId2593" xr:uid="{00000000-0004-0000-0000-00009E100000}"/>
    <hyperlink ref="A2595" r:id="rId2594" xr:uid="{00000000-0004-0000-0000-00009F100000}"/>
    <hyperlink ref="A2596" r:id="rId2595" xr:uid="{00000000-0004-0000-0000-0000A0100000}"/>
    <hyperlink ref="A2597" r:id="rId2596" xr:uid="{00000000-0004-0000-0000-0000A1100000}"/>
    <hyperlink ref="A2598" r:id="rId2597" xr:uid="{00000000-0004-0000-0000-0000A2100000}"/>
    <hyperlink ref="A2599" r:id="rId2598" xr:uid="{00000000-0004-0000-0000-0000A3100000}"/>
    <hyperlink ref="A2600" r:id="rId2599" xr:uid="{00000000-0004-0000-0000-0000A4100000}"/>
    <hyperlink ref="A2601" r:id="rId2600" xr:uid="{00000000-0004-0000-0000-0000A5100000}"/>
    <hyperlink ref="A2602" r:id="rId2601" xr:uid="{00000000-0004-0000-0000-0000A6100000}"/>
    <hyperlink ref="A2603" r:id="rId2602" xr:uid="{00000000-0004-0000-0000-0000A7100000}"/>
    <hyperlink ref="A2604" r:id="rId2603" xr:uid="{00000000-0004-0000-0000-0000A8100000}"/>
    <hyperlink ref="A2605" r:id="rId2604" xr:uid="{00000000-0004-0000-0000-0000A9100000}"/>
    <hyperlink ref="A2606" r:id="rId2605" xr:uid="{00000000-0004-0000-0000-0000AA100000}"/>
    <hyperlink ref="A2607" r:id="rId2606" xr:uid="{00000000-0004-0000-0000-0000AB100000}"/>
    <hyperlink ref="A2608" r:id="rId2607" xr:uid="{00000000-0004-0000-0000-0000AC100000}"/>
    <hyperlink ref="A2609" r:id="rId2608" xr:uid="{00000000-0004-0000-0000-0000AE100000}"/>
    <hyperlink ref="A2610" r:id="rId2609" xr:uid="{00000000-0004-0000-0000-0000AF100000}"/>
    <hyperlink ref="A2611" r:id="rId2610" xr:uid="{00000000-0004-0000-0000-0000B0100000}"/>
    <hyperlink ref="A2612" r:id="rId2611" xr:uid="{00000000-0004-0000-0000-0000B1100000}"/>
    <hyperlink ref="A2613" r:id="rId2612" xr:uid="{00000000-0004-0000-0000-0000B2100000}"/>
    <hyperlink ref="A2614" r:id="rId2613" xr:uid="{00000000-0004-0000-0000-0000B3100000}"/>
    <hyperlink ref="A2615" r:id="rId2614" xr:uid="{00000000-0004-0000-0000-0000B4100000}"/>
    <hyperlink ref="A2616" r:id="rId2615" xr:uid="{00000000-0004-0000-0000-0000B5100000}"/>
    <hyperlink ref="A2617" r:id="rId2616" xr:uid="{00000000-0004-0000-0000-0000B6100000}"/>
    <hyperlink ref="A2618" r:id="rId2617" xr:uid="{00000000-0004-0000-0000-0000B7100000}"/>
    <hyperlink ref="A2619" r:id="rId2618" xr:uid="{00000000-0004-0000-0000-0000B8100000}"/>
    <hyperlink ref="A2620" r:id="rId2619" xr:uid="{00000000-0004-0000-0000-0000B9100000}"/>
    <hyperlink ref="A2621" r:id="rId2620" xr:uid="{00000000-0004-0000-0000-0000BA100000}"/>
    <hyperlink ref="A2622" r:id="rId2621" xr:uid="{00000000-0004-0000-0000-0000BB100000}"/>
    <hyperlink ref="A2623" r:id="rId2622" xr:uid="{00000000-0004-0000-0000-0000BC100000}"/>
    <hyperlink ref="A2624" r:id="rId2623" xr:uid="{00000000-0004-0000-0000-0000BD100000}"/>
    <hyperlink ref="A2625" r:id="rId2624" xr:uid="{00000000-0004-0000-0000-0000BE100000}"/>
    <hyperlink ref="A2626" r:id="rId2625" xr:uid="{00000000-0004-0000-0000-0000BF100000}"/>
    <hyperlink ref="A2627" r:id="rId2626" xr:uid="{00000000-0004-0000-0000-0000C1100000}"/>
    <hyperlink ref="A2628" r:id="rId2627" xr:uid="{00000000-0004-0000-0000-0000C2100000}"/>
    <hyperlink ref="A2629" r:id="rId2628" xr:uid="{00000000-0004-0000-0000-0000C3100000}"/>
    <hyperlink ref="A2630" r:id="rId2629" xr:uid="{00000000-0004-0000-0000-0000C4100000}"/>
    <hyperlink ref="A2631" r:id="rId2630" xr:uid="{00000000-0004-0000-0000-0000C5100000}"/>
    <hyperlink ref="A2632" r:id="rId2631" xr:uid="{00000000-0004-0000-0000-0000C6100000}"/>
    <hyperlink ref="A2633" r:id="rId2632" xr:uid="{00000000-0004-0000-0000-0000C7100000}"/>
    <hyperlink ref="A2634" r:id="rId2633" xr:uid="{00000000-0004-0000-0000-0000C8100000}"/>
    <hyperlink ref="A2635" r:id="rId2634" xr:uid="{00000000-0004-0000-0000-0000C9100000}"/>
    <hyperlink ref="A2636" r:id="rId2635" xr:uid="{00000000-0004-0000-0000-0000CA100000}"/>
    <hyperlink ref="A2637" r:id="rId2636" xr:uid="{00000000-0004-0000-0000-0000CB100000}"/>
    <hyperlink ref="A2638" r:id="rId2637" xr:uid="{00000000-0004-0000-0000-0000CC100000}"/>
    <hyperlink ref="A2639" r:id="rId2638" xr:uid="{00000000-0004-0000-0000-0000CD100000}"/>
    <hyperlink ref="A2640" r:id="rId2639" xr:uid="{00000000-0004-0000-0000-0000CE100000}"/>
    <hyperlink ref="A2641" r:id="rId2640" xr:uid="{00000000-0004-0000-0000-0000D0100000}"/>
    <hyperlink ref="A2642" r:id="rId2641" xr:uid="{00000000-0004-0000-0000-0000D2100000}"/>
    <hyperlink ref="A2643" r:id="rId2642" xr:uid="{00000000-0004-0000-0000-0000D3100000}"/>
    <hyperlink ref="A2644" r:id="rId2643" xr:uid="{00000000-0004-0000-0000-0000D5100000}"/>
    <hyperlink ref="A2645" r:id="rId2644" xr:uid="{00000000-0004-0000-0000-0000D6100000}"/>
    <hyperlink ref="A2646" r:id="rId2645" xr:uid="{00000000-0004-0000-0000-0000D7100000}"/>
    <hyperlink ref="A2647" r:id="rId2646" xr:uid="{00000000-0004-0000-0000-0000D8100000}"/>
    <hyperlink ref="A2648" r:id="rId2647" xr:uid="{00000000-0004-0000-0000-0000DA100000}"/>
    <hyperlink ref="A2649" r:id="rId2648" xr:uid="{00000000-0004-0000-0000-0000DB100000}"/>
    <hyperlink ref="A2650" r:id="rId2649" xr:uid="{00000000-0004-0000-0000-0000DC100000}"/>
    <hyperlink ref="A2651" r:id="rId2650" xr:uid="{00000000-0004-0000-0000-0000DD100000}"/>
    <hyperlink ref="A2652" r:id="rId2651" xr:uid="{00000000-0004-0000-0000-0000DE100000}"/>
    <hyperlink ref="A2653" r:id="rId2652" xr:uid="{00000000-0004-0000-0000-0000DF100000}"/>
    <hyperlink ref="A2654" r:id="rId2653" xr:uid="{00000000-0004-0000-0000-0000E0100000}"/>
    <hyperlink ref="A2655" r:id="rId2654" xr:uid="{00000000-0004-0000-0000-0000E1100000}"/>
    <hyperlink ref="A2656" r:id="rId2655" xr:uid="{00000000-0004-0000-0000-0000E2100000}"/>
    <hyperlink ref="A2657" r:id="rId2656" xr:uid="{00000000-0004-0000-0000-0000E3100000}"/>
    <hyperlink ref="A2658" r:id="rId2657" xr:uid="{00000000-0004-0000-0000-0000E4100000}"/>
    <hyperlink ref="A2659" r:id="rId2658" xr:uid="{00000000-0004-0000-0000-0000E5100000}"/>
    <hyperlink ref="A2660" r:id="rId2659" xr:uid="{00000000-0004-0000-0000-0000E6100000}"/>
    <hyperlink ref="A2661" r:id="rId2660" xr:uid="{00000000-0004-0000-0000-0000E7100000}"/>
    <hyperlink ref="A2662" r:id="rId2661" xr:uid="{00000000-0004-0000-0000-0000E8100000}"/>
    <hyperlink ref="A2663" r:id="rId2662" xr:uid="{00000000-0004-0000-0000-0000E9100000}"/>
    <hyperlink ref="A2664" r:id="rId2663" xr:uid="{00000000-0004-0000-0000-0000EA100000}"/>
    <hyperlink ref="A2665" r:id="rId2664" xr:uid="{00000000-0004-0000-0000-0000EB100000}"/>
    <hyperlink ref="A2666" r:id="rId2665" xr:uid="{00000000-0004-0000-0000-0000EC100000}"/>
    <hyperlink ref="A2667" r:id="rId2666" xr:uid="{00000000-0004-0000-0000-0000ED100000}"/>
    <hyperlink ref="A2668" r:id="rId2667" xr:uid="{00000000-0004-0000-0000-0000EE100000}"/>
    <hyperlink ref="A2669" r:id="rId2668" xr:uid="{00000000-0004-0000-0000-0000EF100000}"/>
    <hyperlink ref="A2670" r:id="rId2669" xr:uid="{00000000-0004-0000-0000-0000F0100000}"/>
    <hyperlink ref="A2671" r:id="rId2670" xr:uid="{00000000-0004-0000-0000-0000F2100000}"/>
    <hyperlink ref="A2672" r:id="rId2671" xr:uid="{00000000-0004-0000-0000-0000F3100000}"/>
    <hyperlink ref="A2673" r:id="rId2672" xr:uid="{00000000-0004-0000-0000-0000F4100000}"/>
    <hyperlink ref="A2674" r:id="rId2673" xr:uid="{00000000-0004-0000-0000-0000F5100000}"/>
    <hyperlink ref="A2675" r:id="rId2674" xr:uid="{00000000-0004-0000-0000-0000F6100000}"/>
    <hyperlink ref="A2676" r:id="rId2675" xr:uid="{00000000-0004-0000-0000-0000F7100000}"/>
    <hyperlink ref="A2677" r:id="rId2676" xr:uid="{00000000-0004-0000-0000-0000F8100000}"/>
    <hyperlink ref="A2678" r:id="rId2677" xr:uid="{00000000-0004-0000-0000-0000F9100000}"/>
    <hyperlink ref="A2679" r:id="rId2678" xr:uid="{00000000-0004-0000-0000-0000FA100000}"/>
    <hyperlink ref="A2680" r:id="rId2679" xr:uid="{00000000-0004-0000-0000-0000FB100000}"/>
    <hyperlink ref="A2681" r:id="rId2680" xr:uid="{00000000-0004-0000-0000-0000FC100000}"/>
    <hyperlink ref="A2682" r:id="rId2681" xr:uid="{00000000-0004-0000-0000-0000FD100000}"/>
    <hyperlink ref="A2683" r:id="rId2682" xr:uid="{00000000-0004-0000-0000-0000FE100000}"/>
    <hyperlink ref="A2684" r:id="rId2683" xr:uid="{00000000-0004-0000-0000-0000FF100000}"/>
    <hyperlink ref="A2685" r:id="rId2684" xr:uid="{00000000-0004-0000-0000-000000110000}"/>
    <hyperlink ref="A2686" r:id="rId2685" xr:uid="{00000000-0004-0000-0000-000001110000}"/>
    <hyperlink ref="A2687" r:id="rId2686" xr:uid="{00000000-0004-0000-0000-000002110000}"/>
    <hyperlink ref="A2688" r:id="rId2687" xr:uid="{00000000-0004-0000-0000-000003110000}"/>
    <hyperlink ref="A2689" r:id="rId2688" xr:uid="{00000000-0004-0000-0000-000004110000}"/>
    <hyperlink ref="A2690" r:id="rId2689" xr:uid="{00000000-0004-0000-0000-000006110000}"/>
    <hyperlink ref="A2691" r:id="rId2690" xr:uid="{00000000-0004-0000-0000-000007110000}"/>
    <hyperlink ref="A2692" r:id="rId2691" xr:uid="{00000000-0004-0000-0000-000009110000}"/>
    <hyperlink ref="A2693" r:id="rId2692" xr:uid="{00000000-0004-0000-0000-00000A110000}"/>
    <hyperlink ref="A2694" r:id="rId2693" xr:uid="{00000000-0004-0000-0000-00000B110000}"/>
    <hyperlink ref="A2695" r:id="rId2694" xr:uid="{00000000-0004-0000-0000-00000C110000}"/>
    <hyperlink ref="A2696" r:id="rId2695" xr:uid="{00000000-0004-0000-0000-00000D110000}"/>
    <hyperlink ref="A2697" r:id="rId2696" xr:uid="{00000000-0004-0000-0000-00000E110000}"/>
    <hyperlink ref="A2698" r:id="rId2697" xr:uid="{00000000-0004-0000-0000-00000F110000}"/>
    <hyperlink ref="A2699" r:id="rId2698" xr:uid="{00000000-0004-0000-0000-000010110000}"/>
    <hyperlink ref="A2700" r:id="rId2699" xr:uid="{00000000-0004-0000-0000-000011110000}"/>
    <hyperlink ref="A2701" r:id="rId2700" xr:uid="{00000000-0004-0000-0000-000012110000}"/>
    <hyperlink ref="A2702" r:id="rId2701" xr:uid="{00000000-0004-0000-0000-000013110000}"/>
    <hyperlink ref="A2703" r:id="rId2702" xr:uid="{00000000-0004-0000-0000-000014110000}"/>
    <hyperlink ref="A2704" r:id="rId2703" xr:uid="{00000000-0004-0000-0000-000015110000}"/>
    <hyperlink ref="A2705" r:id="rId2704" xr:uid="{00000000-0004-0000-0000-000016110000}"/>
    <hyperlink ref="A2706" r:id="rId2705" xr:uid="{00000000-0004-0000-0000-000017110000}"/>
    <hyperlink ref="A2707" r:id="rId2706" xr:uid="{00000000-0004-0000-0000-000018110000}"/>
    <hyperlink ref="A2708" r:id="rId2707" xr:uid="{00000000-0004-0000-0000-000019110000}"/>
    <hyperlink ref="A2709" r:id="rId2708" xr:uid="{00000000-0004-0000-0000-00001A110000}"/>
    <hyperlink ref="A2710" r:id="rId2709" xr:uid="{00000000-0004-0000-0000-00001B110000}"/>
    <hyperlink ref="A2711" r:id="rId2710" xr:uid="{00000000-0004-0000-0000-00001C110000}"/>
    <hyperlink ref="A2712" r:id="rId2711" xr:uid="{00000000-0004-0000-0000-00001D110000}"/>
    <hyperlink ref="A2713" r:id="rId2712" xr:uid="{00000000-0004-0000-0000-00001E110000}"/>
    <hyperlink ref="A2714" r:id="rId2713" xr:uid="{00000000-0004-0000-0000-00001F110000}"/>
    <hyperlink ref="A2715" r:id="rId2714" xr:uid="{00000000-0004-0000-0000-000020110000}"/>
    <hyperlink ref="A2716" r:id="rId2715" xr:uid="{00000000-0004-0000-0000-000021110000}"/>
    <hyperlink ref="A2717" r:id="rId2716" xr:uid="{00000000-0004-0000-0000-000022110000}"/>
    <hyperlink ref="A2718" r:id="rId2717" xr:uid="{00000000-0004-0000-0000-000024110000}"/>
    <hyperlink ref="A2719" r:id="rId2718" xr:uid="{00000000-0004-0000-0000-000025110000}"/>
    <hyperlink ref="A2720" r:id="rId2719" xr:uid="{00000000-0004-0000-0000-000026110000}"/>
    <hyperlink ref="A2721" r:id="rId2720" xr:uid="{00000000-0004-0000-0000-000027110000}"/>
    <hyperlink ref="A2722" r:id="rId2721" xr:uid="{00000000-0004-0000-0000-000028110000}"/>
    <hyperlink ref="A2723" r:id="rId2722" xr:uid="{00000000-0004-0000-0000-000029110000}"/>
    <hyperlink ref="A2724" r:id="rId2723" xr:uid="{00000000-0004-0000-0000-00002B110000}"/>
    <hyperlink ref="A2725" r:id="rId2724" xr:uid="{00000000-0004-0000-0000-00002C110000}"/>
    <hyperlink ref="A2726" r:id="rId2725" xr:uid="{00000000-0004-0000-0000-00002D110000}"/>
    <hyperlink ref="A2727" r:id="rId2726" xr:uid="{00000000-0004-0000-0000-00002E110000}"/>
    <hyperlink ref="A2728" r:id="rId2727" xr:uid="{00000000-0004-0000-0000-00002F110000}"/>
    <hyperlink ref="A2729" r:id="rId2728" xr:uid="{00000000-0004-0000-0000-000030110000}"/>
    <hyperlink ref="A2730" r:id="rId2729" xr:uid="{00000000-0004-0000-0000-000031110000}"/>
    <hyperlink ref="A2731" r:id="rId2730" xr:uid="{00000000-0004-0000-0000-000032110000}"/>
    <hyperlink ref="A2732" r:id="rId2731" xr:uid="{00000000-0004-0000-0000-000033110000}"/>
    <hyperlink ref="A2733" r:id="rId2732" xr:uid="{00000000-0004-0000-0000-000034110000}"/>
    <hyperlink ref="A2734" r:id="rId2733" xr:uid="{00000000-0004-0000-0000-000035110000}"/>
    <hyperlink ref="A2735" r:id="rId2734" xr:uid="{00000000-0004-0000-0000-000036110000}"/>
    <hyperlink ref="A2736" r:id="rId2735" xr:uid="{00000000-0004-0000-0000-000037110000}"/>
    <hyperlink ref="A2737" r:id="rId2736" xr:uid="{00000000-0004-0000-0000-000038110000}"/>
    <hyperlink ref="A2738" r:id="rId2737" xr:uid="{00000000-0004-0000-0000-000039110000}"/>
    <hyperlink ref="A2739" r:id="rId2738" xr:uid="{00000000-0004-0000-0000-00003A110000}"/>
    <hyperlink ref="A2740" r:id="rId2739" xr:uid="{00000000-0004-0000-0000-00003B110000}"/>
    <hyperlink ref="A2741" r:id="rId2740" xr:uid="{00000000-0004-0000-0000-00003C110000}"/>
    <hyperlink ref="A2742" r:id="rId2741" xr:uid="{00000000-0004-0000-0000-00003D110000}"/>
    <hyperlink ref="A2743" r:id="rId2742" xr:uid="{00000000-0004-0000-0000-000040110000}"/>
    <hyperlink ref="A2744" r:id="rId2743" xr:uid="{00000000-0004-0000-0000-000041110000}"/>
    <hyperlink ref="A2745" r:id="rId2744" xr:uid="{00000000-0004-0000-0000-000042110000}"/>
    <hyperlink ref="A2746" r:id="rId2745" xr:uid="{00000000-0004-0000-0000-000043110000}"/>
    <hyperlink ref="A2747" r:id="rId2746" xr:uid="{00000000-0004-0000-0000-000044110000}"/>
    <hyperlink ref="A2748" r:id="rId2747" xr:uid="{00000000-0004-0000-0000-000045110000}"/>
    <hyperlink ref="A2749" r:id="rId2748" xr:uid="{00000000-0004-0000-0000-000046110000}"/>
    <hyperlink ref="A2750" r:id="rId2749" xr:uid="{00000000-0004-0000-0000-000047110000}"/>
    <hyperlink ref="A2751" r:id="rId2750" xr:uid="{00000000-0004-0000-0000-000048110000}"/>
    <hyperlink ref="A2752" r:id="rId2751" xr:uid="{00000000-0004-0000-0000-000049110000}"/>
    <hyperlink ref="A2753" r:id="rId2752" xr:uid="{00000000-0004-0000-0000-00004A110000}"/>
    <hyperlink ref="A2754" r:id="rId2753" xr:uid="{00000000-0004-0000-0000-00004C110000}"/>
    <hyperlink ref="A2755" r:id="rId2754" xr:uid="{00000000-0004-0000-0000-00004D110000}"/>
    <hyperlink ref="A2756" r:id="rId2755" xr:uid="{00000000-0004-0000-0000-00004E110000}"/>
    <hyperlink ref="A2757" r:id="rId2756" xr:uid="{00000000-0004-0000-0000-00004F110000}"/>
    <hyperlink ref="A2758" r:id="rId2757" xr:uid="{00000000-0004-0000-0000-000050110000}"/>
    <hyperlink ref="A2759" r:id="rId2758" xr:uid="{00000000-0004-0000-0000-000051110000}"/>
    <hyperlink ref="A2760" r:id="rId2759" xr:uid="{00000000-0004-0000-0000-000052110000}"/>
    <hyperlink ref="A2761" r:id="rId2760" xr:uid="{00000000-0004-0000-0000-000053110000}"/>
    <hyperlink ref="A2762" r:id="rId2761" xr:uid="{00000000-0004-0000-0000-000054110000}"/>
    <hyperlink ref="A2763" r:id="rId2762" xr:uid="{00000000-0004-0000-0000-000055110000}"/>
    <hyperlink ref="A2764" r:id="rId2763" xr:uid="{00000000-0004-0000-0000-000056110000}"/>
    <hyperlink ref="A2765" r:id="rId2764" xr:uid="{00000000-0004-0000-0000-000057110000}"/>
    <hyperlink ref="A2766" r:id="rId2765" xr:uid="{00000000-0004-0000-0000-000058110000}"/>
    <hyperlink ref="A2767" r:id="rId2766" xr:uid="{00000000-0004-0000-0000-000059110000}"/>
    <hyperlink ref="A2768" r:id="rId2767" xr:uid="{00000000-0004-0000-0000-00005A110000}"/>
    <hyperlink ref="A2769" r:id="rId2768" xr:uid="{00000000-0004-0000-0000-00005C110000}"/>
    <hyperlink ref="A2770" r:id="rId2769" xr:uid="{00000000-0004-0000-0000-00005D110000}"/>
    <hyperlink ref="A2771" r:id="rId2770" xr:uid="{00000000-0004-0000-0000-00005E110000}"/>
    <hyperlink ref="A2772" r:id="rId2771" xr:uid="{00000000-0004-0000-0000-00005F110000}"/>
    <hyperlink ref="A2773" r:id="rId2772" xr:uid="{00000000-0004-0000-0000-000060110000}"/>
    <hyperlink ref="A2774" r:id="rId2773" xr:uid="{00000000-0004-0000-0000-000061110000}"/>
    <hyperlink ref="A2775" r:id="rId2774" xr:uid="{00000000-0004-0000-0000-000062110000}"/>
    <hyperlink ref="A2776" r:id="rId2775" xr:uid="{00000000-0004-0000-0000-000063110000}"/>
    <hyperlink ref="A2777" r:id="rId2776" xr:uid="{00000000-0004-0000-0000-000064110000}"/>
    <hyperlink ref="A2778" r:id="rId2777" xr:uid="{00000000-0004-0000-0000-000066110000}"/>
    <hyperlink ref="A2779" r:id="rId2778" xr:uid="{00000000-0004-0000-0000-000067110000}"/>
    <hyperlink ref="A2780" r:id="rId2779" xr:uid="{00000000-0004-0000-0000-000068110000}"/>
    <hyperlink ref="A2781" r:id="rId2780" xr:uid="{00000000-0004-0000-0000-00006A110000}"/>
    <hyperlink ref="A2782" r:id="rId2781" xr:uid="{00000000-0004-0000-0000-00006B110000}"/>
    <hyperlink ref="A2783" r:id="rId2782" xr:uid="{00000000-0004-0000-0000-00006C110000}"/>
    <hyperlink ref="A2784" r:id="rId2783" xr:uid="{00000000-0004-0000-0000-00006D110000}"/>
    <hyperlink ref="A2785" r:id="rId2784" xr:uid="{00000000-0004-0000-0000-00006F110000}"/>
    <hyperlink ref="A2786" r:id="rId2785" xr:uid="{00000000-0004-0000-0000-000070110000}"/>
    <hyperlink ref="A2787" r:id="rId2786" xr:uid="{00000000-0004-0000-0000-000071110000}"/>
    <hyperlink ref="A2788" r:id="rId2787" xr:uid="{00000000-0004-0000-0000-000072110000}"/>
    <hyperlink ref="A2789" r:id="rId2788" xr:uid="{00000000-0004-0000-0000-000073110000}"/>
    <hyperlink ref="A2790" r:id="rId2789" xr:uid="{00000000-0004-0000-0000-000074110000}"/>
    <hyperlink ref="A2791" r:id="rId2790" xr:uid="{00000000-0004-0000-0000-000075110000}"/>
    <hyperlink ref="A2792" r:id="rId2791" xr:uid="{00000000-0004-0000-0000-000077110000}"/>
    <hyperlink ref="A2793" r:id="rId2792" xr:uid="{00000000-0004-0000-0000-000078110000}"/>
    <hyperlink ref="A2794" r:id="rId2793" xr:uid="{00000000-0004-0000-0000-00007B110000}"/>
    <hyperlink ref="A2795" r:id="rId2794" xr:uid="{00000000-0004-0000-0000-00007C110000}"/>
    <hyperlink ref="A2796" r:id="rId2795" xr:uid="{00000000-0004-0000-0000-00007D110000}"/>
    <hyperlink ref="A2797" r:id="rId2796" xr:uid="{00000000-0004-0000-0000-00007E110000}"/>
    <hyperlink ref="A2798" r:id="rId2797" xr:uid="{00000000-0004-0000-0000-00007F110000}"/>
    <hyperlink ref="A2799" r:id="rId2798" xr:uid="{00000000-0004-0000-0000-000080110000}"/>
    <hyperlink ref="A2800" r:id="rId2799" xr:uid="{00000000-0004-0000-0000-000081110000}"/>
    <hyperlink ref="A2801" r:id="rId2800" xr:uid="{00000000-0004-0000-0000-000082110000}"/>
    <hyperlink ref="A2802" r:id="rId2801" xr:uid="{00000000-0004-0000-0000-000083110000}"/>
    <hyperlink ref="A2803" r:id="rId2802" xr:uid="{00000000-0004-0000-0000-000085110000}"/>
    <hyperlink ref="A2804" r:id="rId2803" xr:uid="{00000000-0004-0000-0000-000086110000}"/>
    <hyperlink ref="A2805" r:id="rId2804" xr:uid="{00000000-0004-0000-0000-000087110000}"/>
    <hyperlink ref="A2806" r:id="rId2805" xr:uid="{00000000-0004-0000-0000-000088110000}"/>
    <hyperlink ref="A2807" r:id="rId2806" xr:uid="{00000000-0004-0000-0000-000089110000}"/>
    <hyperlink ref="A2808" r:id="rId2807" xr:uid="{00000000-0004-0000-0000-00008A110000}"/>
    <hyperlink ref="A2809" r:id="rId2808" xr:uid="{00000000-0004-0000-0000-00008B110000}"/>
    <hyperlink ref="A2810" r:id="rId2809" xr:uid="{00000000-0004-0000-0000-00008D110000}"/>
    <hyperlink ref="A2811" r:id="rId2810" xr:uid="{00000000-0004-0000-0000-00008E110000}"/>
    <hyperlink ref="A2812" r:id="rId2811" xr:uid="{00000000-0004-0000-0000-00008F110000}"/>
    <hyperlink ref="A2813" r:id="rId2812" xr:uid="{00000000-0004-0000-0000-000090110000}"/>
    <hyperlink ref="A2814" r:id="rId2813" xr:uid="{00000000-0004-0000-0000-000091110000}"/>
    <hyperlink ref="A2815" r:id="rId2814" xr:uid="{00000000-0004-0000-0000-000092110000}"/>
    <hyperlink ref="A2816" r:id="rId2815" xr:uid="{00000000-0004-0000-0000-000093110000}"/>
    <hyperlink ref="A2817" r:id="rId2816" xr:uid="{00000000-0004-0000-0000-000094110000}"/>
    <hyperlink ref="A2818" r:id="rId2817" xr:uid="{00000000-0004-0000-0000-000095110000}"/>
    <hyperlink ref="A2819" r:id="rId2818" xr:uid="{00000000-0004-0000-0000-000096110000}"/>
    <hyperlink ref="A2820" r:id="rId2819" xr:uid="{00000000-0004-0000-0000-000098110000}"/>
    <hyperlink ref="A2821" r:id="rId2820" xr:uid="{00000000-0004-0000-0000-000099110000}"/>
    <hyperlink ref="A2822" r:id="rId2821" xr:uid="{00000000-0004-0000-0000-00009A110000}"/>
    <hyperlink ref="A2823" r:id="rId2822" xr:uid="{00000000-0004-0000-0000-00009B110000}"/>
    <hyperlink ref="A2824" r:id="rId2823" xr:uid="{00000000-0004-0000-0000-00009C110000}"/>
    <hyperlink ref="A2825" r:id="rId2824" xr:uid="{00000000-0004-0000-0000-00009D110000}"/>
    <hyperlink ref="A2826" r:id="rId2825" xr:uid="{00000000-0004-0000-0000-00009E110000}"/>
    <hyperlink ref="A2827" r:id="rId2826" xr:uid="{00000000-0004-0000-0000-0000A2110000}"/>
    <hyperlink ref="A2828" r:id="rId2827" xr:uid="{00000000-0004-0000-0000-0000A4110000}"/>
    <hyperlink ref="A2829" r:id="rId2828" xr:uid="{00000000-0004-0000-0000-0000A5110000}"/>
    <hyperlink ref="A2830" r:id="rId2829" xr:uid="{00000000-0004-0000-0000-0000A6110000}"/>
    <hyperlink ref="A2831" r:id="rId2830" xr:uid="{00000000-0004-0000-0000-0000A7110000}"/>
    <hyperlink ref="A2832" r:id="rId2831" xr:uid="{00000000-0004-0000-0000-0000A8110000}"/>
    <hyperlink ref="A2833" r:id="rId2832" xr:uid="{00000000-0004-0000-0000-0000A9110000}"/>
    <hyperlink ref="A2834" r:id="rId2833" xr:uid="{00000000-0004-0000-0000-0000AA110000}"/>
    <hyperlink ref="A2835" r:id="rId2834" xr:uid="{00000000-0004-0000-0000-0000AB110000}"/>
    <hyperlink ref="A2836" r:id="rId2835" xr:uid="{00000000-0004-0000-0000-0000AC110000}"/>
    <hyperlink ref="A2837" r:id="rId2836" xr:uid="{00000000-0004-0000-0000-0000AD110000}"/>
    <hyperlink ref="A2838" r:id="rId2837" xr:uid="{00000000-0004-0000-0000-0000AE110000}"/>
    <hyperlink ref="A2839" r:id="rId2838" xr:uid="{00000000-0004-0000-0000-0000AF110000}"/>
    <hyperlink ref="A2840" r:id="rId2839" xr:uid="{00000000-0004-0000-0000-0000B1110000}"/>
    <hyperlink ref="A2841" r:id="rId2840" xr:uid="{00000000-0004-0000-0000-0000B2110000}"/>
    <hyperlink ref="A2842" r:id="rId2841" xr:uid="{00000000-0004-0000-0000-0000B3110000}"/>
    <hyperlink ref="A2843" r:id="rId2842" xr:uid="{00000000-0004-0000-0000-0000B4110000}"/>
    <hyperlink ref="A2844" r:id="rId2843" xr:uid="{00000000-0004-0000-0000-0000B5110000}"/>
    <hyperlink ref="A2845" r:id="rId2844" xr:uid="{00000000-0004-0000-0000-0000B7110000}"/>
    <hyperlink ref="A2846" r:id="rId2845" xr:uid="{00000000-0004-0000-0000-0000B8110000}"/>
    <hyperlink ref="A2847" r:id="rId2846" xr:uid="{00000000-0004-0000-0000-0000B9110000}"/>
    <hyperlink ref="A2848" r:id="rId2847" xr:uid="{00000000-0004-0000-0000-0000BA110000}"/>
    <hyperlink ref="A2849" r:id="rId2848" xr:uid="{00000000-0004-0000-0000-0000BB110000}"/>
    <hyperlink ref="A2850" r:id="rId2849" xr:uid="{00000000-0004-0000-0000-0000BE110000}"/>
    <hyperlink ref="A2851" r:id="rId2850" xr:uid="{00000000-0004-0000-0000-0000BF110000}"/>
    <hyperlink ref="A2852" r:id="rId2851" xr:uid="{00000000-0004-0000-0000-0000C0110000}"/>
    <hyperlink ref="A2853" r:id="rId2852" xr:uid="{00000000-0004-0000-0000-0000C1110000}"/>
    <hyperlink ref="A2854" r:id="rId2853" xr:uid="{00000000-0004-0000-0000-0000C2110000}"/>
    <hyperlink ref="A2855" r:id="rId2854" xr:uid="{00000000-0004-0000-0000-0000C3110000}"/>
    <hyperlink ref="A2856" r:id="rId2855" xr:uid="{00000000-0004-0000-0000-0000C4110000}"/>
    <hyperlink ref="A2857" r:id="rId2856" xr:uid="{00000000-0004-0000-0000-0000C5110000}"/>
    <hyperlink ref="A2858" r:id="rId2857" xr:uid="{00000000-0004-0000-0000-0000C6110000}"/>
    <hyperlink ref="A2859" r:id="rId2858" xr:uid="{00000000-0004-0000-0000-0000C8110000}"/>
    <hyperlink ref="A2860" r:id="rId2859" xr:uid="{00000000-0004-0000-0000-0000C9110000}"/>
    <hyperlink ref="A2861" r:id="rId2860" xr:uid="{00000000-0004-0000-0000-0000CB110000}"/>
    <hyperlink ref="A2862" r:id="rId2861" xr:uid="{00000000-0004-0000-0000-0000CD110000}"/>
    <hyperlink ref="A2863" r:id="rId2862" xr:uid="{00000000-0004-0000-0000-0000CE110000}"/>
    <hyperlink ref="A2864" r:id="rId2863" xr:uid="{00000000-0004-0000-0000-0000CF110000}"/>
    <hyperlink ref="A2865" r:id="rId2864" xr:uid="{00000000-0004-0000-0000-0000D0110000}"/>
    <hyperlink ref="A2866" r:id="rId2865" xr:uid="{00000000-0004-0000-0000-0000D1110000}"/>
    <hyperlink ref="A2867" r:id="rId2866" xr:uid="{00000000-0004-0000-0000-0000D2110000}"/>
    <hyperlink ref="A2868" r:id="rId2867" xr:uid="{00000000-0004-0000-0000-0000D3110000}"/>
    <hyperlink ref="A2869" r:id="rId2868" xr:uid="{00000000-0004-0000-0000-0000D4110000}"/>
    <hyperlink ref="A2870" r:id="rId2869" xr:uid="{00000000-0004-0000-0000-0000D5110000}"/>
    <hyperlink ref="A2871" r:id="rId2870" xr:uid="{00000000-0004-0000-0000-0000D6110000}"/>
    <hyperlink ref="A2872" r:id="rId2871" xr:uid="{00000000-0004-0000-0000-0000D7110000}"/>
    <hyperlink ref="A2873" r:id="rId2872" xr:uid="{00000000-0004-0000-0000-0000D8110000}"/>
    <hyperlink ref="A2874" r:id="rId2873" xr:uid="{00000000-0004-0000-0000-0000D9110000}"/>
    <hyperlink ref="A2875" r:id="rId2874" xr:uid="{00000000-0004-0000-0000-0000DA110000}"/>
    <hyperlink ref="A2876" r:id="rId2875" xr:uid="{00000000-0004-0000-0000-0000DB110000}"/>
    <hyperlink ref="A2877" r:id="rId2876" xr:uid="{00000000-0004-0000-0000-0000DC110000}"/>
    <hyperlink ref="A2878" r:id="rId2877" xr:uid="{00000000-0004-0000-0000-0000DD110000}"/>
    <hyperlink ref="A2879" r:id="rId2878" xr:uid="{00000000-0004-0000-0000-0000DE110000}"/>
    <hyperlink ref="A2880" r:id="rId2879" xr:uid="{00000000-0004-0000-0000-0000DF110000}"/>
    <hyperlink ref="A2881" r:id="rId2880" xr:uid="{00000000-0004-0000-0000-0000E0110000}"/>
    <hyperlink ref="A2882" r:id="rId2881" xr:uid="{00000000-0004-0000-0000-0000E1110000}"/>
    <hyperlink ref="A2883" r:id="rId2882" xr:uid="{00000000-0004-0000-0000-0000E2110000}"/>
    <hyperlink ref="A2884" r:id="rId2883" xr:uid="{00000000-0004-0000-0000-0000E3110000}"/>
    <hyperlink ref="A2885" r:id="rId2884" xr:uid="{00000000-0004-0000-0000-0000E4110000}"/>
    <hyperlink ref="A2886" r:id="rId2885" xr:uid="{00000000-0004-0000-0000-0000E5110000}"/>
    <hyperlink ref="A2887" r:id="rId2886" xr:uid="{00000000-0004-0000-0000-0000E6110000}"/>
    <hyperlink ref="A2888" r:id="rId2887" xr:uid="{00000000-0004-0000-0000-0000E8110000}"/>
    <hyperlink ref="A2889" r:id="rId2888" xr:uid="{00000000-0004-0000-0000-0000E9110000}"/>
    <hyperlink ref="A2890" r:id="rId2889" xr:uid="{00000000-0004-0000-0000-0000EA110000}"/>
    <hyperlink ref="A2891" r:id="rId2890" xr:uid="{00000000-0004-0000-0000-0000EB110000}"/>
    <hyperlink ref="A2892" r:id="rId2891" xr:uid="{00000000-0004-0000-0000-0000EC110000}"/>
    <hyperlink ref="A2893" r:id="rId2892" xr:uid="{00000000-0004-0000-0000-0000ED110000}"/>
    <hyperlink ref="A2894" r:id="rId2893" xr:uid="{00000000-0004-0000-0000-0000EF110000}"/>
    <hyperlink ref="A2895" r:id="rId2894" xr:uid="{00000000-0004-0000-0000-0000F0110000}"/>
    <hyperlink ref="A2896" r:id="rId2895" xr:uid="{00000000-0004-0000-0000-0000F1110000}"/>
    <hyperlink ref="A2897" r:id="rId2896" xr:uid="{00000000-0004-0000-0000-0000F2110000}"/>
    <hyperlink ref="A2898" r:id="rId2897" xr:uid="{00000000-0004-0000-0000-0000F3110000}"/>
    <hyperlink ref="A2899" r:id="rId2898" xr:uid="{00000000-0004-0000-0000-0000F5110000}"/>
    <hyperlink ref="A2900" r:id="rId2899" xr:uid="{00000000-0004-0000-0000-0000F6110000}"/>
    <hyperlink ref="A2901" r:id="rId2900" xr:uid="{00000000-0004-0000-0000-0000F7110000}"/>
    <hyperlink ref="A2902" r:id="rId2901" xr:uid="{00000000-0004-0000-0000-0000F8110000}"/>
    <hyperlink ref="A2903" r:id="rId2902" xr:uid="{00000000-0004-0000-0000-0000F9110000}"/>
    <hyperlink ref="A2904" r:id="rId2903" xr:uid="{00000000-0004-0000-0000-0000FA110000}"/>
    <hyperlink ref="A2905" r:id="rId2904" xr:uid="{00000000-0004-0000-0000-0000FB110000}"/>
    <hyperlink ref="A2906" r:id="rId2905" xr:uid="{00000000-0004-0000-0000-0000FC110000}"/>
    <hyperlink ref="A2907" r:id="rId2906" xr:uid="{00000000-0004-0000-0000-0000FE110000}"/>
    <hyperlink ref="A2908" r:id="rId2907" xr:uid="{00000000-0004-0000-0000-000000120000}"/>
    <hyperlink ref="A2909" r:id="rId2908" xr:uid="{00000000-0004-0000-0000-000001120000}"/>
    <hyperlink ref="A2910" r:id="rId2909" xr:uid="{00000000-0004-0000-0000-000002120000}"/>
    <hyperlink ref="A2911" r:id="rId2910" xr:uid="{00000000-0004-0000-0000-000003120000}"/>
    <hyperlink ref="A2912" r:id="rId2911" xr:uid="{00000000-0004-0000-0000-000004120000}"/>
    <hyperlink ref="A2913" r:id="rId2912" xr:uid="{00000000-0004-0000-0000-000006120000}"/>
    <hyperlink ref="A2914" r:id="rId2913" xr:uid="{00000000-0004-0000-0000-000007120000}"/>
    <hyperlink ref="A2915" r:id="rId2914" xr:uid="{00000000-0004-0000-0000-000008120000}"/>
    <hyperlink ref="A2916" r:id="rId2915" xr:uid="{00000000-0004-0000-0000-000009120000}"/>
    <hyperlink ref="A2917" r:id="rId2916" xr:uid="{00000000-0004-0000-0000-00000A120000}"/>
    <hyperlink ref="A2918" r:id="rId2917" xr:uid="{00000000-0004-0000-0000-00000B120000}"/>
    <hyperlink ref="A2919" r:id="rId2918" xr:uid="{00000000-0004-0000-0000-00000C120000}"/>
    <hyperlink ref="A2920" r:id="rId2919" xr:uid="{00000000-0004-0000-0000-00000D120000}"/>
    <hyperlink ref="A2921" r:id="rId2920" xr:uid="{00000000-0004-0000-0000-00000E120000}"/>
    <hyperlink ref="A2922" r:id="rId2921" xr:uid="{00000000-0004-0000-0000-000011120000}"/>
    <hyperlink ref="A2923" r:id="rId2922" xr:uid="{00000000-0004-0000-0000-000012120000}"/>
    <hyperlink ref="A2924" r:id="rId2923" xr:uid="{00000000-0004-0000-0000-000013120000}"/>
    <hyperlink ref="A2925" r:id="rId2924" xr:uid="{00000000-0004-0000-0000-000014120000}"/>
    <hyperlink ref="A2926" r:id="rId2925" xr:uid="{00000000-0004-0000-0000-000015120000}"/>
    <hyperlink ref="A2927" r:id="rId2926" xr:uid="{00000000-0004-0000-0000-000016120000}"/>
    <hyperlink ref="A2928" r:id="rId2927" xr:uid="{00000000-0004-0000-0000-000017120000}"/>
    <hyperlink ref="A2929" r:id="rId2928" xr:uid="{00000000-0004-0000-0000-000018120000}"/>
    <hyperlink ref="A2930" r:id="rId2929" xr:uid="{00000000-0004-0000-0000-000019120000}"/>
    <hyperlink ref="A2931" r:id="rId2930" xr:uid="{00000000-0004-0000-0000-00001A120000}"/>
    <hyperlink ref="A2932" r:id="rId2931" xr:uid="{00000000-0004-0000-0000-00001C120000}"/>
    <hyperlink ref="A2933" r:id="rId2932" xr:uid="{00000000-0004-0000-0000-00001D120000}"/>
    <hyperlink ref="A2934" r:id="rId2933" xr:uid="{00000000-0004-0000-0000-00001E120000}"/>
    <hyperlink ref="A2935" r:id="rId2934" xr:uid="{00000000-0004-0000-0000-00001F120000}"/>
    <hyperlink ref="A2936" r:id="rId2935" xr:uid="{00000000-0004-0000-0000-000021120000}"/>
    <hyperlink ref="A2937" r:id="rId2936" xr:uid="{00000000-0004-0000-0000-000022120000}"/>
    <hyperlink ref="A2938" r:id="rId2937" xr:uid="{00000000-0004-0000-0000-000023120000}"/>
    <hyperlink ref="A2939" r:id="rId2938" xr:uid="{00000000-0004-0000-0000-000024120000}"/>
    <hyperlink ref="A2940" r:id="rId2939" xr:uid="{00000000-0004-0000-0000-000025120000}"/>
    <hyperlink ref="A2941" r:id="rId2940" xr:uid="{00000000-0004-0000-0000-000026120000}"/>
    <hyperlink ref="A2942" r:id="rId2941" xr:uid="{00000000-0004-0000-0000-000027120000}"/>
    <hyperlink ref="A2943" r:id="rId2942" xr:uid="{00000000-0004-0000-0000-000028120000}"/>
    <hyperlink ref="A2944" r:id="rId2943" xr:uid="{00000000-0004-0000-0000-000029120000}"/>
    <hyperlink ref="A2945" r:id="rId2944" xr:uid="{00000000-0004-0000-0000-00002A120000}"/>
    <hyperlink ref="A2946" r:id="rId2945" xr:uid="{00000000-0004-0000-0000-00002B120000}"/>
    <hyperlink ref="A2947" r:id="rId2946" xr:uid="{00000000-0004-0000-0000-00002D120000}"/>
    <hyperlink ref="A2948" r:id="rId2947" xr:uid="{00000000-0004-0000-0000-00002E120000}"/>
    <hyperlink ref="A2949" r:id="rId2948" xr:uid="{00000000-0004-0000-0000-00002F120000}"/>
    <hyperlink ref="A2950" r:id="rId2949" xr:uid="{00000000-0004-0000-0000-000030120000}"/>
    <hyperlink ref="A2951" r:id="rId2950" xr:uid="{00000000-0004-0000-0000-000031120000}"/>
    <hyperlink ref="A2952" r:id="rId2951" xr:uid="{00000000-0004-0000-0000-000032120000}"/>
    <hyperlink ref="A2953" r:id="rId2952" xr:uid="{00000000-0004-0000-0000-000033120000}"/>
    <hyperlink ref="A2954" r:id="rId2953" xr:uid="{00000000-0004-0000-0000-000035120000}"/>
    <hyperlink ref="A2955" r:id="rId2954" xr:uid="{00000000-0004-0000-0000-000036120000}"/>
    <hyperlink ref="A2956" r:id="rId2955" xr:uid="{00000000-0004-0000-0000-000037120000}"/>
    <hyperlink ref="A2957" r:id="rId2956" xr:uid="{00000000-0004-0000-0000-000038120000}"/>
    <hyperlink ref="A2958" r:id="rId2957" xr:uid="{00000000-0004-0000-0000-000039120000}"/>
    <hyperlink ref="A2959" r:id="rId2958" xr:uid="{00000000-0004-0000-0000-00003A120000}"/>
    <hyperlink ref="A2960" r:id="rId2959" xr:uid="{00000000-0004-0000-0000-00003B120000}"/>
    <hyperlink ref="A2961" r:id="rId2960" xr:uid="{00000000-0004-0000-0000-00003D120000}"/>
    <hyperlink ref="A2962" r:id="rId2961" xr:uid="{00000000-0004-0000-0000-00003E120000}"/>
    <hyperlink ref="A2963" r:id="rId2962" xr:uid="{00000000-0004-0000-0000-00003F120000}"/>
    <hyperlink ref="A2964" r:id="rId2963" xr:uid="{00000000-0004-0000-0000-000040120000}"/>
    <hyperlink ref="A2965" r:id="rId2964" xr:uid="{00000000-0004-0000-0000-000041120000}"/>
    <hyperlink ref="A2966" r:id="rId2965" xr:uid="{00000000-0004-0000-0000-000042120000}"/>
    <hyperlink ref="A2967" r:id="rId2966" xr:uid="{00000000-0004-0000-0000-000043120000}"/>
    <hyperlink ref="A2968" r:id="rId2967" xr:uid="{00000000-0004-0000-0000-000044120000}"/>
    <hyperlink ref="A2969" r:id="rId2968" xr:uid="{00000000-0004-0000-0000-000045120000}"/>
    <hyperlink ref="A2970" r:id="rId2969" xr:uid="{00000000-0004-0000-0000-000046120000}"/>
    <hyperlink ref="A2971" r:id="rId2970" xr:uid="{00000000-0004-0000-0000-000047120000}"/>
    <hyperlink ref="A2972" r:id="rId2971" xr:uid="{00000000-0004-0000-0000-000048120000}"/>
    <hyperlink ref="A2973" r:id="rId2972" xr:uid="{00000000-0004-0000-0000-000049120000}"/>
    <hyperlink ref="A2974" r:id="rId2973" xr:uid="{00000000-0004-0000-0000-00004B120000}"/>
    <hyperlink ref="A2975" r:id="rId2974" xr:uid="{00000000-0004-0000-0000-00004C120000}"/>
    <hyperlink ref="A2976" r:id="rId2975" xr:uid="{00000000-0004-0000-0000-00004D120000}"/>
    <hyperlink ref="A2977" r:id="rId2976" xr:uid="{00000000-0004-0000-0000-00004E120000}"/>
    <hyperlink ref="A2978" r:id="rId2977" xr:uid="{00000000-0004-0000-0000-00004F120000}"/>
    <hyperlink ref="A2979" r:id="rId2978" xr:uid="{00000000-0004-0000-0000-000051120000}"/>
    <hyperlink ref="A2980" r:id="rId2979" xr:uid="{00000000-0004-0000-0000-000053120000}"/>
    <hyperlink ref="A2981" r:id="rId2980" xr:uid="{00000000-0004-0000-0000-000054120000}"/>
    <hyperlink ref="A2982" r:id="rId2981" xr:uid="{00000000-0004-0000-0000-000055120000}"/>
    <hyperlink ref="A2983" r:id="rId2982" xr:uid="{00000000-0004-0000-0000-000056120000}"/>
    <hyperlink ref="A2984" r:id="rId2983" xr:uid="{00000000-0004-0000-0000-000057120000}"/>
    <hyperlink ref="A2985" r:id="rId2984" xr:uid="{00000000-0004-0000-0000-000058120000}"/>
    <hyperlink ref="A2986" r:id="rId2985" xr:uid="{00000000-0004-0000-0000-000059120000}"/>
    <hyperlink ref="A2987" r:id="rId2986" xr:uid="{00000000-0004-0000-0000-00005A120000}"/>
    <hyperlink ref="A2988" r:id="rId2987" xr:uid="{00000000-0004-0000-0000-00005E120000}"/>
    <hyperlink ref="A2989" r:id="rId2988" xr:uid="{00000000-0004-0000-0000-00005F120000}"/>
    <hyperlink ref="A2990" r:id="rId2989" xr:uid="{00000000-0004-0000-0000-000060120000}"/>
    <hyperlink ref="A2991" r:id="rId2990" xr:uid="{00000000-0004-0000-0000-000061120000}"/>
    <hyperlink ref="A2992" r:id="rId2991" xr:uid="{00000000-0004-0000-0000-000062120000}"/>
    <hyperlink ref="A2993" r:id="rId2992" xr:uid="{00000000-0004-0000-0000-000064120000}"/>
    <hyperlink ref="A2994" r:id="rId2993" xr:uid="{00000000-0004-0000-0000-000065120000}"/>
    <hyperlink ref="A2995" r:id="rId2994" xr:uid="{00000000-0004-0000-0000-000066120000}"/>
    <hyperlink ref="A2996" r:id="rId2995" xr:uid="{00000000-0004-0000-0000-000067120000}"/>
    <hyperlink ref="A2997" r:id="rId2996" xr:uid="{00000000-0004-0000-0000-000068120000}"/>
    <hyperlink ref="A2998" r:id="rId2997" xr:uid="{00000000-0004-0000-0000-000069120000}"/>
    <hyperlink ref="A2999" r:id="rId2998" xr:uid="{00000000-0004-0000-0000-00006A120000}"/>
    <hyperlink ref="A3000" r:id="rId2999" xr:uid="{00000000-0004-0000-0000-00006B120000}"/>
    <hyperlink ref="A3001" r:id="rId3000" xr:uid="{00000000-0004-0000-0000-00006C120000}"/>
    <hyperlink ref="A3002" r:id="rId3001" xr:uid="{00000000-0004-0000-0000-00006D120000}"/>
    <hyperlink ref="A3003" r:id="rId3002" xr:uid="{00000000-0004-0000-0000-00006E120000}"/>
    <hyperlink ref="A3004" r:id="rId3003" xr:uid="{00000000-0004-0000-0000-00006F120000}"/>
    <hyperlink ref="A3005" r:id="rId3004" xr:uid="{00000000-0004-0000-0000-000071120000}"/>
    <hyperlink ref="A3006" r:id="rId3005" xr:uid="{00000000-0004-0000-0000-000072120000}"/>
    <hyperlink ref="A3007" r:id="rId3006" xr:uid="{00000000-0004-0000-0000-000073120000}"/>
    <hyperlink ref="A3008" r:id="rId3007" xr:uid="{00000000-0004-0000-0000-000074120000}"/>
    <hyperlink ref="A3009" r:id="rId3008" xr:uid="{00000000-0004-0000-0000-000076120000}"/>
    <hyperlink ref="A3010" r:id="rId3009" xr:uid="{00000000-0004-0000-0000-000077120000}"/>
    <hyperlink ref="A3011" r:id="rId3010" xr:uid="{00000000-0004-0000-0000-000078120000}"/>
    <hyperlink ref="A3012" r:id="rId3011" xr:uid="{00000000-0004-0000-0000-000079120000}"/>
    <hyperlink ref="A3013" r:id="rId3012" xr:uid="{00000000-0004-0000-0000-00007A120000}"/>
    <hyperlink ref="A3014" r:id="rId3013" xr:uid="{00000000-0004-0000-0000-00007B120000}"/>
    <hyperlink ref="A3015" r:id="rId3014" xr:uid="{00000000-0004-0000-0000-00007C120000}"/>
    <hyperlink ref="A3016" r:id="rId3015" xr:uid="{00000000-0004-0000-0000-00007D120000}"/>
    <hyperlink ref="A3017" r:id="rId3016" xr:uid="{00000000-0004-0000-0000-00007E120000}"/>
    <hyperlink ref="A3018" r:id="rId3017" xr:uid="{00000000-0004-0000-0000-00007F120000}"/>
    <hyperlink ref="A3019" r:id="rId3018" xr:uid="{00000000-0004-0000-0000-000080120000}"/>
    <hyperlink ref="A3020" r:id="rId3019" xr:uid="{00000000-0004-0000-0000-000081120000}"/>
    <hyperlink ref="A3021" r:id="rId3020" xr:uid="{00000000-0004-0000-0000-000082120000}"/>
    <hyperlink ref="A3022" r:id="rId3021" xr:uid="{00000000-0004-0000-0000-000083120000}"/>
    <hyperlink ref="A3023" r:id="rId3022" xr:uid="{00000000-0004-0000-0000-000084120000}"/>
    <hyperlink ref="A3024" r:id="rId3023" xr:uid="{00000000-0004-0000-0000-000085120000}"/>
    <hyperlink ref="A3025" r:id="rId3024" xr:uid="{00000000-0004-0000-0000-000086120000}"/>
    <hyperlink ref="A3026" r:id="rId3025" xr:uid="{00000000-0004-0000-0000-000087120000}"/>
    <hyperlink ref="A3027" r:id="rId3026" xr:uid="{00000000-0004-0000-0000-000088120000}"/>
    <hyperlink ref="A3028" r:id="rId3027" xr:uid="{00000000-0004-0000-0000-000089120000}"/>
    <hyperlink ref="A3029" r:id="rId3028" xr:uid="{00000000-0004-0000-0000-00008A120000}"/>
    <hyperlink ref="A3030" r:id="rId3029" xr:uid="{00000000-0004-0000-0000-00008B120000}"/>
    <hyperlink ref="A3031" r:id="rId3030" xr:uid="{00000000-0004-0000-0000-00008C120000}"/>
    <hyperlink ref="A3032" r:id="rId3031" xr:uid="{00000000-0004-0000-0000-00008D120000}"/>
    <hyperlink ref="A3033" r:id="rId3032" xr:uid="{00000000-0004-0000-0000-00008E120000}"/>
    <hyperlink ref="A3034" r:id="rId3033" xr:uid="{00000000-0004-0000-0000-00008F120000}"/>
    <hyperlink ref="A3035" r:id="rId3034" xr:uid="{00000000-0004-0000-0000-000090120000}"/>
    <hyperlink ref="A3036" r:id="rId3035" xr:uid="{00000000-0004-0000-0000-000091120000}"/>
    <hyperlink ref="A3037" r:id="rId3036" xr:uid="{00000000-0004-0000-0000-000092120000}"/>
    <hyperlink ref="A3038" r:id="rId3037" xr:uid="{00000000-0004-0000-0000-000093120000}"/>
    <hyperlink ref="A3039" r:id="rId3038" xr:uid="{00000000-0004-0000-0000-000094120000}"/>
    <hyperlink ref="A3040" r:id="rId3039" xr:uid="{00000000-0004-0000-0000-000095120000}"/>
    <hyperlink ref="A3041" r:id="rId3040" xr:uid="{00000000-0004-0000-0000-000096120000}"/>
    <hyperlink ref="A3042" r:id="rId3041" xr:uid="{00000000-0004-0000-0000-000097120000}"/>
    <hyperlink ref="A3043" r:id="rId3042" xr:uid="{00000000-0004-0000-0000-000098120000}"/>
    <hyperlink ref="A3044" r:id="rId3043" xr:uid="{00000000-0004-0000-0000-000099120000}"/>
    <hyperlink ref="A3045" r:id="rId3044" xr:uid="{00000000-0004-0000-0000-00009A120000}"/>
    <hyperlink ref="A3046" r:id="rId3045" xr:uid="{00000000-0004-0000-0000-00009B120000}"/>
    <hyperlink ref="A3047" r:id="rId3046" xr:uid="{00000000-0004-0000-0000-00009C120000}"/>
    <hyperlink ref="A3048" r:id="rId3047" xr:uid="{00000000-0004-0000-0000-00009D120000}"/>
    <hyperlink ref="A3049" r:id="rId3048" xr:uid="{00000000-0004-0000-0000-00009E120000}"/>
    <hyperlink ref="A3050" r:id="rId3049" xr:uid="{00000000-0004-0000-0000-00009F120000}"/>
    <hyperlink ref="A3051" r:id="rId3050" xr:uid="{00000000-0004-0000-0000-0000A0120000}"/>
    <hyperlink ref="A3052" r:id="rId3051" xr:uid="{00000000-0004-0000-0000-0000A1120000}"/>
    <hyperlink ref="A3053" r:id="rId3052" xr:uid="{00000000-0004-0000-0000-0000A2120000}"/>
    <hyperlink ref="A3054" r:id="rId3053" xr:uid="{00000000-0004-0000-0000-0000A3120000}"/>
    <hyperlink ref="A3055" r:id="rId3054" xr:uid="{00000000-0004-0000-0000-0000A4120000}"/>
    <hyperlink ref="A3056" r:id="rId3055" xr:uid="{00000000-0004-0000-0000-0000A5120000}"/>
    <hyperlink ref="A3057" r:id="rId3056" xr:uid="{00000000-0004-0000-0000-0000A6120000}"/>
    <hyperlink ref="A3058" r:id="rId3057" xr:uid="{00000000-0004-0000-0000-0000A8120000}"/>
    <hyperlink ref="A3059" r:id="rId3058" xr:uid="{00000000-0004-0000-0000-0000A9120000}"/>
    <hyperlink ref="A3060" r:id="rId3059" xr:uid="{00000000-0004-0000-0000-0000AA120000}"/>
    <hyperlink ref="A3061" r:id="rId3060" xr:uid="{00000000-0004-0000-0000-0000AB120000}"/>
    <hyperlink ref="A3062" r:id="rId3061" xr:uid="{00000000-0004-0000-0000-0000AC120000}"/>
    <hyperlink ref="A3063" r:id="rId3062" xr:uid="{00000000-0004-0000-0000-0000AD120000}"/>
    <hyperlink ref="A3064" r:id="rId3063" xr:uid="{00000000-0004-0000-0000-0000AE120000}"/>
    <hyperlink ref="A3065" r:id="rId3064" xr:uid="{00000000-0004-0000-0000-0000AF120000}"/>
    <hyperlink ref="A3066" r:id="rId3065" xr:uid="{00000000-0004-0000-0000-0000B0120000}"/>
    <hyperlink ref="A3067" r:id="rId3066" xr:uid="{00000000-0004-0000-0000-0000B2120000}"/>
    <hyperlink ref="A3068" r:id="rId3067" xr:uid="{00000000-0004-0000-0000-0000B3120000}"/>
    <hyperlink ref="A3069" r:id="rId3068" xr:uid="{00000000-0004-0000-0000-0000B4120000}"/>
    <hyperlink ref="A3070" r:id="rId3069" xr:uid="{00000000-0004-0000-0000-0000B5120000}"/>
    <hyperlink ref="A3071" r:id="rId3070" xr:uid="{00000000-0004-0000-0000-0000B6120000}"/>
    <hyperlink ref="A3072" r:id="rId3071" xr:uid="{00000000-0004-0000-0000-0000B7120000}"/>
    <hyperlink ref="A3073" r:id="rId3072" xr:uid="{00000000-0004-0000-0000-0000B8120000}"/>
    <hyperlink ref="A3074" r:id="rId3073" xr:uid="{00000000-0004-0000-0000-0000B9120000}"/>
    <hyperlink ref="A3075" r:id="rId3074" xr:uid="{00000000-0004-0000-0000-0000BA120000}"/>
    <hyperlink ref="A3076" r:id="rId3075" xr:uid="{00000000-0004-0000-0000-0000BB120000}"/>
    <hyperlink ref="A3077" r:id="rId3076" xr:uid="{00000000-0004-0000-0000-0000BC120000}"/>
    <hyperlink ref="A3078" r:id="rId3077" xr:uid="{00000000-0004-0000-0000-0000BD120000}"/>
    <hyperlink ref="A3079" r:id="rId3078" xr:uid="{00000000-0004-0000-0000-0000BF120000}"/>
    <hyperlink ref="A3080" r:id="rId3079" xr:uid="{00000000-0004-0000-0000-0000C0120000}"/>
    <hyperlink ref="A3081" r:id="rId3080" xr:uid="{00000000-0004-0000-0000-0000C1120000}"/>
    <hyperlink ref="A3082" r:id="rId3081" xr:uid="{00000000-0004-0000-0000-0000C2120000}"/>
    <hyperlink ref="A3083" r:id="rId3082" xr:uid="{00000000-0004-0000-0000-0000C3120000}"/>
    <hyperlink ref="A3084" r:id="rId3083" xr:uid="{00000000-0004-0000-0000-0000C4120000}"/>
    <hyperlink ref="A3085" r:id="rId3084" xr:uid="{00000000-0004-0000-0000-0000C5120000}"/>
    <hyperlink ref="A3086" r:id="rId3085" xr:uid="{00000000-0004-0000-0000-0000C6120000}"/>
    <hyperlink ref="A3087" r:id="rId3086" xr:uid="{00000000-0004-0000-0000-0000C7120000}"/>
    <hyperlink ref="A3088" r:id="rId3087" xr:uid="{00000000-0004-0000-0000-0000C8120000}"/>
    <hyperlink ref="A3089" r:id="rId3088" xr:uid="{00000000-0004-0000-0000-0000C9120000}"/>
    <hyperlink ref="A3090" r:id="rId3089" xr:uid="{00000000-0004-0000-0000-0000CA120000}"/>
    <hyperlink ref="A3091" r:id="rId3090" xr:uid="{00000000-0004-0000-0000-0000CC120000}"/>
    <hyperlink ref="A3092" r:id="rId3091" xr:uid="{00000000-0004-0000-0000-0000CD120000}"/>
    <hyperlink ref="A3093" r:id="rId3092" xr:uid="{00000000-0004-0000-0000-0000CE120000}"/>
    <hyperlink ref="A3094" r:id="rId3093" xr:uid="{00000000-0004-0000-0000-0000CF120000}"/>
    <hyperlink ref="A3095" r:id="rId3094" xr:uid="{00000000-0004-0000-0000-0000D0120000}"/>
    <hyperlink ref="A3096" r:id="rId3095" xr:uid="{00000000-0004-0000-0000-0000D1120000}"/>
    <hyperlink ref="A3097" r:id="rId3096" xr:uid="{00000000-0004-0000-0000-0000D2120000}"/>
    <hyperlink ref="A3098" r:id="rId3097" xr:uid="{00000000-0004-0000-0000-0000D3120000}"/>
    <hyperlink ref="A3099" r:id="rId3098" xr:uid="{00000000-0004-0000-0000-0000D4120000}"/>
    <hyperlink ref="A3100" r:id="rId3099" xr:uid="{00000000-0004-0000-0000-0000D5120000}"/>
    <hyperlink ref="A3101" r:id="rId3100" xr:uid="{00000000-0004-0000-0000-0000D6120000}"/>
    <hyperlink ref="A3102" r:id="rId3101" xr:uid="{00000000-0004-0000-0000-0000D7120000}"/>
    <hyperlink ref="A3103" r:id="rId3102" xr:uid="{00000000-0004-0000-0000-0000D8120000}"/>
    <hyperlink ref="A3104" r:id="rId3103" xr:uid="{00000000-0004-0000-0000-0000D9120000}"/>
    <hyperlink ref="A3105" r:id="rId3104" xr:uid="{00000000-0004-0000-0000-0000DA120000}"/>
    <hyperlink ref="A3106" r:id="rId3105" xr:uid="{00000000-0004-0000-0000-0000DB120000}"/>
    <hyperlink ref="A3107" r:id="rId3106" xr:uid="{00000000-0004-0000-0000-0000DC120000}"/>
    <hyperlink ref="A3108" r:id="rId3107" xr:uid="{00000000-0004-0000-0000-0000DD120000}"/>
    <hyperlink ref="A3109" r:id="rId3108" xr:uid="{00000000-0004-0000-0000-0000DE120000}"/>
    <hyperlink ref="A3110" r:id="rId3109" xr:uid="{00000000-0004-0000-0000-0000DF120000}"/>
    <hyperlink ref="A3111" r:id="rId3110" xr:uid="{00000000-0004-0000-0000-0000E0120000}"/>
    <hyperlink ref="A3112" r:id="rId3111" xr:uid="{00000000-0004-0000-0000-0000E1120000}"/>
    <hyperlink ref="A3113" r:id="rId3112" xr:uid="{00000000-0004-0000-0000-0000E2120000}"/>
    <hyperlink ref="A3114" r:id="rId3113" xr:uid="{00000000-0004-0000-0000-0000E3120000}"/>
    <hyperlink ref="A3115" r:id="rId3114" xr:uid="{00000000-0004-0000-0000-0000E4120000}"/>
    <hyperlink ref="A3116" r:id="rId3115" xr:uid="{00000000-0004-0000-0000-0000E5120000}"/>
    <hyperlink ref="A3117" r:id="rId3116" xr:uid="{00000000-0004-0000-0000-0000E6120000}"/>
    <hyperlink ref="A3118" r:id="rId3117" xr:uid="{00000000-0004-0000-0000-0000E7120000}"/>
    <hyperlink ref="A3119" r:id="rId3118" xr:uid="{00000000-0004-0000-0000-0000E8120000}"/>
    <hyperlink ref="A3120" r:id="rId3119" xr:uid="{00000000-0004-0000-0000-0000E9120000}"/>
    <hyperlink ref="A3121" r:id="rId3120" xr:uid="{00000000-0004-0000-0000-0000EA120000}"/>
    <hyperlink ref="A3122" r:id="rId3121" xr:uid="{00000000-0004-0000-0000-0000EB120000}"/>
    <hyperlink ref="A3123" r:id="rId3122" xr:uid="{00000000-0004-0000-0000-0000EC120000}"/>
    <hyperlink ref="A3124" r:id="rId3123" xr:uid="{00000000-0004-0000-0000-0000ED120000}"/>
    <hyperlink ref="A3125" r:id="rId3124" xr:uid="{00000000-0004-0000-0000-0000EE120000}"/>
    <hyperlink ref="A3126" r:id="rId3125" xr:uid="{00000000-0004-0000-0000-0000EF120000}"/>
    <hyperlink ref="A3127" r:id="rId3126" xr:uid="{00000000-0004-0000-0000-0000F0120000}"/>
    <hyperlink ref="A3128" r:id="rId3127" xr:uid="{00000000-0004-0000-0000-0000F1120000}"/>
    <hyperlink ref="A3129" r:id="rId3128" xr:uid="{00000000-0004-0000-0000-0000F2120000}"/>
    <hyperlink ref="A3130" r:id="rId3129" xr:uid="{00000000-0004-0000-0000-0000F3120000}"/>
    <hyperlink ref="A3131" r:id="rId3130" xr:uid="{00000000-0004-0000-0000-0000F4120000}"/>
    <hyperlink ref="A3132" r:id="rId3131" xr:uid="{00000000-0004-0000-0000-0000F5120000}"/>
    <hyperlink ref="A3133" r:id="rId3132" xr:uid="{00000000-0004-0000-0000-0000F6120000}"/>
    <hyperlink ref="A3134" r:id="rId3133" xr:uid="{00000000-0004-0000-0000-0000F7120000}"/>
    <hyperlink ref="A3135" r:id="rId3134" xr:uid="{00000000-0004-0000-0000-0000F8120000}"/>
    <hyperlink ref="A3136" r:id="rId3135" xr:uid="{00000000-0004-0000-0000-0000F9120000}"/>
    <hyperlink ref="A3137" r:id="rId3136" xr:uid="{00000000-0004-0000-0000-0000FA120000}"/>
    <hyperlink ref="A3138" r:id="rId3137" xr:uid="{00000000-0004-0000-0000-0000FB120000}"/>
    <hyperlink ref="A3139" r:id="rId3138" xr:uid="{00000000-0004-0000-0000-0000FC120000}"/>
    <hyperlink ref="A3140" r:id="rId3139" xr:uid="{00000000-0004-0000-0000-0000FD120000}"/>
    <hyperlink ref="A3141" r:id="rId3140" xr:uid="{00000000-0004-0000-0000-0000FE120000}"/>
    <hyperlink ref="A3142" r:id="rId3141" xr:uid="{00000000-0004-0000-0000-0000FF120000}"/>
    <hyperlink ref="A3143" r:id="rId3142" xr:uid="{00000000-0004-0000-0000-000000130000}"/>
    <hyperlink ref="A3144" r:id="rId3143" xr:uid="{00000000-0004-0000-0000-000001130000}"/>
    <hyperlink ref="A3145" r:id="rId3144" xr:uid="{00000000-0004-0000-0000-000002130000}"/>
    <hyperlink ref="A3146" r:id="rId3145" xr:uid="{00000000-0004-0000-0000-000003130000}"/>
    <hyperlink ref="A3147" r:id="rId3146" xr:uid="{00000000-0004-0000-0000-000004130000}"/>
    <hyperlink ref="A3148" r:id="rId3147" xr:uid="{00000000-0004-0000-0000-000005130000}"/>
    <hyperlink ref="A3149" r:id="rId3148" xr:uid="{00000000-0004-0000-0000-000006130000}"/>
    <hyperlink ref="A3150" r:id="rId3149" xr:uid="{00000000-0004-0000-0000-000007130000}"/>
    <hyperlink ref="A3151" r:id="rId3150" xr:uid="{00000000-0004-0000-0000-000008130000}"/>
    <hyperlink ref="A3152" r:id="rId3151" xr:uid="{00000000-0004-0000-0000-000009130000}"/>
    <hyperlink ref="A3153" r:id="rId3152" xr:uid="{00000000-0004-0000-0000-00000A130000}"/>
    <hyperlink ref="A3154" r:id="rId3153" xr:uid="{00000000-0004-0000-0000-00000B130000}"/>
    <hyperlink ref="A3155" r:id="rId3154" xr:uid="{00000000-0004-0000-0000-00000C130000}"/>
    <hyperlink ref="A3156" r:id="rId3155" xr:uid="{00000000-0004-0000-0000-00000D130000}"/>
    <hyperlink ref="A3157" r:id="rId3156" xr:uid="{00000000-0004-0000-0000-00000E130000}"/>
    <hyperlink ref="A3158" r:id="rId3157" xr:uid="{00000000-0004-0000-0000-00000F130000}"/>
    <hyperlink ref="A3159" r:id="rId3158" xr:uid="{00000000-0004-0000-0000-000010130000}"/>
    <hyperlink ref="A3160" r:id="rId3159" xr:uid="{00000000-0004-0000-0000-000011130000}"/>
    <hyperlink ref="A3161" r:id="rId3160" xr:uid="{00000000-0004-0000-0000-000012130000}"/>
    <hyperlink ref="A3162" r:id="rId3161" xr:uid="{00000000-0004-0000-0000-000013130000}"/>
    <hyperlink ref="A3163" r:id="rId3162" xr:uid="{00000000-0004-0000-0000-000014130000}"/>
    <hyperlink ref="A3164" r:id="rId3163" xr:uid="{00000000-0004-0000-0000-000015130000}"/>
    <hyperlink ref="A3165" r:id="rId3164" xr:uid="{00000000-0004-0000-0000-000016130000}"/>
    <hyperlink ref="A3166" r:id="rId3165" xr:uid="{00000000-0004-0000-0000-000017130000}"/>
    <hyperlink ref="A3167" r:id="rId3166" xr:uid="{00000000-0004-0000-0000-000018130000}"/>
    <hyperlink ref="A3168" r:id="rId3167" xr:uid="{00000000-0004-0000-0000-000019130000}"/>
    <hyperlink ref="A3169" r:id="rId3168" xr:uid="{00000000-0004-0000-0000-00001A130000}"/>
    <hyperlink ref="A3170" r:id="rId3169" xr:uid="{00000000-0004-0000-0000-00001B130000}"/>
    <hyperlink ref="A3171" r:id="rId3170" xr:uid="{00000000-0004-0000-0000-00001C130000}"/>
    <hyperlink ref="A3172" r:id="rId3171" xr:uid="{00000000-0004-0000-0000-00001D130000}"/>
    <hyperlink ref="A3173" r:id="rId3172" xr:uid="{00000000-0004-0000-0000-00001E130000}"/>
    <hyperlink ref="A3174" r:id="rId3173" xr:uid="{00000000-0004-0000-0000-00001F130000}"/>
    <hyperlink ref="A3175" r:id="rId3174" xr:uid="{00000000-0004-0000-0000-000020130000}"/>
    <hyperlink ref="A3176" r:id="rId3175" xr:uid="{00000000-0004-0000-0000-000021130000}"/>
    <hyperlink ref="A3177" r:id="rId3176" xr:uid="{00000000-0004-0000-0000-000022130000}"/>
    <hyperlink ref="A3178" r:id="rId3177" xr:uid="{00000000-0004-0000-0000-000023130000}"/>
    <hyperlink ref="A3179" r:id="rId3178" xr:uid="{00000000-0004-0000-0000-000024130000}"/>
    <hyperlink ref="A3180" r:id="rId3179" xr:uid="{00000000-0004-0000-0000-000025130000}"/>
    <hyperlink ref="A3181" r:id="rId3180" xr:uid="{00000000-0004-0000-0000-000026130000}"/>
    <hyperlink ref="A3182" r:id="rId3181" xr:uid="{00000000-0004-0000-0000-000027130000}"/>
    <hyperlink ref="A3183" r:id="rId3182" xr:uid="{00000000-0004-0000-0000-000028130000}"/>
    <hyperlink ref="A3184" r:id="rId3183" xr:uid="{00000000-0004-0000-0000-000029130000}"/>
    <hyperlink ref="A3185" r:id="rId3184" xr:uid="{00000000-0004-0000-0000-00002A130000}"/>
    <hyperlink ref="A3186" r:id="rId3185" xr:uid="{00000000-0004-0000-0000-00002B130000}"/>
    <hyperlink ref="A3187" r:id="rId3186" xr:uid="{00000000-0004-0000-0000-00002C130000}"/>
    <hyperlink ref="A3188" r:id="rId3187" xr:uid="{00000000-0004-0000-0000-00002D130000}"/>
    <hyperlink ref="A3189" r:id="rId3188" xr:uid="{00000000-0004-0000-0000-00002E130000}"/>
    <hyperlink ref="A3190" r:id="rId3189" xr:uid="{00000000-0004-0000-0000-00002F130000}"/>
    <hyperlink ref="A3191" r:id="rId3190" xr:uid="{00000000-0004-0000-0000-000030130000}"/>
    <hyperlink ref="A3192" r:id="rId3191" xr:uid="{00000000-0004-0000-0000-000031130000}"/>
    <hyperlink ref="A3193" r:id="rId3192" xr:uid="{00000000-0004-0000-0000-000032130000}"/>
    <hyperlink ref="A3194" r:id="rId3193" xr:uid="{00000000-0004-0000-0000-000033130000}"/>
    <hyperlink ref="A3195" r:id="rId3194" xr:uid="{00000000-0004-0000-0000-000034130000}"/>
    <hyperlink ref="A3196" r:id="rId3195" xr:uid="{00000000-0004-0000-0000-000035130000}"/>
    <hyperlink ref="A3197" r:id="rId3196" xr:uid="{00000000-0004-0000-0000-000036130000}"/>
    <hyperlink ref="A3198" r:id="rId3197" xr:uid="{00000000-0004-0000-0000-000037130000}"/>
    <hyperlink ref="A3199" r:id="rId3198" xr:uid="{00000000-0004-0000-0000-000038130000}"/>
    <hyperlink ref="A3200" r:id="rId3199" xr:uid="{00000000-0004-0000-0000-000039130000}"/>
    <hyperlink ref="A3201" r:id="rId3200" xr:uid="{00000000-0004-0000-0000-00003A130000}"/>
    <hyperlink ref="A3202" r:id="rId3201" xr:uid="{00000000-0004-0000-0000-00003B130000}"/>
    <hyperlink ref="A3203" r:id="rId3202" xr:uid="{00000000-0004-0000-0000-00003C130000}"/>
    <hyperlink ref="A3204" r:id="rId3203" xr:uid="{00000000-0004-0000-0000-00003D130000}"/>
    <hyperlink ref="A3205" r:id="rId3204" xr:uid="{00000000-0004-0000-0000-00003E130000}"/>
    <hyperlink ref="A3206" r:id="rId3205" xr:uid="{00000000-0004-0000-0000-00003F130000}"/>
    <hyperlink ref="A3207" r:id="rId3206" xr:uid="{00000000-0004-0000-0000-000040130000}"/>
    <hyperlink ref="A3208" r:id="rId3207" xr:uid="{00000000-0004-0000-0000-000041130000}"/>
    <hyperlink ref="A3209" r:id="rId3208" xr:uid="{00000000-0004-0000-0000-000042130000}"/>
    <hyperlink ref="A3210" r:id="rId3209" xr:uid="{00000000-0004-0000-0000-000043130000}"/>
    <hyperlink ref="A3211" r:id="rId3210" xr:uid="{00000000-0004-0000-0000-000044130000}"/>
    <hyperlink ref="A3212" r:id="rId3211" xr:uid="{00000000-0004-0000-0000-000045130000}"/>
    <hyperlink ref="A3213" r:id="rId3212" xr:uid="{00000000-0004-0000-0000-000046130000}"/>
    <hyperlink ref="A3214" r:id="rId3213" xr:uid="{00000000-0004-0000-0000-000047130000}"/>
    <hyperlink ref="A3215" r:id="rId3214" xr:uid="{00000000-0004-0000-0000-000048130000}"/>
    <hyperlink ref="A3216" r:id="rId3215" xr:uid="{00000000-0004-0000-0000-000049130000}"/>
    <hyperlink ref="A3217" r:id="rId3216" xr:uid="{00000000-0004-0000-0000-00004A130000}"/>
    <hyperlink ref="A3218" r:id="rId3217" xr:uid="{00000000-0004-0000-0000-00004B130000}"/>
    <hyperlink ref="A3219" r:id="rId3218" xr:uid="{00000000-0004-0000-0000-00004C130000}"/>
    <hyperlink ref="A3220" r:id="rId3219" xr:uid="{00000000-0004-0000-0000-00004D130000}"/>
    <hyperlink ref="A3221" r:id="rId3220" xr:uid="{00000000-0004-0000-0000-00004F130000}"/>
    <hyperlink ref="A3222" r:id="rId3221" xr:uid="{00000000-0004-0000-0000-000050130000}"/>
    <hyperlink ref="A3223" r:id="rId3222" xr:uid="{00000000-0004-0000-0000-000051130000}"/>
    <hyperlink ref="A3224" r:id="rId3223" xr:uid="{00000000-0004-0000-0000-000052130000}"/>
    <hyperlink ref="A3225" r:id="rId3224" xr:uid="{00000000-0004-0000-0000-000053130000}"/>
    <hyperlink ref="A3226" r:id="rId3225" xr:uid="{00000000-0004-0000-0000-000054130000}"/>
    <hyperlink ref="A3227" r:id="rId3226" xr:uid="{00000000-0004-0000-0000-000055130000}"/>
    <hyperlink ref="A3228" r:id="rId3227" xr:uid="{00000000-0004-0000-0000-000056130000}"/>
    <hyperlink ref="A3229" r:id="rId3228" xr:uid="{00000000-0004-0000-0000-000057130000}"/>
    <hyperlink ref="A3230" r:id="rId3229" xr:uid="{00000000-0004-0000-0000-000058130000}"/>
    <hyperlink ref="A3231" r:id="rId3230" xr:uid="{00000000-0004-0000-0000-000059130000}"/>
    <hyperlink ref="A3232" r:id="rId3231" xr:uid="{00000000-0004-0000-0000-00005A130000}"/>
    <hyperlink ref="A3233" r:id="rId3232" xr:uid="{00000000-0004-0000-0000-00005B130000}"/>
    <hyperlink ref="A3234" r:id="rId3233" xr:uid="{00000000-0004-0000-0000-00005C130000}"/>
    <hyperlink ref="A3235" r:id="rId3234" xr:uid="{00000000-0004-0000-0000-00005D130000}"/>
    <hyperlink ref="A3236" r:id="rId3235" xr:uid="{00000000-0004-0000-0000-00005E130000}"/>
    <hyperlink ref="A3237" r:id="rId3236" xr:uid="{00000000-0004-0000-0000-00005F130000}"/>
    <hyperlink ref="A3238" r:id="rId3237" xr:uid="{00000000-0004-0000-0000-000060130000}"/>
    <hyperlink ref="A3239" r:id="rId3238" xr:uid="{00000000-0004-0000-0000-000061130000}"/>
    <hyperlink ref="A3240" r:id="rId3239" xr:uid="{00000000-0004-0000-0000-000062130000}"/>
    <hyperlink ref="A3241" r:id="rId3240" xr:uid="{00000000-0004-0000-0000-000063130000}"/>
    <hyperlink ref="A3242" r:id="rId3241" xr:uid="{00000000-0004-0000-0000-000064130000}"/>
    <hyperlink ref="A3243" r:id="rId3242" xr:uid="{00000000-0004-0000-0000-000065130000}"/>
    <hyperlink ref="A3244" r:id="rId3243" xr:uid="{00000000-0004-0000-0000-000066130000}"/>
    <hyperlink ref="A3245" r:id="rId3244" xr:uid="{00000000-0004-0000-0000-000067130000}"/>
    <hyperlink ref="A3246" r:id="rId3245" xr:uid="{00000000-0004-0000-0000-000068130000}"/>
    <hyperlink ref="A3247" r:id="rId3246" xr:uid="{00000000-0004-0000-0000-000069130000}"/>
    <hyperlink ref="A3248" r:id="rId3247" xr:uid="{00000000-0004-0000-0000-00006A130000}"/>
    <hyperlink ref="A3249" r:id="rId3248" xr:uid="{00000000-0004-0000-0000-00006B130000}"/>
    <hyperlink ref="A3250" r:id="rId3249" xr:uid="{00000000-0004-0000-0000-00006C130000}"/>
    <hyperlink ref="A3251" r:id="rId3250" xr:uid="{00000000-0004-0000-0000-00006D130000}"/>
    <hyperlink ref="A3252" r:id="rId3251" xr:uid="{00000000-0004-0000-0000-00006E130000}"/>
    <hyperlink ref="A3253" r:id="rId3252" xr:uid="{00000000-0004-0000-0000-00006F130000}"/>
    <hyperlink ref="A3254" r:id="rId3253" xr:uid="{00000000-0004-0000-0000-000070130000}"/>
    <hyperlink ref="A3255" r:id="rId3254" xr:uid="{00000000-0004-0000-0000-000071130000}"/>
    <hyperlink ref="A3256" r:id="rId3255" xr:uid="{00000000-0004-0000-0000-000072130000}"/>
    <hyperlink ref="A3257" r:id="rId3256" xr:uid="{00000000-0004-0000-0000-000073130000}"/>
    <hyperlink ref="A3258" r:id="rId3257" xr:uid="{00000000-0004-0000-0000-000074130000}"/>
    <hyperlink ref="A3259" r:id="rId3258" xr:uid="{00000000-0004-0000-0000-000075130000}"/>
    <hyperlink ref="A3260" r:id="rId3259" xr:uid="{00000000-0004-0000-0000-000076130000}"/>
    <hyperlink ref="A3261" r:id="rId3260" xr:uid="{00000000-0004-0000-0000-000077130000}"/>
    <hyperlink ref="A3262" r:id="rId3261" xr:uid="{00000000-0004-0000-0000-000078130000}"/>
    <hyperlink ref="A3263" r:id="rId3262" xr:uid="{00000000-0004-0000-0000-000079130000}"/>
    <hyperlink ref="A3264" r:id="rId3263" xr:uid="{00000000-0004-0000-0000-00007A130000}"/>
    <hyperlink ref="A3265" r:id="rId3264" xr:uid="{00000000-0004-0000-0000-00007B130000}"/>
    <hyperlink ref="A3266" r:id="rId3265" xr:uid="{00000000-0004-0000-0000-00007C130000}"/>
    <hyperlink ref="A3267" r:id="rId3266" xr:uid="{00000000-0004-0000-0000-00007D130000}"/>
    <hyperlink ref="A3268" r:id="rId3267" xr:uid="{00000000-0004-0000-0000-00007E130000}"/>
    <hyperlink ref="A3269" r:id="rId3268" xr:uid="{00000000-0004-0000-0000-00007F130000}"/>
    <hyperlink ref="A3270" r:id="rId3269" xr:uid="{00000000-0004-0000-0000-000080130000}"/>
    <hyperlink ref="A3271" r:id="rId3270" xr:uid="{00000000-0004-0000-0000-000081130000}"/>
    <hyperlink ref="A3272" r:id="rId3271" xr:uid="{00000000-0004-0000-0000-000082130000}"/>
    <hyperlink ref="A3273" r:id="rId3272" xr:uid="{00000000-0004-0000-0000-000083130000}"/>
    <hyperlink ref="A3274" r:id="rId3273" xr:uid="{00000000-0004-0000-0000-000084130000}"/>
    <hyperlink ref="A3275" r:id="rId3274" xr:uid="{00000000-0004-0000-0000-000085130000}"/>
    <hyperlink ref="A3276" r:id="rId3275" xr:uid="{00000000-0004-0000-0000-000086130000}"/>
    <hyperlink ref="A3277" r:id="rId3276" xr:uid="{00000000-0004-0000-0000-000087130000}"/>
    <hyperlink ref="A3278" r:id="rId3277" xr:uid="{00000000-0004-0000-0000-000088130000}"/>
    <hyperlink ref="A3279" r:id="rId3278" xr:uid="{00000000-0004-0000-0000-000089130000}"/>
    <hyperlink ref="A3280" r:id="rId3279" xr:uid="{00000000-0004-0000-0000-00008A130000}"/>
    <hyperlink ref="A3281" r:id="rId3280" xr:uid="{00000000-0004-0000-0000-00008B130000}"/>
    <hyperlink ref="A3282" r:id="rId3281" xr:uid="{00000000-0004-0000-0000-00008C130000}"/>
    <hyperlink ref="A3283" r:id="rId3282" xr:uid="{00000000-0004-0000-0000-00008D130000}"/>
    <hyperlink ref="A3284" r:id="rId3283" xr:uid="{00000000-0004-0000-0000-00008E130000}"/>
    <hyperlink ref="A3285" r:id="rId3284" xr:uid="{00000000-0004-0000-0000-00008F130000}"/>
    <hyperlink ref="A3286" r:id="rId3285" xr:uid="{00000000-0004-0000-0000-000090130000}"/>
    <hyperlink ref="A3287" r:id="rId3286" xr:uid="{00000000-0004-0000-0000-000091130000}"/>
    <hyperlink ref="A3288" r:id="rId3287" xr:uid="{00000000-0004-0000-0000-000092130000}"/>
    <hyperlink ref="A3289" r:id="rId3288" xr:uid="{00000000-0004-0000-0000-000093130000}"/>
    <hyperlink ref="A3290" r:id="rId3289" xr:uid="{00000000-0004-0000-0000-000094130000}"/>
    <hyperlink ref="A3291" r:id="rId3290" xr:uid="{00000000-0004-0000-0000-000095130000}"/>
    <hyperlink ref="A3292" r:id="rId3291" xr:uid="{00000000-0004-0000-0000-000096130000}"/>
    <hyperlink ref="A3293" r:id="rId3292" xr:uid="{00000000-0004-0000-0000-000097130000}"/>
    <hyperlink ref="A3294" r:id="rId3293" xr:uid="{00000000-0004-0000-0000-000098130000}"/>
    <hyperlink ref="A3295" r:id="rId3294" xr:uid="{00000000-0004-0000-0000-000099130000}"/>
    <hyperlink ref="A3296" r:id="rId3295" xr:uid="{00000000-0004-0000-0000-00009A130000}"/>
    <hyperlink ref="A3297" r:id="rId3296" xr:uid="{00000000-0004-0000-0000-00009B130000}"/>
    <hyperlink ref="A3298" r:id="rId3297" xr:uid="{00000000-0004-0000-0000-00009C130000}"/>
    <hyperlink ref="A3299" r:id="rId3298" xr:uid="{00000000-0004-0000-0000-00009D130000}"/>
    <hyperlink ref="A3300" r:id="rId3299" xr:uid="{00000000-0004-0000-0000-00009E130000}"/>
    <hyperlink ref="A3301" r:id="rId3300" xr:uid="{00000000-0004-0000-0000-00009F130000}"/>
    <hyperlink ref="A3302" r:id="rId3301" xr:uid="{00000000-0004-0000-0000-0000A0130000}"/>
    <hyperlink ref="A3303" r:id="rId3302" xr:uid="{00000000-0004-0000-0000-0000A1130000}"/>
    <hyperlink ref="A3304" r:id="rId3303" xr:uid="{00000000-0004-0000-0000-0000A2130000}"/>
    <hyperlink ref="A3305" r:id="rId3304" xr:uid="{00000000-0004-0000-0000-0000A3130000}"/>
    <hyperlink ref="A3306" r:id="rId3305" xr:uid="{00000000-0004-0000-0000-0000A4130000}"/>
    <hyperlink ref="A3307" r:id="rId3306" xr:uid="{00000000-0004-0000-0000-0000A5130000}"/>
    <hyperlink ref="A3308" r:id="rId3307" xr:uid="{00000000-0004-0000-0000-0000A6130000}"/>
    <hyperlink ref="A3309" r:id="rId3308" xr:uid="{00000000-0004-0000-0000-0000A7130000}"/>
    <hyperlink ref="A3310" r:id="rId3309" xr:uid="{00000000-0004-0000-0000-0000A8130000}"/>
    <hyperlink ref="A3311" r:id="rId3310" xr:uid="{00000000-0004-0000-0000-0000A9130000}"/>
    <hyperlink ref="A3312" r:id="rId3311" xr:uid="{00000000-0004-0000-0000-0000AA130000}"/>
    <hyperlink ref="A3313" r:id="rId3312" xr:uid="{00000000-0004-0000-0000-0000AB130000}"/>
    <hyperlink ref="A3314" r:id="rId3313" xr:uid="{00000000-0004-0000-0000-0000AC130000}"/>
    <hyperlink ref="A3315" r:id="rId3314" xr:uid="{00000000-0004-0000-0000-0000AD130000}"/>
    <hyperlink ref="A3316" r:id="rId3315" xr:uid="{00000000-0004-0000-0000-0000AE130000}"/>
    <hyperlink ref="A3317" r:id="rId3316" xr:uid="{00000000-0004-0000-0000-0000AF130000}"/>
    <hyperlink ref="A3318" r:id="rId3317" xr:uid="{00000000-0004-0000-0000-0000B0130000}"/>
    <hyperlink ref="A3319" r:id="rId3318" xr:uid="{00000000-0004-0000-0000-0000B1130000}"/>
    <hyperlink ref="A3320" r:id="rId3319" xr:uid="{00000000-0004-0000-0000-0000B2130000}"/>
    <hyperlink ref="A3321" r:id="rId3320" xr:uid="{00000000-0004-0000-0000-0000B3130000}"/>
    <hyperlink ref="A3322" r:id="rId3321" xr:uid="{00000000-0004-0000-0000-0000B4130000}"/>
    <hyperlink ref="A3323" r:id="rId3322" xr:uid="{00000000-0004-0000-0000-0000B5130000}"/>
    <hyperlink ref="A3324" r:id="rId3323" xr:uid="{00000000-0004-0000-0000-0000B6130000}"/>
    <hyperlink ref="A3325" r:id="rId3324" xr:uid="{00000000-0004-0000-0000-0000B7130000}"/>
    <hyperlink ref="A3326" r:id="rId3325" xr:uid="{00000000-0004-0000-0000-0000B8130000}"/>
    <hyperlink ref="A3327" r:id="rId3326" xr:uid="{00000000-0004-0000-0000-0000B9130000}"/>
    <hyperlink ref="A3328" r:id="rId3327" xr:uid="{00000000-0004-0000-0000-0000BA130000}"/>
    <hyperlink ref="A3329" r:id="rId3328" xr:uid="{00000000-0004-0000-0000-0000BB130000}"/>
    <hyperlink ref="A3330" r:id="rId3329" xr:uid="{00000000-0004-0000-0000-0000BC130000}"/>
    <hyperlink ref="A3331" r:id="rId3330" xr:uid="{00000000-0004-0000-0000-0000BD130000}"/>
    <hyperlink ref="A3332" r:id="rId3331" xr:uid="{00000000-0004-0000-0000-0000BE130000}"/>
    <hyperlink ref="A3333" r:id="rId3332" xr:uid="{00000000-0004-0000-0000-0000BF130000}"/>
    <hyperlink ref="A3334" r:id="rId3333" xr:uid="{00000000-0004-0000-0000-0000C0130000}"/>
    <hyperlink ref="A3335" r:id="rId3334" xr:uid="{00000000-0004-0000-0000-0000C1130000}"/>
    <hyperlink ref="A3336" r:id="rId3335" xr:uid="{00000000-0004-0000-0000-0000C2130000}"/>
    <hyperlink ref="A3337" r:id="rId3336" xr:uid="{00000000-0004-0000-0000-0000C3130000}"/>
    <hyperlink ref="A3338" r:id="rId3337" xr:uid="{00000000-0004-0000-0000-0000C4130000}"/>
    <hyperlink ref="A3339" r:id="rId3338" xr:uid="{00000000-0004-0000-0000-0000C5130000}"/>
    <hyperlink ref="A3340" r:id="rId3339" xr:uid="{00000000-0004-0000-0000-0000C6130000}"/>
    <hyperlink ref="A3341" r:id="rId3340" xr:uid="{00000000-0004-0000-0000-0000C7130000}"/>
    <hyperlink ref="A3342" r:id="rId3341" xr:uid="{00000000-0004-0000-0000-0000C8130000}"/>
    <hyperlink ref="A3343" r:id="rId3342" xr:uid="{00000000-0004-0000-0000-0000C9130000}"/>
    <hyperlink ref="A3344" r:id="rId3343" xr:uid="{00000000-0004-0000-0000-0000CA130000}"/>
    <hyperlink ref="A3345" r:id="rId3344" xr:uid="{00000000-0004-0000-0000-0000CB130000}"/>
    <hyperlink ref="A3346" r:id="rId3345" xr:uid="{00000000-0004-0000-0000-0000CC130000}"/>
    <hyperlink ref="A3347" r:id="rId3346" xr:uid="{00000000-0004-0000-0000-0000CD130000}"/>
    <hyperlink ref="A3348" r:id="rId3347" xr:uid="{00000000-0004-0000-0000-0000CE130000}"/>
    <hyperlink ref="A3349" r:id="rId3348" xr:uid="{00000000-0004-0000-0000-0000CF130000}"/>
    <hyperlink ref="A3350" r:id="rId3349" xr:uid="{00000000-0004-0000-0000-0000D0130000}"/>
    <hyperlink ref="A3351" r:id="rId3350" xr:uid="{00000000-0004-0000-0000-0000D1130000}"/>
    <hyperlink ref="A3352" r:id="rId3351" xr:uid="{00000000-0004-0000-0000-0000D2130000}"/>
    <hyperlink ref="A3353" r:id="rId3352" xr:uid="{00000000-0004-0000-0000-0000D3130000}"/>
    <hyperlink ref="A3354" r:id="rId3353" xr:uid="{00000000-0004-0000-0000-0000D4130000}"/>
    <hyperlink ref="A3355" r:id="rId3354" xr:uid="{00000000-0004-0000-0000-0000D5130000}"/>
    <hyperlink ref="A3356" r:id="rId3355" xr:uid="{00000000-0004-0000-0000-0000D6130000}"/>
    <hyperlink ref="A3357" r:id="rId3356" xr:uid="{00000000-0004-0000-0000-0000D7130000}"/>
    <hyperlink ref="A3358" r:id="rId3357" xr:uid="{00000000-0004-0000-0000-0000D8130000}"/>
    <hyperlink ref="A3359" r:id="rId3358" xr:uid="{00000000-0004-0000-0000-0000D9130000}"/>
    <hyperlink ref="A3360" r:id="rId3359" xr:uid="{00000000-0004-0000-0000-0000DA130000}"/>
    <hyperlink ref="A3361" r:id="rId3360" xr:uid="{00000000-0004-0000-0000-0000DB130000}"/>
    <hyperlink ref="A3362" r:id="rId3361" xr:uid="{00000000-0004-0000-0000-0000DC130000}"/>
    <hyperlink ref="A3363" r:id="rId3362" xr:uid="{00000000-0004-0000-0000-0000DD130000}"/>
    <hyperlink ref="A3364" r:id="rId3363" xr:uid="{00000000-0004-0000-0000-0000DE130000}"/>
    <hyperlink ref="A3365" r:id="rId3364" xr:uid="{00000000-0004-0000-0000-0000DF130000}"/>
    <hyperlink ref="A3366" r:id="rId3365" xr:uid="{00000000-0004-0000-0000-0000E0130000}"/>
    <hyperlink ref="A3367" r:id="rId3366" xr:uid="{00000000-0004-0000-0000-0000E1130000}"/>
    <hyperlink ref="A3368" r:id="rId3367" xr:uid="{00000000-0004-0000-0000-0000E2130000}"/>
    <hyperlink ref="A3369" r:id="rId3368" xr:uid="{00000000-0004-0000-0000-0000E3130000}"/>
    <hyperlink ref="A3370" r:id="rId3369" xr:uid="{00000000-0004-0000-0000-0000E4130000}"/>
    <hyperlink ref="A3371" r:id="rId3370" xr:uid="{00000000-0004-0000-0000-0000E5130000}"/>
    <hyperlink ref="A3372" r:id="rId3371" xr:uid="{00000000-0004-0000-0000-0000E6130000}"/>
    <hyperlink ref="A3373" r:id="rId3372" xr:uid="{00000000-0004-0000-0000-0000E7130000}"/>
    <hyperlink ref="A3374" r:id="rId3373" xr:uid="{00000000-0004-0000-0000-0000E8130000}"/>
    <hyperlink ref="A3375" r:id="rId3374" xr:uid="{00000000-0004-0000-0000-0000E9130000}"/>
    <hyperlink ref="A3376" r:id="rId3375" xr:uid="{00000000-0004-0000-0000-0000EA130000}"/>
    <hyperlink ref="A3377" r:id="rId3376" xr:uid="{00000000-0004-0000-0000-0000EB130000}"/>
    <hyperlink ref="A3378" r:id="rId3377" xr:uid="{00000000-0004-0000-0000-0000EC130000}"/>
    <hyperlink ref="A3379" r:id="rId3378" xr:uid="{00000000-0004-0000-0000-0000ED130000}"/>
    <hyperlink ref="A3380" r:id="rId3379" xr:uid="{00000000-0004-0000-0000-0000EE130000}"/>
    <hyperlink ref="A3381" r:id="rId3380" xr:uid="{00000000-0004-0000-0000-0000EF130000}"/>
    <hyperlink ref="A3382" r:id="rId3381" xr:uid="{00000000-0004-0000-0000-0000F0130000}"/>
    <hyperlink ref="A3383" r:id="rId3382" xr:uid="{00000000-0004-0000-0000-0000F1130000}"/>
    <hyperlink ref="A3384" r:id="rId3383" xr:uid="{00000000-0004-0000-0000-0000F2130000}"/>
    <hyperlink ref="A3385" r:id="rId3384" xr:uid="{00000000-0004-0000-0000-0000F3130000}"/>
    <hyperlink ref="A3386" r:id="rId3385" xr:uid="{00000000-0004-0000-0000-0000F4130000}"/>
    <hyperlink ref="A3387" r:id="rId3386" xr:uid="{00000000-0004-0000-0000-0000F5130000}"/>
    <hyperlink ref="A3388" r:id="rId3387" xr:uid="{00000000-0004-0000-0000-0000F6130000}"/>
    <hyperlink ref="A3389" r:id="rId3388" xr:uid="{00000000-0004-0000-0000-0000F7130000}"/>
    <hyperlink ref="A3390" r:id="rId3389" xr:uid="{00000000-0004-0000-0000-0000F8130000}"/>
    <hyperlink ref="A3391" r:id="rId3390" xr:uid="{00000000-0004-0000-0000-0000F9130000}"/>
    <hyperlink ref="A3392" r:id="rId3391" xr:uid="{00000000-0004-0000-0000-0000FA130000}"/>
    <hyperlink ref="A3393" r:id="rId3392" xr:uid="{00000000-0004-0000-0000-0000FB130000}"/>
    <hyperlink ref="A3394" r:id="rId3393" xr:uid="{00000000-0004-0000-0000-0000FC130000}"/>
    <hyperlink ref="A3395" r:id="rId3394" xr:uid="{00000000-0004-0000-0000-0000FD130000}"/>
    <hyperlink ref="A3396" r:id="rId3395" xr:uid="{00000000-0004-0000-0000-0000FE130000}"/>
    <hyperlink ref="A3397" r:id="rId3396" xr:uid="{00000000-0004-0000-0000-0000FF130000}"/>
    <hyperlink ref="A3398" r:id="rId3397" xr:uid="{00000000-0004-0000-0000-000000140000}"/>
    <hyperlink ref="A3399" r:id="rId3398" xr:uid="{00000000-0004-0000-0000-000001140000}"/>
    <hyperlink ref="A3400" r:id="rId3399" xr:uid="{00000000-0004-0000-0000-000002140000}"/>
    <hyperlink ref="A3401" r:id="rId3400" xr:uid="{00000000-0004-0000-0000-000003140000}"/>
    <hyperlink ref="A3402" r:id="rId3401" xr:uid="{00000000-0004-0000-0000-000004140000}"/>
    <hyperlink ref="A3403" r:id="rId3402" xr:uid="{00000000-0004-0000-0000-000005140000}"/>
    <hyperlink ref="A3404" r:id="rId3403" xr:uid="{00000000-0004-0000-0000-000006140000}"/>
    <hyperlink ref="A3405" r:id="rId3404" xr:uid="{00000000-0004-0000-0000-000007140000}"/>
    <hyperlink ref="A3406" r:id="rId3405" xr:uid="{00000000-0004-0000-0000-000008140000}"/>
    <hyperlink ref="A3407" r:id="rId3406" xr:uid="{00000000-0004-0000-0000-000009140000}"/>
    <hyperlink ref="A3408" r:id="rId3407" xr:uid="{00000000-0004-0000-0000-00000A140000}"/>
    <hyperlink ref="A3409" r:id="rId3408" xr:uid="{00000000-0004-0000-0000-00000B140000}"/>
    <hyperlink ref="A3410" r:id="rId3409" xr:uid="{00000000-0004-0000-0000-00000C140000}"/>
    <hyperlink ref="A3411" r:id="rId3410" xr:uid="{00000000-0004-0000-0000-00000D140000}"/>
    <hyperlink ref="A3412" r:id="rId3411" xr:uid="{00000000-0004-0000-0000-00000E140000}"/>
    <hyperlink ref="A3413" r:id="rId3412" xr:uid="{00000000-0004-0000-0000-00000F140000}"/>
    <hyperlink ref="A3414" r:id="rId3413" xr:uid="{00000000-0004-0000-0000-000010140000}"/>
    <hyperlink ref="A3415" r:id="rId3414" xr:uid="{00000000-0004-0000-0000-000011140000}"/>
    <hyperlink ref="A3416" r:id="rId3415" xr:uid="{00000000-0004-0000-0000-000012140000}"/>
    <hyperlink ref="A3417" r:id="rId3416" xr:uid="{00000000-0004-0000-0000-000013140000}"/>
    <hyperlink ref="A3418" r:id="rId3417" xr:uid="{00000000-0004-0000-0000-000014140000}"/>
    <hyperlink ref="A3419" r:id="rId3418" xr:uid="{00000000-0004-0000-0000-000015140000}"/>
    <hyperlink ref="A3420" r:id="rId3419" xr:uid="{00000000-0004-0000-0000-000016140000}"/>
    <hyperlink ref="A3421" r:id="rId3420" xr:uid="{00000000-0004-0000-0000-000017140000}"/>
    <hyperlink ref="A3422" r:id="rId3421" xr:uid="{00000000-0004-0000-0000-000018140000}"/>
    <hyperlink ref="A3423" r:id="rId3422" xr:uid="{00000000-0004-0000-0000-000019140000}"/>
    <hyperlink ref="A3424" r:id="rId3423" xr:uid="{00000000-0004-0000-0000-00001A140000}"/>
    <hyperlink ref="A3425" r:id="rId3424" xr:uid="{00000000-0004-0000-0000-00001B140000}"/>
    <hyperlink ref="A3426" r:id="rId3425" xr:uid="{00000000-0004-0000-0000-00001C140000}"/>
    <hyperlink ref="A3427" r:id="rId3426" xr:uid="{00000000-0004-0000-0000-00001D140000}"/>
    <hyperlink ref="A3428" r:id="rId3427" xr:uid="{00000000-0004-0000-0000-00001E140000}"/>
    <hyperlink ref="A3429" r:id="rId3428" xr:uid="{00000000-0004-0000-0000-00001F140000}"/>
    <hyperlink ref="A3430" r:id="rId3429" xr:uid="{00000000-0004-0000-0000-000020140000}"/>
    <hyperlink ref="A3431" r:id="rId3430" xr:uid="{00000000-0004-0000-0000-000021140000}"/>
    <hyperlink ref="A3432" r:id="rId3431" xr:uid="{00000000-0004-0000-0000-000022140000}"/>
    <hyperlink ref="A3433" r:id="rId3432" xr:uid="{00000000-0004-0000-0000-000023140000}"/>
    <hyperlink ref="A3434" r:id="rId3433" xr:uid="{00000000-0004-0000-0000-000024140000}"/>
    <hyperlink ref="A3435" r:id="rId3434" xr:uid="{00000000-0004-0000-0000-000025140000}"/>
    <hyperlink ref="A3436" r:id="rId3435" xr:uid="{00000000-0004-0000-0000-000026140000}"/>
    <hyperlink ref="A3437" r:id="rId3436" xr:uid="{00000000-0004-0000-0000-000027140000}"/>
    <hyperlink ref="A3438" r:id="rId3437" xr:uid="{00000000-0004-0000-0000-000028140000}"/>
    <hyperlink ref="A3439" r:id="rId3438" xr:uid="{00000000-0004-0000-0000-000029140000}"/>
    <hyperlink ref="A3440" r:id="rId3439" xr:uid="{00000000-0004-0000-0000-00002A140000}"/>
    <hyperlink ref="A3441" r:id="rId3440" xr:uid="{00000000-0004-0000-0000-00002B140000}"/>
    <hyperlink ref="A3442" r:id="rId3441" xr:uid="{00000000-0004-0000-0000-00002C140000}"/>
    <hyperlink ref="A3443" r:id="rId3442" xr:uid="{00000000-0004-0000-0000-00002D140000}"/>
    <hyperlink ref="A3444" r:id="rId3443" xr:uid="{00000000-0004-0000-0000-00002E140000}"/>
    <hyperlink ref="A3445" r:id="rId3444" xr:uid="{00000000-0004-0000-0000-00002F140000}"/>
    <hyperlink ref="A3446" r:id="rId3445" xr:uid="{00000000-0004-0000-0000-000030140000}"/>
    <hyperlink ref="A3447" r:id="rId3446" xr:uid="{00000000-0004-0000-0000-000031140000}"/>
    <hyperlink ref="A3448" r:id="rId3447" xr:uid="{00000000-0004-0000-0000-000032140000}"/>
    <hyperlink ref="A3449" r:id="rId3448" xr:uid="{00000000-0004-0000-0000-000033140000}"/>
    <hyperlink ref="A3450" r:id="rId3449" xr:uid="{00000000-0004-0000-0000-000034140000}"/>
    <hyperlink ref="A3451" r:id="rId3450" xr:uid="{00000000-0004-0000-0000-000035140000}"/>
    <hyperlink ref="A3452" r:id="rId3451" xr:uid="{00000000-0004-0000-0000-000036140000}"/>
    <hyperlink ref="A3453" r:id="rId3452" xr:uid="{00000000-0004-0000-0000-000037140000}"/>
    <hyperlink ref="A3454" r:id="rId3453" xr:uid="{00000000-0004-0000-0000-000038140000}"/>
    <hyperlink ref="A3455" r:id="rId3454" xr:uid="{00000000-0004-0000-0000-000039140000}"/>
    <hyperlink ref="A3456" r:id="rId3455" xr:uid="{00000000-0004-0000-0000-00003A140000}"/>
    <hyperlink ref="A3457" r:id="rId3456" xr:uid="{00000000-0004-0000-0000-00003B140000}"/>
    <hyperlink ref="A3458" r:id="rId3457" xr:uid="{00000000-0004-0000-0000-00003C140000}"/>
    <hyperlink ref="A3459" r:id="rId3458" xr:uid="{00000000-0004-0000-0000-00003D140000}"/>
    <hyperlink ref="A3460" r:id="rId3459" xr:uid="{00000000-0004-0000-0000-00003E140000}"/>
    <hyperlink ref="A3461" r:id="rId3460" xr:uid="{00000000-0004-0000-0000-00003F140000}"/>
    <hyperlink ref="A3462" r:id="rId3461" xr:uid="{00000000-0004-0000-0000-000040140000}"/>
    <hyperlink ref="A3463" r:id="rId3462" xr:uid="{00000000-0004-0000-0000-000041140000}"/>
    <hyperlink ref="A3464" r:id="rId3463" xr:uid="{00000000-0004-0000-0000-000042140000}"/>
    <hyperlink ref="A3465" r:id="rId3464" xr:uid="{00000000-0004-0000-0000-000043140000}"/>
    <hyperlink ref="A3466" r:id="rId3465" xr:uid="{00000000-0004-0000-0000-000044140000}"/>
    <hyperlink ref="A3467" r:id="rId3466" xr:uid="{00000000-0004-0000-0000-000045140000}"/>
    <hyperlink ref="A3468" r:id="rId3467" xr:uid="{00000000-0004-0000-0000-000046140000}"/>
    <hyperlink ref="A3469" r:id="rId3468" xr:uid="{00000000-0004-0000-0000-000047140000}"/>
    <hyperlink ref="A3470" r:id="rId3469" xr:uid="{00000000-0004-0000-0000-000048140000}"/>
    <hyperlink ref="A3471" r:id="rId3470" xr:uid="{00000000-0004-0000-0000-000049140000}"/>
    <hyperlink ref="A3472" r:id="rId3471" xr:uid="{00000000-0004-0000-0000-00004A140000}"/>
    <hyperlink ref="A3473" r:id="rId3472" xr:uid="{00000000-0004-0000-0000-00004B140000}"/>
    <hyperlink ref="A3474" r:id="rId3473" xr:uid="{00000000-0004-0000-0000-00004C140000}"/>
    <hyperlink ref="A3475" r:id="rId3474" xr:uid="{00000000-0004-0000-0000-00004D140000}"/>
    <hyperlink ref="A3476" r:id="rId3475" xr:uid="{00000000-0004-0000-0000-00004E140000}"/>
    <hyperlink ref="A3477" r:id="rId3476" xr:uid="{00000000-0004-0000-0000-00004F140000}"/>
    <hyperlink ref="A3478" r:id="rId3477" xr:uid="{00000000-0004-0000-0000-000050140000}"/>
    <hyperlink ref="A3479" r:id="rId3478" xr:uid="{00000000-0004-0000-0000-000051140000}"/>
    <hyperlink ref="A3480" r:id="rId3479" xr:uid="{00000000-0004-0000-0000-000052140000}"/>
    <hyperlink ref="A3481" r:id="rId3480" xr:uid="{00000000-0004-0000-0000-000053140000}"/>
    <hyperlink ref="A3482" r:id="rId3481" xr:uid="{00000000-0004-0000-0000-000054140000}"/>
    <hyperlink ref="A3483" r:id="rId3482" xr:uid="{00000000-0004-0000-0000-000055140000}"/>
    <hyperlink ref="A3484" r:id="rId3483" xr:uid="{00000000-0004-0000-0000-000056140000}"/>
    <hyperlink ref="A3485" r:id="rId3484" xr:uid="{00000000-0004-0000-0000-000057140000}"/>
    <hyperlink ref="A3486" r:id="rId3485" xr:uid="{00000000-0004-0000-0000-000058140000}"/>
    <hyperlink ref="A3487" r:id="rId3486" xr:uid="{00000000-0004-0000-0000-000059140000}"/>
    <hyperlink ref="A3488" r:id="rId3487" xr:uid="{00000000-0004-0000-0000-00005A140000}"/>
    <hyperlink ref="A3489" r:id="rId3488" xr:uid="{00000000-0004-0000-0000-00005B140000}"/>
    <hyperlink ref="A3490" r:id="rId3489" xr:uid="{00000000-0004-0000-0000-00005C140000}"/>
    <hyperlink ref="A3491" r:id="rId3490" xr:uid="{00000000-0004-0000-0000-00005D140000}"/>
    <hyperlink ref="A3492" r:id="rId3491" xr:uid="{00000000-0004-0000-0000-00005F140000}"/>
    <hyperlink ref="A3493" r:id="rId3492" xr:uid="{00000000-0004-0000-0000-000060140000}"/>
    <hyperlink ref="A3494" r:id="rId3493" xr:uid="{00000000-0004-0000-0000-000061140000}"/>
    <hyperlink ref="A3495" r:id="rId3494" xr:uid="{00000000-0004-0000-0000-000062140000}"/>
    <hyperlink ref="A3496" r:id="rId3495" xr:uid="{00000000-0004-0000-0000-000063140000}"/>
    <hyperlink ref="A3497" r:id="rId3496" xr:uid="{00000000-0004-0000-0000-000064140000}"/>
    <hyperlink ref="A3498" r:id="rId3497" xr:uid="{00000000-0004-0000-0000-000065140000}"/>
    <hyperlink ref="A3499" r:id="rId3498" xr:uid="{00000000-0004-0000-0000-000066140000}"/>
    <hyperlink ref="A3500" r:id="rId3499" xr:uid="{00000000-0004-0000-0000-000067140000}"/>
    <hyperlink ref="A3501" r:id="rId3500" xr:uid="{00000000-0004-0000-0000-000068140000}"/>
    <hyperlink ref="A3502" r:id="rId3501" xr:uid="{00000000-0004-0000-0000-000069140000}"/>
    <hyperlink ref="A3503" r:id="rId3502" xr:uid="{00000000-0004-0000-0000-00006A140000}"/>
    <hyperlink ref="A3504" r:id="rId3503" xr:uid="{00000000-0004-0000-0000-00006B140000}"/>
    <hyperlink ref="A3505" r:id="rId3504" xr:uid="{00000000-0004-0000-0000-00006C140000}"/>
    <hyperlink ref="A3506" r:id="rId3505" xr:uid="{00000000-0004-0000-0000-00006D140000}"/>
    <hyperlink ref="A3507" r:id="rId3506" xr:uid="{00000000-0004-0000-0000-00006E140000}"/>
    <hyperlink ref="A3508" r:id="rId3507" xr:uid="{00000000-0004-0000-0000-00006F140000}"/>
    <hyperlink ref="A3509" r:id="rId3508" xr:uid="{00000000-0004-0000-0000-000070140000}"/>
    <hyperlink ref="A3510" r:id="rId3509" xr:uid="{00000000-0004-0000-0000-000071140000}"/>
    <hyperlink ref="A3511" r:id="rId3510" xr:uid="{00000000-0004-0000-0000-000072140000}"/>
    <hyperlink ref="A3512" r:id="rId3511" xr:uid="{00000000-0004-0000-0000-000073140000}"/>
    <hyperlink ref="A3513" r:id="rId3512" xr:uid="{00000000-0004-0000-0000-000074140000}"/>
    <hyperlink ref="A3514" r:id="rId3513" xr:uid="{00000000-0004-0000-0000-000075140000}"/>
    <hyperlink ref="A3515" r:id="rId3514" xr:uid="{00000000-0004-0000-0000-000076140000}"/>
    <hyperlink ref="A3516" r:id="rId3515" xr:uid="{00000000-0004-0000-0000-000077140000}"/>
    <hyperlink ref="A3517" r:id="rId3516" xr:uid="{00000000-0004-0000-0000-000078140000}"/>
    <hyperlink ref="A3518" r:id="rId3517" xr:uid="{00000000-0004-0000-0000-000079140000}"/>
    <hyperlink ref="A3519" r:id="rId3518" xr:uid="{00000000-0004-0000-0000-00007A140000}"/>
    <hyperlink ref="A3520" r:id="rId3519" xr:uid="{00000000-0004-0000-0000-00007B140000}"/>
    <hyperlink ref="A3521" r:id="rId3520" xr:uid="{00000000-0004-0000-0000-00007C140000}"/>
    <hyperlink ref="A3522" r:id="rId3521" xr:uid="{00000000-0004-0000-0000-00007D140000}"/>
    <hyperlink ref="A3523" r:id="rId3522" xr:uid="{00000000-0004-0000-0000-00007E140000}"/>
    <hyperlink ref="A3524" r:id="rId3523" xr:uid="{00000000-0004-0000-0000-00007F140000}"/>
    <hyperlink ref="A3525" r:id="rId3524" xr:uid="{00000000-0004-0000-0000-000080140000}"/>
    <hyperlink ref="A3526" r:id="rId3525" xr:uid="{00000000-0004-0000-0000-000081140000}"/>
    <hyperlink ref="A3527" r:id="rId3526" xr:uid="{00000000-0004-0000-0000-000082140000}"/>
    <hyperlink ref="A3528" r:id="rId3527" xr:uid="{00000000-0004-0000-0000-000083140000}"/>
    <hyperlink ref="A3529" r:id="rId3528" xr:uid="{00000000-0004-0000-0000-000084140000}"/>
    <hyperlink ref="A3530" r:id="rId3529" xr:uid="{00000000-0004-0000-0000-000085140000}"/>
    <hyperlink ref="A3531" r:id="rId3530" xr:uid="{00000000-0004-0000-0000-000086140000}"/>
    <hyperlink ref="A3532" r:id="rId3531" xr:uid="{00000000-0004-0000-0000-000087140000}"/>
    <hyperlink ref="A3533" r:id="rId3532" xr:uid="{00000000-0004-0000-0000-000088140000}"/>
    <hyperlink ref="A3534" r:id="rId3533" xr:uid="{00000000-0004-0000-0000-000089140000}"/>
    <hyperlink ref="A3535" r:id="rId3534" xr:uid="{00000000-0004-0000-0000-00008A140000}"/>
    <hyperlink ref="A3536" r:id="rId3535" xr:uid="{00000000-0004-0000-0000-00008B140000}"/>
    <hyperlink ref="A3537" r:id="rId3536" xr:uid="{00000000-0004-0000-0000-00008C140000}"/>
    <hyperlink ref="A3538" r:id="rId3537" xr:uid="{00000000-0004-0000-0000-00008D140000}"/>
    <hyperlink ref="A3539" r:id="rId3538" xr:uid="{00000000-0004-0000-0000-00008E140000}"/>
    <hyperlink ref="A3540" r:id="rId3539" xr:uid="{00000000-0004-0000-0000-00008F140000}"/>
    <hyperlink ref="A3541" r:id="rId3540" xr:uid="{00000000-0004-0000-0000-000090140000}"/>
    <hyperlink ref="A3542" r:id="rId3541" xr:uid="{00000000-0004-0000-0000-000091140000}"/>
    <hyperlink ref="A3543" r:id="rId3542" xr:uid="{00000000-0004-0000-0000-000092140000}"/>
    <hyperlink ref="A3544" r:id="rId3543" xr:uid="{00000000-0004-0000-0000-000093140000}"/>
    <hyperlink ref="A3545" r:id="rId3544" xr:uid="{00000000-0004-0000-0000-000094140000}"/>
    <hyperlink ref="A3546" r:id="rId3545" xr:uid="{00000000-0004-0000-0000-000095140000}"/>
    <hyperlink ref="A3547" r:id="rId3546" xr:uid="{00000000-0004-0000-0000-000096140000}"/>
    <hyperlink ref="A3548" r:id="rId3547" xr:uid="{00000000-0004-0000-0000-000097140000}"/>
    <hyperlink ref="A3549" r:id="rId3548" xr:uid="{00000000-0004-0000-0000-000098140000}"/>
    <hyperlink ref="A3550" r:id="rId3549" xr:uid="{00000000-0004-0000-0000-000099140000}"/>
    <hyperlink ref="A3551" r:id="rId3550" xr:uid="{00000000-0004-0000-0000-00009A140000}"/>
    <hyperlink ref="A3552" r:id="rId3551" xr:uid="{00000000-0004-0000-0000-00009B140000}"/>
    <hyperlink ref="A3553" r:id="rId3552" xr:uid="{00000000-0004-0000-0000-00009C140000}"/>
    <hyperlink ref="A3554" r:id="rId3553" xr:uid="{00000000-0004-0000-0000-00009D140000}"/>
    <hyperlink ref="A3555" r:id="rId3554" xr:uid="{00000000-0004-0000-0000-00009E140000}"/>
    <hyperlink ref="A3556" r:id="rId3555" xr:uid="{00000000-0004-0000-0000-00009F140000}"/>
    <hyperlink ref="A3557" r:id="rId3556" xr:uid="{00000000-0004-0000-0000-0000A0140000}"/>
    <hyperlink ref="A3558" r:id="rId3557" xr:uid="{00000000-0004-0000-0000-0000A1140000}"/>
    <hyperlink ref="A3559" r:id="rId3558" xr:uid="{00000000-0004-0000-0000-0000A3140000}"/>
    <hyperlink ref="A3560" r:id="rId3559" xr:uid="{00000000-0004-0000-0000-0000A4140000}"/>
    <hyperlink ref="A3561" r:id="rId3560" xr:uid="{00000000-0004-0000-0000-0000A5140000}"/>
    <hyperlink ref="A3562" r:id="rId3561" xr:uid="{00000000-0004-0000-0000-0000A6140000}"/>
    <hyperlink ref="A3563" r:id="rId3562" xr:uid="{00000000-0004-0000-0000-0000A7140000}"/>
    <hyperlink ref="A3564" r:id="rId3563" xr:uid="{00000000-0004-0000-0000-0000A8140000}"/>
    <hyperlink ref="A3565" r:id="rId3564" xr:uid="{00000000-0004-0000-0000-0000A9140000}"/>
    <hyperlink ref="A3566" r:id="rId3565" xr:uid="{00000000-0004-0000-0000-0000AA140000}"/>
    <hyperlink ref="A3567" r:id="rId3566" xr:uid="{00000000-0004-0000-0000-0000AB140000}"/>
    <hyperlink ref="A3568" r:id="rId3567" xr:uid="{00000000-0004-0000-0000-0000AC140000}"/>
    <hyperlink ref="A3569" r:id="rId3568" xr:uid="{00000000-0004-0000-0000-0000AD140000}"/>
    <hyperlink ref="A3570" r:id="rId3569" xr:uid="{00000000-0004-0000-0000-0000AE140000}"/>
    <hyperlink ref="A3571" r:id="rId3570" xr:uid="{00000000-0004-0000-0000-0000AF140000}"/>
    <hyperlink ref="A3572" r:id="rId3571" xr:uid="{00000000-0004-0000-0000-0000B0140000}"/>
    <hyperlink ref="A3573" r:id="rId3572" xr:uid="{00000000-0004-0000-0000-0000B1140000}"/>
    <hyperlink ref="A3574" r:id="rId3573" xr:uid="{00000000-0004-0000-0000-0000B2140000}"/>
    <hyperlink ref="A3575" r:id="rId3574" xr:uid="{00000000-0004-0000-0000-0000B3140000}"/>
    <hyperlink ref="A3576" r:id="rId3575" xr:uid="{00000000-0004-0000-0000-0000B4140000}"/>
    <hyperlink ref="A3577" r:id="rId3576" xr:uid="{00000000-0004-0000-0000-0000B5140000}"/>
    <hyperlink ref="A3578" r:id="rId3577" xr:uid="{00000000-0004-0000-0000-0000B6140000}"/>
    <hyperlink ref="A3579" r:id="rId3578" xr:uid="{00000000-0004-0000-0000-0000B7140000}"/>
    <hyperlink ref="A3580" r:id="rId3579" xr:uid="{00000000-0004-0000-0000-0000B8140000}"/>
    <hyperlink ref="A3581" r:id="rId3580" xr:uid="{00000000-0004-0000-0000-0000B9140000}"/>
    <hyperlink ref="A3582" r:id="rId3581" xr:uid="{00000000-0004-0000-0000-0000BA140000}"/>
    <hyperlink ref="A3583" r:id="rId3582" xr:uid="{00000000-0004-0000-0000-0000BB140000}"/>
    <hyperlink ref="A3584" r:id="rId3583" xr:uid="{00000000-0004-0000-0000-0000BC140000}"/>
    <hyperlink ref="A3585" r:id="rId3584" xr:uid="{00000000-0004-0000-0000-0000BD140000}"/>
    <hyperlink ref="A3586" r:id="rId3585" xr:uid="{00000000-0004-0000-0000-0000BE140000}"/>
    <hyperlink ref="A3587" r:id="rId3586" xr:uid="{00000000-0004-0000-0000-0000BF140000}"/>
    <hyperlink ref="A3588" r:id="rId3587" xr:uid="{00000000-0004-0000-0000-0000C0140000}"/>
    <hyperlink ref="A3589" r:id="rId3588" xr:uid="{00000000-0004-0000-0000-0000C1140000}"/>
    <hyperlink ref="A3590" r:id="rId3589" xr:uid="{00000000-0004-0000-0000-0000C2140000}"/>
    <hyperlink ref="A3591" r:id="rId3590" xr:uid="{00000000-0004-0000-0000-0000C3140000}"/>
    <hyperlink ref="A3592" r:id="rId3591" xr:uid="{00000000-0004-0000-0000-0000C4140000}"/>
    <hyperlink ref="A3593" r:id="rId3592" xr:uid="{00000000-0004-0000-0000-0000C5140000}"/>
    <hyperlink ref="A3594" r:id="rId3593" xr:uid="{00000000-0004-0000-0000-0000C6140000}"/>
    <hyperlink ref="A3595" r:id="rId3594" xr:uid="{00000000-0004-0000-0000-0000C7140000}"/>
    <hyperlink ref="A3596" r:id="rId3595" xr:uid="{00000000-0004-0000-0000-0000C8140000}"/>
    <hyperlink ref="A3597" r:id="rId3596" xr:uid="{00000000-0004-0000-0000-0000C9140000}"/>
    <hyperlink ref="A3598" r:id="rId3597" xr:uid="{00000000-0004-0000-0000-0000CA140000}"/>
    <hyperlink ref="A3599" r:id="rId3598" xr:uid="{00000000-0004-0000-0000-0000CB140000}"/>
    <hyperlink ref="A3600" r:id="rId3599" xr:uid="{00000000-0004-0000-0000-0000CD140000}"/>
    <hyperlink ref="A3601" r:id="rId3600" xr:uid="{00000000-0004-0000-0000-0000CE140000}"/>
    <hyperlink ref="A3602" r:id="rId3601" xr:uid="{00000000-0004-0000-0000-0000CF140000}"/>
    <hyperlink ref="A3603" r:id="rId3602" xr:uid="{00000000-0004-0000-0000-0000D0140000}"/>
    <hyperlink ref="A3604" r:id="rId3603" xr:uid="{00000000-0004-0000-0000-0000D1140000}"/>
    <hyperlink ref="A3605" r:id="rId3604" xr:uid="{00000000-0004-0000-0000-0000D2140000}"/>
    <hyperlink ref="A3606" r:id="rId3605" xr:uid="{00000000-0004-0000-0000-0000D3140000}"/>
    <hyperlink ref="A3607" r:id="rId3606" xr:uid="{00000000-0004-0000-0000-0000D4140000}"/>
    <hyperlink ref="A3608" r:id="rId3607" xr:uid="{00000000-0004-0000-0000-0000D5140000}"/>
    <hyperlink ref="A3609" r:id="rId3608" xr:uid="{00000000-0004-0000-0000-0000D6140000}"/>
    <hyperlink ref="A3610" r:id="rId3609" xr:uid="{00000000-0004-0000-0000-0000D7140000}"/>
    <hyperlink ref="A3611" r:id="rId3610" xr:uid="{00000000-0004-0000-0000-0000D8140000}"/>
    <hyperlink ref="A3612" r:id="rId3611" xr:uid="{00000000-0004-0000-0000-0000D9140000}"/>
    <hyperlink ref="A3613" r:id="rId3612" xr:uid="{00000000-0004-0000-0000-0000DA140000}"/>
    <hyperlink ref="A3614" r:id="rId3613" xr:uid="{00000000-0004-0000-0000-0000DB140000}"/>
    <hyperlink ref="A3615" r:id="rId3614" xr:uid="{00000000-0004-0000-0000-0000DC140000}"/>
    <hyperlink ref="A3616" r:id="rId3615" xr:uid="{00000000-0004-0000-0000-0000DD140000}"/>
    <hyperlink ref="A3617" r:id="rId3616" xr:uid="{00000000-0004-0000-0000-0000DE140000}"/>
    <hyperlink ref="A3618" r:id="rId3617" xr:uid="{00000000-0004-0000-0000-0000DF140000}"/>
    <hyperlink ref="A3619" r:id="rId3618" xr:uid="{00000000-0004-0000-0000-0000E0140000}"/>
    <hyperlink ref="A3620" r:id="rId3619" xr:uid="{00000000-0004-0000-0000-0000E1140000}"/>
    <hyperlink ref="A3621" r:id="rId3620" xr:uid="{00000000-0004-0000-0000-0000E2140000}"/>
    <hyperlink ref="A3622" r:id="rId3621" xr:uid="{00000000-0004-0000-0000-0000E3140000}"/>
    <hyperlink ref="A3623" r:id="rId3622" xr:uid="{00000000-0004-0000-0000-0000E4140000}"/>
    <hyperlink ref="A3624" r:id="rId3623" xr:uid="{00000000-0004-0000-0000-0000E5140000}"/>
    <hyperlink ref="A3625" r:id="rId3624" xr:uid="{00000000-0004-0000-0000-0000E6140000}"/>
    <hyperlink ref="A3626" r:id="rId3625" xr:uid="{00000000-0004-0000-0000-0000E7140000}"/>
    <hyperlink ref="A3627" r:id="rId3626" xr:uid="{00000000-0004-0000-0000-0000E8140000}"/>
    <hyperlink ref="A3628" r:id="rId3627" xr:uid="{00000000-0004-0000-0000-0000E9140000}"/>
    <hyperlink ref="A3629" r:id="rId3628" xr:uid="{00000000-0004-0000-0000-0000EA140000}"/>
    <hyperlink ref="A3630" r:id="rId3629" xr:uid="{00000000-0004-0000-0000-0000EB140000}"/>
    <hyperlink ref="A3631" r:id="rId3630" xr:uid="{00000000-0004-0000-0000-0000EC140000}"/>
    <hyperlink ref="A3632" r:id="rId3631" xr:uid="{00000000-0004-0000-0000-0000ED140000}"/>
    <hyperlink ref="A3633" r:id="rId3632" xr:uid="{00000000-0004-0000-0000-0000EE140000}"/>
    <hyperlink ref="A3634" r:id="rId3633" xr:uid="{00000000-0004-0000-0000-0000EF140000}"/>
    <hyperlink ref="A3635" r:id="rId3634" xr:uid="{00000000-0004-0000-0000-0000F0140000}"/>
    <hyperlink ref="A3636" r:id="rId3635" xr:uid="{00000000-0004-0000-0000-0000F1140000}"/>
    <hyperlink ref="A3637" r:id="rId3636" xr:uid="{00000000-0004-0000-0000-0000F2140000}"/>
    <hyperlink ref="A3638" r:id="rId3637" xr:uid="{00000000-0004-0000-0000-0000F3140000}"/>
    <hyperlink ref="A3639" r:id="rId3638" xr:uid="{00000000-0004-0000-0000-0000F4140000}"/>
    <hyperlink ref="A3640" r:id="rId3639" xr:uid="{00000000-0004-0000-0000-0000F5140000}"/>
    <hyperlink ref="A3641" r:id="rId3640" xr:uid="{00000000-0004-0000-0000-0000F6140000}"/>
    <hyperlink ref="A3642" r:id="rId3641" xr:uid="{00000000-0004-0000-0000-0000F7140000}"/>
    <hyperlink ref="A3643" r:id="rId3642" xr:uid="{00000000-0004-0000-0000-0000F8140000}"/>
    <hyperlink ref="A3644" r:id="rId3643" xr:uid="{00000000-0004-0000-0000-0000F9140000}"/>
    <hyperlink ref="A3645" r:id="rId3644" xr:uid="{00000000-0004-0000-0000-0000FA140000}"/>
    <hyperlink ref="A3646" r:id="rId3645" xr:uid="{00000000-0004-0000-0000-0000FB140000}"/>
    <hyperlink ref="A3647" r:id="rId3646" xr:uid="{00000000-0004-0000-0000-0000FC140000}"/>
    <hyperlink ref="A3648" r:id="rId3647" xr:uid="{00000000-0004-0000-0000-0000FD140000}"/>
    <hyperlink ref="A3649" r:id="rId3648" xr:uid="{00000000-0004-0000-0000-0000FE140000}"/>
    <hyperlink ref="A3650" r:id="rId3649" xr:uid="{00000000-0004-0000-0000-0000FF140000}"/>
    <hyperlink ref="A3651" r:id="rId3650" xr:uid="{00000000-0004-0000-0000-000000150000}"/>
    <hyperlink ref="A3652" r:id="rId3651" xr:uid="{00000000-0004-0000-0000-000001150000}"/>
    <hyperlink ref="A3653" r:id="rId3652" xr:uid="{00000000-0004-0000-0000-000002150000}"/>
    <hyperlink ref="A3654" r:id="rId3653" xr:uid="{00000000-0004-0000-0000-000003150000}"/>
    <hyperlink ref="A3655" r:id="rId3654" xr:uid="{00000000-0004-0000-0000-000004150000}"/>
    <hyperlink ref="A3656" r:id="rId3655" xr:uid="{00000000-0004-0000-0000-000005150000}"/>
    <hyperlink ref="A3657" r:id="rId3656" xr:uid="{00000000-0004-0000-0000-000006150000}"/>
    <hyperlink ref="A3658" r:id="rId3657" xr:uid="{00000000-0004-0000-0000-000007150000}"/>
    <hyperlink ref="A3659" r:id="rId3658" xr:uid="{00000000-0004-0000-0000-000008150000}"/>
    <hyperlink ref="A3660" r:id="rId3659" xr:uid="{00000000-0004-0000-0000-000009150000}"/>
    <hyperlink ref="A3661" r:id="rId3660" xr:uid="{00000000-0004-0000-0000-00000A150000}"/>
    <hyperlink ref="A3662" r:id="rId3661" xr:uid="{00000000-0004-0000-0000-00000B150000}"/>
    <hyperlink ref="A3663" r:id="rId3662" xr:uid="{00000000-0004-0000-0000-00000C150000}"/>
    <hyperlink ref="A3664" r:id="rId3663" xr:uid="{00000000-0004-0000-0000-00000D150000}"/>
    <hyperlink ref="A3665" r:id="rId3664" xr:uid="{00000000-0004-0000-0000-00000E150000}"/>
    <hyperlink ref="A3666" r:id="rId3665" xr:uid="{00000000-0004-0000-0000-00000F150000}"/>
    <hyperlink ref="A3667" r:id="rId3666" xr:uid="{00000000-0004-0000-0000-000010150000}"/>
    <hyperlink ref="A3668" r:id="rId3667" xr:uid="{00000000-0004-0000-0000-000011150000}"/>
    <hyperlink ref="A3669" r:id="rId3668" xr:uid="{00000000-0004-0000-0000-000012150000}"/>
    <hyperlink ref="A3670" r:id="rId3669" xr:uid="{00000000-0004-0000-0000-000013150000}"/>
    <hyperlink ref="A3671" r:id="rId3670" xr:uid="{00000000-0004-0000-0000-000014150000}"/>
    <hyperlink ref="A3672" r:id="rId3671" xr:uid="{00000000-0004-0000-0000-000015150000}"/>
    <hyperlink ref="A3673" r:id="rId3672" xr:uid="{00000000-0004-0000-0000-000016150000}"/>
    <hyperlink ref="A3674" r:id="rId3673" xr:uid="{00000000-0004-0000-0000-000017150000}"/>
    <hyperlink ref="A3675" r:id="rId3674" xr:uid="{00000000-0004-0000-0000-000018150000}"/>
    <hyperlink ref="A3676" r:id="rId3675" xr:uid="{00000000-0004-0000-0000-000019150000}"/>
    <hyperlink ref="A3677" r:id="rId3676" xr:uid="{00000000-0004-0000-0000-00001A150000}"/>
    <hyperlink ref="A3678" r:id="rId3677" xr:uid="{00000000-0004-0000-0000-00001B150000}"/>
    <hyperlink ref="A3679" r:id="rId3678" xr:uid="{00000000-0004-0000-0000-00001C150000}"/>
    <hyperlink ref="A3680" r:id="rId3679" xr:uid="{00000000-0004-0000-0000-00001D150000}"/>
    <hyperlink ref="A3681" r:id="rId3680" xr:uid="{00000000-0004-0000-0000-00001E150000}"/>
    <hyperlink ref="A3682" r:id="rId3681" xr:uid="{00000000-0004-0000-0000-00001F150000}"/>
    <hyperlink ref="A3683" r:id="rId3682" xr:uid="{00000000-0004-0000-0000-000020150000}"/>
    <hyperlink ref="A3684" r:id="rId3683" xr:uid="{00000000-0004-0000-0000-000021150000}"/>
    <hyperlink ref="A3685" r:id="rId3684" xr:uid="{00000000-0004-0000-0000-000022150000}"/>
    <hyperlink ref="A3686" r:id="rId3685" xr:uid="{00000000-0004-0000-0000-000023150000}"/>
    <hyperlink ref="A3687" r:id="rId3686" xr:uid="{00000000-0004-0000-0000-000024150000}"/>
    <hyperlink ref="A3688" r:id="rId3687" xr:uid="{00000000-0004-0000-0000-000025150000}"/>
    <hyperlink ref="A3689" r:id="rId3688" xr:uid="{00000000-0004-0000-0000-000026150000}"/>
    <hyperlink ref="A3690" r:id="rId3689" xr:uid="{00000000-0004-0000-0000-000027150000}"/>
    <hyperlink ref="A3691" r:id="rId3690" xr:uid="{00000000-0004-0000-0000-000028150000}"/>
    <hyperlink ref="A3692" r:id="rId3691" xr:uid="{00000000-0004-0000-0000-000029150000}"/>
    <hyperlink ref="A3693" r:id="rId3692" xr:uid="{00000000-0004-0000-0000-00002A150000}"/>
    <hyperlink ref="A3694" r:id="rId3693" xr:uid="{00000000-0004-0000-0000-00002B150000}"/>
    <hyperlink ref="A3695" r:id="rId3694" xr:uid="{00000000-0004-0000-0000-00002C150000}"/>
    <hyperlink ref="A3696" r:id="rId3695" xr:uid="{00000000-0004-0000-0000-00002D150000}"/>
    <hyperlink ref="A3697" r:id="rId3696" xr:uid="{00000000-0004-0000-0000-00002E150000}"/>
    <hyperlink ref="A3698" r:id="rId3697" xr:uid="{00000000-0004-0000-0000-00002F150000}"/>
    <hyperlink ref="A3699" r:id="rId3698" xr:uid="{00000000-0004-0000-0000-000030150000}"/>
    <hyperlink ref="A3700" r:id="rId3699" xr:uid="{00000000-0004-0000-0000-000031150000}"/>
    <hyperlink ref="A3701" r:id="rId3700" xr:uid="{00000000-0004-0000-0000-000032150000}"/>
    <hyperlink ref="A3702" r:id="rId3701" xr:uid="{00000000-0004-0000-0000-000033150000}"/>
    <hyperlink ref="A3703" r:id="rId3702" xr:uid="{00000000-0004-0000-0000-000034150000}"/>
    <hyperlink ref="A3704" r:id="rId3703" xr:uid="{00000000-0004-0000-0000-000035150000}"/>
    <hyperlink ref="A3705" r:id="rId3704" xr:uid="{00000000-0004-0000-0000-000036150000}"/>
    <hyperlink ref="A3706" r:id="rId3705" xr:uid="{00000000-0004-0000-0000-000037150000}"/>
    <hyperlink ref="A3707" r:id="rId3706" xr:uid="{00000000-0004-0000-0000-000038150000}"/>
    <hyperlink ref="A3708" r:id="rId3707" xr:uid="{00000000-0004-0000-0000-000039150000}"/>
    <hyperlink ref="A3709" r:id="rId3708" xr:uid="{00000000-0004-0000-0000-00003A150000}"/>
    <hyperlink ref="A3710" r:id="rId3709" xr:uid="{00000000-0004-0000-0000-00003B150000}"/>
    <hyperlink ref="A3711" r:id="rId3710" xr:uid="{00000000-0004-0000-0000-00003C150000}"/>
    <hyperlink ref="A3712" r:id="rId3711" xr:uid="{00000000-0004-0000-0000-00003D150000}"/>
    <hyperlink ref="A3713" r:id="rId3712" xr:uid="{00000000-0004-0000-0000-00003E150000}"/>
    <hyperlink ref="A3714" r:id="rId3713" xr:uid="{00000000-0004-0000-0000-00003F150000}"/>
    <hyperlink ref="A3715" r:id="rId3714" xr:uid="{00000000-0004-0000-0000-000040150000}"/>
    <hyperlink ref="A3716" r:id="rId3715" xr:uid="{00000000-0004-0000-0000-000041150000}"/>
    <hyperlink ref="A3717" r:id="rId3716" xr:uid="{00000000-0004-0000-0000-000042150000}"/>
    <hyperlink ref="A3718" r:id="rId3717" xr:uid="{00000000-0004-0000-0000-000043150000}"/>
    <hyperlink ref="A3719" r:id="rId3718" xr:uid="{00000000-0004-0000-0000-000044150000}"/>
    <hyperlink ref="A3720" r:id="rId3719" xr:uid="{00000000-0004-0000-0000-000045150000}"/>
    <hyperlink ref="A3721" r:id="rId3720" xr:uid="{00000000-0004-0000-0000-000046150000}"/>
    <hyperlink ref="A3722" r:id="rId3721" xr:uid="{00000000-0004-0000-0000-000047150000}"/>
    <hyperlink ref="A3723" r:id="rId3722" xr:uid="{00000000-0004-0000-0000-000048150000}"/>
    <hyperlink ref="A3724" r:id="rId3723" xr:uid="{00000000-0004-0000-0000-000049150000}"/>
    <hyperlink ref="A3725" r:id="rId3724" xr:uid="{00000000-0004-0000-0000-00004A150000}"/>
    <hyperlink ref="A3726" r:id="rId3725" xr:uid="{00000000-0004-0000-0000-00004B150000}"/>
    <hyperlink ref="A3727" r:id="rId3726" xr:uid="{00000000-0004-0000-0000-00004C150000}"/>
    <hyperlink ref="A3728" r:id="rId3727" xr:uid="{00000000-0004-0000-0000-00004D150000}"/>
    <hyperlink ref="A3729" r:id="rId3728" xr:uid="{00000000-0004-0000-0000-00004E150000}"/>
    <hyperlink ref="A3730" r:id="rId3729" xr:uid="{00000000-0004-0000-0000-000050150000}"/>
    <hyperlink ref="A3731" r:id="rId3730" xr:uid="{00000000-0004-0000-0000-000051150000}"/>
    <hyperlink ref="A3732" r:id="rId3731" xr:uid="{00000000-0004-0000-0000-000052150000}"/>
    <hyperlink ref="A3733" r:id="rId3732" xr:uid="{00000000-0004-0000-0000-000053150000}"/>
    <hyperlink ref="A3734" r:id="rId3733" xr:uid="{00000000-0004-0000-0000-000054150000}"/>
    <hyperlink ref="A3735" r:id="rId3734" xr:uid="{00000000-0004-0000-0000-000055150000}"/>
    <hyperlink ref="A3736" r:id="rId3735" xr:uid="{00000000-0004-0000-0000-000056150000}"/>
    <hyperlink ref="A3737" r:id="rId3736" xr:uid="{00000000-0004-0000-0000-000057150000}"/>
    <hyperlink ref="A3738" r:id="rId3737" xr:uid="{00000000-0004-0000-0000-000058150000}"/>
    <hyperlink ref="A3739" r:id="rId3738" xr:uid="{00000000-0004-0000-0000-000059150000}"/>
    <hyperlink ref="A3740" r:id="rId3739" xr:uid="{00000000-0004-0000-0000-00005A150000}"/>
    <hyperlink ref="A3741" r:id="rId3740" xr:uid="{00000000-0004-0000-0000-00005B150000}"/>
    <hyperlink ref="A3742" r:id="rId3741" xr:uid="{00000000-0004-0000-0000-00005C150000}"/>
    <hyperlink ref="A3743" r:id="rId3742" xr:uid="{00000000-0004-0000-0000-00005D150000}"/>
    <hyperlink ref="A3744" r:id="rId3743" xr:uid="{00000000-0004-0000-0000-00005E150000}"/>
    <hyperlink ref="A3745" r:id="rId3744" xr:uid="{00000000-0004-0000-0000-00005F150000}"/>
    <hyperlink ref="A3746" r:id="rId3745" xr:uid="{00000000-0004-0000-0000-000060150000}"/>
    <hyperlink ref="A3747" r:id="rId3746" xr:uid="{00000000-0004-0000-0000-000061150000}"/>
    <hyperlink ref="A3748" r:id="rId3747" xr:uid="{00000000-0004-0000-0000-000062150000}"/>
    <hyperlink ref="A3749" r:id="rId3748" xr:uid="{00000000-0004-0000-0000-000063150000}"/>
    <hyperlink ref="A3750" r:id="rId3749" xr:uid="{00000000-0004-0000-0000-000064150000}"/>
    <hyperlink ref="A3751" r:id="rId3750" xr:uid="{00000000-0004-0000-0000-000065150000}"/>
    <hyperlink ref="A3752" r:id="rId3751" xr:uid="{00000000-0004-0000-0000-000066150000}"/>
    <hyperlink ref="A3753" r:id="rId3752" xr:uid="{00000000-0004-0000-0000-000067150000}"/>
    <hyperlink ref="A3754" r:id="rId3753" xr:uid="{00000000-0004-0000-0000-000068150000}"/>
    <hyperlink ref="A3755" r:id="rId3754" xr:uid="{00000000-0004-0000-0000-000069150000}"/>
    <hyperlink ref="A3756" r:id="rId3755" xr:uid="{00000000-0004-0000-0000-00006A150000}"/>
    <hyperlink ref="A3757" r:id="rId3756" xr:uid="{00000000-0004-0000-0000-00006B150000}"/>
    <hyperlink ref="A3758" r:id="rId3757" xr:uid="{00000000-0004-0000-0000-00006C150000}"/>
    <hyperlink ref="A3759" r:id="rId3758" xr:uid="{00000000-0004-0000-0000-00006D150000}"/>
    <hyperlink ref="A3760" r:id="rId3759" xr:uid="{00000000-0004-0000-0000-00006E150000}"/>
    <hyperlink ref="A3761" r:id="rId3760" xr:uid="{00000000-0004-0000-0000-00006F150000}"/>
    <hyperlink ref="A3762" r:id="rId3761" xr:uid="{00000000-0004-0000-0000-000070150000}"/>
    <hyperlink ref="A3763" r:id="rId3762" xr:uid="{00000000-0004-0000-0000-000071150000}"/>
    <hyperlink ref="A3764" r:id="rId3763" xr:uid="{00000000-0004-0000-0000-000072150000}"/>
    <hyperlink ref="A3765" r:id="rId3764" xr:uid="{00000000-0004-0000-0000-000073150000}"/>
    <hyperlink ref="A3766" r:id="rId3765" xr:uid="{00000000-0004-0000-0000-000074150000}"/>
    <hyperlink ref="A3767" r:id="rId3766" xr:uid="{00000000-0004-0000-0000-000075150000}"/>
    <hyperlink ref="A3768" r:id="rId3767" xr:uid="{00000000-0004-0000-0000-000076150000}"/>
    <hyperlink ref="A3769" r:id="rId3768" xr:uid="{00000000-0004-0000-0000-000077150000}"/>
    <hyperlink ref="A3770" r:id="rId3769" xr:uid="{00000000-0004-0000-0000-000078150000}"/>
    <hyperlink ref="A3771" r:id="rId3770" xr:uid="{00000000-0004-0000-0000-000079150000}"/>
    <hyperlink ref="A3772" r:id="rId3771" xr:uid="{00000000-0004-0000-0000-00007A150000}"/>
    <hyperlink ref="A3773" r:id="rId3772" xr:uid="{00000000-0004-0000-0000-00007B150000}"/>
    <hyperlink ref="A3774" r:id="rId3773" xr:uid="{00000000-0004-0000-0000-00007C150000}"/>
    <hyperlink ref="A3775" r:id="rId3774" xr:uid="{00000000-0004-0000-0000-00007D150000}"/>
    <hyperlink ref="A3776" r:id="rId3775" xr:uid="{00000000-0004-0000-0000-00007E150000}"/>
    <hyperlink ref="A3777" r:id="rId3776" xr:uid="{00000000-0004-0000-0000-00007F150000}"/>
    <hyperlink ref="A3778" r:id="rId3777" xr:uid="{00000000-0004-0000-0000-000080150000}"/>
    <hyperlink ref="A3779" r:id="rId3778" xr:uid="{00000000-0004-0000-0000-000081150000}"/>
    <hyperlink ref="A3780" r:id="rId3779" xr:uid="{00000000-0004-0000-0000-000082150000}"/>
    <hyperlink ref="A3781" r:id="rId3780" xr:uid="{00000000-0004-0000-0000-000083150000}"/>
    <hyperlink ref="A3782" r:id="rId3781" xr:uid="{00000000-0004-0000-0000-000084150000}"/>
    <hyperlink ref="A3783" r:id="rId3782" xr:uid="{00000000-0004-0000-0000-000085150000}"/>
    <hyperlink ref="A3784" r:id="rId3783" xr:uid="{00000000-0004-0000-0000-000086150000}"/>
    <hyperlink ref="A3785" r:id="rId3784" xr:uid="{00000000-0004-0000-0000-000087150000}"/>
    <hyperlink ref="A3786" r:id="rId3785" xr:uid="{00000000-0004-0000-0000-000088150000}"/>
    <hyperlink ref="A3787" r:id="rId3786" xr:uid="{00000000-0004-0000-0000-000089150000}"/>
    <hyperlink ref="A3788" r:id="rId3787" xr:uid="{00000000-0004-0000-0000-00008A150000}"/>
    <hyperlink ref="A3789" r:id="rId3788" xr:uid="{00000000-0004-0000-0000-00008B150000}"/>
    <hyperlink ref="A3790" r:id="rId3789" xr:uid="{00000000-0004-0000-0000-00008C150000}"/>
    <hyperlink ref="A3791" r:id="rId3790" xr:uid="{00000000-0004-0000-0000-00008D150000}"/>
    <hyperlink ref="A3792" r:id="rId3791" xr:uid="{00000000-0004-0000-0000-00008E150000}"/>
    <hyperlink ref="A3793" r:id="rId3792" xr:uid="{00000000-0004-0000-0000-00008F150000}"/>
    <hyperlink ref="A3794" r:id="rId3793" xr:uid="{00000000-0004-0000-0000-000090150000}"/>
    <hyperlink ref="A3795" r:id="rId3794" xr:uid="{00000000-0004-0000-0000-000091150000}"/>
    <hyperlink ref="A3796" r:id="rId3795" xr:uid="{00000000-0004-0000-0000-000092150000}"/>
    <hyperlink ref="A3797" r:id="rId3796" xr:uid="{00000000-0004-0000-0000-000093150000}"/>
    <hyperlink ref="A3798" r:id="rId3797" xr:uid="{00000000-0004-0000-0000-000094150000}"/>
    <hyperlink ref="A3799" r:id="rId3798" xr:uid="{00000000-0004-0000-0000-000095150000}"/>
    <hyperlink ref="A3800" r:id="rId3799" xr:uid="{00000000-0004-0000-0000-000096150000}"/>
    <hyperlink ref="A3801" r:id="rId3800" xr:uid="{00000000-0004-0000-0000-000097150000}"/>
    <hyperlink ref="A3802" r:id="rId3801" xr:uid="{00000000-0004-0000-0000-000098150000}"/>
    <hyperlink ref="A3803" r:id="rId3802" xr:uid="{00000000-0004-0000-0000-000099150000}"/>
    <hyperlink ref="A3804" r:id="rId3803" xr:uid="{00000000-0004-0000-0000-00009A150000}"/>
    <hyperlink ref="A3805" r:id="rId3804" xr:uid="{00000000-0004-0000-0000-00009B150000}"/>
    <hyperlink ref="A3806" r:id="rId3805" xr:uid="{00000000-0004-0000-0000-00009C150000}"/>
    <hyperlink ref="A3807" r:id="rId3806" xr:uid="{00000000-0004-0000-0000-00009D150000}"/>
    <hyperlink ref="A3808" r:id="rId3807" xr:uid="{00000000-0004-0000-0000-00009E150000}"/>
    <hyperlink ref="A3809" r:id="rId3808" xr:uid="{00000000-0004-0000-0000-00009F150000}"/>
    <hyperlink ref="A3810" r:id="rId3809" xr:uid="{00000000-0004-0000-0000-0000A0150000}"/>
    <hyperlink ref="A3811" r:id="rId3810" xr:uid="{00000000-0004-0000-0000-0000A1150000}"/>
    <hyperlink ref="A3812" r:id="rId3811" xr:uid="{00000000-0004-0000-0000-0000A2150000}"/>
    <hyperlink ref="A3813" r:id="rId3812" xr:uid="{00000000-0004-0000-0000-0000A3150000}"/>
    <hyperlink ref="A3814" r:id="rId3813" xr:uid="{00000000-0004-0000-0000-0000A4150000}"/>
    <hyperlink ref="A3815" r:id="rId3814" xr:uid="{00000000-0004-0000-0000-0000A5150000}"/>
    <hyperlink ref="A3816" r:id="rId3815" xr:uid="{00000000-0004-0000-0000-0000A6150000}"/>
    <hyperlink ref="A3817" r:id="rId3816" xr:uid="{00000000-0004-0000-0000-0000A7150000}"/>
    <hyperlink ref="A3818" r:id="rId3817" xr:uid="{00000000-0004-0000-0000-0000A8150000}"/>
    <hyperlink ref="A3819" r:id="rId3818" xr:uid="{00000000-0004-0000-0000-0000A9150000}"/>
    <hyperlink ref="A3820" r:id="rId3819" xr:uid="{00000000-0004-0000-0000-0000AA150000}"/>
    <hyperlink ref="A3821" r:id="rId3820" xr:uid="{00000000-0004-0000-0000-0000AB150000}"/>
    <hyperlink ref="A3822" r:id="rId3821" xr:uid="{00000000-0004-0000-0000-0000AC150000}"/>
    <hyperlink ref="A3823" r:id="rId3822" xr:uid="{00000000-0004-0000-0000-0000AD150000}"/>
    <hyperlink ref="A3824" r:id="rId3823" xr:uid="{00000000-0004-0000-0000-0000AE150000}"/>
    <hyperlink ref="A3825" r:id="rId3824" xr:uid="{00000000-0004-0000-0000-0000AF150000}"/>
    <hyperlink ref="A3826" r:id="rId3825" xr:uid="{00000000-0004-0000-0000-0000B0150000}"/>
    <hyperlink ref="A3827" r:id="rId3826" xr:uid="{00000000-0004-0000-0000-0000B1150000}"/>
    <hyperlink ref="A3828" r:id="rId3827" xr:uid="{00000000-0004-0000-0000-0000B2150000}"/>
    <hyperlink ref="A3829" r:id="rId3828" xr:uid="{00000000-0004-0000-0000-0000B3150000}"/>
    <hyperlink ref="A3830" r:id="rId3829" xr:uid="{00000000-0004-0000-0000-0000B4150000}"/>
    <hyperlink ref="A3831" r:id="rId3830" xr:uid="{00000000-0004-0000-0000-0000B5150000}"/>
    <hyperlink ref="A3832" r:id="rId3831" xr:uid="{00000000-0004-0000-0000-0000B6150000}"/>
    <hyperlink ref="A3833" r:id="rId3832" xr:uid="{00000000-0004-0000-0000-0000B7150000}"/>
    <hyperlink ref="A3834" r:id="rId3833" xr:uid="{00000000-0004-0000-0000-0000B8150000}"/>
    <hyperlink ref="A3835" r:id="rId3834" xr:uid="{00000000-0004-0000-0000-0000B9150000}"/>
    <hyperlink ref="A3836" r:id="rId3835" xr:uid="{00000000-0004-0000-0000-0000BA150000}"/>
    <hyperlink ref="A3837" r:id="rId3836" xr:uid="{00000000-0004-0000-0000-0000BB150000}"/>
    <hyperlink ref="A3838" r:id="rId3837" xr:uid="{00000000-0004-0000-0000-0000BC150000}"/>
    <hyperlink ref="A3839" r:id="rId3838" xr:uid="{00000000-0004-0000-0000-0000BD150000}"/>
    <hyperlink ref="A3840" r:id="rId3839" xr:uid="{00000000-0004-0000-0000-0000BE150000}"/>
    <hyperlink ref="A3841" r:id="rId3840" xr:uid="{00000000-0004-0000-0000-0000BF150000}"/>
    <hyperlink ref="A3842" r:id="rId3841" xr:uid="{00000000-0004-0000-0000-0000C0150000}"/>
    <hyperlink ref="A3843" r:id="rId3842" xr:uid="{00000000-0004-0000-0000-0000C1150000}"/>
    <hyperlink ref="A3844" r:id="rId3843" xr:uid="{00000000-0004-0000-0000-0000C2150000}"/>
    <hyperlink ref="A3845" r:id="rId3844" xr:uid="{00000000-0004-0000-0000-0000C3150000}"/>
    <hyperlink ref="A3846" r:id="rId3845" xr:uid="{00000000-0004-0000-0000-0000C4150000}"/>
    <hyperlink ref="A3847" r:id="rId3846" xr:uid="{00000000-0004-0000-0000-0000C5150000}"/>
    <hyperlink ref="A3848" r:id="rId3847" xr:uid="{00000000-0004-0000-0000-0000C6150000}"/>
    <hyperlink ref="A3849" r:id="rId3848" xr:uid="{00000000-0004-0000-0000-0000C7150000}"/>
    <hyperlink ref="A3850" r:id="rId3849" xr:uid="{00000000-0004-0000-0000-0000C8150000}"/>
    <hyperlink ref="A3851" r:id="rId3850" xr:uid="{00000000-0004-0000-0000-0000C9150000}"/>
    <hyperlink ref="A3852" r:id="rId3851" xr:uid="{00000000-0004-0000-0000-0000CA150000}"/>
    <hyperlink ref="A3853" r:id="rId3852" xr:uid="{00000000-0004-0000-0000-0000CB150000}"/>
    <hyperlink ref="A3854" r:id="rId3853" xr:uid="{00000000-0004-0000-0000-0000CC150000}"/>
    <hyperlink ref="A3855" r:id="rId3854" xr:uid="{00000000-0004-0000-0000-0000CD150000}"/>
    <hyperlink ref="A3856" r:id="rId3855" xr:uid="{00000000-0004-0000-0000-0000CE150000}"/>
    <hyperlink ref="A3857" r:id="rId3856" xr:uid="{00000000-0004-0000-0000-0000CF150000}"/>
    <hyperlink ref="A3858" r:id="rId3857" xr:uid="{00000000-0004-0000-0000-0000D0150000}"/>
    <hyperlink ref="A3859" r:id="rId3858" xr:uid="{00000000-0004-0000-0000-0000D1150000}"/>
    <hyperlink ref="A3860" r:id="rId3859" xr:uid="{00000000-0004-0000-0000-0000D2150000}"/>
    <hyperlink ref="A3861" r:id="rId3860" xr:uid="{00000000-0004-0000-0000-0000D3150000}"/>
    <hyperlink ref="A3862" r:id="rId3861" xr:uid="{00000000-0004-0000-0000-0000D4150000}"/>
    <hyperlink ref="A3863" r:id="rId3862" xr:uid="{00000000-0004-0000-0000-0000D5150000}"/>
    <hyperlink ref="A3864" r:id="rId3863" xr:uid="{00000000-0004-0000-0000-0000D6150000}"/>
    <hyperlink ref="A3865" r:id="rId3864" xr:uid="{00000000-0004-0000-0000-0000D7150000}"/>
    <hyperlink ref="A3866" r:id="rId3865" xr:uid="{00000000-0004-0000-0000-0000D8150000}"/>
    <hyperlink ref="A3867" r:id="rId3866" xr:uid="{00000000-0004-0000-0000-0000D9150000}"/>
    <hyperlink ref="A3868" r:id="rId3867" xr:uid="{00000000-0004-0000-0000-0000DA150000}"/>
    <hyperlink ref="A3869" r:id="rId3868" xr:uid="{00000000-0004-0000-0000-0000DB150000}"/>
    <hyperlink ref="A3870" r:id="rId3869" xr:uid="{00000000-0004-0000-0000-0000DC150000}"/>
    <hyperlink ref="A3871" r:id="rId3870" xr:uid="{00000000-0004-0000-0000-0000DD150000}"/>
    <hyperlink ref="A3872" r:id="rId3871" xr:uid="{00000000-0004-0000-0000-0000DE150000}"/>
    <hyperlink ref="A3873" r:id="rId3872" xr:uid="{00000000-0004-0000-0000-0000DF150000}"/>
    <hyperlink ref="A3874" r:id="rId3873" xr:uid="{00000000-0004-0000-0000-0000E0150000}"/>
    <hyperlink ref="A3875" r:id="rId3874" xr:uid="{00000000-0004-0000-0000-0000E1150000}"/>
    <hyperlink ref="A3876" r:id="rId3875" xr:uid="{00000000-0004-0000-0000-0000E2150000}"/>
    <hyperlink ref="A3877" r:id="rId3876" xr:uid="{00000000-0004-0000-0000-0000E3150000}"/>
    <hyperlink ref="A3878" r:id="rId3877" xr:uid="{00000000-0004-0000-0000-0000E4150000}"/>
    <hyperlink ref="A3879" r:id="rId3878" xr:uid="{00000000-0004-0000-0000-0000E5150000}"/>
    <hyperlink ref="A3880" r:id="rId3879" xr:uid="{00000000-0004-0000-0000-0000E6150000}"/>
    <hyperlink ref="A3881" r:id="rId3880" xr:uid="{00000000-0004-0000-0000-0000E7150000}"/>
    <hyperlink ref="A3882" r:id="rId3881" xr:uid="{00000000-0004-0000-0000-0000E8150000}"/>
    <hyperlink ref="A3883" r:id="rId3882" xr:uid="{00000000-0004-0000-0000-0000E9150000}"/>
    <hyperlink ref="A3884" r:id="rId3883" xr:uid="{00000000-0004-0000-0000-0000EA150000}"/>
    <hyperlink ref="A3885" r:id="rId3884" xr:uid="{00000000-0004-0000-0000-0000EB150000}"/>
    <hyperlink ref="A3886" r:id="rId3885" xr:uid="{00000000-0004-0000-0000-0000EC150000}"/>
    <hyperlink ref="A3887" r:id="rId3886" xr:uid="{00000000-0004-0000-0000-0000ED150000}"/>
    <hyperlink ref="A3888" r:id="rId3887" xr:uid="{00000000-0004-0000-0000-0000EE150000}"/>
    <hyperlink ref="A3889" r:id="rId3888" xr:uid="{00000000-0004-0000-0000-0000EF150000}"/>
    <hyperlink ref="A3890" r:id="rId3889" xr:uid="{00000000-0004-0000-0000-0000F0150000}"/>
    <hyperlink ref="A3891" r:id="rId3890" xr:uid="{00000000-0004-0000-0000-0000F1150000}"/>
    <hyperlink ref="A3892" r:id="rId3891" xr:uid="{00000000-0004-0000-0000-0000F2150000}"/>
    <hyperlink ref="A3893" r:id="rId3892" xr:uid="{00000000-0004-0000-0000-0000F3150000}"/>
    <hyperlink ref="A3894" r:id="rId3893" xr:uid="{00000000-0004-0000-0000-0000F4150000}"/>
    <hyperlink ref="A3895" r:id="rId3894" xr:uid="{00000000-0004-0000-0000-0000F5150000}"/>
    <hyperlink ref="A3896" r:id="rId3895" xr:uid="{00000000-0004-0000-0000-0000F6150000}"/>
    <hyperlink ref="A3897" r:id="rId3896" xr:uid="{00000000-0004-0000-0000-0000F7150000}"/>
    <hyperlink ref="A3898" r:id="rId3897" xr:uid="{00000000-0004-0000-0000-0000F8150000}"/>
    <hyperlink ref="A3899" r:id="rId3898" xr:uid="{00000000-0004-0000-0000-0000F9150000}"/>
    <hyperlink ref="A3900" r:id="rId3899" xr:uid="{00000000-0004-0000-0000-0000FA150000}"/>
    <hyperlink ref="A3901" r:id="rId3900" xr:uid="{00000000-0004-0000-0000-0000FB150000}"/>
    <hyperlink ref="A3902" r:id="rId3901" xr:uid="{00000000-0004-0000-0000-0000FC150000}"/>
    <hyperlink ref="A3903" r:id="rId3902" xr:uid="{00000000-0004-0000-0000-0000FD150000}"/>
    <hyperlink ref="A3904" r:id="rId3903" xr:uid="{00000000-0004-0000-0000-0000FE150000}"/>
    <hyperlink ref="A3905" r:id="rId3904" xr:uid="{00000000-0004-0000-0000-0000FF150000}"/>
    <hyperlink ref="A3906" r:id="rId3905" xr:uid="{00000000-0004-0000-0000-000000160000}"/>
    <hyperlink ref="A3907" r:id="rId3906" xr:uid="{00000000-0004-0000-0000-000001160000}"/>
    <hyperlink ref="A3908" r:id="rId3907" xr:uid="{00000000-0004-0000-0000-000002160000}"/>
    <hyperlink ref="A3909" r:id="rId3908" xr:uid="{00000000-0004-0000-0000-000003160000}"/>
    <hyperlink ref="A3910" r:id="rId3909" xr:uid="{00000000-0004-0000-0000-000004160000}"/>
    <hyperlink ref="A3911" r:id="rId3910" xr:uid="{00000000-0004-0000-0000-000005160000}"/>
    <hyperlink ref="A3912" r:id="rId3911" xr:uid="{00000000-0004-0000-0000-000006160000}"/>
    <hyperlink ref="A3913" r:id="rId3912" xr:uid="{00000000-0004-0000-0000-000007160000}"/>
    <hyperlink ref="A3914" r:id="rId3913" xr:uid="{00000000-0004-0000-0000-000008160000}"/>
    <hyperlink ref="A3915" r:id="rId3914" xr:uid="{00000000-0004-0000-0000-000009160000}"/>
    <hyperlink ref="A3916" r:id="rId3915" xr:uid="{00000000-0004-0000-0000-00000A160000}"/>
    <hyperlink ref="A3917" r:id="rId3916" xr:uid="{00000000-0004-0000-0000-00000B160000}"/>
    <hyperlink ref="A3918" r:id="rId3917" xr:uid="{00000000-0004-0000-0000-00000C160000}"/>
    <hyperlink ref="A3919" r:id="rId3918" xr:uid="{00000000-0004-0000-0000-00000D160000}"/>
    <hyperlink ref="A3920" r:id="rId3919" xr:uid="{00000000-0004-0000-0000-00000E160000}"/>
    <hyperlink ref="A3921" r:id="rId3920" xr:uid="{00000000-0004-0000-0000-00000F160000}"/>
    <hyperlink ref="A3922" r:id="rId3921" xr:uid="{00000000-0004-0000-0000-000010160000}"/>
    <hyperlink ref="A3923" r:id="rId3922" xr:uid="{00000000-0004-0000-0000-000011160000}"/>
    <hyperlink ref="A3924" r:id="rId3923" xr:uid="{00000000-0004-0000-0000-000012160000}"/>
    <hyperlink ref="A3925" r:id="rId3924" xr:uid="{00000000-0004-0000-0000-000013160000}"/>
    <hyperlink ref="A3926" r:id="rId3925" xr:uid="{00000000-0004-0000-0000-000014160000}"/>
    <hyperlink ref="A3927" r:id="rId3926" xr:uid="{00000000-0004-0000-0000-000015160000}"/>
    <hyperlink ref="A3928" r:id="rId3927" xr:uid="{00000000-0004-0000-0000-000016160000}"/>
    <hyperlink ref="A3929" r:id="rId3928" xr:uid="{00000000-0004-0000-0000-000018160000}"/>
    <hyperlink ref="A3930" r:id="rId3929" xr:uid="{00000000-0004-0000-0000-000019160000}"/>
    <hyperlink ref="A3931" r:id="rId3930" xr:uid="{00000000-0004-0000-0000-00001A160000}"/>
    <hyperlink ref="A3932" r:id="rId3931" xr:uid="{00000000-0004-0000-0000-00001B160000}"/>
    <hyperlink ref="A3933" r:id="rId3932" xr:uid="{00000000-0004-0000-0000-00001C160000}"/>
    <hyperlink ref="A3934" r:id="rId3933" xr:uid="{00000000-0004-0000-0000-00001D160000}"/>
    <hyperlink ref="A3935" r:id="rId3934" xr:uid="{00000000-0004-0000-0000-00001E160000}"/>
    <hyperlink ref="A3936" r:id="rId3935" xr:uid="{00000000-0004-0000-0000-00001F160000}"/>
    <hyperlink ref="A3937" r:id="rId3936" xr:uid="{00000000-0004-0000-0000-000020160000}"/>
    <hyperlink ref="A3938" r:id="rId3937" xr:uid="{00000000-0004-0000-0000-000021160000}"/>
    <hyperlink ref="A3939" r:id="rId3938" xr:uid="{00000000-0004-0000-0000-000022160000}"/>
    <hyperlink ref="A3940" r:id="rId3939" xr:uid="{00000000-0004-0000-0000-000023160000}"/>
    <hyperlink ref="A3941" r:id="rId3940" xr:uid="{00000000-0004-0000-0000-000024160000}"/>
    <hyperlink ref="A3942" r:id="rId3941" xr:uid="{00000000-0004-0000-0000-000025160000}"/>
    <hyperlink ref="A3943" r:id="rId3942" xr:uid="{00000000-0004-0000-0000-000026160000}"/>
    <hyperlink ref="A3944" r:id="rId3943" xr:uid="{00000000-0004-0000-0000-000027160000}"/>
    <hyperlink ref="A3945" r:id="rId3944" xr:uid="{00000000-0004-0000-0000-000028160000}"/>
    <hyperlink ref="A3946" r:id="rId3945" xr:uid="{00000000-0004-0000-0000-000029160000}"/>
    <hyperlink ref="A3947" r:id="rId3946" xr:uid="{00000000-0004-0000-0000-00002A160000}"/>
    <hyperlink ref="A3948" r:id="rId3947" xr:uid="{00000000-0004-0000-0000-00002B160000}"/>
    <hyperlink ref="A3949" r:id="rId3948" xr:uid="{00000000-0004-0000-0000-00002C160000}"/>
    <hyperlink ref="A3950" r:id="rId3949" xr:uid="{00000000-0004-0000-0000-00002D160000}"/>
    <hyperlink ref="A3951" r:id="rId3950" xr:uid="{00000000-0004-0000-0000-00002E160000}"/>
    <hyperlink ref="A3952" r:id="rId3951" xr:uid="{00000000-0004-0000-0000-00002F160000}"/>
    <hyperlink ref="A3953" r:id="rId3952" xr:uid="{00000000-0004-0000-0000-000030160000}"/>
    <hyperlink ref="A3954" r:id="rId3953" xr:uid="{00000000-0004-0000-0000-000031160000}"/>
    <hyperlink ref="A3955" r:id="rId3954" xr:uid="{00000000-0004-0000-0000-000032160000}"/>
    <hyperlink ref="A3956" r:id="rId3955" xr:uid="{00000000-0004-0000-0000-000033160000}"/>
    <hyperlink ref="A3957" r:id="rId3956" xr:uid="{00000000-0004-0000-0000-000034160000}"/>
    <hyperlink ref="A3958" r:id="rId3957" xr:uid="{00000000-0004-0000-0000-000035160000}"/>
    <hyperlink ref="A3959" r:id="rId3958" xr:uid="{00000000-0004-0000-0000-000036160000}"/>
    <hyperlink ref="A3960" r:id="rId3959" xr:uid="{00000000-0004-0000-0000-000037160000}"/>
    <hyperlink ref="A3961" r:id="rId3960" xr:uid="{00000000-0004-0000-0000-000038160000}"/>
    <hyperlink ref="A3962" r:id="rId3961" xr:uid="{00000000-0004-0000-0000-000039160000}"/>
    <hyperlink ref="A3963" r:id="rId3962" xr:uid="{00000000-0004-0000-0000-00003A160000}"/>
    <hyperlink ref="A3964" r:id="rId3963" xr:uid="{00000000-0004-0000-0000-00003B160000}"/>
    <hyperlink ref="A3965" r:id="rId3964" xr:uid="{00000000-0004-0000-0000-00003C160000}"/>
    <hyperlink ref="A3966" r:id="rId3965" xr:uid="{00000000-0004-0000-0000-00003D160000}"/>
    <hyperlink ref="A3967" r:id="rId3966" xr:uid="{00000000-0004-0000-0000-00003E160000}"/>
    <hyperlink ref="A3968" r:id="rId3967" xr:uid="{00000000-0004-0000-0000-00003F160000}"/>
    <hyperlink ref="A3969" r:id="rId3968" xr:uid="{00000000-0004-0000-0000-000040160000}"/>
    <hyperlink ref="A3970" r:id="rId3969" xr:uid="{00000000-0004-0000-0000-000041160000}"/>
    <hyperlink ref="A3971" r:id="rId3970" xr:uid="{00000000-0004-0000-0000-000042160000}"/>
    <hyperlink ref="A3972" r:id="rId3971" xr:uid="{00000000-0004-0000-0000-000043160000}"/>
    <hyperlink ref="A3973" r:id="rId3972" xr:uid="{00000000-0004-0000-0000-000044160000}"/>
    <hyperlink ref="A3974" r:id="rId3973" xr:uid="{00000000-0004-0000-0000-000045160000}"/>
    <hyperlink ref="A3975" r:id="rId3974" xr:uid="{00000000-0004-0000-0000-000046160000}"/>
    <hyperlink ref="A3976" r:id="rId3975" xr:uid="{00000000-0004-0000-0000-000047160000}"/>
    <hyperlink ref="A3977" r:id="rId3976" xr:uid="{00000000-0004-0000-0000-000048160000}"/>
    <hyperlink ref="A3978" r:id="rId3977" xr:uid="{00000000-0004-0000-0000-000049160000}"/>
    <hyperlink ref="A3979" r:id="rId3978" xr:uid="{00000000-0004-0000-0000-00004A160000}"/>
    <hyperlink ref="A3980" r:id="rId3979" xr:uid="{00000000-0004-0000-0000-00004B160000}"/>
    <hyperlink ref="A3981" r:id="rId3980" xr:uid="{00000000-0004-0000-0000-00004C160000}"/>
    <hyperlink ref="A3982" r:id="rId3981" xr:uid="{00000000-0004-0000-0000-00004D160000}"/>
    <hyperlink ref="A3983" r:id="rId3982" xr:uid="{00000000-0004-0000-0000-00004E160000}"/>
    <hyperlink ref="A3984" r:id="rId3983" xr:uid="{00000000-0004-0000-0000-00004F160000}"/>
    <hyperlink ref="A3985" r:id="rId3984" xr:uid="{00000000-0004-0000-0000-000050160000}"/>
    <hyperlink ref="A3986" r:id="rId3985" xr:uid="{00000000-0004-0000-0000-000051160000}"/>
    <hyperlink ref="A3987" r:id="rId3986" xr:uid="{00000000-0004-0000-0000-000052160000}"/>
    <hyperlink ref="A3988" r:id="rId3987" xr:uid="{00000000-0004-0000-0000-000053160000}"/>
    <hyperlink ref="A3989" r:id="rId3988" xr:uid="{00000000-0004-0000-0000-000054160000}"/>
    <hyperlink ref="A3990" r:id="rId3989" xr:uid="{00000000-0004-0000-0000-000055160000}"/>
    <hyperlink ref="A3991" r:id="rId3990" xr:uid="{00000000-0004-0000-0000-000056160000}"/>
    <hyperlink ref="A3992" r:id="rId3991" xr:uid="{00000000-0004-0000-0000-000057160000}"/>
    <hyperlink ref="A3993" r:id="rId3992" xr:uid="{00000000-0004-0000-0000-000058160000}"/>
    <hyperlink ref="A3994" r:id="rId3993" xr:uid="{00000000-0004-0000-0000-000059160000}"/>
    <hyperlink ref="A3995" r:id="rId3994" xr:uid="{00000000-0004-0000-0000-00005A160000}"/>
    <hyperlink ref="A3996" r:id="rId3995" xr:uid="{00000000-0004-0000-0000-00005B160000}"/>
    <hyperlink ref="A3997" r:id="rId3996" xr:uid="{00000000-0004-0000-0000-00005C160000}"/>
    <hyperlink ref="A3998" r:id="rId3997" xr:uid="{00000000-0004-0000-0000-00005D160000}"/>
    <hyperlink ref="A3999" r:id="rId3998" xr:uid="{00000000-0004-0000-0000-00005E160000}"/>
    <hyperlink ref="A4000" r:id="rId3999" xr:uid="{00000000-0004-0000-0000-00005F160000}"/>
    <hyperlink ref="A4001" r:id="rId4000" xr:uid="{00000000-0004-0000-0000-000060160000}"/>
    <hyperlink ref="A4002" r:id="rId4001" xr:uid="{00000000-0004-0000-0000-000061160000}"/>
    <hyperlink ref="A4003" r:id="rId4002" xr:uid="{00000000-0004-0000-0000-000062160000}"/>
    <hyperlink ref="A4004" r:id="rId4003" xr:uid="{00000000-0004-0000-0000-000063160000}"/>
    <hyperlink ref="A4005" r:id="rId4004" xr:uid="{00000000-0004-0000-0000-000064160000}"/>
    <hyperlink ref="A4006" r:id="rId4005" xr:uid="{00000000-0004-0000-0000-000065160000}"/>
    <hyperlink ref="A4007" r:id="rId4006" xr:uid="{00000000-0004-0000-0000-000066160000}"/>
    <hyperlink ref="A4008" r:id="rId4007" xr:uid="{00000000-0004-0000-0000-000067160000}"/>
    <hyperlink ref="A4009" r:id="rId4008" xr:uid="{00000000-0004-0000-0000-000068160000}"/>
    <hyperlink ref="A4010" r:id="rId4009" xr:uid="{00000000-0004-0000-0000-000069160000}"/>
    <hyperlink ref="A4011" r:id="rId4010" xr:uid="{00000000-0004-0000-0000-00006A160000}"/>
    <hyperlink ref="A4012" r:id="rId4011" xr:uid="{00000000-0004-0000-0000-00006B160000}"/>
    <hyperlink ref="A4013" r:id="rId4012" xr:uid="{00000000-0004-0000-0000-00006C160000}"/>
    <hyperlink ref="A4014" r:id="rId4013" xr:uid="{00000000-0004-0000-0000-00006D160000}"/>
    <hyperlink ref="A4015" r:id="rId4014" xr:uid="{00000000-0004-0000-0000-00006E160000}"/>
    <hyperlink ref="A4016" r:id="rId4015" xr:uid="{00000000-0004-0000-0000-00006F160000}"/>
    <hyperlink ref="A4017" r:id="rId4016" xr:uid="{00000000-0004-0000-0000-000070160000}"/>
    <hyperlink ref="A4018" r:id="rId4017" xr:uid="{00000000-0004-0000-0000-000071160000}"/>
    <hyperlink ref="A4019" r:id="rId4018" xr:uid="{00000000-0004-0000-0000-000072160000}"/>
    <hyperlink ref="A4020" r:id="rId4019" xr:uid="{00000000-0004-0000-0000-000073160000}"/>
    <hyperlink ref="A4021" r:id="rId4020" xr:uid="{00000000-0004-0000-0000-000074160000}"/>
    <hyperlink ref="A4022" r:id="rId4021" xr:uid="{00000000-0004-0000-0000-000075160000}"/>
    <hyperlink ref="A4023" r:id="rId4022" xr:uid="{00000000-0004-0000-0000-000076160000}"/>
    <hyperlink ref="A4024" r:id="rId4023" xr:uid="{00000000-0004-0000-0000-000077160000}"/>
    <hyperlink ref="A4025" r:id="rId4024" xr:uid="{00000000-0004-0000-0000-000078160000}"/>
    <hyperlink ref="A4026" r:id="rId4025" xr:uid="{00000000-0004-0000-0000-000079160000}"/>
    <hyperlink ref="A4027" r:id="rId4026" xr:uid="{00000000-0004-0000-0000-00007A160000}"/>
    <hyperlink ref="A4028" r:id="rId4027" xr:uid="{00000000-0004-0000-0000-00007B160000}"/>
    <hyperlink ref="A4029" r:id="rId4028" xr:uid="{00000000-0004-0000-0000-00007C160000}"/>
    <hyperlink ref="A4030" r:id="rId4029" xr:uid="{00000000-0004-0000-0000-00007D160000}"/>
    <hyperlink ref="A4031" r:id="rId4030" xr:uid="{00000000-0004-0000-0000-00007E160000}"/>
    <hyperlink ref="A4032" r:id="rId4031" xr:uid="{00000000-0004-0000-0000-00007F160000}"/>
    <hyperlink ref="A4033" r:id="rId4032" xr:uid="{00000000-0004-0000-0000-000080160000}"/>
    <hyperlink ref="A4034" r:id="rId4033" xr:uid="{00000000-0004-0000-0000-000081160000}"/>
    <hyperlink ref="A4035" r:id="rId4034" xr:uid="{00000000-0004-0000-0000-000082160000}"/>
    <hyperlink ref="A4036" r:id="rId4035" xr:uid="{00000000-0004-0000-0000-000083160000}"/>
    <hyperlink ref="A4037" r:id="rId4036" xr:uid="{00000000-0004-0000-0000-000084160000}"/>
    <hyperlink ref="A4038" r:id="rId4037" xr:uid="{00000000-0004-0000-0000-000085160000}"/>
    <hyperlink ref="A4039" r:id="rId4038" xr:uid="{00000000-0004-0000-0000-000086160000}"/>
    <hyperlink ref="A4040" r:id="rId4039" xr:uid="{00000000-0004-0000-0000-000087160000}"/>
    <hyperlink ref="A4041" r:id="rId4040" xr:uid="{00000000-0004-0000-0000-000088160000}"/>
    <hyperlink ref="A4042" r:id="rId4041" xr:uid="{00000000-0004-0000-0000-000089160000}"/>
    <hyperlink ref="A4043" r:id="rId4042" xr:uid="{00000000-0004-0000-0000-00008A160000}"/>
    <hyperlink ref="A4044" r:id="rId4043" xr:uid="{00000000-0004-0000-0000-00008B160000}"/>
    <hyperlink ref="A4045" r:id="rId4044" xr:uid="{00000000-0004-0000-0000-00008C160000}"/>
    <hyperlink ref="A4046" r:id="rId4045" xr:uid="{00000000-0004-0000-0000-00008D160000}"/>
    <hyperlink ref="A4047" r:id="rId4046" xr:uid="{00000000-0004-0000-0000-00008E160000}"/>
    <hyperlink ref="A4048" r:id="rId4047" xr:uid="{00000000-0004-0000-0000-00008F160000}"/>
    <hyperlink ref="A4049" r:id="rId4048" xr:uid="{00000000-0004-0000-0000-000090160000}"/>
    <hyperlink ref="A4050" r:id="rId4049" xr:uid="{00000000-0004-0000-0000-000091160000}"/>
    <hyperlink ref="A4051" r:id="rId4050" xr:uid="{00000000-0004-0000-0000-000092160000}"/>
    <hyperlink ref="A4052" r:id="rId4051" xr:uid="{00000000-0004-0000-0000-000093160000}"/>
    <hyperlink ref="A4053" r:id="rId4052" xr:uid="{00000000-0004-0000-0000-000094160000}"/>
    <hyperlink ref="A4054" r:id="rId4053" xr:uid="{00000000-0004-0000-0000-000095160000}"/>
    <hyperlink ref="A4055" r:id="rId4054" xr:uid="{00000000-0004-0000-0000-000096160000}"/>
    <hyperlink ref="A4056" r:id="rId4055" xr:uid="{00000000-0004-0000-0000-000097160000}"/>
    <hyperlink ref="A4057" r:id="rId4056" xr:uid="{00000000-0004-0000-0000-000098160000}"/>
    <hyperlink ref="A4058" r:id="rId4057" xr:uid="{00000000-0004-0000-0000-000099160000}"/>
    <hyperlink ref="A4059" r:id="rId4058" xr:uid="{00000000-0004-0000-0000-00009A160000}"/>
    <hyperlink ref="A4060" r:id="rId4059" xr:uid="{00000000-0004-0000-0000-00009B160000}"/>
    <hyperlink ref="A4061" r:id="rId4060" xr:uid="{00000000-0004-0000-0000-00009C160000}"/>
    <hyperlink ref="A4062" r:id="rId4061" xr:uid="{00000000-0004-0000-0000-00009D160000}"/>
    <hyperlink ref="A4063" r:id="rId4062" xr:uid="{00000000-0004-0000-0000-00009E160000}"/>
    <hyperlink ref="A4064" r:id="rId4063" xr:uid="{00000000-0004-0000-0000-00009F160000}"/>
    <hyperlink ref="A4065" r:id="rId4064" xr:uid="{00000000-0004-0000-0000-0000A0160000}"/>
    <hyperlink ref="A4066" r:id="rId4065" xr:uid="{00000000-0004-0000-0000-0000A1160000}"/>
    <hyperlink ref="A4067" r:id="rId4066" xr:uid="{00000000-0004-0000-0000-0000A2160000}"/>
    <hyperlink ref="A4068" r:id="rId4067" xr:uid="{00000000-0004-0000-0000-0000A3160000}"/>
    <hyperlink ref="A4069" r:id="rId4068" xr:uid="{00000000-0004-0000-0000-0000A4160000}"/>
    <hyperlink ref="A4070" r:id="rId4069" xr:uid="{00000000-0004-0000-0000-0000A5160000}"/>
    <hyperlink ref="A4071" r:id="rId4070" xr:uid="{00000000-0004-0000-0000-0000A6160000}"/>
    <hyperlink ref="A4072" r:id="rId4071" xr:uid="{00000000-0004-0000-0000-0000A7160000}"/>
    <hyperlink ref="A4073" r:id="rId4072" xr:uid="{00000000-0004-0000-0000-0000A8160000}"/>
    <hyperlink ref="A4074" r:id="rId4073" xr:uid="{00000000-0004-0000-0000-0000A9160000}"/>
    <hyperlink ref="A4075" r:id="rId4074" xr:uid="{00000000-0004-0000-0000-0000AA160000}"/>
    <hyperlink ref="A4076" r:id="rId4075" xr:uid="{00000000-0004-0000-0000-0000AB160000}"/>
    <hyperlink ref="A4077" r:id="rId4076" xr:uid="{00000000-0004-0000-0000-0000AC160000}"/>
    <hyperlink ref="A4078" r:id="rId4077" xr:uid="{00000000-0004-0000-0000-0000AD160000}"/>
    <hyperlink ref="A4079" r:id="rId4078" xr:uid="{00000000-0004-0000-0000-0000AE160000}"/>
    <hyperlink ref="A4080" r:id="rId4079" xr:uid="{00000000-0004-0000-0000-0000AF160000}"/>
    <hyperlink ref="A4081" r:id="rId4080" xr:uid="{00000000-0004-0000-0000-0000B0160000}"/>
    <hyperlink ref="A4082" r:id="rId4081" xr:uid="{00000000-0004-0000-0000-0000B1160000}"/>
    <hyperlink ref="A4083" r:id="rId4082" xr:uid="{00000000-0004-0000-0000-0000B2160000}"/>
    <hyperlink ref="A4084" r:id="rId4083" xr:uid="{00000000-0004-0000-0000-0000B3160000}"/>
    <hyperlink ref="A4085" r:id="rId4084" xr:uid="{00000000-0004-0000-0000-0000B4160000}"/>
    <hyperlink ref="A4086" r:id="rId4085" xr:uid="{00000000-0004-0000-0000-0000B5160000}"/>
    <hyperlink ref="A4087" r:id="rId4086" xr:uid="{00000000-0004-0000-0000-0000B6160000}"/>
    <hyperlink ref="A4088" r:id="rId4087" xr:uid="{00000000-0004-0000-0000-0000B7160000}"/>
    <hyperlink ref="A4089" r:id="rId4088" xr:uid="{00000000-0004-0000-0000-0000B8160000}"/>
    <hyperlink ref="A4090" r:id="rId4089" xr:uid="{00000000-0004-0000-0000-0000B9160000}"/>
    <hyperlink ref="A4091" r:id="rId4090" xr:uid="{00000000-0004-0000-0000-0000BA160000}"/>
    <hyperlink ref="A4092" r:id="rId4091" xr:uid="{00000000-0004-0000-0000-0000BB160000}"/>
    <hyperlink ref="A4093" r:id="rId4092" xr:uid="{00000000-0004-0000-0000-0000BC160000}"/>
    <hyperlink ref="A4094" r:id="rId4093" xr:uid="{00000000-0004-0000-0000-0000BD160000}"/>
    <hyperlink ref="A4095" r:id="rId4094" xr:uid="{00000000-0004-0000-0000-0000BE160000}"/>
    <hyperlink ref="A4096" r:id="rId4095" xr:uid="{00000000-0004-0000-0000-0000BF160000}"/>
    <hyperlink ref="A4097" r:id="rId4096" xr:uid="{00000000-0004-0000-0000-0000C0160000}"/>
    <hyperlink ref="A4098" r:id="rId4097" xr:uid="{00000000-0004-0000-0000-0000C1160000}"/>
    <hyperlink ref="A4099" r:id="rId4098" xr:uid="{00000000-0004-0000-0000-0000C2160000}"/>
    <hyperlink ref="A4100" r:id="rId4099" xr:uid="{00000000-0004-0000-0000-0000C3160000}"/>
    <hyperlink ref="A4101" r:id="rId4100" xr:uid="{00000000-0004-0000-0000-0000C4160000}"/>
    <hyperlink ref="A4102" r:id="rId4101" xr:uid="{00000000-0004-0000-0000-0000C5160000}"/>
    <hyperlink ref="A4103" r:id="rId4102" xr:uid="{00000000-0004-0000-0000-0000C6160000}"/>
    <hyperlink ref="A4104" r:id="rId4103" xr:uid="{00000000-0004-0000-0000-0000C7160000}"/>
    <hyperlink ref="A4105" r:id="rId4104" xr:uid="{00000000-0004-0000-0000-0000C8160000}"/>
    <hyperlink ref="A4106" r:id="rId4105" xr:uid="{00000000-0004-0000-0000-0000C9160000}"/>
    <hyperlink ref="A4107" r:id="rId4106" xr:uid="{00000000-0004-0000-0000-0000CA160000}"/>
    <hyperlink ref="A4108" r:id="rId4107" xr:uid="{00000000-0004-0000-0000-0000CB160000}"/>
    <hyperlink ref="A4109" r:id="rId4108" xr:uid="{00000000-0004-0000-0000-0000CC160000}"/>
    <hyperlink ref="A4110" r:id="rId4109" xr:uid="{00000000-0004-0000-0000-0000CD160000}"/>
    <hyperlink ref="A4111" r:id="rId4110" xr:uid="{00000000-0004-0000-0000-0000CE160000}"/>
    <hyperlink ref="A4112" r:id="rId4111" xr:uid="{00000000-0004-0000-0000-0000CF160000}"/>
    <hyperlink ref="A4113" r:id="rId4112" xr:uid="{00000000-0004-0000-0000-0000D0160000}"/>
    <hyperlink ref="A4114" r:id="rId4113" xr:uid="{00000000-0004-0000-0000-0000D1160000}"/>
    <hyperlink ref="A4115" r:id="rId4114" xr:uid="{00000000-0004-0000-0000-0000D2160000}"/>
    <hyperlink ref="A4116" r:id="rId4115" xr:uid="{00000000-0004-0000-0000-0000D3160000}"/>
    <hyperlink ref="A4117" r:id="rId4116" xr:uid="{00000000-0004-0000-0000-0000D4160000}"/>
    <hyperlink ref="A4118" r:id="rId4117" xr:uid="{00000000-0004-0000-0000-0000D5160000}"/>
    <hyperlink ref="A4119" r:id="rId4118" xr:uid="{00000000-0004-0000-0000-0000D6160000}"/>
    <hyperlink ref="A4120" r:id="rId4119" xr:uid="{00000000-0004-0000-0000-0000D7160000}"/>
    <hyperlink ref="A4121" r:id="rId4120" xr:uid="{00000000-0004-0000-0000-0000D8160000}"/>
    <hyperlink ref="A4122" r:id="rId4121" xr:uid="{00000000-0004-0000-0000-0000D9160000}"/>
    <hyperlink ref="A4123" r:id="rId4122" xr:uid="{00000000-0004-0000-0000-0000DA160000}"/>
    <hyperlink ref="A4124" r:id="rId4123" xr:uid="{00000000-0004-0000-0000-0000DB160000}"/>
    <hyperlink ref="A4125" r:id="rId4124" xr:uid="{00000000-0004-0000-0000-0000DC160000}"/>
    <hyperlink ref="A4126" r:id="rId4125" xr:uid="{00000000-0004-0000-0000-0000DD160000}"/>
    <hyperlink ref="A4127" r:id="rId4126" xr:uid="{00000000-0004-0000-0000-0000DE160000}"/>
    <hyperlink ref="A4128" r:id="rId4127" xr:uid="{00000000-0004-0000-0000-0000DF160000}"/>
    <hyperlink ref="A4129" r:id="rId4128" xr:uid="{00000000-0004-0000-0000-0000E0160000}"/>
    <hyperlink ref="A4130" r:id="rId4129" xr:uid="{00000000-0004-0000-0000-0000E1160000}"/>
    <hyperlink ref="A4131" r:id="rId4130" xr:uid="{00000000-0004-0000-0000-0000E2160000}"/>
    <hyperlink ref="A4132" r:id="rId4131" xr:uid="{00000000-0004-0000-0000-0000E3160000}"/>
    <hyperlink ref="A4133" r:id="rId4132" xr:uid="{00000000-0004-0000-0000-0000E4160000}"/>
    <hyperlink ref="A4134" r:id="rId4133" xr:uid="{00000000-0004-0000-0000-0000E5160000}"/>
    <hyperlink ref="A4135" r:id="rId4134" xr:uid="{00000000-0004-0000-0000-0000E6160000}"/>
    <hyperlink ref="A4136" r:id="rId4135" xr:uid="{00000000-0004-0000-0000-0000E7160000}"/>
    <hyperlink ref="A4137" r:id="rId4136" xr:uid="{00000000-0004-0000-0000-0000E8160000}"/>
    <hyperlink ref="A4138" r:id="rId4137" xr:uid="{00000000-0004-0000-0000-0000E9160000}"/>
    <hyperlink ref="A4139" r:id="rId4138" xr:uid="{00000000-0004-0000-0000-0000EA160000}"/>
    <hyperlink ref="A4140" r:id="rId4139" xr:uid="{00000000-0004-0000-0000-0000EB160000}"/>
    <hyperlink ref="A4141" r:id="rId4140" xr:uid="{00000000-0004-0000-0000-0000EC160000}"/>
    <hyperlink ref="A4142" r:id="rId4141" xr:uid="{00000000-0004-0000-0000-0000ED160000}"/>
    <hyperlink ref="A4143" r:id="rId4142" xr:uid="{00000000-0004-0000-0000-0000EE160000}"/>
    <hyperlink ref="A4144" r:id="rId4143" xr:uid="{00000000-0004-0000-0000-0000EF160000}"/>
    <hyperlink ref="A4145" r:id="rId4144" xr:uid="{00000000-0004-0000-0000-0000F0160000}"/>
    <hyperlink ref="A4146" r:id="rId4145" xr:uid="{00000000-0004-0000-0000-0000F1160000}"/>
    <hyperlink ref="A4147" r:id="rId4146" xr:uid="{00000000-0004-0000-0000-0000F2160000}"/>
    <hyperlink ref="A4148" r:id="rId4147" xr:uid="{00000000-0004-0000-0000-0000F3160000}"/>
    <hyperlink ref="A4149" r:id="rId4148" xr:uid="{00000000-0004-0000-0000-0000F4160000}"/>
    <hyperlink ref="A4150" r:id="rId4149" xr:uid="{00000000-0004-0000-0000-0000F5160000}"/>
    <hyperlink ref="A4151" r:id="rId4150" xr:uid="{00000000-0004-0000-0000-0000F6160000}"/>
    <hyperlink ref="A4152" r:id="rId4151" xr:uid="{00000000-0004-0000-0000-0000F7160000}"/>
    <hyperlink ref="A4153" r:id="rId4152" xr:uid="{00000000-0004-0000-0000-0000F8160000}"/>
    <hyperlink ref="A4154" r:id="rId4153" xr:uid="{00000000-0004-0000-0000-0000F9160000}"/>
    <hyperlink ref="A4155" r:id="rId4154" xr:uid="{00000000-0004-0000-0000-0000FA160000}"/>
    <hyperlink ref="A4156" r:id="rId4155" xr:uid="{00000000-0004-0000-0000-0000FB160000}"/>
    <hyperlink ref="A4157" r:id="rId4156" xr:uid="{00000000-0004-0000-0000-0000FC160000}"/>
    <hyperlink ref="A4158" r:id="rId4157" xr:uid="{00000000-0004-0000-0000-0000FD160000}"/>
    <hyperlink ref="A4159" r:id="rId4158" xr:uid="{00000000-0004-0000-0000-0000FE160000}"/>
    <hyperlink ref="A4160" r:id="rId4159" xr:uid="{00000000-0004-0000-0000-0000FF160000}"/>
    <hyperlink ref="A4161" r:id="rId4160" xr:uid="{00000000-0004-0000-0000-000000170000}"/>
    <hyperlink ref="A4162" r:id="rId4161" xr:uid="{00000000-0004-0000-0000-000001170000}"/>
    <hyperlink ref="A4163" r:id="rId4162" xr:uid="{00000000-0004-0000-0000-000002170000}"/>
    <hyperlink ref="A4164" r:id="rId4163" xr:uid="{00000000-0004-0000-0000-000003170000}"/>
    <hyperlink ref="A4165" r:id="rId4164" xr:uid="{00000000-0004-0000-0000-000004170000}"/>
    <hyperlink ref="A4166" r:id="rId4165" xr:uid="{00000000-0004-0000-0000-000005170000}"/>
    <hyperlink ref="A4167" r:id="rId4166" xr:uid="{00000000-0004-0000-0000-000006170000}"/>
    <hyperlink ref="A4168" r:id="rId4167" xr:uid="{00000000-0004-0000-0000-000007170000}"/>
    <hyperlink ref="A4169" r:id="rId4168" xr:uid="{00000000-0004-0000-0000-000008170000}"/>
    <hyperlink ref="A4170" r:id="rId4169" xr:uid="{00000000-0004-0000-0000-000009170000}"/>
    <hyperlink ref="A4171" r:id="rId4170" xr:uid="{00000000-0004-0000-0000-00000A170000}"/>
    <hyperlink ref="A4172" r:id="rId4171" xr:uid="{00000000-0004-0000-0000-00000B170000}"/>
    <hyperlink ref="A4173" r:id="rId4172" xr:uid="{00000000-0004-0000-0000-00000C170000}"/>
    <hyperlink ref="A4174" r:id="rId4173" xr:uid="{00000000-0004-0000-0000-00000D170000}"/>
    <hyperlink ref="A4175" r:id="rId4174" xr:uid="{00000000-0004-0000-0000-00000E170000}"/>
    <hyperlink ref="A4176" r:id="rId4175" xr:uid="{00000000-0004-0000-0000-00000F170000}"/>
    <hyperlink ref="A4177" r:id="rId4176" xr:uid="{00000000-0004-0000-0000-000010170000}"/>
    <hyperlink ref="A4178" r:id="rId4177" xr:uid="{00000000-0004-0000-0000-000011170000}"/>
    <hyperlink ref="A4179" r:id="rId4178" xr:uid="{00000000-0004-0000-0000-000012170000}"/>
    <hyperlink ref="A4180" r:id="rId4179" xr:uid="{00000000-0004-0000-0000-000013170000}"/>
    <hyperlink ref="A4181" r:id="rId4180" xr:uid="{00000000-0004-0000-0000-000014170000}"/>
    <hyperlink ref="A4182" r:id="rId4181" xr:uid="{00000000-0004-0000-0000-000015170000}"/>
    <hyperlink ref="A4183" r:id="rId4182" xr:uid="{00000000-0004-0000-0000-000016170000}"/>
    <hyperlink ref="A4184" r:id="rId4183" xr:uid="{00000000-0004-0000-0000-000017170000}"/>
    <hyperlink ref="A4185" r:id="rId4184" xr:uid="{00000000-0004-0000-0000-000018170000}"/>
    <hyperlink ref="A4186" r:id="rId4185" xr:uid="{00000000-0004-0000-0000-000019170000}"/>
    <hyperlink ref="A4187" r:id="rId4186" xr:uid="{00000000-0004-0000-0000-00001A170000}"/>
    <hyperlink ref="A4188" r:id="rId4187" xr:uid="{00000000-0004-0000-0000-00001B170000}"/>
    <hyperlink ref="A4189" r:id="rId4188" xr:uid="{00000000-0004-0000-0000-00001C170000}"/>
    <hyperlink ref="A4190" r:id="rId4189" xr:uid="{00000000-0004-0000-0000-00001D170000}"/>
    <hyperlink ref="A4191" r:id="rId4190" xr:uid="{00000000-0004-0000-0000-00001E170000}"/>
    <hyperlink ref="A4192" r:id="rId4191" xr:uid="{00000000-0004-0000-0000-00001F170000}"/>
    <hyperlink ref="A4193" r:id="rId4192" xr:uid="{00000000-0004-0000-0000-000020170000}"/>
    <hyperlink ref="A4194" r:id="rId4193" xr:uid="{00000000-0004-0000-0000-000021170000}"/>
    <hyperlink ref="A4195" r:id="rId4194" xr:uid="{00000000-0004-0000-0000-000022170000}"/>
    <hyperlink ref="A4196" r:id="rId4195" xr:uid="{00000000-0004-0000-0000-000023170000}"/>
    <hyperlink ref="A4197" r:id="rId4196" xr:uid="{00000000-0004-0000-0000-000024170000}"/>
    <hyperlink ref="A4198" r:id="rId4197" xr:uid="{00000000-0004-0000-0000-000025170000}"/>
    <hyperlink ref="A4199" r:id="rId4198" xr:uid="{00000000-0004-0000-0000-000026170000}"/>
    <hyperlink ref="A4200" r:id="rId4199" xr:uid="{00000000-0004-0000-0000-000027170000}"/>
    <hyperlink ref="A4201" r:id="rId4200" xr:uid="{00000000-0004-0000-0000-000028170000}"/>
    <hyperlink ref="A4202" r:id="rId4201" xr:uid="{00000000-0004-0000-0000-000029170000}"/>
    <hyperlink ref="A4203" r:id="rId4202" xr:uid="{00000000-0004-0000-0000-00002A170000}"/>
    <hyperlink ref="A4204" r:id="rId4203" xr:uid="{00000000-0004-0000-0000-00002C170000}"/>
    <hyperlink ref="A4205" r:id="rId4204" xr:uid="{00000000-0004-0000-0000-00002D170000}"/>
    <hyperlink ref="A4206" r:id="rId4205" xr:uid="{00000000-0004-0000-0000-00002E170000}"/>
    <hyperlink ref="A4207" r:id="rId4206" xr:uid="{00000000-0004-0000-0000-00002F170000}"/>
    <hyperlink ref="A4208" r:id="rId4207" xr:uid="{00000000-0004-0000-0000-000030170000}"/>
    <hyperlink ref="A4209" r:id="rId4208" xr:uid="{00000000-0004-0000-0000-000031170000}"/>
    <hyperlink ref="A4210" r:id="rId4209" xr:uid="{00000000-0004-0000-0000-000032170000}"/>
    <hyperlink ref="A4211" r:id="rId4210" xr:uid="{00000000-0004-0000-0000-000033170000}"/>
    <hyperlink ref="A4212" r:id="rId4211" xr:uid="{00000000-0004-0000-0000-000034170000}"/>
    <hyperlink ref="A4213" r:id="rId4212" xr:uid="{00000000-0004-0000-0000-000035170000}"/>
    <hyperlink ref="A4214" r:id="rId4213" xr:uid="{00000000-0004-0000-0000-000036170000}"/>
    <hyperlink ref="A4215" r:id="rId4214" xr:uid="{00000000-0004-0000-0000-000037170000}"/>
    <hyperlink ref="A4216" r:id="rId4215" xr:uid="{00000000-0004-0000-0000-000038170000}"/>
    <hyperlink ref="A4217" r:id="rId4216" xr:uid="{00000000-0004-0000-0000-000039170000}"/>
    <hyperlink ref="A4218" r:id="rId4217" xr:uid="{00000000-0004-0000-0000-00003A170000}"/>
    <hyperlink ref="A4219" r:id="rId4218" xr:uid="{00000000-0004-0000-0000-00003B170000}"/>
    <hyperlink ref="A4220" r:id="rId4219" xr:uid="{00000000-0004-0000-0000-00003C170000}"/>
    <hyperlink ref="A4221" r:id="rId4220" xr:uid="{00000000-0004-0000-0000-00003D170000}"/>
    <hyperlink ref="A4222" r:id="rId4221" xr:uid="{00000000-0004-0000-0000-00003E170000}"/>
    <hyperlink ref="A4223" r:id="rId4222" xr:uid="{00000000-0004-0000-0000-00003F170000}"/>
    <hyperlink ref="A4224" r:id="rId4223" xr:uid="{00000000-0004-0000-0000-000040170000}"/>
    <hyperlink ref="A4225" r:id="rId4224" xr:uid="{00000000-0004-0000-0000-000041170000}"/>
    <hyperlink ref="A4226" r:id="rId4225" xr:uid="{00000000-0004-0000-0000-000042170000}"/>
    <hyperlink ref="A4227" r:id="rId4226" xr:uid="{00000000-0004-0000-0000-000043170000}"/>
    <hyperlink ref="A4228" r:id="rId4227" xr:uid="{00000000-0004-0000-0000-000044170000}"/>
    <hyperlink ref="A4229" r:id="rId4228" xr:uid="{00000000-0004-0000-0000-000045170000}"/>
    <hyperlink ref="A4230" r:id="rId4229" xr:uid="{00000000-0004-0000-0000-000046170000}"/>
    <hyperlink ref="A4231" r:id="rId4230" xr:uid="{00000000-0004-0000-0000-000047170000}"/>
    <hyperlink ref="A4232" r:id="rId4231" xr:uid="{00000000-0004-0000-0000-000048170000}"/>
    <hyperlink ref="A4233" r:id="rId4232" xr:uid="{00000000-0004-0000-0000-000049170000}"/>
    <hyperlink ref="A4234" r:id="rId4233" xr:uid="{00000000-0004-0000-0000-00004A170000}"/>
    <hyperlink ref="A4235" r:id="rId4234" xr:uid="{00000000-0004-0000-0000-00004B170000}"/>
    <hyperlink ref="A4236" r:id="rId4235" xr:uid="{00000000-0004-0000-0000-00004C170000}"/>
    <hyperlink ref="A4237" r:id="rId4236" xr:uid="{00000000-0004-0000-0000-00004D170000}"/>
    <hyperlink ref="A4238" r:id="rId4237" xr:uid="{00000000-0004-0000-0000-00004E170000}"/>
    <hyperlink ref="A4239" r:id="rId4238" xr:uid="{00000000-0004-0000-0000-00004F170000}"/>
    <hyperlink ref="A4240" r:id="rId4239" xr:uid="{00000000-0004-0000-0000-000050170000}"/>
    <hyperlink ref="A4241" r:id="rId4240" xr:uid="{00000000-0004-0000-0000-000051170000}"/>
    <hyperlink ref="A4242" r:id="rId4241" xr:uid="{00000000-0004-0000-0000-000052170000}"/>
    <hyperlink ref="A4243" r:id="rId4242" xr:uid="{00000000-0004-0000-0000-000053170000}"/>
    <hyperlink ref="A4244" r:id="rId4243" xr:uid="{00000000-0004-0000-0000-000054170000}"/>
    <hyperlink ref="A4245" r:id="rId4244" xr:uid="{00000000-0004-0000-0000-000055170000}"/>
    <hyperlink ref="A4246" r:id="rId4245" xr:uid="{00000000-0004-0000-0000-000056170000}"/>
    <hyperlink ref="A4247" r:id="rId4246" xr:uid="{00000000-0004-0000-0000-000057170000}"/>
    <hyperlink ref="A4248" r:id="rId4247" xr:uid="{00000000-0004-0000-0000-000058170000}"/>
    <hyperlink ref="A4249" r:id="rId4248" xr:uid="{00000000-0004-0000-0000-000059170000}"/>
    <hyperlink ref="A4250" r:id="rId4249" xr:uid="{00000000-0004-0000-0000-00005A170000}"/>
    <hyperlink ref="A4251" r:id="rId4250" xr:uid="{00000000-0004-0000-0000-00005B170000}"/>
    <hyperlink ref="A4252" r:id="rId4251" xr:uid="{00000000-0004-0000-0000-00005C170000}"/>
    <hyperlink ref="A4253" r:id="rId4252" xr:uid="{00000000-0004-0000-0000-00005D170000}"/>
    <hyperlink ref="A4254" r:id="rId4253" xr:uid="{00000000-0004-0000-0000-00005E170000}"/>
    <hyperlink ref="A4255" r:id="rId4254" xr:uid="{00000000-0004-0000-0000-00005F170000}"/>
    <hyperlink ref="A4256" r:id="rId4255" xr:uid="{00000000-0004-0000-0000-000060170000}"/>
    <hyperlink ref="A4257" r:id="rId4256" xr:uid="{00000000-0004-0000-0000-000061170000}"/>
    <hyperlink ref="A4258" r:id="rId4257" xr:uid="{00000000-0004-0000-0000-000062170000}"/>
    <hyperlink ref="A4259" r:id="rId4258" xr:uid="{00000000-0004-0000-0000-000063170000}"/>
    <hyperlink ref="A4260" r:id="rId4259" xr:uid="{00000000-0004-0000-0000-000064170000}"/>
    <hyperlink ref="A4261" r:id="rId4260" xr:uid="{00000000-0004-0000-0000-000065170000}"/>
    <hyperlink ref="A4262" r:id="rId4261" xr:uid="{00000000-0004-0000-0000-000066170000}"/>
    <hyperlink ref="A4263" r:id="rId4262" xr:uid="{00000000-0004-0000-0000-000067170000}"/>
    <hyperlink ref="A4264" r:id="rId4263" xr:uid="{00000000-0004-0000-0000-000068170000}"/>
    <hyperlink ref="A4265" r:id="rId4264" xr:uid="{00000000-0004-0000-0000-000069170000}"/>
    <hyperlink ref="A4266" r:id="rId4265" xr:uid="{00000000-0004-0000-0000-00006A170000}"/>
    <hyperlink ref="A4267" r:id="rId4266" xr:uid="{00000000-0004-0000-0000-00006B170000}"/>
    <hyperlink ref="A4268" r:id="rId4267" xr:uid="{00000000-0004-0000-0000-00006C170000}"/>
    <hyperlink ref="A4269" r:id="rId4268" xr:uid="{00000000-0004-0000-0000-00006D170000}"/>
    <hyperlink ref="A4270" r:id="rId4269" xr:uid="{00000000-0004-0000-0000-00006E170000}"/>
    <hyperlink ref="A4271" r:id="rId4270" xr:uid="{00000000-0004-0000-0000-00006F170000}"/>
    <hyperlink ref="A4272" r:id="rId4271" xr:uid="{00000000-0004-0000-0000-000070170000}"/>
    <hyperlink ref="A4273" r:id="rId4272" xr:uid="{00000000-0004-0000-0000-000071170000}"/>
    <hyperlink ref="A4274" r:id="rId4273" xr:uid="{00000000-0004-0000-0000-000072170000}"/>
    <hyperlink ref="A4275" r:id="rId4274" xr:uid="{00000000-0004-0000-0000-000073170000}"/>
    <hyperlink ref="A4276" r:id="rId4275" xr:uid="{00000000-0004-0000-0000-000074170000}"/>
    <hyperlink ref="A4277" r:id="rId4276" xr:uid="{00000000-0004-0000-0000-000075170000}"/>
    <hyperlink ref="A4278" r:id="rId4277" xr:uid="{00000000-0004-0000-0000-000076170000}"/>
    <hyperlink ref="A4279" r:id="rId4278" xr:uid="{00000000-0004-0000-0000-000077170000}"/>
    <hyperlink ref="A4280" r:id="rId4279" xr:uid="{00000000-0004-0000-0000-000078170000}"/>
    <hyperlink ref="A4281" r:id="rId4280" xr:uid="{00000000-0004-0000-0000-000079170000}"/>
    <hyperlink ref="A4282" r:id="rId4281" xr:uid="{00000000-0004-0000-0000-00007A170000}"/>
    <hyperlink ref="A4283" r:id="rId4282" xr:uid="{00000000-0004-0000-0000-00007B170000}"/>
    <hyperlink ref="A4284" r:id="rId4283" xr:uid="{00000000-0004-0000-0000-00007C170000}"/>
    <hyperlink ref="A4285" r:id="rId4284" xr:uid="{00000000-0004-0000-0000-00007D170000}"/>
    <hyperlink ref="A4286" r:id="rId4285" xr:uid="{00000000-0004-0000-0000-00007E170000}"/>
    <hyperlink ref="A4287" r:id="rId4286" xr:uid="{00000000-0004-0000-0000-00007F170000}"/>
    <hyperlink ref="A4288" r:id="rId4287" xr:uid="{00000000-0004-0000-0000-000080170000}"/>
    <hyperlink ref="A4289" r:id="rId4288" xr:uid="{00000000-0004-0000-0000-000081170000}"/>
    <hyperlink ref="A4290" r:id="rId4289" xr:uid="{00000000-0004-0000-0000-000082170000}"/>
    <hyperlink ref="A4291" r:id="rId4290" xr:uid="{00000000-0004-0000-0000-000083170000}"/>
    <hyperlink ref="A4292" r:id="rId4291" xr:uid="{00000000-0004-0000-0000-000084170000}"/>
    <hyperlink ref="A4293" r:id="rId4292" xr:uid="{00000000-0004-0000-0000-000085170000}"/>
    <hyperlink ref="A4294" r:id="rId4293" xr:uid="{00000000-0004-0000-0000-000086170000}"/>
    <hyperlink ref="A4295" r:id="rId4294" xr:uid="{00000000-0004-0000-0000-000087170000}"/>
    <hyperlink ref="A4296" r:id="rId4295" xr:uid="{00000000-0004-0000-0000-000088170000}"/>
    <hyperlink ref="A4297" r:id="rId4296" xr:uid="{00000000-0004-0000-0000-000089170000}"/>
    <hyperlink ref="A4298" r:id="rId4297" xr:uid="{00000000-0004-0000-0000-00008A170000}"/>
    <hyperlink ref="A4299" r:id="rId4298" xr:uid="{00000000-0004-0000-0000-00008B170000}"/>
    <hyperlink ref="A4300" r:id="rId4299" xr:uid="{00000000-0004-0000-0000-00008C170000}"/>
    <hyperlink ref="A4301" r:id="rId4300" xr:uid="{00000000-0004-0000-0000-00008D170000}"/>
    <hyperlink ref="A4302" r:id="rId4301" xr:uid="{00000000-0004-0000-0000-00008E170000}"/>
    <hyperlink ref="A4303" r:id="rId4302" xr:uid="{00000000-0004-0000-0000-00008F170000}"/>
    <hyperlink ref="A4304" r:id="rId4303" xr:uid="{00000000-0004-0000-0000-000090170000}"/>
    <hyperlink ref="A4305" r:id="rId4304" xr:uid="{00000000-0004-0000-0000-000091170000}"/>
    <hyperlink ref="A4306" r:id="rId4305" xr:uid="{00000000-0004-0000-0000-000092170000}"/>
    <hyperlink ref="A4307" r:id="rId4306" xr:uid="{00000000-0004-0000-0000-000093170000}"/>
    <hyperlink ref="A4308" r:id="rId4307" xr:uid="{00000000-0004-0000-0000-000094170000}"/>
    <hyperlink ref="A4309" r:id="rId4308" xr:uid="{00000000-0004-0000-0000-000095170000}"/>
    <hyperlink ref="A4310" r:id="rId4309" xr:uid="{00000000-0004-0000-0000-000096170000}"/>
    <hyperlink ref="A4311" r:id="rId4310" xr:uid="{00000000-0004-0000-0000-000097170000}"/>
    <hyperlink ref="A4312" r:id="rId4311" xr:uid="{00000000-0004-0000-0000-000098170000}"/>
    <hyperlink ref="A4313" r:id="rId4312" xr:uid="{00000000-0004-0000-0000-000099170000}"/>
    <hyperlink ref="A4314" r:id="rId4313" xr:uid="{00000000-0004-0000-0000-00009A170000}"/>
    <hyperlink ref="A4315" r:id="rId4314" xr:uid="{00000000-0004-0000-0000-00009B170000}"/>
    <hyperlink ref="A4316" r:id="rId4315" xr:uid="{00000000-0004-0000-0000-00009C170000}"/>
    <hyperlink ref="A4317" r:id="rId4316" xr:uid="{00000000-0004-0000-0000-00009D170000}"/>
    <hyperlink ref="A4318" r:id="rId4317" xr:uid="{00000000-0004-0000-0000-00009E170000}"/>
    <hyperlink ref="A4319" r:id="rId4318" xr:uid="{00000000-0004-0000-0000-00009F170000}"/>
    <hyperlink ref="A4320" r:id="rId4319" xr:uid="{00000000-0004-0000-0000-0000A0170000}"/>
    <hyperlink ref="A4321" r:id="rId4320" xr:uid="{00000000-0004-0000-0000-0000A1170000}"/>
    <hyperlink ref="A4322" r:id="rId4321" xr:uid="{00000000-0004-0000-0000-0000A2170000}"/>
    <hyperlink ref="A4323" r:id="rId4322" xr:uid="{00000000-0004-0000-0000-0000A3170000}"/>
    <hyperlink ref="A4324" r:id="rId4323" xr:uid="{00000000-0004-0000-0000-0000A4170000}"/>
    <hyperlink ref="A4325" r:id="rId4324" xr:uid="{00000000-0004-0000-0000-0000A5170000}"/>
    <hyperlink ref="A4326" r:id="rId4325" xr:uid="{00000000-0004-0000-0000-0000A6170000}"/>
    <hyperlink ref="A4327" r:id="rId4326" xr:uid="{00000000-0004-0000-0000-0000A7170000}"/>
    <hyperlink ref="A4328" r:id="rId4327" xr:uid="{00000000-0004-0000-0000-0000A8170000}"/>
    <hyperlink ref="A4329" r:id="rId4328" xr:uid="{00000000-0004-0000-0000-0000A9170000}"/>
    <hyperlink ref="A4330" r:id="rId4329" xr:uid="{00000000-0004-0000-0000-0000AA170000}"/>
    <hyperlink ref="A4331" r:id="rId4330" xr:uid="{00000000-0004-0000-0000-0000AB170000}"/>
    <hyperlink ref="A4332" r:id="rId4331" xr:uid="{00000000-0004-0000-0000-0000AC170000}"/>
    <hyperlink ref="A4333" r:id="rId4332" xr:uid="{00000000-0004-0000-0000-0000AD170000}"/>
    <hyperlink ref="A4334" r:id="rId4333" xr:uid="{00000000-0004-0000-0000-0000AE170000}"/>
    <hyperlink ref="A4335" r:id="rId4334" xr:uid="{00000000-0004-0000-0000-0000AF170000}"/>
    <hyperlink ref="A4336" r:id="rId4335" xr:uid="{00000000-0004-0000-0000-0000B0170000}"/>
    <hyperlink ref="A4337" r:id="rId4336" xr:uid="{00000000-0004-0000-0000-0000B1170000}"/>
    <hyperlink ref="A4338" r:id="rId4337" xr:uid="{00000000-0004-0000-0000-0000B2170000}"/>
    <hyperlink ref="A4339" r:id="rId4338" xr:uid="{00000000-0004-0000-0000-0000B3170000}"/>
    <hyperlink ref="A4340" r:id="rId4339" xr:uid="{00000000-0004-0000-0000-0000B4170000}"/>
    <hyperlink ref="A4341" r:id="rId4340" xr:uid="{00000000-0004-0000-0000-0000B5170000}"/>
    <hyperlink ref="A4342" r:id="rId4341" xr:uid="{00000000-0004-0000-0000-0000B6170000}"/>
    <hyperlink ref="A4343" r:id="rId4342" xr:uid="{00000000-0004-0000-0000-0000B7170000}"/>
    <hyperlink ref="A4344" r:id="rId4343" xr:uid="{00000000-0004-0000-0000-0000B8170000}"/>
    <hyperlink ref="A4345" r:id="rId4344" xr:uid="{00000000-0004-0000-0000-0000B9170000}"/>
    <hyperlink ref="A4346" r:id="rId4345" xr:uid="{00000000-0004-0000-0000-0000BA170000}"/>
    <hyperlink ref="A4347" r:id="rId4346" xr:uid="{00000000-0004-0000-0000-0000BB170000}"/>
    <hyperlink ref="A4348" r:id="rId4347" xr:uid="{00000000-0004-0000-0000-0000BC170000}"/>
    <hyperlink ref="A4349" r:id="rId4348" xr:uid="{00000000-0004-0000-0000-0000BD170000}"/>
    <hyperlink ref="A4350" r:id="rId4349" xr:uid="{00000000-0004-0000-0000-0000BE170000}"/>
    <hyperlink ref="A4351" r:id="rId4350" xr:uid="{00000000-0004-0000-0000-0000BF170000}"/>
    <hyperlink ref="A4352" r:id="rId4351" xr:uid="{00000000-0004-0000-0000-0000C0170000}"/>
    <hyperlink ref="A4353" r:id="rId4352" xr:uid="{00000000-0004-0000-0000-0000C1170000}"/>
    <hyperlink ref="A4354" r:id="rId4353" xr:uid="{00000000-0004-0000-0000-0000C2170000}"/>
    <hyperlink ref="A4355" r:id="rId4354" xr:uid="{00000000-0004-0000-0000-0000C3170000}"/>
    <hyperlink ref="A4356" r:id="rId4355" xr:uid="{00000000-0004-0000-0000-0000C4170000}"/>
    <hyperlink ref="A4357" r:id="rId4356" xr:uid="{00000000-0004-0000-0000-0000C5170000}"/>
    <hyperlink ref="A4358" r:id="rId4357" xr:uid="{00000000-0004-0000-0000-0000C6170000}"/>
    <hyperlink ref="A4359" r:id="rId4358" xr:uid="{00000000-0004-0000-0000-0000C7170000}"/>
    <hyperlink ref="A4360" r:id="rId4359" xr:uid="{00000000-0004-0000-0000-0000C8170000}"/>
    <hyperlink ref="A4361" r:id="rId4360" xr:uid="{00000000-0004-0000-0000-0000C9170000}"/>
    <hyperlink ref="A4362" r:id="rId4361" xr:uid="{00000000-0004-0000-0000-0000CA170000}"/>
    <hyperlink ref="A4363" r:id="rId4362" xr:uid="{00000000-0004-0000-0000-0000CB170000}"/>
    <hyperlink ref="A4364" r:id="rId4363" xr:uid="{00000000-0004-0000-0000-0000CC170000}"/>
    <hyperlink ref="A4365" r:id="rId4364" xr:uid="{00000000-0004-0000-0000-0000CD170000}"/>
    <hyperlink ref="A4366" r:id="rId4365" xr:uid="{00000000-0004-0000-0000-0000CE170000}"/>
    <hyperlink ref="A4367" r:id="rId4366" xr:uid="{00000000-0004-0000-0000-0000CF170000}"/>
    <hyperlink ref="A4368" r:id="rId4367" xr:uid="{00000000-0004-0000-0000-0000D0170000}"/>
    <hyperlink ref="A4369" r:id="rId4368" xr:uid="{00000000-0004-0000-0000-0000D1170000}"/>
    <hyperlink ref="A4370" r:id="rId4369" xr:uid="{00000000-0004-0000-0000-0000D2170000}"/>
    <hyperlink ref="A4371" r:id="rId4370" xr:uid="{00000000-0004-0000-0000-0000D3170000}"/>
    <hyperlink ref="A4372" r:id="rId4371" xr:uid="{00000000-0004-0000-0000-0000D4170000}"/>
    <hyperlink ref="A4373" r:id="rId4372" xr:uid="{00000000-0004-0000-0000-0000D5170000}"/>
    <hyperlink ref="A4374" r:id="rId4373" xr:uid="{00000000-0004-0000-0000-0000D6170000}"/>
    <hyperlink ref="A4375" r:id="rId4374" xr:uid="{00000000-0004-0000-0000-0000D7170000}"/>
    <hyperlink ref="A4376" r:id="rId4375" xr:uid="{00000000-0004-0000-0000-0000D8170000}"/>
    <hyperlink ref="A4377" r:id="rId4376" xr:uid="{00000000-0004-0000-0000-0000D9170000}"/>
    <hyperlink ref="A4378" r:id="rId4377" xr:uid="{00000000-0004-0000-0000-0000DA170000}"/>
    <hyperlink ref="A4379" r:id="rId4378" xr:uid="{00000000-0004-0000-0000-0000DB170000}"/>
    <hyperlink ref="A4380" r:id="rId4379" xr:uid="{00000000-0004-0000-0000-0000DC170000}"/>
    <hyperlink ref="A4381" r:id="rId4380" xr:uid="{00000000-0004-0000-0000-0000DD170000}"/>
    <hyperlink ref="A4382" r:id="rId4381" xr:uid="{00000000-0004-0000-0000-0000DE170000}"/>
    <hyperlink ref="A4383" r:id="rId4382" xr:uid="{00000000-0004-0000-0000-0000DF170000}"/>
    <hyperlink ref="A4384" r:id="rId4383" xr:uid="{00000000-0004-0000-0000-0000E0170000}"/>
    <hyperlink ref="A4385" r:id="rId4384" xr:uid="{00000000-0004-0000-0000-0000E1170000}"/>
    <hyperlink ref="A4386" r:id="rId4385" xr:uid="{00000000-0004-0000-0000-0000E2170000}"/>
    <hyperlink ref="A4387" r:id="rId4386" xr:uid="{00000000-0004-0000-0000-0000E3170000}"/>
    <hyperlink ref="A4388" r:id="rId4387" xr:uid="{00000000-0004-0000-0000-0000E4170000}"/>
    <hyperlink ref="A4389" r:id="rId4388" xr:uid="{00000000-0004-0000-0000-0000E5170000}"/>
    <hyperlink ref="A4390" r:id="rId4389" xr:uid="{00000000-0004-0000-0000-0000E6170000}"/>
    <hyperlink ref="A4391" r:id="rId4390" xr:uid="{00000000-0004-0000-0000-0000E7170000}"/>
    <hyperlink ref="A4392" r:id="rId4391" xr:uid="{00000000-0004-0000-0000-0000E8170000}"/>
    <hyperlink ref="A4393" r:id="rId4392" xr:uid="{00000000-0004-0000-0000-0000E9170000}"/>
    <hyperlink ref="A4394" r:id="rId4393" xr:uid="{00000000-0004-0000-0000-0000EA170000}"/>
    <hyperlink ref="A4395" r:id="rId4394" xr:uid="{00000000-0004-0000-0000-0000EB170000}"/>
    <hyperlink ref="A4396" r:id="rId4395" xr:uid="{00000000-0004-0000-0000-0000EC170000}"/>
    <hyperlink ref="A4397" r:id="rId4396" xr:uid="{00000000-0004-0000-0000-0000ED170000}"/>
    <hyperlink ref="A4398" r:id="rId4397" xr:uid="{00000000-0004-0000-0000-0000EE170000}"/>
    <hyperlink ref="A4399" r:id="rId4398" xr:uid="{00000000-0004-0000-0000-0000EF170000}"/>
    <hyperlink ref="A4400" r:id="rId4399" xr:uid="{00000000-0004-0000-0000-0000F0170000}"/>
    <hyperlink ref="A4401" r:id="rId4400" xr:uid="{00000000-0004-0000-0000-0000F1170000}"/>
    <hyperlink ref="A4402" r:id="rId4401" xr:uid="{00000000-0004-0000-0000-0000F2170000}"/>
    <hyperlink ref="A4403" r:id="rId4402" xr:uid="{00000000-0004-0000-0000-0000F3170000}"/>
    <hyperlink ref="A4404" r:id="rId4403" xr:uid="{00000000-0004-0000-0000-0000F4170000}"/>
    <hyperlink ref="A4405" r:id="rId4404" xr:uid="{00000000-0004-0000-0000-0000F5170000}"/>
    <hyperlink ref="A4406" r:id="rId4405" xr:uid="{00000000-0004-0000-0000-0000F6170000}"/>
    <hyperlink ref="A4407" r:id="rId4406" xr:uid="{00000000-0004-0000-0000-0000F7170000}"/>
    <hyperlink ref="A4408" r:id="rId4407" xr:uid="{00000000-0004-0000-0000-0000F8170000}"/>
    <hyperlink ref="A4409" r:id="rId4408" xr:uid="{00000000-0004-0000-0000-0000F9170000}"/>
    <hyperlink ref="A4410" r:id="rId4409" xr:uid="{00000000-0004-0000-0000-0000FA170000}"/>
    <hyperlink ref="A4411" r:id="rId4410" xr:uid="{00000000-0004-0000-0000-0000FB170000}"/>
    <hyperlink ref="A4412" r:id="rId4411" xr:uid="{00000000-0004-0000-0000-0000FC170000}"/>
    <hyperlink ref="A4413" r:id="rId4412" xr:uid="{00000000-0004-0000-0000-0000FD170000}"/>
    <hyperlink ref="A4414" r:id="rId4413" xr:uid="{00000000-0004-0000-0000-0000FE170000}"/>
    <hyperlink ref="A4415" r:id="rId4414" xr:uid="{00000000-0004-0000-0000-0000FF170000}"/>
    <hyperlink ref="A4416" r:id="rId4415" xr:uid="{00000000-0004-0000-0000-000000180000}"/>
    <hyperlink ref="A4417" r:id="rId4416" xr:uid="{00000000-0004-0000-0000-000001180000}"/>
    <hyperlink ref="A4418" r:id="rId4417" xr:uid="{00000000-0004-0000-0000-000002180000}"/>
    <hyperlink ref="A4419" r:id="rId4418" xr:uid="{00000000-0004-0000-0000-000003180000}"/>
    <hyperlink ref="A4420" r:id="rId4419" xr:uid="{00000000-0004-0000-0000-000004180000}"/>
    <hyperlink ref="A4421" r:id="rId4420" xr:uid="{00000000-0004-0000-0000-000005180000}"/>
    <hyperlink ref="A4422" r:id="rId4421" xr:uid="{00000000-0004-0000-0000-000006180000}"/>
    <hyperlink ref="A4423" r:id="rId4422" xr:uid="{00000000-0004-0000-0000-000007180000}"/>
    <hyperlink ref="A4424" r:id="rId4423" xr:uid="{00000000-0004-0000-0000-000008180000}"/>
    <hyperlink ref="A4425" r:id="rId4424" xr:uid="{00000000-0004-0000-0000-000009180000}"/>
    <hyperlink ref="A4426" r:id="rId4425" xr:uid="{00000000-0004-0000-0000-00000A180000}"/>
    <hyperlink ref="A4427" r:id="rId4426" xr:uid="{00000000-0004-0000-0000-00000B180000}"/>
    <hyperlink ref="A4428" r:id="rId4427" xr:uid="{00000000-0004-0000-0000-00000C180000}"/>
    <hyperlink ref="A4429" r:id="rId4428" xr:uid="{00000000-0004-0000-0000-00000D180000}"/>
    <hyperlink ref="A4430" r:id="rId4429" xr:uid="{00000000-0004-0000-0000-00000E180000}"/>
    <hyperlink ref="A4431" r:id="rId4430" xr:uid="{00000000-0004-0000-0000-00000F180000}"/>
    <hyperlink ref="A4432" r:id="rId4431" xr:uid="{00000000-0004-0000-0000-000010180000}"/>
    <hyperlink ref="A4433" r:id="rId4432" xr:uid="{00000000-0004-0000-0000-000011180000}"/>
    <hyperlink ref="A4434" r:id="rId4433" xr:uid="{00000000-0004-0000-0000-000012180000}"/>
    <hyperlink ref="A4435" r:id="rId4434" xr:uid="{00000000-0004-0000-0000-000013180000}"/>
    <hyperlink ref="A4436" r:id="rId4435" xr:uid="{00000000-0004-0000-0000-000014180000}"/>
    <hyperlink ref="A4437" r:id="rId4436" xr:uid="{00000000-0004-0000-0000-000015180000}"/>
    <hyperlink ref="A4438" r:id="rId4437" xr:uid="{00000000-0004-0000-0000-000016180000}"/>
    <hyperlink ref="A4439" r:id="rId4438" xr:uid="{00000000-0004-0000-0000-000017180000}"/>
    <hyperlink ref="A4440" r:id="rId4439" xr:uid="{00000000-0004-0000-0000-000018180000}"/>
    <hyperlink ref="A4441" r:id="rId4440" xr:uid="{00000000-0004-0000-0000-000019180000}"/>
    <hyperlink ref="A4442" r:id="rId4441" xr:uid="{00000000-0004-0000-0000-00001A180000}"/>
    <hyperlink ref="A4443" r:id="rId4442" xr:uid="{00000000-0004-0000-0000-00001B180000}"/>
    <hyperlink ref="A4444" r:id="rId4443" xr:uid="{00000000-0004-0000-0000-00001C180000}"/>
    <hyperlink ref="A4445" r:id="rId4444" xr:uid="{00000000-0004-0000-0000-00001D180000}"/>
    <hyperlink ref="A4446" r:id="rId4445" xr:uid="{00000000-0004-0000-0000-00001E180000}"/>
    <hyperlink ref="A4447" r:id="rId4446" xr:uid="{00000000-0004-0000-0000-00001F180000}"/>
    <hyperlink ref="A4448" r:id="rId4447" xr:uid="{00000000-0004-0000-0000-000020180000}"/>
    <hyperlink ref="A4449" r:id="rId4448" xr:uid="{00000000-0004-0000-0000-000021180000}"/>
    <hyperlink ref="A4450" r:id="rId4449" xr:uid="{00000000-0004-0000-0000-000022180000}"/>
    <hyperlink ref="A4451" r:id="rId4450" xr:uid="{00000000-0004-0000-0000-000023180000}"/>
    <hyperlink ref="A4452" r:id="rId4451" xr:uid="{00000000-0004-0000-0000-000024180000}"/>
    <hyperlink ref="A4453" r:id="rId4452" xr:uid="{00000000-0004-0000-0000-000025180000}"/>
    <hyperlink ref="A4454" r:id="rId4453" xr:uid="{00000000-0004-0000-0000-000026180000}"/>
    <hyperlink ref="A4455" r:id="rId4454" xr:uid="{00000000-0004-0000-0000-000027180000}"/>
    <hyperlink ref="A4456" r:id="rId4455" xr:uid="{00000000-0004-0000-0000-000028180000}"/>
    <hyperlink ref="A4457" r:id="rId4456" xr:uid="{00000000-0004-0000-0000-000029180000}"/>
    <hyperlink ref="A4458" r:id="rId4457" xr:uid="{00000000-0004-0000-0000-00002A180000}"/>
    <hyperlink ref="A4459" r:id="rId4458" xr:uid="{00000000-0004-0000-0000-00002B180000}"/>
    <hyperlink ref="A4460" r:id="rId4459" xr:uid="{00000000-0004-0000-0000-00002C180000}"/>
    <hyperlink ref="A4461" r:id="rId4460" xr:uid="{00000000-0004-0000-0000-00002D180000}"/>
    <hyperlink ref="A4462" r:id="rId4461" xr:uid="{00000000-0004-0000-0000-00002E180000}"/>
    <hyperlink ref="A4463" r:id="rId4462" xr:uid="{00000000-0004-0000-0000-00002F180000}"/>
    <hyperlink ref="A4464" r:id="rId4463" xr:uid="{00000000-0004-0000-0000-000030180000}"/>
    <hyperlink ref="A4465" r:id="rId4464" xr:uid="{00000000-0004-0000-0000-000031180000}"/>
    <hyperlink ref="A4466" r:id="rId4465" xr:uid="{00000000-0004-0000-0000-000032180000}"/>
    <hyperlink ref="A4467" r:id="rId4466" xr:uid="{00000000-0004-0000-0000-000033180000}"/>
    <hyperlink ref="A4468" r:id="rId4467" xr:uid="{00000000-0004-0000-0000-000034180000}"/>
    <hyperlink ref="A4469" r:id="rId4468" xr:uid="{00000000-0004-0000-0000-000035180000}"/>
    <hyperlink ref="A4470" r:id="rId4469" xr:uid="{00000000-0004-0000-0000-000036180000}"/>
    <hyperlink ref="A4471" r:id="rId4470" xr:uid="{00000000-0004-0000-0000-000037180000}"/>
    <hyperlink ref="A4472" r:id="rId4471" xr:uid="{00000000-0004-0000-0000-000038180000}"/>
    <hyperlink ref="A4473" r:id="rId4472" xr:uid="{00000000-0004-0000-0000-000039180000}"/>
    <hyperlink ref="A4474" r:id="rId4473" xr:uid="{00000000-0004-0000-0000-00003A180000}"/>
    <hyperlink ref="A4475" r:id="rId4474" xr:uid="{00000000-0004-0000-0000-00003B180000}"/>
    <hyperlink ref="A4476" r:id="rId4475" xr:uid="{00000000-0004-0000-0000-00003C180000}"/>
    <hyperlink ref="A4477" r:id="rId4476" xr:uid="{00000000-0004-0000-0000-00003D180000}"/>
    <hyperlink ref="A4478" r:id="rId4477" xr:uid="{00000000-0004-0000-0000-00003E180000}"/>
    <hyperlink ref="A4479" r:id="rId4478" xr:uid="{00000000-0004-0000-0000-00003F180000}"/>
    <hyperlink ref="A4480" r:id="rId4479" xr:uid="{00000000-0004-0000-0000-000040180000}"/>
    <hyperlink ref="A4481" r:id="rId4480" xr:uid="{00000000-0004-0000-0000-000041180000}"/>
    <hyperlink ref="A4482" r:id="rId4481" xr:uid="{00000000-0004-0000-0000-000042180000}"/>
    <hyperlink ref="A4483" r:id="rId4482" xr:uid="{00000000-0004-0000-0000-000043180000}"/>
    <hyperlink ref="A4484" r:id="rId4483" xr:uid="{00000000-0004-0000-0000-000044180000}"/>
    <hyperlink ref="A4485" r:id="rId4484" xr:uid="{00000000-0004-0000-0000-000045180000}"/>
    <hyperlink ref="A4486" r:id="rId4485" xr:uid="{00000000-0004-0000-0000-000046180000}"/>
    <hyperlink ref="A4487" r:id="rId4486" xr:uid="{00000000-0004-0000-0000-000047180000}"/>
    <hyperlink ref="A4488" r:id="rId4487" xr:uid="{00000000-0004-0000-0000-000048180000}"/>
    <hyperlink ref="A4489" r:id="rId4488" xr:uid="{00000000-0004-0000-0000-000049180000}"/>
    <hyperlink ref="A4490" r:id="rId4489" xr:uid="{00000000-0004-0000-0000-00004A180000}"/>
    <hyperlink ref="A4491" r:id="rId4490" xr:uid="{00000000-0004-0000-0000-00004B180000}"/>
    <hyperlink ref="A4492" r:id="rId4491" xr:uid="{00000000-0004-0000-0000-00004C180000}"/>
    <hyperlink ref="A4493" r:id="rId4492" xr:uid="{00000000-0004-0000-0000-00004D180000}"/>
    <hyperlink ref="A4494" r:id="rId4493" xr:uid="{00000000-0004-0000-0000-00004E180000}"/>
    <hyperlink ref="A4495" r:id="rId4494" xr:uid="{00000000-0004-0000-0000-00004F180000}"/>
    <hyperlink ref="A4496" r:id="rId4495" xr:uid="{00000000-0004-0000-0000-000050180000}"/>
    <hyperlink ref="A4497" r:id="rId4496" xr:uid="{00000000-0004-0000-0000-000051180000}"/>
    <hyperlink ref="A4498" r:id="rId4497" xr:uid="{00000000-0004-0000-0000-000052180000}"/>
    <hyperlink ref="A4499" r:id="rId4498" xr:uid="{00000000-0004-0000-0000-000053180000}"/>
    <hyperlink ref="A4500" r:id="rId4499" xr:uid="{00000000-0004-0000-0000-000054180000}"/>
    <hyperlink ref="A4501" r:id="rId4500" xr:uid="{00000000-0004-0000-0000-000055180000}"/>
    <hyperlink ref="A4502" r:id="rId4501" xr:uid="{00000000-0004-0000-0000-000056180000}"/>
    <hyperlink ref="A4503" r:id="rId4502" xr:uid="{00000000-0004-0000-0000-000057180000}"/>
    <hyperlink ref="A4504" r:id="rId4503" xr:uid="{00000000-0004-0000-0000-000058180000}"/>
    <hyperlink ref="A4505" r:id="rId4504" xr:uid="{00000000-0004-0000-0000-000059180000}"/>
    <hyperlink ref="A4506" r:id="rId4505" xr:uid="{00000000-0004-0000-0000-00005A180000}"/>
    <hyperlink ref="A4507" r:id="rId4506" xr:uid="{00000000-0004-0000-0000-00005B180000}"/>
    <hyperlink ref="A4508" r:id="rId4507" xr:uid="{00000000-0004-0000-0000-00005C180000}"/>
    <hyperlink ref="A4509" r:id="rId4508" xr:uid="{00000000-0004-0000-0000-00005D180000}"/>
    <hyperlink ref="A4510" r:id="rId4509" xr:uid="{00000000-0004-0000-0000-00005E180000}"/>
    <hyperlink ref="A4511" r:id="rId4510" xr:uid="{00000000-0004-0000-0000-00005F180000}"/>
    <hyperlink ref="A4512" r:id="rId4511" xr:uid="{00000000-0004-0000-0000-000060180000}"/>
    <hyperlink ref="A4513" r:id="rId4512" xr:uid="{00000000-0004-0000-0000-000061180000}"/>
    <hyperlink ref="A4514" r:id="rId4513" xr:uid="{00000000-0004-0000-0000-000062180000}"/>
    <hyperlink ref="A4515" r:id="rId4514" xr:uid="{00000000-0004-0000-0000-000063180000}"/>
    <hyperlink ref="A4516" r:id="rId4515" xr:uid="{00000000-0004-0000-0000-000064180000}"/>
    <hyperlink ref="A4517" r:id="rId4516" xr:uid="{00000000-0004-0000-0000-000065180000}"/>
    <hyperlink ref="A4518" r:id="rId4517" xr:uid="{00000000-0004-0000-0000-000066180000}"/>
    <hyperlink ref="A4519" r:id="rId4518" xr:uid="{00000000-0004-0000-0000-000067180000}"/>
    <hyperlink ref="A4520" r:id="rId4519" xr:uid="{00000000-0004-0000-0000-000068180000}"/>
    <hyperlink ref="A4521" r:id="rId4520" xr:uid="{00000000-0004-0000-0000-000069180000}"/>
    <hyperlink ref="A4522" r:id="rId4521" xr:uid="{00000000-0004-0000-0000-00006A180000}"/>
    <hyperlink ref="A4523" r:id="rId4522" xr:uid="{00000000-0004-0000-0000-00006B180000}"/>
    <hyperlink ref="A4524" r:id="rId4523" xr:uid="{00000000-0004-0000-0000-00006C180000}"/>
    <hyperlink ref="A4525" r:id="rId4524" xr:uid="{00000000-0004-0000-0000-00006D180000}"/>
    <hyperlink ref="A4526" r:id="rId4525" xr:uid="{00000000-0004-0000-0000-00006E180000}"/>
    <hyperlink ref="A4527" r:id="rId4526" xr:uid="{00000000-0004-0000-0000-00006F180000}"/>
    <hyperlink ref="A4528" r:id="rId4527" xr:uid="{00000000-0004-0000-0000-000070180000}"/>
    <hyperlink ref="A4529" r:id="rId4528" xr:uid="{00000000-0004-0000-0000-000071180000}"/>
    <hyperlink ref="A4530" r:id="rId4529" xr:uid="{00000000-0004-0000-0000-000072180000}"/>
    <hyperlink ref="A4531" r:id="rId4530" xr:uid="{00000000-0004-0000-0000-000074180000}"/>
    <hyperlink ref="A4532" r:id="rId4531" xr:uid="{00000000-0004-0000-0000-000075180000}"/>
    <hyperlink ref="A4533" r:id="rId4532" xr:uid="{00000000-0004-0000-0000-000076180000}"/>
    <hyperlink ref="A4534" r:id="rId4533" xr:uid="{00000000-0004-0000-0000-000077180000}"/>
    <hyperlink ref="A4535" r:id="rId4534" xr:uid="{00000000-0004-0000-0000-000078180000}"/>
    <hyperlink ref="A4536" r:id="rId4535" xr:uid="{00000000-0004-0000-0000-000079180000}"/>
    <hyperlink ref="A4537" r:id="rId4536" xr:uid="{00000000-0004-0000-0000-00007A180000}"/>
    <hyperlink ref="A4538" r:id="rId4537" xr:uid="{00000000-0004-0000-0000-00007B180000}"/>
    <hyperlink ref="A4539" r:id="rId4538" xr:uid="{00000000-0004-0000-0000-00007C180000}"/>
    <hyperlink ref="A4540" r:id="rId4539" xr:uid="{00000000-0004-0000-0000-00007D180000}"/>
    <hyperlink ref="A4541" r:id="rId4540" xr:uid="{00000000-0004-0000-0000-00007E180000}"/>
    <hyperlink ref="A4542" r:id="rId4541" xr:uid="{00000000-0004-0000-0000-00007F180000}"/>
    <hyperlink ref="A4543" r:id="rId4542" xr:uid="{00000000-0004-0000-0000-000081180000}"/>
    <hyperlink ref="A4544" r:id="rId4543" xr:uid="{00000000-0004-0000-0000-000082180000}"/>
    <hyperlink ref="A4545" r:id="rId4544" xr:uid="{00000000-0004-0000-0000-000083180000}"/>
    <hyperlink ref="A4546" r:id="rId4545" xr:uid="{00000000-0004-0000-0000-000084180000}"/>
    <hyperlink ref="A4547" r:id="rId4546" xr:uid="{00000000-0004-0000-0000-000085180000}"/>
    <hyperlink ref="A4548" r:id="rId4547" xr:uid="{00000000-0004-0000-0000-000086180000}"/>
    <hyperlink ref="A4549" r:id="rId4548" xr:uid="{00000000-0004-0000-0000-000087180000}"/>
    <hyperlink ref="A4550" r:id="rId4549" xr:uid="{00000000-0004-0000-0000-000088180000}"/>
    <hyperlink ref="A4551" r:id="rId4550" xr:uid="{00000000-0004-0000-0000-000089180000}"/>
    <hyperlink ref="A4552" r:id="rId4551" xr:uid="{00000000-0004-0000-0000-00008A180000}"/>
    <hyperlink ref="A4553" r:id="rId4552" xr:uid="{00000000-0004-0000-0000-00008B180000}"/>
    <hyperlink ref="A4554" r:id="rId4553" xr:uid="{00000000-0004-0000-0000-00008C180000}"/>
    <hyperlink ref="A4555" r:id="rId4554" xr:uid="{00000000-0004-0000-0000-00008D180000}"/>
    <hyperlink ref="A4556" r:id="rId4555" xr:uid="{00000000-0004-0000-0000-00008E180000}"/>
    <hyperlink ref="A4557" r:id="rId4556" xr:uid="{00000000-0004-0000-0000-00008F180000}"/>
    <hyperlink ref="A4558" r:id="rId4557" xr:uid="{00000000-0004-0000-0000-000090180000}"/>
    <hyperlink ref="A4559" r:id="rId4558" xr:uid="{00000000-0004-0000-0000-000091180000}"/>
    <hyperlink ref="A4560" r:id="rId4559" xr:uid="{00000000-0004-0000-0000-000092180000}"/>
    <hyperlink ref="A4561" r:id="rId4560" xr:uid="{00000000-0004-0000-0000-000093180000}"/>
    <hyperlink ref="A4562" r:id="rId4561" xr:uid="{00000000-0004-0000-0000-000094180000}"/>
    <hyperlink ref="A4563" r:id="rId4562" xr:uid="{00000000-0004-0000-0000-000095180000}"/>
    <hyperlink ref="A4564" r:id="rId4563" xr:uid="{00000000-0004-0000-0000-000096180000}"/>
    <hyperlink ref="A4565" r:id="rId4564" xr:uid="{00000000-0004-0000-0000-000097180000}"/>
    <hyperlink ref="A4566" r:id="rId4565" xr:uid="{00000000-0004-0000-0000-000098180000}"/>
    <hyperlink ref="A4567" r:id="rId4566" xr:uid="{00000000-0004-0000-0000-000099180000}"/>
    <hyperlink ref="A4568" r:id="rId4567" xr:uid="{00000000-0004-0000-0000-00009A180000}"/>
    <hyperlink ref="A4569" r:id="rId4568" xr:uid="{00000000-0004-0000-0000-00009B180000}"/>
    <hyperlink ref="A4570" r:id="rId4569" xr:uid="{00000000-0004-0000-0000-00009C180000}"/>
    <hyperlink ref="A4571" r:id="rId4570" xr:uid="{00000000-0004-0000-0000-00009D180000}"/>
    <hyperlink ref="A4572" r:id="rId4571" xr:uid="{00000000-0004-0000-0000-00009E180000}"/>
    <hyperlink ref="A4573" r:id="rId4572" xr:uid="{00000000-0004-0000-0000-00009F180000}"/>
    <hyperlink ref="A4574" r:id="rId4573" xr:uid="{00000000-0004-0000-0000-0000A0180000}"/>
    <hyperlink ref="A4575" r:id="rId4574" xr:uid="{00000000-0004-0000-0000-0000A1180000}"/>
    <hyperlink ref="A4576" r:id="rId4575" xr:uid="{00000000-0004-0000-0000-0000A2180000}"/>
    <hyperlink ref="A4577" r:id="rId4576" xr:uid="{00000000-0004-0000-0000-0000A3180000}"/>
    <hyperlink ref="A4578" r:id="rId4577" xr:uid="{00000000-0004-0000-0000-0000A4180000}"/>
    <hyperlink ref="A4579" r:id="rId4578" xr:uid="{00000000-0004-0000-0000-0000A5180000}"/>
    <hyperlink ref="A4580" r:id="rId4579" xr:uid="{00000000-0004-0000-0000-0000A6180000}"/>
    <hyperlink ref="A4581" r:id="rId4580" xr:uid="{00000000-0004-0000-0000-0000A7180000}"/>
    <hyperlink ref="A4582" r:id="rId4581" xr:uid="{00000000-0004-0000-0000-0000A8180000}"/>
    <hyperlink ref="A4583" r:id="rId4582" xr:uid="{00000000-0004-0000-0000-0000A9180000}"/>
    <hyperlink ref="A4584" r:id="rId4583" xr:uid="{00000000-0004-0000-0000-0000AA180000}"/>
    <hyperlink ref="A4585" r:id="rId4584" xr:uid="{00000000-0004-0000-0000-0000AB180000}"/>
    <hyperlink ref="A4586" r:id="rId4585" xr:uid="{00000000-0004-0000-0000-0000AC180000}"/>
    <hyperlink ref="A4587" r:id="rId4586" xr:uid="{00000000-0004-0000-0000-0000AD180000}"/>
    <hyperlink ref="A4588" r:id="rId4587" xr:uid="{00000000-0004-0000-0000-0000AE180000}"/>
    <hyperlink ref="A4589" r:id="rId4588" xr:uid="{00000000-0004-0000-0000-0000AF180000}"/>
    <hyperlink ref="A4590" r:id="rId4589" xr:uid="{00000000-0004-0000-0000-0000B0180000}"/>
    <hyperlink ref="A4591" r:id="rId4590" xr:uid="{00000000-0004-0000-0000-0000B1180000}"/>
    <hyperlink ref="A4592" r:id="rId4591" xr:uid="{00000000-0004-0000-0000-0000B2180000}"/>
    <hyperlink ref="A4593" r:id="rId4592" xr:uid="{00000000-0004-0000-0000-0000B3180000}"/>
    <hyperlink ref="A4594" r:id="rId4593" xr:uid="{00000000-0004-0000-0000-0000B4180000}"/>
    <hyperlink ref="A4595" r:id="rId4594" xr:uid="{00000000-0004-0000-0000-0000B5180000}"/>
    <hyperlink ref="A4596" r:id="rId4595" xr:uid="{00000000-0004-0000-0000-0000B6180000}"/>
    <hyperlink ref="A4597" r:id="rId4596" xr:uid="{00000000-0004-0000-0000-0000B7180000}"/>
    <hyperlink ref="A4598" r:id="rId4597" xr:uid="{00000000-0004-0000-0000-0000B8180000}"/>
    <hyperlink ref="A4599" r:id="rId4598" xr:uid="{00000000-0004-0000-0000-0000B9180000}"/>
    <hyperlink ref="A4600" r:id="rId4599" xr:uid="{00000000-0004-0000-0000-0000BA180000}"/>
    <hyperlink ref="A4601" r:id="rId4600" xr:uid="{00000000-0004-0000-0000-0000BB180000}"/>
    <hyperlink ref="A4602" r:id="rId4601" xr:uid="{00000000-0004-0000-0000-0000BC180000}"/>
    <hyperlink ref="A4603" r:id="rId4602" xr:uid="{00000000-0004-0000-0000-0000BD180000}"/>
    <hyperlink ref="A4604" r:id="rId4603" xr:uid="{00000000-0004-0000-0000-0000BE180000}"/>
    <hyperlink ref="A4605" r:id="rId4604" xr:uid="{00000000-0004-0000-0000-0000BF180000}"/>
    <hyperlink ref="A4606" r:id="rId4605" xr:uid="{00000000-0004-0000-0000-0000C0180000}"/>
    <hyperlink ref="A4607" r:id="rId4606" xr:uid="{00000000-0004-0000-0000-0000C1180000}"/>
    <hyperlink ref="A4608" r:id="rId4607" xr:uid="{00000000-0004-0000-0000-0000C2180000}"/>
    <hyperlink ref="A4609" r:id="rId4608" xr:uid="{00000000-0004-0000-0000-0000C3180000}"/>
    <hyperlink ref="A4610" r:id="rId4609" xr:uid="{00000000-0004-0000-0000-0000C4180000}"/>
    <hyperlink ref="A4611" r:id="rId4610" xr:uid="{00000000-0004-0000-0000-0000C5180000}"/>
    <hyperlink ref="A4612" r:id="rId4611" xr:uid="{00000000-0004-0000-0000-0000C6180000}"/>
    <hyperlink ref="A4613" r:id="rId4612" xr:uid="{00000000-0004-0000-0000-0000C7180000}"/>
    <hyperlink ref="A4614" r:id="rId4613" xr:uid="{00000000-0004-0000-0000-0000C8180000}"/>
    <hyperlink ref="A4615" r:id="rId4614" xr:uid="{00000000-0004-0000-0000-0000C9180000}"/>
    <hyperlink ref="A4616" r:id="rId4615" xr:uid="{00000000-0004-0000-0000-0000CA180000}"/>
    <hyperlink ref="A4617" r:id="rId4616" xr:uid="{00000000-0004-0000-0000-0000CB180000}"/>
    <hyperlink ref="A4618" r:id="rId4617" xr:uid="{00000000-0004-0000-0000-0000CC180000}"/>
    <hyperlink ref="A4619" r:id="rId4618" xr:uid="{00000000-0004-0000-0000-0000CD180000}"/>
    <hyperlink ref="A4620" r:id="rId4619" xr:uid="{00000000-0004-0000-0000-0000CE180000}"/>
    <hyperlink ref="A4621" r:id="rId4620" xr:uid="{00000000-0004-0000-0000-0000CF180000}"/>
    <hyperlink ref="A4622" r:id="rId4621" xr:uid="{00000000-0004-0000-0000-0000D0180000}"/>
    <hyperlink ref="A4623" r:id="rId4622" xr:uid="{00000000-0004-0000-0000-0000D1180000}"/>
    <hyperlink ref="A4624" r:id="rId4623" xr:uid="{00000000-0004-0000-0000-0000D2180000}"/>
    <hyperlink ref="A4625" r:id="rId4624" xr:uid="{00000000-0004-0000-0000-0000D3180000}"/>
    <hyperlink ref="A4626" r:id="rId4625" xr:uid="{00000000-0004-0000-0000-0000D4180000}"/>
    <hyperlink ref="A4627" r:id="rId4626" xr:uid="{00000000-0004-0000-0000-0000D5180000}"/>
    <hyperlink ref="A4628" r:id="rId4627" xr:uid="{00000000-0004-0000-0000-0000D6180000}"/>
    <hyperlink ref="A4629" r:id="rId4628" xr:uid="{00000000-0004-0000-0000-0000D7180000}"/>
    <hyperlink ref="A4630" r:id="rId4629" xr:uid="{00000000-0004-0000-0000-0000D8180000}"/>
    <hyperlink ref="A4631" r:id="rId4630" xr:uid="{00000000-0004-0000-0000-0000D9180000}"/>
    <hyperlink ref="A4632" r:id="rId4631" xr:uid="{00000000-0004-0000-0000-0000DA180000}"/>
    <hyperlink ref="A4633" r:id="rId4632" xr:uid="{00000000-0004-0000-0000-0000DB180000}"/>
    <hyperlink ref="A4634" r:id="rId4633" xr:uid="{00000000-0004-0000-0000-0000DC180000}"/>
    <hyperlink ref="A4635" r:id="rId4634" xr:uid="{00000000-0004-0000-0000-0000DD180000}"/>
    <hyperlink ref="A4636" r:id="rId4635" xr:uid="{00000000-0004-0000-0000-0000DE180000}"/>
    <hyperlink ref="A4637" r:id="rId4636" xr:uid="{00000000-0004-0000-0000-0000DF180000}"/>
    <hyperlink ref="A4638" r:id="rId4637" xr:uid="{00000000-0004-0000-0000-0000E0180000}"/>
    <hyperlink ref="A4639" r:id="rId4638" xr:uid="{00000000-0004-0000-0000-0000E1180000}"/>
    <hyperlink ref="A4640" r:id="rId4639" xr:uid="{00000000-0004-0000-0000-0000E2180000}"/>
    <hyperlink ref="A4641" r:id="rId4640" xr:uid="{00000000-0004-0000-0000-0000E3180000}"/>
    <hyperlink ref="A4642" r:id="rId4641" xr:uid="{00000000-0004-0000-0000-0000E4180000}"/>
    <hyperlink ref="A4643" r:id="rId4642" xr:uid="{00000000-0004-0000-0000-0000E5180000}"/>
    <hyperlink ref="A4644" r:id="rId4643" xr:uid="{00000000-0004-0000-0000-0000E6180000}"/>
    <hyperlink ref="A4645" r:id="rId4644" xr:uid="{00000000-0004-0000-0000-0000E7180000}"/>
    <hyperlink ref="A4646" r:id="rId4645" xr:uid="{00000000-0004-0000-0000-0000E8180000}"/>
    <hyperlink ref="A4647" r:id="rId4646" xr:uid="{00000000-0004-0000-0000-0000E9180000}"/>
    <hyperlink ref="A4648" r:id="rId4647" xr:uid="{00000000-0004-0000-0000-0000EA180000}"/>
    <hyperlink ref="A4649" r:id="rId4648" xr:uid="{00000000-0004-0000-0000-0000EB180000}"/>
    <hyperlink ref="A4650" r:id="rId4649" xr:uid="{00000000-0004-0000-0000-0000EC180000}"/>
    <hyperlink ref="A4651" r:id="rId4650" xr:uid="{00000000-0004-0000-0000-0000ED180000}"/>
    <hyperlink ref="A4652" r:id="rId4651" xr:uid="{00000000-0004-0000-0000-0000EE180000}"/>
    <hyperlink ref="A4653" r:id="rId4652" xr:uid="{00000000-0004-0000-0000-0000EF180000}"/>
    <hyperlink ref="A4654" r:id="rId4653" xr:uid="{00000000-0004-0000-0000-0000F0180000}"/>
    <hyperlink ref="A4655" r:id="rId4654" xr:uid="{00000000-0004-0000-0000-0000F1180000}"/>
    <hyperlink ref="A4656" r:id="rId4655" xr:uid="{00000000-0004-0000-0000-0000F2180000}"/>
    <hyperlink ref="A4657" r:id="rId4656" xr:uid="{00000000-0004-0000-0000-0000F3180000}"/>
    <hyperlink ref="A4658" r:id="rId4657" xr:uid="{00000000-0004-0000-0000-0000F4180000}"/>
    <hyperlink ref="A4659" r:id="rId4658" xr:uid="{00000000-0004-0000-0000-0000F5180000}"/>
    <hyperlink ref="A4660" r:id="rId4659" xr:uid="{00000000-0004-0000-0000-0000F7180000}"/>
    <hyperlink ref="A4661" r:id="rId4660" xr:uid="{00000000-0004-0000-0000-0000F8180000}"/>
    <hyperlink ref="A4662" r:id="rId4661" xr:uid="{00000000-0004-0000-0000-0000F9180000}"/>
    <hyperlink ref="A4663" r:id="rId4662" xr:uid="{00000000-0004-0000-0000-0000FA180000}"/>
    <hyperlink ref="A4664" r:id="rId4663" xr:uid="{00000000-0004-0000-0000-0000FB180000}"/>
    <hyperlink ref="A4665" r:id="rId4664" xr:uid="{00000000-0004-0000-0000-0000FD180000}"/>
    <hyperlink ref="A4666" r:id="rId4665" xr:uid="{00000000-0004-0000-0000-0000FE180000}"/>
    <hyperlink ref="A4667" r:id="rId4666" xr:uid="{00000000-0004-0000-0000-0000FF180000}"/>
    <hyperlink ref="A4668" r:id="rId4667" xr:uid="{00000000-0004-0000-0000-000000190000}"/>
    <hyperlink ref="A4669" r:id="rId4668" xr:uid="{00000000-0004-0000-0000-000001190000}"/>
    <hyperlink ref="A4670" r:id="rId4669" xr:uid="{00000000-0004-0000-0000-000002190000}"/>
    <hyperlink ref="A4671" r:id="rId4670" xr:uid="{00000000-0004-0000-0000-000003190000}"/>
    <hyperlink ref="A4672" r:id="rId4671" xr:uid="{00000000-0004-0000-0000-000004190000}"/>
    <hyperlink ref="A4673" r:id="rId4672" xr:uid="{00000000-0004-0000-0000-000005190000}"/>
    <hyperlink ref="A4674" r:id="rId4673" xr:uid="{00000000-0004-0000-0000-000006190000}"/>
    <hyperlink ref="A4675" r:id="rId4674" xr:uid="{00000000-0004-0000-0000-000007190000}"/>
    <hyperlink ref="A4676" r:id="rId4675" xr:uid="{00000000-0004-0000-0000-000008190000}"/>
    <hyperlink ref="A4677" r:id="rId4676" xr:uid="{00000000-0004-0000-0000-000009190000}"/>
    <hyperlink ref="A4678" r:id="rId4677" xr:uid="{00000000-0004-0000-0000-00000A190000}"/>
    <hyperlink ref="A4679" r:id="rId4678" xr:uid="{00000000-0004-0000-0000-00000B190000}"/>
    <hyperlink ref="A4680" r:id="rId4679" xr:uid="{00000000-0004-0000-0000-00000C190000}"/>
    <hyperlink ref="A4681" r:id="rId4680" xr:uid="{00000000-0004-0000-0000-00000D190000}"/>
    <hyperlink ref="A4682" r:id="rId4681" xr:uid="{00000000-0004-0000-0000-00000E190000}"/>
    <hyperlink ref="A4683" r:id="rId4682" xr:uid="{00000000-0004-0000-0000-00000F190000}"/>
    <hyperlink ref="A4684" r:id="rId4683" xr:uid="{00000000-0004-0000-0000-000010190000}"/>
    <hyperlink ref="A4685" r:id="rId4684" xr:uid="{00000000-0004-0000-0000-000011190000}"/>
    <hyperlink ref="A4686" r:id="rId4685" xr:uid="{00000000-0004-0000-0000-000012190000}"/>
    <hyperlink ref="A4687" r:id="rId4686" xr:uid="{00000000-0004-0000-0000-000013190000}"/>
    <hyperlink ref="A4688" r:id="rId4687" xr:uid="{00000000-0004-0000-0000-000014190000}"/>
    <hyperlink ref="A4689" r:id="rId4688" xr:uid="{00000000-0004-0000-0000-000015190000}"/>
    <hyperlink ref="A4690" r:id="rId4689" xr:uid="{00000000-0004-0000-0000-000016190000}"/>
    <hyperlink ref="A4691" r:id="rId4690" xr:uid="{00000000-0004-0000-0000-000017190000}"/>
    <hyperlink ref="A4692" r:id="rId4691" xr:uid="{00000000-0004-0000-0000-000018190000}"/>
    <hyperlink ref="A4693" r:id="rId4692" xr:uid="{00000000-0004-0000-0000-000019190000}"/>
    <hyperlink ref="A4694" r:id="rId4693" xr:uid="{00000000-0004-0000-0000-00001A190000}"/>
    <hyperlink ref="A4695" r:id="rId4694" xr:uid="{00000000-0004-0000-0000-00001B190000}"/>
    <hyperlink ref="A4696" r:id="rId4695" xr:uid="{00000000-0004-0000-0000-00001C190000}"/>
    <hyperlink ref="A4697" r:id="rId4696" xr:uid="{00000000-0004-0000-0000-00001D190000}"/>
    <hyperlink ref="A4698" r:id="rId4697" xr:uid="{00000000-0004-0000-0000-00001E190000}"/>
    <hyperlink ref="A4699" r:id="rId4698" xr:uid="{00000000-0004-0000-0000-00001F190000}"/>
    <hyperlink ref="A4700" r:id="rId4699" xr:uid="{00000000-0004-0000-0000-000020190000}"/>
    <hyperlink ref="A4701" r:id="rId4700" xr:uid="{00000000-0004-0000-0000-000021190000}"/>
    <hyperlink ref="A4702" r:id="rId4701" xr:uid="{00000000-0004-0000-0000-000022190000}"/>
    <hyperlink ref="A4703" r:id="rId4702" xr:uid="{00000000-0004-0000-0000-000023190000}"/>
    <hyperlink ref="A4704" r:id="rId4703" xr:uid="{00000000-0004-0000-0000-000024190000}"/>
    <hyperlink ref="A4705" r:id="rId4704" xr:uid="{00000000-0004-0000-0000-000025190000}"/>
    <hyperlink ref="A4706" r:id="rId4705" xr:uid="{00000000-0004-0000-0000-000026190000}"/>
    <hyperlink ref="A4707" r:id="rId4706" xr:uid="{00000000-0004-0000-0000-000027190000}"/>
    <hyperlink ref="A4708" r:id="rId4707" xr:uid="{00000000-0004-0000-0000-000028190000}"/>
    <hyperlink ref="A4709" r:id="rId4708" xr:uid="{00000000-0004-0000-0000-000029190000}"/>
    <hyperlink ref="A4710" r:id="rId4709" xr:uid="{00000000-0004-0000-0000-00002A190000}"/>
    <hyperlink ref="A4711" r:id="rId4710" xr:uid="{00000000-0004-0000-0000-00002B190000}"/>
    <hyperlink ref="A4712" r:id="rId4711" xr:uid="{00000000-0004-0000-0000-00002C190000}"/>
    <hyperlink ref="A4713" r:id="rId4712" xr:uid="{00000000-0004-0000-0000-00002D190000}"/>
    <hyperlink ref="A4714" r:id="rId4713" xr:uid="{00000000-0004-0000-0000-00002E190000}"/>
    <hyperlink ref="A4715" r:id="rId4714" xr:uid="{00000000-0004-0000-0000-00002F190000}"/>
    <hyperlink ref="A4716" r:id="rId4715" xr:uid="{00000000-0004-0000-0000-000030190000}"/>
    <hyperlink ref="A4717" r:id="rId4716" xr:uid="{00000000-0004-0000-0000-000031190000}"/>
    <hyperlink ref="A4718" r:id="rId4717" xr:uid="{00000000-0004-0000-0000-000032190000}"/>
    <hyperlink ref="A4719" r:id="rId4718" xr:uid="{00000000-0004-0000-0000-000033190000}"/>
    <hyperlink ref="A4720" r:id="rId4719" xr:uid="{00000000-0004-0000-0000-000034190000}"/>
    <hyperlink ref="A4721" r:id="rId4720" xr:uid="{00000000-0004-0000-0000-000035190000}"/>
    <hyperlink ref="A4722" r:id="rId4721" xr:uid="{00000000-0004-0000-0000-000036190000}"/>
    <hyperlink ref="A4723" r:id="rId4722" xr:uid="{00000000-0004-0000-0000-000037190000}"/>
    <hyperlink ref="A4724" r:id="rId4723" xr:uid="{00000000-0004-0000-0000-000038190000}"/>
    <hyperlink ref="A4725" r:id="rId4724" xr:uid="{00000000-0004-0000-0000-000039190000}"/>
    <hyperlink ref="A4726" r:id="rId4725" xr:uid="{00000000-0004-0000-0000-00003A190000}"/>
    <hyperlink ref="A4727" r:id="rId4726" xr:uid="{00000000-0004-0000-0000-00003B190000}"/>
    <hyperlink ref="A4728" r:id="rId4727" xr:uid="{00000000-0004-0000-0000-00003C190000}"/>
    <hyperlink ref="A4729" r:id="rId4728" xr:uid="{00000000-0004-0000-0000-00003D190000}"/>
    <hyperlink ref="A4730" r:id="rId4729" xr:uid="{00000000-0004-0000-0000-00003E190000}"/>
    <hyperlink ref="A4731" r:id="rId4730" xr:uid="{00000000-0004-0000-0000-00003F190000}"/>
    <hyperlink ref="A4732" r:id="rId4731" xr:uid="{00000000-0004-0000-0000-000040190000}"/>
    <hyperlink ref="A4733" r:id="rId4732" xr:uid="{00000000-0004-0000-0000-000041190000}"/>
    <hyperlink ref="A4734" r:id="rId4733" xr:uid="{00000000-0004-0000-0000-000042190000}"/>
    <hyperlink ref="A4735" r:id="rId4734" xr:uid="{00000000-0004-0000-0000-000043190000}"/>
    <hyperlink ref="A4736" r:id="rId4735" xr:uid="{00000000-0004-0000-0000-000044190000}"/>
    <hyperlink ref="A4737" r:id="rId4736" xr:uid="{00000000-0004-0000-0000-000045190000}"/>
    <hyperlink ref="A4738" r:id="rId4737" xr:uid="{00000000-0004-0000-0000-000046190000}"/>
    <hyperlink ref="A4739" r:id="rId4738" xr:uid="{00000000-0004-0000-0000-000047190000}"/>
    <hyperlink ref="A4740" r:id="rId4739" xr:uid="{00000000-0004-0000-0000-000048190000}"/>
    <hyperlink ref="A4741" r:id="rId4740" xr:uid="{00000000-0004-0000-0000-000049190000}"/>
    <hyperlink ref="A4742" r:id="rId4741" xr:uid="{00000000-0004-0000-0000-00004A190000}"/>
    <hyperlink ref="A4743" r:id="rId4742" xr:uid="{00000000-0004-0000-0000-00004B190000}"/>
    <hyperlink ref="A4744" r:id="rId4743" xr:uid="{00000000-0004-0000-0000-00004C190000}"/>
    <hyperlink ref="A4745" r:id="rId4744" xr:uid="{00000000-0004-0000-0000-00004D190000}"/>
    <hyperlink ref="A4746" r:id="rId4745" xr:uid="{00000000-0004-0000-0000-00004E190000}"/>
    <hyperlink ref="A4747" r:id="rId4746" xr:uid="{00000000-0004-0000-0000-00004F190000}"/>
    <hyperlink ref="A4748" r:id="rId4747" xr:uid="{00000000-0004-0000-0000-000050190000}"/>
    <hyperlink ref="A4749" r:id="rId4748" xr:uid="{00000000-0004-0000-0000-000051190000}"/>
    <hyperlink ref="A4750" r:id="rId4749" xr:uid="{00000000-0004-0000-0000-000052190000}"/>
    <hyperlink ref="A4751" r:id="rId4750" xr:uid="{00000000-0004-0000-0000-000053190000}"/>
    <hyperlink ref="A4752" r:id="rId4751" xr:uid="{00000000-0004-0000-0000-000054190000}"/>
    <hyperlink ref="A4753" r:id="rId4752" xr:uid="{00000000-0004-0000-0000-000055190000}"/>
    <hyperlink ref="A4754" r:id="rId4753" xr:uid="{00000000-0004-0000-0000-000056190000}"/>
    <hyperlink ref="A4755" r:id="rId4754" xr:uid="{00000000-0004-0000-0000-000057190000}"/>
    <hyperlink ref="A4756" r:id="rId4755" xr:uid="{00000000-0004-0000-0000-000058190000}"/>
    <hyperlink ref="A4757" r:id="rId4756" xr:uid="{00000000-0004-0000-0000-000059190000}"/>
    <hyperlink ref="A4758" r:id="rId4757" xr:uid="{00000000-0004-0000-0000-00005A190000}"/>
    <hyperlink ref="A4759" r:id="rId4758" xr:uid="{00000000-0004-0000-0000-00005B190000}"/>
    <hyperlink ref="A4760" r:id="rId4759" xr:uid="{00000000-0004-0000-0000-00005C190000}"/>
    <hyperlink ref="A4761" r:id="rId4760" xr:uid="{00000000-0004-0000-0000-00005D190000}"/>
    <hyperlink ref="A4762" r:id="rId4761" xr:uid="{00000000-0004-0000-0000-00005E190000}"/>
    <hyperlink ref="A4763" r:id="rId4762" xr:uid="{00000000-0004-0000-0000-00005F190000}"/>
    <hyperlink ref="A4764" r:id="rId4763" xr:uid="{00000000-0004-0000-0000-000060190000}"/>
    <hyperlink ref="A4765" r:id="rId4764" xr:uid="{00000000-0004-0000-0000-000061190000}"/>
    <hyperlink ref="A4766" r:id="rId4765" xr:uid="{00000000-0004-0000-0000-000062190000}"/>
    <hyperlink ref="A4767" r:id="rId4766" xr:uid="{00000000-0004-0000-0000-000063190000}"/>
    <hyperlink ref="A4768" r:id="rId4767" xr:uid="{00000000-0004-0000-0000-000064190000}"/>
    <hyperlink ref="A4769" r:id="rId4768" xr:uid="{00000000-0004-0000-0000-000065190000}"/>
    <hyperlink ref="A4770" r:id="rId4769" xr:uid="{00000000-0004-0000-0000-000066190000}"/>
    <hyperlink ref="A4771" r:id="rId4770" xr:uid="{00000000-0004-0000-0000-000067190000}"/>
    <hyperlink ref="A4772" r:id="rId4771" xr:uid="{00000000-0004-0000-0000-000068190000}"/>
    <hyperlink ref="A4773" r:id="rId4772" xr:uid="{00000000-0004-0000-0000-000069190000}"/>
    <hyperlink ref="A4774" r:id="rId4773" xr:uid="{00000000-0004-0000-0000-00006A190000}"/>
    <hyperlink ref="A4775" r:id="rId4774" xr:uid="{00000000-0004-0000-0000-00006B190000}"/>
    <hyperlink ref="A4776" r:id="rId4775" xr:uid="{00000000-0004-0000-0000-00006C190000}"/>
    <hyperlink ref="A4777" r:id="rId4776" xr:uid="{00000000-0004-0000-0000-00006D190000}"/>
    <hyperlink ref="A4778" r:id="rId4777" xr:uid="{00000000-0004-0000-0000-00006E190000}"/>
    <hyperlink ref="A4779" r:id="rId4778" xr:uid="{00000000-0004-0000-0000-00006F190000}"/>
    <hyperlink ref="A4780" r:id="rId4779" xr:uid="{00000000-0004-0000-0000-000070190000}"/>
    <hyperlink ref="A4781" r:id="rId4780" xr:uid="{00000000-0004-0000-0000-000071190000}"/>
    <hyperlink ref="A4782" r:id="rId4781" xr:uid="{00000000-0004-0000-0000-000072190000}"/>
    <hyperlink ref="A4783" r:id="rId4782" xr:uid="{00000000-0004-0000-0000-000073190000}"/>
    <hyperlink ref="A4784" r:id="rId4783" xr:uid="{00000000-0004-0000-0000-000074190000}"/>
    <hyperlink ref="A4785" r:id="rId4784" xr:uid="{00000000-0004-0000-0000-000075190000}"/>
    <hyperlink ref="A4786" r:id="rId4785" xr:uid="{00000000-0004-0000-0000-000076190000}"/>
    <hyperlink ref="A4787" r:id="rId4786" xr:uid="{00000000-0004-0000-0000-000077190000}"/>
    <hyperlink ref="A4788" r:id="rId4787" xr:uid="{00000000-0004-0000-0000-000078190000}"/>
    <hyperlink ref="A4789" r:id="rId4788" xr:uid="{00000000-0004-0000-0000-000079190000}"/>
    <hyperlink ref="A4790" r:id="rId4789" xr:uid="{00000000-0004-0000-0000-00007A190000}"/>
    <hyperlink ref="A4791" r:id="rId4790" xr:uid="{00000000-0004-0000-0000-00007B190000}"/>
    <hyperlink ref="A4792" r:id="rId4791" xr:uid="{00000000-0004-0000-0000-00007C190000}"/>
    <hyperlink ref="A4793" r:id="rId4792" xr:uid="{00000000-0004-0000-0000-00007D190000}"/>
    <hyperlink ref="A4794" r:id="rId4793" xr:uid="{00000000-0004-0000-0000-00007E190000}"/>
    <hyperlink ref="A4795" r:id="rId4794" xr:uid="{00000000-0004-0000-0000-00007F190000}"/>
    <hyperlink ref="A4796" r:id="rId4795" xr:uid="{00000000-0004-0000-0000-000080190000}"/>
    <hyperlink ref="A4797" r:id="rId4796" xr:uid="{00000000-0004-0000-0000-000081190000}"/>
    <hyperlink ref="A4798" r:id="rId4797" xr:uid="{00000000-0004-0000-0000-000082190000}"/>
    <hyperlink ref="A4799" r:id="rId4798" xr:uid="{00000000-0004-0000-0000-000083190000}"/>
    <hyperlink ref="A4800" r:id="rId4799" xr:uid="{00000000-0004-0000-0000-000084190000}"/>
    <hyperlink ref="A4801" r:id="rId4800" xr:uid="{00000000-0004-0000-0000-000085190000}"/>
    <hyperlink ref="A4802" r:id="rId4801" xr:uid="{00000000-0004-0000-0000-000086190000}"/>
    <hyperlink ref="A4803" r:id="rId4802" xr:uid="{00000000-0004-0000-0000-000087190000}"/>
    <hyperlink ref="A4804" r:id="rId4803" xr:uid="{00000000-0004-0000-0000-000088190000}"/>
    <hyperlink ref="A4805" r:id="rId4804" xr:uid="{00000000-0004-0000-0000-000089190000}"/>
    <hyperlink ref="A4806" r:id="rId4805" xr:uid="{00000000-0004-0000-0000-00008A190000}"/>
    <hyperlink ref="A4807" r:id="rId4806" xr:uid="{00000000-0004-0000-0000-00008B190000}"/>
    <hyperlink ref="A4808" r:id="rId4807" xr:uid="{00000000-0004-0000-0000-00008C190000}"/>
    <hyperlink ref="A4809" r:id="rId4808" xr:uid="{00000000-0004-0000-0000-00008D190000}"/>
    <hyperlink ref="A4810" r:id="rId4809" xr:uid="{00000000-0004-0000-0000-00008E190000}"/>
    <hyperlink ref="A4811" r:id="rId4810" xr:uid="{00000000-0004-0000-0000-00008F190000}"/>
    <hyperlink ref="A4812" r:id="rId4811" xr:uid="{00000000-0004-0000-0000-000090190000}"/>
    <hyperlink ref="A4813" r:id="rId4812" xr:uid="{00000000-0004-0000-0000-000091190000}"/>
    <hyperlink ref="A4814" r:id="rId4813" xr:uid="{00000000-0004-0000-0000-000092190000}"/>
    <hyperlink ref="A4815" r:id="rId4814" xr:uid="{00000000-0004-0000-0000-000093190000}"/>
    <hyperlink ref="A4816" r:id="rId4815" xr:uid="{00000000-0004-0000-0000-000094190000}"/>
    <hyperlink ref="A4817" r:id="rId4816" xr:uid="{00000000-0004-0000-0000-000095190000}"/>
    <hyperlink ref="A4818" r:id="rId4817" xr:uid="{00000000-0004-0000-0000-000096190000}"/>
    <hyperlink ref="A4819" r:id="rId4818" xr:uid="{00000000-0004-0000-0000-000097190000}"/>
    <hyperlink ref="A4820" r:id="rId4819" xr:uid="{00000000-0004-0000-0000-000098190000}"/>
    <hyperlink ref="A4821" r:id="rId4820" xr:uid="{00000000-0004-0000-0000-000099190000}"/>
    <hyperlink ref="A4822" r:id="rId4821" xr:uid="{00000000-0004-0000-0000-00009A190000}"/>
    <hyperlink ref="A4823" r:id="rId4822" xr:uid="{00000000-0004-0000-0000-00009B190000}"/>
    <hyperlink ref="A4824" r:id="rId4823" xr:uid="{00000000-0004-0000-0000-00009C190000}"/>
    <hyperlink ref="A4825" r:id="rId4824" xr:uid="{00000000-0004-0000-0000-00009D190000}"/>
    <hyperlink ref="A4826" r:id="rId4825" xr:uid="{00000000-0004-0000-0000-00009E190000}"/>
    <hyperlink ref="A4827" r:id="rId4826" xr:uid="{00000000-0004-0000-0000-00009F190000}"/>
    <hyperlink ref="A4828" r:id="rId4827" xr:uid="{00000000-0004-0000-0000-0000A0190000}"/>
    <hyperlink ref="A4829" r:id="rId4828" xr:uid="{00000000-0004-0000-0000-0000A1190000}"/>
    <hyperlink ref="A4830" r:id="rId4829" xr:uid="{00000000-0004-0000-0000-0000A2190000}"/>
    <hyperlink ref="A4831" r:id="rId4830" xr:uid="{00000000-0004-0000-0000-0000A3190000}"/>
    <hyperlink ref="A4832" r:id="rId4831" xr:uid="{00000000-0004-0000-0000-0000A4190000}"/>
    <hyperlink ref="A4833" r:id="rId4832" xr:uid="{00000000-0004-0000-0000-0000A5190000}"/>
    <hyperlink ref="A4834" r:id="rId4833" xr:uid="{00000000-0004-0000-0000-0000A6190000}"/>
    <hyperlink ref="A4835" r:id="rId4834" xr:uid="{00000000-0004-0000-0000-0000A7190000}"/>
    <hyperlink ref="A4836" r:id="rId4835" xr:uid="{00000000-0004-0000-0000-0000A8190000}"/>
    <hyperlink ref="A4837" r:id="rId4836" xr:uid="{00000000-0004-0000-0000-0000A9190000}"/>
    <hyperlink ref="A4838" r:id="rId4837" xr:uid="{00000000-0004-0000-0000-0000AA190000}"/>
    <hyperlink ref="A4839" r:id="rId4838" xr:uid="{00000000-0004-0000-0000-0000AB190000}"/>
    <hyperlink ref="A4840" r:id="rId4839" xr:uid="{00000000-0004-0000-0000-0000AC190000}"/>
    <hyperlink ref="A4841" r:id="rId4840" xr:uid="{00000000-0004-0000-0000-0000AD190000}"/>
    <hyperlink ref="A4842" r:id="rId4841" xr:uid="{00000000-0004-0000-0000-0000AE190000}"/>
    <hyperlink ref="A4843" r:id="rId4842" xr:uid="{00000000-0004-0000-0000-0000AF190000}"/>
    <hyperlink ref="A4844" r:id="rId4843" xr:uid="{00000000-0004-0000-0000-0000B0190000}"/>
    <hyperlink ref="A4845" r:id="rId4844" xr:uid="{00000000-0004-0000-0000-0000B1190000}"/>
    <hyperlink ref="A4846" r:id="rId4845" xr:uid="{00000000-0004-0000-0000-0000B2190000}"/>
    <hyperlink ref="A4847" r:id="rId4846" xr:uid="{00000000-0004-0000-0000-0000B3190000}"/>
    <hyperlink ref="A4848" r:id="rId4847" xr:uid="{00000000-0004-0000-0000-0000B4190000}"/>
    <hyperlink ref="A4849" r:id="rId4848" xr:uid="{00000000-0004-0000-0000-0000B5190000}"/>
    <hyperlink ref="A4850" r:id="rId4849" xr:uid="{00000000-0004-0000-0000-0000B6190000}"/>
    <hyperlink ref="A4851" r:id="rId4850" xr:uid="{00000000-0004-0000-0000-0000B7190000}"/>
    <hyperlink ref="A4852" r:id="rId4851" xr:uid="{00000000-0004-0000-0000-0000B8190000}"/>
    <hyperlink ref="A4853" r:id="rId4852" xr:uid="{00000000-0004-0000-0000-0000B9190000}"/>
    <hyperlink ref="A4854" r:id="rId4853" xr:uid="{00000000-0004-0000-0000-0000BA190000}"/>
    <hyperlink ref="A4855" r:id="rId4854" xr:uid="{00000000-0004-0000-0000-0000BB190000}"/>
    <hyperlink ref="A4856" r:id="rId4855" xr:uid="{00000000-0004-0000-0000-0000BC190000}"/>
    <hyperlink ref="A4857" r:id="rId4856" xr:uid="{00000000-0004-0000-0000-0000BD190000}"/>
    <hyperlink ref="A4858" r:id="rId4857" xr:uid="{00000000-0004-0000-0000-0000BE190000}"/>
    <hyperlink ref="A4859" r:id="rId4858" xr:uid="{00000000-0004-0000-0000-0000BF190000}"/>
    <hyperlink ref="A4860" r:id="rId4859" xr:uid="{00000000-0004-0000-0000-0000C0190000}"/>
    <hyperlink ref="A4861" r:id="rId4860" xr:uid="{00000000-0004-0000-0000-0000C1190000}"/>
    <hyperlink ref="A4862" r:id="rId4861" xr:uid="{00000000-0004-0000-0000-0000C2190000}"/>
    <hyperlink ref="A4863" r:id="rId4862" xr:uid="{00000000-0004-0000-0000-0000C3190000}"/>
    <hyperlink ref="A4864" r:id="rId4863" xr:uid="{00000000-0004-0000-0000-0000C4190000}"/>
    <hyperlink ref="A4865" r:id="rId4864" xr:uid="{00000000-0004-0000-0000-0000C5190000}"/>
    <hyperlink ref="A4866" r:id="rId4865" xr:uid="{00000000-0004-0000-0000-0000C6190000}"/>
    <hyperlink ref="A4867" r:id="rId4866" xr:uid="{00000000-0004-0000-0000-0000C7190000}"/>
    <hyperlink ref="A4868" r:id="rId4867" xr:uid="{00000000-0004-0000-0000-0000C8190000}"/>
    <hyperlink ref="A4869" r:id="rId4868" xr:uid="{00000000-0004-0000-0000-0000C9190000}"/>
    <hyperlink ref="A4870" r:id="rId4869" xr:uid="{00000000-0004-0000-0000-0000CA190000}"/>
    <hyperlink ref="A4871" r:id="rId4870" xr:uid="{00000000-0004-0000-0000-0000CB190000}"/>
    <hyperlink ref="A4872" r:id="rId4871" xr:uid="{00000000-0004-0000-0000-0000CC190000}"/>
    <hyperlink ref="A4873" r:id="rId4872" xr:uid="{00000000-0004-0000-0000-0000CD190000}"/>
    <hyperlink ref="A4874" r:id="rId4873" xr:uid="{00000000-0004-0000-0000-0000CE190000}"/>
    <hyperlink ref="A4875" r:id="rId4874" xr:uid="{00000000-0004-0000-0000-0000CF190000}"/>
    <hyperlink ref="A4876" r:id="rId4875" xr:uid="{00000000-0004-0000-0000-0000D0190000}"/>
    <hyperlink ref="A4877" r:id="rId4876" xr:uid="{00000000-0004-0000-0000-0000D1190000}"/>
    <hyperlink ref="A4878" r:id="rId4877" xr:uid="{00000000-0004-0000-0000-0000D2190000}"/>
    <hyperlink ref="A4879" r:id="rId4878" xr:uid="{00000000-0004-0000-0000-0000D3190000}"/>
    <hyperlink ref="A4880" r:id="rId4879" xr:uid="{00000000-0004-0000-0000-0000D4190000}"/>
    <hyperlink ref="A4881" r:id="rId4880" xr:uid="{00000000-0004-0000-0000-0000D5190000}"/>
    <hyperlink ref="A4882" r:id="rId4881" xr:uid="{00000000-0004-0000-0000-0000D6190000}"/>
    <hyperlink ref="A4883" r:id="rId4882" xr:uid="{00000000-0004-0000-0000-0000D7190000}"/>
    <hyperlink ref="A4884" r:id="rId4883" xr:uid="{00000000-0004-0000-0000-0000D8190000}"/>
    <hyperlink ref="A4885" r:id="rId4884" xr:uid="{00000000-0004-0000-0000-0000D9190000}"/>
    <hyperlink ref="A4886" r:id="rId4885" xr:uid="{00000000-0004-0000-0000-0000DA190000}"/>
    <hyperlink ref="A4887" r:id="rId4886" xr:uid="{00000000-0004-0000-0000-0000DB190000}"/>
    <hyperlink ref="A4888" r:id="rId4887" xr:uid="{00000000-0004-0000-0000-0000DC190000}"/>
    <hyperlink ref="A4889" r:id="rId4888" xr:uid="{00000000-0004-0000-0000-0000DD190000}"/>
    <hyperlink ref="A4890" r:id="rId4889" xr:uid="{00000000-0004-0000-0000-0000DE190000}"/>
    <hyperlink ref="A4891" r:id="rId4890" xr:uid="{00000000-0004-0000-0000-0000DF190000}"/>
    <hyperlink ref="A4892" r:id="rId4891" xr:uid="{00000000-0004-0000-0000-0000E0190000}"/>
    <hyperlink ref="A4893" r:id="rId4892" xr:uid="{00000000-0004-0000-0000-0000E1190000}"/>
    <hyperlink ref="A4894" r:id="rId4893" xr:uid="{00000000-0004-0000-0000-0000E2190000}"/>
    <hyperlink ref="A4895" r:id="rId4894" xr:uid="{00000000-0004-0000-0000-0000E3190000}"/>
    <hyperlink ref="A4896" r:id="rId4895" xr:uid="{00000000-0004-0000-0000-0000E4190000}"/>
    <hyperlink ref="A4897" r:id="rId4896" xr:uid="{00000000-0004-0000-0000-0000E5190000}"/>
    <hyperlink ref="A4898" r:id="rId4897" xr:uid="{00000000-0004-0000-0000-0000E6190000}"/>
    <hyperlink ref="A4899" r:id="rId4898" xr:uid="{00000000-0004-0000-0000-0000E7190000}"/>
    <hyperlink ref="A4900" r:id="rId4899" xr:uid="{00000000-0004-0000-0000-0000E8190000}"/>
    <hyperlink ref="A4901" r:id="rId4900" xr:uid="{00000000-0004-0000-0000-0000E9190000}"/>
    <hyperlink ref="A4902" r:id="rId4901" xr:uid="{00000000-0004-0000-0000-0000EA190000}"/>
    <hyperlink ref="A4903" r:id="rId4902" xr:uid="{00000000-0004-0000-0000-0000EB190000}"/>
    <hyperlink ref="A4904" r:id="rId4903" xr:uid="{00000000-0004-0000-0000-0000EC190000}"/>
    <hyperlink ref="A4905" r:id="rId4904" xr:uid="{00000000-0004-0000-0000-0000EE190000}"/>
    <hyperlink ref="A4906" r:id="rId4905" xr:uid="{00000000-0004-0000-0000-0000EF190000}"/>
    <hyperlink ref="A4907" r:id="rId4906" xr:uid="{00000000-0004-0000-0000-0000F0190000}"/>
    <hyperlink ref="A4908" r:id="rId4907" xr:uid="{00000000-0004-0000-0000-0000F1190000}"/>
    <hyperlink ref="A4909" r:id="rId4908" xr:uid="{00000000-0004-0000-0000-0000F2190000}"/>
    <hyperlink ref="A4910" r:id="rId4909" xr:uid="{00000000-0004-0000-0000-0000F3190000}"/>
    <hyperlink ref="A4911" r:id="rId4910" xr:uid="{00000000-0004-0000-0000-0000F4190000}"/>
    <hyperlink ref="A4912" r:id="rId4911" xr:uid="{00000000-0004-0000-0000-0000F5190000}"/>
    <hyperlink ref="A4913" r:id="rId4912" xr:uid="{00000000-0004-0000-0000-0000F6190000}"/>
    <hyperlink ref="A4914" r:id="rId4913" xr:uid="{00000000-0004-0000-0000-0000F7190000}"/>
    <hyperlink ref="A4915" r:id="rId4914" xr:uid="{00000000-0004-0000-0000-0000F8190000}"/>
    <hyperlink ref="A4916" r:id="rId4915" xr:uid="{00000000-0004-0000-0000-0000F9190000}"/>
    <hyperlink ref="A4917" r:id="rId4916" xr:uid="{00000000-0004-0000-0000-0000FA190000}"/>
    <hyperlink ref="A4918" r:id="rId4917" xr:uid="{00000000-0004-0000-0000-0000FB190000}"/>
    <hyperlink ref="A4919" r:id="rId4918" xr:uid="{00000000-0004-0000-0000-0000FC190000}"/>
    <hyperlink ref="A4920" r:id="rId4919" xr:uid="{00000000-0004-0000-0000-0000FD190000}"/>
    <hyperlink ref="A4921" r:id="rId4920" xr:uid="{00000000-0004-0000-0000-0000FE190000}"/>
    <hyperlink ref="A4922" r:id="rId4921" xr:uid="{00000000-0004-0000-0000-0000FF190000}"/>
    <hyperlink ref="A4923" r:id="rId4922" xr:uid="{00000000-0004-0000-0000-0000001A0000}"/>
    <hyperlink ref="A4924" r:id="rId4923" xr:uid="{00000000-0004-0000-0000-0000011A0000}"/>
    <hyperlink ref="A4925" r:id="rId4924" xr:uid="{00000000-0004-0000-0000-0000021A0000}"/>
    <hyperlink ref="A4926" r:id="rId4925" xr:uid="{00000000-0004-0000-0000-0000031A0000}"/>
    <hyperlink ref="A4927" r:id="rId4926" xr:uid="{00000000-0004-0000-0000-0000041A0000}"/>
    <hyperlink ref="A4928" r:id="rId4927" xr:uid="{00000000-0004-0000-0000-0000051A0000}"/>
    <hyperlink ref="A4929" r:id="rId4928" xr:uid="{00000000-0004-0000-0000-0000061A0000}"/>
    <hyperlink ref="A4930" r:id="rId4929" xr:uid="{00000000-0004-0000-0000-0000071A0000}"/>
    <hyperlink ref="A4931" r:id="rId4930" xr:uid="{00000000-0004-0000-0000-0000081A0000}"/>
    <hyperlink ref="A4932" r:id="rId4931" xr:uid="{00000000-0004-0000-0000-0000091A0000}"/>
    <hyperlink ref="A4933" r:id="rId4932" xr:uid="{00000000-0004-0000-0000-00000A1A0000}"/>
    <hyperlink ref="A4934" r:id="rId4933" xr:uid="{00000000-0004-0000-0000-00000B1A0000}"/>
    <hyperlink ref="A4935" r:id="rId4934" xr:uid="{00000000-0004-0000-0000-00000C1A0000}"/>
    <hyperlink ref="A4936" r:id="rId4935" xr:uid="{00000000-0004-0000-0000-00000D1A0000}"/>
    <hyperlink ref="A4937" r:id="rId4936" xr:uid="{00000000-0004-0000-0000-00000E1A0000}"/>
    <hyperlink ref="A4938" r:id="rId4937" xr:uid="{00000000-0004-0000-0000-00000F1A0000}"/>
    <hyperlink ref="A4939" r:id="rId4938" xr:uid="{00000000-0004-0000-0000-0000101A0000}"/>
    <hyperlink ref="A4940" r:id="rId4939" xr:uid="{00000000-0004-0000-0000-0000111A0000}"/>
    <hyperlink ref="A4941" r:id="rId4940" xr:uid="{00000000-0004-0000-0000-0000121A0000}"/>
    <hyperlink ref="A4942" r:id="rId4941" xr:uid="{00000000-0004-0000-0000-0000131A0000}"/>
    <hyperlink ref="A4943" r:id="rId4942" xr:uid="{00000000-0004-0000-0000-0000141A0000}"/>
    <hyperlink ref="A4944" r:id="rId4943" xr:uid="{00000000-0004-0000-0000-0000151A0000}"/>
    <hyperlink ref="A4945" r:id="rId4944" xr:uid="{00000000-0004-0000-0000-0000161A0000}"/>
    <hyperlink ref="A4946" r:id="rId4945" xr:uid="{00000000-0004-0000-0000-0000171A0000}"/>
    <hyperlink ref="A4947" r:id="rId4946" xr:uid="{00000000-0004-0000-0000-0000181A0000}"/>
    <hyperlink ref="A4948" r:id="rId4947" xr:uid="{00000000-0004-0000-0000-0000191A0000}"/>
    <hyperlink ref="A4949" r:id="rId4948" xr:uid="{00000000-0004-0000-0000-00001A1A0000}"/>
    <hyperlink ref="A4950" r:id="rId4949" xr:uid="{00000000-0004-0000-0000-00001B1A0000}"/>
    <hyperlink ref="A4951" r:id="rId4950" xr:uid="{00000000-0004-0000-0000-00001C1A0000}"/>
    <hyperlink ref="A4952" r:id="rId4951" xr:uid="{00000000-0004-0000-0000-00001D1A0000}"/>
    <hyperlink ref="A4953" r:id="rId4952" xr:uid="{00000000-0004-0000-0000-00001E1A0000}"/>
    <hyperlink ref="A4954" r:id="rId4953" xr:uid="{00000000-0004-0000-0000-00001F1A0000}"/>
    <hyperlink ref="A4955" r:id="rId4954" xr:uid="{00000000-0004-0000-0000-0000201A0000}"/>
    <hyperlink ref="A4956" r:id="rId4955" xr:uid="{00000000-0004-0000-0000-0000211A0000}"/>
    <hyperlink ref="A4957" r:id="rId4956" xr:uid="{00000000-0004-0000-0000-0000221A0000}"/>
    <hyperlink ref="A4958" r:id="rId4957" xr:uid="{00000000-0004-0000-0000-0000231A0000}"/>
    <hyperlink ref="A4959" r:id="rId4958" xr:uid="{00000000-0004-0000-0000-0000241A0000}"/>
    <hyperlink ref="A4960" r:id="rId4959" xr:uid="{00000000-0004-0000-0000-0000251A0000}"/>
    <hyperlink ref="A4961" r:id="rId4960" xr:uid="{00000000-0004-0000-0000-0000261A0000}"/>
    <hyperlink ref="A4962" r:id="rId4961" xr:uid="{00000000-0004-0000-0000-0000271A0000}"/>
    <hyperlink ref="A4963" r:id="rId4962" xr:uid="{00000000-0004-0000-0000-0000281A0000}"/>
    <hyperlink ref="A4964" r:id="rId4963" xr:uid="{00000000-0004-0000-0000-0000291A0000}"/>
    <hyperlink ref="A4965" r:id="rId4964" xr:uid="{00000000-0004-0000-0000-00002A1A0000}"/>
    <hyperlink ref="A4966" r:id="rId4965" xr:uid="{00000000-0004-0000-0000-00002B1A0000}"/>
    <hyperlink ref="A4967" r:id="rId4966" xr:uid="{00000000-0004-0000-0000-00002C1A0000}"/>
    <hyperlink ref="A4968" r:id="rId4967" xr:uid="{00000000-0004-0000-0000-00002D1A0000}"/>
    <hyperlink ref="A4969" r:id="rId4968" xr:uid="{00000000-0004-0000-0000-00002E1A0000}"/>
    <hyperlink ref="A4970" r:id="rId4969" xr:uid="{00000000-0004-0000-0000-00002F1A0000}"/>
    <hyperlink ref="A4971" r:id="rId4970" xr:uid="{00000000-0004-0000-0000-0000301A0000}"/>
    <hyperlink ref="A4972" r:id="rId4971" xr:uid="{00000000-0004-0000-0000-0000311A0000}"/>
    <hyperlink ref="A4973" r:id="rId4972" xr:uid="{00000000-0004-0000-0000-0000321A0000}"/>
    <hyperlink ref="A4974" r:id="rId4973" xr:uid="{00000000-0004-0000-0000-0000331A0000}"/>
    <hyperlink ref="A4975" r:id="rId4974" xr:uid="{00000000-0004-0000-0000-0000341A0000}"/>
    <hyperlink ref="A4976" r:id="rId4975" xr:uid="{00000000-0004-0000-0000-0000351A0000}"/>
    <hyperlink ref="A4977" r:id="rId4976" xr:uid="{00000000-0004-0000-0000-0000361A0000}"/>
    <hyperlink ref="A4978" r:id="rId4977" xr:uid="{00000000-0004-0000-0000-0000371A0000}"/>
    <hyperlink ref="A4979" r:id="rId4978" xr:uid="{00000000-0004-0000-0000-0000381A0000}"/>
    <hyperlink ref="A4980" r:id="rId4979" xr:uid="{00000000-0004-0000-0000-0000391A0000}"/>
    <hyperlink ref="A4981" r:id="rId4980" xr:uid="{00000000-0004-0000-0000-00003A1A0000}"/>
    <hyperlink ref="A4982" r:id="rId4981" xr:uid="{00000000-0004-0000-0000-00003B1A0000}"/>
    <hyperlink ref="A4983" r:id="rId4982" xr:uid="{00000000-0004-0000-0000-00003C1A0000}"/>
    <hyperlink ref="A4984" r:id="rId4983" xr:uid="{00000000-0004-0000-0000-00003D1A0000}"/>
    <hyperlink ref="A4985" r:id="rId4984" xr:uid="{00000000-0004-0000-0000-00003E1A0000}"/>
    <hyperlink ref="A4986" r:id="rId4985" xr:uid="{00000000-0004-0000-0000-00003F1A0000}"/>
    <hyperlink ref="A4987" r:id="rId4986" xr:uid="{00000000-0004-0000-0000-0000401A0000}"/>
    <hyperlink ref="A4988" r:id="rId4987" xr:uid="{00000000-0004-0000-0000-0000411A0000}"/>
    <hyperlink ref="A4989" r:id="rId4988" xr:uid="{00000000-0004-0000-0000-0000421A0000}"/>
    <hyperlink ref="A4990" r:id="rId4989" xr:uid="{00000000-0004-0000-0000-0000431A0000}"/>
    <hyperlink ref="A4991" r:id="rId4990" xr:uid="{00000000-0004-0000-0000-0000441A0000}"/>
    <hyperlink ref="A4992" r:id="rId4991" xr:uid="{00000000-0004-0000-0000-0000451A0000}"/>
    <hyperlink ref="A4993" r:id="rId4992" xr:uid="{00000000-0004-0000-0000-0000461A0000}"/>
    <hyperlink ref="A4994" r:id="rId4993" xr:uid="{00000000-0004-0000-0000-0000471A0000}"/>
    <hyperlink ref="A4995" r:id="rId4994" xr:uid="{00000000-0004-0000-0000-0000481A0000}"/>
    <hyperlink ref="A4996" r:id="rId4995" xr:uid="{00000000-0004-0000-0000-0000491A0000}"/>
    <hyperlink ref="A4997" r:id="rId4996" xr:uid="{00000000-0004-0000-0000-00004A1A0000}"/>
    <hyperlink ref="A4998" r:id="rId4997" xr:uid="{00000000-0004-0000-0000-00004B1A0000}"/>
    <hyperlink ref="A4999" r:id="rId4998" xr:uid="{00000000-0004-0000-0000-00004C1A0000}"/>
    <hyperlink ref="A5000" r:id="rId4999" xr:uid="{00000000-0004-0000-0000-00004D1A0000}"/>
    <hyperlink ref="A5001" r:id="rId5000" xr:uid="{00000000-0004-0000-0000-00004E1A0000}"/>
    <hyperlink ref="A5002" r:id="rId5001" xr:uid="{00000000-0004-0000-0000-00004F1A0000}"/>
    <hyperlink ref="A5003" r:id="rId5002" xr:uid="{00000000-0004-0000-0000-0000501A0000}"/>
    <hyperlink ref="A5004" r:id="rId5003" xr:uid="{00000000-0004-0000-0000-0000511A0000}"/>
    <hyperlink ref="A5005" r:id="rId5004" xr:uid="{00000000-0004-0000-0000-0000521A0000}"/>
    <hyperlink ref="A5006" r:id="rId5005" xr:uid="{00000000-0004-0000-0000-0000531A0000}"/>
    <hyperlink ref="A5007" r:id="rId5006" xr:uid="{00000000-0004-0000-0000-0000541A0000}"/>
    <hyperlink ref="A5008" r:id="rId5007" xr:uid="{00000000-0004-0000-0000-0000551A0000}"/>
    <hyperlink ref="A5009" r:id="rId5008" xr:uid="{00000000-0004-0000-0000-0000561A0000}"/>
    <hyperlink ref="A5010" r:id="rId5009" xr:uid="{00000000-0004-0000-0000-0000571A0000}"/>
    <hyperlink ref="A5011" r:id="rId5010" xr:uid="{00000000-0004-0000-0000-0000581A0000}"/>
    <hyperlink ref="A5012" r:id="rId5011" xr:uid="{00000000-0004-0000-0000-0000591A0000}"/>
    <hyperlink ref="A5013" r:id="rId5012" xr:uid="{00000000-0004-0000-0000-00005A1A0000}"/>
    <hyperlink ref="A5014" r:id="rId5013" xr:uid="{00000000-0004-0000-0000-00005B1A0000}"/>
    <hyperlink ref="A5015" r:id="rId5014" xr:uid="{00000000-0004-0000-0000-00005C1A0000}"/>
    <hyperlink ref="A5016" r:id="rId5015" xr:uid="{00000000-0004-0000-0000-00005D1A0000}"/>
    <hyperlink ref="A5017" r:id="rId5016" xr:uid="{00000000-0004-0000-0000-00005E1A0000}"/>
    <hyperlink ref="A5018" r:id="rId5017" xr:uid="{00000000-0004-0000-0000-00005F1A0000}"/>
    <hyperlink ref="A5019" r:id="rId5018" xr:uid="{00000000-0004-0000-0000-0000601A0000}"/>
    <hyperlink ref="A5020" r:id="rId5019" xr:uid="{00000000-0004-0000-0000-0000611A0000}"/>
    <hyperlink ref="A5021" r:id="rId5020" xr:uid="{00000000-0004-0000-0000-0000621A0000}"/>
    <hyperlink ref="A5022" r:id="rId5021" xr:uid="{00000000-0004-0000-0000-0000631A0000}"/>
    <hyperlink ref="A5023" r:id="rId5022" xr:uid="{00000000-0004-0000-0000-0000641A0000}"/>
    <hyperlink ref="A5024" r:id="rId5023" xr:uid="{00000000-0004-0000-0000-0000651A0000}"/>
    <hyperlink ref="A5025" r:id="rId5024" xr:uid="{00000000-0004-0000-0000-0000661A0000}"/>
    <hyperlink ref="A5026" r:id="rId5025" xr:uid="{00000000-0004-0000-0000-0000671A0000}"/>
    <hyperlink ref="A5027" r:id="rId5026" xr:uid="{00000000-0004-0000-0000-0000681A0000}"/>
    <hyperlink ref="A5028" r:id="rId5027" xr:uid="{00000000-0004-0000-0000-0000691A0000}"/>
    <hyperlink ref="A5029" r:id="rId5028" xr:uid="{00000000-0004-0000-0000-00006A1A0000}"/>
    <hyperlink ref="A5030" r:id="rId5029" xr:uid="{00000000-0004-0000-0000-00006B1A0000}"/>
    <hyperlink ref="A5031" r:id="rId5030" xr:uid="{00000000-0004-0000-0000-00006C1A0000}"/>
    <hyperlink ref="A5032" r:id="rId5031" xr:uid="{00000000-0004-0000-0000-00006D1A0000}"/>
    <hyperlink ref="A5033" r:id="rId5032" xr:uid="{00000000-0004-0000-0000-00006E1A0000}"/>
    <hyperlink ref="A5034" r:id="rId5033" xr:uid="{00000000-0004-0000-0000-00006F1A0000}"/>
    <hyperlink ref="A5035" r:id="rId5034" xr:uid="{00000000-0004-0000-0000-0000701A0000}"/>
    <hyperlink ref="A5036" r:id="rId5035" xr:uid="{00000000-0004-0000-0000-0000711A0000}"/>
    <hyperlink ref="A5037" r:id="rId5036" xr:uid="{00000000-0004-0000-0000-0000721A0000}"/>
    <hyperlink ref="A5038" r:id="rId5037" xr:uid="{00000000-0004-0000-0000-0000731A0000}"/>
    <hyperlink ref="A5039" r:id="rId5038" xr:uid="{00000000-0004-0000-0000-0000741A0000}"/>
    <hyperlink ref="A5040" r:id="rId5039" xr:uid="{00000000-0004-0000-0000-0000751A0000}"/>
    <hyperlink ref="A5041" r:id="rId5040" xr:uid="{00000000-0004-0000-0000-0000761A0000}"/>
    <hyperlink ref="A5042" r:id="rId5041" xr:uid="{00000000-0004-0000-0000-0000771A0000}"/>
    <hyperlink ref="A5043" r:id="rId5042" xr:uid="{00000000-0004-0000-0000-0000781A0000}"/>
    <hyperlink ref="A5044" r:id="rId5043" xr:uid="{00000000-0004-0000-0000-0000791A0000}"/>
    <hyperlink ref="A5045" r:id="rId5044" xr:uid="{00000000-0004-0000-0000-00007A1A0000}"/>
    <hyperlink ref="A5046" r:id="rId5045" xr:uid="{00000000-0004-0000-0000-00007B1A0000}"/>
    <hyperlink ref="A5047" r:id="rId5046" xr:uid="{00000000-0004-0000-0000-00007C1A0000}"/>
    <hyperlink ref="A5048" r:id="rId5047" xr:uid="{00000000-0004-0000-0000-00007D1A0000}"/>
    <hyperlink ref="A5049" r:id="rId5048" xr:uid="{00000000-0004-0000-0000-00007E1A0000}"/>
    <hyperlink ref="A5050" r:id="rId5049" xr:uid="{00000000-0004-0000-0000-00007F1A0000}"/>
    <hyperlink ref="A5051" r:id="rId5050" xr:uid="{00000000-0004-0000-0000-0000801A0000}"/>
    <hyperlink ref="A5052" r:id="rId5051" xr:uid="{00000000-0004-0000-0000-0000811A0000}"/>
    <hyperlink ref="A5053" r:id="rId5052" xr:uid="{00000000-0004-0000-0000-0000821A0000}"/>
    <hyperlink ref="A5054" r:id="rId5053" xr:uid="{00000000-0004-0000-0000-0000831A0000}"/>
    <hyperlink ref="A5055" r:id="rId5054" xr:uid="{00000000-0004-0000-0000-0000841A0000}"/>
    <hyperlink ref="A5056" r:id="rId5055" xr:uid="{00000000-0004-0000-0000-0000851A0000}"/>
    <hyperlink ref="A5057" r:id="rId5056" xr:uid="{00000000-0004-0000-0000-0000861A0000}"/>
    <hyperlink ref="A5058" r:id="rId5057" xr:uid="{00000000-0004-0000-0000-0000871A0000}"/>
    <hyperlink ref="A5059" r:id="rId5058" xr:uid="{00000000-0004-0000-0000-0000881A0000}"/>
    <hyperlink ref="A5060" r:id="rId5059" xr:uid="{00000000-0004-0000-0000-0000891A0000}"/>
    <hyperlink ref="A5061" r:id="rId5060" xr:uid="{00000000-0004-0000-0000-00008A1A0000}"/>
    <hyperlink ref="A5062" r:id="rId5061" xr:uid="{00000000-0004-0000-0000-00008B1A0000}"/>
    <hyperlink ref="A5063" r:id="rId5062" xr:uid="{00000000-0004-0000-0000-00008C1A0000}"/>
    <hyperlink ref="A5064" r:id="rId5063" xr:uid="{00000000-0004-0000-0000-00008D1A0000}"/>
    <hyperlink ref="A5065" r:id="rId5064" xr:uid="{00000000-0004-0000-0000-00008E1A0000}"/>
    <hyperlink ref="A5066" r:id="rId5065" xr:uid="{00000000-0004-0000-0000-00008F1A0000}"/>
    <hyperlink ref="A5067" r:id="rId5066" xr:uid="{00000000-0004-0000-0000-0000901A0000}"/>
    <hyperlink ref="A5068" r:id="rId5067" xr:uid="{00000000-0004-0000-0000-0000911A0000}"/>
    <hyperlink ref="A5069" r:id="rId5068" xr:uid="{00000000-0004-0000-0000-0000921A0000}"/>
    <hyperlink ref="A5070" r:id="rId5069" xr:uid="{00000000-0004-0000-0000-0000931A0000}"/>
    <hyperlink ref="A5071" r:id="rId5070" xr:uid="{00000000-0004-0000-0000-0000941A0000}"/>
    <hyperlink ref="A5072" r:id="rId5071" xr:uid="{00000000-0004-0000-0000-0000951A0000}"/>
    <hyperlink ref="A5073" r:id="rId5072" xr:uid="{00000000-0004-0000-0000-0000961A0000}"/>
    <hyperlink ref="A5074" r:id="rId5073" xr:uid="{00000000-0004-0000-0000-0000971A0000}"/>
    <hyperlink ref="A5075" r:id="rId5074" xr:uid="{00000000-0004-0000-0000-0000981A0000}"/>
    <hyperlink ref="A5076" r:id="rId5075" xr:uid="{00000000-0004-0000-0000-0000991A0000}"/>
    <hyperlink ref="A5077" r:id="rId5076" xr:uid="{00000000-0004-0000-0000-00009A1A0000}"/>
    <hyperlink ref="A5078" r:id="rId5077" xr:uid="{00000000-0004-0000-0000-00009B1A0000}"/>
    <hyperlink ref="A5079" r:id="rId5078" xr:uid="{00000000-0004-0000-0000-00009C1A0000}"/>
    <hyperlink ref="A5080" r:id="rId5079" xr:uid="{00000000-0004-0000-0000-00009D1A0000}"/>
    <hyperlink ref="A5081" r:id="rId5080" xr:uid="{00000000-0004-0000-0000-00009E1A0000}"/>
    <hyperlink ref="A5082" r:id="rId5081" xr:uid="{00000000-0004-0000-0000-00009F1A0000}"/>
    <hyperlink ref="A5083" r:id="rId5082" xr:uid="{00000000-0004-0000-0000-0000A01A0000}"/>
    <hyperlink ref="A5084" r:id="rId5083" xr:uid="{00000000-0004-0000-0000-0000A11A0000}"/>
    <hyperlink ref="A5085" r:id="rId5084" xr:uid="{00000000-0004-0000-0000-0000A21A0000}"/>
    <hyperlink ref="A5086" r:id="rId5085" xr:uid="{00000000-0004-0000-0000-0000A31A0000}"/>
    <hyperlink ref="A5087" r:id="rId5086" xr:uid="{00000000-0004-0000-0000-0000A41A0000}"/>
    <hyperlink ref="A5088" r:id="rId5087" xr:uid="{00000000-0004-0000-0000-0000A51A0000}"/>
    <hyperlink ref="A5089" r:id="rId5088" xr:uid="{00000000-0004-0000-0000-0000A61A0000}"/>
    <hyperlink ref="A5090" r:id="rId5089" xr:uid="{00000000-0004-0000-0000-0000A71A0000}"/>
    <hyperlink ref="A5091" r:id="rId5090" xr:uid="{00000000-0004-0000-0000-0000A81A0000}"/>
    <hyperlink ref="A5092" r:id="rId5091" xr:uid="{00000000-0004-0000-0000-0000A91A0000}"/>
    <hyperlink ref="A5093" r:id="rId5092" xr:uid="{00000000-0004-0000-0000-0000AA1A0000}"/>
    <hyperlink ref="A5094" r:id="rId5093" xr:uid="{00000000-0004-0000-0000-0000AB1A0000}"/>
    <hyperlink ref="A5095" r:id="rId5094" xr:uid="{00000000-0004-0000-0000-0000AC1A0000}"/>
    <hyperlink ref="A5096" r:id="rId5095" xr:uid="{00000000-0004-0000-0000-0000AD1A0000}"/>
    <hyperlink ref="A5097" r:id="rId5096" xr:uid="{00000000-0004-0000-0000-0000AE1A0000}"/>
    <hyperlink ref="A5098" r:id="rId5097" xr:uid="{00000000-0004-0000-0000-0000AF1A0000}"/>
    <hyperlink ref="A5099" r:id="rId5098" xr:uid="{00000000-0004-0000-0000-0000B01A0000}"/>
    <hyperlink ref="A5100" r:id="rId5099" xr:uid="{00000000-0004-0000-0000-0000B11A0000}"/>
    <hyperlink ref="A5101" r:id="rId5100" xr:uid="{00000000-0004-0000-0000-0000B21A0000}"/>
    <hyperlink ref="A5102" r:id="rId5101" xr:uid="{00000000-0004-0000-0000-0000B31A0000}"/>
    <hyperlink ref="A5103" r:id="rId5102" xr:uid="{00000000-0004-0000-0000-0000B41A0000}"/>
    <hyperlink ref="A5104" r:id="rId5103" xr:uid="{00000000-0004-0000-0000-0000B51A0000}"/>
    <hyperlink ref="A5105" r:id="rId5104" xr:uid="{00000000-0004-0000-0000-0000B61A0000}"/>
    <hyperlink ref="A5106" r:id="rId5105" xr:uid="{00000000-0004-0000-0000-0000B71A0000}"/>
    <hyperlink ref="A5107" r:id="rId5106" xr:uid="{00000000-0004-0000-0000-0000B81A0000}"/>
    <hyperlink ref="A5108" r:id="rId5107" xr:uid="{00000000-0004-0000-0000-0000B91A0000}"/>
    <hyperlink ref="A5109" r:id="rId5108" xr:uid="{00000000-0004-0000-0000-0000BA1A0000}"/>
    <hyperlink ref="A5110" r:id="rId5109" xr:uid="{00000000-0004-0000-0000-0000BB1A0000}"/>
    <hyperlink ref="A5111" r:id="rId5110" xr:uid="{00000000-0004-0000-0000-0000BC1A0000}"/>
    <hyperlink ref="A5112" r:id="rId5111" xr:uid="{00000000-0004-0000-0000-0000BD1A0000}"/>
    <hyperlink ref="A5113" r:id="rId5112" xr:uid="{00000000-0004-0000-0000-0000BE1A0000}"/>
    <hyperlink ref="A5114" r:id="rId5113" xr:uid="{00000000-0004-0000-0000-0000BF1A0000}"/>
    <hyperlink ref="A5115" r:id="rId5114" xr:uid="{00000000-0004-0000-0000-0000C01A0000}"/>
    <hyperlink ref="A5116" r:id="rId5115" xr:uid="{00000000-0004-0000-0000-0000C11A0000}"/>
    <hyperlink ref="A5117" r:id="rId5116" xr:uid="{00000000-0004-0000-0000-0000C21A0000}"/>
    <hyperlink ref="A5118" r:id="rId5117" xr:uid="{00000000-0004-0000-0000-0000C31A0000}"/>
    <hyperlink ref="A5119" r:id="rId5118" xr:uid="{00000000-0004-0000-0000-0000C41A0000}"/>
    <hyperlink ref="A5120" r:id="rId5119" xr:uid="{00000000-0004-0000-0000-0000C51A0000}"/>
    <hyperlink ref="A5121" r:id="rId5120" xr:uid="{00000000-0004-0000-0000-0000C61A0000}"/>
    <hyperlink ref="A5122" r:id="rId5121" xr:uid="{00000000-0004-0000-0000-0000C71A0000}"/>
    <hyperlink ref="A5123" r:id="rId5122" xr:uid="{00000000-0004-0000-0000-0000C81A0000}"/>
    <hyperlink ref="A5124" r:id="rId5123" xr:uid="{00000000-0004-0000-0000-0000C91A0000}"/>
    <hyperlink ref="A5125" r:id="rId5124" xr:uid="{00000000-0004-0000-0000-0000CA1A0000}"/>
    <hyperlink ref="A5126" r:id="rId5125" xr:uid="{00000000-0004-0000-0000-0000CB1A0000}"/>
    <hyperlink ref="A5127" r:id="rId5126" xr:uid="{00000000-0004-0000-0000-0000CC1A0000}"/>
    <hyperlink ref="A5128" r:id="rId5127" xr:uid="{00000000-0004-0000-0000-0000CD1A0000}"/>
    <hyperlink ref="A5129" r:id="rId5128" xr:uid="{00000000-0004-0000-0000-0000CE1A0000}"/>
    <hyperlink ref="A5130" r:id="rId5129" xr:uid="{00000000-0004-0000-0000-0000CF1A0000}"/>
    <hyperlink ref="A5131" r:id="rId5130" xr:uid="{00000000-0004-0000-0000-0000D01A0000}"/>
    <hyperlink ref="A5132" r:id="rId5131" xr:uid="{00000000-0004-0000-0000-0000D11A0000}"/>
    <hyperlink ref="A5133" r:id="rId5132" xr:uid="{00000000-0004-0000-0000-0000D21A0000}"/>
    <hyperlink ref="A5134" r:id="rId5133" xr:uid="{00000000-0004-0000-0000-0000D31A0000}"/>
    <hyperlink ref="A5135" r:id="rId5134" xr:uid="{00000000-0004-0000-0000-0000D41A0000}"/>
    <hyperlink ref="A5136" r:id="rId5135" xr:uid="{00000000-0004-0000-0000-0000D51A0000}"/>
    <hyperlink ref="A5137" r:id="rId5136" xr:uid="{00000000-0004-0000-0000-0000D61A0000}"/>
    <hyperlink ref="A5138" r:id="rId5137" xr:uid="{00000000-0004-0000-0000-0000D71A0000}"/>
    <hyperlink ref="A5139" r:id="rId5138" xr:uid="{00000000-0004-0000-0000-0000D81A0000}"/>
    <hyperlink ref="A5140" r:id="rId5139" xr:uid="{00000000-0004-0000-0000-0000D91A0000}"/>
    <hyperlink ref="A5141" r:id="rId5140" xr:uid="{00000000-0004-0000-0000-0000DA1A0000}"/>
    <hyperlink ref="A5142" r:id="rId5141" xr:uid="{00000000-0004-0000-0000-0000DB1A0000}"/>
    <hyperlink ref="A5143" r:id="rId5142" xr:uid="{00000000-0004-0000-0000-0000DC1A0000}"/>
    <hyperlink ref="A5144" r:id="rId5143" xr:uid="{00000000-0004-0000-0000-0000DD1A0000}"/>
    <hyperlink ref="A5145" r:id="rId5144" xr:uid="{00000000-0004-0000-0000-0000DE1A0000}"/>
    <hyperlink ref="A5146" r:id="rId5145" xr:uid="{00000000-0004-0000-0000-0000DF1A0000}"/>
    <hyperlink ref="A5147" r:id="rId5146" xr:uid="{00000000-0004-0000-0000-0000E01A0000}"/>
    <hyperlink ref="A5148" r:id="rId5147" xr:uid="{00000000-0004-0000-0000-0000E11A0000}"/>
    <hyperlink ref="A5149" r:id="rId5148" xr:uid="{00000000-0004-0000-0000-0000E21A0000}"/>
    <hyperlink ref="A5150" r:id="rId5149" xr:uid="{00000000-0004-0000-0000-0000E31A0000}"/>
    <hyperlink ref="A5151" r:id="rId5150" xr:uid="{00000000-0004-0000-0000-0000E41A0000}"/>
    <hyperlink ref="A5152" r:id="rId5151" xr:uid="{00000000-0004-0000-0000-0000E51A0000}"/>
    <hyperlink ref="A5153" r:id="rId5152" xr:uid="{00000000-0004-0000-0000-0000E61A0000}"/>
    <hyperlink ref="A5154" r:id="rId5153" xr:uid="{00000000-0004-0000-0000-0000E71A0000}"/>
    <hyperlink ref="A5155" r:id="rId5154" xr:uid="{00000000-0004-0000-0000-0000E81A0000}"/>
    <hyperlink ref="A5156" r:id="rId5155" xr:uid="{00000000-0004-0000-0000-0000E91A0000}"/>
    <hyperlink ref="A5157" r:id="rId5156" xr:uid="{00000000-0004-0000-0000-0000EA1A0000}"/>
    <hyperlink ref="A5158" r:id="rId5157" xr:uid="{00000000-0004-0000-0000-0000EB1A0000}"/>
    <hyperlink ref="A5159" r:id="rId5158" xr:uid="{00000000-0004-0000-0000-0000EC1A0000}"/>
    <hyperlink ref="A5160" r:id="rId5159" xr:uid="{00000000-0004-0000-0000-0000ED1A0000}"/>
    <hyperlink ref="A5161" r:id="rId5160" xr:uid="{00000000-0004-0000-0000-0000EE1A0000}"/>
    <hyperlink ref="A5162" r:id="rId5161" xr:uid="{00000000-0004-0000-0000-0000EF1A0000}"/>
    <hyperlink ref="A5163" r:id="rId5162" xr:uid="{00000000-0004-0000-0000-0000F01A0000}"/>
    <hyperlink ref="A5164" r:id="rId5163" xr:uid="{00000000-0004-0000-0000-0000F11A0000}"/>
    <hyperlink ref="A5165" r:id="rId5164" xr:uid="{00000000-0004-0000-0000-0000F21A0000}"/>
    <hyperlink ref="A5166" r:id="rId5165" xr:uid="{00000000-0004-0000-0000-0000F31A0000}"/>
    <hyperlink ref="A5167" r:id="rId5166" xr:uid="{00000000-0004-0000-0000-0000F41A0000}"/>
    <hyperlink ref="A5168" r:id="rId5167" xr:uid="{00000000-0004-0000-0000-0000F51A0000}"/>
    <hyperlink ref="A5169" r:id="rId5168" xr:uid="{00000000-0004-0000-0000-0000F61A0000}"/>
    <hyperlink ref="A5170" r:id="rId5169" xr:uid="{00000000-0004-0000-0000-0000F71A0000}"/>
    <hyperlink ref="A5171" r:id="rId5170" xr:uid="{00000000-0004-0000-0000-0000F81A0000}"/>
    <hyperlink ref="A5172" r:id="rId5171" xr:uid="{00000000-0004-0000-0000-0000F91A0000}"/>
    <hyperlink ref="A5173" r:id="rId5172" xr:uid="{00000000-0004-0000-0000-0000FA1A0000}"/>
    <hyperlink ref="A5174" r:id="rId5173" xr:uid="{00000000-0004-0000-0000-0000FB1A0000}"/>
    <hyperlink ref="A5175" r:id="rId5174" xr:uid="{00000000-0004-0000-0000-0000FC1A0000}"/>
    <hyperlink ref="A5176" r:id="rId5175" xr:uid="{00000000-0004-0000-0000-0000FD1A0000}"/>
    <hyperlink ref="A5177" r:id="rId5176" xr:uid="{00000000-0004-0000-0000-0000FE1A0000}"/>
    <hyperlink ref="A5178" r:id="rId5177" xr:uid="{00000000-0004-0000-0000-0000FF1A0000}"/>
    <hyperlink ref="A5179" r:id="rId5178" xr:uid="{00000000-0004-0000-0000-0000001B0000}"/>
    <hyperlink ref="A5180" r:id="rId5179" xr:uid="{00000000-0004-0000-0000-0000011B0000}"/>
    <hyperlink ref="A5181" r:id="rId5180" xr:uid="{00000000-0004-0000-0000-0000021B0000}"/>
    <hyperlink ref="A5182" r:id="rId5181" xr:uid="{00000000-0004-0000-0000-0000031B0000}"/>
    <hyperlink ref="A5183" r:id="rId5182" xr:uid="{00000000-0004-0000-0000-0000041B0000}"/>
    <hyperlink ref="A5184" r:id="rId5183" xr:uid="{00000000-0004-0000-0000-0000051B0000}"/>
    <hyperlink ref="A5185" r:id="rId5184" xr:uid="{00000000-0004-0000-0000-0000061B0000}"/>
    <hyperlink ref="A5186" r:id="rId5185" xr:uid="{00000000-0004-0000-0000-0000071B0000}"/>
    <hyperlink ref="A5187" r:id="rId5186" xr:uid="{00000000-0004-0000-0000-0000081B0000}"/>
    <hyperlink ref="A5188" r:id="rId5187" xr:uid="{00000000-0004-0000-0000-0000091B0000}"/>
    <hyperlink ref="A5189" r:id="rId5188" xr:uid="{00000000-0004-0000-0000-00000A1B0000}"/>
    <hyperlink ref="A5190" r:id="rId5189" xr:uid="{00000000-0004-0000-0000-00000B1B0000}"/>
    <hyperlink ref="A5191" r:id="rId5190" xr:uid="{00000000-0004-0000-0000-00000C1B0000}"/>
    <hyperlink ref="A5192" r:id="rId5191" xr:uid="{00000000-0004-0000-0000-00000D1B0000}"/>
    <hyperlink ref="A5193" r:id="rId5192" xr:uid="{00000000-0004-0000-0000-00000E1B0000}"/>
    <hyperlink ref="A5194" r:id="rId5193" xr:uid="{00000000-0004-0000-0000-00000F1B0000}"/>
    <hyperlink ref="A5195" r:id="rId5194" xr:uid="{00000000-0004-0000-0000-0000101B0000}"/>
    <hyperlink ref="A5196" r:id="rId5195" xr:uid="{00000000-0004-0000-0000-0000111B0000}"/>
    <hyperlink ref="A5197" r:id="rId5196" xr:uid="{00000000-0004-0000-0000-0000121B0000}"/>
    <hyperlink ref="A5198" r:id="rId5197" xr:uid="{00000000-0004-0000-0000-0000131B0000}"/>
    <hyperlink ref="A5199" r:id="rId5198" xr:uid="{00000000-0004-0000-0000-0000141B0000}"/>
    <hyperlink ref="A5200" r:id="rId5199" xr:uid="{00000000-0004-0000-0000-0000151B0000}"/>
    <hyperlink ref="A5201" r:id="rId5200" xr:uid="{00000000-0004-0000-0000-0000161B0000}"/>
    <hyperlink ref="A5202" r:id="rId5201" xr:uid="{00000000-0004-0000-0000-0000171B0000}"/>
    <hyperlink ref="A5203" r:id="rId5202" xr:uid="{00000000-0004-0000-0000-0000181B0000}"/>
    <hyperlink ref="A5204" r:id="rId5203" xr:uid="{00000000-0004-0000-0000-0000191B0000}"/>
    <hyperlink ref="A5205" r:id="rId5204" xr:uid="{00000000-0004-0000-0000-00001A1B0000}"/>
    <hyperlink ref="A5206" r:id="rId5205" xr:uid="{00000000-0004-0000-0000-00001B1B0000}"/>
    <hyperlink ref="A5207" r:id="rId5206" xr:uid="{00000000-0004-0000-0000-00001C1B0000}"/>
    <hyperlink ref="A5208" r:id="rId5207" xr:uid="{00000000-0004-0000-0000-00001D1B0000}"/>
    <hyperlink ref="A5209" r:id="rId5208" xr:uid="{00000000-0004-0000-0000-00001E1B0000}"/>
    <hyperlink ref="A5210" r:id="rId5209" xr:uid="{00000000-0004-0000-0000-00001F1B0000}"/>
    <hyperlink ref="A5211" r:id="rId5210" xr:uid="{00000000-0004-0000-0000-0000201B0000}"/>
    <hyperlink ref="A5212" r:id="rId5211" xr:uid="{00000000-0004-0000-0000-0000211B0000}"/>
    <hyperlink ref="A5213" r:id="rId5212" xr:uid="{00000000-0004-0000-0000-0000221B0000}"/>
    <hyperlink ref="A5214" r:id="rId5213" xr:uid="{00000000-0004-0000-0000-0000231B0000}"/>
    <hyperlink ref="A5215" r:id="rId5214" xr:uid="{00000000-0004-0000-0000-0000241B0000}"/>
    <hyperlink ref="A5216" r:id="rId5215" xr:uid="{00000000-0004-0000-0000-0000251B0000}"/>
    <hyperlink ref="A5217" r:id="rId5216" xr:uid="{00000000-0004-0000-0000-0000261B0000}"/>
    <hyperlink ref="A5218" r:id="rId5217" xr:uid="{00000000-0004-0000-0000-0000271B0000}"/>
    <hyperlink ref="A5219" r:id="rId5218" xr:uid="{00000000-0004-0000-0000-0000281B0000}"/>
    <hyperlink ref="A5220" r:id="rId5219" xr:uid="{00000000-0004-0000-0000-0000291B0000}"/>
    <hyperlink ref="A5221" r:id="rId5220" xr:uid="{00000000-0004-0000-0000-00002A1B0000}"/>
    <hyperlink ref="A5222" r:id="rId5221" xr:uid="{00000000-0004-0000-0000-00002B1B0000}"/>
    <hyperlink ref="A5223" r:id="rId5222" xr:uid="{00000000-0004-0000-0000-00002C1B0000}"/>
    <hyperlink ref="A5224" r:id="rId5223" xr:uid="{00000000-0004-0000-0000-00002D1B0000}"/>
    <hyperlink ref="A5225" r:id="rId5224" xr:uid="{00000000-0004-0000-0000-00002E1B0000}"/>
    <hyperlink ref="A5226" r:id="rId5225" xr:uid="{00000000-0004-0000-0000-00002F1B0000}"/>
    <hyperlink ref="A5227" r:id="rId5226" xr:uid="{00000000-0004-0000-0000-0000301B0000}"/>
    <hyperlink ref="A5228" r:id="rId5227" xr:uid="{00000000-0004-0000-0000-0000311B0000}"/>
    <hyperlink ref="A5229" r:id="rId5228" xr:uid="{00000000-0004-0000-0000-0000321B0000}"/>
    <hyperlink ref="A5230" r:id="rId5229" xr:uid="{00000000-0004-0000-0000-0000331B0000}"/>
    <hyperlink ref="A5231" r:id="rId5230" xr:uid="{00000000-0004-0000-0000-0000341B0000}"/>
    <hyperlink ref="A5232" r:id="rId5231" xr:uid="{00000000-0004-0000-0000-0000351B0000}"/>
    <hyperlink ref="A5233" r:id="rId5232" xr:uid="{00000000-0004-0000-0000-0000361B0000}"/>
    <hyperlink ref="A5234" r:id="rId5233" xr:uid="{00000000-0004-0000-0000-0000371B0000}"/>
    <hyperlink ref="A5235" r:id="rId5234" xr:uid="{00000000-0004-0000-0000-0000381B0000}"/>
    <hyperlink ref="A5236" r:id="rId5235" xr:uid="{00000000-0004-0000-0000-0000391B0000}"/>
    <hyperlink ref="A5237" r:id="rId5236" xr:uid="{00000000-0004-0000-0000-00003A1B0000}"/>
    <hyperlink ref="A5238" r:id="rId5237" xr:uid="{00000000-0004-0000-0000-00003B1B0000}"/>
    <hyperlink ref="A5239" r:id="rId5238" xr:uid="{00000000-0004-0000-0000-00003C1B0000}"/>
    <hyperlink ref="A5240" r:id="rId5239" xr:uid="{00000000-0004-0000-0000-00003D1B0000}"/>
    <hyperlink ref="A5241" r:id="rId5240" xr:uid="{00000000-0004-0000-0000-00003E1B0000}"/>
    <hyperlink ref="A5242" r:id="rId5241" xr:uid="{00000000-0004-0000-0000-00003F1B0000}"/>
    <hyperlink ref="A5243" r:id="rId5242" xr:uid="{00000000-0004-0000-0000-0000401B0000}"/>
    <hyperlink ref="A5244" r:id="rId5243" xr:uid="{00000000-0004-0000-0000-0000411B0000}"/>
    <hyperlink ref="A5245" r:id="rId5244" xr:uid="{00000000-0004-0000-0000-0000421B0000}"/>
    <hyperlink ref="A5246" r:id="rId5245" xr:uid="{00000000-0004-0000-0000-0000431B0000}"/>
    <hyperlink ref="A5247" r:id="rId5246" xr:uid="{00000000-0004-0000-0000-0000441B0000}"/>
    <hyperlink ref="A5248" r:id="rId5247" xr:uid="{00000000-0004-0000-0000-0000451B0000}"/>
    <hyperlink ref="A5249" r:id="rId5248" xr:uid="{00000000-0004-0000-0000-0000461B0000}"/>
    <hyperlink ref="A5250" r:id="rId5249" xr:uid="{00000000-0004-0000-0000-0000471B0000}"/>
    <hyperlink ref="A5251" r:id="rId5250" xr:uid="{00000000-0004-0000-0000-0000481B0000}"/>
    <hyperlink ref="A5252" r:id="rId5251" xr:uid="{00000000-0004-0000-0000-0000491B0000}"/>
    <hyperlink ref="A5253" r:id="rId5252" xr:uid="{00000000-0004-0000-0000-00004A1B0000}"/>
    <hyperlink ref="A5254" r:id="rId5253" xr:uid="{00000000-0004-0000-0000-00004B1B0000}"/>
    <hyperlink ref="A5255" r:id="rId5254" xr:uid="{00000000-0004-0000-0000-00004C1B0000}"/>
    <hyperlink ref="A5256" r:id="rId5255" xr:uid="{00000000-0004-0000-0000-00004D1B0000}"/>
    <hyperlink ref="A5257" r:id="rId5256" xr:uid="{00000000-0004-0000-0000-00004E1B0000}"/>
    <hyperlink ref="A5258" r:id="rId5257" xr:uid="{00000000-0004-0000-0000-00004F1B0000}"/>
    <hyperlink ref="A5259" r:id="rId5258" xr:uid="{00000000-0004-0000-0000-0000501B0000}"/>
    <hyperlink ref="A5260" r:id="rId5259" xr:uid="{00000000-0004-0000-0000-0000511B0000}"/>
    <hyperlink ref="A5261" r:id="rId5260" xr:uid="{00000000-0004-0000-0000-0000521B0000}"/>
    <hyperlink ref="A5262" r:id="rId5261" xr:uid="{00000000-0004-0000-0000-0000531B0000}"/>
    <hyperlink ref="A5263" r:id="rId5262" xr:uid="{00000000-0004-0000-0000-0000541B0000}"/>
    <hyperlink ref="A5264" r:id="rId5263" xr:uid="{00000000-0004-0000-0000-0000551B0000}"/>
    <hyperlink ref="A5265" r:id="rId5264" xr:uid="{00000000-0004-0000-0000-0000561B0000}"/>
    <hyperlink ref="A5266" r:id="rId5265" xr:uid="{00000000-0004-0000-0000-0000571B0000}"/>
    <hyperlink ref="A5267" r:id="rId5266" xr:uid="{00000000-0004-0000-0000-0000581B0000}"/>
    <hyperlink ref="A5268" r:id="rId5267" xr:uid="{00000000-0004-0000-0000-0000591B0000}"/>
    <hyperlink ref="A5269" r:id="rId5268" xr:uid="{00000000-0004-0000-0000-00005A1B0000}"/>
    <hyperlink ref="A5270" r:id="rId5269" xr:uid="{00000000-0004-0000-0000-00005B1B0000}"/>
    <hyperlink ref="A5271" r:id="rId5270" xr:uid="{00000000-0004-0000-0000-00005C1B0000}"/>
    <hyperlink ref="A5272" r:id="rId5271" xr:uid="{00000000-0004-0000-0000-00005D1B0000}"/>
    <hyperlink ref="A5273" r:id="rId5272" xr:uid="{00000000-0004-0000-0000-00005E1B0000}"/>
    <hyperlink ref="A5274" r:id="rId5273" xr:uid="{00000000-0004-0000-0000-00005F1B0000}"/>
    <hyperlink ref="A5275" r:id="rId5274" xr:uid="{00000000-0004-0000-0000-0000601B0000}"/>
    <hyperlink ref="A5276" r:id="rId5275" xr:uid="{00000000-0004-0000-0000-0000611B0000}"/>
    <hyperlink ref="A5277" r:id="rId5276" xr:uid="{00000000-0004-0000-0000-0000621B0000}"/>
    <hyperlink ref="A5278" r:id="rId5277" xr:uid="{00000000-0004-0000-0000-0000631B0000}"/>
    <hyperlink ref="A5279" r:id="rId5278" xr:uid="{00000000-0004-0000-0000-0000641B0000}"/>
    <hyperlink ref="A5280" r:id="rId5279" xr:uid="{00000000-0004-0000-0000-0000651B0000}"/>
    <hyperlink ref="A5281" r:id="rId5280" xr:uid="{00000000-0004-0000-0000-0000661B0000}"/>
    <hyperlink ref="A5282" r:id="rId5281" xr:uid="{00000000-0004-0000-0000-0000671B0000}"/>
    <hyperlink ref="A5283" r:id="rId5282" xr:uid="{00000000-0004-0000-0000-0000681B0000}"/>
    <hyperlink ref="A5284" r:id="rId5283" xr:uid="{00000000-0004-0000-0000-0000691B0000}"/>
    <hyperlink ref="A5285" r:id="rId5284" xr:uid="{00000000-0004-0000-0000-00006A1B0000}"/>
    <hyperlink ref="A5286" r:id="rId5285" xr:uid="{00000000-0004-0000-0000-00006B1B0000}"/>
    <hyperlink ref="A5287" r:id="rId5286" xr:uid="{00000000-0004-0000-0000-00006C1B0000}"/>
    <hyperlink ref="A5288" r:id="rId5287" xr:uid="{00000000-0004-0000-0000-00006D1B0000}"/>
    <hyperlink ref="A5289" r:id="rId5288" xr:uid="{00000000-0004-0000-0000-00006E1B0000}"/>
    <hyperlink ref="A5290" r:id="rId5289" xr:uid="{00000000-0004-0000-0000-00006F1B0000}"/>
    <hyperlink ref="A5291" r:id="rId5290" xr:uid="{00000000-0004-0000-0000-0000701B0000}"/>
    <hyperlink ref="A5292" r:id="rId5291" xr:uid="{00000000-0004-0000-0000-0000711B0000}"/>
    <hyperlink ref="A5293" r:id="rId5292" xr:uid="{00000000-0004-0000-0000-0000721B0000}"/>
    <hyperlink ref="A5294" r:id="rId5293" xr:uid="{00000000-0004-0000-0000-0000731B0000}"/>
    <hyperlink ref="A5295" r:id="rId5294" xr:uid="{00000000-0004-0000-0000-0000741B0000}"/>
    <hyperlink ref="A5296" r:id="rId5295" xr:uid="{00000000-0004-0000-0000-0000761B0000}"/>
    <hyperlink ref="A5297" r:id="rId5296" xr:uid="{00000000-0004-0000-0000-0000771B0000}"/>
    <hyperlink ref="A5298" r:id="rId5297" xr:uid="{00000000-0004-0000-0000-0000781B0000}"/>
    <hyperlink ref="A5299" r:id="rId5298" xr:uid="{00000000-0004-0000-0000-0000791B0000}"/>
    <hyperlink ref="A5300" r:id="rId5299" xr:uid="{00000000-0004-0000-0000-00007A1B0000}"/>
    <hyperlink ref="A5301" r:id="rId5300" xr:uid="{00000000-0004-0000-0000-00007B1B0000}"/>
    <hyperlink ref="A5302" r:id="rId5301" xr:uid="{00000000-0004-0000-0000-00007C1B0000}"/>
    <hyperlink ref="A5303" r:id="rId5302" xr:uid="{00000000-0004-0000-0000-00007D1B0000}"/>
    <hyperlink ref="A5304" r:id="rId5303" xr:uid="{00000000-0004-0000-0000-00007E1B0000}"/>
    <hyperlink ref="A5305" r:id="rId5304" xr:uid="{00000000-0004-0000-0000-00007F1B0000}"/>
    <hyperlink ref="A5306" r:id="rId5305" xr:uid="{00000000-0004-0000-0000-0000801B0000}"/>
    <hyperlink ref="A5307" r:id="rId5306" xr:uid="{00000000-0004-0000-0000-0000811B0000}"/>
    <hyperlink ref="A5308" r:id="rId5307" xr:uid="{00000000-0004-0000-0000-0000821B0000}"/>
    <hyperlink ref="A5309" r:id="rId5308" xr:uid="{00000000-0004-0000-0000-0000831B0000}"/>
    <hyperlink ref="A5310" r:id="rId5309" xr:uid="{00000000-0004-0000-0000-0000841B0000}"/>
    <hyperlink ref="A5311" r:id="rId5310" xr:uid="{00000000-0004-0000-0000-0000851B0000}"/>
    <hyperlink ref="A5312" r:id="rId5311" xr:uid="{00000000-0004-0000-0000-0000861B0000}"/>
    <hyperlink ref="A5313" r:id="rId5312" xr:uid="{00000000-0004-0000-0000-0000871B0000}"/>
    <hyperlink ref="A5314" r:id="rId5313" xr:uid="{00000000-0004-0000-0000-0000881B0000}"/>
    <hyperlink ref="A5315" r:id="rId5314" xr:uid="{00000000-0004-0000-0000-0000891B0000}"/>
    <hyperlink ref="A5316" r:id="rId5315" xr:uid="{00000000-0004-0000-0000-00008A1B0000}"/>
    <hyperlink ref="A5317" r:id="rId5316" xr:uid="{00000000-0004-0000-0000-00008B1B0000}"/>
    <hyperlink ref="A5318" r:id="rId5317" xr:uid="{00000000-0004-0000-0000-00008C1B0000}"/>
    <hyperlink ref="A5319" r:id="rId5318" xr:uid="{00000000-0004-0000-0000-00008D1B0000}"/>
    <hyperlink ref="A5320" r:id="rId5319" xr:uid="{00000000-0004-0000-0000-00008E1B0000}"/>
    <hyperlink ref="A5321" r:id="rId5320" xr:uid="{00000000-0004-0000-0000-00008F1B0000}"/>
    <hyperlink ref="A5322" r:id="rId5321" xr:uid="{00000000-0004-0000-0000-0000901B0000}"/>
    <hyperlink ref="A5323" r:id="rId5322" xr:uid="{00000000-0004-0000-0000-0000911B0000}"/>
    <hyperlink ref="A5324" r:id="rId5323" xr:uid="{00000000-0004-0000-0000-0000921B0000}"/>
    <hyperlink ref="A5325" r:id="rId5324" xr:uid="{00000000-0004-0000-0000-0000931B0000}"/>
    <hyperlink ref="A5326" r:id="rId5325" xr:uid="{00000000-0004-0000-0000-0000941B0000}"/>
    <hyperlink ref="A5327" r:id="rId5326" xr:uid="{00000000-0004-0000-0000-0000951B0000}"/>
    <hyperlink ref="A5328" r:id="rId5327" xr:uid="{00000000-0004-0000-0000-0000961B0000}"/>
    <hyperlink ref="A5329" r:id="rId5328" xr:uid="{00000000-0004-0000-0000-0000971B0000}"/>
    <hyperlink ref="A5330" r:id="rId5329" xr:uid="{00000000-0004-0000-0000-0000981B0000}"/>
    <hyperlink ref="A5331" r:id="rId5330" xr:uid="{00000000-0004-0000-0000-0000991B0000}"/>
    <hyperlink ref="A5332" r:id="rId5331" xr:uid="{00000000-0004-0000-0000-00009A1B0000}"/>
    <hyperlink ref="A5333" r:id="rId5332" xr:uid="{00000000-0004-0000-0000-00009B1B0000}"/>
    <hyperlink ref="A5334" r:id="rId5333" xr:uid="{00000000-0004-0000-0000-00009C1B0000}"/>
    <hyperlink ref="A5335" r:id="rId5334" xr:uid="{00000000-0004-0000-0000-00009D1B0000}"/>
    <hyperlink ref="A5336" r:id="rId5335" xr:uid="{00000000-0004-0000-0000-00009E1B0000}"/>
    <hyperlink ref="A5337" r:id="rId5336" xr:uid="{00000000-0004-0000-0000-00009F1B0000}"/>
    <hyperlink ref="A5338" r:id="rId5337" xr:uid="{00000000-0004-0000-0000-0000A01B0000}"/>
    <hyperlink ref="A5339" r:id="rId5338" xr:uid="{00000000-0004-0000-0000-0000A11B0000}"/>
    <hyperlink ref="A5340" r:id="rId5339" xr:uid="{00000000-0004-0000-0000-0000A21B0000}"/>
    <hyperlink ref="A5341" r:id="rId5340" xr:uid="{00000000-0004-0000-0000-0000A31B0000}"/>
    <hyperlink ref="A5342" r:id="rId5341" xr:uid="{00000000-0004-0000-0000-0000A41B0000}"/>
    <hyperlink ref="A5343" r:id="rId5342" xr:uid="{00000000-0004-0000-0000-0000A51B0000}"/>
    <hyperlink ref="A5344" r:id="rId5343" xr:uid="{00000000-0004-0000-0000-0000A61B0000}"/>
    <hyperlink ref="A5345" r:id="rId5344" xr:uid="{00000000-0004-0000-0000-0000A71B0000}"/>
    <hyperlink ref="A5346" r:id="rId5345" xr:uid="{00000000-0004-0000-0000-0000A81B0000}"/>
    <hyperlink ref="A5347" r:id="rId5346" xr:uid="{00000000-0004-0000-0000-0000A91B0000}"/>
    <hyperlink ref="A5348" r:id="rId5347" xr:uid="{00000000-0004-0000-0000-0000AA1B0000}"/>
    <hyperlink ref="A5349" r:id="rId5348" xr:uid="{00000000-0004-0000-0000-0000AB1B0000}"/>
    <hyperlink ref="A5350" r:id="rId5349" xr:uid="{00000000-0004-0000-0000-0000AC1B0000}"/>
    <hyperlink ref="A5351" r:id="rId5350" xr:uid="{00000000-0004-0000-0000-0000AD1B0000}"/>
    <hyperlink ref="A5352" r:id="rId5351" xr:uid="{00000000-0004-0000-0000-0000AE1B0000}"/>
    <hyperlink ref="A5353" r:id="rId5352" xr:uid="{00000000-0004-0000-0000-0000AF1B0000}"/>
    <hyperlink ref="A5354" r:id="rId5353" xr:uid="{00000000-0004-0000-0000-0000B01B0000}"/>
    <hyperlink ref="A5355" r:id="rId5354" xr:uid="{00000000-0004-0000-0000-0000B11B0000}"/>
    <hyperlink ref="A5356" r:id="rId5355" xr:uid="{00000000-0004-0000-0000-0000B21B0000}"/>
    <hyperlink ref="A5357" r:id="rId5356" xr:uid="{00000000-0004-0000-0000-0000B31B0000}"/>
    <hyperlink ref="A5358" r:id="rId5357" xr:uid="{00000000-0004-0000-0000-0000B41B0000}"/>
    <hyperlink ref="A5359" r:id="rId5358" xr:uid="{00000000-0004-0000-0000-0000B51B0000}"/>
    <hyperlink ref="A5360" r:id="rId5359" xr:uid="{00000000-0004-0000-0000-0000B61B0000}"/>
    <hyperlink ref="A5361" r:id="rId5360" xr:uid="{00000000-0004-0000-0000-0000B71B0000}"/>
    <hyperlink ref="A5362" r:id="rId5361" xr:uid="{00000000-0004-0000-0000-0000B81B0000}"/>
    <hyperlink ref="A5363" r:id="rId5362" xr:uid="{00000000-0004-0000-0000-0000B91B0000}"/>
    <hyperlink ref="A5364" r:id="rId5363" xr:uid="{00000000-0004-0000-0000-0000BA1B0000}"/>
    <hyperlink ref="A5365" r:id="rId5364" xr:uid="{00000000-0004-0000-0000-0000BB1B0000}"/>
    <hyperlink ref="A5366" r:id="rId5365" xr:uid="{00000000-0004-0000-0000-0000BC1B0000}"/>
    <hyperlink ref="A5367" r:id="rId5366" xr:uid="{00000000-0004-0000-0000-0000BD1B0000}"/>
    <hyperlink ref="A5368" r:id="rId5367" xr:uid="{00000000-0004-0000-0000-0000BE1B0000}"/>
    <hyperlink ref="A5369" r:id="rId5368" xr:uid="{00000000-0004-0000-0000-0000BF1B0000}"/>
    <hyperlink ref="A5370" r:id="rId5369" xr:uid="{00000000-0004-0000-0000-0000C01B0000}"/>
    <hyperlink ref="A5371" r:id="rId5370" xr:uid="{00000000-0004-0000-0000-0000C11B0000}"/>
    <hyperlink ref="A5372" r:id="rId5371" xr:uid="{00000000-0004-0000-0000-0000C21B0000}"/>
    <hyperlink ref="A5373" r:id="rId5372" xr:uid="{00000000-0004-0000-0000-0000C31B0000}"/>
    <hyperlink ref="A5374" r:id="rId5373" xr:uid="{00000000-0004-0000-0000-0000C41B0000}"/>
    <hyperlink ref="A5375" r:id="rId5374" xr:uid="{00000000-0004-0000-0000-0000C51B0000}"/>
    <hyperlink ref="A5376" r:id="rId5375" xr:uid="{00000000-0004-0000-0000-0000C61B0000}"/>
    <hyperlink ref="A5377" r:id="rId5376" xr:uid="{00000000-0004-0000-0000-0000C71B0000}"/>
    <hyperlink ref="A5378" r:id="rId5377" xr:uid="{00000000-0004-0000-0000-0000C81B0000}"/>
    <hyperlink ref="A5379" r:id="rId5378" xr:uid="{00000000-0004-0000-0000-0000C91B0000}"/>
    <hyperlink ref="A5380" r:id="rId5379" xr:uid="{00000000-0004-0000-0000-0000CA1B0000}"/>
    <hyperlink ref="A5381" r:id="rId5380" xr:uid="{00000000-0004-0000-0000-0000CB1B0000}"/>
    <hyperlink ref="A5382" r:id="rId5381" xr:uid="{00000000-0004-0000-0000-0000CC1B0000}"/>
    <hyperlink ref="A5383" r:id="rId5382" xr:uid="{00000000-0004-0000-0000-0000CD1B0000}"/>
    <hyperlink ref="A5384" r:id="rId5383" xr:uid="{00000000-0004-0000-0000-0000CE1B0000}"/>
    <hyperlink ref="A5385" r:id="rId5384" xr:uid="{00000000-0004-0000-0000-0000CF1B0000}"/>
    <hyperlink ref="A5386" r:id="rId5385" xr:uid="{00000000-0004-0000-0000-0000D01B0000}"/>
    <hyperlink ref="A5387" r:id="rId5386" xr:uid="{00000000-0004-0000-0000-0000D11B0000}"/>
    <hyperlink ref="A5388" r:id="rId5387" xr:uid="{00000000-0004-0000-0000-0000D21B0000}"/>
    <hyperlink ref="A5389" r:id="rId5388" xr:uid="{00000000-0004-0000-0000-0000D31B0000}"/>
    <hyperlink ref="A5390" r:id="rId5389" xr:uid="{00000000-0004-0000-0000-0000D41B0000}"/>
    <hyperlink ref="A5391" r:id="rId5390" xr:uid="{00000000-0004-0000-0000-0000D51B0000}"/>
    <hyperlink ref="A5392" r:id="rId5391" xr:uid="{00000000-0004-0000-0000-0000D61B0000}"/>
    <hyperlink ref="A5393" r:id="rId5392" xr:uid="{00000000-0004-0000-0000-0000D71B0000}"/>
    <hyperlink ref="A5394" r:id="rId5393" xr:uid="{00000000-0004-0000-0000-0000D81B0000}"/>
    <hyperlink ref="A5395" r:id="rId5394" xr:uid="{00000000-0004-0000-0000-0000D91B0000}"/>
    <hyperlink ref="A5396" r:id="rId5395" xr:uid="{00000000-0004-0000-0000-0000DA1B0000}"/>
    <hyperlink ref="A5397" r:id="rId5396" xr:uid="{00000000-0004-0000-0000-0000DB1B0000}"/>
    <hyperlink ref="A5398" r:id="rId5397" xr:uid="{00000000-0004-0000-0000-0000DC1B0000}"/>
    <hyperlink ref="A5399" r:id="rId5398" xr:uid="{00000000-0004-0000-0000-0000DD1B0000}"/>
    <hyperlink ref="A5400" r:id="rId5399" xr:uid="{00000000-0004-0000-0000-0000DE1B0000}"/>
    <hyperlink ref="A5401" r:id="rId5400" xr:uid="{00000000-0004-0000-0000-0000DF1B0000}"/>
    <hyperlink ref="A5402" r:id="rId5401" xr:uid="{00000000-0004-0000-0000-0000E01B0000}"/>
    <hyperlink ref="A5403" r:id="rId5402" xr:uid="{00000000-0004-0000-0000-0000E11B0000}"/>
    <hyperlink ref="A5404" r:id="rId5403" xr:uid="{00000000-0004-0000-0000-0000E21B0000}"/>
    <hyperlink ref="A5405" r:id="rId5404" xr:uid="{00000000-0004-0000-0000-0000E31B0000}"/>
    <hyperlink ref="A5406" r:id="rId5405" xr:uid="{00000000-0004-0000-0000-0000E41B0000}"/>
    <hyperlink ref="A5407" r:id="rId5406" xr:uid="{00000000-0004-0000-0000-0000E51B0000}"/>
    <hyperlink ref="A5408" r:id="rId5407" xr:uid="{00000000-0004-0000-0000-0000E61B0000}"/>
    <hyperlink ref="A5409" r:id="rId5408" xr:uid="{00000000-0004-0000-0000-0000E71B0000}"/>
    <hyperlink ref="A5410" r:id="rId5409" xr:uid="{00000000-0004-0000-0000-0000E81B0000}"/>
    <hyperlink ref="A5411" r:id="rId5410" xr:uid="{00000000-0004-0000-0000-0000E91B0000}"/>
    <hyperlink ref="A5412" r:id="rId5411" xr:uid="{00000000-0004-0000-0000-0000EA1B0000}"/>
    <hyperlink ref="A5413" r:id="rId5412" xr:uid="{00000000-0004-0000-0000-0000EB1B0000}"/>
    <hyperlink ref="A5414" r:id="rId5413" xr:uid="{00000000-0004-0000-0000-0000EC1B0000}"/>
    <hyperlink ref="A5415" r:id="rId5414" xr:uid="{00000000-0004-0000-0000-0000ED1B0000}"/>
    <hyperlink ref="A5416" r:id="rId5415" xr:uid="{00000000-0004-0000-0000-0000EE1B0000}"/>
    <hyperlink ref="A5417" r:id="rId5416" xr:uid="{00000000-0004-0000-0000-0000EF1B0000}"/>
    <hyperlink ref="A5418" r:id="rId5417" xr:uid="{00000000-0004-0000-0000-0000F01B0000}"/>
    <hyperlink ref="A5419" r:id="rId5418" xr:uid="{00000000-0004-0000-0000-0000F11B0000}"/>
    <hyperlink ref="A5420" r:id="rId5419" xr:uid="{00000000-0004-0000-0000-0000F21B0000}"/>
    <hyperlink ref="A5421" r:id="rId5420" xr:uid="{00000000-0004-0000-0000-0000F31B0000}"/>
    <hyperlink ref="A5422" r:id="rId5421" xr:uid="{00000000-0004-0000-0000-0000F41B0000}"/>
    <hyperlink ref="A5423" r:id="rId5422" xr:uid="{00000000-0004-0000-0000-0000F51B0000}"/>
    <hyperlink ref="A5424" r:id="rId5423" xr:uid="{00000000-0004-0000-0000-0000F61B0000}"/>
    <hyperlink ref="A5425" r:id="rId5424" xr:uid="{00000000-0004-0000-0000-0000F71B0000}"/>
    <hyperlink ref="A5426" r:id="rId5425" xr:uid="{00000000-0004-0000-0000-0000F81B0000}"/>
    <hyperlink ref="A5427" r:id="rId5426" xr:uid="{00000000-0004-0000-0000-0000F91B0000}"/>
    <hyperlink ref="A5428" r:id="rId5427" xr:uid="{00000000-0004-0000-0000-0000FA1B0000}"/>
    <hyperlink ref="A5429" r:id="rId5428" xr:uid="{00000000-0004-0000-0000-0000FB1B0000}"/>
    <hyperlink ref="A5430" r:id="rId5429" xr:uid="{00000000-0004-0000-0000-0000FC1B0000}"/>
    <hyperlink ref="A5431" r:id="rId5430" xr:uid="{00000000-0004-0000-0000-0000FD1B0000}"/>
    <hyperlink ref="A5432" r:id="rId5431" xr:uid="{00000000-0004-0000-0000-0000FE1B0000}"/>
    <hyperlink ref="A5433" r:id="rId5432" xr:uid="{00000000-0004-0000-0000-0000FF1B0000}"/>
    <hyperlink ref="A5434" r:id="rId5433" xr:uid="{00000000-0004-0000-0000-0000001C0000}"/>
    <hyperlink ref="A5435" r:id="rId5434" xr:uid="{00000000-0004-0000-0000-0000011C0000}"/>
    <hyperlink ref="A5436" r:id="rId5435" xr:uid="{00000000-0004-0000-0000-0000021C0000}"/>
    <hyperlink ref="A5437" r:id="rId5436" xr:uid="{00000000-0004-0000-0000-0000031C0000}"/>
    <hyperlink ref="A5438" r:id="rId5437" xr:uid="{00000000-0004-0000-0000-0000041C0000}"/>
    <hyperlink ref="A5439" r:id="rId5438" xr:uid="{00000000-0004-0000-0000-0000051C0000}"/>
    <hyperlink ref="A5440" r:id="rId5439" xr:uid="{00000000-0004-0000-0000-0000061C0000}"/>
    <hyperlink ref="A5441" r:id="rId5440" xr:uid="{00000000-0004-0000-0000-0000071C0000}"/>
    <hyperlink ref="A5442" r:id="rId5441" xr:uid="{00000000-0004-0000-0000-0000081C0000}"/>
    <hyperlink ref="A5443" r:id="rId5442" xr:uid="{00000000-0004-0000-0000-0000091C0000}"/>
    <hyperlink ref="A5444" r:id="rId5443" xr:uid="{00000000-0004-0000-0000-00000A1C0000}"/>
    <hyperlink ref="A5445" r:id="rId5444" xr:uid="{00000000-0004-0000-0000-00000B1C0000}"/>
    <hyperlink ref="A5446" r:id="rId5445" xr:uid="{00000000-0004-0000-0000-00000C1C0000}"/>
    <hyperlink ref="A5447" r:id="rId5446" xr:uid="{00000000-0004-0000-0000-00000D1C0000}"/>
    <hyperlink ref="A5448" r:id="rId5447" xr:uid="{00000000-0004-0000-0000-00000E1C0000}"/>
    <hyperlink ref="A5449" r:id="rId5448" xr:uid="{00000000-0004-0000-0000-00000F1C0000}"/>
    <hyperlink ref="A5450" r:id="rId5449" xr:uid="{00000000-0004-0000-0000-0000101C0000}"/>
    <hyperlink ref="A5451" r:id="rId5450" xr:uid="{00000000-0004-0000-0000-0000111C0000}"/>
    <hyperlink ref="A5452" r:id="rId5451" xr:uid="{00000000-0004-0000-0000-0000121C0000}"/>
    <hyperlink ref="A5453" r:id="rId5452" xr:uid="{00000000-0004-0000-0000-0000131C0000}"/>
    <hyperlink ref="A5454" r:id="rId5453" xr:uid="{00000000-0004-0000-0000-0000141C0000}"/>
    <hyperlink ref="A5455" r:id="rId5454" xr:uid="{00000000-0004-0000-0000-0000151C0000}"/>
    <hyperlink ref="A5456" r:id="rId5455" xr:uid="{00000000-0004-0000-0000-0000161C0000}"/>
    <hyperlink ref="A5457" r:id="rId5456" xr:uid="{00000000-0004-0000-0000-0000171C0000}"/>
    <hyperlink ref="A5458" r:id="rId5457" xr:uid="{00000000-0004-0000-0000-0000181C0000}"/>
    <hyperlink ref="A5459" r:id="rId5458" xr:uid="{00000000-0004-0000-0000-0000191C0000}"/>
    <hyperlink ref="A5460" r:id="rId5459" xr:uid="{00000000-0004-0000-0000-00001A1C0000}"/>
    <hyperlink ref="A5461" r:id="rId5460" xr:uid="{00000000-0004-0000-0000-00001B1C0000}"/>
    <hyperlink ref="A5462" r:id="rId5461" xr:uid="{00000000-0004-0000-0000-00001C1C0000}"/>
    <hyperlink ref="A5463" r:id="rId5462" xr:uid="{00000000-0004-0000-0000-00001D1C0000}"/>
    <hyperlink ref="A5464" r:id="rId5463" xr:uid="{00000000-0004-0000-0000-00001E1C0000}"/>
    <hyperlink ref="A5465" r:id="rId5464" xr:uid="{00000000-0004-0000-0000-00001F1C0000}"/>
    <hyperlink ref="A5466" r:id="rId5465" xr:uid="{00000000-0004-0000-0000-0000201C0000}"/>
    <hyperlink ref="A5467" r:id="rId5466" xr:uid="{00000000-0004-0000-0000-0000211C0000}"/>
    <hyperlink ref="A5468" r:id="rId5467" xr:uid="{00000000-0004-0000-0000-0000221C0000}"/>
    <hyperlink ref="A5469" r:id="rId5468" xr:uid="{00000000-0004-0000-0000-0000231C0000}"/>
    <hyperlink ref="A5470" r:id="rId5469" xr:uid="{00000000-0004-0000-0000-0000241C0000}"/>
    <hyperlink ref="A5471" r:id="rId5470" xr:uid="{00000000-0004-0000-0000-0000251C0000}"/>
    <hyperlink ref="A5472" r:id="rId5471" xr:uid="{00000000-0004-0000-0000-0000261C0000}"/>
    <hyperlink ref="A5473" r:id="rId5472" xr:uid="{00000000-0004-0000-0000-0000271C0000}"/>
    <hyperlink ref="A5474" r:id="rId5473" xr:uid="{00000000-0004-0000-0000-0000281C0000}"/>
    <hyperlink ref="A5475" r:id="rId5474" xr:uid="{00000000-0004-0000-0000-0000291C0000}"/>
    <hyperlink ref="A5476" r:id="rId5475" xr:uid="{00000000-0004-0000-0000-00002A1C0000}"/>
    <hyperlink ref="A5477" r:id="rId5476" xr:uid="{00000000-0004-0000-0000-00002B1C0000}"/>
    <hyperlink ref="A5478" r:id="rId5477" xr:uid="{00000000-0004-0000-0000-00002C1C0000}"/>
    <hyperlink ref="A5479" r:id="rId5478" xr:uid="{00000000-0004-0000-0000-00002D1C0000}"/>
    <hyperlink ref="A5480" r:id="rId5479" xr:uid="{00000000-0004-0000-0000-00002E1C0000}"/>
    <hyperlink ref="A5481" r:id="rId5480" xr:uid="{00000000-0004-0000-0000-00002F1C0000}"/>
    <hyperlink ref="A5482" r:id="rId5481" xr:uid="{00000000-0004-0000-0000-0000301C0000}"/>
    <hyperlink ref="A5483" r:id="rId5482" xr:uid="{00000000-0004-0000-0000-0000311C0000}"/>
    <hyperlink ref="A5484" r:id="rId5483" xr:uid="{00000000-0004-0000-0000-0000321C0000}"/>
    <hyperlink ref="A5485" r:id="rId5484" xr:uid="{00000000-0004-0000-0000-0000331C0000}"/>
    <hyperlink ref="A5486" r:id="rId5485" xr:uid="{00000000-0004-0000-0000-0000341C0000}"/>
    <hyperlink ref="A5487" r:id="rId5486" xr:uid="{00000000-0004-0000-0000-0000351C0000}"/>
    <hyperlink ref="A5488" r:id="rId5487" xr:uid="{00000000-0004-0000-0000-0000361C0000}"/>
    <hyperlink ref="A5489" r:id="rId5488" xr:uid="{00000000-0004-0000-0000-0000371C0000}"/>
    <hyperlink ref="A5490" r:id="rId5489" xr:uid="{00000000-0004-0000-0000-0000381C0000}"/>
    <hyperlink ref="A5491" r:id="rId5490" xr:uid="{00000000-0004-0000-0000-0000391C0000}"/>
    <hyperlink ref="A5492" r:id="rId5491" xr:uid="{00000000-0004-0000-0000-00003A1C0000}"/>
    <hyperlink ref="A5493" r:id="rId5492" xr:uid="{00000000-0004-0000-0000-00003B1C0000}"/>
    <hyperlink ref="A5494" r:id="rId5493" xr:uid="{00000000-0004-0000-0000-00003C1C0000}"/>
    <hyperlink ref="A5495" r:id="rId5494" xr:uid="{00000000-0004-0000-0000-00003D1C0000}"/>
    <hyperlink ref="A5496" r:id="rId5495" xr:uid="{00000000-0004-0000-0000-00003E1C0000}"/>
    <hyperlink ref="A5497" r:id="rId5496" xr:uid="{00000000-0004-0000-0000-00003F1C0000}"/>
    <hyperlink ref="A5498" r:id="rId5497" xr:uid="{00000000-0004-0000-0000-0000401C0000}"/>
    <hyperlink ref="A5499" r:id="rId5498" xr:uid="{00000000-0004-0000-0000-0000411C0000}"/>
    <hyperlink ref="A5500" r:id="rId5499" xr:uid="{00000000-0004-0000-0000-0000421C0000}"/>
    <hyperlink ref="A5501" r:id="rId5500" xr:uid="{00000000-0004-0000-0000-0000431C0000}"/>
    <hyperlink ref="A5502" r:id="rId5501" xr:uid="{00000000-0004-0000-0000-0000441C0000}"/>
    <hyperlink ref="A5503" r:id="rId5502" xr:uid="{00000000-0004-0000-0000-0000451C0000}"/>
    <hyperlink ref="A5504" r:id="rId5503" xr:uid="{00000000-0004-0000-0000-0000461C0000}"/>
    <hyperlink ref="A5505" r:id="rId5504" xr:uid="{00000000-0004-0000-0000-0000471C0000}"/>
    <hyperlink ref="A5506" r:id="rId5505" xr:uid="{00000000-0004-0000-0000-0000481C0000}"/>
    <hyperlink ref="A5507" r:id="rId5506" xr:uid="{00000000-0004-0000-0000-0000491C0000}"/>
    <hyperlink ref="A5508" r:id="rId5507" xr:uid="{00000000-0004-0000-0000-00004A1C0000}"/>
    <hyperlink ref="A5509" r:id="rId5508" xr:uid="{00000000-0004-0000-0000-00004B1C0000}"/>
    <hyperlink ref="A5510" r:id="rId5509" xr:uid="{00000000-0004-0000-0000-00004C1C0000}"/>
    <hyperlink ref="A5511" r:id="rId5510" xr:uid="{00000000-0004-0000-0000-00004D1C0000}"/>
    <hyperlink ref="A5512" r:id="rId5511" xr:uid="{00000000-0004-0000-0000-00004E1C0000}"/>
    <hyperlink ref="A5513" r:id="rId5512" xr:uid="{00000000-0004-0000-0000-00004F1C0000}"/>
    <hyperlink ref="A5514" r:id="rId5513" xr:uid="{00000000-0004-0000-0000-0000501C0000}"/>
    <hyperlink ref="A5515" r:id="rId5514" xr:uid="{00000000-0004-0000-0000-0000511C0000}"/>
    <hyperlink ref="A5516" r:id="rId5515" xr:uid="{00000000-0004-0000-0000-0000521C0000}"/>
    <hyperlink ref="A5517" r:id="rId5516" xr:uid="{00000000-0004-0000-0000-0000531C0000}"/>
    <hyperlink ref="A5518" r:id="rId5517" xr:uid="{00000000-0004-0000-0000-0000541C0000}"/>
    <hyperlink ref="A5519" r:id="rId5518" xr:uid="{00000000-0004-0000-0000-0000551C0000}"/>
    <hyperlink ref="A5520" r:id="rId5519" xr:uid="{00000000-0004-0000-0000-0000561C0000}"/>
    <hyperlink ref="A5521" r:id="rId5520" xr:uid="{00000000-0004-0000-0000-0000571C0000}"/>
    <hyperlink ref="A5522" r:id="rId5521" xr:uid="{00000000-0004-0000-0000-0000581C0000}"/>
    <hyperlink ref="A5523" r:id="rId5522" xr:uid="{00000000-0004-0000-0000-0000591C0000}"/>
    <hyperlink ref="A5524" r:id="rId5523" xr:uid="{00000000-0004-0000-0000-00005A1C0000}"/>
    <hyperlink ref="A5525" r:id="rId5524" xr:uid="{00000000-0004-0000-0000-00005B1C0000}"/>
    <hyperlink ref="A5526" r:id="rId5525" xr:uid="{00000000-0004-0000-0000-00005C1C0000}"/>
    <hyperlink ref="A5527" r:id="rId5526" xr:uid="{00000000-0004-0000-0000-00005D1C0000}"/>
    <hyperlink ref="A5528" r:id="rId5527" xr:uid="{00000000-0004-0000-0000-00005E1C0000}"/>
    <hyperlink ref="A5529" r:id="rId5528" xr:uid="{00000000-0004-0000-0000-00005F1C0000}"/>
    <hyperlink ref="A5530" r:id="rId5529" xr:uid="{00000000-0004-0000-0000-0000601C0000}"/>
    <hyperlink ref="A5531" r:id="rId5530" xr:uid="{00000000-0004-0000-0000-0000611C0000}"/>
    <hyperlink ref="A5532" r:id="rId5531" xr:uid="{00000000-0004-0000-0000-0000621C0000}"/>
    <hyperlink ref="A5533" r:id="rId5532" xr:uid="{00000000-0004-0000-0000-0000631C0000}"/>
    <hyperlink ref="A5534" r:id="rId5533" xr:uid="{00000000-0004-0000-0000-0000641C0000}"/>
    <hyperlink ref="A5535" r:id="rId5534" xr:uid="{00000000-0004-0000-0000-0000651C0000}"/>
    <hyperlink ref="A5536" r:id="rId5535" xr:uid="{00000000-0004-0000-0000-0000661C0000}"/>
    <hyperlink ref="A5537" r:id="rId5536" xr:uid="{00000000-0004-0000-0000-0000671C0000}"/>
    <hyperlink ref="A5538" r:id="rId5537" xr:uid="{00000000-0004-0000-0000-0000681C0000}"/>
    <hyperlink ref="A5539" r:id="rId5538" xr:uid="{00000000-0004-0000-0000-0000691C0000}"/>
    <hyperlink ref="A5540" r:id="rId5539" xr:uid="{00000000-0004-0000-0000-00006A1C0000}"/>
    <hyperlink ref="A5541" r:id="rId5540" xr:uid="{00000000-0004-0000-0000-00006B1C0000}"/>
    <hyperlink ref="A5542" r:id="rId5541" xr:uid="{00000000-0004-0000-0000-00006C1C0000}"/>
    <hyperlink ref="A5543" r:id="rId5542" xr:uid="{00000000-0004-0000-0000-00006D1C0000}"/>
    <hyperlink ref="A5544" r:id="rId5543" xr:uid="{00000000-0004-0000-0000-00006E1C0000}"/>
    <hyperlink ref="A5545" r:id="rId5544" xr:uid="{00000000-0004-0000-0000-00006F1C0000}"/>
    <hyperlink ref="A5546" r:id="rId5545" xr:uid="{00000000-0004-0000-0000-0000701C0000}"/>
    <hyperlink ref="A5547" r:id="rId5546" xr:uid="{00000000-0004-0000-0000-0000711C0000}"/>
    <hyperlink ref="A5548" r:id="rId5547" xr:uid="{00000000-0004-0000-0000-0000721C0000}"/>
    <hyperlink ref="A5549" r:id="rId5548" xr:uid="{00000000-0004-0000-0000-0000731C0000}"/>
    <hyperlink ref="A5550" r:id="rId5549" xr:uid="{00000000-0004-0000-0000-0000741C0000}"/>
    <hyperlink ref="A5551" r:id="rId5550" xr:uid="{00000000-0004-0000-0000-0000751C0000}"/>
    <hyperlink ref="A5552" r:id="rId5551" xr:uid="{00000000-0004-0000-0000-0000761C0000}"/>
    <hyperlink ref="A5553" r:id="rId5552" xr:uid="{00000000-0004-0000-0000-0000771C0000}"/>
    <hyperlink ref="A5554" r:id="rId5553" xr:uid="{00000000-0004-0000-0000-0000781C0000}"/>
    <hyperlink ref="A5555" r:id="rId5554" xr:uid="{00000000-0004-0000-0000-0000791C0000}"/>
    <hyperlink ref="A5556" r:id="rId5555" xr:uid="{00000000-0004-0000-0000-00007A1C0000}"/>
    <hyperlink ref="A5557" r:id="rId5556" xr:uid="{00000000-0004-0000-0000-00007B1C0000}"/>
    <hyperlink ref="A5558" r:id="rId5557" xr:uid="{00000000-0004-0000-0000-00007C1C0000}"/>
    <hyperlink ref="A5559" r:id="rId5558" xr:uid="{00000000-0004-0000-0000-00007D1C0000}"/>
    <hyperlink ref="A5560" r:id="rId5559" xr:uid="{00000000-0004-0000-0000-00007E1C0000}"/>
    <hyperlink ref="A5561" r:id="rId5560" xr:uid="{00000000-0004-0000-0000-00007F1C0000}"/>
    <hyperlink ref="A5562" r:id="rId5561" xr:uid="{00000000-0004-0000-0000-0000801C0000}"/>
    <hyperlink ref="A5563" r:id="rId5562" xr:uid="{00000000-0004-0000-0000-0000811C0000}"/>
    <hyperlink ref="A5564" r:id="rId5563" xr:uid="{00000000-0004-0000-0000-0000821C0000}"/>
    <hyperlink ref="A5565" r:id="rId5564" xr:uid="{00000000-0004-0000-0000-0000831C0000}"/>
    <hyperlink ref="A5566" r:id="rId5565" xr:uid="{00000000-0004-0000-0000-0000841C0000}"/>
    <hyperlink ref="A5567" r:id="rId5566" xr:uid="{00000000-0004-0000-0000-0000851C0000}"/>
    <hyperlink ref="A5568" r:id="rId5567" xr:uid="{00000000-0004-0000-0000-0000861C0000}"/>
    <hyperlink ref="A5569" r:id="rId5568" xr:uid="{00000000-0004-0000-0000-0000871C0000}"/>
    <hyperlink ref="A5570" r:id="rId5569" xr:uid="{00000000-0004-0000-0000-0000881C0000}"/>
    <hyperlink ref="A5571" r:id="rId5570" xr:uid="{00000000-0004-0000-0000-0000891C0000}"/>
    <hyperlink ref="A5572" r:id="rId5571" xr:uid="{00000000-0004-0000-0000-00008A1C0000}"/>
    <hyperlink ref="A5573" r:id="rId5572" xr:uid="{00000000-0004-0000-0000-00008B1C0000}"/>
    <hyperlink ref="A5574" r:id="rId5573" xr:uid="{00000000-0004-0000-0000-00008C1C0000}"/>
    <hyperlink ref="A5575" r:id="rId5574" xr:uid="{00000000-0004-0000-0000-00008D1C0000}"/>
    <hyperlink ref="A5576" r:id="rId5575" xr:uid="{00000000-0004-0000-0000-00008E1C0000}"/>
    <hyperlink ref="A5577" r:id="rId5576" xr:uid="{00000000-0004-0000-0000-00008F1C0000}"/>
    <hyperlink ref="A5578" r:id="rId5577" xr:uid="{00000000-0004-0000-0000-0000901C0000}"/>
    <hyperlink ref="A5579" r:id="rId5578" xr:uid="{00000000-0004-0000-0000-0000911C0000}"/>
    <hyperlink ref="A5580" r:id="rId5579" xr:uid="{00000000-0004-0000-0000-0000921C0000}"/>
    <hyperlink ref="A5581" r:id="rId5580" xr:uid="{00000000-0004-0000-0000-0000931C0000}"/>
    <hyperlink ref="A5582" r:id="rId5581" xr:uid="{00000000-0004-0000-0000-0000941C0000}"/>
    <hyperlink ref="A5583" r:id="rId5582" xr:uid="{00000000-0004-0000-0000-0000951C0000}"/>
    <hyperlink ref="A5584" r:id="rId5583" xr:uid="{00000000-0004-0000-0000-0000961C0000}"/>
    <hyperlink ref="A5585" r:id="rId5584" xr:uid="{00000000-0004-0000-0000-0000971C0000}"/>
    <hyperlink ref="A5586" r:id="rId5585" xr:uid="{00000000-0004-0000-0000-0000981C0000}"/>
    <hyperlink ref="A5587" r:id="rId5586" xr:uid="{00000000-0004-0000-0000-0000991C0000}"/>
    <hyperlink ref="A5588" r:id="rId5587" xr:uid="{00000000-0004-0000-0000-00009A1C0000}"/>
    <hyperlink ref="A5589" r:id="rId5588" xr:uid="{00000000-0004-0000-0000-00009B1C0000}"/>
    <hyperlink ref="A5590" r:id="rId5589" xr:uid="{00000000-0004-0000-0000-00009C1C0000}"/>
    <hyperlink ref="A5591" r:id="rId5590" xr:uid="{00000000-0004-0000-0000-00009D1C0000}"/>
    <hyperlink ref="A5592" r:id="rId5591" xr:uid="{00000000-0004-0000-0000-00009E1C0000}"/>
    <hyperlink ref="A5593" r:id="rId5592" xr:uid="{00000000-0004-0000-0000-00009F1C0000}"/>
    <hyperlink ref="A5594" r:id="rId5593" xr:uid="{00000000-0004-0000-0000-0000A01C0000}"/>
    <hyperlink ref="A5595" r:id="rId5594" xr:uid="{00000000-0004-0000-0000-0000A11C0000}"/>
    <hyperlink ref="A5596" r:id="rId5595" xr:uid="{00000000-0004-0000-0000-0000A21C0000}"/>
    <hyperlink ref="A5597" r:id="rId5596" xr:uid="{00000000-0004-0000-0000-0000A31C0000}"/>
    <hyperlink ref="A5598" r:id="rId5597" xr:uid="{00000000-0004-0000-0000-0000A41C0000}"/>
    <hyperlink ref="A5599" r:id="rId5598" xr:uid="{00000000-0004-0000-0000-0000A51C0000}"/>
    <hyperlink ref="A5600" r:id="rId5599" xr:uid="{00000000-0004-0000-0000-0000A61C0000}"/>
    <hyperlink ref="A5601" r:id="rId5600" xr:uid="{00000000-0004-0000-0000-0000A71C0000}"/>
    <hyperlink ref="A5602" r:id="rId5601" xr:uid="{00000000-0004-0000-0000-0000A81C0000}"/>
    <hyperlink ref="A5603" r:id="rId5602" xr:uid="{00000000-0004-0000-0000-0000A91C0000}"/>
    <hyperlink ref="A5604" r:id="rId5603" xr:uid="{00000000-0004-0000-0000-0000AA1C0000}"/>
    <hyperlink ref="A5605" r:id="rId5604" xr:uid="{00000000-0004-0000-0000-0000AB1C0000}"/>
    <hyperlink ref="A5606" r:id="rId5605" xr:uid="{00000000-0004-0000-0000-0000AC1C0000}"/>
    <hyperlink ref="A5607" r:id="rId5606" xr:uid="{00000000-0004-0000-0000-0000AD1C0000}"/>
    <hyperlink ref="A5608" r:id="rId5607" xr:uid="{00000000-0004-0000-0000-0000AE1C0000}"/>
    <hyperlink ref="A5609" r:id="rId5608" xr:uid="{00000000-0004-0000-0000-0000AF1C0000}"/>
    <hyperlink ref="A5610" r:id="rId5609" xr:uid="{00000000-0004-0000-0000-0000B01C0000}"/>
    <hyperlink ref="A5611" r:id="rId5610" xr:uid="{00000000-0004-0000-0000-0000B11C0000}"/>
    <hyperlink ref="A5612" r:id="rId5611" xr:uid="{00000000-0004-0000-0000-0000B21C0000}"/>
    <hyperlink ref="A5613" r:id="rId5612" xr:uid="{00000000-0004-0000-0000-0000B31C0000}"/>
    <hyperlink ref="A5614" r:id="rId5613" xr:uid="{00000000-0004-0000-0000-0000B41C0000}"/>
    <hyperlink ref="A5615" r:id="rId5614" xr:uid="{00000000-0004-0000-0000-0000B51C0000}"/>
    <hyperlink ref="A5616" r:id="rId5615" xr:uid="{00000000-0004-0000-0000-0000B61C0000}"/>
    <hyperlink ref="A5617" r:id="rId5616" xr:uid="{00000000-0004-0000-0000-0000B71C0000}"/>
    <hyperlink ref="A5618" r:id="rId5617" xr:uid="{00000000-0004-0000-0000-0000B81C0000}"/>
    <hyperlink ref="A5619" r:id="rId5618" xr:uid="{00000000-0004-0000-0000-0000B91C0000}"/>
    <hyperlink ref="A5620" r:id="rId5619" xr:uid="{00000000-0004-0000-0000-0000BA1C0000}"/>
    <hyperlink ref="A5621" r:id="rId5620" xr:uid="{00000000-0004-0000-0000-0000BB1C0000}"/>
    <hyperlink ref="A5622" r:id="rId5621" xr:uid="{00000000-0004-0000-0000-0000BC1C0000}"/>
    <hyperlink ref="A5623" r:id="rId5622" xr:uid="{00000000-0004-0000-0000-0000BD1C0000}"/>
    <hyperlink ref="A5624" r:id="rId5623" xr:uid="{00000000-0004-0000-0000-0000BE1C0000}"/>
    <hyperlink ref="A5625" r:id="rId5624" xr:uid="{00000000-0004-0000-0000-0000BF1C0000}"/>
    <hyperlink ref="A5626" r:id="rId5625" xr:uid="{00000000-0004-0000-0000-0000C01C0000}"/>
    <hyperlink ref="A5627" r:id="rId5626" xr:uid="{00000000-0004-0000-0000-0000C11C0000}"/>
    <hyperlink ref="A5628" r:id="rId5627" xr:uid="{00000000-0004-0000-0000-0000C21C0000}"/>
    <hyperlink ref="A5629" r:id="rId5628" xr:uid="{00000000-0004-0000-0000-0000C31C0000}"/>
    <hyperlink ref="A5630" r:id="rId5629" xr:uid="{00000000-0004-0000-0000-0000C41C0000}"/>
    <hyperlink ref="A5631" r:id="rId5630" xr:uid="{00000000-0004-0000-0000-0000C51C0000}"/>
    <hyperlink ref="A5632" r:id="rId5631" xr:uid="{00000000-0004-0000-0000-0000C61C0000}"/>
    <hyperlink ref="A5633" r:id="rId5632" xr:uid="{00000000-0004-0000-0000-0000C71C0000}"/>
    <hyperlink ref="A5634" r:id="rId5633" xr:uid="{00000000-0004-0000-0000-0000C81C0000}"/>
    <hyperlink ref="A5635" r:id="rId5634" xr:uid="{00000000-0004-0000-0000-0000C91C0000}"/>
    <hyperlink ref="A5636" r:id="rId5635" xr:uid="{00000000-0004-0000-0000-0000CA1C0000}"/>
    <hyperlink ref="A5637" r:id="rId5636" xr:uid="{00000000-0004-0000-0000-0000CB1C0000}"/>
    <hyperlink ref="A5638" r:id="rId5637" xr:uid="{00000000-0004-0000-0000-0000CC1C0000}"/>
    <hyperlink ref="A5639" r:id="rId5638" xr:uid="{00000000-0004-0000-0000-0000CD1C0000}"/>
    <hyperlink ref="A5640" r:id="rId5639" xr:uid="{00000000-0004-0000-0000-0000CE1C0000}"/>
    <hyperlink ref="A5641" r:id="rId5640" xr:uid="{00000000-0004-0000-0000-0000CF1C0000}"/>
    <hyperlink ref="A5642" r:id="rId5641" xr:uid="{00000000-0004-0000-0000-0000D01C0000}"/>
    <hyperlink ref="A5643" r:id="rId5642" xr:uid="{00000000-0004-0000-0000-0000D11C0000}"/>
    <hyperlink ref="A5644" r:id="rId5643" xr:uid="{00000000-0004-0000-0000-0000D21C0000}"/>
    <hyperlink ref="A5645" r:id="rId5644" xr:uid="{00000000-0004-0000-0000-0000D31C0000}"/>
    <hyperlink ref="A5646" r:id="rId5645" xr:uid="{00000000-0004-0000-0000-0000D41C0000}"/>
    <hyperlink ref="A5647" r:id="rId5646" xr:uid="{00000000-0004-0000-0000-0000D51C0000}"/>
    <hyperlink ref="A5648" r:id="rId5647" xr:uid="{00000000-0004-0000-0000-0000D61C0000}"/>
    <hyperlink ref="A5649" r:id="rId5648" xr:uid="{00000000-0004-0000-0000-0000D71C0000}"/>
    <hyperlink ref="A5650" r:id="rId5649" xr:uid="{00000000-0004-0000-0000-0000D81C0000}"/>
    <hyperlink ref="A5651" r:id="rId5650" xr:uid="{00000000-0004-0000-0000-0000D91C0000}"/>
    <hyperlink ref="A5652" r:id="rId5651" xr:uid="{00000000-0004-0000-0000-0000DA1C0000}"/>
    <hyperlink ref="A5653" r:id="rId5652" xr:uid="{00000000-0004-0000-0000-0000DB1C0000}"/>
    <hyperlink ref="A5654" r:id="rId5653" xr:uid="{00000000-0004-0000-0000-0000DC1C0000}"/>
    <hyperlink ref="A5655" r:id="rId5654" xr:uid="{00000000-0004-0000-0000-0000DD1C0000}"/>
    <hyperlink ref="A5656" r:id="rId5655" xr:uid="{00000000-0004-0000-0000-0000DE1C0000}"/>
    <hyperlink ref="A5657" r:id="rId5656" xr:uid="{00000000-0004-0000-0000-0000DF1C0000}"/>
    <hyperlink ref="A5658" r:id="rId5657" xr:uid="{00000000-0004-0000-0000-0000E01C0000}"/>
    <hyperlink ref="A5659" r:id="rId5658" xr:uid="{00000000-0004-0000-0000-0000E11C0000}"/>
    <hyperlink ref="A5660" r:id="rId5659" xr:uid="{00000000-0004-0000-0000-0000E21C0000}"/>
    <hyperlink ref="A5661" r:id="rId5660" xr:uid="{00000000-0004-0000-0000-0000E31C0000}"/>
    <hyperlink ref="A5662" r:id="rId5661" xr:uid="{00000000-0004-0000-0000-0000E41C0000}"/>
    <hyperlink ref="A5663" r:id="rId5662" xr:uid="{00000000-0004-0000-0000-0000E51C0000}"/>
    <hyperlink ref="A5664" r:id="rId5663" xr:uid="{00000000-0004-0000-0000-0000E61C0000}"/>
    <hyperlink ref="A5665" r:id="rId5664" xr:uid="{00000000-0004-0000-0000-0000E71C0000}"/>
    <hyperlink ref="A5666" r:id="rId5665" xr:uid="{00000000-0004-0000-0000-0000E81C0000}"/>
    <hyperlink ref="A5667" r:id="rId5666" xr:uid="{00000000-0004-0000-0000-0000E91C0000}"/>
    <hyperlink ref="A5668" r:id="rId5667" xr:uid="{00000000-0004-0000-0000-0000EA1C0000}"/>
    <hyperlink ref="A5669" r:id="rId5668" xr:uid="{00000000-0004-0000-0000-0000EB1C0000}"/>
    <hyperlink ref="A5670" r:id="rId5669" xr:uid="{00000000-0004-0000-0000-0000EC1C0000}"/>
    <hyperlink ref="A5671" r:id="rId5670" xr:uid="{00000000-0004-0000-0000-0000ED1C0000}"/>
    <hyperlink ref="A5672" r:id="rId5671" xr:uid="{00000000-0004-0000-0000-0000EE1C0000}"/>
    <hyperlink ref="A5673" r:id="rId5672" xr:uid="{00000000-0004-0000-0000-0000EF1C0000}"/>
    <hyperlink ref="A5674" r:id="rId5673" xr:uid="{00000000-0004-0000-0000-0000F01C0000}"/>
    <hyperlink ref="A5675" r:id="rId5674" xr:uid="{00000000-0004-0000-0000-0000F11C0000}"/>
    <hyperlink ref="A5676" r:id="rId5675" xr:uid="{00000000-0004-0000-0000-0000F21C0000}"/>
    <hyperlink ref="A5677" r:id="rId5676" xr:uid="{00000000-0004-0000-0000-0000F31C0000}"/>
    <hyperlink ref="A5678" r:id="rId5677" xr:uid="{00000000-0004-0000-0000-0000F41C0000}"/>
    <hyperlink ref="A5679" r:id="rId5678" xr:uid="{00000000-0004-0000-0000-0000F51C0000}"/>
    <hyperlink ref="A5680" r:id="rId5679" xr:uid="{00000000-0004-0000-0000-0000F61C0000}"/>
    <hyperlink ref="A5681" r:id="rId5680" xr:uid="{00000000-0004-0000-0000-0000F71C0000}"/>
    <hyperlink ref="A5682" r:id="rId5681" xr:uid="{00000000-0004-0000-0000-0000F81C0000}"/>
    <hyperlink ref="A5683" r:id="rId5682" xr:uid="{00000000-0004-0000-0000-0000F91C0000}"/>
    <hyperlink ref="A5684" r:id="rId5683" xr:uid="{00000000-0004-0000-0000-0000FA1C0000}"/>
    <hyperlink ref="A5685" r:id="rId5684" xr:uid="{00000000-0004-0000-0000-0000FB1C0000}"/>
    <hyperlink ref="A5686" r:id="rId5685" xr:uid="{00000000-0004-0000-0000-0000FC1C0000}"/>
    <hyperlink ref="A5687" r:id="rId5686" xr:uid="{00000000-0004-0000-0000-0000FD1C0000}"/>
    <hyperlink ref="A5688" r:id="rId5687" xr:uid="{00000000-0004-0000-0000-0000FE1C0000}"/>
    <hyperlink ref="A5689" r:id="rId5688" xr:uid="{00000000-0004-0000-0000-0000FF1C0000}"/>
    <hyperlink ref="A5690" r:id="rId5689" xr:uid="{00000000-0004-0000-0000-0000001D0000}"/>
    <hyperlink ref="A5691" r:id="rId5690" xr:uid="{00000000-0004-0000-0000-0000011D0000}"/>
    <hyperlink ref="A5692" r:id="rId5691" xr:uid="{00000000-0004-0000-0000-0000021D0000}"/>
    <hyperlink ref="A5693" r:id="rId5692" xr:uid="{00000000-0004-0000-0000-0000031D0000}"/>
    <hyperlink ref="A5694" r:id="rId5693" xr:uid="{00000000-0004-0000-0000-0000041D0000}"/>
    <hyperlink ref="A5695" r:id="rId5694" xr:uid="{00000000-0004-0000-0000-0000051D0000}"/>
    <hyperlink ref="A5696" r:id="rId5695" xr:uid="{00000000-0004-0000-0000-0000061D0000}"/>
    <hyperlink ref="A5697" r:id="rId5696" xr:uid="{00000000-0004-0000-0000-0000071D0000}"/>
    <hyperlink ref="A5698" r:id="rId5697" xr:uid="{00000000-0004-0000-0000-0000081D0000}"/>
    <hyperlink ref="A5699" r:id="rId5698" xr:uid="{00000000-0004-0000-0000-0000091D0000}"/>
    <hyperlink ref="A5700" r:id="rId5699" xr:uid="{00000000-0004-0000-0000-00000A1D0000}"/>
    <hyperlink ref="A5701" r:id="rId5700" xr:uid="{00000000-0004-0000-0000-00000B1D0000}"/>
    <hyperlink ref="A5702" r:id="rId5701" xr:uid="{00000000-0004-0000-0000-00000C1D0000}"/>
    <hyperlink ref="A5703" r:id="rId5702" xr:uid="{00000000-0004-0000-0000-00000D1D0000}"/>
    <hyperlink ref="A5704" r:id="rId5703" xr:uid="{00000000-0004-0000-0000-00000E1D0000}"/>
    <hyperlink ref="A5705" r:id="rId5704" xr:uid="{00000000-0004-0000-0000-00000F1D0000}"/>
    <hyperlink ref="A5706" r:id="rId5705" xr:uid="{00000000-0004-0000-0000-0000101D0000}"/>
    <hyperlink ref="A5707" r:id="rId5706" xr:uid="{00000000-0004-0000-0000-0000111D0000}"/>
    <hyperlink ref="A5708" r:id="rId5707" xr:uid="{00000000-0004-0000-0000-0000121D0000}"/>
    <hyperlink ref="A5709" r:id="rId5708" xr:uid="{00000000-0004-0000-0000-0000131D0000}"/>
    <hyperlink ref="A5710" r:id="rId5709" xr:uid="{00000000-0004-0000-0000-0000141D0000}"/>
    <hyperlink ref="A5711" r:id="rId5710" xr:uid="{00000000-0004-0000-0000-0000151D0000}"/>
    <hyperlink ref="A5712" r:id="rId5711" xr:uid="{00000000-0004-0000-0000-0000161D0000}"/>
    <hyperlink ref="A5713" r:id="rId5712" xr:uid="{00000000-0004-0000-0000-0000171D0000}"/>
    <hyperlink ref="A5714" r:id="rId5713" xr:uid="{00000000-0004-0000-0000-0000181D0000}"/>
    <hyperlink ref="A5715" r:id="rId5714" xr:uid="{00000000-0004-0000-0000-0000191D0000}"/>
    <hyperlink ref="A5716" r:id="rId5715" xr:uid="{00000000-0004-0000-0000-00001A1D0000}"/>
    <hyperlink ref="A5717" r:id="rId5716" xr:uid="{00000000-0004-0000-0000-00001B1D0000}"/>
    <hyperlink ref="A5718" r:id="rId5717" xr:uid="{00000000-0004-0000-0000-00001C1D0000}"/>
    <hyperlink ref="A5719" r:id="rId5718" xr:uid="{00000000-0004-0000-0000-00001D1D0000}"/>
    <hyperlink ref="A5720" r:id="rId5719" xr:uid="{00000000-0004-0000-0000-00001E1D0000}"/>
    <hyperlink ref="A5721" r:id="rId5720" xr:uid="{00000000-0004-0000-0000-00001F1D0000}"/>
    <hyperlink ref="A5722" r:id="rId5721" xr:uid="{00000000-0004-0000-0000-0000201D0000}"/>
    <hyperlink ref="A5723" r:id="rId5722" xr:uid="{00000000-0004-0000-0000-0000211D0000}"/>
    <hyperlink ref="A5724" r:id="rId5723" xr:uid="{00000000-0004-0000-0000-0000221D0000}"/>
    <hyperlink ref="A5725" r:id="rId5724" xr:uid="{00000000-0004-0000-0000-0000231D0000}"/>
    <hyperlink ref="A5726" r:id="rId5725" xr:uid="{00000000-0004-0000-0000-0000241D0000}"/>
    <hyperlink ref="A5727" r:id="rId5726" xr:uid="{00000000-0004-0000-0000-0000251D0000}"/>
    <hyperlink ref="A5728" r:id="rId5727" xr:uid="{00000000-0004-0000-0000-0000261D0000}"/>
    <hyperlink ref="A5729" r:id="rId5728" xr:uid="{00000000-0004-0000-0000-0000271D0000}"/>
    <hyperlink ref="A5730" r:id="rId5729" xr:uid="{00000000-0004-0000-0000-0000281D0000}"/>
    <hyperlink ref="A5731" r:id="rId5730" xr:uid="{00000000-0004-0000-0000-0000291D0000}"/>
    <hyperlink ref="A5732" r:id="rId5731" xr:uid="{00000000-0004-0000-0000-00002A1D0000}"/>
    <hyperlink ref="A5733" r:id="rId5732" xr:uid="{00000000-0004-0000-0000-00002B1D0000}"/>
    <hyperlink ref="A5734" r:id="rId5733" xr:uid="{00000000-0004-0000-0000-00002C1D0000}"/>
    <hyperlink ref="A5735" r:id="rId5734" xr:uid="{00000000-0004-0000-0000-00002D1D0000}"/>
    <hyperlink ref="A5736" r:id="rId5735" xr:uid="{00000000-0004-0000-0000-00002E1D0000}"/>
    <hyperlink ref="A5737" r:id="rId5736" xr:uid="{00000000-0004-0000-0000-00002F1D0000}"/>
    <hyperlink ref="A5738" r:id="rId5737" xr:uid="{00000000-0004-0000-0000-0000301D0000}"/>
    <hyperlink ref="A5739" r:id="rId5738" xr:uid="{00000000-0004-0000-0000-0000311D0000}"/>
    <hyperlink ref="A5740" r:id="rId5739" xr:uid="{00000000-0004-0000-0000-0000321D0000}"/>
    <hyperlink ref="A5741" r:id="rId5740" xr:uid="{00000000-0004-0000-0000-0000331D0000}"/>
    <hyperlink ref="A5742" r:id="rId5741" xr:uid="{00000000-0004-0000-0000-0000341D0000}"/>
    <hyperlink ref="A5743" r:id="rId5742" xr:uid="{00000000-0004-0000-0000-0000351D0000}"/>
    <hyperlink ref="A5744" r:id="rId5743" xr:uid="{00000000-0004-0000-0000-0000361D0000}"/>
    <hyperlink ref="A5745" r:id="rId5744" xr:uid="{00000000-0004-0000-0000-0000371D0000}"/>
    <hyperlink ref="A5746" r:id="rId5745" xr:uid="{00000000-0004-0000-0000-0000381D0000}"/>
    <hyperlink ref="A5747" r:id="rId5746" xr:uid="{00000000-0004-0000-0000-0000391D0000}"/>
    <hyperlink ref="A5748" r:id="rId5747" xr:uid="{00000000-0004-0000-0000-00003A1D0000}"/>
    <hyperlink ref="A5749" r:id="rId5748" xr:uid="{00000000-0004-0000-0000-00003B1D0000}"/>
    <hyperlink ref="A5750" r:id="rId5749" xr:uid="{00000000-0004-0000-0000-00003C1D0000}"/>
    <hyperlink ref="A5751" r:id="rId5750" xr:uid="{00000000-0004-0000-0000-00003D1D0000}"/>
    <hyperlink ref="A5752" r:id="rId5751" xr:uid="{00000000-0004-0000-0000-00003E1D0000}"/>
    <hyperlink ref="A5753" r:id="rId5752" xr:uid="{00000000-0004-0000-0000-00003F1D0000}"/>
    <hyperlink ref="A5754" r:id="rId5753" xr:uid="{00000000-0004-0000-0000-0000401D0000}"/>
    <hyperlink ref="A5755" r:id="rId5754" xr:uid="{00000000-0004-0000-0000-0000411D0000}"/>
    <hyperlink ref="A5756" r:id="rId5755" xr:uid="{00000000-0004-0000-0000-0000421D0000}"/>
    <hyperlink ref="A5757" r:id="rId5756" xr:uid="{00000000-0004-0000-0000-0000431D0000}"/>
    <hyperlink ref="A5758" r:id="rId5757" xr:uid="{00000000-0004-0000-0000-0000441D0000}"/>
    <hyperlink ref="A5759" r:id="rId5758" xr:uid="{00000000-0004-0000-0000-0000451D0000}"/>
    <hyperlink ref="A5760" r:id="rId5759" xr:uid="{00000000-0004-0000-0000-0000461D0000}"/>
    <hyperlink ref="A5761" r:id="rId5760" xr:uid="{00000000-0004-0000-0000-0000471D0000}"/>
    <hyperlink ref="A5762" r:id="rId5761" xr:uid="{00000000-0004-0000-0000-0000481D0000}"/>
    <hyperlink ref="A5763" r:id="rId5762" xr:uid="{00000000-0004-0000-0000-0000491D0000}"/>
    <hyperlink ref="A5764" r:id="rId5763" xr:uid="{00000000-0004-0000-0000-00004A1D0000}"/>
    <hyperlink ref="A5765" r:id="rId5764" xr:uid="{00000000-0004-0000-0000-00004B1D0000}"/>
    <hyperlink ref="A5766" r:id="rId5765" xr:uid="{00000000-0004-0000-0000-00004C1D0000}"/>
    <hyperlink ref="A5767" r:id="rId5766" xr:uid="{00000000-0004-0000-0000-00004D1D0000}"/>
    <hyperlink ref="A5768" r:id="rId5767" xr:uid="{00000000-0004-0000-0000-00004E1D0000}"/>
    <hyperlink ref="A5769" r:id="rId5768" xr:uid="{00000000-0004-0000-0000-00004F1D0000}"/>
    <hyperlink ref="A5770" r:id="rId5769" xr:uid="{00000000-0004-0000-0000-0000501D0000}"/>
    <hyperlink ref="A5771" r:id="rId5770" xr:uid="{00000000-0004-0000-0000-0000511D0000}"/>
    <hyperlink ref="A5772" r:id="rId5771" xr:uid="{00000000-0004-0000-0000-0000521D0000}"/>
    <hyperlink ref="A5773" r:id="rId5772" xr:uid="{00000000-0004-0000-0000-0000531D0000}"/>
    <hyperlink ref="A5774" r:id="rId5773" xr:uid="{00000000-0004-0000-0000-0000541D0000}"/>
    <hyperlink ref="A5775" r:id="rId5774" xr:uid="{00000000-0004-0000-0000-0000551D0000}"/>
    <hyperlink ref="A5776" r:id="rId5775" xr:uid="{00000000-0004-0000-0000-0000561D0000}"/>
    <hyperlink ref="A5777" r:id="rId5776" xr:uid="{00000000-0004-0000-0000-0000571D0000}"/>
    <hyperlink ref="A5778" r:id="rId5777" xr:uid="{00000000-0004-0000-0000-0000581D0000}"/>
    <hyperlink ref="A5779" r:id="rId5778" xr:uid="{00000000-0004-0000-0000-0000591D0000}"/>
    <hyperlink ref="A5780" r:id="rId5779" xr:uid="{00000000-0004-0000-0000-00005A1D0000}"/>
    <hyperlink ref="A5781" r:id="rId5780" xr:uid="{00000000-0004-0000-0000-00005B1D0000}"/>
    <hyperlink ref="A5782" r:id="rId5781" xr:uid="{00000000-0004-0000-0000-00005C1D0000}"/>
    <hyperlink ref="A5783" r:id="rId5782" xr:uid="{00000000-0004-0000-0000-00005D1D0000}"/>
    <hyperlink ref="A5784" r:id="rId5783" xr:uid="{00000000-0004-0000-0000-00005E1D0000}"/>
    <hyperlink ref="A5785" r:id="rId5784" xr:uid="{00000000-0004-0000-0000-00005F1D0000}"/>
    <hyperlink ref="A5786" r:id="rId5785" xr:uid="{00000000-0004-0000-0000-0000601D0000}"/>
    <hyperlink ref="A5787" r:id="rId5786" xr:uid="{00000000-0004-0000-0000-0000611D0000}"/>
    <hyperlink ref="A5788" r:id="rId5787" xr:uid="{00000000-0004-0000-0000-0000621D0000}"/>
    <hyperlink ref="A5789" r:id="rId5788" xr:uid="{00000000-0004-0000-0000-0000631D0000}"/>
    <hyperlink ref="A5790" r:id="rId5789" xr:uid="{00000000-0004-0000-0000-0000641D0000}"/>
    <hyperlink ref="A5791" r:id="rId5790" xr:uid="{00000000-0004-0000-0000-0000651D0000}"/>
    <hyperlink ref="A5792" r:id="rId5791" xr:uid="{00000000-0004-0000-0000-0000661D0000}"/>
    <hyperlink ref="A5793" r:id="rId5792" xr:uid="{00000000-0004-0000-0000-0000671D0000}"/>
    <hyperlink ref="A5794" r:id="rId5793" xr:uid="{00000000-0004-0000-0000-0000681D0000}"/>
    <hyperlink ref="A5795" r:id="rId5794" xr:uid="{00000000-0004-0000-0000-0000691D0000}"/>
    <hyperlink ref="A5796" r:id="rId5795" xr:uid="{00000000-0004-0000-0000-00006A1D0000}"/>
    <hyperlink ref="A5797" r:id="rId5796" xr:uid="{00000000-0004-0000-0000-00006B1D0000}"/>
    <hyperlink ref="A5798" r:id="rId5797" xr:uid="{00000000-0004-0000-0000-00006C1D0000}"/>
    <hyperlink ref="A5799" r:id="rId5798" xr:uid="{00000000-0004-0000-0000-00006D1D0000}"/>
    <hyperlink ref="A5800" r:id="rId5799" xr:uid="{00000000-0004-0000-0000-00006E1D0000}"/>
    <hyperlink ref="A5801" r:id="rId5800" xr:uid="{00000000-0004-0000-0000-00006F1D0000}"/>
    <hyperlink ref="A5802" r:id="rId5801" xr:uid="{00000000-0004-0000-0000-0000701D0000}"/>
    <hyperlink ref="A5803" r:id="rId5802" xr:uid="{00000000-0004-0000-0000-0000711D0000}"/>
    <hyperlink ref="A5804" r:id="rId5803" xr:uid="{00000000-0004-0000-0000-0000721D0000}"/>
    <hyperlink ref="A5805" r:id="rId5804" xr:uid="{00000000-0004-0000-0000-0000731D0000}"/>
    <hyperlink ref="A5806" r:id="rId5805" xr:uid="{00000000-0004-0000-0000-0000741D0000}"/>
    <hyperlink ref="A5807" r:id="rId5806" xr:uid="{00000000-0004-0000-0000-0000751D0000}"/>
    <hyperlink ref="A5808" r:id="rId5807" xr:uid="{00000000-0004-0000-0000-0000761D0000}"/>
    <hyperlink ref="A5809" r:id="rId5808" xr:uid="{00000000-0004-0000-0000-0000771D0000}"/>
    <hyperlink ref="A5810" r:id="rId5809" xr:uid="{00000000-0004-0000-0000-0000781D0000}"/>
    <hyperlink ref="A5811" r:id="rId5810" xr:uid="{00000000-0004-0000-0000-0000791D0000}"/>
    <hyperlink ref="A5812" r:id="rId5811" xr:uid="{00000000-0004-0000-0000-00007A1D0000}"/>
    <hyperlink ref="A5813" r:id="rId5812" xr:uid="{00000000-0004-0000-0000-00007B1D0000}"/>
    <hyperlink ref="A5814" r:id="rId5813" xr:uid="{00000000-0004-0000-0000-00007C1D0000}"/>
    <hyperlink ref="A5815" r:id="rId5814" xr:uid="{00000000-0004-0000-0000-00007D1D0000}"/>
    <hyperlink ref="A5816" r:id="rId5815" xr:uid="{00000000-0004-0000-0000-00007E1D0000}"/>
    <hyperlink ref="A5817" r:id="rId5816" xr:uid="{00000000-0004-0000-0000-00007F1D0000}"/>
    <hyperlink ref="A5818" r:id="rId5817" xr:uid="{00000000-0004-0000-0000-0000801D0000}"/>
    <hyperlink ref="A5819" r:id="rId5818" xr:uid="{00000000-0004-0000-0000-0000811D0000}"/>
    <hyperlink ref="A5820" r:id="rId5819" xr:uid="{00000000-0004-0000-0000-0000821D0000}"/>
    <hyperlink ref="A5821" r:id="rId5820" xr:uid="{00000000-0004-0000-0000-0000831D0000}"/>
    <hyperlink ref="A5822" r:id="rId5821" xr:uid="{00000000-0004-0000-0000-0000841D0000}"/>
    <hyperlink ref="A5823" r:id="rId5822" xr:uid="{00000000-0004-0000-0000-0000851D0000}"/>
    <hyperlink ref="A5824" r:id="rId5823" xr:uid="{00000000-0004-0000-0000-0000861D0000}"/>
    <hyperlink ref="A5825" r:id="rId5824" xr:uid="{00000000-0004-0000-0000-0000871D0000}"/>
    <hyperlink ref="A5826" r:id="rId5825" xr:uid="{00000000-0004-0000-0000-0000881D0000}"/>
    <hyperlink ref="A5827" r:id="rId5826" xr:uid="{00000000-0004-0000-0000-0000891D0000}"/>
    <hyperlink ref="A5828" r:id="rId5827" xr:uid="{00000000-0004-0000-0000-00008A1D0000}"/>
    <hyperlink ref="A5829" r:id="rId5828" xr:uid="{00000000-0004-0000-0000-00008B1D0000}"/>
    <hyperlink ref="A5830" r:id="rId5829" xr:uid="{00000000-0004-0000-0000-00008C1D0000}"/>
    <hyperlink ref="A5831" r:id="rId5830" xr:uid="{00000000-0004-0000-0000-00008D1D0000}"/>
    <hyperlink ref="A5832" r:id="rId5831" xr:uid="{00000000-0004-0000-0000-00008E1D0000}"/>
    <hyperlink ref="A5833" r:id="rId5832" xr:uid="{00000000-0004-0000-0000-00008F1D0000}"/>
    <hyperlink ref="A5834" r:id="rId5833" xr:uid="{00000000-0004-0000-0000-0000901D0000}"/>
    <hyperlink ref="A5835" r:id="rId5834" xr:uid="{00000000-0004-0000-0000-0000911D0000}"/>
    <hyperlink ref="A5836" r:id="rId5835" xr:uid="{00000000-0004-0000-0000-0000921D0000}"/>
    <hyperlink ref="A5837" r:id="rId5836" xr:uid="{00000000-0004-0000-0000-0000931D0000}"/>
    <hyperlink ref="A5838" r:id="rId5837" xr:uid="{00000000-0004-0000-0000-0000941D0000}"/>
    <hyperlink ref="A5839" r:id="rId5838" xr:uid="{00000000-0004-0000-0000-0000951D0000}"/>
    <hyperlink ref="A5840" r:id="rId5839" xr:uid="{00000000-0004-0000-0000-0000961D0000}"/>
    <hyperlink ref="A5841" r:id="rId5840" xr:uid="{00000000-0004-0000-0000-0000971D0000}"/>
    <hyperlink ref="A5842" r:id="rId5841" xr:uid="{00000000-0004-0000-0000-0000981D0000}"/>
    <hyperlink ref="A5843" r:id="rId5842" xr:uid="{00000000-0004-0000-0000-0000991D0000}"/>
    <hyperlink ref="A5844" r:id="rId5843" xr:uid="{00000000-0004-0000-0000-00009A1D0000}"/>
    <hyperlink ref="A5845" r:id="rId5844" xr:uid="{00000000-0004-0000-0000-00009B1D0000}"/>
    <hyperlink ref="A5846" r:id="rId5845" xr:uid="{00000000-0004-0000-0000-00009C1D0000}"/>
    <hyperlink ref="A5847" r:id="rId5846" xr:uid="{00000000-0004-0000-0000-00009D1D0000}"/>
    <hyperlink ref="A5848" r:id="rId5847" xr:uid="{00000000-0004-0000-0000-00009E1D0000}"/>
    <hyperlink ref="A5849" r:id="rId5848" xr:uid="{00000000-0004-0000-0000-00009F1D0000}"/>
    <hyperlink ref="A5850" r:id="rId5849" xr:uid="{00000000-0004-0000-0000-0000A01D0000}"/>
    <hyperlink ref="A5851" r:id="rId5850" xr:uid="{00000000-0004-0000-0000-0000A11D0000}"/>
    <hyperlink ref="A5852" r:id="rId5851" xr:uid="{00000000-0004-0000-0000-0000A21D0000}"/>
    <hyperlink ref="A5853" r:id="rId5852" xr:uid="{00000000-0004-0000-0000-0000A31D0000}"/>
    <hyperlink ref="A5854" r:id="rId5853" xr:uid="{00000000-0004-0000-0000-0000A41D0000}"/>
    <hyperlink ref="A5855" r:id="rId5854" xr:uid="{00000000-0004-0000-0000-0000A51D0000}"/>
    <hyperlink ref="A5856" r:id="rId5855" xr:uid="{00000000-0004-0000-0000-0000A61D0000}"/>
    <hyperlink ref="A5857" r:id="rId5856" xr:uid="{00000000-0004-0000-0000-0000A71D0000}"/>
    <hyperlink ref="A5858" r:id="rId5857" xr:uid="{00000000-0004-0000-0000-0000A81D0000}"/>
    <hyperlink ref="A5859" r:id="rId5858" xr:uid="{00000000-0004-0000-0000-0000A91D0000}"/>
    <hyperlink ref="A5860" r:id="rId5859" xr:uid="{00000000-0004-0000-0000-0000AA1D0000}"/>
    <hyperlink ref="A5861" r:id="rId5860" xr:uid="{00000000-0004-0000-0000-0000AB1D0000}"/>
    <hyperlink ref="A5862" r:id="rId5861" xr:uid="{00000000-0004-0000-0000-0000AC1D0000}"/>
    <hyperlink ref="A5863" r:id="rId5862" xr:uid="{00000000-0004-0000-0000-0000AD1D0000}"/>
    <hyperlink ref="A5864" r:id="rId5863" xr:uid="{00000000-0004-0000-0000-0000AE1D0000}"/>
    <hyperlink ref="A5865" r:id="rId5864" xr:uid="{00000000-0004-0000-0000-0000AF1D0000}"/>
    <hyperlink ref="A5866" r:id="rId5865" xr:uid="{00000000-0004-0000-0000-0000B01D0000}"/>
    <hyperlink ref="A5867" r:id="rId5866" xr:uid="{00000000-0004-0000-0000-0000B11D0000}"/>
    <hyperlink ref="A5868" r:id="rId5867" xr:uid="{00000000-0004-0000-0000-0000B21D0000}"/>
    <hyperlink ref="A5869" r:id="rId5868" xr:uid="{00000000-0004-0000-0000-0000B31D0000}"/>
    <hyperlink ref="A5870" r:id="rId5869" xr:uid="{00000000-0004-0000-0000-0000B41D0000}"/>
    <hyperlink ref="A5871" r:id="rId5870" xr:uid="{00000000-0004-0000-0000-0000B51D0000}"/>
    <hyperlink ref="A5872" r:id="rId5871" xr:uid="{00000000-0004-0000-0000-0000B61D0000}"/>
    <hyperlink ref="A5873" r:id="rId5872" xr:uid="{00000000-0004-0000-0000-0000B71D0000}"/>
    <hyperlink ref="A5874" r:id="rId5873" xr:uid="{00000000-0004-0000-0000-0000B81D0000}"/>
    <hyperlink ref="A5875" r:id="rId5874" xr:uid="{00000000-0004-0000-0000-0000B91D0000}"/>
    <hyperlink ref="A5876" r:id="rId5875" xr:uid="{00000000-0004-0000-0000-0000BA1D0000}"/>
    <hyperlink ref="A5877" r:id="rId5876" xr:uid="{00000000-0004-0000-0000-0000BB1D0000}"/>
    <hyperlink ref="A5878" r:id="rId5877" xr:uid="{00000000-0004-0000-0000-0000BC1D0000}"/>
    <hyperlink ref="A5879" r:id="rId5878" xr:uid="{00000000-0004-0000-0000-0000BD1D0000}"/>
    <hyperlink ref="A5880" r:id="rId5879" xr:uid="{00000000-0004-0000-0000-0000BE1D0000}"/>
    <hyperlink ref="A5881" r:id="rId5880" xr:uid="{00000000-0004-0000-0000-0000BF1D0000}"/>
    <hyperlink ref="A5882" r:id="rId5881" xr:uid="{00000000-0004-0000-0000-0000C01D0000}"/>
    <hyperlink ref="A5883" r:id="rId5882" xr:uid="{00000000-0004-0000-0000-0000C11D0000}"/>
    <hyperlink ref="A5884" r:id="rId5883" xr:uid="{00000000-0004-0000-0000-0000C21D0000}"/>
    <hyperlink ref="A5885" r:id="rId5884" xr:uid="{00000000-0004-0000-0000-0000C31D0000}"/>
    <hyperlink ref="A5886" r:id="rId5885" xr:uid="{00000000-0004-0000-0000-0000C41D0000}"/>
    <hyperlink ref="A5887" r:id="rId5886" xr:uid="{00000000-0004-0000-0000-0000C51D0000}"/>
    <hyperlink ref="A5888" r:id="rId5887" xr:uid="{00000000-0004-0000-0000-0000C61D0000}"/>
    <hyperlink ref="A5889" r:id="rId5888" xr:uid="{00000000-0004-0000-0000-0000C71D0000}"/>
    <hyperlink ref="A5890" r:id="rId5889" xr:uid="{00000000-0004-0000-0000-0000C81D0000}"/>
    <hyperlink ref="A5891" r:id="rId5890" xr:uid="{00000000-0004-0000-0000-0000C91D0000}"/>
    <hyperlink ref="A5892" r:id="rId5891" xr:uid="{00000000-0004-0000-0000-0000CA1D0000}"/>
    <hyperlink ref="A5893" r:id="rId5892" xr:uid="{00000000-0004-0000-0000-0000CB1D0000}"/>
    <hyperlink ref="A5894" r:id="rId5893" xr:uid="{00000000-0004-0000-0000-0000CC1D0000}"/>
    <hyperlink ref="A5895" r:id="rId5894" xr:uid="{00000000-0004-0000-0000-0000CD1D0000}"/>
    <hyperlink ref="A5896" r:id="rId5895" xr:uid="{00000000-0004-0000-0000-0000CE1D0000}"/>
    <hyperlink ref="A5897" r:id="rId5896" xr:uid="{00000000-0004-0000-0000-0000CF1D0000}"/>
    <hyperlink ref="A5898" r:id="rId5897" xr:uid="{00000000-0004-0000-0000-0000D01D0000}"/>
    <hyperlink ref="A5899" r:id="rId5898" xr:uid="{00000000-0004-0000-0000-0000D11D0000}"/>
    <hyperlink ref="A5900" r:id="rId5899" xr:uid="{00000000-0004-0000-0000-0000D21D0000}"/>
    <hyperlink ref="A5901" r:id="rId5900" xr:uid="{00000000-0004-0000-0000-0000D31D0000}"/>
    <hyperlink ref="A5902" r:id="rId5901" xr:uid="{00000000-0004-0000-0000-0000D41D0000}"/>
    <hyperlink ref="A5903" r:id="rId5902" xr:uid="{00000000-0004-0000-0000-0000D51D0000}"/>
    <hyperlink ref="A5904" r:id="rId5903" xr:uid="{00000000-0004-0000-0000-0000D61D0000}"/>
    <hyperlink ref="A5905" r:id="rId5904" xr:uid="{00000000-0004-0000-0000-0000D71D0000}"/>
    <hyperlink ref="A5906" r:id="rId5905" xr:uid="{00000000-0004-0000-0000-0000D81D0000}"/>
    <hyperlink ref="A5907" r:id="rId5906" xr:uid="{00000000-0004-0000-0000-0000D91D0000}"/>
    <hyperlink ref="A5908" r:id="rId5907" xr:uid="{00000000-0004-0000-0000-0000DA1D0000}"/>
    <hyperlink ref="A5909" r:id="rId5908" xr:uid="{00000000-0004-0000-0000-0000DB1D0000}"/>
    <hyperlink ref="A5910" r:id="rId5909" xr:uid="{00000000-0004-0000-0000-0000DC1D0000}"/>
    <hyperlink ref="A5911" r:id="rId5910" xr:uid="{00000000-0004-0000-0000-0000DD1D0000}"/>
    <hyperlink ref="A5912" r:id="rId5911" xr:uid="{00000000-0004-0000-0000-0000DE1D0000}"/>
    <hyperlink ref="A5913" r:id="rId5912" xr:uid="{00000000-0004-0000-0000-0000DF1D0000}"/>
    <hyperlink ref="A5914" r:id="rId5913" xr:uid="{00000000-0004-0000-0000-0000E01D0000}"/>
    <hyperlink ref="A5915" r:id="rId5914" xr:uid="{00000000-0004-0000-0000-0000E11D0000}"/>
    <hyperlink ref="A5916" r:id="rId5915" xr:uid="{00000000-0004-0000-0000-0000E21D0000}"/>
    <hyperlink ref="A5917" r:id="rId5916" xr:uid="{00000000-0004-0000-0000-0000E31D0000}"/>
    <hyperlink ref="A5918" r:id="rId5917" xr:uid="{00000000-0004-0000-0000-0000E41D0000}"/>
    <hyperlink ref="A5919" r:id="rId5918" xr:uid="{00000000-0004-0000-0000-0000E51D0000}"/>
    <hyperlink ref="A5920" r:id="rId5919" xr:uid="{00000000-0004-0000-0000-0000E61D0000}"/>
    <hyperlink ref="A5921" r:id="rId5920" xr:uid="{00000000-0004-0000-0000-0000E71D0000}"/>
    <hyperlink ref="A5922" r:id="rId5921" xr:uid="{00000000-0004-0000-0000-0000E81D0000}"/>
    <hyperlink ref="A5923" r:id="rId5922" xr:uid="{00000000-0004-0000-0000-0000E91D0000}"/>
    <hyperlink ref="A5924" r:id="rId5923" xr:uid="{00000000-0004-0000-0000-0000EA1D0000}"/>
    <hyperlink ref="A5925" r:id="rId5924" xr:uid="{00000000-0004-0000-0000-0000EB1D0000}"/>
    <hyperlink ref="A5926" r:id="rId5925" xr:uid="{00000000-0004-0000-0000-0000EC1D0000}"/>
    <hyperlink ref="A5927" r:id="rId5926" xr:uid="{00000000-0004-0000-0000-0000ED1D0000}"/>
    <hyperlink ref="A5928" r:id="rId5927" xr:uid="{00000000-0004-0000-0000-0000EE1D0000}"/>
    <hyperlink ref="A5929" r:id="rId5928" xr:uid="{00000000-0004-0000-0000-0000EF1D0000}"/>
    <hyperlink ref="A5930" r:id="rId5929" xr:uid="{00000000-0004-0000-0000-0000F01D0000}"/>
    <hyperlink ref="A5931" r:id="rId5930" xr:uid="{00000000-0004-0000-0000-0000F11D0000}"/>
    <hyperlink ref="A5932" r:id="rId5931" xr:uid="{00000000-0004-0000-0000-0000F21D0000}"/>
    <hyperlink ref="A5933" r:id="rId5932" xr:uid="{00000000-0004-0000-0000-0000F31D0000}"/>
    <hyperlink ref="A5934" r:id="rId5933" xr:uid="{00000000-0004-0000-0000-0000F41D0000}"/>
    <hyperlink ref="A5935" r:id="rId5934" xr:uid="{00000000-0004-0000-0000-0000F51D0000}"/>
    <hyperlink ref="A5936" r:id="rId5935" xr:uid="{00000000-0004-0000-0000-0000F61D0000}"/>
    <hyperlink ref="A5937" r:id="rId5936" xr:uid="{00000000-0004-0000-0000-0000F71D0000}"/>
    <hyperlink ref="A5938" r:id="rId5937" xr:uid="{00000000-0004-0000-0000-0000F81D0000}"/>
    <hyperlink ref="A5939" r:id="rId5938" xr:uid="{00000000-0004-0000-0000-0000F91D0000}"/>
    <hyperlink ref="A5940" r:id="rId5939" xr:uid="{00000000-0004-0000-0000-0000FA1D0000}"/>
    <hyperlink ref="A5941" r:id="rId5940" xr:uid="{00000000-0004-0000-0000-0000FB1D0000}"/>
    <hyperlink ref="A5942" r:id="rId5941" xr:uid="{00000000-0004-0000-0000-0000FC1D0000}"/>
    <hyperlink ref="A5943" r:id="rId5942" xr:uid="{00000000-0004-0000-0000-0000FD1D0000}"/>
    <hyperlink ref="A5944" r:id="rId5943" xr:uid="{00000000-0004-0000-0000-0000FE1D0000}"/>
    <hyperlink ref="A5945" r:id="rId5944" xr:uid="{00000000-0004-0000-0000-0000FF1D0000}"/>
    <hyperlink ref="A5946" r:id="rId5945" xr:uid="{00000000-0004-0000-0000-0000001E0000}"/>
    <hyperlink ref="A5947" r:id="rId5946" xr:uid="{00000000-0004-0000-0000-0000011E0000}"/>
    <hyperlink ref="A5948" r:id="rId5947" xr:uid="{00000000-0004-0000-0000-0000021E0000}"/>
    <hyperlink ref="A5949" r:id="rId5948" xr:uid="{00000000-0004-0000-0000-0000031E0000}"/>
    <hyperlink ref="A5950" r:id="rId5949" xr:uid="{00000000-0004-0000-0000-0000041E0000}"/>
    <hyperlink ref="A5951" r:id="rId5950" xr:uid="{00000000-0004-0000-0000-0000051E0000}"/>
    <hyperlink ref="A5952" r:id="rId5951" xr:uid="{00000000-0004-0000-0000-0000061E0000}"/>
    <hyperlink ref="A5953" r:id="rId5952" xr:uid="{00000000-0004-0000-0000-0000071E0000}"/>
    <hyperlink ref="A5954" r:id="rId5953" xr:uid="{00000000-0004-0000-0000-0000081E0000}"/>
    <hyperlink ref="A5955" r:id="rId5954" xr:uid="{00000000-0004-0000-0000-0000091E0000}"/>
    <hyperlink ref="A5956" r:id="rId5955" xr:uid="{00000000-0004-0000-0000-00000A1E0000}"/>
    <hyperlink ref="A5957" r:id="rId5956" xr:uid="{00000000-0004-0000-0000-00000B1E0000}"/>
    <hyperlink ref="A5958" r:id="rId5957" xr:uid="{00000000-0004-0000-0000-00000C1E0000}"/>
    <hyperlink ref="A5959" r:id="rId5958" xr:uid="{00000000-0004-0000-0000-00000D1E0000}"/>
    <hyperlink ref="A5960" r:id="rId5959" xr:uid="{00000000-0004-0000-0000-00000E1E0000}"/>
    <hyperlink ref="A5961" r:id="rId5960" xr:uid="{00000000-0004-0000-0000-00000F1E0000}"/>
    <hyperlink ref="A5962" r:id="rId5961" xr:uid="{00000000-0004-0000-0000-0000101E0000}"/>
    <hyperlink ref="A5963" r:id="rId5962" xr:uid="{00000000-0004-0000-0000-0000111E0000}"/>
    <hyperlink ref="A5964" r:id="rId5963" xr:uid="{00000000-0004-0000-0000-0000121E0000}"/>
    <hyperlink ref="A5965" r:id="rId5964" xr:uid="{00000000-0004-0000-0000-0000131E0000}"/>
    <hyperlink ref="A5966" r:id="rId5965" xr:uid="{00000000-0004-0000-0000-0000141E0000}"/>
    <hyperlink ref="A5967" r:id="rId5966" xr:uid="{00000000-0004-0000-0000-0000151E0000}"/>
    <hyperlink ref="A5968" r:id="rId5967" xr:uid="{00000000-0004-0000-0000-0000161E0000}"/>
    <hyperlink ref="A5969" r:id="rId5968" xr:uid="{00000000-0004-0000-0000-0000171E0000}"/>
    <hyperlink ref="A5970" r:id="rId5969" xr:uid="{00000000-0004-0000-0000-0000181E0000}"/>
    <hyperlink ref="A5971" r:id="rId5970" xr:uid="{00000000-0004-0000-0000-0000191E0000}"/>
    <hyperlink ref="A5972" r:id="rId5971" xr:uid="{00000000-0004-0000-0000-00001A1E0000}"/>
    <hyperlink ref="A5973" r:id="rId5972" xr:uid="{00000000-0004-0000-0000-00001B1E0000}"/>
    <hyperlink ref="A5974" r:id="rId5973" xr:uid="{00000000-0004-0000-0000-00001C1E0000}"/>
    <hyperlink ref="A5975" r:id="rId5974" xr:uid="{00000000-0004-0000-0000-00001D1E0000}"/>
    <hyperlink ref="A5976" r:id="rId5975" xr:uid="{00000000-0004-0000-0000-00001E1E0000}"/>
    <hyperlink ref="A5977" r:id="rId5976" xr:uid="{00000000-0004-0000-0000-00001F1E0000}"/>
    <hyperlink ref="A5978" r:id="rId5977" xr:uid="{00000000-0004-0000-0000-0000201E0000}"/>
    <hyperlink ref="A5979" r:id="rId5978" xr:uid="{00000000-0004-0000-0000-0000211E0000}"/>
    <hyperlink ref="A5980" r:id="rId5979" xr:uid="{00000000-0004-0000-0000-0000221E0000}"/>
    <hyperlink ref="A5981" r:id="rId5980" xr:uid="{00000000-0004-0000-0000-0000231E0000}"/>
    <hyperlink ref="A5982" r:id="rId5981" xr:uid="{00000000-0004-0000-0000-0000241E0000}"/>
    <hyperlink ref="A5983" r:id="rId5982" xr:uid="{00000000-0004-0000-0000-0000251E0000}"/>
    <hyperlink ref="A5984" r:id="rId5983" xr:uid="{00000000-0004-0000-0000-0000261E0000}"/>
    <hyperlink ref="A5985" r:id="rId5984" xr:uid="{00000000-0004-0000-0000-0000271E0000}"/>
    <hyperlink ref="A5986" r:id="rId5985" xr:uid="{00000000-0004-0000-0000-0000281E0000}"/>
    <hyperlink ref="A5987" r:id="rId5986" xr:uid="{00000000-0004-0000-0000-0000291E0000}"/>
    <hyperlink ref="A5988" r:id="rId5987" xr:uid="{00000000-0004-0000-0000-00002A1E0000}"/>
    <hyperlink ref="A5989" r:id="rId5988" xr:uid="{00000000-0004-0000-0000-00002B1E0000}"/>
    <hyperlink ref="A5990" r:id="rId5989" xr:uid="{00000000-0004-0000-0000-00002C1E0000}"/>
    <hyperlink ref="A5991" r:id="rId5990" xr:uid="{00000000-0004-0000-0000-00002D1E0000}"/>
    <hyperlink ref="A5992" r:id="rId5991" xr:uid="{00000000-0004-0000-0000-00002E1E0000}"/>
    <hyperlink ref="A5993" r:id="rId5992" xr:uid="{00000000-0004-0000-0000-00002F1E0000}"/>
    <hyperlink ref="A5994" r:id="rId5993" xr:uid="{00000000-0004-0000-0000-0000301E0000}"/>
    <hyperlink ref="A5995" r:id="rId5994" xr:uid="{00000000-0004-0000-0000-0000311E0000}"/>
    <hyperlink ref="A5996" r:id="rId5995" xr:uid="{00000000-0004-0000-0000-0000321E0000}"/>
    <hyperlink ref="A5997" r:id="rId5996" xr:uid="{00000000-0004-0000-0000-0000331E0000}"/>
    <hyperlink ref="A5998" r:id="rId5997" xr:uid="{00000000-0004-0000-0000-0000341E0000}"/>
    <hyperlink ref="A5999" r:id="rId5998" xr:uid="{00000000-0004-0000-0000-0000351E0000}"/>
    <hyperlink ref="A6000" r:id="rId5999" xr:uid="{00000000-0004-0000-0000-0000361E0000}"/>
    <hyperlink ref="A6001" r:id="rId6000" xr:uid="{00000000-0004-0000-0000-0000371E0000}"/>
    <hyperlink ref="A6002" r:id="rId6001" xr:uid="{00000000-0004-0000-0000-0000381E0000}"/>
    <hyperlink ref="A6003" r:id="rId6002" xr:uid="{00000000-0004-0000-0000-0000391E0000}"/>
    <hyperlink ref="A6004" r:id="rId6003" xr:uid="{00000000-0004-0000-0000-00003A1E0000}"/>
    <hyperlink ref="A6005" r:id="rId6004" xr:uid="{00000000-0004-0000-0000-00003B1E0000}"/>
    <hyperlink ref="A6006" r:id="rId6005" xr:uid="{00000000-0004-0000-0000-00003C1E0000}"/>
    <hyperlink ref="A6007" r:id="rId6006" xr:uid="{00000000-0004-0000-0000-00003D1E0000}"/>
    <hyperlink ref="A6008" r:id="rId6007" xr:uid="{00000000-0004-0000-0000-00003E1E0000}"/>
    <hyperlink ref="A6009" r:id="rId6008" xr:uid="{00000000-0004-0000-0000-00003F1E0000}"/>
    <hyperlink ref="A6010" r:id="rId6009" xr:uid="{00000000-0004-0000-0000-0000401E0000}"/>
    <hyperlink ref="A6011" r:id="rId6010" xr:uid="{00000000-0004-0000-0000-0000411E0000}"/>
    <hyperlink ref="A6012" r:id="rId6011" xr:uid="{00000000-0004-0000-0000-0000421E0000}"/>
    <hyperlink ref="A6013" r:id="rId6012" xr:uid="{00000000-0004-0000-0000-0000431E0000}"/>
    <hyperlink ref="A6014" r:id="rId6013" xr:uid="{00000000-0004-0000-0000-0000441E0000}"/>
    <hyperlink ref="A6015" r:id="rId6014" xr:uid="{00000000-0004-0000-0000-0000451E0000}"/>
    <hyperlink ref="A6016" r:id="rId6015" xr:uid="{00000000-0004-0000-0000-0000461E0000}"/>
    <hyperlink ref="A6017" r:id="rId6016" xr:uid="{00000000-0004-0000-0000-0000471E0000}"/>
    <hyperlink ref="A6018" r:id="rId6017" xr:uid="{00000000-0004-0000-0000-0000481E0000}"/>
    <hyperlink ref="A6019" r:id="rId6018" xr:uid="{00000000-0004-0000-0000-0000491E0000}"/>
    <hyperlink ref="A6020" r:id="rId6019" xr:uid="{00000000-0004-0000-0000-00004A1E0000}"/>
    <hyperlink ref="A6021" r:id="rId6020" xr:uid="{00000000-0004-0000-0000-00004B1E0000}"/>
    <hyperlink ref="A6022" r:id="rId6021" xr:uid="{00000000-0004-0000-0000-00004C1E0000}"/>
    <hyperlink ref="A6023" r:id="rId6022" xr:uid="{00000000-0004-0000-0000-00004D1E0000}"/>
    <hyperlink ref="A6024" r:id="rId6023" xr:uid="{00000000-0004-0000-0000-00004E1E0000}"/>
    <hyperlink ref="A6025" r:id="rId6024" xr:uid="{00000000-0004-0000-0000-00004F1E0000}"/>
    <hyperlink ref="A6026" r:id="rId6025" xr:uid="{00000000-0004-0000-0000-0000501E0000}"/>
    <hyperlink ref="A6027" r:id="rId6026" xr:uid="{00000000-0004-0000-0000-0000511E0000}"/>
    <hyperlink ref="A6028" r:id="rId6027" xr:uid="{00000000-0004-0000-0000-0000521E0000}"/>
    <hyperlink ref="A6029" r:id="rId6028" xr:uid="{00000000-0004-0000-0000-0000531E0000}"/>
    <hyperlink ref="A6030" r:id="rId6029" xr:uid="{00000000-0004-0000-0000-0000541E0000}"/>
    <hyperlink ref="A6031" r:id="rId6030" xr:uid="{00000000-0004-0000-0000-0000551E0000}"/>
    <hyperlink ref="A6032" r:id="rId6031" xr:uid="{00000000-0004-0000-0000-0000561E0000}"/>
    <hyperlink ref="A6033" r:id="rId6032" xr:uid="{00000000-0004-0000-0000-0000571E0000}"/>
    <hyperlink ref="A6034" r:id="rId6033" xr:uid="{00000000-0004-0000-0000-0000581E0000}"/>
    <hyperlink ref="A6035" r:id="rId6034" xr:uid="{00000000-0004-0000-0000-0000591E0000}"/>
    <hyperlink ref="A6036" r:id="rId6035" xr:uid="{00000000-0004-0000-0000-00005A1E0000}"/>
    <hyperlink ref="A6037" r:id="rId6036" xr:uid="{00000000-0004-0000-0000-00005B1E0000}"/>
    <hyperlink ref="A6038" r:id="rId6037" xr:uid="{00000000-0004-0000-0000-00005C1E0000}"/>
    <hyperlink ref="A6039" r:id="rId6038" xr:uid="{00000000-0004-0000-0000-00005D1E0000}"/>
    <hyperlink ref="A6040" r:id="rId6039" xr:uid="{00000000-0004-0000-0000-00005E1E0000}"/>
    <hyperlink ref="A6041" r:id="rId6040" xr:uid="{00000000-0004-0000-0000-00005F1E0000}"/>
    <hyperlink ref="A6042" r:id="rId6041" xr:uid="{00000000-0004-0000-0000-0000601E0000}"/>
    <hyperlink ref="A6043" r:id="rId6042" xr:uid="{00000000-0004-0000-0000-0000611E0000}"/>
    <hyperlink ref="A6044" r:id="rId6043" xr:uid="{00000000-0004-0000-0000-0000621E0000}"/>
    <hyperlink ref="A6045" r:id="rId6044" xr:uid="{00000000-0004-0000-0000-0000631E0000}"/>
    <hyperlink ref="A6046" r:id="rId6045" xr:uid="{00000000-0004-0000-0000-0000641E0000}"/>
    <hyperlink ref="A6047" r:id="rId6046" xr:uid="{00000000-0004-0000-0000-0000651E0000}"/>
    <hyperlink ref="A6048" r:id="rId6047" xr:uid="{00000000-0004-0000-0000-0000661E0000}"/>
    <hyperlink ref="A6049" r:id="rId6048" xr:uid="{00000000-0004-0000-0000-0000671E0000}"/>
    <hyperlink ref="A6050" r:id="rId6049" xr:uid="{00000000-0004-0000-0000-0000681E0000}"/>
    <hyperlink ref="A6051" r:id="rId6050" xr:uid="{00000000-0004-0000-0000-0000691E0000}"/>
    <hyperlink ref="A6052" r:id="rId6051" xr:uid="{00000000-0004-0000-0000-00006A1E0000}"/>
    <hyperlink ref="A6053" r:id="rId6052" xr:uid="{00000000-0004-0000-0000-00006B1E0000}"/>
    <hyperlink ref="A6054" r:id="rId6053" xr:uid="{00000000-0004-0000-0000-00006C1E0000}"/>
    <hyperlink ref="A6055" r:id="rId6054" xr:uid="{00000000-0004-0000-0000-00006D1E0000}"/>
    <hyperlink ref="A6056" r:id="rId6055" xr:uid="{00000000-0004-0000-0000-00006E1E0000}"/>
    <hyperlink ref="A6057" r:id="rId6056" xr:uid="{00000000-0004-0000-0000-00006F1E0000}"/>
    <hyperlink ref="A6058" r:id="rId6057" xr:uid="{00000000-0004-0000-0000-0000701E0000}"/>
    <hyperlink ref="A6059" r:id="rId6058" xr:uid="{00000000-0004-0000-0000-0000711E0000}"/>
    <hyperlink ref="A6060" r:id="rId6059" xr:uid="{00000000-0004-0000-0000-0000721E0000}"/>
    <hyperlink ref="A6061" r:id="rId6060" xr:uid="{00000000-0004-0000-0000-0000731E0000}"/>
    <hyperlink ref="A6062" r:id="rId6061" xr:uid="{00000000-0004-0000-0000-0000741E0000}"/>
    <hyperlink ref="A6063" r:id="rId6062" xr:uid="{00000000-0004-0000-0000-0000751E0000}"/>
    <hyperlink ref="A6064" r:id="rId6063" xr:uid="{00000000-0004-0000-0000-0000761E0000}"/>
    <hyperlink ref="A6065" r:id="rId6064" xr:uid="{00000000-0004-0000-0000-0000771E0000}"/>
    <hyperlink ref="A6066" r:id="rId6065" xr:uid="{00000000-0004-0000-0000-0000781E0000}"/>
    <hyperlink ref="A6067" r:id="rId6066" xr:uid="{00000000-0004-0000-0000-0000791E0000}"/>
    <hyperlink ref="A6068" r:id="rId6067" xr:uid="{00000000-0004-0000-0000-00007A1E0000}"/>
    <hyperlink ref="A6069" r:id="rId6068" xr:uid="{00000000-0004-0000-0000-00007B1E0000}"/>
    <hyperlink ref="A6070" r:id="rId6069" xr:uid="{00000000-0004-0000-0000-00007C1E0000}"/>
    <hyperlink ref="A6071" r:id="rId6070" xr:uid="{00000000-0004-0000-0000-00007D1E0000}"/>
    <hyperlink ref="A6072" r:id="rId6071" xr:uid="{00000000-0004-0000-0000-00007E1E0000}"/>
    <hyperlink ref="A6073" r:id="rId6072" xr:uid="{00000000-0004-0000-0000-00007F1E0000}"/>
    <hyperlink ref="A6074" r:id="rId6073" xr:uid="{00000000-0004-0000-0000-0000801E0000}"/>
    <hyperlink ref="A6075" r:id="rId6074" xr:uid="{00000000-0004-0000-0000-0000811E0000}"/>
    <hyperlink ref="A6076" r:id="rId6075" xr:uid="{00000000-0004-0000-0000-0000821E0000}"/>
    <hyperlink ref="A6077" r:id="rId6076" xr:uid="{00000000-0004-0000-0000-0000831E0000}"/>
    <hyperlink ref="A6078" r:id="rId6077" xr:uid="{00000000-0004-0000-0000-0000841E0000}"/>
    <hyperlink ref="A6079" r:id="rId6078" xr:uid="{00000000-0004-0000-0000-0000851E0000}"/>
    <hyperlink ref="A6080" r:id="rId6079" xr:uid="{00000000-0004-0000-0000-0000861E0000}"/>
    <hyperlink ref="A6081" r:id="rId6080" xr:uid="{00000000-0004-0000-0000-0000871E0000}"/>
    <hyperlink ref="A6082" r:id="rId6081" xr:uid="{00000000-0004-0000-0000-0000881E0000}"/>
    <hyperlink ref="A6083" r:id="rId6082" xr:uid="{00000000-0004-0000-0000-0000891E0000}"/>
    <hyperlink ref="A6084" r:id="rId6083" xr:uid="{00000000-0004-0000-0000-00008A1E0000}"/>
    <hyperlink ref="A6085" r:id="rId6084" xr:uid="{00000000-0004-0000-0000-00008B1E0000}"/>
    <hyperlink ref="A6086" r:id="rId6085" xr:uid="{00000000-0004-0000-0000-00008C1E0000}"/>
    <hyperlink ref="A6087" r:id="rId6086" xr:uid="{00000000-0004-0000-0000-00008D1E0000}"/>
    <hyperlink ref="A6088" r:id="rId6087" xr:uid="{00000000-0004-0000-0000-00008E1E0000}"/>
    <hyperlink ref="A6089" r:id="rId6088" xr:uid="{00000000-0004-0000-0000-00008F1E0000}"/>
    <hyperlink ref="A6090" r:id="rId6089" xr:uid="{00000000-0004-0000-0000-0000901E0000}"/>
    <hyperlink ref="A6091" r:id="rId6090" xr:uid="{00000000-0004-0000-0000-0000911E0000}"/>
    <hyperlink ref="A6092" r:id="rId6091" xr:uid="{00000000-0004-0000-0000-0000921E0000}"/>
    <hyperlink ref="A6093" r:id="rId6092" xr:uid="{00000000-0004-0000-0000-0000931E0000}"/>
    <hyperlink ref="A6094" r:id="rId6093" xr:uid="{00000000-0004-0000-0000-0000941E0000}"/>
    <hyperlink ref="A6095" r:id="rId6094" xr:uid="{00000000-0004-0000-0000-0000951E0000}"/>
    <hyperlink ref="A6096" r:id="rId6095" xr:uid="{00000000-0004-0000-0000-0000961E0000}"/>
    <hyperlink ref="A6097" r:id="rId6096" xr:uid="{00000000-0004-0000-0000-0000971E0000}"/>
    <hyperlink ref="A6098" r:id="rId6097" xr:uid="{00000000-0004-0000-0000-0000981E0000}"/>
    <hyperlink ref="A6099" r:id="rId6098" xr:uid="{00000000-0004-0000-0000-0000991E0000}"/>
    <hyperlink ref="A6100" r:id="rId6099" xr:uid="{00000000-0004-0000-0000-00009A1E0000}"/>
    <hyperlink ref="A6101" r:id="rId6100" xr:uid="{00000000-0004-0000-0000-00009B1E0000}"/>
    <hyperlink ref="A6102" r:id="rId6101" xr:uid="{00000000-0004-0000-0000-00009C1E0000}"/>
    <hyperlink ref="A6103" r:id="rId6102" xr:uid="{00000000-0004-0000-0000-00009D1E0000}"/>
    <hyperlink ref="A6104" r:id="rId6103" xr:uid="{00000000-0004-0000-0000-00009E1E0000}"/>
    <hyperlink ref="A6105" r:id="rId6104" xr:uid="{00000000-0004-0000-0000-00009F1E0000}"/>
    <hyperlink ref="A6106" r:id="rId6105" xr:uid="{00000000-0004-0000-0000-0000A01E0000}"/>
    <hyperlink ref="A6107" r:id="rId6106" xr:uid="{00000000-0004-0000-0000-0000A11E0000}"/>
    <hyperlink ref="A6108" r:id="rId6107" xr:uid="{00000000-0004-0000-0000-0000A21E0000}"/>
    <hyperlink ref="A6109" r:id="rId6108" xr:uid="{00000000-0004-0000-0000-0000A31E0000}"/>
    <hyperlink ref="A6110" r:id="rId6109" xr:uid="{00000000-0004-0000-0000-0000A41E0000}"/>
    <hyperlink ref="A6111" r:id="rId6110" xr:uid="{00000000-0004-0000-0000-0000A51E0000}"/>
    <hyperlink ref="A6112" r:id="rId6111" xr:uid="{00000000-0004-0000-0000-0000A61E0000}"/>
    <hyperlink ref="A6113" r:id="rId6112" xr:uid="{00000000-0004-0000-0000-0000A71E0000}"/>
    <hyperlink ref="A6114" r:id="rId6113" xr:uid="{00000000-0004-0000-0000-0000A81E0000}"/>
    <hyperlink ref="A6115" r:id="rId6114" xr:uid="{00000000-0004-0000-0000-0000A91E0000}"/>
    <hyperlink ref="A6116" r:id="rId6115" xr:uid="{00000000-0004-0000-0000-0000AA1E0000}"/>
    <hyperlink ref="A6117" r:id="rId6116" xr:uid="{00000000-0004-0000-0000-0000AB1E0000}"/>
    <hyperlink ref="A6118" r:id="rId6117" xr:uid="{00000000-0004-0000-0000-0000AC1E0000}"/>
    <hyperlink ref="A6119" r:id="rId6118" xr:uid="{00000000-0004-0000-0000-0000AD1E0000}"/>
    <hyperlink ref="A6120" r:id="rId6119" xr:uid="{00000000-0004-0000-0000-0000AE1E0000}"/>
    <hyperlink ref="A6121" r:id="rId6120" xr:uid="{00000000-0004-0000-0000-0000AF1E0000}"/>
    <hyperlink ref="A6122" r:id="rId6121" xr:uid="{00000000-0004-0000-0000-0000B01E0000}"/>
    <hyperlink ref="A6123" r:id="rId6122" xr:uid="{00000000-0004-0000-0000-0000B11E0000}"/>
    <hyperlink ref="A6124" r:id="rId6123" xr:uid="{00000000-0004-0000-0000-0000B21E0000}"/>
    <hyperlink ref="A6125" r:id="rId6124" xr:uid="{00000000-0004-0000-0000-0000B31E0000}"/>
    <hyperlink ref="A6126" r:id="rId6125" xr:uid="{00000000-0004-0000-0000-0000B41E0000}"/>
    <hyperlink ref="A6127" r:id="rId6126" xr:uid="{00000000-0004-0000-0000-0000B51E0000}"/>
    <hyperlink ref="A6128" r:id="rId6127" xr:uid="{00000000-0004-0000-0000-0000B61E0000}"/>
    <hyperlink ref="A6129" r:id="rId6128" xr:uid="{00000000-0004-0000-0000-0000B71E0000}"/>
    <hyperlink ref="A6130" r:id="rId6129" xr:uid="{00000000-0004-0000-0000-0000B81E0000}"/>
    <hyperlink ref="A6131" r:id="rId6130" xr:uid="{00000000-0004-0000-0000-0000B91E0000}"/>
    <hyperlink ref="A6132" r:id="rId6131" xr:uid="{00000000-0004-0000-0000-0000BA1E0000}"/>
    <hyperlink ref="A6133" r:id="rId6132" xr:uid="{00000000-0004-0000-0000-0000BB1E0000}"/>
    <hyperlink ref="A6134" r:id="rId6133" xr:uid="{00000000-0004-0000-0000-0000BC1E0000}"/>
    <hyperlink ref="A6135" r:id="rId6134" xr:uid="{00000000-0004-0000-0000-0000BD1E0000}"/>
    <hyperlink ref="A6136" r:id="rId6135" xr:uid="{00000000-0004-0000-0000-0000BE1E0000}"/>
    <hyperlink ref="A6137" r:id="rId6136" xr:uid="{00000000-0004-0000-0000-0000BF1E0000}"/>
    <hyperlink ref="A6138" r:id="rId6137" xr:uid="{00000000-0004-0000-0000-0000C01E0000}"/>
    <hyperlink ref="A6139" r:id="rId6138" xr:uid="{00000000-0004-0000-0000-0000C11E0000}"/>
    <hyperlink ref="A6140" r:id="rId6139" xr:uid="{00000000-0004-0000-0000-0000C21E0000}"/>
    <hyperlink ref="A6141" r:id="rId6140" xr:uid="{00000000-0004-0000-0000-0000C31E0000}"/>
    <hyperlink ref="A6142" r:id="rId6141" xr:uid="{00000000-0004-0000-0000-0000C41E0000}"/>
    <hyperlink ref="A6143" r:id="rId6142" xr:uid="{00000000-0004-0000-0000-0000C51E0000}"/>
    <hyperlink ref="A6144" r:id="rId6143" xr:uid="{00000000-0004-0000-0000-0000C61E0000}"/>
    <hyperlink ref="A6145" r:id="rId6144" xr:uid="{00000000-0004-0000-0000-0000C71E0000}"/>
    <hyperlink ref="A6146" r:id="rId6145" xr:uid="{00000000-0004-0000-0000-0000C81E0000}"/>
    <hyperlink ref="A6147" r:id="rId6146" xr:uid="{00000000-0004-0000-0000-0000C91E0000}"/>
    <hyperlink ref="A6148" r:id="rId6147" xr:uid="{00000000-0004-0000-0000-0000CA1E0000}"/>
    <hyperlink ref="A6149" r:id="rId6148" xr:uid="{00000000-0004-0000-0000-0000CB1E0000}"/>
    <hyperlink ref="A6150" r:id="rId6149" xr:uid="{00000000-0004-0000-0000-0000CC1E0000}"/>
    <hyperlink ref="A6151" r:id="rId6150" xr:uid="{00000000-0004-0000-0000-0000CD1E0000}"/>
    <hyperlink ref="A6152" r:id="rId6151" xr:uid="{00000000-0004-0000-0000-0000CE1E0000}"/>
    <hyperlink ref="A6153" r:id="rId6152" xr:uid="{00000000-0004-0000-0000-0000CF1E0000}"/>
    <hyperlink ref="A6154" r:id="rId6153" xr:uid="{00000000-0004-0000-0000-0000D01E0000}"/>
    <hyperlink ref="A6155" r:id="rId6154" xr:uid="{00000000-0004-0000-0000-0000D11E0000}"/>
    <hyperlink ref="A6156" r:id="rId6155" xr:uid="{00000000-0004-0000-0000-0000D21E0000}"/>
    <hyperlink ref="A6157" r:id="rId6156" xr:uid="{00000000-0004-0000-0000-0000D31E0000}"/>
    <hyperlink ref="A6158" r:id="rId6157" xr:uid="{00000000-0004-0000-0000-0000D41E0000}"/>
    <hyperlink ref="A6159" r:id="rId6158" xr:uid="{00000000-0004-0000-0000-0000D51E0000}"/>
    <hyperlink ref="A6160" r:id="rId6159" xr:uid="{00000000-0004-0000-0000-0000D61E0000}"/>
    <hyperlink ref="A6161" r:id="rId6160" xr:uid="{00000000-0004-0000-0000-0000D71E0000}"/>
    <hyperlink ref="A6162" r:id="rId6161" xr:uid="{00000000-0004-0000-0000-0000D81E0000}"/>
    <hyperlink ref="A6163" r:id="rId6162" xr:uid="{00000000-0004-0000-0000-0000D91E0000}"/>
    <hyperlink ref="A6164" r:id="rId6163" xr:uid="{00000000-0004-0000-0000-0000DA1E0000}"/>
    <hyperlink ref="A6165" r:id="rId6164" xr:uid="{00000000-0004-0000-0000-0000DB1E0000}"/>
    <hyperlink ref="A6166" r:id="rId6165" xr:uid="{00000000-0004-0000-0000-0000DC1E0000}"/>
    <hyperlink ref="A6167" r:id="rId6166" xr:uid="{00000000-0004-0000-0000-0000DD1E0000}"/>
    <hyperlink ref="A6168" r:id="rId6167" xr:uid="{00000000-0004-0000-0000-0000DE1E0000}"/>
    <hyperlink ref="A6169" r:id="rId6168" xr:uid="{00000000-0004-0000-0000-0000DF1E0000}"/>
    <hyperlink ref="A6170" r:id="rId6169" xr:uid="{00000000-0004-0000-0000-0000E01E0000}"/>
    <hyperlink ref="A6171" r:id="rId6170" xr:uid="{00000000-0004-0000-0000-0000E11E0000}"/>
    <hyperlink ref="A6172" r:id="rId6171" xr:uid="{00000000-0004-0000-0000-0000E21E0000}"/>
    <hyperlink ref="A6173" r:id="rId6172" xr:uid="{00000000-0004-0000-0000-0000E31E0000}"/>
    <hyperlink ref="A6174" r:id="rId6173" xr:uid="{00000000-0004-0000-0000-0000E41E0000}"/>
    <hyperlink ref="A6175" r:id="rId6174" xr:uid="{00000000-0004-0000-0000-0000E51E0000}"/>
    <hyperlink ref="A6176" r:id="rId6175" xr:uid="{00000000-0004-0000-0000-0000E61E0000}"/>
    <hyperlink ref="A6177" r:id="rId6176" xr:uid="{00000000-0004-0000-0000-0000E71E0000}"/>
    <hyperlink ref="A6178" r:id="rId6177" xr:uid="{00000000-0004-0000-0000-0000E81E0000}"/>
    <hyperlink ref="A6179" r:id="rId6178" xr:uid="{00000000-0004-0000-0000-0000E91E0000}"/>
    <hyperlink ref="A6180" r:id="rId6179" xr:uid="{00000000-0004-0000-0000-0000EA1E0000}"/>
    <hyperlink ref="A6181" r:id="rId6180" xr:uid="{00000000-0004-0000-0000-0000EB1E0000}"/>
    <hyperlink ref="A6182" r:id="rId6181" xr:uid="{00000000-0004-0000-0000-0000EC1E0000}"/>
    <hyperlink ref="A6183" r:id="rId6182" xr:uid="{00000000-0004-0000-0000-0000ED1E0000}"/>
    <hyperlink ref="A6184" r:id="rId6183" xr:uid="{00000000-0004-0000-0000-0000EE1E0000}"/>
    <hyperlink ref="A6185" r:id="rId6184" xr:uid="{00000000-0004-0000-0000-0000EF1E0000}"/>
    <hyperlink ref="A6186" r:id="rId6185" xr:uid="{00000000-0004-0000-0000-0000F01E0000}"/>
    <hyperlink ref="A6187" r:id="rId6186" xr:uid="{00000000-0004-0000-0000-0000F11E0000}"/>
    <hyperlink ref="A6188" r:id="rId6187" xr:uid="{00000000-0004-0000-0000-0000F21E0000}"/>
    <hyperlink ref="A6189" r:id="rId6188" xr:uid="{00000000-0004-0000-0000-0000F31E0000}"/>
    <hyperlink ref="A6190" r:id="rId6189" xr:uid="{00000000-0004-0000-0000-0000F41E0000}"/>
    <hyperlink ref="A6191" r:id="rId6190" xr:uid="{00000000-0004-0000-0000-0000F51E0000}"/>
    <hyperlink ref="A6192" r:id="rId6191" xr:uid="{00000000-0004-0000-0000-0000F61E0000}"/>
    <hyperlink ref="A6193" r:id="rId6192" xr:uid="{00000000-0004-0000-0000-0000F71E0000}"/>
    <hyperlink ref="A6194" r:id="rId6193" xr:uid="{00000000-0004-0000-0000-0000F81E0000}"/>
    <hyperlink ref="A6195" r:id="rId6194" xr:uid="{00000000-0004-0000-0000-0000F91E0000}"/>
    <hyperlink ref="A6196" r:id="rId6195" xr:uid="{00000000-0004-0000-0000-0000FA1E0000}"/>
    <hyperlink ref="A6197" r:id="rId6196" xr:uid="{00000000-0004-0000-0000-0000FB1E0000}"/>
    <hyperlink ref="A6198" r:id="rId6197" xr:uid="{00000000-0004-0000-0000-0000FC1E0000}"/>
    <hyperlink ref="A6199" r:id="rId6198" xr:uid="{00000000-0004-0000-0000-0000FD1E0000}"/>
    <hyperlink ref="A6200" r:id="rId6199" xr:uid="{00000000-0004-0000-0000-0000FE1E0000}"/>
    <hyperlink ref="A6201" r:id="rId6200" xr:uid="{00000000-0004-0000-0000-0000FF1E0000}"/>
    <hyperlink ref="A6202" r:id="rId6201" xr:uid="{00000000-0004-0000-0000-0000001F0000}"/>
    <hyperlink ref="A6203" r:id="rId6202" xr:uid="{00000000-0004-0000-0000-0000011F0000}"/>
    <hyperlink ref="A6204" r:id="rId6203" xr:uid="{00000000-0004-0000-0000-0000021F0000}"/>
    <hyperlink ref="A6205" r:id="rId6204" xr:uid="{00000000-0004-0000-0000-0000031F0000}"/>
    <hyperlink ref="A6206" r:id="rId6205" xr:uid="{00000000-0004-0000-0000-0000041F0000}"/>
    <hyperlink ref="A6207" r:id="rId6206" xr:uid="{00000000-0004-0000-0000-0000051F0000}"/>
    <hyperlink ref="A6208" r:id="rId6207" xr:uid="{00000000-0004-0000-0000-0000061F0000}"/>
    <hyperlink ref="A6209" r:id="rId6208" xr:uid="{00000000-0004-0000-0000-0000071F0000}"/>
    <hyperlink ref="A6210" r:id="rId6209" xr:uid="{00000000-0004-0000-0000-0000081F0000}"/>
    <hyperlink ref="A6211" r:id="rId6210" xr:uid="{00000000-0004-0000-0000-0000091F0000}"/>
    <hyperlink ref="A6212" r:id="rId6211" xr:uid="{00000000-0004-0000-0000-00000A1F0000}"/>
    <hyperlink ref="A6213" r:id="rId6212" xr:uid="{00000000-0004-0000-0000-00000B1F0000}"/>
    <hyperlink ref="A6214" r:id="rId6213" xr:uid="{00000000-0004-0000-0000-00000C1F0000}"/>
    <hyperlink ref="A6215" r:id="rId6214" xr:uid="{00000000-0004-0000-0000-00000D1F0000}"/>
    <hyperlink ref="A6216" r:id="rId6215" xr:uid="{00000000-0004-0000-0000-00000E1F0000}"/>
    <hyperlink ref="A6217" r:id="rId6216" xr:uid="{00000000-0004-0000-0000-00000F1F0000}"/>
    <hyperlink ref="A6218" r:id="rId6217" xr:uid="{00000000-0004-0000-0000-0000101F0000}"/>
    <hyperlink ref="A6219" r:id="rId6218" xr:uid="{00000000-0004-0000-0000-0000111F0000}"/>
    <hyperlink ref="A6220" r:id="rId6219" xr:uid="{00000000-0004-0000-0000-0000121F0000}"/>
    <hyperlink ref="A6221" r:id="rId6220" xr:uid="{00000000-0004-0000-0000-0000131F0000}"/>
    <hyperlink ref="A6222" r:id="rId6221" xr:uid="{00000000-0004-0000-0000-0000141F0000}"/>
    <hyperlink ref="A6223" r:id="rId6222" xr:uid="{00000000-0004-0000-0000-0000151F0000}"/>
    <hyperlink ref="A6224" r:id="rId6223" xr:uid="{00000000-0004-0000-0000-0000161F0000}"/>
    <hyperlink ref="A6225" r:id="rId6224" xr:uid="{00000000-0004-0000-0000-0000171F0000}"/>
    <hyperlink ref="A6226" r:id="rId6225" xr:uid="{00000000-0004-0000-0000-0000181F0000}"/>
    <hyperlink ref="A6227" r:id="rId6226" xr:uid="{00000000-0004-0000-0000-0000191F0000}"/>
    <hyperlink ref="A6228" r:id="rId6227" xr:uid="{00000000-0004-0000-0000-00001A1F0000}"/>
    <hyperlink ref="A6229" r:id="rId6228" xr:uid="{00000000-0004-0000-0000-00001B1F0000}"/>
    <hyperlink ref="A6230" r:id="rId6229" xr:uid="{00000000-0004-0000-0000-00001C1F0000}"/>
    <hyperlink ref="A6231" r:id="rId6230" xr:uid="{00000000-0004-0000-0000-00001D1F0000}"/>
    <hyperlink ref="A6232" r:id="rId6231" xr:uid="{00000000-0004-0000-0000-00001E1F0000}"/>
    <hyperlink ref="A6233" r:id="rId6232" xr:uid="{00000000-0004-0000-0000-00001F1F0000}"/>
    <hyperlink ref="A6234" r:id="rId6233" xr:uid="{00000000-0004-0000-0000-0000201F0000}"/>
    <hyperlink ref="A6235" r:id="rId6234" xr:uid="{00000000-0004-0000-0000-0000211F0000}"/>
    <hyperlink ref="A6236" r:id="rId6235" xr:uid="{00000000-0004-0000-0000-0000221F0000}"/>
    <hyperlink ref="A6237" r:id="rId6236" xr:uid="{00000000-0004-0000-0000-0000231F0000}"/>
    <hyperlink ref="A6238" r:id="rId6237" xr:uid="{00000000-0004-0000-0000-0000241F0000}"/>
    <hyperlink ref="A6239" r:id="rId6238" xr:uid="{00000000-0004-0000-0000-0000251F0000}"/>
    <hyperlink ref="A6240" r:id="rId6239" xr:uid="{00000000-0004-0000-0000-0000261F0000}"/>
    <hyperlink ref="A6241" r:id="rId6240" xr:uid="{00000000-0004-0000-0000-0000271F0000}"/>
    <hyperlink ref="A6242" r:id="rId6241" xr:uid="{00000000-0004-0000-0000-0000281F0000}"/>
    <hyperlink ref="A6243" r:id="rId6242" xr:uid="{00000000-0004-0000-0000-0000291F0000}"/>
    <hyperlink ref="A6244" r:id="rId6243" xr:uid="{00000000-0004-0000-0000-00002A1F0000}"/>
    <hyperlink ref="A6245" r:id="rId6244" xr:uid="{00000000-0004-0000-0000-00002B1F0000}"/>
    <hyperlink ref="A6246" r:id="rId6245" xr:uid="{00000000-0004-0000-0000-00002C1F0000}"/>
    <hyperlink ref="A6247" r:id="rId6246" xr:uid="{00000000-0004-0000-0000-00002D1F0000}"/>
    <hyperlink ref="A6248" r:id="rId6247" xr:uid="{00000000-0004-0000-0000-00002E1F0000}"/>
    <hyperlink ref="A6249" r:id="rId6248" xr:uid="{00000000-0004-0000-0000-00002F1F0000}"/>
    <hyperlink ref="A6250" r:id="rId6249" xr:uid="{00000000-0004-0000-0000-0000301F0000}"/>
    <hyperlink ref="A6251" r:id="rId6250" xr:uid="{00000000-0004-0000-0000-0000311F0000}"/>
    <hyperlink ref="A6252" r:id="rId6251" xr:uid="{00000000-0004-0000-0000-0000321F0000}"/>
    <hyperlink ref="A6253" r:id="rId6252" xr:uid="{00000000-0004-0000-0000-0000331F0000}"/>
    <hyperlink ref="A6254" r:id="rId6253" xr:uid="{00000000-0004-0000-0000-0000341F0000}"/>
    <hyperlink ref="A6255" r:id="rId6254" xr:uid="{00000000-0004-0000-0000-0000351F0000}"/>
    <hyperlink ref="A6256" r:id="rId6255" xr:uid="{00000000-0004-0000-0000-0000361F0000}"/>
    <hyperlink ref="A6257" r:id="rId6256" xr:uid="{00000000-0004-0000-0000-0000371F0000}"/>
    <hyperlink ref="A6258" r:id="rId6257" xr:uid="{00000000-0004-0000-0000-0000381F0000}"/>
    <hyperlink ref="A6259" r:id="rId6258" xr:uid="{00000000-0004-0000-0000-0000391F0000}"/>
    <hyperlink ref="A6260" r:id="rId6259" xr:uid="{00000000-0004-0000-0000-00003A1F0000}"/>
    <hyperlink ref="A6261" r:id="rId6260" xr:uid="{00000000-0004-0000-0000-00003B1F0000}"/>
    <hyperlink ref="A6262" r:id="rId6261" xr:uid="{00000000-0004-0000-0000-00003C1F0000}"/>
    <hyperlink ref="A6263" r:id="rId6262" xr:uid="{00000000-0004-0000-0000-00003D1F0000}"/>
    <hyperlink ref="A6264" r:id="rId6263" xr:uid="{00000000-0004-0000-0000-00003E1F0000}"/>
    <hyperlink ref="A6265" r:id="rId6264" xr:uid="{00000000-0004-0000-0000-00003F1F0000}"/>
    <hyperlink ref="A6266" r:id="rId6265" xr:uid="{00000000-0004-0000-0000-0000401F0000}"/>
    <hyperlink ref="A6267" r:id="rId6266" xr:uid="{00000000-0004-0000-0000-0000411F0000}"/>
    <hyperlink ref="A6268" r:id="rId6267" xr:uid="{00000000-0004-0000-0000-0000421F0000}"/>
    <hyperlink ref="A6269" r:id="rId6268" xr:uid="{00000000-0004-0000-0000-0000431F0000}"/>
    <hyperlink ref="A6270" r:id="rId6269" xr:uid="{00000000-0004-0000-0000-0000441F0000}"/>
    <hyperlink ref="A6271" r:id="rId6270" xr:uid="{00000000-0004-0000-0000-0000451F0000}"/>
    <hyperlink ref="A6272" r:id="rId6271" xr:uid="{00000000-0004-0000-0000-0000461F0000}"/>
    <hyperlink ref="A6273" r:id="rId6272" xr:uid="{00000000-0004-0000-0000-0000471F0000}"/>
    <hyperlink ref="A6274" r:id="rId6273" xr:uid="{00000000-0004-0000-0000-0000481F0000}"/>
    <hyperlink ref="A6275" r:id="rId6274" xr:uid="{00000000-0004-0000-0000-0000491F0000}"/>
    <hyperlink ref="A6276" r:id="rId6275" xr:uid="{00000000-0004-0000-0000-00004A1F0000}"/>
    <hyperlink ref="A6277" r:id="rId6276" xr:uid="{00000000-0004-0000-0000-00004B1F0000}"/>
    <hyperlink ref="A6278" r:id="rId6277" xr:uid="{00000000-0004-0000-0000-00004C1F0000}"/>
    <hyperlink ref="A6279" r:id="rId6278" xr:uid="{00000000-0004-0000-0000-00004D1F0000}"/>
    <hyperlink ref="A6280" r:id="rId6279" xr:uid="{00000000-0004-0000-0000-00004E1F0000}"/>
    <hyperlink ref="A6281" r:id="rId6280" xr:uid="{00000000-0004-0000-0000-00004F1F0000}"/>
    <hyperlink ref="A6282" r:id="rId6281" xr:uid="{00000000-0004-0000-0000-0000501F0000}"/>
    <hyperlink ref="A6283" r:id="rId6282" xr:uid="{00000000-0004-0000-0000-0000511F0000}"/>
    <hyperlink ref="A6284" r:id="rId6283" xr:uid="{00000000-0004-0000-0000-0000521F0000}"/>
    <hyperlink ref="A6285" r:id="rId6284" xr:uid="{00000000-0004-0000-0000-0000531F0000}"/>
    <hyperlink ref="A6286" r:id="rId6285" xr:uid="{00000000-0004-0000-0000-0000541F0000}"/>
    <hyperlink ref="A6287" r:id="rId6286" xr:uid="{00000000-0004-0000-0000-0000551F0000}"/>
    <hyperlink ref="A6288" r:id="rId6287" xr:uid="{00000000-0004-0000-0000-0000561F0000}"/>
    <hyperlink ref="A6289" r:id="rId6288" xr:uid="{00000000-0004-0000-0000-0000571F0000}"/>
    <hyperlink ref="A6290" r:id="rId6289" xr:uid="{00000000-0004-0000-0000-0000581F0000}"/>
    <hyperlink ref="A6291" r:id="rId6290" xr:uid="{00000000-0004-0000-0000-0000591F0000}"/>
    <hyperlink ref="A6292" r:id="rId6291" xr:uid="{00000000-0004-0000-0000-00005A1F0000}"/>
    <hyperlink ref="A6293" r:id="rId6292" xr:uid="{00000000-0004-0000-0000-00005B1F0000}"/>
    <hyperlink ref="A6294" r:id="rId6293" xr:uid="{00000000-0004-0000-0000-00005C1F0000}"/>
    <hyperlink ref="A6295" r:id="rId6294" xr:uid="{00000000-0004-0000-0000-00005D1F0000}"/>
    <hyperlink ref="A6296" r:id="rId6295" xr:uid="{00000000-0004-0000-0000-00005E1F0000}"/>
    <hyperlink ref="A6297" r:id="rId6296" xr:uid="{00000000-0004-0000-0000-00005F1F0000}"/>
    <hyperlink ref="A6298" r:id="rId6297" xr:uid="{00000000-0004-0000-0000-0000601F0000}"/>
    <hyperlink ref="A6299" r:id="rId6298" xr:uid="{00000000-0004-0000-0000-0000611F0000}"/>
    <hyperlink ref="A6300" r:id="rId6299" xr:uid="{00000000-0004-0000-0000-0000621F0000}"/>
    <hyperlink ref="A6301" r:id="rId6300" xr:uid="{00000000-0004-0000-0000-0000631F0000}"/>
    <hyperlink ref="A6302" r:id="rId6301" xr:uid="{00000000-0004-0000-0000-0000641F0000}"/>
    <hyperlink ref="A6303" r:id="rId6302" xr:uid="{00000000-0004-0000-0000-0000651F0000}"/>
    <hyperlink ref="A6304" r:id="rId6303" xr:uid="{00000000-0004-0000-0000-0000661F0000}"/>
    <hyperlink ref="A6305" r:id="rId6304" xr:uid="{00000000-0004-0000-0000-0000671F0000}"/>
    <hyperlink ref="A6306" r:id="rId6305" xr:uid="{00000000-0004-0000-0000-0000681F0000}"/>
    <hyperlink ref="A6307" r:id="rId6306" xr:uid="{00000000-0004-0000-0000-0000691F0000}"/>
    <hyperlink ref="A6308" r:id="rId6307" xr:uid="{00000000-0004-0000-0000-00006A1F0000}"/>
    <hyperlink ref="A6309" r:id="rId6308" xr:uid="{00000000-0004-0000-0000-00006B1F0000}"/>
    <hyperlink ref="A6310" r:id="rId6309" xr:uid="{00000000-0004-0000-0000-00006C1F0000}"/>
    <hyperlink ref="A6311" r:id="rId6310" xr:uid="{00000000-0004-0000-0000-00006D1F0000}"/>
    <hyperlink ref="A6312" r:id="rId6311" xr:uid="{00000000-0004-0000-0000-00006E1F0000}"/>
    <hyperlink ref="A6313" r:id="rId6312" xr:uid="{00000000-0004-0000-0000-00006F1F0000}"/>
    <hyperlink ref="A6314" r:id="rId6313" xr:uid="{00000000-0004-0000-0000-0000701F0000}"/>
    <hyperlink ref="A6315" r:id="rId6314" xr:uid="{00000000-0004-0000-0000-0000711F0000}"/>
    <hyperlink ref="A6316" r:id="rId6315" xr:uid="{00000000-0004-0000-0000-0000721F0000}"/>
    <hyperlink ref="A6317" r:id="rId6316" xr:uid="{00000000-0004-0000-0000-0000731F0000}"/>
    <hyperlink ref="A6318" r:id="rId6317" xr:uid="{00000000-0004-0000-0000-0000741F0000}"/>
    <hyperlink ref="A6319" r:id="rId6318" xr:uid="{00000000-0004-0000-0000-0000751F0000}"/>
    <hyperlink ref="A6320" r:id="rId6319" xr:uid="{00000000-0004-0000-0000-0000761F0000}"/>
    <hyperlink ref="A6321" r:id="rId6320" xr:uid="{00000000-0004-0000-0000-0000771F0000}"/>
    <hyperlink ref="A6322" r:id="rId6321" xr:uid="{00000000-0004-0000-0000-0000781F0000}"/>
    <hyperlink ref="A6323" r:id="rId6322" xr:uid="{00000000-0004-0000-0000-0000791F0000}"/>
    <hyperlink ref="A6324" r:id="rId6323" xr:uid="{00000000-0004-0000-0000-00007A1F0000}"/>
    <hyperlink ref="A6325" r:id="rId6324" xr:uid="{00000000-0004-0000-0000-00007B1F0000}"/>
    <hyperlink ref="A6326" r:id="rId6325" xr:uid="{00000000-0004-0000-0000-00007C1F0000}"/>
    <hyperlink ref="A6327" r:id="rId6326" xr:uid="{00000000-0004-0000-0000-00007D1F0000}"/>
    <hyperlink ref="A6328" r:id="rId6327" xr:uid="{00000000-0004-0000-0000-00007E1F0000}"/>
    <hyperlink ref="A6329" r:id="rId6328" xr:uid="{00000000-0004-0000-0000-00007F1F0000}"/>
    <hyperlink ref="A6330" r:id="rId6329" xr:uid="{00000000-0004-0000-0000-0000801F0000}"/>
    <hyperlink ref="A6331" r:id="rId6330" xr:uid="{00000000-0004-0000-0000-0000811F0000}"/>
    <hyperlink ref="A6332" r:id="rId6331" xr:uid="{00000000-0004-0000-0000-0000821F0000}"/>
    <hyperlink ref="A6333" r:id="rId6332" xr:uid="{00000000-0004-0000-0000-0000831F0000}"/>
    <hyperlink ref="A6334" r:id="rId6333" xr:uid="{00000000-0004-0000-0000-0000841F0000}"/>
    <hyperlink ref="A6335" r:id="rId6334" xr:uid="{00000000-0004-0000-0000-0000851F0000}"/>
    <hyperlink ref="A6336" r:id="rId6335" xr:uid="{00000000-0004-0000-0000-0000861F0000}"/>
    <hyperlink ref="A6337" r:id="rId6336" xr:uid="{00000000-0004-0000-0000-0000871F0000}"/>
    <hyperlink ref="A6338" r:id="rId6337" xr:uid="{00000000-0004-0000-0000-0000881F0000}"/>
    <hyperlink ref="A6339" r:id="rId6338" xr:uid="{00000000-0004-0000-0000-0000891F0000}"/>
    <hyperlink ref="A6340" r:id="rId6339" xr:uid="{00000000-0004-0000-0000-00008A1F0000}"/>
    <hyperlink ref="A6341" r:id="rId6340" xr:uid="{00000000-0004-0000-0000-00008B1F0000}"/>
    <hyperlink ref="A6342" r:id="rId6341" xr:uid="{00000000-0004-0000-0000-00008C1F0000}"/>
    <hyperlink ref="A6343" r:id="rId6342" xr:uid="{00000000-0004-0000-0000-00008D1F0000}"/>
    <hyperlink ref="A6344" r:id="rId6343" xr:uid="{00000000-0004-0000-0000-00008E1F0000}"/>
    <hyperlink ref="A6345" r:id="rId6344" xr:uid="{00000000-0004-0000-0000-00008F1F0000}"/>
    <hyperlink ref="A6346" r:id="rId6345" xr:uid="{00000000-0004-0000-0000-0000901F0000}"/>
    <hyperlink ref="A6347" r:id="rId6346" xr:uid="{00000000-0004-0000-0000-0000911F0000}"/>
    <hyperlink ref="A6348" r:id="rId6347" xr:uid="{00000000-0004-0000-0000-0000921F0000}"/>
    <hyperlink ref="A6349" r:id="rId6348" xr:uid="{00000000-0004-0000-0000-0000931F0000}"/>
    <hyperlink ref="A6350" r:id="rId6349" xr:uid="{00000000-0004-0000-0000-0000941F0000}"/>
    <hyperlink ref="A6351" r:id="rId6350" xr:uid="{00000000-0004-0000-0000-0000951F0000}"/>
    <hyperlink ref="A6352" r:id="rId6351" xr:uid="{00000000-0004-0000-0000-0000961F0000}"/>
    <hyperlink ref="A6353" r:id="rId6352" xr:uid="{00000000-0004-0000-0000-0000971F0000}"/>
    <hyperlink ref="A6354" r:id="rId6353" xr:uid="{00000000-0004-0000-0000-0000981F0000}"/>
    <hyperlink ref="A6355" r:id="rId6354" xr:uid="{00000000-0004-0000-0000-0000991F0000}"/>
    <hyperlink ref="A6356" r:id="rId6355" xr:uid="{00000000-0004-0000-0000-00009A1F0000}"/>
    <hyperlink ref="A6357" r:id="rId6356" xr:uid="{00000000-0004-0000-0000-00009B1F0000}"/>
    <hyperlink ref="A6358" r:id="rId6357" xr:uid="{00000000-0004-0000-0000-00009C1F0000}"/>
    <hyperlink ref="A6359" r:id="rId6358" xr:uid="{00000000-0004-0000-0000-00009D1F0000}"/>
    <hyperlink ref="A6360" r:id="rId6359" xr:uid="{00000000-0004-0000-0000-00009E1F0000}"/>
    <hyperlink ref="A6361" r:id="rId6360" xr:uid="{00000000-0004-0000-0000-00009F1F0000}"/>
    <hyperlink ref="A6362" r:id="rId6361" xr:uid="{00000000-0004-0000-0000-0000A01F0000}"/>
    <hyperlink ref="A6363" r:id="rId6362" xr:uid="{00000000-0004-0000-0000-0000A11F0000}"/>
    <hyperlink ref="A6364" r:id="rId6363" xr:uid="{00000000-0004-0000-0000-0000A21F0000}"/>
    <hyperlink ref="A6365" r:id="rId6364" xr:uid="{00000000-0004-0000-0000-0000A31F0000}"/>
    <hyperlink ref="A6366" r:id="rId6365" xr:uid="{00000000-0004-0000-0000-0000A41F0000}"/>
    <hyperlink ref="A6367" r:id="rId6366" xr:uid="{00000000-0004-0000-0000-0000A51F0000}"/>
    <hyperlink ref="A6368" r:id="rId6367" xr:uid="{00000000-0004-0000-0000-0000A61F0000}"/>
    <hyperlink ref="A6369" r:id="rId6368" xr:uid="{00000000-0004-0000-0000-0000A71F0000}"/>
    <hyperlink ref="A6370" r:id="rId6369" xr:uid="{00000000-0004-0000-0000-0000A81F0000}"/>
    <hyperlink ref="A6371" r:id="rId6370" xr:uid="{00000000-0004-0000-0000-0000A91F0000}"/>
    <hyperlink ref="A6372" r:id="rId6371" xr:uid="{00000000-0004-0000-0000-0000AA1F0000}"/>
    <hyperlink ref="A6373" r:id="rId6372" xr:uid="{00000000-0004-0000-0000-0000AB1F0000}"/>
    <hyperlink ref="A6374" r:id="rId6373" xr:uid="{00000000-0004-0000-0000-0000AC1F0000}"/>
    <hyperlink ref="A6375" r:id="rId6374" xr:uid="{00000000-0004-0000-0000-0000AD1F0000}"/>
    <hyperlink ref="A6376" r:id="rId6375" xr:uid="{00000000-0004-0000-0000-0000AE1F0000}"/>
    <hyperlink ref="A6377" r:id="rId6376" xr:uid="{00000000-0004-0000-0000-0000AF1F0000}"/>
    <hyperlink ref="A6378" r:id="rId6377" xr:uid="{00000000-0004-0000-0000-0000B01F0000}"/>
    <hyperlink ref="A6379" r:id="rId6378" xr:uid="{00000000-0004-0000-0000-0000B11F0000}"/>
    <hyperlink ref="A6380" r:id="rId6379" xr:uid="{00000000-0004-0000-0000-0000B21F0000}"/>
    <hyperlink ref="A6381" r:id="rId6380" xr:uid="{00000000-0004-0000-0000-0000B31F0000}"/>
    <hyperlink ref="A6382" r:id="rId6381" xr:uid="{00000000-0004-0000-0000-0000B41F0000}"/>
    <hyperlink ref="A6383" r:id="rId6382" xr:uid="{00000000-0004-0000-0000-0000B51F0000}"/>
    <hyperlink ref="A6384" r:id="rId6383" xr:uid="{00000000-0004-0000-0000-0000B61F0000}"/>
    <hyperlink ref="A6385" r:id="rId6384" xr:uid="{00000000-0004-0000-0000-0000B71F0000}"/>
    <hyperlink ref="A6386" r:id="rId6385" xr:uid="{00000000-0004-0000-0000-0000B81F0000}"/>
    <hyperlink ref="A6387" r:id="rId6386" xr:uid="{00000000-0004-0000-0000-0000B91F0000}"/>
    <hyperlink ref="A6388" r:id="rId6387" xr:uid="{00000000-0004-0000-0000-0000BA1F0000}"/>
    <hyperlink ref="A6389" r:id="rId6388" xr:uid="{00000000-0004-0000-0000-0000BB1F0000}"/>
    <hyperlink ref="A6390" r:id="rId6389" xr:uid="{00000000-0004-0000-0000-0000BC1F0000}"/>
    <hyperlink ref="A6391" r:id="rId6390" xr:uid="{00000000-0004-0000-0000-0000BD1F0000}"/>
    <hyperlink ref="A6392" r:id="rId6391" xr:uid="{00000000-0004-0000-0000-0000BE1F0000}"/>
    <hyperlink ref="A6393" r:id="rId6392" xr:uid="{00000000-0004-0000-0000-0000BF1F0000}"/>
    <hyperlink ref="A6394" r:id="rId6393" xr:uid="{00000000-0004-0000-0000-0000C01F0000}"/>
    <hyperlink ref="A6395" r:id="rId6394" xr:uid="{00000000-0004-0000-0000-0000C11F0000}"/>
    <hyperlink ref="A6396" r:id="rId6395" xr:uid="{00000000-0004-0000-0000-0000C21F0000}"/>
    <hyperlink ref="A6397" r:id="rId6396" xr:uid="{00000000-0004-0000-0000-0000C31F0000}"/>
    <hyperlink ref="A6398" r:id="rId6397" xr:uid="{00000000-0004-0000-0000-0000C41F0000}"/>
    <hyperlink ref="A6399" r:id="rId6398" xr:uid="{00000000-0004-0000-0000-0000C51F0000}"/>
    <hyperlink ref="A6400" r:id="rId6399" xr:uid="{00000000-0004-0000-0000-0000C61F0000}"/>
    <hyperlink ref="A6401" r:id="rId6400" xr:uid="{00000000-0004-0000-0000-0000C71F0000}"/>
    <hyperlink ref="A6402" r:id="rId6401" xr:uid="{00000000-0004-0000-0000-0000C81F0000}"/>
    <hyperlink ref="A6403" r:id="rId6402" xr:uid="{00000000-0004-0000-0000-0000C91F0000}"/>
    <hyperlink ref="A6404" r:id="rId6403" xr:uid="{00000000-0004-0000-0000-0000CA1F0000}"/>
    <hyperlink ref="A6405" r:id="rId6404" xr:uid="{00000000-0004-0000-0000-0000CB1F0000}"/>
    <hyperlink ref="A6406" r:id="rId6405" xr:uid="{00000000-0004-0000-0000-0000CC1F0000}"/>
    <hyperlink ref="A6407" r:id="rId6406" xr:uid="{00000000-0004-0000-0000-0000CD1F0000}"/>
    <hyperlink ref="A6408" r:id="rId6407" xr:uid="{00000000-0004-0000-0000-0000CE1F0000}"/>
    <hyperlink ref="A6409" r:id="rId6408" xr:uid="{00000000-0004-0000-0000-0000CF1F0000}"/>
    <hyperlink ref="A6410" r:id="rId6409" xr:uid="{00000000-0004-0000-0000-0000D01F0000}"/>
    <hyperlink ref="A6411" r:id="rId6410" xr:uid="{00000000-0004-0000-0000-0000D11F0000}"/>
    <hyperlink ref="A6412" r:id="rId6411" xr:uid="{00000000-0004-0000-0000-0000D21F0000}"/>
    <hyperlink ref="A6413" r:id="rId6412" xr:uid="{00000000-0004-0000-0000-0000D31F0000}"/>
    <hyperlink ref="A6414" r:id="rId6413" xr:uid="{00000000-0004-0000-0000-0000D41F0000}"/>
    <hyperlink ref="A6415" r:id="rId6414" xr:uid="{00000000-0004-0000-0000-0000D51F0000}"/>
    <hyperlink ref="A6416" r:id="rId6415" xr:uid="{00000000-0004-0000-0000-0000D61F0000}"/>
    <hyperlink ref="A6417" r:id="rId6416" xr:uid="{00000000-0004-0000-0000-0000D71F0000}"/>
    <hyperlink ref="A6418" r:id="rId6417" xr:uid="{00000000-0004-0000-0000-0000D81F0000}"/>
    <hyperlink ref="A6419" r:id="rId6418" xr:uid="{00000000-0004-0000-0000-0000D91F0000}"/>
    <hyperlink ref="A6420" r:id="rId6419" xr:uid="{00000000-0004-0000-0000-0000DA1F0000}"/>
    <hyperlink ref="A6421" r:id="rId6420" xr:uid="{00000000-0004-0000-0000-0000DB1F0000}"/>
    <hyperlink ref="A6422" r:id="rId6421" xr:uid="{00000000-0004-0000-0000-0000DC1F0000}"/>
    <hyperlink ref="A6423" r:id="rId6422" xr:uid="{00000000-0004-0000-0000-0000DD1F0000}"/>
    <hyperlink ref="A6424" r:id="rId6423" xr:uid="{00000000-0004-0000-0000-0000DE1F0000}"/>
    <hyperlink ref="A6425" r:id="rId6424" xr:uid="{00000000-0004-0000-0000-0000DF1F0000}"/>
    <hyperlink ref="A6426" r:id="rId6425" xr:uid="{00000000-0004-0000-0000-0000E01F0000}"/>
    <hyperlink ref="A6427" r:id="rId6426" xr:uid="{00000000-0004-0000-0000-0000E11F0000}"/>
    <hyperlink ref="A6428" r:id="rId6427" xr:uid="{00000000-0004-0000-0000-0000E21F0000}"/>
    <hyperlink ref="A6429" r:id="rId6428" xr:uid="{00000000-0004-0000-0000-0000E31F0000}"/>
    <hyperlink ref="A6430" r:id="rId6429" xr:uid="{00000000-0004-0000-0000-0000E41F0000}"/>
    <hyperlink ref="A6431" r:id="rId6430" xr:uid="{00000000-0004-0000-0000-0000E51F0000}"/>
    <hyperlink ref="A6432" r:id="rId6431" xr:uid="{00000000-0004-0000-0000-0000E61F0000}"/>
    <hyperlink ref="A6433" r:id="rId6432" xr:uid="{00000000-0004-0000-0000-0000E71F0000}"/>
    <hyperlink ref="A6434" r:id="rId6433" xr:uid="{00000000-0004-0000-0000-0000E81F0000}"/>
    <hyperlink ref="A6435" r:id="rId6434" xr:uid="{00000000-0004-0000-0000-0000E91F0000}"/>
    <hyperlink ref="A6436" r:id="rId6435" xr:uid="{00000000-0004-0000-0000-0000EA1F0000}"/>
    <hyperlink ref="A6437" r:id="rId6436" xr:uid="{00000000-0004-0000-0000-0000EB1F0000}"/>
    <hyperlink ref="A6438" r:id="rId6437" xr:uid="{00000000-0004-0000-0000-0000EC1F0000}"/>
    <hyperlink ref="A6439" r:id="rId6438" xr:uid="{00000000-0004-0000-0000-0000ED1F0000}"/>
    <hyperlink ref="A6440" r:id="rId6439" xr:uid="{00000000-0004-0000-0000-0000EE1F0000}"/>
    <hyperlink ref="A6441" r:id="rId6440" xr:uid="{00000000-0004-0000-0000-0000EF1F0000}"/>
    <hyperlink ref="A6442" r:id="rId6441" xr:uid="{00000000-0004-0000-0000-0000F01F0000}"/>
    <hyperlink ref="A6443" r:id="rId6442" xr:uid="{00000000-0004-0000-0000-0000F11F0000}"/>
    <hyperlink ref="A6444" r:id="rId6443" xr:uid="{00000000-0004-0000-0000-0000F21F0000}"/>
    <hyperlink ref="A6445" r:id="rId6444" xr:uid="{00000000-0004-0000-0000-0000F31F0000}"/>
    <hyperlink ref="A6446" r:id="rId6445" xr:uid="{00000000-0004-0000-0000-0000F41F0000}"/>
    <hyperlink ref="A6447" r:id="rId6446" xr:uid="{00000000-0004-0000-0000-0000F51F0000}"/>
    <hyperlink ref="A6448" r:id="rId6447" xr:uid="{00000000-0004-0000-0000-0000F61F0000}"/>
    <hyperlink ref="A6449" r:id="rId6448" xr:uid="{00000000-0004-0000-0000-0000F71F0000}"/>
    <hyperlink ref="A6450" r:id="rId6449" xr:uid="{00000000-0004-0000-0000-0000F81F0000}"/>
    <hyperlink ref="A6451" r:id="rId6450" xr:uid="{00000000-0004-0000-0000-0000F91F0000}"/>
    <hyperlink ref="A6452" r:id="rId6451" xr:uid="{00000000-0004-0000-0000-0000FA1F0000}"/>
    <hyperlink ref="A6453" r:id="rId6452" xr:uid="{00000000-0004-0000-0000-0000FB1F0000}"/>
    <hyperlink ref="A6454" r:id="rId6453" xr:uid="{00000000-0004-0000-0000-0000FC1F0000}"/>
    <hyperlink ref="A6455" r:id="rId6454" xr:uid="{00000000-0004-0000-0000-0000FD1F0000}"/>
    <hyperlink ref="A6456" r:id="rId6455" xr:uid="{00000000-0004-0000-0000-0000FE1F0000}"/>
    <hyperlink ref="A6457" r:id="rId6456" xr:uid="{00000000-0004-0000-0000-0000FF1F0000}"/>
    <hyperlink ref="A6458" r:id="rId6457" xr:uid="{00000000-0004-0000-0000-000000200000}"/>
    <hyperlink ref="A6459" r:id="rId6458" xr:uid="{00000000-0004-0000-0000-000001200000}"/>
    <hyperlink ref="A6460" r:id="rId6459" xr:uid="{00000000-0004-0000-0000-000002200000}"/>
    <hyperlink ref="A6461" r:id="rId6460" xr:uid="{00000000-0004-0000-0000-000003200000}"/>
    <hyperlink ref="A6462" r:id="rId6461" xr:uid="{00000000-0004-0000-0000-000004200000}"/>
    <hyperlink ref="A6463" r:id="rId6462" xr:uid="{00000000-0004-0000-0000-000005200000}"/>
    <hyperlink ref="A6464" r:id="rId6463" xr:uid="{00000000-0004-0000-0000-000006200000}"/>
    <hyperlink ref="A6465" r:id="rId6464" xr:uid="{00000000-0004-0000-0000-000007200000}"/>
    <hyperlink ref="A6466" r:id="rId6465" xr:uid="{00000000-0004-0000-0000-000008200000}"/>
    <hyperlink ref="A6467" r:id="rId6466" xr:uid="{00000000-0004-0000-0000-000009200000}"/>
    <hyperlink ref="A6468" r:id="rId6467" xr:uid="{00000000-0004-0000-0000-00000A200000}"/>
    <hyperlink ref="A6469" r:id="rId6468" xr:uid="{00000000-0004-0000-0000-00000B200000}"/>
    <hyperlink ref="A6470" r:id="rId6469" xr:uid="{00000000-0004-0000-0000-00000C200000}"/>
    <hyperlink ref="A6471" r:id="rId6470" xr:uid="{00000000-0004-0000-0000-00000D200000}"/>
    <hyperlink ref="A6472" r:id="rId6471" xr:uid="{00000000-0004-0000-0000-00000E200000}"/>
    <hyperlink ref="A6473" r:id="rId6472" xr:uid="{00000000-0004-0000-0000-00000F200000}"/>
    <hyperlink ref="A6474" r:id="rId6473" xr:uid="{00000000-0004-0000-0000-000010200000}"/>
    <hyperlink ref="A6475" r:id="rId6474" xr:uid="{00000000-0004-0000-0000-000011200000}"/>
    <hyperlink ref="A6476" r:id="rId6475" xr:uid="{00000000-0004-0000-0000-000012200000}"/>
    <hyperlink ref="A6477" r:id="rId6476" xr:uid="{00000000-0004-0000-0000-000013200000}"/>
    <hyperlink ref="A6478" r:id="rId6477" xr:uid="{00000000-0004-0000-0000-000014200000}"/>
    <hyperlink ref="A6479" r:id="rId6478" xr:uid="{00000000-0004-0000-0000-000015200000}"/>
    <hyperlink ref="A6480" r:id="rId6479" xr:uid="{00000000-0004-0000-0000-000016200000}"/>
    <hyperlink ref="A6481" r:id="rId6480" xr:uid="{00000000-0004-0000-0000-000017200000}"/>
    <hyperlink ref="A6482" r:id="rId6481" xr:uid="{00000000-0004-0000-0000-000018200000}"/>
    <hyperlink ref="A6483" r:id="rId6482" xr:uid="{00000000-0004-0000-0000-000019200000}"/>
    <hyperlink ref="A6484" r:id="rId6483" xr:uid="{00000000-0004-0000-0000-00001A200000}"/>
    <hyperlink ref="A6485" r:id="rId6484" xr:uid="{00000000-0004-0000-0000-00001B200000}"/>
    <hyperlink ref="A6486" r:id="rId6485" xr:uid="{00000000-0004-0000-0000-00001C200000}"/>
    <hyperlink ref="A6487" r:id="rId6486" xr:uid="{00000000-0004-0000-0000-00001D200000}"/>
    <hyperlink ref="A6488" r:id="rId6487" xr:uid="{00000000-0004-0000-0000-00001E200000}"/>
    <hyperlink ref="A6489" r:id="rId6488" xr:uid="{00000000-0004-0000-0000-00001F200000}"/>
    <hyperlink ref="A6490" r:id="rId6489" xr:uid="{00000000-0004-0000-0000-000020200000}"/>
    <hyperlink ref="A6491" r:id="rId6490" xr:uid="{00000000-0004-0000-0000-000021200000}"/>
    <hyperlink ref="A6492" r:id="rId6491" xr:uid="{00000000-0004-0000-0000-000022200000}"/>
    <hyperlink ref="A6493" r:id="rId6492" xr:uid="{00000000-0004-0000-0000-000023200000}"/>
    <hyperlink ref="A6494" r:id="rId6493" xr:uid="{00000000-0004-0000-0000-000024200000}"/>
    <hyperlink ref="A6495" r:id="rId6494" xr:uid="{00000000-0004-0000-0000-000025200000}"/>
    <hyperlink ref="A6496" r:id="rId6495" xr:uid="{00000000-0004-0000-0000-000026200000}"/>
    <hyperlink ref="A6497" r:id="rId6496" xr:uid="{00000000-0004-0000-0000-000027200000}"/>
    <hyperlink ref="A6498" r:id="rId6497" xr:uid="{00000000-0004-0000-0000-000028200000}"/>
    <hyperlink ref="A6499" r:id="rId6498" xr:uid="{00000000-0004-0000-0000-000029200000}"/>
    <hyperlink ref="A6500" r:id="rId6499" xr:uid="{00000000-0004-0000-0000-00002A200000}"/>
    <hyperlink ref="A6501" r:id="rId6500" xr:uid="{00000000-0004-0000-0000-00002B200000}"/>
    <hyperlink ref="A6502" r:id="rId6501" xr:uid="{00000000-0004-0000-0000-00002C200000}"/>
    <hyperlink ref="A6503" r:id="rId6502" xr:uid="{00000000-0004-0000-0000-00002D200000}"/>
    <hyperlink ref="A6504" r:id="rId6503" xr:uid="{00000000-0004-0000-0000-00002E200000}"/>
    <hyperlink ref="A6505" r:id="rId6504" xr:uid="{00000000-0004-0000-0000-00002F200000}"/>
    <hyperlink ref="A6506" r:id="rId6505" xr:uid="{00000000-0004-0000-0000-000030200000}"/>
    <hyperlink ref="A6507" r:id="rId6506" xr:uid="{00000000-0004-0000-0000-000031200000}"/>
    <hyperlink ref="A6508" r:id="rId6507" xr:uid="{00000000-0004-0000-0000-000032200000}"/>
    <hyperlink ref="A6509" r:id="rId6508" xr:uid="{00000000-0004-0000-0000-000033200000}"/>
    <hyperlink ref="A6510" r:id="rId6509" xr:uid="{00000000-0004-0000-0000-000034200000}"/>
    <hyperlink ref="A6511" r:id="rId6510" xr:uid="{00000000-0004-0000-0000-000035200000}"/>
    <hyperlink ref="A6512" r:id="rId6511" xr:uid="{00000000-0004-0000-0000-000036200000}"/>
    <hyperlink ref="A6513" r:id="rId6512" xr:uid="{00000000-0004-0000-0000-000037200000}"/>
    <hyperlink ref="A6514" r:id="rId6513" xr:uid="{00000000-0004-0000-0000-000038200000}"/>
    <hyperlink ref="A6515" r:id="rId6514" xr:uid="{00000000-0004-0000-0000-000039200000}"/>
    <hyperlink ref="A6516" r:id="rId6515" xr:uid="{00000000-0004-0000-0000-00003A200000}"/>
    <hyperlink ref="A6517" r:id="rId6516" xr:uid="{00000000-0004-0000-0000-00003B200000}"/>
    <hyperlink ref="A6518" r:id="rId6517" xr:uid="{00000000-0004-0000-0000-00003C200000}"/>
    <hyperlink ref="A6519" r:id="rId6518" xr:uid="{00000000-0004-0000-0000-00003D200000}"/>
    <hyperlink ref="A6520" r:id="rId6519" xr:uid="{00000000-0004-0000-0000-00003E200000}"/>
    <hyperlink ref="A6521" r:id="rId6520" xr:uid="{00000000-0004-0000-0000-00003F200000}"/>
    <hyperlink ref="A6522" r:id="rId6521" xr:uid="{00000000-0004-0000-0000-000040200000}"/>
    <hyperlink ref="A6523" r:id="rId6522" xr:uid="{00000000-0004-0000-0000-000041200000}"/>
    <hyperlink ref="A6524" r:id="rId6523" xr:uid="{00000000-0004-0000-0000-000042200000}"/>
    <hyperlink ref="A6525" r:id="rId6524" xr:uid="{00000000-0004-0000-0000-000043200000}"/>
    <hyperlink ref="A6526" r:id="rId6525" xr:uid="{00000000-0004-0000-0000-000044200000}"/>
    <hyperlink ref="A6527" r:id="rId6526" xr:uid="{00000000-0004-0000-0000-000045200000}"/>
    <hyperlink ref="A6528" r:id="rId6527" xr:uid="{00000000-0004-0000-0000-000046200000}"/>
    <hyperlink ref="A6529" r:id="rId6528" xr:uid="{00000000-0004-0000-0000-000047200000}"/>
    <hyperlink ref="A6530" r:id="rId6529" xr:uid="{00000000-0004-0000-0000-000048200000}"/>
    <hyperlink ref="A6531" r:id="rId6530" xr:uid="{00000000-0004-0000-0000-000049200000}"/>
    <hyperlink ref="A6532" r:id="rId6531" xr:uid="{00000000-0004-0000-0000-00004A200000}"/>
    <hyperlink ref="A6533" r:id="rId6532" xr:uid="{00000000-0004-0000-0000-00004B200000}"/>
    <hyperlink ref="A6534" r:id="rId6533" xr:uid="{00000000-0004-0000-0000-00004C200000}"/>
    <hyperlink ref="A6535" r:id="rId6534" xr:uid="{00000000-0004-0000-0000-00004D200000}"/>
    <hyperlink ref="A6536" r:id="rId6535" xr:uid="{00000000-0004-0000-0000-00004E200000}"/>
    <hyperlink ref="A6537" r:id="rId6536" xr:uid="{00000000-0004-0000-0000-00004F200000}"/>
    <hyperlink ref="A6538" r:id="rId6537" xr:uid="{00000000-0004-0000-0000-000050200000}"/>
    <hyperlink ref="A6539" r:id="rId6538" xr:uid="{00000000-0004-0000-0000-000051200000}"/>
    <hyperlink ref="A6540" r:id="rId6539" xr:uid="{00000000-0004-0000-0000-000052200000}"/>
    <hyperlink ref="A6541" r:id="rId6540" xr:uid="{00000000-0004-0000-0000-000053200000}"/>
    <hyperlink ref="A6542" r:id="rId6541" xr:uid="{00000000-0004-0000-0000-000054200000}"/>
    <hyperlink ref="A6543" r:id="rId6542" xr:uid="{00000000-0004-0000-0000-000055200000}"/>
    <hyperlink ref="A6544" r:id="rId6543" xr:uid="{00000000-0004-0000-0000-000056200000}"/>
    <hyperlink ref="A6545" r:id="rId6544" xr:uid="{00000000-0004-0000-0000-000057200000}"/>
    <hyperlink ref="A6546" r:id="rId6545" xr:uid="{00000000-0004-0000-0000-000058200000}"/>
    <hyperlink ref="A6547" r:id="rId6546" xr:uid="{00000000-0004-0000-0000-000059200000}"/>
    <hyperlink ref="A6548" r:id="rId6547" xr:uid="{00000000-0004-0000-0000-00005A200000}"/>
    <hyperlink ref="A6549" r:id="rId6548" xr:uid="{00000000-0004-0000-0000-00005B200000}"/>
    <hyperlink ref="A6550" r:id="rId6549" xr:uid="{00000000-0004-0000-0000-00005C200000}"/>
    <hyperlink ref="A6551" r:id="rId6550" xr:uid="{00000000-0004-0000-0000-00005D200000}"/>
    <hyperlink ref="A6552" r:id="rId6551" xr:uid="{00000000-0004-0000-0000-00005E200000}"/>
    <hyperlink ref="A6553" r:id="rId6552" xr:uid="{00000000-0004-0000-0000-00005F200000}"/>
    <hyperlink ref="A6554" r:id="rId6553" xr:uid="{00000000-0004-0000-0000-000060200000}"/>
    <hyperlink ref="A6555" r:id="rId6554" xr:uid="{00000000-0004-0000-0000-000061200000}"/>
    <hyperlink ref="A6556" r:id="rId6555" xr:uid="{00000000-0004-0000-0000-000062200000}"/>
    <hyperlink ref="A6557" r:id="rId6556" xr:uid="{00000000-0004-0000-0000-000063200000}"/>
    <hyperlink ref="A6558" r:id="rId6557" xr:uid="{00000000-0004-0000-0000-000064200000}"/>
    <hyperlink ref="A6559" r:id="rId6558" xr:uid="{00000000-0004-0000-0000-000065200000}"/>
    <hyperlink ref="A6560" r:id="rId6559" xr:uid="{00000000-0004-0000-0000-000066200000}"/>
    <hyperlink ref="A6561" r:id="rId6560" xr:uid="{00000000-0004-0000-0000-000067200000}"/>
    <hyperlink ref="A6562" r:id="rId6561" xr:uid="{00000000-0004-0000-0000-000068200000}"/>
    <hyperlink ref="A6563" r:id="rId6562" xr:uid="{00000000-0004-0000-0000-000069200000}"/>
    <hyperlink ref="A6564" r:id="rId6563" xr:uid="{00000000-0004-0000-0000-00006A200000}"/>
    <hyperlink ref="A6565" r:id="rId6564" xr:uid="{00000000-0004-0000-0000-00006B200000}"/>
    <hyperlink ref="A6566" r:id="rId6565" xr:uid="{00000000-0004-0000-0000-00006C200000}"/>
    <hyperlink ref="A6567" r:id="rId6566" xr:uid="{00000000-0004-0000-0000-00006D200000}"/>
    <hyperlink ref="A6568" r:id="rId6567" xr:uid="{00000000-0004-0000-0000-00006E200000}"/>
    <hyperlink ref="A6569" r:id="rId6568" xr:uid="{00000000-0004-0000-0000-00006F200000}"/>
    <hyperlink ref="A6570" r:id="rId6569" xr:uid="{00000000-0004-0000-0000-000070200000}"/>
    <hyperlink ref="A6571" r:id="rId6570" xr:uid="{00000000-0004-0000-0000-000071200000}"/>
    <hyperlink ref="A6572" r:id="rId6571" xr:uid="{00000000-0004-0000-0000-000072200000}"/>
    <hyperlink ref="A6573" r:id="rId6572" xr:uid="{00000000-0004-0000-0000-000073200000}"/>
    <hyperlink ref="A6574" r:id="rId6573" xr:uid="{00000000-0004-0000-0000-000074200000}"/>
    <hyperlink ref="A6575" r:id="rId6574" xr:uid="{00000000-0004-0000-0000-000075200000}"/>
    <hyperlink ref="A6576" r:id="rId6575" xr:uid="{00000000-0004-0000-0000-000076200000}"/>
    <hyperlink ref="A6577" r:id="rId6576" xr:uid="{00000000-0004-0000-0000-000077200000}"/>
    <hyperlink ref="A6578" r:id="rId6577" xr:uid="{00000000-0004-0000-0000-000078200000}"/>
    <hyperlink ref="A6579" r:id="rId6578" xr:uid="{00000000-0004-0000-0000-000079200000}"/>
    <hyperlink ref="A6580" r:id="rId6579" xr:uid="{00000000-0004-0000-0000-00007A200000}"/>
    <hyperlink ref="A6581" r:id="rId6580" xr:uid="{00000000-0004-0000-0000-00007B200000}"/>
    <hyperlink ref="A6582" r:id="rId6581" xr:uid="{00000000-0004-0000-0000-00007C200000}"/>
    <hyperlink ref="A6583" r:id="rId6582" xr:uid="{00000000-0004-0000-0000-00007D200000}"/>
    <hyperlink ref="A6584" r:id="rId6583" xr:uid="{00000000-0004-0000-0000-00007E200000}"/>
    <hyperlink ref="A6585" r:id="rId6584" xr:uid="{00000000-0004-0000-0000-00007F200000}"/>
    <hyperlink ref="A6586" r:id="rId6585" xr:uid="{00000000-0004-0000-0000-000080200000}"/>
    <hyperlink ref="A6587" r:id="rId6586" xr:uid="{00000000-0004-0000-0000-000081200000}"/>
    <hyperlink ref="A6588" r:id="rId6587" xr:uid="{00000000-0004-0000-0000-000082200000}"/>
    <hyperlink ref="A6589" r:id="rId6588" xr:uid="{00000000-0004-0000-0000-000083200000}"/>
    <hyperlink ref="A6590" r:id="rId6589" xr:uid="{00000000-0004-0000-0000-000084200000}"/>
    <hyperlink ref="A6591" r:id="rId6590" xr:uid="{00000000-0004-0000-0000-000085200000}"/>
    <hyperlink ref="A6592" r:id="rId6591" xr:uid="{00000000-0004-0000-0000-000086200000}"/>
    <hyperlink ref="A6593" r:id="rId6592" xr:uid="{00000000-0004-0000-0000-000087200000}"/>
    <hyperlink ref="A6594" r:id="rId6593" xr:uid="{00000000-0004-0000-0000-000088200000}"/>
    <hyperlink ref="A6595" r:id="rId6594" xr:uid="{00000000-0004-0000-0000-000089200000}"/>
    <hyperlink ref="A6596" r:id="rId6595" xr:uid="{00000000-0004-0000-0000-00008A200000}"/>
    <hyperlink ref="A6597" r:id="rId6596" xr:uid="{00000000-0004-0000-0000-00008B200000}"/>
    <hyperlink ref="A6598" r:id="rId6597" xr:uid="{00000000-0004-0000-0000-00008C200000}"/>
    <hyperlink ref="A6599" r:id="rId6598" xr:uid="{00000000-0004-0000-0000-00008D200000}"/>
    <hyperlink ref="A6600" r:id="rId6599" xr:uid="{00000000-0004-0000-0000-00008E200000}"/>
    <hyperlink ref="A6601" r:id="rId6600" xr:uid="{00000000-0004-0000-0000-00008F200000}"/>
    <hyperlink ref="A6602" r:id="rId6601" xr:uid="{00000000-0004-0000-0000-000090200000}"/>
    <hyperlink ref="A6603" r:id="rId6602" xr:uid="{00000000-0004-0000-0000-000091200000}"/>
    <hyperlink ref="A6604" r:id="rId6603" xr:uid="{00000000-0004-0000-0000-000092200000}"/>
    <hyperlink ref="A6605" r:id="rId6604" xr:uid="{00000000-0004-0000-0000-000093200000}"/>
    <hyperlink ref="A6606" r:id="rId6605" xr:uid="{00000000-0004-0000-0000-000094200000}"/>
    <hyperlink ref="A6607" r:id="rId6606" xr:uid="{00000000-0004-0000-0000-000095200000}"/>
    <hyperlink ref="A6608" r:id="rId6607" xr:uid="{00000000-0004-0000-0000-000096200000}"/>
    <hyperlink ref="A6609" r:id="rId6608" xr:uid="{00000000-0004-0000-0000-000097200000}"/>
    <hyperlink ref="A6610" r:id="rId6609" xr:uid="{00000000-0004-0000-0000-000098200000}"/>
    <hyperlink ref="A6611" r:id="rId6610" xr:uid="{00000000-0004-0000-0000-000099200000}"/>
    <hyperlink ref="A6612" r:id="rId6611" xr:uid="{00000000-0004-0000-0000-00009A200000}"/>
    <hyperlink ref="A6613" r:id="rId6612" xr:uid="{00000000-0004-0000-0000-00009B200000}"/>
    <hyperlink ref="A6614" r:id="rId6613" xr:uid="{00000000-0004-0000-0000-00009C200000}"/>
    <hyperlink ref="A6615" r:id="rId6614" xr:uid="{00000000-0004-0000-0000-00009D200000}"/>
    <hyperlink ref="A6616" r:id="rId6615" xr:uid="{00000000-0004-0000-0000-00009E200000}"/>
    <hyperlink ref="A6617" r:id="rId6616" xr:uid="{00000000-0004-0000-0000-00009F200000}"/>
    <hyperlink ref="A6618" r:id="rId6617" xr:uid="{00000000-0004-0000-0000-0000A0200000}"/>
    <hyperlink ref="A6619" r:id="rId6618" xr:uid="{00000000-0004-0000-0000-0000A1200000}"/>
    <hyperlink ref="A6620" r:id="rId6619" xr:uid="{00000000-0004-0000-0000-0000A2200000}"/>
    <hyperlink ref="A6621" r:id="rId6620" xr:uid="{00000000-0004-0000-0000-0000A3200000}"/>
    <hyperlink ref="A6622" r:id="rId6621" xr:uid="{00000000-0004-0000-0000-0000A4200000}"/>
    <hyperlink ref="A6623" r:id="rId6622" xr:uid="{00000000-0004-0000-0000-0000A5200000}"/>
    <hyperlink ref="A6624" r:id="rId6623" xr:uid="{00000000-0004-0000-0000-0000A6200000}"/>
    <hyperlink ref="A6625" r:id="rId6624" xr:uid="{00000000-0004-0000-0000-0000A7200000}"/>
    <hyperlink ref="A6626" r:id="rId6625" xr:uid="{00000000-0004-0000-0000-0000A8200000}"/>
    <hyperlink ref="A6627" r:id="rId6626" xr:uid="{00000000-0004-0000-0000-0000A9200000}"/>
    <hyperlink ref="A6628" r:id="rId6627" xr:uid="{00000000-0004-0000-0000-0000AA200000}"/>
    <hyperlink ref="A6629" r:id="rId6628" xr:uid="{00000000-0004-0000-0000-0000AB200000}"/>
    <hyperlink ref="A6630" r:id="rId6629" xr:uid="{00000000-0004-0000-0000-0000AC200000}"/>
    <hyperlink ref="A6631" r:id="rId6630" xr:uid="{00000000-0004-0000-0000-0000AD200000}"/>
    <hyperlink ref="A6632" r:id="rId6631" xr:uid="{00000000-0004-0000-0000-0000AE200000}"/>
    <hyperlink ref="A6633" r:id="rId6632" xr:uid="{00000000-0004-0000-0000-0000AF200000}"/>
    <hyperlink ref="A6634" r:id="rId6633" xr:uid="{00000000-0004-0000-0000-0000B0200000}"/>
    <hyperlink ref="A6635" r:id="rId6634" xr:uid="{00000000-0004-0000-0000-0000B1200000}"/>
    <hyperlink ref="A6636" r:id="rId6635" xr:uid="{00000000-0004-0000-0000-0000B2200000}"/>
    <hyperlink ref="A6637" r:id="rId6636" xr:uid="{00000000-0004-0000-0000-0000B3200000}"/>
    <hyperlink ref="A6638" r:id="rId6637" xr:uid="{00000000-0004-0000-0000-0000B4200000}"/>
    <hyperlink ref="A6639" r:id="rId6638" xr:uid="{00000000-0004-0000-0000-0000B5200000}"/>
    <hyperlink ref="A6640" r:id="rId6639" xr:uid="{00000000-0004-0000-0000-0000B6200000}"/>
    <hyperlink ref="A6641" r:id="rId6640" xr:uid="{00000000-0004-0000-0000-0000B7200000}"/>
    <hyperlink ref="A6642" r:id="rId6641" xr:uid="{00000000-0004-0000-0000-0000B8200000}"/>
    <hyperlink ref="A6643" r:id="rId6642" xr:uid="{00000000-0004-0000-0000-0000B9200000}"/>
    <hyperlink ref="A6644" r:id="rId6643" xr:uid="{00000000-0004-0000-0000-0000BA200000}"/>
    <hyperlink ref="A6645" r:id="rId6644" xr:uid="{00000000-0004-0000-0000-0000BB200000}"/>
    <hyperlink ref="A6646" r:id="rId6645" xr:uid="{00000000-0004-0000-0000-0000BC200000}"/>
    <hyperlink ref="A6647" r:id="rId6646" xr:uid="{00000000-0004-0000-0000-0000BD200000}"/>
    <hyperlink ref="A6648" r:id="rId6647" xr:uid="{00000000-0004-0000-0000-0000BE200000}"/>
    <hyperlink ref="A6649" r:id="rId6648" xr:uid="{00000000-0004-0000-0000-0000BF200000}"/>
    <hyperlink ref="A6650" r:id="rId6649" xr:uid="{00000000-0004-0000-0000-0000C0200000}"/>
    <hyperlink ref="A6651" r:id="rId6650" xr:uid="{00000000-0004-0000-0000-0000C1200000}"/>
    <hyperlink ref="A6652" r:id="rId6651" xr:uid="{00000000-0004-0000-0000-0000C2200000}"/>
    <hyperlink ref="A6653" r:id="rId6652" xr:uid="{00000000-0004-0000-0000-0000C3200000}"/>
    <hyperlink ref="A6654" r:id="rId6653" xr:uid="{00000000-0004-0000-0000-0000C4200000}"/>
    <hyperlink ref="A6655" r:id="rId6654" xr:uid="{00000000-0004-0000-0000-0000C5200000}"/>
    <hyperlink ref="A6656" r:id="rId6655" xr:uid="{00000000-0004-0000-0000-0000C6200000}"/>
    <hyperlink ref="A6657" r:id="rId6656" xr:uid="{00000000-0004-0000-0000-0000C7200000}"/>
    <hyperlink ref="A6658" r:id="rId6657" xr:uid="{00000000-0004-0000-0000-0000C8200000}"/>
    <hyperlink ref="A6659" r:id="rId6658" xr:uid="{00000000-0004-0000-0000-0000C9200000}"/>
    <hyperlink ref="A6660" r:id="rId6659" xr:uid="{00000000-0004-0000-0000-0000CA200000}"/>
    <hyperlink ref="A6661" r:id="rId6660" xr:uid="{00000000-0004-0000-0000-0000CB200000}"/>
    <hyperlink ref="A6662" r:id="rId6661" xr:uid="{00000000-0004-0000-0000-0000CC200000}"/>
    <hyperlink ref="A6663" r:id="rId6662" xr:uid="{00000000-0004-0000-0000-0000CD200000}"/>
    <hyperlink ref="A6664" r:id="rId6663" xr:uid="{00000000-0004-0000-0000-0000CE200000}"/>
    <hyperlink ref="A6665" r:id="rId6664" xr:uid="{00000000-0004-0000-0000-0000CF200000}"/>
    <hyperlink ref="A6666" r:id="rId6665" xr:uid="{00000000-0004-0000-0000-0000D0200000}"/>
    <hyperlink ref="A6667" r:id="rId6666" xr:uid="{00000000-0004-0000-0000-0000D1200000}"/>
    <hyperlink ref="A6668" r:id="rId6667" xr:uid="{00000000-0004-0000-0000-0000D2200000}"/>
    <hyperlink ref="A6669" r:id="rId6668" xr:uid="{00000000-0004-0000-0000-0000D3200000}"/>
    <hyperlink ref="A6670" r:id="rId6669" xr:uid="{00000000-0004-0000-0000-0000D4200000}"/>
    <hyperlink ref="A6671" r:id="rId6670" xr:uid="{00000000-0004-0000-0000-0000D5200000}"/>
    <hyperlink ref="A6672" r:id="rId6671" xr:uid="{00000000-0004-0000-0000-0000D6200000}"/>
    <hyperlink ref="A6673" r:id="rId6672" xr:uid="{00000000-0004-0000-0000-0000D7200000}"/>
    <hyperlink ref="A6674" r:id="rId6673" xr:uid="{00000000-0004-0000-0000-0000D8200000}"/>
    <hyperlink ref="A6675" r:id="rId6674" xr:uid="{00000000-0004-0000-0000-0000D9200000}"/>
    <hyperlink ref="A6676" r:id="rId6675" xr:uid="{00000000-0004-0000-0000-0000DA200000}"/>
    <hyperlink ref="A6677" r:id="rId6676" xr:uid="{00000000-0004-0000-0000-0000DB200000}"/>
    <hyperlink ref="A6678" r:id="rId6677" xr:uid="{00000000-0004-0000-0000-0000DC200000}"/>
    <hyperlink ref="A6679" r:id="rId6678" xr:uid="{00000000-0004-0000-0000-0000DD200000}"/>
    <hyperlink ref="A6680" r:id="rId6679" xr:uid="{00000000-0004-0000-0000-0000DE200000}"/>
    <hyperlink ref="A6681" r:id="rId6680" xr:uid="{00000000-0004-0000-0000-0000DF200000}"/>
    <hyperlink ref="A6682" r:id="rId6681" xr:uid="{00000000-0004-0000-0000-0000E0200000}"/>
    <hyperlink ref="A6683" r:id="rId6682" xr:uid="{00000000-0004-0000-0000-0000E1200000}"/>
    <hyperlink ref="A6684" r:id="rId6683" xr:uid="{00000000-0004-0000-0000-0000E2200000}"/>
    <hyperlink ref="A6685" r:id="rId6684" xr:uid="{00000000-0004-0000-0000-0000E3200000}"/>
    <hyperlink ref="A6686" r:id="rId6685" xr:uid="{00000000-0004-0000-0000-0000E4200000}"/>
    <hyperlink ref="A6687" r:id="rId6686" xr:uid="{00000000-0004-0000-0000-0000E5200000}"/>
    <hyperlink ref="A6688" r:id="rId6687" xr:uid="{00000000-0004-0000-0000-0000E6200000}"/>
    <hyperlink ref="A6689" r:id="rId6688" xr:uid="{00000000-0004-0000-0000-0000E7200000}"/>
    <hyperlink ref="A6690" r:id="rId6689" xr:uid="{00000000-0004-0000-0000-0000E8200000}"/>
    <hyperlink ref="A6691" r:id="rId6690" xr:uid="{00000000-0004-0000-0000-0000E9200000}"/>
    <hyperlink ref="A6692" r:id="rId6691" xr:uid="{00000000-0004-0000-0000-0000EA200000}"/>
    <hyperlink ref="A6693" r:id="rId6692" xr:uid="{00000000-0004-0000-0000-0000EB200000}"/>
    <hyperlink ref="A6694" r:id="rId6693" xr:uid="{00000000-0004-0000-0000-0000EC200000}"/>
    <hyperlink ref="A6695" r:id="rId6694" xr:uid="{00000000-0004-0000-0000-0000ED200000}"/>
    <hyperlink ref="A6696" r:id="rId6695" xr:uid="{00000000-0004-0000-0000-0000EE200000}"/>
    <hyperlink ref="A6697" r:id="rId6696" xr:uid="{00000000-0004-0000-0000-0000EF200000}"/>
    <hyperlink ref="A6698" r:id="rId6697" xr:uid="{00000000-0004-0000-0000-0000F0200000}"/>
    <hyperlink ref="A6699" r:id="rId6698" xr:uid="{00000000-0004-0000-0000-0000F1200000}"/>
    <hyperlink ref="A6700" r:id="rId6699" xr:uid="{00000000-0004-0000-0000-0000F2200000}"/>
    <hyperlink ref="A6701" r:id="rId6700" xr:uid="{00000000-0004-0000-0000-0000F3200000}"/>
    <hyperlink ref="A6702" r:id="rId6701" xr:uid="{00000000-0004-0000-0000-0000F4200000}"/>
    <hyperlink ref="A6703" r:id="rId6702" xr:uid="{00000000-0004-0000-0000-0000F5200000}"/>
    <hyperlink ref="A6704" r:id="rId6703" xr:uid="{00000000-0004-0000-0000-0000F6200000}"/>
    <hyperlink ref="A6705" r:id="rId6704" xr:uid="{00000000-0004-0000-0000-0000F7200000}"/>
    <hyperlink ref="A6706" r:id="rId6705" xr:uid="{00000000-0004-0000-0000-0000F8200000}"/>
    <hyperlink ref="A6707" r:id="rId6706" xr:uid="{00000000-0004-0000-0000-0000F9200000}"/>
    <hyperlink ref="A6708" r:id="rId6707" xr:uid="{00000000-0004-0000-0000-0000FA200000}"/>
    <hyperlink ref="A6709" r:id="rId6708" xr:uid="{00000000-0004-0000-0000-0000FB200000}"/>
    <hyperlink ref="A6710" r:id="rId6709" xr:uid="{00000000-0004-0000-0000-0000FC200000}"/>
    <hyperlink ref="A6711" r:id="rId6710" xr:uid="{00000000-0004-0000-0000-0000FD200000}"/>
    <hyperlink ref="A6712" r:id="rId6711" xr:uid="{00000000-0004-0000-0000-0000FE200000}"/>
    <hyperlink ref="A6713" r:id="rId6712" xr:uid="{00000000-0004-0000-0000-0000FF200000}"/>
    <hyperlink ref="A6714" r:id="rId6713" xr:uid="{00000000-0004-0000-0000-000000210000}"/>
    <hyperlink ref="A6715" r:id="rId6714" xr:uid="{00000000-0004-0000-0000-000001210000}"/>
    <hyperlink ref="A6716" r:id="rId6715" xr:uid="{00000000-0004-0000-0000-000002210000}"/>
    <hyperlink ref="A6717" r:id="rId6716" xr:uid="{00000000-0004-0000-0000-000003210000}"/>
    <hyperlink ref="A6718" r:id="rId6717" xr:uid="{00000000-0004-0000-0000-000004210000}"/>
    <hyperlink ref="A6719" r:id="rId6718" xr:uid="{00000000-0004-0000-0000-000005210000}"/>
    <hyperlink ref="A6720" r:id="rId6719" xr:uid="{00000000-0004-0000-0000-000006210000}"/>
    <hyperlink ref="A6721" r:id="rId6720" xr:uid="{00000000-0004-0000-0000-000007210000}"/>
    <hyperlink ref="A6722" r:id="rId6721" xr:uid="{00000000-0004-0000-0000-000008210000}"/>
    <hyperlink ref="A6723" r:id="rId6722" xr:uid="{00000000-0004-0000-0000-000009210000}"/>
    <hyperlink ref="A6724" r:id="rId6723" xr:uid="{00000000-0004-0000-0000-00000A210000}"/>
    <hyperlink ref="A6725" r:id="rId6724" xr:uid="{00000000-0004-0000-0000-00000B210000}"/>
    <hyperlink ref="A6726" r:id="rId6725" xr:uid="{00000000-0004-0000-0000-00000C210000}"/>
    <hyperlink ref="A6727" r:id="rId6726" xr:uid="{00000000-0004-0000-0000-00000D210000}"/>
    <hyperlink ref="A6728" r:id="rId6727" xr:uid="{00000000-0004-0000-0000-00000E210000}"/>
    <hyperlink ref="A6729" r:id="rId6728" xr:uid="{00000000-0004-0000-0000-00000F210000}"/>
    <hyperlink ref="A6730" r:id="rId6729" xr:uid="{00000000-0004-0000-0000-000010210000}"/>
    <hyperlink ref="A6731" r:id="rId6730" xr:uid="{00000000-0004-0000-0000-000011210000}"/>
    <hyperlink ref="A6732" r:id="rId6731" xr:uid="{00000000-0004-0000-0000-000012210000}"/>
    <hyperlink ref="A6733" r:id="rId6732" xr:uid="{00000000-0004-0000-0000-000013210000}"/>
    <hyperlink ref="A6734" r:id="rId6733" xr:uid="{00000000-0004-0000-0000-000014210000}"/>
    <hyperlink ref="A6735" r:id="rId6734" xr:uid="{00000000-0004-0000-0000-000015210000}"/>
    <hyperlink ref="A6736" r:id="rId6735" xr:uid="{00000000-0004-0000-0000-000016210000}"/>
    <hyperlink ref="A6737" r:id="rId6736" xr:uid="{00000000-0004-0000-0000-000017210000}"/>
    <hyperlink ref="A6738" r:id="rId6737" xr:uid="{00000000-0004-0000-0000-000018210000}"/>
    <hyperlink ref="A6739" r:id="rId6738" xr:uid="{00000000-0004-0000-0000-000019210000}"/>
    <hyperlink ref="A6740" r:id="rId6739" xr:uid="{00000000-0004-0000-0000-00001A210000}"/>
    <hyperlink ref="A6741" r:id="rId6740" xr:uid="{00000000-0004-0000-0000-00001B210000}"/>
    <hyperlink ref="A6742" r:id="rId6741" xr:uid="{00000000-0004-0000-0000-00001C210000}"/>
    <hyperlink ref="A6743" r:id="rId6742" xr:uid="{00000000-0004-0000-0000-00001D210000}"/>
    <hyperlink ref="A6744" r:id="rId6743" xr:uid="{00000000-0004-0000-0000-00001E210000}"/>
    <hyperlink ref="A6745" r:id="rId6744" xr:uid="{00000000-0004-0000-0000-00001F210000}"/>
    <hyperlink ref="A6746" r:id="rId6745" xr:uid="{00000000-0004-0000-0000-000020210000}"/>
    <hyperlink ref="A6747" r:id="rId6746" xr:uid="{00000000-0004-0000-0000-000021210000}"/>
    <hyperlink ref="A6748" r:id="rId6747" xr:uid="{00000000-0004-0000-0000-000022210000}"/>
    <hyperlink ref="A6749" r:id="rId6748" xr:uid="{00000000-0004-0000-0000-000023210000}"/>
    <hyperlink ref="A6750" r:id="rId6749" xr:uid="{00000000-0004-0000-0000-000024210000}"/>
    <hyperlink ref="A6751" r:id="rId6750" xr:uid="{00000000-0004-0000-0000-000025210000}"/>
    <hyperlink ref="A6752" r:id="rId6751" xr:uid="{00000000-0004-0000-0000-000026210000}"/>
    <hyperlink ref="A6753" r:id="rId6752" xr:uid="{00000000-0004-0000-0000-000027210000}"/>
    <hyperlink ref="A6754" r:id="rId6753" xr:uid="{00000000-0004-0000-0000-000028210000}"/>
    <hyperlink ref="A6755" r:id="rId6754" xr:uid="{00000000-0004-0000-0000-000029210000}"/>
    <hyperlink ref="A6756" r:id="rId6755" xr:uid="{00000000-0004-0000-0000-00002A210000}"/>
    <hyperlink ref="A6757" r:id="rId6756" xr:uid="{00000000-0004-0000-0000-00002B210000}"/>
    <hyperlink ref="A6758" r:id="rId6757" xr:uid="{00000000-0004-0000-0000-00002C210000}"/>
    <hyperlink ref="A6759" r:id="rId6758" xr:uid="{00000000-0004-0000-0000-00002D210000}"/>
    <hyperlink ref="A6760" r:id="rId6759" xr:uid="{00000000-0004-0000-0000-00002E210000}"/>
    <hyperlink ref="A6761" r:id="rId6760" xr:uid="{00000000-0004-0000-0000-00002F210000}"/>
    <hyperlink ref="A6762" r:id="rId6761" xr:uid="{00000000-0004-0000-0000-000030210000}"/>
    <hyperlink ref="A6763" r:id="rId6762" xr:uid="{00000000-0004-0000-0000-000031210000}"/>
    <hyperlink ref="A6764" r:id="rId6763" xr:uid="{00000000-0004-0000-0000-000032210000}"/>
    <hyperlink ref="A6765" r:id="rId6764" xr:uid="{00000000-0004-0000-0000-000033210000}"/>
    <hyperlink ref="A6766" r:id="rId6765" xr:uid="{00000000-0004-0000-0000-000034210000}"/>
    <hyperlink ref="A6767" r:id="rId6766" xr:uid="{00000000-0004-0000-0000-000035210000}"/>
    <hyperlink ref="A6768" r:id="rId6767" xr:uid="{00000000-0004-0000-0000-000036210000}"/>
    <hyperlink ref="A6769" r:id="rId6768" xr:uid="{00000000-0004-0000-0000-000037210000}"/>
    <hyperlink ref="A6770" r:id="rId6769" xr:uid="{00000000-0004-0000-0000-000038210000}"/>
    <hyperlink ref="A6771" r:id="rId6770" xr:uid="{00000000-0004-0000-0000-000039210000}"/>
    <hyperlink ref="A6772" r:id="rId6771" xr:uid="{00000000-0004-0000-0000-00003A210000}"/>
    <hyperlink ref="A6773" r:id="rId6772" xr:uid="{00000000-0004-0000-0000-00003B210000}"/>
    <hyperlink ref="A6774" r:id="rId6773" xr:uid="{00000000-0004-0000-0000-00003C210000}"/>
    <hyperlink ref="A6775" r:id="rId6774" xr:uid="{00000000-0004-0000-0000-00003D210000}"/>
    <hyperlink ref="A6776" r:id="rId6775" xr:uid="{00000000-0004-0000-0000-00003E210000}"/>
    <hyperlink ref="A6777" r:id="rId6776" xr:uid="{00000000-0004-0000-0000-00003F210000}"/>
    <hyperlink ref="A6778" r:id="rId6777" xr:uid="{00000000-0004-0000-0000-000040210000}"/>
    <hyperlink ref="A6779" r:id="rId6778" xr:uid="{00000000-0004-0000-0000-000041210000}"/>
    <hyperlink ref="A6780" r:id="rId6779" xr:uid="{00000000-0004-0000-0000-000042210000}"/>
    <hyperlink ref="A6781" r:id="rId6780" xr:uid="{00000000-0004-0000-0000-000043210000}"/>
    <hyperlink ref="A6782" r:id="rId6781" xr:uid="{00000000-0004-0000-0000-000044210000}"/>
    <hyperlink ref="A6783" r:id="rId6782" xr:uid="{00000000-0004-0000-0000-000045210000}"/>
    <hyperlink ref="A6784" r:id="rId6783" xr:uid="{00000000-0004-0000-0000-000046210000}"/>
    <hyperlink ref="A6785" r:id="rId6784" xr:uid="{00000000-0004-0000-0000-000047210000}"/>
    <hyperlink ref="A6786" r:id="rId6785" xr:uid="{00000000-0004-0000-0000-000048210000}"/>
    <hyperlink ref="A6787" r:id="rId6786" xr:uid="{00000000-0004-0000-0000-000049210000}"/>
    <hyperlink ref="A6788" r:id="rId6787" xr:uid="{00000000-0004-0000-0000-00004A210000}"/>
    <hyperlink ref="A6789" r:id="rId6788" xr:uid="{00000000-0004-0000-0000-00004B210000}"/>
    <hyperlink ref="A6790" r:id="rId6789" xr:uid="{00000000-0004-0000-0000-00004C210000}"/>
    <hyperlink ref="A6791" r:id="rId6790" xr:uid="{00000000-0004-0000-0000-00004D210000}"/>
    <hyperlink ref="A6792" r:id="rId6791" xr:uid="{00000000-0004-0000-0000-00004E210000}"/>
    <hyperlink ref="A6793" r:id="rId6792" xr:uid="{00000000-0004-0000-0000-00004F210000}"/>
    <hyperlink ref="A6794" r:id="rId6793" xr:uid="{00000000-0004-0000-0000-000050210000}"/>
    <hyperlink ref="A6795" r:id="rId6794" xr:uid="{00000000-0004-0000-0000-000051210000}"/>
    <hyperlink ref="A6796" r:id="rId6795" xr:uid="{00000000-0004-0000-0000-000052210000}"/>
    <hyperlink ref="A6797" r:id="rId6796" xr:uid="{00000000-0004-0000-0000-000053210000}"/>
    <hyperlink ref="A6798" r:id="rId6797" xr:uid="{00000000-0004-0000-0000-000054210000}"/>
    <hyperlink ref="A6799" r:id="rId6798" xr:uid="{00000000-0004-0000-0000-000055210000}"/>
    <hyperlink ref="A6800" r:id="rId6799" xr:uid="{00000000-0004-0000-0000-000056210000}"/>
    <hyperlink ref="A6801" r:id="rId6800" xr:uid="{00000000-0004-0000-0000-000057210000}"/>
    <hyperlink ref="A6802" r:id="rId6801" xr:uid="{00000000-0004-0000-0000-000058210000}"/>
    <hyperlink ref="A6803" r:id="rId6802" xr:uid="{00000000-0004-0000-0000-000059210000}"/>
    <hyperlink ref="A6804" r:id="rId6803" xr:uid="{00000000-0004-0000-0000-00005A210000}"/>
    <hyperlink ref="A6805" r:id="rId6804" xr:uid="{00000000-0004-0000-0000-00005B210000}"/>
    <hyperlink ref="A6806" r:id="rId6805" xr:uid="{00000000-0004-0000-0000-00005C210000}"/>
    <hyperlink ref="A6807" r:id="rId6806" xr:uid="{00000000-0004-0000-0000-00005D210000}"/>
    <hyperlink ref="A6808" r:id="rId6807" xr:uid="{00000000-0004-0000-0000-00005E210000}"/>
    <hyperlink ref="A6809" r:id="rId6808" xr:uid="{00000000-0004-0000-0000-00005F210000}"/>
    <hyperlink ref="A6810" r:id="rId6809" xr:uid="{00000000-0004-0000-0000-000060210000}"/>
    <hyperlink ref="A6811" r:id="rId6810" xr:uid="{00000000-0004-0000-0000-000061210000}"/>
    <hyperlink ref="A6812" r:id="rId6811" xr:uid="{00000000-0004-0000-0000-000062210000}"/>
    <hyperlink ref="A6813" r:id="rId6812" xr:uid="{00000000-0004-0000-0000-000063210000}"/>
    <hyperlink ref="A6814" r:id="rId6813" xr:uid="{00000000-0004-0000-0000-000064210000}"/>
    <hyperlink ref="A6815" r:id="rId6814" xr:uid="{00000000-0004-0000-0000-000065210000}"/>
    <hyperlink ref="A6816" r:id="rId6815" xr:uid="{00000000-0004-0000-0000-000066210000}"/>
    <hyperlink ref="A6817" r:id="rId6816" xr:uid="{00000000-0004-0000-0000-000067210000}"/>
    <hyperlink ref="A6818" r:id="rId6817" xr:uid="{00000000-0004-0000-0000-000068210000}"/>
    <hyperlink ref="A6819" r:id="rId6818" xr:uid="{00000000-0004-0000-0000-000069210000}"/>
    <hyperlink ref="A6820" r:id="rId6819" xr:uid="{00000000-0004-0000-0000-00006A210000}"/>
    <hyperlink ref="A6821" r:id="rId6820" xr:uid="{00000000-0004-0000-0000-00006B210000}"/>
    <hyperlink ref="A6822" r:id="rId6821" xr:uid="{00000000-0004-0000-0000-00006C210000}"/>
    <hyperlink ref="A6823" r:id="rId6822" xr:uid="{00000000-0004-0000-0000-00006D210000}"/>
    <hyperlink ref="A6824" r:id="rId6823" xr:uid="{00000000-0004-0000-0000-00006E210000}"/>
    <hyperlink ref="A6825" r:id="rId6824" xr:uid="{00000000-0004-0000-0000-00006F210000}"/>
    <hyperlink ref="A6826" r:id="rId6825" xr:uid="{00000000-0004-0000-0000-000070210000}"/>
    <hyperlink ref="A6827" r:id="rId6826" xr:uid="{00000000-0004-0000-0000-000071210000}"/>
    <hyperlink ref="A6828" r:id="rId6827" xr:uid="{00000000-0004-0000-0000-000072210000}"/>
    <hyperlink ref="A6829" r:id="rId6828" xr:uid="{00000000-0004-0000-0000-000073210000}"/>
    <hyperlink ref="A6830" r:id="rId6829" xr:uid="{00000000-0004-0000-0000-000074210000}"/>
    <hyperlink ref="A6831" r:id="rId6830" xr:uid="{00000000-0004-0000-0000-000075210000}"/>
    <hyperlink ref="A6832" r:id="rId6831" xr:uid="{00000000-0004-0000-0000-000076210000}"/>
    <hyperlink ref="A6833" r:id="rId6832" xr:uid="{00000000-0004-0000-0000-000077210000}"/>
    <hyperlink ref="A6834" r:id="rId6833" xr:uid="{00000000-0004-0000-0000-000078210000}"/>
    <hyperlink ref="A6835" r:id="rId6834" xr:uid="{00000000-0004-0000-0000-000079210000}"/>
    <hyperlink ref="A6836" r:id="rId6835" xr:uid="{00000000-0004-0000-0000-00007A210000}"/>
    <hyperlink ref="A6837" r:id="rId6836" xr:uid="{00000000-0004-0000-0000-00007B210000}"/>
    <hyperlink ref="A6838" r:id="rId6837" xr:uid="{00000000-0004-0000-0000-00007C210000}"/>
    <hyperlink ref="A6839" r:id="rId6838" xr:uid="{00000000-0004-0000-0000-00007D210000}"/>
    <hyperlink ref="A6840" r:id="rId6839" xr:uid="{00000000-0004-0000-0000-00007E210000}"/>
    <hyperlink ref="A6841" r:id="rId6840" xr:uid="{00000000-0004-0000-0000-00007F210000}"/>
    <hyperlink ref="A6842" r:id="rId6841" xr:uid="{00000000-0004-0000-0000-000080210000}"/>
    <hyperlink ref="A6843" r:id="rId6842" xr:uid="{00000000-0004-0000-0000-000081210000}"/>
    <hyperlink ref="A6844" r:id="rId6843" xr:uid="{00000000-0004-0000-0000-000082210000}"/>
    <hyperlink ref="A6845" r:id="rId6844" xr:uid="{00000000-0004-0000-0000-000083210000}"/>
    <hyperlink ref="A6846" r:id="rId6845" xr:uid="{00000000-0004-0000-0000-000084210000}"/>
    <hyperlink ref="A6847" r:id="rId6846" xr:uid="{00000000-0004-0000-0000-000085210000}"/>
    <hyperlink ref="A6848" r:id="rId6847" xr:uid="{00000000-0004-0000-0000-000086210000}"/>
    <hyperlink ref="A6849" r:id="rId6848" xr:uid="{00000000-0004-0000-0000-000087210000}"/>
    <hyperlink ref="A6850" r:id="rId6849" xr:uid="{00000000-0004-0000-0000-000088210000}"/>
    <hyperlink ref="A6851" r:id="rId6850" xr:uid="{00000000-0004-0000-0000-000089210000}"/>
    <hyperlink ref="A6852" r:id="rId6851" xr:uid="{00000000-0004-0000-0000-00008A210000}"/>
    <hyperlink ref="A6853" r:id="rId6852" xr:uid="{00000000-0004-0000-0000-00008B210000}"/>
    <hyperlink ref="A6854" r:id="rId6853" xr:uid="{00000000-0004-0000-0000-00008C210000}"/>
    <hyperlink ref="A6855" r:id="rId6854" xr:uid="{00000000-0004-0000-0000-00008D210000}"/>
    <hyperlink ref="A6856" r:id="rId6855" xr:uid="{00000000-0004-0000-0000-00008E210000}"/>
    <hyperlink ref="A6857" r:id="rId6856" xr:uid="{00000000-0004-0000-0000-00008F210000}"/>
    <hyperlink ref="A6858" r:id="rId6857" xr:uid="{00000000-0004-0000-0000-000090210000}"/>
    <hyperlink ref="A6859" r:id="rId6858" xr:uid="{00000000-0004-0000-0000-000091210000}"/>
    <hyperlink ref="A6860" r:id="rId6859" xr:uid="{00000000-0004-0000-0000-000092210000}"/>
    <hyperlink ref="A6861" r:id="rId6860" xr:uid="{00000000-0004-0000-0000-000093210000}"/>
    <hyperlink ref="A6862" r:id="rId6861" xr:uid="{00000000-0004-0000-0000-000094210000}"/>
    <hyperlink ref="A6863" r:id="rId6862" xr:uid="{00000000-0004-0000-0000-000095210000}"/>
    <hyperlink ref="A6864" r:id="rId6863" xr:uid="{00000000-0004-0000-0000-000096210000}"/>
    <hyperlink ref="A6865" r:id="rId6864" xr:uid="{00000000-0004-0000-0000-000097210000}"/>
    <hyperlink ref="A6866" r:id="rId6865" xr:uid="{00000000-0004-0000-0000-000098210000}"/>
    <hyperlink ref="A6867" r:id="rId6866" xr:uid="{00000000-0004-0000-0000-000099210000}"/>
    <hyperlink ref="A6868" r:id="rId6867" xr:uid="{00000000-0004-0000-0000-00009A210000}"/>
    <hyperlink ref="A6869" r:id="rId6868" xr:uid="{00000000-0004-0000-0000-00009B210000}"/>
    <hyperlink ref="A6870" r:id="rId6869" xr:uid="{00000000-0004-0000-0000-00009C210000}"/>
    <hyperlink ref="A6871" r:id="rId6870" xr:uid="{00000000-0004-0000-0000-00009D210000}"/>
    <hyperlink ref="A6872" r:id="rId6871" xr:uid="{00000000-0004-0000-0000-00009E210000}"/>
    <hyperlink ref="A6873" r:id="rId6872" xr:uid="{00000000-0004-0000-0000-00009F210000}"/>
    <hyperlink ref="A6874" r:id="rId6873" xr:uid="{00000000-0004-0000-0000-0000A0210000}"/>
    <hyperlink ref="A6875" r:id="rId6874" xr:uid="{00000000-0004-0000-0000-0000A1210000}"/>
    <hyperlink ref="A6876" r:id="rId6875" xr:uid="{00000000-0004-0000-0000-0000A2210000}"/>
    <hyperlink ref="A6877" r:id="rId6876" xr:uid="{00000000-0004-0000-0000-0000A3210000}"/>
    <hyperlink ref="A6878" r:id="rId6877" xr:uid="{00000000-0004-0000-0000-0000A4210000}"/>
    <hyperlink ref="A6879" r:id="rId6878" xr:uid="{00000000-0004-0000-0000-0000A5210000}"/>
    <hyperlink ref="A6880" r:id="rId6879" xr:uid="{00000000-0004-0000-0000-0000A6210000}"/>
    <hyperlink ref="A6881" r:id="rId6880" xr:uid="{00000000-0004-0000-0000-0000A7210000}"/>
    <hyperlink ref="A6882" r:id="rId6881" xr:uid="{00000000-0004-0000-0000-0000A8210000}"/>
    <hyperlink ref="A6883" r:id="rId6882" xr:uid="{00000000-0004-0000-0000-0000A9210000}"/>
    <hyperlink ref="A6884" r:id="rId6883" xr:uid="{00000000-0004-0000-0000-0000AA210000}"/>
    <hyperlink ref="A6885" r:id="rId6884" xr:uid="{00000000-0004-0000-0000-0000AB210000}"/>
    <hyperlink ref="A6886" r:id="rId6885" xr:uid="{00000000-0004-0000-0000-0000AC210000}"/>
    <hyperlink ref="A6887" r:id="rId6886" xr:uid="{00000000-0004-0000-0000-0000AD210000}"/>
    <hyperlink ref="A6888" r:id="rId6887" xr:uid="{00000000-0004-0000-0000-0000AE210000}"/>
    <hyperlink ref="A6889" r:id="rId6888" xr:uid="{00000000-0004-0000-0000-0000AF210000}"/>
    <hyperlink ref="A6890" r:id="rId6889" xr:uid="{00000000-0004-0000-0000-0000B0210000}"/>
    <hyperlink ref="A6891" r:id="rId6890" xr:uid="{00000000-0004-0000-0000-0000B1210000}"/>
    <hyperlink ref="A6892" r:id="rId6891" xr:uid="{00000000-0004-0000-0000-0000B2210000}"/>
    <hyperlink ref="A6893" r:id="rId6892" xr:uid="{00000000-0004-0000-0000-0000B3210000}"/>
    <hyperlink ref="A6894" r:id="rId6893" xr:uid="{00000000-0004-0000-0000-0000B4210000}"/>
    <hyperlink ref="A6895" r:id="rId6894" xr:uid="{00000000-0004-0000-0000-0000B5210000}"/>
    <hyperlink ref="A6896" r:id="rId6895" xr:uid="{00000000-0004-0000-0000-0000B6210000}"/>
    <hyperlink ref="A6897" r:id="rId6896" xr:uid="{00000000-0004-0000-0000-0000B7210000}"/>
    <hyperlink ref="A6898" r:id="rId6897" xr:uid="{00000000-0004-0000-0000-0000B8210000}"/>
    <hyperlink ref="A6899" r:id="rId6898" xr:uid="{00000000-0004-0000-0000-0000B9210000}"/>
    <hyperlink ref="A6900" r:id="rId6899" xr:uid="{00000000-0004-0000-0000-0000BA210000}"/>
    <hyperlink ref="A6901" r:id="rId6900" xr:uid="{00000000-0004-0000-0000-0000BB210000}"/>
    <hyperlink ref="A6902" r:id="rId6901" xr:uid="{00000000-0004-0000-0000-0000BC210000}"/>
    <hyperlink ref="A6903" r:id="rId6902" xr:uid="{00000000-0004-0000-0000-0000BD210000}"/>
    <hyperlink ref="A6904" r:id="rId6903" xr:uid="{00000000-0004-0000-0000-0000BE210000}"/>
    <hyperlink ref="A6905" r:id="rId6904" xr:uid="{00000000-0004-0000-0000-0000BF210000}"/>
    <hyperlink ref="A6906" r:id="rId6905" xr:uid="{00000000-0004-0000-0000-0000C0210000}"/>
    <hyperlink ref="A6907" r:id="rId6906" xr:uid="{00000000-0004-0000-0000-0000C1210000}"/>
    <hyperlink ref="A6908" r:id="rId6907" xr:uid="{00000000-0004-0000-0000-0000C2210000}"/>
    <hyperlink ref="A6909" r:id="rId6908" xr:uid="{00000000-0004-0000-0000-0000C3210000}"/>
    <hyperlink ref="A6910" r:id="rId6909" xr:uid="{00000000-0004-0000-0000-0000C4210000}"/>
    <hyperlink ref="A6911" r:id="rId6910" xr:uid="{00000000-0004-0000-0000-0000C5210000}"/>
    <hyperlink ref="A6912" r:id="rId6911" xr:uid="{00000000-0004-0000-0000-0000C6210000}"/>
    <hyperlink ref="A6913" r:id="rId6912" xr:uid="{00000000-0004-0000-0000-0000C7210000}"/>
    <hyperlink ref="A6914" r:id="rId6913" xr:uid="{00000000-0004-0000-0000-0000C8210000}"/>
    <hyperlink ref="A6915" r:id="rId6914" xr:uid="{00000000-0004-0000-0000-0000C9210000}"/>
    <hyperlink ref="A6916" r:id="rId6915" xr:uid="{00000000-0004-0000-0000-0000CA210000}"/>
    <hyperlink ref="A6917" r:id="rId6916" xr:uid="{00000000-0004-0000-0000-0000CB210000}"/>
    <hyperlink ref="A6918" r:id="rId6917" xr:uid="{00000000-0004-0000-0000-0000CC210000}"/>
    <hyperlink ref="A6919" r:id="rId6918" xr:uid="{00000000-0004-0000-0000-0000CD210000}"/>
    <hyperlink ref="A6920" r:id="rId6919" xr:uid="{00000000-0004-0000-0000-0000CE210000}"/>
    <hyperlink ref="A6921" r:id="rId6920" xr:uid="{00000000-0004-0000-0000-0000CF210000}"/>
    <hyperlink ref="A6922" r:id="rId6921" xr:uid="{00000000-0004-0000-0000-0000D0210000}"/>
    <hyperlink ref="A6923" r:id="rId6922" xr:uid="{00000000-0004-0000-0000-0000D1210000}"/>
    <hyperlink ref="A6924" r:id="rId6923" xr:uid="{00000000-0004-0000-0000-0000D2210000}"/>
    <hyperlink ref="A6925" r:id="rId6924" xr:uid="{00000000-0004-0000-0000-0000D3210000}"/>
    <hyperlink ref="A6926" r:id="rId6925" xr:uid="{00000000-0004-0000-0000-0000D4210000}"/>
    <hyperlink ref="A6927" r:id="rId6926" xr:uid="{00000000-0004-0000-0000-0000D5210000}"/>
    <hyperlink ref="A6928" r:id="rId6927" xr:uid="{00000000-0004-0000-0000-0000D6210000}"/>
    <hyperlink ref="A6929" r:id="rId6928" xr:uid="{00000000-0004-0000-0000-0000D7210000}"/>
    <hyperlink ref="A6930" r:id="rId6929" xr:uid="{00000000-0004-0000-0000-0000D8210000}"/>
    <hyperlink ref="A6931" r:id="rId6930" xr:uid="{00000000-0004-0000-0000-0000D9210000}"/>
    <hyperlink ref="A6932" r:id="rId6931" xr:uid="{00000000-0004-0000-0000-0000DA210000}"/>
    <hyperlink ref="A6933" r:id="rId6932" xr:uid="{00000000-0004-0000-0000-0000DB210000}"/>
    <hyperlink ref="A6934" r:id="rId6933" xr:uid="{00000000-0004-0000-0000-0000DC210000}"/>
    <hyperlink ref="A6935" r:id="rId6934" xr:uid="{00000000-0004-0000-0000-0000DD210000}"/>
    <hyperlink ref="A6936" r:id="rId6935" xr:uid="{00000000-0004-0000-0000-0000DE210000}"/>
    <hyperlink ref="A6937" r:id="rId6936" xr:uid="{00000000-0004-0000-0000-0000DF210000}"/>
    <hyperlink ref="A6938" r:id="rId6937" xr:uid="{00000000-0004-0000-0000-0000E0210000}"/>
    <hyperlink ref="A6939" r:id="rId6938" xr:uid="{00000000-0004-0000-0000-0000E1210000}"/>
    <hyperlink ref="A6940" r:id="rId6939" xr:uid="{00000000-0004-0000-0000-0000E2210000}"/>
    <hyperlink ref="A6941" r:id="rId6940" xr:uid="{00000000-0004-0000-0000-0000E3210000}"/>
    <hyperlink ref="A6942" r:id="rId6941" xr:uid="{00000000-0004-0000-0000-0000E4210000}"/>
    <hyperlink ref="A6943" r:id="rId6942" xr:uid="{00000000-0004-0000-0000-0000E5210000}"/>
    <hyperlink ref="A6944" r:id="rId6943" xr:uid="{00000000-0004-0000-0000-0000E6210000}"/>
    <hyperlink ref="A6945" r:id="rId6944" xr:uid="{00000000-0004-0000-0000-0000E7210000}"/>
    <hyperlink ref="A6946" r:id="rId6945" xr:uid="{00000000-0004-0000-0000-0000E8210000}"/>
    <hyperlink ref="A6947" r:id="rId6946" xr:uid="{00000000-0004-0000-0000-0000E9210000}"/>
    <hyperlink ref="A6948" r:id="rId6947" xr:uid="{00000000-0004-0000-0000-0000EA210000}"/>
    <hyperlink ref="A6949" r:id="rId6948" xr:uid="{00000000-0004-0000-0000-0000EB210000}"/>
    <hyperlink ref="A6950" r:id="rId6949" xr:uid="{00000000-0004-0000-0000-0000EC210000}"/>
    <hyperlink ref="A6951" r:id="rId6950" xr:uid="{00000000-0004-0000-0000-0000ED210000}"/>
    <hyperlink ref="A6952" r:id="rId6951" xr:uid="{00000000-0004-0000-0000-0000EE210000}"/>
    <hyperlink ref="A6953" r:id="rId6952" xr:uid="{00000000-0004-0000-0000-0000EF210000}"/>
    <hyperlink ref="A6954" r:id="rId6953" xr:uid="{00000000-0004-0000-0000-0000F0210000}"/>
    <hyperlink ref="A6955" r:id="rId6954" xr:uid="{00000000-0004-0000-0000-0000F1210000}"/>
    <hyperlink ref="A6956" r:id="rId6955" xr:uid="{00000000-0004-0000-0000-0000F2210000}"/>
    <hyperlink ref="A6957" r:id="rId6956" xr:uid="{00000000-0004-0000-0000-0000F3210000}"/>
    <hyperlink ref="A6958" r:id="rId6957" xr:uid="{00000000-0004-0000-0000-0000F4210000}"/>
    <hyperlink ref="A6959" r:id="rId6958" xr:uid="{00000000-0004-0000-0000-0000F5210000}"/>
    <hyperlink ref="A6960" r:id="rId6959" xr:uid="{00000000-0004-0000-0000-0000F6210000}"/>
    <hyperlink ref="A6961" r:id="rId6960" xr:uid="{00000000-0004-0000-0000-0000F7210000}"/>
    <hyperlink ref="A6962" r:id="rId6961" xr:uid="{00000000-0004-0000-0000-0000F8210000}"/>
    <hyperlink ref="A6963" r:id="rId6962" xr:uid="{00000000-0004-0000-0000-0000F9210000}"/>
    <hyperlink ref="A6964" r:id="rId6963" xr:uid="{00000000-0004-0000-0000-0000FA210000}"/>
    <hyperlink ref="A6965" r:id="rId6964" xr:uid="{00000000-0004-0000-0000-0000FB210000}"/>
    <hyperlink ref="A6966" r:id="rId6965" xr:uid="{00000000-0004-0000-0000-0000FC210000}"/>
    <hyperlink ref="A6967" r:id="rId6966" xr:uid="{00000000-0004-0000-0000-0000FD210000}"/>
    <hyperlink ref="A6968" r:id="rId6967" xr:uid="{00000000-0004-0000-0000-0000FE210000}"/>
    <hyperlink ref="A6969" r:id="rId6968" xr:uid="{00000000-0004-0000-0000-0000FF210000}"/>
    <hyperlink ref="A6970" r:id="rId6969" xr:uid="{00000000-0004-0000-0000-000000220000}"/>
    <hyperlink ref="A6971" r:id="rId6970" xr:uid="{00000000-0004-0000-0000-000001220000}"/>
    <hyperlink ref="A6972" r:id="rId6971" xr:uid="{00000000-0004-0000-0000-000002220000}"/>
    <hyperlink ref="A6973" r:id="rId6972" xr:uid="{00000000-0004-0000-0000-000003220000}"/>
    <hyperlink ref="A6974" r:id="rId6973" xr:uid="{00000000-0004-0000-0000-000004220000}"/>
    <hyperlink ref="A6975" r:id="rId6974" xr:uid="{00000000-0004-0000-0000-000005220000}"/>
    <hyperlink ref="A6976" r:id="rId6975" xr:uid="{00000000-0004-0000-0000-000006220000}"/>
    <hyperlink ref="A6977" r:id="rId6976" xr:uid="{00000000-0004-0000-0000-000007220000}"/>
    <hyperlink ref="A6978" r:id="rId6977" xr:uid="{00000000-0004-0000-0000-000008220000}"/>
    <hyperlink ref="A6979" r:id="rId6978" xr:uid="{00000000-0004-0000-0000-000009220000}"/>
    <hyperlink ref="A6980" r:id="rId6979" xr:uid="{00000000-0004-0000-0000-00000A220000}"/>
    <hyperlink ref="A6981" r:id="rId6980" xr:uid="{00000000-0004-0000-0000-00000B220000}"/>
    <hyperlink ref="A6982" r:id="rId6981" xr:uid="{00000000-0004-0000-0000-00000C220000}"/>
    <hyperlink ref="A6983" r:id="rId6982" xr:uid="{00000000-0004-0000-0000-00000D220000}"/>
    <hyperlink ref="A6984" r:id="rId6983" xr:uid="{00000000-0004-0000-0000-00000E220000}"/>
    <hyperlink ref="A6985" r:id="rId6984" xr:uid="{00000000-0004-0000-0000-00000F220000}"/>
    <hyperlink ref="A6986" r:id="rId6985" xr:uid="{00000000-0004-0000-0000-000010220000}"/>
    <hyperlink ref="A6987" r:id="rId6986" xr:uid="{00000000-0004-0000-0000-000011220000}"/>
    <hyperlink ref="A6988" r:id="rId6987" xr:uid="{00000000-0004-0000-0000-000012220000}"/>
    <hyperlink ref="A6989" r:id="rId6988" xr:uid="{00000000-0004-0000-0000-000013220000}"/>
    <hyperlink ref="A6990" r:id="rId6989" xr:uid="{00000000-0004-0000-0000-000014220000}"/>
    <hyperlink ref="A6991" r:id="rId6990" xr:uid="{00000000-0004-0000-0000-000015220000}"/>
    <hyperlink ref="A6992" r:id="rId6991" xr:uid="{00000000-0004-0000-0000-000016220000}"/>
    <hyperlink ref="A6993" r:id="rId6992" xr:uid="{00000000-0004-0000-0000-000017220000}"/>
    <hyperlink ref="A6994" r:id="rId6993" xr:uid="{00000000-0004-0000-0000-000018220000}"/>
    <hyperlink ref="A6995" r:id="rId6994" xr:uid="{00000000-0004-0000-0000-000019220000}"/>
    <hyperlink ref="A6996" r:id="rId6995" xr:uid="{00000000-0004-0000-0000-00001A220000}"/>
    <hyperlink ref="A6997" r:id="rId6996" xr:uid="{00000000-0004-0000-0000-00001B220000}"/>
    <hyperlink ref="A6998" r:id="rId6997" xr:uid="{00000000-0004-0000-0000-00001C220000}"/>
    <hyperlink ref="A6999" r:id="rId6998" xr:uid="{00000000-0004-0000-0000-00001D220000}"/>
    <hyperlink ref="A7000" r:id="rId6999" xr:uid="{00000000-0004-0000-0000-00001E220000}"/>
    <hyperlink ref="A7001" r:id="rId7000" xr:uid="{00000000-0004-0000-0000-00001F220000}"/>
    <hyperlink ref="A7002" r:id="rId7001" xr:uid="{00000000-0004-0000-0000-000020220000}"/>
    <hyperlink ref="A7003" r:id="rId7002" xr:uid="{00000000-0004-0000-0000-000021220000}"/>
    <hyperlink ref="A7004" r:id="rId7003" xr:uid="{00000000-0004-0000-0000-000022220000}"/>
    <hyperlink ref="A7005" r:id="rId7004" xr:uid="{00000000-0004-0000-0000-000023220000}"/>
    <hyperlink ref="A7006" r:id="rId7005" xr:uid="{00000000-0004-0000-0000-000024220000}"/>
    <hyperlink ref="A7007" r:id="rId7006" xr:uid="{00000000-0004-0000-0000-000025220000}"/>
    <hyperlink ref="A7008" r:id="rId7007" xr:uid="{00000000-0004-0000-0000-000026220000}"/>
    <hyperlink ref="A7009" r:id="rId7008" xr:uid="{00000000-0004-0000-0000-000027220000}"/>
    <hyperlink ref="A7010" r:id="rId7009" xr:uid="{00000000-0004-0000-0000-000028220000}"/>
    <hyperlink ref="A7011" r:id="rId7010" xr:uid="{00000000-0004-0000-0000-000029220000}"/>
    <hyperlink ref="A7012" r:id="rId7011" xr:uid="{00000000-0004-0000-0000-00002A220000}"/>
    <hyperlink ref="A7013" r:id="rId7012" xr:uid="{00000000-0004-0000-0000-00002B220000}"/>
    <hyperlink ref="A7014" r:id="rId7013" xr:uid="{00000000-0004-0000-0000-00002C220000}"/>
    <hyperlink ref="A7015" r:id="rId7014" xr:uid="{00000000-0004-0000-0000-00002D220000}"/>
    <hyperlink ref="A7016" r:id="rId7015" xr:uid="{00000000-0004-0000-0000-00002E220000}"/>
    <hyperlink ref="A7017" r:id="rId7016" xr:uid="{00000000-0004-0000-0000-00002F220000}"/>
    <hyperlink ref="A7018" r:id="rId7017" xr:uid="{00000000-0004-0000-0000-000030220000}"/>
    <hyperlink ref="A7019" r:id="rId7018" xr:uid="{00000000-0004-0000-0000-000031220000}"/>
    <hyperlink ref="A7020" r:id="rId7019" xr:uid="{00000000-0004-0000-0000-000032220000}"/>
    <hyperlink ref="A7021" r:id="rId7020" xr:uid="{00000000-0004-0000-0000-000033220000}"/>
    <hyperlink ref="A7022" r:id="rId7021" xr:uid="{00000000-0004-0000-0000-000034220000}"/>
    <hyperlink ref="A7023" r:id="rId7022" xr:uid="{00000000-0004-0000-0000-000035220000}"/>
    <hyperlink ref="A7024" r:id="rId7023" xr:uid="{00000000-0004-0000-0000-000036220000}"/>
    <hyperlink ref="A7025" r:id="rId7024" xr:uid="{00000000-0004-0000-0000-000037220000}"/>
    <hyperlink ref="A7026" r:id="rId7025" xr:uid="{00000000-0004-0000-0000-000038220000}"/>
    <hyperlink ref="A7027" r:id="rId7026" xr:uid="{00000000-0004-0000-0000-000039220000}"/>
    <hyperlink ref="A7028" r:id="rId7027" xr:uid="{00000000-0004-0000-0000-00003A220000}"/>
    <hyperlink ref="A7029" r:id="rId7028" xr:uid="{00000000-0004-0000-0000-00003B220000}"/>
    <hyperlink ref="A7030" r:id="rId7029" xr:uid="{00000000-0004-0000-0000-00003C220000}"/>
    <hyperlink ref="A7031" r:id="rId7030" xr:uid="{00000000-0004-0000-0000-00003D220000}"/>
    <hyperlink ref="A7032" r:id="rId7031" xr:uid="{00000000-0004-0000-0000-00003E220000}"/>
    <hyperlink ref="A7033" r:id="rId7032" xr:uid="{00000000-0004-0000-0000-00003F220000}"/>
    <hyperlink ref="A7034" r:id="rId7033" xr:uid="{00000000-0004-0000-0000-000040220000}"/>
    <hyperlink ref="A7035" r:id="rId7034" xr:uid="{00000000-0004-0000-0000-000041220000}"/>
    <hyperlink ref="A7036" r:id="rId7035" xr:uid="{00000000-0004-0000-0000-000042220000}"/>
    <hyperlink ref="A7037" r:id="rId7036" xr:uid="{00000000-0004-0000-0000-000043220000}"/>
    <hyperlink ref="A7038" r:id="rId7037" xr:uid="{00000000-0004-0000-0000-000044220000}"/>
    <hyperlink ref="A7039" r:id="rId7038" xr:uid="{00000000-0004-0000-0000-000045220000}"/>
    <hyperlink ref="A7040" r:id="rId7039" xr:uid="{00000000-0004-0000-0000-000046220000}"/>
    <hyperlink ref="A7041" r:id="rId7040" xr:uid="{00000000-0004-0000-0000-000047220000}"/>
    <hyperlink ref="A7042" r:id="rId7041" xr:uid="{00000000-0004-0000-0000-000048220000}"/>
    <hyperlink ref="A7043" r:id="rId7042" xr:uid="{00000000-0004-0000-0000-000049220000}"/>
    <hyperlink ref="A7044" r:id="rId7043" xr:uid="{00000000-0004-0000-0000-00004A220000}"/>
    <hyperlink ref="A7045" r:id="rId7044" xr:uid="{00000000-0004-0000-0000-00004B220000}"/>
    <hyperlink ref="A7046" r:id="rId7045" xr:uid="{00000000-0004-0000-0000-00004C220000}"/>
    <hyperlink ref="A7047" r:id="rId7046" xr:uid="{00000000-0004-0000-0000-00004D220000}"/>
    <hyperlink ref="A7048" r:id="rId7047" xr:uid="{00000000-0004-0000-0000-00004E220000}"/>
    <hyperlink ref="A7049" r:id="rId7048" xr:uid="{00000000-0004-0000-0000-00004F220000}"/>
    <hyperlink ref="A7050" r:id="rId7049" xr:uid="{00000000-0004-0000-0000-000050220000}"/>
    <hyperlink ref="A7051" r:id="rId7050" xr:uid="{00000000-0004-0000-0000-000051220000}"/>
    <hyperlink ref="A7052" r:id="rId7051" xr:uid="{00000000-0004-0000-0000-000052220000}"/>
    <hyperlink ref="A7053" r:id="rId7052" xr:uid="{00000000-0004-0000-0000-000053220000}"/>
    <hyperlink ref="A7054" r:id="rId7053" xr:uid="{00000000-0004-0000-0000-000054220000}"/>
    <hyperlink ref="A7055" r:id="rId7054" xr:uid="{00000000-0004-0000-0000-000055220000}"/>
    <hyperlink ref="A7056" r:id="rId7055" xr:uid="{00000000-0004-0000-0000-000056220000}"/>
    <hyperlink ref="A7057" r:id="rId7056" xr:uid="{00000000-0004-0000-0000-000057220000}"/>
    <hyperlink ref="A7058" r:id="rId7057" xr:uid="{00000000-0004-0000-0000-000058220000}"/>
    <hyperlink ref="A7059" r:id="rId7058" xr:uid="{00000000-0004-0000-0000-000059220000}"/>
    <hyperlink ref="A7060" r:id="rId7059" xr:uid="{00000000-0004-0000-0000-00005A220000}"/>
    <hyperlink ref="A7061" r:id="rId7060" xr:uid="{00000000-0004-0000-0000-00005B220000}"/>
    <hyperlink ref="A7062" r:id="rId7061" xr:uid="{00000000-0004-0000-0000-00005C220000}"/>
    <hyperlink ref="A7063" r:id="rId7062" xr:uid="{00000000-0004-0000-0000-00005D220000}"/>
    <hyperlink ref="A7064" r:id="rId7063" xr:uid="{00000000-0004-0000-0000-00005E220000}"/>
    <hyperlink ref="A7065" r:id="rId7064" xr:uid="{00000000-0004-0000-0000-00005F220000}"/>
    <hyperlink ref="A7066" r:id="rId7065" xr:uid="{00000000-0004-0000-0000-000060220000}"/>
    <hyperlink ref="A7067" r:id="rId7066" xr:uid="{00000000-0004-0000-0000-000061220000}"/>
    <hyperlink ref="A7068" r:id="rId7067" xr:uid="{00000000-0004-0000-0000-000062220000}"/>
    <hyperlink ref="A7069" r:id="rId7068" xr:uid="{00000000-0004-0000-0000-000063220000}"/>
    <hyperlink ref="A7070" r:id="rId7069" xr:uid="{00000000-0004-0000-0000-000064220000}"/>
    <hyperlink ref="A7071" r:id="rId7070" xr:uid="{00000000-0004-0000-0000-000065220000}"/>
    <hyperlink ref="A7072" r:id="rId7071" xr:uid="{00000000-0004-0000-0000-000066220000}"/>
    <hyperlink ref="A7073" r:id="rId7072" xr:uid="{00000000-0004-0000-0000-000067220000}"/>
    <hyperlink ref="A7074" r:id="rId7073" xr:uid="{00000000-0004-0000-0000-000068220000}"/>
    <hyperlink ref="A7075" r:id="rId7074" xr:uid="{00000000-0004-0000-0000-000069220000}"/>
    <hyperlink ref="A7076" r:id="rId7075" xr:uid="{00000000-0004-0000-0000-00006A220000}"/>
    <hyperlink ref="A7077" r:id="rId7076" xr:uid="{00000000-0004-0000-0000-00006B220000}"/>
    <hyperlink ref="A7078" r:id="rId7077" xr:uid="{00000000-0004-0000-0000-00006C220000}"/>
    <hyperlink ref="A7079" r:id="rId7078" xr:uid="{00000000-0004-0000-0000-00006D220000}"/>
    <hyperlink ref="A7080" r:id="rId7079" xr:uid="{00000000-0004-0000-0000-00006E220000}"/>
    <hyperlink ref="A7081" r:id="rId7080" xr:uid="{00000000-0004-0000-0000-00006F220000}"/>
    <hyperlink ref="A7082" r:id="rId7081" xr:uid="{00000000-0004-0000-0000-000070220000}"/>
    <hyperlink ref="A7083" r:id="rId7082" xr:uid="{00000000-0004-0000-0000-000071220000}"/>
    <hyperlink ref="A7084" r:id="rId7083" xr:uid="{00000000-0004-0000-0000-000072220000}"/>
    <hyperlink ref="A7085" r:id="rId7084" xr:uid="{00000000-0004-0000-0000-000073220000}"/>
    <hyperlink ref="A7086" r:id="rId7085" xr:uid="{00000000-0004-0000-0000-000074220000}"/>
    <hyperlink ref="A7087" r:id="rId7086" xr:uid="{00000000-0004-0000-0000-000075220000}"/>
    <hyperlink ref="A7088" r:id="rId7087" xr:uid="{00000000-0004-0000-0000-000076220000}"/>
    <hyperlink ref="A7089" r:id="rId7088" xr:uid="{00000000-0004-0000-0000-000077220000}"/>
    <hyperlink ref="A7090" r:id="rId7089" xr:uid="{00000000-0004-0000-0000-000078220000}"/>
    <hyperlink ref="A7091" r:id="rId7090" xr:uid="{00000000-0004-0000-0000-000079220000}"/>
    <hyperlink ref="A7092" r:id="rId7091" xr:uid="{00000000-0004-0000-0000-00007A220000}"/>
    <hyperlink ref="A7093" r:id="rId7092" xr:uid="{00000000-0004-0000-0000-00007B220000}"/>
    <hyperlink ref="A7094" r:id="rId7093" xr:uid="{00000000-0004-0000-0000-00007C220000}"/>
    <hyperlink ref="A7095" r:id="rId7094" xr:uid="{00000000-0004-0000-0000-00007D220000}"/>
    <hyperlink ref="A7096" r:id="rId7095" xr:uid="{00000000-0004-0000-0000-00007E220000}"/>
    <hyperlink ref="A7097" r:id="rId7096" xr:uid="{00000000-0004-0000-0000-00007F220000}"/>
    <hyperlink ref="A7098" r:id="rId7097" xr:uid="{00000000-0004-0000-0000-000080220000}"/>
    <hyperlink ref="A7099" r:id="rId7098" xr:uid="{00000000-0004-0000-0000-000081220000}"/>
    <hyperlink ref="A7100" r:id="rId7099" xr:uid="{00000000-0004-0000-0000-000082220000}"/>
    <hyperlink ref="A7101" r:id="rId7100" xr:uid="{00000000-0004-0000-0000-000083220000}"/>
    <hyperlink ref="A7102" r:id="rId7101" xr:uid="{00000000-0004-0000-0000-000084220000}"/>
    <hyperlink ref="A7103" r:id="rId7102" xr:uid="{00000000-0004-0000-0000-000085220000}"/>
    <hyperlink ref="A7104" r:id="rId7103" xr:uid="{00000000-0004-0000-0000-000086220000}"/>
    <hyperlink ref="A7105" r:id="rId7104" xr:uid="{00000000-0004-0000-0000-000087220000}"/>
    <hyperlink ref="A7106" r:id="rId7105" xr:uid="{00000000-0004-0000-0000-000088220000}"/>
    <hyperlink ref="A7107" r:id="rId7106" xr:uid="{00000000-0004-0000-0000-000089220000}"/>
    <hyperlink ref="A7108" r:id="rId7107" xr:uid="{00000000-0004-0000-0000-00008A220000}"/>
    <hyperlink ref="A7109" r:id="rId7108" xr:uid="{00000000-0004-0000-0000-00008B220000}"/>
    <hyperlink ref="A7110" r:id="rId7109" xr:uid="{00000000-0004-0000-0000-00008C220000}"/>
    <hyperlink ref="A7111" r:id="rId7110" xr:uid="{00000000-0004-0000-0000-00008D220000}"/>
    <hyperlink ref="A7112" r:id="rId7111" xr:uid="{00000000-0004-0000-0000-00008E220000}"/>
    <hyperlink ref="A7113" r:id="rId7112" xr:uid="{00000000-0004-0000-0000-00008F220000}"/>
    <hyperlink ref="A7114" r:id="rId7113" xr:uid="{00000000-0004-0000-0000-000090220000}"/>
    <hyperlink ref="A7115" r:id="rId7114" xr:uid="{00000000-0004-0000-0000-000091220000}"/>
    <hyperlink ref="A7116" r:id="rId7115" xr:uid="{00000000-0004-0000-0000-000092220000}"/>
    <hyperlink ref="A7117" r:id="rId7116" xr:uid="{00000000-0004-0000-0000-000093220000}"/>
    <hyperlink ref="A7118" r:id="rId7117" xr:uid="{00000000-0004-0000-0000-000094220000}"/>
    <hyperlink ref="A7119" r:id="rId7118" xr:uid="{00000000-0004-0000-0000-000095220000}"/>
    <hyperlink ref="A7120" r:id="rId7119" xr:uid="{00000000-0004-0000-0000-000096220000}"/>
    <hyperlink ref="A7121" r:id="rId7120" xr:uid="{00000000-0004-0000-0000-000097220000}"/>
    <hyperlink ref="A7122" r:id="rId7121" xr:uid="{00000000-0004-0000-0000-000098220000}"/>
    <hyperlink ref="A7123" r:id="rId7122" xr:uid="{00000000-0004-0000-0000-000099220000}"/>
    <hyperlink ref="A7124" r:id="rId7123" xr:uid="{00000000-0004-0000-0000-00009A220000}"/>
    <hyperlink ref="A7125" r:id="rId7124" xr:uid="{00000000-0004-0000-0000-00009B220000}"/>
    <hyperlink ref="A7126" r:id="rId7125" xr:uid="{00000000-0004-0000-0000-00009C220000}"/>
    <hyperlink ref="A7127" r:id="rId7126" xr:uid="{00000000-0004-0000-0000-00009D220000}"/>
    <hyperlink ref="A7128" r:id="rId7127" xr:uid="{00000000-0004-0000-0000-00009E220000}"/>
    <hyperlink ref="A7129" r:id="rId7128" xr:uid="{00000000-0004-0000-0000-00009F220000}"/>
    <hyperlink ref="A7130" r:id="rId7129" xr:uid="{00000000-0004-0000-0000-0000A0220000}"/>
    <hyperlink ref="A7131" r:id="rId7130" xr:uid="{00000000-0004-0000-0000-0000A1220000}"/>
    <hyperlink ref="A7132" r:id="rId7131" xr:uid="{00000000-0004-0000-0000-0000A2220000}"/>
    <hyperlink ref="A7133" r:id="rId7132" xr:uid="{00000000-0004-0000-0000-0000A3220000}"/>
    <hyperlink ref="A7134" r:id="rId7133" xr:uid="{00000000-0004-0000-0000-0000A4220000}"/>
    <hyperlink ref="A7135" r:id="rId7134" xr:uid="{00000000-0004-0000-0000-0000A5220000}"/>
    <hyperlink ref="A7136" r:id="rId7135" xr:uid="{00000000-0004-0000-0000-0000A6220000}"/>
    <hyperlink ref="A7137" r:id="rId7136" xr:uid="{00000000-0004-0000-0000-0000A7220000}"/>
    <hyperlink ref="A7138" r:id="rId7137" xr:uid="{00000000-0004-0000-0000-0000A8220000}"/>
    <hyperlink ref="A7139" r:id="rId7138" xr:uid="{00000000-0004-0000-0000-0000A9220000}"/>
    <hyperlink ref="A7140" r:id="rId7139" xr:uid="{00000000-0004-0000-0000-0000AA220000}"/>
    <hyperlink ref="A7141" r:id="rId7140" xr:uid="{00000000-0004-0000-0000-0000AB220000}"/>
    <hyperlink ref="A7142" r:id="rId7141" xr:uid="{00000000-0004-0000-0000-0000AC220000}"/>
    <hyperlink ref="A7143" r:id="rId7142" xr:uid="{00000000-0004-0000-0000-0000AD220000}"/>
    <hyperlink ref="A7144" r:id="rId7143" xr:uid="{00000000-0004-0000-0000-0000AE220000}"/>
    <hyperlink ref="A7145" r:id="rId7144" xr:uid="{00000000-0004-0000-0000-0000AF220000}"/>
    <hyperlink ref="A7146" r:id="rId7145" xr:uid="{00000000-0004-0000-0000-0000B0220000}"/>
    <hyperlink ref="A7147" r:id="rId7146" xr:uid="{00000000-0004-0000-0000-0000B1220000}"/>
    <hyperlink ref="A7148" r:id="rId7147" xr:uid="{00000000-0004-0000-0000-0000B2220000}"/>
    <hyperlink ref="A7149" r:id="rId7148" xr:uid="{00000000-0004-0000-0000-0000B3220000}"/>
    <hyperlink ref="A7150" r:id="rId7149" xr:uid="{00000000-0004-0000-0000-0000B4220000}"/>
    <hyperlink ref="A7151" r:id="rId7150" xr:uid="{00000000-0004-0000-0000-0000B5220000}"/>
    <hyperlink ref="A7152" r:id="rId7151" xr:uid="{00000000-0004-0000-0000-0000B6220000}"/>
    <hyperlink ref="A7153" r:id="rId7152" xr:uid="{00000000-0004-0000-0000-0000B7220000}"/>
    <hyperlink ref="A7154" r:id="rId7153" xr:uid="{00000000-0004-0000-0000-0000B8220000}"/>
    <hyperlink ref="A7155" r:id="rId7154" xr:uid="{00000000-0004-0000-0000-0000B9220000}"/>
    <hyperlink ref="A7156" r:id="rId7155" xr:uid="{00000000-0004-0000-0000-0000BA220000}"/>
    <hyperlink ref="A7157" r:id="rId7156" xr:uid="{00000000-0004-0000-0000-0000BB220000}"/>
    <hyperlink ref="A7158" r:id="rId7157" xr:uid="{00000000-0004-0000-0000-0000BC220000}"/>
    <hyperlink ref="A7159" r:id="rId7158" xr:uid="{00000000-0004-0000-0000-0000BD220000}"/>
    <hyperlink ref="A7160" r:id="rId7159" xr:uid="{00000000-0004-0000-0000-0000BE220000}"/>
    <hyperlink ref="A7161" r:id="rId7160" xr:uid="{00000000-0004-0000-0000-0000BF220000}"/>
    <hyperlink ref="A7162" r:id="rId7161" xr:uid="{00000000-0004-0000-0000-0000C0220000}"/>
    <hyperlink ref="A7163" r:id="rId7162" xr:uid="{00000000-0004-0000-0000-0000C1220000}"/>
    <hyperlink ref="A7164" r:id="rId7163" xr:uid="{00000000-0004-0000-0000-0000C2220000}"/>
    <hyperlink ref="A7165" r:id="rId7164" xr:uid="{00000000-0004-0000-0000-0000C3220000}"/>
    <hyperlink ref="A7166" r:id="rId7165" xr:uid="{00000000-0004-0000-0000-0000C4220000}"/>
    <hyperlink ref="A7167" r:id="rId7166" xr:uid="{00000000-0004-0000-0000-0000C5220000}"/>
    <hyperlink ref="A7168" r:id="rId7167" xr:uid="{00000000-0004-0000-0000-0000C6220000}"/>
    <hyperlink ref="A7169" r:id="rId7168" xr:uid="{00000000-0004-0000-0000-0000C7220000}"/>
    <hyperlink ref="A7170" r:id="rId7169" xr:uid="{00000000-0004-0000-0000-0000C8220000}"/>
    <hyperlink ref="A7171" r:id="rId7170" xr:uid="{00000000-0004-0000-0000-0000C9220000}"/>
    <hyperlink ref="A7172" r:id="rId7171" xr:uid="{00000000-0004-0000-0000-0000CA220000}"/>
    <hyperlink ref="A7173" r:id="rId7172" xr:uid="{00000000-0004-0000-0000-0000CB220000}"/>
    <hyperlink ref="A7174" r:id="rId7173" xr:uid="{00000000-0004-0000-0000-0000CC220000}"/>
    <hyperlink ref="A7175" r:id="rId7174" xr:uid="{00000000-0004-0000-0000-0000CD220000}"/>
    <hyperlink ref="A7176" r:id="rId7175" xr:uid="{00000000-0004-0000-0000-0000CE220000}"/>
    <hyperlink ref="A7177" r:id="rId7176" xr:uid="{00000000-0004-0000-0000-0000CF220000}"/>
    <hyperlink ref="A7178" r:id="rId7177" xr:uid="{00000000-0004-0000-0000-0000D0220000}"/>
    <hyperlink ref="A7179" r:id="rId7178" xr:uid="{00000000-0004-0000-0000-0000D1220000}"/>
    <hyperlink ref="A7180" r:id="rId7179" xr:uid="{00000000-0004-0000-0000-0000D2220000}"/>
    <hyperlink ref="A7181" r:id="rId7180" xr:uid="{00000000-0004-0000-0000-0000D3220000}"/>
    <hyperlink ref="A7182" r:id="rId7181" xr:uid="{00000000-0004-0000-0000-0000D4220000}"/>
    <hyperlink ref="A7183" r:id="rId7182" xr:uid="{00000000-0004-0000-0000-0000D5220000}"/>
    <hyperlink ref="A7184" r:id="rId7183" xr:uid="{00000000-0004-0000-0000-0000D6220000}"/>
    <hyperlink ref="A7185" r:id="rId7184" xr:uid="{00000000-0004-0000-0000-0000D7220000}"/>
    <hyperlink ref="A7186" r:id="rId7185" xr:uid="{00000000-0004-0000-0000-0000D8220000}"/>
    <hyperlink ref="A7187" r:id="rId7186" xr:uid="{00000000-0004-0000-0000-0000D9220000}"/>
    <hyperlink ref="A7188" r:id="rId7187" xr:uid="{00000000-0004-0000-0000-0000DA220000}"/>
    <hyperlink ref="A7189" r:id="rId7188" xr:uid="{00000000-0004-0000-0000-0000DB220000}"/>
    <hyperlink ref="A7190" r:id="rId7189" xr:uid="{00000000-0004-0000-0000-0000DC220000}"/>
    <hyperlink ref="A7191" r:id="rId7190" xr:uid="{00000000-0004-0000-0000-0000DD220000}"/>
    <hyperlink ref="A7192" r:id="rId7191" xr:uid="{00000000-0004-0000-0000-0000DE220000}"/>
    <hyperlink ref="A7193" r:id="rId7192" xr:uid="{00000000-0004-0000-0000-0000DF220000}"/>
    <hyperlink ref="A7194" r:id="rId7193" xr:uid="{00000000-0004-0000-0000-0000E0220000}"/>
    <hyperlink ref="A7195" r:id="rId7194" xr:uid="{00000000-0004-0000-0000-0000E1220000}"/>
    <hyperlink ref="A7196" r:id="rId7195" xr:uid="{00000000-0004-0000-0000-0000E2220000}"/>
    <hyperlink ref="A7197" r:id="rId7196" xr:uid="{00000000-0004-0000-0000-0000E3220000}"/>
    <hyperlink ref="A7198" r:id="rId7197" xr:uid="{00000000-0004-0000-0000-0000E4220000}"/>
    <hyperlink ref="A7199" r:id="rId7198" xr:uid="{00000000-0004-0000-0000-0000E5220000}"/>
    <hyperlink ref="A7200" r:id="rId7199" xr:uid="{00000000-0004-0000-0000-0000E6220000}"/>
    <hyperlink ref="A7201" r:id="rId7200" xr:uid="{00000000-0004-0000-0000-0000E7220000}"/>
    <hyperlink ref="A7202" r:id="rId7201" xr:uid="{00000000-0004-0000-0000-0000E8220000}"/>
    <hyperlink ref="A7203" r:id="rId7202" xr:uid="{00000000-0004-0000-0000-0000E9220000}"/>
    <hyperlink ref="A7204" r:id="rId7203" xr:uid="{00000000-0004-0000-0000-0000EA220000}"/>
    <hyperlink ref="A7205" r:id="rId7204" xr:uid="{00000000-0004-0000-0000-0000EB220000}"/>
    <hyperlink ref="A7206" r:id="rId7205" xr:uid="{00000000-0004-0000-0000-0000EC220000}"/>
    <hyperlink ref="A7207" r:id="rId7206" xr:uid="{00000000-0004-0000-0000-0000ED220000}"/>
    <hyperlink ref="A7208" r:id="rId7207" xr:uid="{00000000-0004-0000-0000-0000EE220000}"/>
    <hyperlink ref="A7209" r:id="rId7208" xr:uid="{00000000-0004-0000-0000-0000EF220000}"/>
    <hyperlink ref="A7210" r:id="rId7209" xr:uid="{00000000-0004-0000-0000-0000F0220000}"/>
    <hyperlink ref="A7211" r:id="rId7210" xr:uid="{00000000-0004-0000-0000-0000F1220000}"/>
    <hyperlink ref="A7212" r:id="rId7211" xr:uid="{00000000-0004-0000-0000-0000F2220000}"/>
    <hyperlink ref="A7213" r:id="rId7212" xr:uid="{00000000-0004-0000-0000-0000F3220000}"/>
    <hyperlink ref="A7214" r:id="rId7213" xr:uid="{00000000-0004-0000-0000-0000F4220000}"/>
    <hyperlink ref="A7215" r:id="rId7214" xr:uid="{00000000-0004-0000-0000-0000F5220000}"/>
    <hyperlink ref="A7216" r:id="rId7215" xr:uid="{00000000-0004-0000-0000-0000F6220000}"/>
    <hyperlink ref="A7217" r:id="rId7216" xr:uid="{00000000-0004-0000-0000-0000F7220000}"/>
    <hyperlink ref="A7218" r:id="rId7217" xr:uid="{00000000-0004-0000-0000-0000F8220000}"/>
    <hyperlink ref="A7219" r:id="rId7218" xr:uid="{00000000-0004-0000-0000-0000F9220000}"/>
    <hyperlink ref="A7220" r:id="rId7219" xr:uid="{00000000-0004-0000-0000-0000FA220000}"/>
    <hyperlink ref="A7221" r:id="rId7220" xr:uid="{00000000-0004-0000-0000-0000FB220000}"/>
    <hyperlink ref="A7222" r:id="rId7221" xr:uid="{00000000-0004-0000-0000-0000FC220000}"/>
    <hyperlink ref="A7223" r:id="rId7222" xr:uid="{00000000-0004-0000-0000-0000FD220000}"/>
    <hyperlink ref="A7224" r:id="rId7223" xr:uid="{00000000-0004-0000-0000-0000FE220000}"/>
    <hyperlink ref="A7225" r:id="rId7224" xr:uid="{00000000-0004-0000-0000-0000FF220000}"/>
    <hyperlink ref="A7226" r:id="rId7225" xr:uid="{00000000-0004-0000-0000-000000230000}"/>
    <hyperlink ref="A7227" r:id="rId7226" xr:uid="{00000000-0004-0000-0000-000001230000}"/>
    <hyperlink ref="A7228" r:id="rId7227" xr:uid="{00000000-0004-0000-0000-000002230000}"/>
    <hyperlink ref="A7229" r:id="rId7228" xr:uid="{00000000-0004-0000-0000-000003230000}"/>
    <hyperlink ref="A7230" r:id="rId7229" xr:uid="{00000000-0004-0000-0000-000004230000}"/>
    <hyperlink ref="A7231" r:id="rId7230" xr:uid="{00000000-0004-0000-0000-000005230000}"/>
    <hyperlink ref="A7232" r:id="rId7231" xr:uid="{00000000-0004-0000-0000-000006230000}"/>
    <hyperlink ref="A7233" r:id="rId7232" xr:uid="{00000000-0004-0000-0000-000007230000}"/>
    <hyperlink ref="A7234" r:id="rId7233" xr:uid="{00000000-0004-0000-0000-000008230000}"/>
    <hyperlink ref="A7235" r:id="rId7234" xr:uid="{00000000-0004-0000-0000-000009230000}"/>
    <hyperlink ref="A7236" r:id="rId7235" xr:uid="{00000000-0004-0000-0000-00000A230000}"/>
    <hyperlink ref="A7237" r:id="rId7236" xr:uid="{00000000-0004-0000-0000-00000B230000}"/>
    <hyperlink ref="A7238" r:id="rId7237" xr:uid="{00000000-0004-0000-0000-00000C230000}"/>
    <hyperlink ref="A7239" r:id="rId7238" xr:uid="{00000000-0004-0000-0000-00000D230000}"/>
    <hyperlink ref="A7240" r:id="rId7239" xr:uid="{00000000-0004-0000-0000-00000E230000}"/>
    <hyperlink ref="A7241" r:id="rId7240" xr:uid="{00000000-0004-0000-0000-00000F230000}"/>
    <hyperlink ref="A7242" r:id="rId7241" xr:uid="{00000000-0004-0000-0000-000010230000}"/>
    <hyperlink ref="A7243" r:id="rId7242" xr:uid="{00000000-0004-0000-0000-000011230000}"/>
    <hyperlink ref="A7244" r:id="rId7243" xr:uid="{00000000-0004-0000-0000-000012230000}"/>
    <hyperlink ref="A7245" r:id="rId7244" xr:uid="{00000000-0004-0000-0000-000013230000}"/>
    <hyperlink ref="A7246" r:id="rId7245" xr:uid="{00000000-0004-0000-0000-000014230000}"/>
    <hyperlink ref="A7247" r:id="rId7246" xr:uid="{00000000-0004-0000-0000-000015230000}"/>
    <hyperlink ref="A7248" r:id="rId7247" xr:uid="{00000000-0004-0000-0000-000016230000}"/>
    <hyperlink ref="A7249" r:id="rId7248" xr:uid="{00000000-0004-0000-0000-000017230000}"/>
    <hyperlink ref="A7250" r:id="rId7249" xr:uid="{00000000-0004-0000-0000-000018230000}"/>
    <hyperlink ref="A7251" r:id="rId7250" xr:uid="{00000000-0004-0000-0000-000019230000}"/>
    <hyperlink ref="A7252" r:id="rId7251" xr:uid="{00000000-0004-0000-0000-00001A230000}"/>
    <hyperlink ref="A7253" r:id="rId7252" xr:uid="{00000000-0004-0000-0000-00001B230000}"/>
    <hyperlink ref="A7254" r:id="rId7253" xr:uid="{00000000-0004-0000-0000-00001C230000}"/>
    <hyperlink ref="A7255" r:id="rId7254" xr:uid="{00000000-0004-0000-0000-00001D230000}"/>
    <hyperlink ref="A7256" r:id="rId7255" xr:uid="{00000000-0004-0000-0000-00001E230000}"/>
    <hyperlink ref="A7257" r:id="rId7256" xr:uid="{00000000-0004-0000-0000-00001F230000}"/>
    <hyperlink ref="A7258" r:id="rId7257" xr:uid="{00000000-0004-0000-0000-000020230000}"/>
    <hyperlink ref="A7259" r:id="rId7258" xr:uid="{00000000-0004-0000-0000-000021230000}"/>
    <hyperlink ref="A7260" r:id="rId7259" xr:uid="{00000000-0004-0000-0000-000022230000}"/>
    <hyperlink ref="A7261" r:id="rId7260" xr:uid="{00000000-0004-0000-0000-000023230000}"/>
    <hyperlink ref="A7262" r:id="rId7261" xr:uid="{00000000-0004-0000-0000-000024230000}"/>
    <hyperlink ref="A7263" r:id="rId7262" xr:uid="{00000000-0004-0000-0000-000025230000}"/>
    <hyperlink ref="A7264" r:id="rId7263" xr:uid="{00000000-0004-0000-0000-000026230000}"/>
    <hyperlink ref="A7265" r:id="rId7264" xr:uid="{00000000-0004-0000-0000-000027230000}"/>
    <hyperlink ref="A7266" r:id="rId7265" xr:uid="{00000000-0004-0000-0000-000028230000}"/>
    <hyperlink ref="A7267" r:id="rId7266" xr:uid="{00000000-0004-0000-0000-000029230000}"/>
    <hyperlink ref="A7268" r:id="rId7267" xr:uid="{00000000-0004-0000-0000-00002A230000}"/>
    <hyperlink ref="A7269" r:id="rId7268" xr:uid="{00000000-0004-0000-0000-00002B230000}"/>
    <hyperlink ref="A7270" r:id="rId7269" xr:uid="{00000000-0004-0000-0000-00002C230000}"/>
    <hyperlink ref="A7271" r:id="rId7270" xr:uid="{00000000-0004-0000-0000-00002D230000}"/>
    <hyperlink ref="A7272" r:id="rId7271" xr:uid="{00000000-0004-0000-0000-00002E230000}"/>
    <hyperlink ref="A7273" r:id="rId7272" xr:uid="{00000000-0004-0000-0000-00002F230000}"/>
    <hyperlink ref="A7274" r:id="rId7273" xr:uid="{00000000-0004-0000-0000-000030230000}"/>
    <hyperlink ref="A7275" r:id="rId7274" xr:uid="{00000000-0004-0000-0000-000031230000}"/>
    <hyperlink ref="A7276" r:id="rId7275" xr:uid="{00000000-0004-0000-0000-000032230000}"/>
    <hyperlink ref="A7277" r:id="rId7276" xr:uid="{00000000-0004-0000-0000-000033230000}"/>
    <hyperlink ref="A7278" r:id="rId7277" xr:uid="{00000000-0004-0000-0000-000034230000}"/>
    <hyperlink ref="A7279" r:id="rId7278" xr:uid="{00000000-0004-0000-0000-000035230000}"/>
    <hyperlink ref="A7280" r:id="rId7279" xr:uid="{00000000-0004-0000-0000-000036230000}"/>
    <hyperlink ref="A7281" r:id="rId7280" xr:uid="{00000000-0004-0000-0000-000037230000}"/>
    <hyperlink ref="A7282" r:id="rId7281" xr:uid="{00000000-0004-0000-0000-000038230000}"/>
    <hyperlink ref="A7283" r:id="rId7282" xr:uid="{00000000-0004-0000-0000-000039230000}"/>
    <hyperlink ref="A7284" r:id="rId7283" xr:uid="{00000000-0004-0000-0000-00003A230000}"/>
    <hyperlink ref="A7285" r:id="rId7284" xr:uid="{00000000-0004-0000-0000-00003B230000}"/>
    <hyperlink ref="A7286" r:id="rId7285" xr:uid="{00000000-0004-0000-0000-00003C230000}"/>
    <hyperlink ref="A7287" r:id="rId7286" xr:uid="{00000000-0004-0000-0000-00003D230000}"/>
    <hyperlink ref="A7288" r:id="rId7287" xr:uid="{00000000-0004-0000-0000-00003E230000}"/>
    <hyperlink ref="A7289" r:id="rId7288" xr:uid="{00000000-0004-0000-0000-00003F230000}"/>
    <hyperlink ref="A7290" r:id="rId7289" xr:uid="{00000000-0004-0000-0000-000040230000}"/>
    <hyperlink ref="A7291" r:id="rId7290" xr:uid="{00000000-0004-0000-0000-000041230000}"/>
    <hyperlink ref="A7292" r:id="rId7291" xr:uid="{00000000-0004-0000-0000-000042230000}"/>
    <hyperlink ref="A7293" r:id="rId7292" xr:uid="{00000000-0004-0000-0000-000043230000}"/>
    <hyperlink ref="A7294" r:id="rId7293" xr:uid="{00000000-0004-0000-0000-000044230000}"/>
    <hyperlink ref="A7295" r:id="rId7294" xr:uid="{00000000-0004-0000-0000-000045230000}"/>
    <hyperlink ref="A7296" r:id="rId7295" xr:uid="{00000000-0004-0000-0000-000046230000}"/>
    <hyperlink ref="A7297" r:id="rId7296" xr:uid="{00000000-0004-0000-0000-000047230000}"/>
    <hyperlink ref="A7298" r:id="rId7297" xr:uid="{00000000-0004-0000-0000-000048230000}"/>
    <hyperlink ref="A7299" r:id="rId7298" xr:uid="{00000000-0004-0000-0000-000049230000}"/>
    <hyperlink ref="A7300" r:id="rId7299" xr:uid="{00000000-0004-0000-0000-00004A230000}"/>
    <hyperlink ref="A7301" r:id="rId7300" xr:uid="{00000000-0004-0000-0000-00004B230000}"/>
    <hyperlink ref="A7302" r:id="rId7301" xr:uid="{00000000-0004-0000-0000-00004C230000}"/>
    <hyperlink ref="A7303" r:id="rId7302" xr:uid="{00000000-0004-0000-0000-00004D230000}"/>
    <hyperlink ref="A7304" r:id="rId7303" xr:uid="{00000000-0004-0000-0000-00004E230000}"/>
    <hyperlink ref="A7305" r:id="rId7304" xr:uid="{00000000-0004-0000-0000-00004F230000}"/>
    <hyperlink ref="A7306" r:id="rId7305" xr:uid="{00000000-0004-0000-0000-000050230000}"/>
    <hyperlink ref="A7307" r:id="rId7306" xr:uid="{00000000-0004-0000-0000-000051230000}"/>
    <hyperlink ref="A7308" r:id="rId7307" xr:uid="{00000000-0004-0000-0000-000052230000}"/>
    <hyperlink ref="A7309" r:id="rId7308" xr:uid="{00000000-0004-0000-0000-000053230000}"/>
    <hyperlink ref="A7310" r:id="rId7309" xr:uid="{00000000-0004-0000-0000-000054230000}"/>
    <hyperlink ref="A7311" r:id="rId7310" xr:uid="{00000000-0004-0000-0000-000055230000}"/>
    <hyperlink ref="A7312" r:id="rId7311" xr:uid="{00000000-0004-0000-0000-000056230000}"/>
    <hyperlink ref="A7313" r:id="rId7312" xr:uid="{00000000-0004-0000-0000-000057230000}"/>
    <hyperlink ref="A7314" r:id="rId7313" xr:uid="{00000000-0004-0000-0000-000058230000}"/>
    <hyperlink ref="A7315" r:id="rId7314" xr:uid="{00000000-0004-0000-0000-000059230000}"/>
    <hyperlink ref="A7316" r:id="rId7315" xr:uid="{00000000-0004-0000-0000-00005A230000}"/>
    <hyperlink ref="A7317" r:id="rId7316" xr:uid="{00000000-0004-0000-0000-00005B230000}"/>
    <hyperlink ref="A7318" r:id="rId7317" xr:uid="{00000000-0004-0000-0000-00005C230000}"/>
    <hyperlink ref="A7319" r:id="rId7318" xr:uid="{00000000-0004-0000-0000-00005D230000}"/>
    <hyperlink ref="A7320" r:id="rId7319" xr:uid="{00000000-0004-0000-0000-00005E230000}"/>
    <hyperlink ref="A7321" r:id="rId7320" xr:uid="{00000000-0004-0000-0000-00005F230000}"/>
    <hyperlink ref="A7322" r:id="rId7321" xr:uid="{00000000-0004-0000-0000-000060230000}"/>
    <hyperlink ref="A7323" r:id="rId7322" xr:uid="{00000000-0004-0000-0000-000061230000}"/>
    <hyperlink ref="A7324" r:id="rId7323" xr:uid="{00000000-0004-0000-0000-000062230000}"/>
    <hyperlink ref="A7325" r:id="rId7324" xr:uid="{00000000-0004-0000-0000-000063230000}"/>
    <hyperlink ref="A7326" r:id="rId7325" xr:uid="{00000000-0004-0000-0000-000064230000}"/>
    <hyperlink ref="A7327" r:id="rId7326" xr:uid="{00000000-0004-0000-0000-000065230000}"/>
    <hyperlink ref="A7328" r:id="rId7327" xr:uid="{00000000-0004-0000-0000-000066230000}"/>
    <hyperlink ref="A7329" r:id="rId7328" xr:uid="{00000000-0004-0000-0000-000067230000}"/>
    <hyperlink ref="A7330" r:id="rId7329" xr:uid="{00000000-0004-0000-0000-000068230000}"/>
    <hyperlink ref="A7331" r:id="rId7330" xr:uid="{00000000-0004-0000-0000-000069230000}"/>
    <hyperlink ref="A7332" r:id="rId7331" xr:uid="{00000000-0004-0000-0000-00006A230000}"/>
    <hyperlink ref="A7333" r:id="rId7332" xr:uid="{00000000-0004-0000-0000-00006B230000}"/>
    <hyperlink ref="A7334" r:id="rId7333" xr:uid="{00000000-0004-0000-0000-00006C230000}"/>
    <hyperlink ref="A7335" r:id="rId7334" xr:uid="{00000000-0004-0000-0000-00006D230000}"/>
    <hyperlink ref="A7336" r:id="rId7335" xr:uid="{00000000-0004-0000-0000-00006E230000}"/>
    <hyperlink ref="A7337" r:id="rId7336" xr:uid="{00000000-0004-0000-0000-00006F230000}"/>
    <hyperlink ref="A7338" r:id="rId7337" xr:uid="{00000000-0004-0000-0000-000070230000}"/>
    <hyperlink ref="A7339" r:id="rId7338" xr:uid="{00000000-0004-0000-0000-000071230000}"/>
    <hyperlink ref="A7340" r:id="rId7339" xr:uid="{00000000-0004-0000-0000-000072230000}"/>
    <hyperlink ref="A7341" r:id="rId7340" xr:uid="{00000000-0004-0000-0000-000073230000}"/>
    <hyperlink ref="A7342" r:id="rId7341" xr:uid="{00000000-0004-0000-0000-000074230000}"/>
    <hyperlink ref="A7343" r:id="rId7342" xr:uid="{00000000-0004-0000-0000-000075230000}"/>
    <hyperlink ref="A7344" r:id="rId7343" xr:uid="{00000000-0004-0000-0000-000076230000}"/>
    <hyperlink ref="A7345" r:id="rId7344" xr:uid="{00000000-0004-0000-0000-000077230000}"/>
    <hyperlink ref="A7346" r:id="rId7345" xr:uid="{00000000-0004-0000-0000-000078230000}"/>
    <hyperlink ref="A7347" r:id="rId7346" xr:uid="{00000000-0004-0000-0000-000079230000}"/>
    <hyperlink ref="A7348" r:id="rId7347" xr:uid="{00000000-0004-0000-0000-00007A230000}"/>
    <hyperlink ref="A7349" r:id="rId7348" xr:uid="{00000000-0004-0000-0000-00007B230000}"/>
    <hyperlink ref="A7350" r:id="rId7349" xr:uid="{00000000-0004-0000-0000-00007C230000}"/>
    <hyperlink ref="A7351" r:id="rId7350" xr:uid="{00000000-0004-0000-0000-00007D230000}"/>
    <hyperlink ref="A7352" r:id="rId7351" xr:uid="{00000000-0004-0000-0000-00007E230000}"/>
    <hyperlink ref="A7353" r:id="rId7352" xr:uid="{00000000-0004-0000-0000-00007F230000}"/>
    <hyperlink ref="A7354" r:id="rId7353" xr:uid="{00000000-0004-0000-0000-000080230000}"/>
    <hyperlink ref="A7355" r:id="rId7354" xr:uid="{00000000-0004-0000-0000-000081230000}"/>
    <hyperlink ref="A7356" r:id="rId7355" xr:uid="{00000000-0004-0000-0000-000082230000}"/>
    <hyperlink ref="A7357" r:id="rId7356" xr:uid="{00000000-0004-0000-0000-000083230000}"/>
    <hyperlink ref="A7358" r:id="rId7357" xr:uid="{00000000-0004-0000-0000-000084230000}"/>
    <hyperlink ref="A7359" r:id="rId7358" xr:uid="{00000000-0004-0000-0000-000085230000}"/>
    <hyperlink ref="A7360" r:id="rId7359" xr:uid="{00000000-0004-0000-0000-000086230000}"/>
    <hyperlink ref="A7361" r:id="rId7360" xr:uid="{00000000-0004-0000-0000-000087230000}"/>
    <hyperlink ref="A7362" r:id="rId7361" xr:uid="{00000000-0004-0000-0000-000088230000}"/>
    <hyperlink ref="A7363" r:id="rId7362" xr:uid="{00000000-0004-0000-0000-000089230000}"/>
    <hyperlink ref="A7364" r:id="rId7363" xr:uid="{00000000-0004-0000-0000-00008A230000}"/>
    <hyperlink ref="A7365" r:id="rId7364" xr:uid="{00000000-0004-0000-0000-00008B230000}"/>
    <hyperlink ref="A7366" r:id="rId7365" xr:uid="{00000000-0004-0000-0000-00008C230000}"/>
    <hyperlink ref="A7367" r:id="rId7366" xr:uid="{00000000-0004-0000-0000-00008D230000}"/>
    <hyperlink ref="A7368" r:id="rId7367" xr:uid="{00000000-0004-0000-0000-00008E230000}"/>
    <hyperlink ref="A7369" r:id="rId7368" xr:uid="{00000000-0004-0000-0000-00008F230000}"/>
    <hyperlink ref="A7370" r:id="rId7369" xr:uid="{00000000-0004-0000-0000-000090230000}"/>
    <hyperlink ref="A7371" r:id="rId7370" xr:uid="{00000000-0004-0000-0000-000091230000}"/>
    <hyperlink ref="A7372" r:id="rId7371" xr:uid="{00000000-0004-0000-0000-000092230000}"/>
    <hyperlink ref="A7373" r:id="rId7372" xr:uid="{00000000-0004-0000-0000-000093230000}"/>
    <hyperlink ref="A7374" r:id="rId7373" xr:uid="{00000000-0004-0000-0000-000094230000}"/>
    <hyperlink ref="A7375" r:id="rId7374" xr:uid="{00000000-0004-0000-0000-000095230000}"/>
    <hyperlink ref="A7376" r:id="rId7375" xr:uid="{00000000-0004-0000-0000-000096230000}"/>
    <hyperlink ref="A7377" r:id="rId7376" xr:uid="{00000000-0004-0000-0000-000097230000}"/>
    <hyperlink ref="A7378" r:id="rId7377" xr:uid="{00000000-0004-0000-0000-000098230000}"/>
    <hyperlink ref="A7379" r:id="rId7378" xr:uid="{00000000-0004-0000-0000-000099230000}"/>
    <hyperlink ref="A7380" r:id="rId7379" xr:uid="{00000000-0004-0000-0000-00009A230000}"/>
    <hyperlink ref="A7381" r:id="rId7380" xr:uid="{00000000-0004-0000-0000-00009B230000}"/>
    <hyperlink ref="A7382" r:id="rId7381" xr:uid="{00000000-0004-0000-0000-00009C230000}"/>
    <hyperlink ref="A7383" r:id="rId7382" xr:uid="{00000000-0004-0000-0000-00009D230000}"/>
    <hyperlink ref="A7384" r:id="rId7383" xr:uid="{00000000-0004-0000-0000-00009E230000}"/>
    <hyperlink ref="A7385" r:id="rId7384" xr:uid="{00000000-0004-0000-0000-00009F230000}"/>
    <hyperlink ref="A7386" r:id="rId7385" xr:uid="{00000000-0004-0000-0000-0000A0230000}"/>
    <hyperlink ref="A7387" r:id="rId7386" xr:uid="{00000000-0004-0000-0000-0000A1230000}"/>
    <hyperlink ref="A7388" r:id="rId7387" xr:uid="{00000000-0004-0000-0000-0000A2230000}"/>
    <hyperlink ref="A7389" r:id="rId7388" xr:uid="{00000000-0004-0000-0000-0000A3230000}"/>
    <hyperlink ref="A7390" r:id="rId7389" xr:uid="{00000000-0004-0000-0000-0000A4230000}"/>
    <hyperlink ref="A7391" r:id="rId7390" xr:uid="{00000000-0004-0000-0000-0000A5230000}"/>
    <hyperlink ref="A7392" r:id="rId7391" xr:uid="{00000000-0004-0000-0000-0000A6230000}"/>
    <hyperlink ref="A7393" r:id="rId7392" xr:uid="{00000000-0004-0000-0000-0000A7230000}"/>
    <hyperlink ref="A7394" r:id="rId7393" xr:uid="{00000000-0004-0000-0000-0000A8230000}"/>
    <hyperlink ref="A7395" r:id="rId7394" xr:uid="{00000000-0004-0000-0000-0000A9230000}"/>
    <hyperlink ref="A7396" r:id="rId7395" xr:uid="{00000000-0004-0000-0000-0000AA230000}"/>
    <hyperlink ref="A7397" r:id="rId7396" xr:uid="{00000000-0004-0000-0000-0000AB230000}"/>
    <hyperlink ref="A7398" r:id="rId7397" xr:uid="{00000000-0004-0000-0000-0000AC230000}"/>
    <hyperlink ref="A7399" r:id="rId7398" xr:uid="{00000000-0004-0000-0000-0000AD230000}"/>
    <hyperlink ref="A7400" r:id="rId7399" xr:uid="{00000000-0004-0000-0000-0000AE230000}"/>
    <hyperlink ref="A7401" r:id="rId7400" xr:uid="{00000000-0004-0000-0000-0000AF230000}"/>
    <hyperlink ref="A7402" r:id="rId7401" xr:uid="{00000000-0004-0000-0000-0000B0230000}"/>
    <hyperlink ref="A7403" r:id="rId7402" xr:uid="{00000000-0004-0000-0000-0000B1230000}"/>
    <hyperlink ref="A7404" r:id="rId7403" xr:uid="{00000000-0004-0000-0000-0000B2230000}"/>
    <hyperlink ref="A7405" r:id="rId7404" xr:uid="{00000000-0004-0000-0000-0000B3230000}"/>
    <hyperlink ref="A7406" r:id="rId7405" xr:uid="{00000000-0004-0000-0000-0000B4230000}"/>
    <hyperlink ref="A7407" r:id="rId7406" xr:uid="{00000000-0004-0000-0000-0000B5230000}"/>
    <hyperlink ref="A7408" r:id="rId7407" xr:uid="{00000000-0004-0000-0000-0000B6230000}"/>
    <hyperlink ref="A7409" r:id="rId7408" xr:uid="{00000000-0004-0000-0000-0000B7230000}"/>
    <hyperlink ref="A7410" r:id="rId7409" xr:uid="{00000000-0004-0000-0000-0000B8230000}"/>
    <hyperlink ref="A7411" r:id="rId7410" xr:uid="{00000000-0004-0000-0000-0000B9230000}"/>
    <hyperlink ref="A7412" r:id="rId7411" xr:uid="{00000000-0004-0000-0000-0000BA230000}"/>
    <hyperlink ref="A7413" r:id="rId7412" xr:uid="{00000000-0004-0000-0000-0000BB230000}"/>
    <hyperlink ref="A7414" r:id="rId7413" xr:uid="{00000000-0004-0000-0000-0000BC230000}"/>
    <hyperlink ref="A7415" r:id="rId7414" xr:uid="{00000000-0004-0000-0000-0000BD230000}"/>
    <hyperlink ref="A7416" r:id="rId7415" xr:uid="{00000000-0004-0000-0000-0000BE230000}"/>
    <hyperlink ref="A7417" r:id="rId7416" xr:uid="{00000000-0004-0000-0000-0000BF230000}"/>
    <hyperlink ref="A7418" r:id="rId7417" xr:uid="{00000000-0004-0000-0000-0000C0230000}"/>
    <hyperlink ref="A7419" r:id="rId7418" xr:uid="{00000000-0004-0000-0000-0000C1230000}"/>
    <hyperlink ref="A7420" r:id="rId7419" xr:uid="{00000000-0004-0000-0000-0000C2230000}"/>
    <hyperlink ref="A7421" r:id="rId7420" xr:uid="{00000000-0004-0000-0000-0000C3230000}"/>
    <hyperlink ref="A7422" r:id="rId7421" xr:uid="{00000000-0004-0000-0000-0000C4230000}"/>
    <hyperlink ref="A7423" r:id="rId7422" xr:uid="{00000000-0004-0000-0000-0000C5230000}"/>
    <hyperlink ref="A7424" r:id="rId7423" xr:uid="{00000000-0004-0000-0000-0000C6230000}"/>
    <hyperlink ref="A7425" r:id="rId7424" xr:uid="{00000000-0004-0000-0000-0000C7230000}"/>
    <hyperlink ref="A7426" r:id="rId7425" xr:uid="{00000000-0004-0000-0000-0000C8230000}"/>
    <hyperlink ref="A7427" r:id="rId7426" xr:uid="{00000000-0004-0000-0000-0000C9230000}"/>
    <hyperlink ref="A7428" r:id="rId7427" xr:uid="{00000000-0004-0000-0000-0000CA230000}"/>
    <hyperlink ref="A7429" r:id="rId7428" xr:uid="{00000000-0004-0000-0000-0000CB230000}"/>
    <hyperlink ref="A7430" r:id="rId7429" xr:uid="{00000000-0004-0000-0000-0000CC230000}"/>
    <hyperlink ref="A7431" r:id="rId7430" xr:uid="{00000000-0004-0000-0000-0000CD230000}"/>
    <hyperlink ref="A7432" r:id="rId7431" xr:uid="{00000000-0004-0000-0000-0000CE230000}"/>
    <hyperlink ref="A7433" r:id="rId7432" xr:uid="{00000000-0004-0000-0000-0000CF230000}"/>
    <hyperlink ref="A7434" r:id="rId7433" xr:uid="{00000000-0004-0000-0000-0000D0230000}"/>
    <hyperlink ref="A7435" r:id="rId7434" xr:uid="{00000000-0004-0000-0000-0000D1230000}"/>
    <hyperlink ref="A7436" r:id="rId7435" xr:uid="{00000000-0004-0000-0000-0000D2230000}"/>
    <hyperlink ref="A7437" r:id="rId7436" xr:uid="{00000000-0004-0000-0000-0000D3230000}"/>
    <hyperlink ref="A7438" r:id="rId7437" xr:uid="{00000000-0004-0000-0000-0000D4230000}"/>
    <hyperlink ref="A7439" r:id="rId7438" xr:uid="{00000000-0004-0000-0000-0000D5230000}"/>
    <hyperlink ref="A7440" r:id="rId7439" xr:uid="{00000000-0004-0000-0000-0000D6230000}"/>
    <hyperlink ref="A7441" r:id="rId7440" xr:uid="{00000000-0004-0000-0000-0000D7230000}"/>
    <hyperlink ref="A7442" r:id="rId7441" xr:uid="{00000000-0004-0000-0000-0000D8230000}"/>
    <hyperlink ref="A7443" r:id="rId7442" xr:uid="{00000000-0004-0000-0000-0000D9230000}"/>
    <hyperlink ref="A7444" r:id="rId7443" xr:uid="{00000000-0004-0000-0000-0000DA230000}"/>
    <hyperlink ref="A7445" r:id="rId7444" xr:uid="{00000000-0004-0000-0000-0000DB230000}"/>
    <hyperlink ref="A7446" r:id="rId7445" xr:uid="{00000000-0004-0000-0000-0000DC230000}"/>
    <hyperlink ref="A7447" r:id="rId7446" xr:uid="{00000000-0004-0000-0000-0000DD230000}"/>
    <hyperlink ref="A7448" r:id="rId7447" xr:uid="{00000000-0004-0000-0000-0000DE230000}"/>
    <hyperlink ref="A7449" r:id="rId7448" xr:uid="{00000000-0004-0000-0000-0000DF230000}"/>
    <hyperlink ref="A7450" r:id="rId7449" xr:uid="{00000000-0004-0000-0000-0000E0230000}"/>
    <hyperlink ref="A7451" r:id="rId7450" xr:uid="{00000000-0004-0000-0000-0000E1230000}"/>
    <hyperlink ref="A7452" r:id="rId7451" xr:uid="{00000000-0004-0000-0000-0000E2230000}"/>
    <hyperlink ref="A7453" r:id="rId7452" xr:uid="{00000000-0004-0000-0000-0000E3230000}"/>
    <hyperlink ref="A7454" r:id="rId7453" xr:uid="{00000000-0004-0000-0000-0000E4230000}"/>
    <hyperlink ref="A7455" r:id="rId7454" xr:uid="{00000000-0004-0000-0000-0000E5230000}"/>
    <hyperlink ref="A7456" r:id="rId7455" xr:uid="{00000000-0004-0000-0000-0000E6230000}"/>
    <hyperlink ref="A7457" r:id="rId7456" xr:uid="{00000000-0004-0000-0000-0000E7230000}"/>
    <hyperlink ref="A7458" r:id="rId7457" xr:uid="{00000000-0004-0000-0000-0000E8230000}"/>
    <hyperlink ref="A7459" r:id="rId7458" xr:uid="{00000000-0004-0000-0000-0000E9230000}"/>
    <hyperlink ref="A7460" r:id="rId7459" xr:uid="{00000000-0004-0000-0000-0000EA230000}"/>
    <hyperlink ref="A7461" r:id="rId7460" xr:uid="{00000000-0004-0000-0000-0000EB230000}"/>
    <hyperlink ref="A7462" r:id="rId7461" xr:uid="{00000000-0004-0000-0000-0000EC230000}"/>
    <hyperlink ref="A7463" r:id="rId7462" xr:uid="{00000000-0004-0000-0000-0000ED230000}"/>
    <hyperlink ref="A7464" r:id="rId7463" xr:uid="{00000000-0004-0000-0000-0000EE230000}"/>
    <hyperlink ref="A7465" r:id="rId7464" xr:uid="{00000000-0004-0000-0000-0000EF230000}"/>
    <hyperlink ref="A7466" r:id="rId7465" xr:uid="{00000000-0004-0000-0000-0000F0230000}"/>
    <hyperlink ref="A7467" r:id="rId7466" xr:uid="{00000000-0004-0000-0000-0000F1230000}"/>
    <hyperlink ref="A7468" r:id="rId7467" xr:uid="{00000000-0004-0000-0000-0000F2230000}"/>
    <hyperlink ref="A7469" r:id="rId7468" xr:uid="{00000000-0004-0000-0000-0000F3230000}"/>
    <hyperlink ref="A7470" r:id="rId7469" xr:uid="{00000000-0004-0000-0000-0000F4230000}"/>
    <hyperlink ref="A7471" r:id="rId7470" xr:uid="{00000000-0004-0000-0000-0000F5230000}"/>
    <hyperlink ref="A7472" r:id="rId7471" xr:uid="{00000000-0004-0000-0000-0000F6230000}"/>
    <hyperlink ref="A7473" r:id="rId7472" xr:uid="{00000000-0004-0000-0000-0000F7230000}"/>
    <hyperlink ref="A7474" r:id="rId7473" xr:uid="{00000000-0004-0000-0000-0000F8230000}"/>
    <hyperlink ref="A7475" r:id="rId7474" xr:uid="{00000000-0004-0000-0000-0000F9230000}"/>
    <hyperlink ref="A7476" r:id="rId7475" xr:uid="{00000000-0004-0000-0000-0000FA230000}"/>
    <hyperlink ref="A7477" r:id="rId7476" xr:uid="{00000000-0004-0000-0000-0000FB230000}"/>
    <hyperlink ref="A7478" r:id="rId7477" xr:uid="{00000000-0004-0000-0000-0000FC230000}"/>
    <hyperlink ref="A7479" r:id="rId7478" xr:uid="{00000000-0004-0000-0000-0000FD230000}"/>
    <hyperlink ref="A7480" r:id="rId7479" xr:uid="{00000000-0004-0000-0000-0000FE230000}"/>
    <hyperlink ref="A7481" r:id="rId7480" xr:uid="{00000000-0004-0000-0000-0000FF230000}"/>
    <hyperlink ref="A7482" r:id="rId7481" xr:uid="{00000000-0004-0000-0000-000000240000}"/>
    <hyperlink ref="A7483" r:id="rId7482" xr:uid="{00000000-0004-0000-0000-000001240000}"/>
    <hyperlink ref="A7484" r:id="rId7483" xr:uid="{00000000-0004-0000-0000-000002240000}"/>
    <hyperlink ref="A7485" r:id="rId7484" xr:uid="{00000000-0004-0000-0000-000003240000}"/>
    <hyperlink ref="A7486" r:id="rId7485" xr:uid="{00000000-0004-0000-0000-000004240000}"/>
    <hyperlink ref="A7487" r:id="rId7486" xr:uid="{00000000-0004-0000-0000-000005240000}"/>
    <hyperlink ref="A7488" r:id="rId7487" xr:uid="{00000000-0004-0000-0000-000006240000}"/>
    <hyperlink ref="A7489" r:id="rId7488" xr:uid="{00000000-0004-0000-0000-000007240000}"/>
    <hyperlink ref="A7490" r:id="rId7489" xr:uid="{00000000-0004-0000-0000-000008240000}"/>
    <hyperlink ref="A7491" r:id="rId7490" xr:uid="{00000000-0004-0000-0000-000009240000}"/>
    <hyperlink ref="A7492" r:id="rId7491" xr:uid="{00000000-0004-0000-0000-00000A240000}"/>
    <hyperlink ref="A7493" r:id="rId7492" xr:uid="{00000000-0004-0000-0000-00000B240000}"/>
    <hyperlink ref="A7494" r:id="rId7493" xr:uid="{00000000-0004-0000-0000-00000C240000}"/>
    <hyperlink ref="A7495" r:id="rId7494" xr:uid="{00000000-0004-0000-0000-00000D240000}"/>
    <hyperlink ref="A7496" r:id="rId7495" xr:uid="{00000000-0004-0000-0000-00000E240000}"/>
    <hyperlink ref="A7497" r:id="rId7496" xr:uid="{00000000-0004-0000-0000-00000F240000}"/>
    <hyperlink ref="A7498" r:id="rId7497" xr:uid="{00000000-0004-0000-0000-000010240000}"/>
    <hyperlink ref="A7499" r:id="rId7498" xr:uid="{00000000-0004-0000-0000-000011240000}"/>
    <hyperlink ref="A7500" r:id="rId7499" xr:uid="{00000000-0004-0000-0000-000012240000}"/>
    <hyperlink ref="A7501" r:id="rId7500" xr:uid="{00000000-0004-0000-0000-000013240000}"/>
    <hyperlink ref="A7502" r:id="rId7501" xr:uid="{00000000-0004-0000-0000-000014240000}"/>
    <hyperlink ref="A7503" r:id="rId7502" xr:uid="{00000000-0004-0000-0000-000015240000}"/>
    <hyperlink ref="A7504" r:id="rId7503" xr:uid="{00000000-0004-0000-0000-000016240000}"/>
    <hyperlink ref="A7505" r:id="rId7504" xr:uid="{00000000-0004-0000-0000-000017240000}"/>
    <hyperlink ref="A7506" r:id="rId7505" xr:uid="{00000000-0004-0000-0000-000018240000}"/>
    <hyperlink ref="A7507" r:id="rId7506" xr:uid="{00000000-0004-0000-0000-000019240000}"/>
    <hyperlink ref="A7508" r:id="rId7507" xr:uid="{00000000-0004-0000-0000-00001A240000}"/>
    <hyperlink ref="A7509" r:id="rId7508" xr:uid="{00000000-0004-0000-0000-00001B240000}"/>
    <hyperlink ref="A7510" r:id="rId7509" xr:uid="{00000000-0004-0000-0000-00001C240000}"/>
    <hyperlink ref="A7511" r:id="rId7510" xr:uid="{00000000-0004-0000-0000-00001D240000}"/>
    <hyperlink ref="A7512" r:id="rId7511" xr:uid="{00000000-0004-0000-0000-00001E240000}"/>
    <hyperlink ref="A7513" r:id="rId7512" xr:uid="{00000000-0004-0000-0000-00001F240000}"/>
    <hyperlink ref="A7514" r:id="rId7513" xr:uid="{00000000-0004-0000-0000-000020240000}"/>
    <hyperlink ref="A7515" r:id="rId7514" xr:uid="{00000000-0004-0000-0000-000021240000}"/>
    <hyperlink ref="A7516" r:id="rId7515" xr:uid="{00000000-0004-0000-0000-000022240000}"/>
    <hyperlink ref="A7517" r:id="rId7516" xr:uid="{00000000-0004-0000-0000-000023240000}"/>
    <hyperlink ref="A7518" r:id="rId7517" xr:uid="{00000000-0004-0000-0000-000024240000}"/>
    <hyperlink ref="A7519" r:id="rId7518" xr:uid="{00000000-0004-0000-0000-000025240000}"/>
    <hyperlink ref="A7520" r:id="rId7519" xr:uid="{00000000-0004-0000-0000-000026240000}"/>
    <hyperlink ref="A7521" r:id="rId7520" xr:uid="{00000000-0004-0000-0000-000027240000}"/>
    <hyperlink ref="A7522" r:id="rId7521" xr:uid="{00000000-0004-0000-0000-000028240000}"/>
    <hyperlink ref="A7523" r:id="rId7522" xr:uid="{00000000-0004-0000-0000-000029240000}"/>
    <hyperlink ref="A7524" r:id="rId7523" xr:uid="{00000000-0004-0000-0000-00002A240000}"/>
    <hyperlink ref="A7525" r:id="rId7524" xr:uid="{00000000-0004-0000-0000-00002B240000}"/>
    <hyperlink ref="A7526" r:id="rId7525" xr:uid="{00000000-0004-0000-0000-00002C240000}"/>
    <hyperlink ref="A7527" r:id="rId7526" xr:uid="{00000000-0004-0000-0000-00002D240000}"/>
    <hyperlink ref="A7528" r:id="rId7527" xr:uid="{00000000-0004-0000-0000-00002E240000}"/>
    <hyperlink ref="A7529" r:id="rId7528" xr:uid="{00000000-0004-0000-0000-00002F240000}"/>
    <hyperlink ref="A7530" r:id="rId7529" xr:uid="{00000000-0004-0000-0000-000030240000}"/>
    <hyperlink ref="A7531" r:id="rId7530" xr:uid="{00000000-0004-0000-0000-000031240000}"/>
    <hyperlink ref="A7532" r:id="rId7531" xr:uid="{00000000-0004-0000-0000-000032240000}"/>
    <hyperlink ref="A7533" r:id="rId7532" xr:uid="{00000000-0004-0000-0000-000033240000}"/>
    <hyperlink ref="A7534" r:id="rId7533" xr:uid="{00000000-0004-0000-0000-000034240000}"/>
    <hyperlink ref="A7535" r:id="rId7534" xr:uid="{00000000-0004-0000-0000-000035240000}"/>
    <hyperlink ref="A7536" r:id="rId7535" xr:uid="{00000000-0004-0000-0000-000036240000}"/>
    <hyperlink ref="A7537" r:id="rId7536" xr:uid="{00000000-0004-0000-0000-000037240000}"/>
    <hyperlink ref="A7538" r:id="rId7537" xr:uid="{00000000-0004-0000-0000-000038240000}"/>
    <hyperlink ref="A7539" r:id="rId7538" xr:uid="{00000000-0004-0000-0000-000039240000}"/>
    <hyperlink ref="A7540" r:id="rId7539" xr:uid="{00000000-0004-0000-0000-00003A240000}"/>
    <hyperlink ref="A7541" r:id="rId7540" xr:uid="{00000000-0004-0000-0000-00003B240000}"/>
    <hyperlink ref="A7542" r:id="rId7541" xr:uid="{00000000-0004-0000-0000-00003C240000}"/>
    <hyperlink ref="A7543" r:id="rId7542" xr:uid="{00000000-0004-0000-0000-00003D240000}"/>
    <hyperlink ref="A7544" r:id="rId7543" xr:uid="{00000000-0004-0000-0000-00003E240000}"/>
    <hyperlink ref="A7545" r:id="rId7544" xr:uid="{00000000-0004-0000-0000-00003F240000}"/>
    <hyperlink ref="A7546" r:id="rId7545" xr:uid="{00000000-0004-0000-0000-000040240000}"/>
    <hyperlink ref="A7547" r:id="rId7546" xr:uid="{00000000-0004-0000-0000-000041240000}"/>
    <hyperlink ref="A7548" r:id="rId7547" xr:uid="{00000000-0004-0000-0000-000042240000}"/>
    <hyperlink ref="A7549" r:id="rId7548" xr:uid="{00000000-0004-0000-0000-000043240000}"/>
    <hyperlink ref="A7550" r:id="rId7549" xr:uid="{00000000-0004-0000-0000-000044240000}"/>
    <hyperlink ref="A7551" r:id="rId7550" xr:uid="{00000000-0004-0000-0000-000045240000}"/>
    <hyperlink ref="A7552" r:id="rId7551" xr:uid="{00000000-0004-0000-0000-000046240000}"/>
    <hyperlink ref="A7553" r:id="rId7552" xr:uid="{00000000-0004-0000-0000-000047240000}"/>
    <hyperlink ref="A7554" r:id="rId7553" xr:uid="{00000000-0004-0000-0000-000048240000}"/>
    <hyperlink ref="A7555" r:id="rId7554" xr:uid="{00000000-0004-0000-0000-000049240000}"/>
    <hyperlink ref="A7556" r:id="rId7555" xr:uid="{00000000-0004-0000-0000-00004A240000}"/>
    <hyperlink ref="A7557" r:id="rId7556" xr:uid="{00000000-0004-0000-0000-00004B240000}"/>
    <hyperlink ref="A7558" r:id="rId7557" xr:uid="{00000000-0004-0000-0000-00004C240000}"/>
    <hyperlink ref="A7559" r:id="rId7558" xr:uid="{00000000-0004-0000-0000-00004D240000}"/>
    <hyperlink ref="A7560" r:id="rId7559" xr:uid="{00000000-0004-0000-0000-00004E240000}"/>
    <hyperlink ref="A7561" r:id="rId7560" xr:uid="{00000000-0004-0000-0000-00004F240000}"/>
    <hyperlink ref="A7562" r:id="rId7561" xr:uid="{00000000-0004-0000-0000-000050240000}"/>
    <hyperlink ref="A7563" r:id="rId7562" xr:uid="{00000000-0004-0000-0000-000051240000}"/>
    <hyperlink ref="A7564" r:id="rId7563" xr:uid="{00000000-0004-0000-0000-000052240000}"/>
    <hyperlink ref="A7565" r:id="rId7564" xr:uid="{00000000-0004-0000-0000-000053240000}"/>
    <hyperlink ref="A7566" r:id="rId7565" xr:uid="{00000000-0004-0000-0000-000054240000}"/>
    <hyperlink ref="A7567" r:id="rId7566" xr:uid="{00000000-0004-0000-0000-000055240000}"/>
    <hyperlink ref="A7568" r:id="rId7567" xr:uid="{00000000-0004-0000-0000-000056240000}"/>
    <hyperlink ref="A7569" r:id="rId7568" xr:uid="{00000000-0004-0000-0000-000057240000}"/>
    <hyperlink ref="A7570" r:id="rId7569" xr:uid="{00000000-0004-0000-0000-000058240000}"/>
    <hyperlink ref="A7571" r:id="rId7570" xr:uid="{00000000-0004-0000-0000-000059240000}"/>
    <hyperlink ref="A7572" r:id="rId7571" xr:uid="{00000000-0004-0000-0000-00005A240000}"/>
    <hyperlink ref="A7573" r:id="rId7572" xr:uid="{00000000-0004-0000-0000-00005B240000}"/>
    <hyperlink ref="A7574" r:id="rId7573" xr:uid="{00000000-0004-0000-0000-00005C240000}"/>
    <hyperlink ref="A7575" r:id="rId7574" xr:uid="{00000000-0004-0000-0000-00005D240000}"/>
    <hyperlink ref="A7576" r:id="rId7575" xr:uid="{00000000-0004-0000-0000-00005E240000}"/>
    <hyperlink ref="A7577" r:id="rId7576" xr:uid="{00000000-0004-0000-0000-00005F240000}"/>
    <hyperlink ref="A7578" r:id="rId7577" xr:uid="{00000000-0004-0000-0000-000060240000}"/>
    <hyperlink ref="A7579" r:id="rId7578" xr:uid="{00000000-0004-0000-0000-000061240000}"/>
    <hyperlink ref="A7580" r:id="rId7579" xr:uid="{00000000-0004-0000-0000-000062240000}"/>
    <hyperlink ref="A7581" r:id="rId7580" xr:uid="{00000000-0004-0000-0000-000063240000}"/>
    <hyperlink ref="A7582" r:id="rId7581" xr:uid="{00000000-0004-0000-0000-000064240000}"/>
    <hyperlink ref="A7583" r:id="rId7582" xr:uid="{00000000-0004-0000-0000-000065240000}"/>
    <hyperlink ref="A7584" r:id="rId7583" xr:uid="{00000000-0004-0000-0000-000066240000}"/>
    <hyperlink ref="A7585" r:id="rId7584" xr:uid="{00000000-0004-0000-0000-000067240000}"/>
    <hyperlink ref="A7586" r:id="rId7585" xr:uid="{00000000-0004-0000-0000-000068240000}"/>
    <hyperlink ref="A7587" r:id="rId7586" xr:uid="{00000000-0004-0000-0000-000069240000}"/>
    <hyperlink ref="A7588" r:id="rId7587" xr:uid="{00000000-0004-0000-0000-00006A240000}"/>
    <hyperlink ref="A7589" r:id="rId7588" xr:uid="{00000000-0004-0000-0000-00006B240000}"/>
    <hyperlink ref="A7590" r:id="rId7589" xr:uid="{00000000-0004-0000-0000-00006C240000}"/>
    <hyperlink ref="A7591" r:id="rId7590" xr:uid="{00000000-0004-0000-0000-00006D240000}"/>
    <hyperlink ref="A7592" r:id="rId7591" xr:uid="{00000000-0004-0000-0000-00006E240000}"/>
    <hyperlink ref="A7593" r:id="rId7592" xr:uid="{00000000-0004-0000-0000-00006F240000}"/>
    <hyperlink ref="A7594" r:id="rId7593" xr:uid="{00000000-0004-0000-0000-000070240000}"/>
    <hyperlink ref="A7595" r:id="rId7594" xr:uid="{00000000-0004-0000-0000-000071240000}"/>
    <hyperlink ref="A7596" r:id="rId7595" xr:uid="{00000000-0004-0000-0000-000072240000}"/>
    <hyperlink ref="A7597" r:id="rId7596" xr:uid="{00000000-0004-0000-0000-000073240000}"/>
    <hyperlink ref="A7598" r:id="rId7597" xr:uid="{00000000-0004-0000-0000-000074240000}"/>
    <hyperlink ref="A7599" r:id="rId7598" xr:uid="{00000000-0004-0000-0000-000075240000}"/>
    <hyperlink ref="A7600" r:id="rId7599" xr:uid="{00000000-0004-0000-0000-000076240000}"/>
    <hyperlink ref="A7601" r:id="rId7600" xr:uid="{00000000-0004-0000-0000-000077240000}"/>
    <hyperlink ref="A7602" r:id="rId7601" xr:uid="{00000000-0004-0000-0000-000078240000}"/>
    <hyperlink ref="A7603" r:id="rId7602" xr:uid="{00000000-0004-0000-0000-000079240000}"/>
    <hyperlink ref="A7604" r:id="rId7603" xr:uid="{00000000-0004-0000-0000-00007A240000}"/>
    <hyperlink ref="A7605" r:id="rId7604" xr:uid="{00000000-0004-0000-0000-00007B240000}"/>
    <hyperlink ref="A7606" r:id="rId7605" xr:uid="{00000000-0004-0000-0000-00007C240000}"/>
    <hyperlink ref="A7607" r:id="rId7606" xr:uid="{00000000-0004-0000-0000-00007D240000}"/>
    <hyperlink ref="A7608" r:id="rId7607" xr:uid="{00000000-0004-0000-0000-00007E240000}"/>
    <hyperlink ref="A7609" r:id="rId7608" xr:uid="{00000000-0004-0000-0000-00007F240000}"/>
    <hyperlink ref="A7610" r:id="rId7609" xr:uid="{00000000-0004-0000-0000-000080240000}"/>
    <hyperlink ref="A7611" r:id="rId7610" xr:uid="{00000000-0004-0000-0000-000081240000}"/>
    <hyperlink ref="A7612" r:id="rId7611" xr:uid="{00000000-0004-0000-0000-000082240000}"/>
    <hyperlink ref="A7613" r:id="rId7612" xr:uid="{00000000-0004-0000-0000-000083240000}"/>
    <hyperlink ref="A7614" r:id="rId7613" xr:uid="{00000000-0004-0000-0000-000084240000}"/>
    <hyperlink ref="A7615" r:id="rId7614" xr:uid="{00000000-0004-0000-0000-000085240000}"/>
    <hyperlink ref="A7616" r:id="rId7615" xr:uid="{00000000-0004-0000-0000-000086240000}"/>
    <hyperlink ref="A7617" r:id="rId7616" xr:uid="{00000000-0004-0000-0000-000087240000}"/>
    <hyperlink ref="A7618" r:id="rId7617" xr:uid="{00000000-0004-0000-0000-000088240000}"/>
    <hyperlink ref="A7619" r:id="rId7618" xr:uid="{00000000-0004-0000-0000-000089240000}"/>
    <hyperlink ref="A7620" r:id="rId7619" xr:uid="{00000000-0004-0000-0000-00008A240000}"/>
    <hyperlink ref="A7621" r:id="rId7620" xr:uid="{00000000-0004-0000-0000-00008B240000}"/>
    <hyperlink ref="A7622" r:id="rId7621" xr:uid="{00000000-0004-0000-0000-00008C240000}"/>
    <hyperlink ref="A7623" r:id="rId7622" xr:uid="{00000000-0004-0000-0000-00008D240000}"/>
    <hyperlink ref="A7624" r:id="rId7623" xr:uid="{00000000-0004-0000-0000-00008E240000}"/>
    <hyperlink ref="A7625" r:id="rId7624" xr:uid="{00000000-0004-0000-0000-00008F240000}"/>
    <hyperlink ref="A7626" r:id="rId7625" xr:uid="{00000000-0004-0000-0000-000090240000}"/>
    <hyperlink ref="A7627" r:id="rId7626" xr:uid="{00000000-0004-0000-0000-000091240000}"/>
    <hyperlink ref="A7628" r:id="rId7627" xr:uid="{00000000-0004-0000-0000-000092240000}"/>
    <hyperlink ref="A7629" r:id="rId7628" xr:uid="{00000000-0004-0000-0000-000093240000}"/>
    <hyperlink ref="A7630" r:id="rId7629" xr:uid="{00000000-0004-0000-0000-000094240000}"/>
    <hyperlink ref="A7631" r:id="rId7630" xr:uid="{00000000-0004-0000-0000-000095240000}"/>
    <hyperlink ref="A7632" r:id="rId7631" xr:uid="{00000000-0004-0000-0000-000096240000}"/>
    <hyperlink ref="A7633" r:id="rId7632" xr:uid="{00000000-0004-0000-0000-000097240000}"/>
    <hyperlink ref="A7634" r:id="rId7633" xr:uid="{00000000-0004-0000-0000-000098240000}"/>
    <hyperlink ref="A7635" r:id="rId7634" xr:uid="{00000000-0004-0000-0000-000099240000}"/>
    <hyperlink ref="A7636" r:id="rId7635" xr:uid="{00000000-0004-0000-0000-00009A240000}"/>
    <hyperlink ref="A7637" r:id="rId7636" xr:uid="{00000000-0004-0000-0000-00009B240000}"/>
    <hyperlink ref="A7638" r:id="rId7637" xr:uid="{00000000-0004-0000-0000-00009C240000}"/>
    <hyperlink ref="A7639" r:id="rId7638" xr:uid="{00000000-0004-0000-0000-00009D240000}"/>
    <hyperlink ref="A7640" r:id="rId7639" xr:uid="{00000000-0004-0000-0000-00009E240000}"/>
    <hyperlink ref="A7641" r:id="rId7640" xr:uid="{00000000-0004-0000-0000-00009F240000}"/>
    <hyperlink ref="A7642" r:id="rId7641" xr:uid="{00000000-0004-0000-0000-0000A0240000}"/>
    <hyperlink ref="A7643" r:id="rId7642" xr:uid="{00000000-0004-0000-0000-0000A1240000}"/>
    <hyperlink ref="A7644" r:id="rId7643" xr:uid="{00000000-0004-0000-0000-0000A2240000}"/>
    <hyperlink ref="A7645" r:id="rId7644" xr:uid="{00000000-0004-0000-0000-0000A3240000}"/>
    <hyperlink ref="A7646" r:id="rId7645" xr:uid="{00000000-0004-0000-0000-0000A4240000}"/>
    <hyperlink ref="A7647" r:id="rId7646" xr:uid="{00000000-0004-0000-0000-0000A5240000}"/>
    <hyperlink ref="A7648" r:id="rId7647" xr:uid="{00000000-0004-0000-0000-0000A6240000}"/>
    <hyperlink ref="A7649" r:id="rId7648" xr:uid="{00000000-0004-0000-0000-0000A7240000}"/>
    <hyperlink ref="A7650" r:id="rId7649" xr:uid="{00000000-0004-0000-0000-0000A8240000}"/>
    <hyperlink ref="A7651" r:id="rId7650" xr:uid="{00000000-0004-0000-0000-0000A9240000}"/>
    <hyperlink ref="A7652" r:id="rId7651" xr:uid="{00000000-0004-0000-0000-0000AA240000}"/>
    <hyperlink ref="A7653" r:id="rId7652" xr:uid="{00000000-0004-0000-0000-0000AB240000}"/>
    <hyperlink ref="A7654" r:id="rId7653" xr:uid="{00000000-0004-0000-0000-0000AC240000}"/>
    <hyperlink ref="A7655" r:id="rId7654" xr:uid="{00000000-0004-0000-0000-0000AD240000}"/>
    <hyperlink ref="A7656" r:id="rId7655" xr:uid="{00000000-0004-0000-0000-0000AE240000}"/>
    <hyperlink ref="A7657" r:id="rId7656" xr:uid="{00000000-0004-0000-0000-0000AF240000}"/>
    <hyperlink ref="A7658" r:id="rId7657" xr:uid="{00000000-0004-0000-0000-0000B0240000}"/>
    <hyperlink ref="A7659" r:id="rId7658" xr:uid="{00000000-0004-0000-0000-0000B1240000}"/>
    <hyperlink ref="A7660" r:id="rId7659" xr:uid="{00000000-0004-0000-0000-0000B2240000}"/>
    <hyperlink ref="A7661" r:id="rId7660" xr:uid="{00000000-0004-0000-0000-0000B3240000}"/>
    <hyperlink ref="A7662" r:id="rId7661" xr:uid="{00000000-0004-0000-0000-0000B4240000}"/>
    <hyperlink ref="A7663" r:id="rId7662" xr:uid="{00000000-0004-0000-0000-0000B5240000}"/>
    <hyperlink ref="A7664" r:id="rId7663" xr:uid="{00000000-0004-0000-0000-0000B6240000}"/>
    <hyperlink ref="A7665" r:id="rId7664" xr:uid="{00000000-0004-0000-0000-0000B7240000}"/>
    <hyperlink ref="A7666" r:id="rId7665" xr:uid="{00000000-0004-0000-0000-0000B8240000}"/>
    <hyperlink ref="A7667" r:id="rId7666" xr:uid="{00000000-0004-0000-0000-0000B9240000}"/>
    <hyperlink ref="A7668" r:id="rId7667" xr:uid="{00000000-0004-0000-0000-0000BA240000}"/>
    <hyperlink ref="A7669" r:id="rId7668" xr:uid="{00000000-0004-0000-0000-0000BB240000}"/>
    <hyperlink ref="A7670" r:id="rId7669" xr:uid="{00000000-0004-0000-0000-0000BC240000}"/>
    <hyperlink ref="A7671" r:id="rId7670" xr:uid="{00000000-0004-0000-0000-0000BD240000}"/>
    <hyperlink ref="A7672" r:id="rId7671" xr:uid="{00000000-0004-0000-0000-0000BE240000}"/>
    <hyperlink ref="A7673" r:id="rId7672" xr:uid="{00000000-0004-0000-0000-0000BF240000}"/>
    <hyperlink ref="A7674" r:id="rId7673" xr:uid="{00000000-0004-0000-0000-0000C0240000}"/>
    <hyperlink ref="A7675" r:id="rId7674" xr:uid="{00000000-0004-0000-0000-0000C1240000}"/>
    <hyperlink ref="A7676" r:id="rId7675" xr:uid="{00000000-0004-0000-0000-0000C2240000}"/>
    <hyperlink ref="A7677" r:id="rId7676" xr:uid="{00000000-0004-0000-0000-0000C3240000}"/>
    <hyperlink ref="A7678" r:id="rId7677" xr:uid="{00000000-0004-0000-0000-0000C4240000}"/>
    <hyperlink ref="A7679" r:id="rId7678" xr:uid="{00000000-0004-0000-0000-0000C5240000}"/>
    <hyperlink ref="A7680" r:id="rId7679" xr:uid="{00000000-0004-0000-0000-0000C6240000}"/>
    <hyperlink ref="A7681" r:id="rId7680" xr:uid="{00000000-0004-0000-0000-0000C7240000}"/>
    <hyperlink ref="A7682" r:id="rId7681" xr:uid="{00000000-0004-0000-0000-0000C8240000}"/>
    <hyperlink ref="A7683" r:id="rId7682" xr:uid="{00000000-0004-0000-0000-0000C9240000}"/>
    <hyperlink ref="A7684" r:id="rId7683" xr:uid="{00000000-0004-0000-0000-0000CA240000}"/>
    <hyperlink ref="A7685" r:id="rId7684" xr:uid="{00000000-0004-0000-0000-0000CB240000}"/>
    <hyperlink ref="A7686" r:id="rId7685" xr:uid="{00000000-0004-0000-0000-0000CC240000}"/>
    <hyperlink ref="A7687" r:id="rId7686" xr:uid="{00000000-0004-0000-0000-0000CD240000}"/>
    <hyperlink ref="A7688" r:id="rId7687" xr:uid="{00000000-0004-0000-0000-0000CE240000}"/>
    <hyperlink ref="A7689" r:id="rId7688" xr:uid="{00000000-0004-0000-0000-0000CF240000}"/>
    <hyperlink ref="A7690" r:id="rId7689" xr:uid="{00000000-0004-0000-0000-0000D0240000}"/>
    <hyperlink ref="A7691" r:id="rId7690" xr:uid="{00000000-0004-0000-0000-0000D1240000}"/>
    <hyperlink ref="A7692" r:id="rId7691" xr:uid="{00000000-0004-0000-0000-0000D2240000}"/>
    <hyperlink ref="A7693" r:id="rId7692" xr:uid="{00000000-0004-0000-0000-0000D3240000}"/>
    <hyperlink ref="A7694" r:id="rId7693" xr:uid="{00000000-0004-0000-0000-0000D4240000}"/>
    <hyperlink ref="A7695" r:id="rId7694" xr:uid="{00000000-0004-0000-0000-0000D5240000}"/>
    <hyperlink ref="A7696" r:id="rId7695" xr:uid="{00000000-0004-0000-0000-0000D6240000}"/>
    <hyperlink ref="A7697" r:id="rId7696" xr:uid="{00000000-0004-0000-0000-0000D7240000}"/>
    <hyperlink ref="A7698" r:id="rId7697" xr:uid="{00000000-0004-0000-0000-0000D8240000}"/>
    <hyperlink ref="A7699" r:id="rId7698" xr:uid="{00000000-0004-0000-0000-0000D9240000}"/>
    <hyperlink ref="A7700" r:id="rId7699" xr:uid="{00000000-0004-0000-0000-0000DA240000}"/>
    <hyperlink ref="A7701" r:id="rId7700" xr:uid="{00000000-0004-0000-0000-0000DB240000}"/>
    <hyperlink ref="A7702" r:id="rId7701" xr:uid="{00000000-0004-0000-0000-0000DC240000}"/>
    <hyperlink ref="A7703" r:id="rId7702" xr:uid="{00000000-0004-0000-0000-0000DD240000}"/>
    <hyperlink ref="A7704" r:id="rId7703" xr:uid="{00000000-0004-0000-0000-0000DE240000}"/>
    <hyperlink ref="A7705" r:id="rId7704" xr:uid="{00000000-0004-0000-0000-0000DF240000}"/>
    <hyperlink ref="A7706" r:id="rId7705" xr:uid="{00000000-0004-0000-0000-0000E0240000}"/>
    <hyperlink ref="A7707" r:id="rId7706" xr:uid="{00000000-0004-0000-0000-0000E1240000}"/>
    <hyperlink ref="A7708" r:id="rId7707" xr:uid="{00000000-0004-0000-0000-0000E2240000}"/>
    <hyperlink ref="A7709" r:id="rId7708" xr:uid="{00000000-0004-0000-0000-0000E3240000}"/>
    <hyperlink ref="A7710" r:id="rId7709" xr:uid="{00000000-0004-0000-0000-0000E4240000}"/>
    <hyperlink ref="A7711" r:id="rId7710" xr:uid="{00000000-0004-0000-0000-0000E5240000}"/>
    <hyperlink ref="A7712" r:id="rId7711" xr:uid="{00000000-0004-0000-0000-0000E6240000}"/>
    <hyperlink ref="A7713" r:id="rId7712" xr:uid="{00000000-0004-0000-0000-0000E7240000}"/>
    <hyperlink ref="A7714" r:id="rId7713" xr:uid="{00000000-0004-0000-0000-0000E8240000}"/>
    <hyperlink ref="A7715" r:id="rId7714" xr:uid="{00000000-0004-0000-0000-0000E9240000}"/>
    <hyperlink ref="A7716" r:id="rId7715" xr:uid="{00000000-0004-0000-0000-0000EA240000}"/>
    <hyperlink ref="A7717" r:id="rId7716" xr:uid="{00000000-0004-0000-0000-0000EB240000}"/>
    <hyperlink ref="A7718" r:id="rId7717" xr:uid="{00000000-0004-0000-0000-0000EC240000}"/>
    <hyperlink ref="A7719" r:id="rId7718" xr:uid="{00000000-0004-0000-0000-0000ED240000}"/>
    <hyperlink ref="A7720" r:id="rId7719" xr:uid="{00000000-0004-0000-0000-0000EE240000}"/>
    <hyperlink ref="A7721" r:id="rId7720" xr:uid="{00000000-0004-0000-0000-0000EF240000}"/>
    <hyperlink ref="A7722" r:id="rId7721" xr:uid="{00000000-0004-0000-0000-0000F0240000}"/>
    <hyperlink ref="A7723" r:id="rId7722" xr:uid="{00000000-0004-0000-0000-0000F1240000}"/>
    <hyperlink ref="A7724" r:id="rId7723" xr:uid="{00000000-0004-0000-0000-0000F2240000}"/>
    <hyperlink ref="A7725" r:id="rId7724" xr:uid="{00000000-0004-0000-0000-0000F3240000}"/>
    <hyperlink ref="A7726" r:id="rId7725" xr:uid="{00000000-0004-0000-0000-0000F4240000}"/>
    <hyperlink ref="A7727" r:id="rId7726" xr:uid="{00000000-0004-0000-0000-0000F5240000}"/>
    <hyperlink ref="A7728" r:id="rId7727" xr:uid="{00000000-0004-0000-0000-0000F6240000}"/>
    <hyperlink ref="A7729" r:id="rId7728" xr:uid="{00000000-0004-0000-0000-0000F7240000}"/>
    <hyperlink ref="A7730" r:id="rId7729" xr:uid="{00000000-0004-0000-0000-0000F8240000}"/>
    <hyperlink ref="A7731" r:id="rId7730" xr:uid="{00000000-0004-0000-0000-0000F9240000}"/>
    <hyperlink ref="A7732" r:id="rId7731" xr:uid="{00000000-0004-0000-0000-0000FA240000}"/>
    <hyperlink ref="A7733" r:id="rId7732" xr:uid="{00000000-0004-0000-0000-0000FB240000}"/>
    <hyperlink ref="A7734" r:id="rId7733" xr:uid="{00000000-0004-0000-0000-0000FC240000}"/>
    <hyperlink ref="A7735" r:id="rId7734" xr:uid="{00000000-0004-0000-0000-0000FD240000}"/>
    <hyperlink ref="A7736" r:id="rId7735" xr:uid="{00000000-0004-0000-0000-0000FE240000}"/>
    <hyperlink ref="A7737" r:id="rId7736" xr:uid="{00000000-0004-0000-0000-0000FF240000}"/>
    <hyperlink ref="A7738" r:id="rId7737" xr:uid="{00000000-0004-0000-0000-000000250000}"/>
    <hyperlink ref="A7739" r:id="rId7738" xr:uid="{00000000-0004-0000-0000-000001250000}"/>
    <hyperlink ref="A7740" r:id="rId7739" xr:uid="{00000000-0004-0000-0000-000002250000}"/>
    <hyperlink ref="A7741" r:id="rId7740" xr:uid="{00000000-0004-0000-0000-000003250000}"/>
    <hyperlink ref="A7742" r:id="rId7741" xr:uid="{00000000-0004-0000-0000-000004250000}"/>
    <hyperlink ref="A7743" r:id="rId7742" xr:uid="{00000000-0004-0000-0000-000005250000}"/>
    <hyperlink ref="A7744" r:id="rId7743" xr:uid="{00000000-0004-0000-0000-000006250000}"/>
    <hyperlink ref="A7745" r:id="rId7744" xr:uid="{00000000-0004-0000-0000-000007250000}"/>
    <hyperlink ref="A7746" r:id="rId7745" xr:uid="{00000000-0004-0000-0000-000008250000}"/>
    <hyperlink ref="A7747" r:id="rId7746" xr:uid="{00000000-0004-0000-0000-000009250000}"/>
    <hyperlink ref="A7748" r:id="rId7747" xr:uid="{00000000-0004-0000-0000-00000A250000}"/>
    <hyperlink ref="A7749" r:id="rId7748" xr:uid="{00000000-0004-0000-0000-00000B250000}"/>
    <hyperlink ref="A7750" r:id="rId7749" xr:uid="{00000000-0004-0000-0000-00000C250000}"/>
    <hyperlink ref="A7751" r:id="rId7750" xr:uid="{00000000-0004-0000-0000-00000D250000}"/>
    <hyperlink ref="A7752" r:id="rId7751" xr:uid="{00000000-0004-0000-0000-00000E250000}"/>
    <hyperlink ref="A7753" r:id="rId7752" xr:uid="{00000000-0004-0000-0000-00000F250000}"/>
    <hyperlink ref="A7754" r:id="rId7753" xr:uid="{00000000-0004-0000-0000-000010250000}"/>
    <hyperlink ref="A7755" r:id="rId7754" xr:uid="{00000000-0004-0000-0000-000011250000}"/>
    <hyperlink ref="A7756" r:id="rId7755" xr:uid="{00000000-0004-0000-0000-000012250000}"/>
    <hyperlink ref="A7757" r:id="rId7756" xr:uid="{00000000-0004-0000-0000-000013250000}"/>
    <hyperlink ref="A7758" r:id="rId7757" xr:uid="{00000000-0004-0000-0000-000014250000}"/>
    <hyperlink ref="A7759" r:id="rId7758" xr:uid="{00000000-0004-0000-0000-000015250000}"/>
    <hyperlink ref="A7760" r:id="rId7759" xr:uid="{00000000-0004-0000-0000-000016250000}"/>
    <hyperlink ref="A7761" r:id="rId7760" xr:uid="{00000000-0004-0000-0000-000017250000}"/>
    <hyperlink ref="A7762" r:id="rId7761" xr:uid="{00000000-0004-0000-0000-000018250000}"/>
    <hyperlink ref="A7763" r:id="rId7762" xr:uid="{00000000-0004-0000-0000-000019250000}"/>
    <hyperlink ref="A7764" r:id="rId7763" xr:uid="{00000000-0004-0000-0000-00001A250000}"/>
    <hyperlink ref="A7765" r:id="rId7764" xr:uid="{00000000-0004-0000-0000-00001B250000}"/>
    <hyperlink ref="A7766" r:id="rId7765" xr:uid="{00000000-0004-0000-0000-00001C250000}"/>
    <hyperlink ref="A7767" r:id="rId7766" xr:uid="{00000000-0004-0000-0000-00001D250000}"/>
    <hyperlink ref="A7768" r:id="rId7767" xr:uid="{00000000-0004-0000-0000-00001E250000}"/>
    <hyperlink ref="A7769" r:id="rId7768" xr:uid="{00000000-0004-0000-0000-00001F250000}"/>
    <hyperlink ref="A7770" r:id="rId7769" xr:uid="{00000000-0004-0000-0000-000020250000}"/>
    <hyperlink ref="A7771" r:id="rId7770" xr:uid="{00000000-0004-0000-0000-000021250000}"/>
    <hyperlink ref="A7772" r:id="rId7771" xr:uid="{00000000-0004-0000-0000-000022250000}"/>
    <hyperlink ref="A7773" r:id="rId7772" xr:uid="{00000000-0004-0000-0000-000023250000}"/>
    <hyperlink ref="A7774" r:id="rId7773" xr:uid="{00000000-0004-0000-0000-000024250000}"/>
    <hyperlink ref="A7775" r:id="rId7774" xr:uid="{00000000-0004-0000-0000-000025250000}"/>
    <hyperlink ref="A7776" r:id="rId7775" xr:uid="{00000000-0004-0000-0000-000026250000}"/>
    <hyperlink ref="A7777" r:id="rId7776" xr:uid="{00000000-0004-0000-0000-000027250000}"/>
    <hyperlink ref="A7778" r:id="rId7777" xr:uid="{00000000-0004-0000-0000-000028250000}"/>
    <hyperlink ref="A7779" r:id="rId7778" xr:uid="{00000000-0004-0000-0000-000029250000}"/>
    <hyperlink ref="A7780" r:id="rId7779" xr:uid="{00000000-0004-0000-0000-00002A250000}"/>
    <hyperlink ref="A7781" r:id="rId7780" xr:uid="{00000000-0004-0000-0000-00002B250000}"/>
    <hyperlink ref="A7782" r:id="rId7781" xr:uid="{00000000-0004-0000-0000-00002C250000}"/>
    <hyperlink ref="A7783" r:id="rId7782" xr:uid="{00000000-0004-0000-0000-00002D250000}"/>
    <hyperlink ref="A7784" r:id="rId7783" xr:uid="{00000000-0004-0000-0000-00002E250000}"/>
    <hyperlink ref="A7785" r:id="rId7784" xr:uid="{00000000-0004-0000-0000-00002F250000}"/>
    <hyperlink ref="A7786" r:id="rId7785" xr:uid="{00000000-0004-0000-0000-000030250000}"/>
    <hyperlink ref="A7787" r:id="rId7786" xr:uid="{00000000-0004-0000-0000-000031250000}"/>
    <hyperlink ref="A7788" r:id="rId7787" xr:uid="{00000000-0004-0000-0000-000032250000}"/>
    <hyperlink ref="A7789" r:id="rId7788" xr:uid="{00000000-0004-0000-0000-000033250000}"/>
    <hyperlink ref="A7790" r:id="rId7789" xr:uid="{00000000-0004-0000-0000-000034250000}"/>
    <hyperlink ref="A7791" r:id="rId7790" xr:uid="{00000000-0004-0000-0000-000035250000}"/>
    <hyperlink ref="A7792" r:id="rId7791" xr:uid="{00000000-0004-0000-0000-000036250000}"/>
    <hyperlink ref="A7793" r:id="rId7792" xr:uid="{00000000-0004-0000-0000-000037250000}"/>
    <hyperlink ref="A7794" r:id="rId7793" xr:uid="{00000000-0004-0000-0000-000038250000}"/>
    <hyperlink ref="A7795" r:id="rId7794" xr:uid="{00000000-0004-0000-0000-000039250000}"/>
    <hyperlink ref="A7796" r:id="rId7795" xr:uid="{00000000-0004-0000-0000-00003A250000}"/>
    <hyperlink ref="A7797" r:id="rId7796" xr:uid="{00000000-0004-0000-0000-00003B250000}"/>
    <hyperlink ref="A7798" r:id="rId7797" xr:uid="{00000000-0004-0000-0000-00003C250000}"/>
    <hyperlink ref="A7799" r:id="rId7798" xr:uid="{00000000-0004-0000-0000-00003D250000}"/>
    <hyperlink ref="A7800" r:id="rId7799" xr:uid="{00000000-0004-0000-0000-00003E250000}"/>
    <hyperlink ref="A7801" r:id="rId7800" xr:uid="{00000000-0004-0000-0000-00003F250000}"/>
    <hyperlink ref="A7802" r:id="rId7801" xr:uid="{00000000-0004-0000-0000-000040250000}"/>
    <hyperlink ref="A7803" r:id="rId7802" xr:uid="{00000000-0004-0000-0000-000041250000}"/>
    <hyperlink ref="A7804" r:id="rId7803" xr:uid="{00000000-0004-0000-0000-000042250000}"/>
    <hyperlink ref="A7805" r:id="rId7804" xr:uid="{00000000-0004-0000-0000-000043250000}"/>
    <hyperlink ref="A7806" r:id="rId7805" xr:uid="{00000000-0004-0000-0000-000044250000}"/>
    <hyperlink ref="A7807" r:id="rId7806" xr:uid="{00000000-0004-0000-0000-000045250000}"/>
    <hyperlink ref="A7808" r:id="rId7807" xr:uid="{00000000-0004-0000-0000-000046250000}"/>
    <hyperlink ref="A7809" r:id="rId7808" xr:uid="{00000000-0004-0000-0000-000047250000}"/>
    <hyperlink ref="A7810" r:id="rId7809" xr:uid="{00000000-0004-0000-0000-000048250000}"/>
    <hyperlink ref="A7811" r:id="rId7810" xr:uid="{00000000-0004-0000-0000-000049250000}"/>
    <hyperlink ref="A7812" r:id="rId7811" xr:uid="{00000000-0004-0000-0000-00004A250000}"/>
    <hyperlink ref="A7813" r:id="rId7812" xr:uid="{00000000-0004-0000-0000-00004B250000}"/>
    <hyperlink ref="A7814" r:id="rId7813" xr:uid="{00000000-0004-0000-0000-00004C250000}"/>
    <hyperlink ref="A7815" r:id="rId7814" xr:uid="{00000000-0004-0000-0000-00004D250000}"/>
    <hyperlink ref="A7816" r:id="rId7815" xr:uid="{00000000-0004-0000-0000-00004E250000}"/>
    <hyperlink ref="A7817" r:id="rId7816" xr:uid="{00000000-0004-0000-0000-00004F250000}"/>
    <hyperlink ref="A7818" r:id="rId7817" xr:uid="{00000000-0004-0000-0000-000050250000}"/>
    <hyperlink ref="A7819" r:id="rId7818" xr:uid="{00000000-0004-0000-0000-000051250000}"/>
    <hyperlink ref="A7820" r:id="rId7819" xr:uid="{00000000-0004-0000-0000-000052250000}"/>
    <hyperlink ref="A7821" r:id="rId7820" xr:uid="{00000000-0004-0000-0000-000053250000}"/>
    <hyperlink ref="A7822" r:id="rId7821" xr:uid="{00000000-0004-0000-0000-000054250000}"/>
    <hyperlink ref="A7823" r:id="rId7822" xr:uid="{00000000-0004-0000-0000-000055250000}"/>
    <hyperlink ref="A7824" r:id="rId7823" xr:uid="{00000000-0004-0000-0000-000056250000}"/>
    <hyperlink ref="A7825" r:id="rId7824" xr:uid="{00000000-0004-0000-0000-000057250000}"/>
    <hyperlink ref="A7826" r:id="rId7825" xr:uid="{00000000-0004-0000-0000-000058250000}"/>
    <hyperlink ref="A7827" r:id="rId7826" xr:uid="{00000000-0004-0000-0000-000059250000}"/>
    <hyperlink ref="A7828" r:id="rId7827" xr:uid="{00000000-0004-0000-0000-00005A250000}"/>
    <hyperlink ref="A7829" r:id="rId7828" xr:uid="{00000000-0004-0000-0000-00005B250000}"/>
    <hyperlink ref="A7830" r:id="rId7829" xr:uid="{00000000-0004-0000-0000-00005C250000}"/>
    <hyperlink ref="A7831" r:id="rId7830" xr:uid="{00000000-0004-0000-0000-00005D250000}"/>
    <hyperlink ref="A7832" r:id="rId7831" xr:uid="{00000000-0004-0000-0000-00005E250000}"/>
    <hyperlink ref="A7833" r:id="rId7832" xr:uid="{00000000-0004-0000-0000-00005F250000}"/>
    <hyperlink ref="A7834" r:id="rId7833" xr:uid="{00000000-0004-0000-0000-000060250000}"/>
    <hyperlink ref="A7835" r:id="rId7834" xr:uid="{00000000-0004-0000-0000-000061250000}"/>
    <hyperlink ref="A7836" r:id="rId7835" xr:uid="{00000000-0004-0000-0000-000062250000}"/>
    <hyperlink ref="A7837" r:id="rId7836" xr:uid="{00000000-0004-0000-0000-000063250000}"/>
    <hyperlink ref="A7838" r:id="rId7837" xr:uid="{00000000-0004-0000-0000-000064250000}"/>
    <hyperlink ref="A7839" r:id="rId7838" xr:uid="{00000000-0004-0000-0000-000065250000}"/>
    <hyperlink ref="A7840" r:id="rId7839" xr:uid="{00000000-0004-0000-0000-000066250000}"/>
    <hyperlink ref="A7841" r:id="rId7840" xr:uid="{00000000-0004-0000-0000-000067250000}"/>
    <hyperlink ref="A7842" r:id="rId7841" xr:uid="{00000000-0004-0000-0000-000068250000}"/>
    <hyperlink ref="A7843" r:id="rId7842" xr:uid="{00000000-0004-0000-0000-000069250000}"/>
    <hyperlink ref="A7844" r:id="rId7843" xr:uid="{00000000-0004-0000-0000-00006A250000}"/>
    <hyperlink ref="A7845" r:id="rId7844" xr:uid="{00000000-0004-0000-0000-00006B250000}"/>
    <hyperlink ref="A7846" r:id="rId7845" xr:uid="{00000000-0004-0000-0000-00006C250000}"/>
    <hyperlink ref="A7847" r:id="rId7846" xr:uid="{00000000-0004-0000-0000-00006D250000}"/>
    <hyperlink ref="A7848" r:id="rId7847" xr:uid="{00000000-0004-0000-0000-00006E250000}"/>
    <hyperlink ref="A7849" r:id="rId7848" xr:uid="{00000000-0004-0000-0000-00006F250000}"/>
    <hyperlink ref="A7850" r:id="rId7849" xr:uid="{00000000-0004-0000-0000-000070250000}"/>
    <hyperlink ref="A7851" r:id="rId7850" xr:uid="{00000000-0004-0000-0000-000071250000}"/>
    <hyperlink ref="A7852" r:id="rId7851" xr:uid="{00000000-0004-0000-0000-000072250000}"/>
    <hyperlink ref="A7853" r:id="rId7852" xr:uid="{00000000-0004-0000-0000-000073250000}"/>
    <hyperlink ref="A7854" r:id="rId7853" xr:uid="{00000000-0004-0000-0000-000074250000}"/>
    <hyperlink ref="A7855" r:id="rId7854" xr:uid="{00000000-0004-0000-0000-000075250000}"/>
    <hyperlink ref="A7856" r:id="rId7855" xr:uid="{00000000-0004-0000-0000-000076250000}"/>
    <hyperlink ref="A7857" r:id="rId7856" xr:uid="{00000000-0004-0000-0000-000077250000}"/>
    <hyperlink ref="A7858" r:id="rId7857" xr:uid="{00000000-0004-0000-0000-000078250000}"/>
    <hyperlink ref="A7859" r:id="rId7858" xr:uid="{00000000-0004-0000-0000-000079250000}"/>
    <hyperlink ref="A7860" r:id="rId7859" xr:uid="{00000000-0004-0000-0000-00007A250000}"/>
    <hyperlink ref="A7861" r:id="rId7860" xr:uid="{00000000-0004-0000-0000-00007B250000}"/>
    <hyperlink ref="A7862" r:id="rId7861" xr:uid="{00000000-0004-0000-0000-00007C250000}"/>
    <hyperlink ref="A7863" r:id="rId7862" xr:uid="{00000000-0004-0000-0000-00007D250000}"/>
    <hyperlink ref="A7864" r:id="rId7863" xr:uid="{00000000-0004-0000-0000-00007E250000}"/>
    <hyperlink ref="A7865" r:id="rId7864" xr:uid="{00000000-0004-0000-0000-00007F250000}"/>
    <hyperlink ref="A7866" r:id="rId7865" xr:uid="{00000000-0004-0000-0000-000080250000}"/>
    <hyperlink ref="A7867" r:id="rId7866" xr:uid="{00000000-0004-0000-0000-000081250000}"/>
    <hyperlink ref="A7868" r:id="rId7867" xr:uid="{00000000-0004-0000-0000-000082250000}"/>
    <hyperlink ref="A7869" r:id="rId7868" xr:uid="{00000000-0004-0000-0000-000083250000}"/>
    <hyperlink ref="A7870" r:id="rId7869" xr:uid="{00000000-0004-0000-0000-000084250000}"/>
    <hyperlink ref="A7871" r:id="rId7870" xr:uid="{00000000-0004-0000-0000-000085250000}"/>
    <hyperlink ref="A7872" r:id="rId7871" xr:uid="{00000000-0004-0000-0000-000086250000}"/>
    <hyperlink ref="A7873" r:id="rId7872" xr:uid="{00000000-0004-0000-0000-000087250000}"/>
    <hyperlink ref="A7874" r:id="rId7873" xr:uid="{00000000-0004-0000-0000-000088250000}"/>
    <hyperlink ref="A7875" r:id="rId7874" xr:uid="{00000000-0004-0000-0000-000089250000}"/>
    <hyperlink ref="A7876" r:id="rId7875" xr:uid="{00000000-0004-0000-0000-00008A250000}"/>
    <hyperlink ref="A7877" r:id="rId7876" xr:uid="{00000000-0004-0000-0000-00008B250000}"/>
    <hyperlink ref="A7878" r:id="rId7877" xr:uid="{00000000-0004-0000-0000-00008C250000}"/>
    <hyperlink ref="A7879" r:id="rId7878" xr:uid="{00000000-0004-0000-0000-00008D250000}"/>
    <hyperlink ref="A7880" r:id="rId7879" xr:uid="{00000000-0004-0000-0000-00008E250000}"/>
    <hyperlink ref="A7881" r:id="rId7880" xr:uid="{00000000-0004-0000-0000-00008F250000}"/>
    <hyperlink ref="A7882" r:id="rId7881" xr:uid="{00000000-0004-0000-0000-000090250000}"/>
    <hyperlink ref="A7883" r:id="rId7882" xr:uid="{00000000-0004-0000-0000-000091250000}"/>
    <hyperlink ref="A7884" r:id="rId7883" xr:uid="{00000000-0004-0000-0000-000092250000}"/>
    <hyperlink ref="A7885" r:id="rId7884" xr:uid="{00000000-0004-0000-0000-000093250000}"/>
    <hyperlink ref="A7886" r:id="rId7885" xr:uid="{00000000-0004-0000-0000-000094250000}"/>
    <hyperlink ref="A7887" r:id="rId7886" xr:uid="{00000000-0004-0000-0000-000095250000}"/>
    <hyperlink ref="A7888" r:id="rId7887" xr:uid="{00000000-0004-0000-0000-000096250000}"/>
    <hyperlink ref="A7889" r:id="rId7888" xr:uid="{00000000-0004-0000-0000-000097250000}"/>
    <hyperlink ref="A7890" r:id="rId7889" xr:uid="{00000000-0004-0000-0000-000098250000}"/>
    <hyperlink ref="A7891" r:id="rId7890" xr:uid="{00000000-0004-0000-0000-000099250000}"/>
    <hyperlink ref="A7892" r:id="rId7891" xr:uid="{00000000-0004-0000-0000-00009A250000}"/>
    <hyperlink ref="A7893" r:id="rId7892" xr:uid="{00000000-0004-0000-0000-00009B250000}"/>
    <hyperlink ref="A7894" r:id="rId7893" xr:uid="{00000000-0004-0000-0000-00009C250000}"/>
    <hyperlink ref="A7895" r:id="rId7894" xr:uid="{00000000-0004-0000-0000-00009D250000}"/>
    <hyperlink ref="A7896" r:id="rId7895" xr:uid="{00000000-0004-0000-0000-00009E250000}"/>
    <hyperlink ref="A7897" r:id="rId7896" xr:uid="{00000000-0004-0000-0000-00009F250000}"/>
    <hyperlink ref="A7898" r:id="rId7897" xr:uid="{00000000-0004-0000-0000-0000A0250000}"/>
    <hyperlink ref="A7899" r:id="rId7898" xr:uid="{00000000-0004-0000-0000-0000A1250000}"/>
    <hyperlink ref="A7900" r:id="rId7899" xr:uid="{00000000-0004-0000-0000-0000A2250000}"/>
    <hyperlink ref="A7901" r:id="rId7900" xr:uid="{00000000-0004-0000-0000-0000A3250000}"/>
    <hyperlink ref="A7902" r:id="rId7901" xr:uid="{00000000-0004-0000-0000-0000A4250000}"/>
    <hyperlink ref="A7903" r:id="rId7902" xr:uid="{00000000-0004-0000-0000-0000A5250000}"/>
    <hyperlink ref="A7904" r:id="rId7903" xr:uid="{00000000-0004-0000-0000-0000A6250000}"/>
    <hyperlink ref="A7905" r:id="rId7904" xr:uid="{00000000-0004-0000-0000-0000A7250000}"/>
    <hyperlink ref="A7906" r:id="rId7905" xr:uid="{00000000-0004-0000-0000-0000A8250000}"/>
    <hyperlink ref="A7907" r:id="rId7906" xr:uid="{00000000-0004-0000-0000-0000A9250000}"/>
    <hyperlink ref="A7908" r:id="rId7907" xr:uid="{00000000-0004-0000-0000-0000AA250000}"/>
    <hyperlink ref="A7909" r:id="rId7908" xr:uid="{00000000-0004-0000-0000-0000AB250000}"/>
    <hyperlink ref="A7910" r:id="rId7909" xr:uid="{00000000-0004-0000-0000-0000AC250000}"/>
    <hyperlink ref="A7911" r:id="rId7910" xr:uid="{00000000-0004-0000-0000-0000AD250000}"/>
    <hyperlink ref="A7912" r:id="rId7911" xr:uid="{00000000-0004-0000-0000-0000AE250000}"/>
    <hyperlink ref="A7913" r:id="rId7912" xr:uid="{00000000-0004-0000-0000-0000AF250000}"/>
    <hyperlink ref="A7914" r:id="rId7913" xr:uid="{00000000-0004-0000-0000-0000B0250000}"/>
    <hyperlink ref="A7915" r:id="rId7914" xr:uid="{00000000-0004-0000-0000-0000B1250000}"/>
    <hyperlink ref="A7916" r:id="rId7915" xr:uid="{00000000-0004-0000-0000-0000B2250000}"/>
    <hyperlink ref="A7917" r:id="rId7916" xr:uid="{00000000-0004-0000-0000-0000B3250000}"/>
    <hyperlink ref="A7918" r:id="rId7917" xr:uid="{00000000-0004-0000-0000-0000B4250000}"/>
    <hyperlink ref="A7919" r:id="rId7918" xr:uid="{00000000-0004-0000-0000-0000B5250000}"/>
    <hyperlink ref="A7920" r:id="rId7919" xr:uid="{00000000-0004-0000-0000-0000B6250000}"/>
    <hyperlink ref="A7921" r:id="rId7920" xr:uid="{00000000-0004-0000-0000-0000B7250000}"/>
    <hyperlink ref="A7922" r:id="rId7921" xr:uid="{00000000-0004-0000-0000-0000B8250000}"/>
    <hyperlink ref="A7923" r:id="rId7922" xr:uid="{00000000-0004-0000-0000-0000B9250000}"/>
    <hyperlink ref="A7924" r:id="rId7923" xr:uid="{00000000-0004-0000-0000-0000BA250000}"/>
    <hyperlink ref="A7925" r:id="rId7924" xr:uid="{00000000-0004-0000-0000-0000BB250000}"/>
    <hyperlink ref="A7926" r:id="rId7925" xr:uid="{00000000-0004-0000-0000-0000BC250000}"/>
    <hyperlink ref="A7927" r:id="rId7926" xr:uid="{00000000-0004-0000-0000-0000BD250000}"/>
    <hyperlink ref="A7928" r:id="rId7927" xr:uid="{00000000-0004-0000-0000-0000BE250000}"/>
    <hyperlink ref="A7929" r:id="rId7928" xr:uid="{00000000-0004-0000-0000-0000BF250000}"/>
    <hyperlink ref="A7930" r:id="rId7929" xr:uid="{00000000-0004-0000-0000-0000C0250000}"/>
    <hyperlink ref="A7931" r:id="rId7930" xr:uid="{00000000-0004-0000-0000-0000C1250000}"/>
    <hyperlink ref="A7932" r:id="rId7931" xr:uid="{00000000-0004-0000-0000-0000C2250000}"/>
    <hyperlink ref="A7933" r:id="rId7932" xr:uid="{00000000-0004-0000-0000-0000C3250000}"/>
    <hyperlink ref="A7934" r:id="rId7933" xr:uid="{00000000-0004-0000-0000-0000C4250000}"/>
    <hyperlink ref="A7935" r:id="rId7934" xr:uid="{00000000-0004-0000-0000-0000C5250000}"/>
    <hyperlink ref="A7936" r:id="rId7935" xr:uid="{00000000-0004-0000-0000-0000C6250000}"/>
    <hyperlink ref="A7937" r:id="rId7936" xr:uid="{00000000-0004-0000-0000-0000C7250000}"/>
    <hyperlink ref="A7938" r:id="rId7937" xr:uid="{00000000-0004-0000-0000-0000C8250000}"/>
    <hyperlink ref="A7939" r:id="rId7938" xr:uid="{00000000-0004-0000-0000-0000C9250000}"/>
    <hyperlink ref="A7940" r:id="rId7939" xr:uid="{00000000-0004-0000-0000-0000CA250000}"/>
    <hyperlink ref="A7941" r:id="rId7940" xr:uid="{00000000-0004-0000-0000-0000CB250000}"/>
    <hyperlink ref="A7942" r:id="rId7941" xr:uid="{00000000-0004-0000-0000-0000CC250000}"/>
    <hyperlink ref="A7943" r:id="rId7942" xr:uid="{00000000-0004-0000-0000-0000CD250000}"/>
    <hyperlink ref="A7944" r:id="rId7943" xr:uid="{00000000-0004-0000-0000-0000CE250000}"/>
    <hyperlink ref="A7945" r:id="rId7944" xr:uid="{00000000-0004-0000-0000-0000CF250000}"/>
    <hyperlink ref="A7946" r:id="rId7945" xr:uid="{00000000-0004-0000-0000-0000D0250000}"/>
    <hyperlink ref="A7947" r:id="rId7946" xr:uid="{00000000-0004-0000-0000-0000D1250000}"/>
    <hyperlink ref="A7948" r:id="rId7947" xr:uid="{00000000-0004-0000-0000-0000D2250000}"/>
    <hyperlink ref="A7949" r:id="rId7948" xr:uid="{00000000-0004-0000-0000-0000D3250000}"/>
    <hyperlink ref="A7950" r:id="rId7949" xr:uid="{00000000-0004-0000-0000-0000D4250000}"/>
    <hyperlink ref="A7951" r:id="rId7950" xr:uid="{00000000-0004-0000-0000-0000D5250000}"/>
    <hyperlink ref="A7952" r:id="rId7951" xr:uid="{00000000-0004-0000-0000-0000D6250000}"/>
    <hyperlink ref="A7953" r:id="rId7952" xr:uid="{00000000-0004-0000-0000-0000D7250000}"/>
    <hyperlink ref="A7954" r:id="rId7953" xr:uid="{00000000-0004-0000-0000-0000D8250000}"/>
    <hyperlink ref="A7955" r:id="rId7954" xr:uid="{00000000-0004-0000-0000-0000D9250000}"/>
    <hyperlink ref="A7956" r:id="rId7955" xr:uid="{00000000-0004-0000-0000-0000DA250000}"/>
    <hyperlink ref="A7957" r:id="rId7956" xr:uid="{00000000-0004-0000-0000-0000DB250000}"/>
    <hyperlink ref="A7958" r:id="rId7957" xr:uid="{00000000-0004-0000-0000-0000DC250000}"/>
    <hyperlink ref="A7959" r:id="rId7958" xr:uid="{00000000-0004-0000-0000-0000DD250000}"/>
    <hyperlink ref="A7960" r:id="rId7959" xr:uid="{00000000-0004-0000-0000-0000DE250000}"/>
    <hyperlink ref="A7961" r:id="rId7960" xr:uid="{00000000-0004-0000-0000-0000DF250000}"/>
    <hyperlink ref="A7962" r:id="rId7961" xr:uid="{00000000-0004-0000-0000-0000E0250000}"/>
    <hyperlink ref="A7963" r:id="rId7962" xr:uid="{00000000-0004-0000-0000-0000E1250000}"/>
    <hyperlink ref="A7964" r:id="rId7963" xr:uid="{00000000-0004-0000-0000-0000E2250000}"/>
    <hyperlink ref="A7965" r:id="rId7964" xr:uid="{00000000-0004-0000-0000-0000E3250000}"/>
    <hyperlink ref="A7966" r:id="rId7965" xr:uid="{00000000-0004-0000-0000-0000E4250000}"/>
    <hyperlink ref="A7967" r:id="rId7966" xr:uid="{00000000-0004-0000-0000-0000E5250000}"/>
    <hyperlink ref="A7968" r:id="rId7967" xr:uid="{00000000-0004-0000-0000-0000E6250000}"/>
    <hyperlink ref="A7969" r:id="rId7968" xr:uid="{00000000-0004-0000-0000-0000E7250000}"/>
    <hyperlink ref="A7970" r:id="rId7969" xr:uid="{00000000-0004-0000-0000-0000E8250000}"/>
    <hyperlink ref="A7971" r:id="rId7970" xr:uid="{00000000-0004-0000-0000-0000E9250000}"/>
    <hyperlink ref="A7972" r:id="rId7971" xr:uid="{00000000-0004-0000-0000-0000EA250000}"/>
    <hyperlink ref="A7973" r:id="rId7972" xr:uid="{00000000-0004-0000-0000-0000EB250000}"/>
    <hyperlink ref="A7974" r:id="rId7973" xr:uid="{00000000-0004-0000-0000-0000EC250000}"/>
    <hyperlink ref="A7975" r:id="rId7974" xr:uid="{00000000-0004-0000-0000-0000ED250000}"/>
    <hyperlink ref="A7976" r:id="rId7975" xr:uid="{00000000-0004-0000-0000-0000EE250000}"/>
    <hyperlink ref="A7977" r:id="rId7976" xr:uid="{00000000-0004-0000-0000-0000EF250000}"/>
    <hyperlink ref="A7978" r:id="rId7977" xr:uid="{00000000-0004-0000-0000-0000F0250000}"/>
    <hyperlink ref="A7979" r:id="rId7978" xr:uid="{00000000-0004-0000-0000-0000F1250000}"/>
    <hyperlink ref="A7980" r:id="rId7979" xr:uid="{00000000-0004-0000-0000-0000F2250000}"/>
    <hyperlink ref="A7981" r:id="rId7980" xr:uid="{00000000-0004-0000-0000-0000F3250000}"/>
    <hyperlink ref="A7982" r:id="rId7981" xr:uid="{00000000-0004-0000-0000-0000F4250000}"/>
    <hyperlink ref="A7983" r:id="rId7982" xr:uid="{00000000-0004-0000-0000-0000F5250000}"/>
    <hyperlink ref="A7984" r:id="rId7983" xr:uid="{00000000-0004-0000-0000-0000F6250000}"/>
    <hyperlink ref="A7985" r:id="rId7984" xr:uid="{00000000-0004-0000-0000-0000F7250000}"/>
    <hyperlink ref="A7986" r:id="rId7985" xr:uid="{00000000-0004-0000-0000-0000F8250000}"/>
    <hyperlink ref="A7987" r:id="rId7986" xr:uid="{00000000-0004-0000-0000-0000F9250000}"/>
    <hyperlink ref="A7988" r:id="rId7987" xr:uid="{00000000-0004-0000-0000-0000FA250000}"/>
    <hyperlink ref="A7989" r:id="rId7988" xr:uid="{00000000-0004-0000-0000-0000FB250000}"/>
    <hyperlink ref="A7990" r:id="rId7989" xr:uid="{00000000-0004-0000-0000-0000FC250000}"/>
    <hyperlink ref="A7991" r:id="rId7990" xr:uid="{00000000-0004-0000-0000-0000FD250000}"/>
    <hyperlink ref="A7992" r:id="rId7991" xr:uid="{00000000-0004-0000-0000-0000FE250000}"/>
    <hyperlink ref="A7993" r:id="rId7992" xr:uid="{00000000-0004-0000-0000-0000FF250000}"/>
    <hyperlink ref="A7994" r:id="rId7993" xr:uid="{00000000-0004-0000-0000-000000260000}"/>
    <hyperlink ref="A7995" r:id="rId7994" xr:uid="{00000000-0004-0000-0000-000001260000}"/>
    <hyperlink ref="A7996" r:id="rId7995" xr:uid="{00000000-0004-0000-0000-000002260000}"/>
    <hyperlink ref="A7997" r:id="rId7996" xr:uid="{00000000-0004-0000-0000-000003260000}"/>
    <hyperlink ref="A7998" r:id="rId7997" xr:uid="{00000000-0004-0000-0000-000004260000}"/>
    <hyperlink ref="A7999" r:id="rId7998" xr:uid="{00000000-0004-0000-0000-000005260000}"/>
    <hyperlink ref="A8000" r:id="rId7999" xr:uid="{00000000-0004-0000-0000-000006260000}"/>
    <hyperlink ref="A8001" r:id="rId8000" xr:uid="{00000000-0004-0000-0000-000007260000}"/>
    <hyperlink ref="A8002" r:id="rId8001" xr:uid="{00000000-0004-0000-0000-000008260000}"/>
    <hyperlink ref="A8003" r:id="rId8002" xr:uid="{00000000-0004-0000-0000-000009260000}"/>
    <hyperlink ref="A8004" r:id="rId8003" xr:uid="{00000000-0004-0000-0000-00000A260000}"/>
    <hyperlink ref="A8005" r:id="rId8004" xr:uid="{00000000-0004-0000-0000-00000B260000}"/>
    <hyperlink ref="A8006" r:id="rId8005" xr:uid="{00000000-0004-0000-0000-00000C260000}"/>
    <hyperlink ref="A8007" r:id="rId8006" xr:uid="{00000000-0004-0000-0000-00000D260000}"/>
    <hyperlink ref="A8008" r:id="rId8007" xr:uid="{00000000-0004-0000-0000-00000E260000}"/>
    <hyperlink ref="A8009" r:id="rId8008" xr:uid="{00000000-0004-0000-0000-00000F260000}"/>
    <hyperlink ref="A8010" r:id="rId8009" xr:uid="{00000000-0004-0000-0000-000010260000}"/>
    <hyperlink ref="A8011" r:id="rId8010" xr:uid="{00000000-0004-0000-0000-000011260000}"/>
    <hyperlink ref="A8012" r:id="rId8011" xr:uid="{00000000-0004-0000-0000-000012260000}"/>
    <hyperlink ref="A8013" r:id="rId8012" xr:uid="{00000000-0004-0000-0000-000013260000}"/>
    <hyperlink ref="A8014" r:id="rId8013" xr:uid="{00000000-0004-0000-0000-000014260000}"/>
    <hyperlink ref="A8015" r:id="rId8014" xr:uid="{00000000-0004-0000-0000-000015260000}"/>
    <hyperlink ref="A8016" r:id="rId8015" xr:uid="{00000000-0004-0000-0000-000016260000}"/>
    <hyperlink ref="A8017" r:id="rId8016" xr:uid="{00000000-0004-0000-0000-000017260000}"/>
    <hyperlink ref="A8018" r:id="rId8017" xr:uid="{00000000-0004-0000-0000-000018260000}"/>
    <hyperlink ref="A8019" r:id="rId8018" xr:uid="{00000000-0004-0000-0000-000019260000}"/>
    <hyperlink ref="A8020" r:id="rId8019" xr:uid="{00000000-0004-0000-0000-00001A260000}"/>
    <hyperlink ref="A8021" r:id="rId8020" xr:uid="{00000000-0004-0000-0000-00001B260000}"/>
    <hyperlink ref="A8022" r:id="rId8021" xr:uid="{00000000-0004-0000-0000-00001C260000}"/>
    <hyperlink ref="A8023" r:id="rId8022" xr:uid="{00000000-0004-0000-0000-00001D260000}"/>
    <hyperlink ref="A8024" r:id="rId8023" xr:uid="{00000000-0004-0000-0000-00001E260000}"/>
    <hyperlink ref="A8025" r:id="rId8024" xr:uid="{00000000-0004-0000-0000-00001F260000}"/>
    <hyperlink ref="A8026" r:id="rId8025" xr:uid="{00000000-0004-0000-0000-000020260000}"/>
    <hyperlink ref="A8027" r:id="rId8026" xr:uid="{00000000-0004-0000-0000-000021260000}"/>
    <hyperlink ref="A8028" r:id="rId8027" xr:uid="{00000000-0004-0000-0000-000022260000}"/>
    <hyperlink ref="A8029" r:id="rId8028" xr:uid="{00000000-0004-0000-0000-000023260000}"/>
    <hyperlink ref="A8030" r:id="rId8029" xr:uid="{00000000-0004-0000-0000-000024260000}"/>
    <hyperlink ref="A8031" r:id="rId8030" xr:uid="{00000000-0004-0000-0000-000025260000}"/>
    <hyperlink ref="A8032" r:id="rId8031" xr:uid="{00000000-0004-0000-0000-000026260000}"/>
    <hyperlink ref="A8033" r:id="rId8032" xr:uid="{00000000-0004-0000-0000-000027260000}"/>
    <hyperlink ref="A8034" r:id="rId8033" xr:uid="{00000000-0004-0000-0000-000028260000}"/>
    <hyperlink ref="A8035" r:id="rId8034" xr:uid="{00000000-0004-0000-0000-000029260000}"/>
    <hyperlink ref="A8036" r:id="rId8035" xr:uid="{00000000-0004-0000-0000-00002A260000}"/>
    <hyperlink ref="A8037" r:id="rId8036" xr:uid="{00000000-0004-0000-0000-00002B260000}"/>
    <hyperlink ref="A8038" r:id="rId8037" xr:uid="{00000000-0004-0000-0000-00002C260000}"/>
    <hyperlink ref="A8039" r:id="rId8038" xr:uid="{00000000-0004-0000-0000-00002D260000}"/>
    <hyperlink ref="A8040" r:id="rId8039" xr:uid="{00000000-0004-0000-0000-00002E260000}"/>
    <hyperlink ref="A8041" r:id="rId8040" xr:uid="{00000000-0004-0000-0000-00002F260000}"/>
    <hyperlink ref="A8042" r:id="rId8041" xr:uid="{00000000-0004-0000-0000-000030260000}"/>
    <hyperlink ref="A8043" r:id="rId8042" xr:uid="{00000000-0004-0000-0000-000031260000}"/>
    <hyperlink ref="A8044" r:id="rId8043" xr:uid="{00000000-0004-0000-0000-000032260000}"/>
    <hyperlink ref="A8045" r:id="rId8044" xr:uid="{00000000-0004-0000-0000-000033260000}"/>
    <hyperlink ref="A8046" r:id="rId8045" xr:uid="{00000000-0004-0000-0000-000034260000}"/>
    <hyperlink ref="A8047" r:id="rId8046" xr:uid="{00000000-0004-0000-0000-000035260000}"/>
    <hyperlink ref="A8048" r:id="rId8047" xr:uid="{00000000-0004-0000-0000-000036260000}"/>
    <hyperlink ref="A8049" r:id="rId8048" xr:uid="{00000000-0004-0000-0000-000037260000}"/>
    <hyperlink ref="A8050" r:id="rId8049" xr:uid="{00000000-0004-0000-0000-000038260000}"/>
    <hyperlink ref="A8051" r:id="rId8050" xr:uid="{00000000-0004-0000-0000-000039260000}"/>
    <hyperlink ref="A8052" r:id="rId8051" xr:uid="{00000000-0004-0000-0000-00003A260000}"/>
    <hyperlink ref="A8053" r:id="rId8052" xr:uid="{00000000-0004-0000-0000-00003B260000}"/>
    <hyperlink ref="A8054" r:id="rId8053" xr:uid="{00000000-0004-0000-0000-00003C260000}"/>
    <hyperlink ref="A8055" r:id="rId8054" xr:uid="{00000000-0004-0000-0000-00003D260000}"/>
    <hyperlink ref="A8056" r:id="rId8055" xr:uid="{00000000-0004-0000-0000-00003E260000}"/>
    <hyperlink ref="A8057" r:id="rId8056" xr:uid="{00000000-0004-0000-0000-00003F260000}"/>
    <hyperlink ref="A8058" r:id="rId8057" xr:uid="{00000000-0004-0000-0000-000040260000}"/>
    <hyperlink ref="A8059" r:id="rId8058" xr:uid="{00000000-0004-0000-0000-000041260000}"/>
    <hyperlink ref="A8060" r:id="rId8059" xr:uid="{00000000-0004-0000-0000-000042260000}"/>
    <hyperlink ref="A8061" r:id="rId8060" xr:uid="{00000000-0004-0000-0000-000043260000}"/>
    <hyperlink ref="A8062" r:id="rId8061" xr:uid="{00000000-0004-0000-0000-000044260000}"/>
    <hyperlink ref="A8063" r:id="rId8062" xr:uid="{00000000-0004-0000-0000-000045260000}"/>
    <hyperlink ref="A8064" r:id="rId8063" xr:uid="{00000000-0004-0000-0000-000046260000}"/>
    <hyperlink ref="A8065" r:id="rId8064" xr:uid="{00000000-0004-0000-0000-000047260000}"/>
    <hyperlink ref="A8066" r:id="rId8065" xr:uid="{00000000-0004-0000-0000-000048260000}"/>
    <hyperlink ref="A8067" r:id="rId8066" xr:uid="{00000000-0004-0000-0000-000049260000}"/>
    <hyperlink ref="A8068" r:id="rId8067" xr:uid="{00000000-0004-0000-0000-00004A260000}"/>
    <hyperlink ref="A8069" r:id="rId8068" xr:uid="{00000000-0004-0000-0000-00004B260000}"/>
    <hyperlink ref="A8070" r:id="rId8069" xr:uid="{00000000-0004-0000-0000-00004C260000}"/>
    <hyperlink ref="A8071" r:id="rId8070" xr:uid="{00000000-0004-0000-0000-00004D260000}"/>
    <hyperlink ref="A8072" r:id="rId8071" xr:uid="{00000000-0004-0000-0000-00004E260000}"/>
    <hyperlink ref="A8073" r:id="rId8072" xr:uid="{00000000-0004-0000-0000-00004F260000}"/>
    <hyperlink ref="A8074" r:id="rId8073" xr:uid="{00000000-0004-0000-0000-000050260000}"/>
    <hyperlink ref="A8075" r:id="rId8074" xr:uid="{00000000-0004-0000-0000-000051260000}"/>
    <hyperlink ref="A8076" r:id="rId8075" xr:uid="{00000000-0004-0000-0000-000052260000}"/>
    <hyperlink ref="A8077" r:id="rId8076" xr:uid="{00000000-0004-0000-0000-000053260000}"/>
    <hyperlink ref="A8078" r:id="rId8077" xr:uid="{00000000-0004-0000-0000-000054260000}"/>
    <hyperlink ref="A8079" r:id="rId8078" xr:uid="{00000000-0004-0000-0000-000055260000}"/>
    <hyperlink ref="A8080" r:id="rId8079" xr:uid="{00000000-0004-0000-0000-000056260000}"/>
    <hyperlink ref="A8081" r:id="rId8080" xr:uid="{00000000-0004-0000-0000-000057260000}"/>
    <hyperlink ref="A8082" r:id="rId8081" xr:uid="{00000000-0004-0000-0000-000058260000}"/>
    <hyperlink ref="A8083" r:id="rId8082" xr:uid="{00000000-0004-0000-0000-000059260000}"/>
    <hyperlink ref="A8084" r:id="rId8083" xr:uid="{00000000-0004-0000-0000-00005A260000}"/>
    <hyperlink ref="A8085" r:id="rId8084" xr:uid="{00000000-0004-0000-0000-00005B260000}"/>
    <hyperlink ref="A8086" r:id="rId8085" xr:uid="{00000000-0004-0000-0000-00005C260000}"/>
    <hyperlink ref="A8087" r:id="rId8086" xr:uid="{00000000-0004-0000-0000-00005D260000}"/>
    <hyperlink ref="A8088" r:id="rId8087" xr:uid="{00000000-0004-0000-0000-00005E260000}"/>
    <hyperlink ref="A8089" r:id="rId8088" xr:uid="{00000000-0004-0000-0000-00005F260000}"/>
    <hyperlink ref="A8090" r:id="rId8089" xr:uid="{00000000-0004-0000-0000-000060260000}"/>
    <hyperlink ref="A8091" r:id="rId8090" xr:uid="{00000000-0004-0000-0000-000061260000}"/>
    <hyperlink ref="A8092" r:id="rId8091" xr:uid="{00000000-0004-0000-0000-000062260000}"/>
    <hyperlink ref="A8093" r:id="rId8092" xr:uid="{00000000-0004-0000-0000-000063260000}"/>
    <hyperlink ref="A8094" r:id="rId8093" xr:uid="{00000000-0004-0000-0000-000064260000}"/>
    <hyperlink ref="A8095" r:id="rId8094" xr:uid="{00000000-0004-0000-0000-000065260000}"/>
    <hyperlink ref="A8096" r:id="rId8095" xr:uid="{00000000-0004-0000-0000-000066260000}"/>
    <hyperlink ref="A8097" r:id="rId8096" xr:uid="{00000000-0004-0000-0000-000067260000}"/>
    <hyperlink ref="A8098" r:id="rId8097" xr:uid="{00000000-0004-0000-0000-000068260000}"/>
    <hyperlink ref="A8099" r:id="rId8098" xr:uid="{00000000-0004-0000-0000-000069260000}"/>
    <hyperlink ref="A8100" r:id="rId8099" xr:uid="{00000000-0004-0000-0000-00006A260000}"/>
    <hyperlink ref="A8101" r:id="rId8100" xr:uid="{00000000-0004-0000-0000-00006B260000}"/>
    <hyperlink ref="A8102" r:id="rId8101" xr:uid="{00000000-0004-0000-0000-00006C260000}"/>
    <hyperlink ref="A8103" r:id="rId8102" xr:uid="{00000000-0004-0000-0000-00006D260000}"/>
    <hyperlink ref="A8104" r:id="rId8103" xr:uid="{00000000-0004-0000-0000-00006E260000}"/>
    <hyperlink ref="A8105" r:id="rId8104" xr:uid="{00000000-0004-0000-0000-00006F260000}"/>
    <hyperlink ref="A8106" r:id="rId8105" xr:uid="{00000000-0004-0000-0000-000070260000}"/>
    <hyperlink ref="A8107" r:id="rId8106" xr:uid="{00000000-0004-0000-0000-000071260000}"/>
    <hyperlink ref="A8108" r:id="rId8107" xr:uid="{00000000-0004-0000-0000-000072260000}"/>
    <hyperlink ref="A8109" r:id="rId8108" xr:uid="{00000000-0004-0000-0000-000073260000}"/>
    <hyperlink ref="A8110" r:id="rId8109" xr:uid="{00000000-0004-0000-0000-000074260000}"/>
    <hyperlink ref="A8111" r:id="rId8110" xr:uid="{00000000-0004-0000-0000-000075260000}"/>
    <hyperlink ref="A8112" r:id="rId8111" xr:uid="{00000000-0004-0000-0000-000076260000}"/>
    <hyperlink ref="A8113" r:id="rId8112" xr:uid="{00000000-0004-0000-0000-000077260000}"/>
    <hyperlink ref="A8114" r:id="rId8113" xr:uid="{00000000-0004-0000-0000-000078260000}"/>
    <hyperlink ref="A8115" r:id="rId8114" xr:uid="{00000000-0004-0000-0000-000079260000}"/>
    <hyperlink ref="A8116" r:id="rId8115" xr:uid="{00000000-0004-0000-0000-00007A260000}"/>
    <hyperlink ref="A8117" r:id="rId8116" xr:uid="{00000000-0004-0000-0000-00007B260000}"/>
    <hyperlink ref="A8118" r:id="rId8117" xr:uid="{00000000-0004-0000-0000-00007C260000}"/>
    <hyperlink ref="A8119" r:id="rId8118" xr:uid="{00000000-0004-0000-0000-00007D260000}"/>
    <hyperlink ref="A8120" r:id="rId8119" xr:uid="{00000000-0004-0000-0000-00007E260000}"/>
    <hyperlink ref="A8121" r:id="rId8120" xr:uid="{00000000-0004-0000-0000-00007F260000}"/>
    <hyperlink ref="A8122" r:id="rId8121" xr:uid="{00000000-0004-0000-0000-000080260000}"/>
    <hyperlink ref="A8123" r:id="rId8122" xr:uid="{00000000-0004-0000-0000-000081260000}"/>
    <hyperlink ref="A8124" r:id="rId8123" xr:uid="{00000000-0004-0000-0000-000082260000}"/>
    <hyperlink ref="A8125" r:id="rId8124" xr:uid="{00000000-0004-0000-0000-000083260000}"/>
    <hyperlink ref="A8126" r:id="rId8125" xr:uid="{00000000-0004-0000-0000-000084260000}"/>
    <hyperlink ref="A8127" r:id="rId8126" xr:uid="{00000000-0004-0000-0000-000085260000}"/>
    <hyperlink ref="A8128" r:id="rId8127" xr:uid="{00000000-0004-0000-0000-000086260000}"/>
    <hyperlink ref="A8129" r:id="rId8128" xr:uid="{00000000-0004-0000-0000-000087260000}"/>
    <hyperlink ref="A8130" r:id="rId8129" xr:uid="{00000000-0004-0000-0000-000088260000}"/>
    <hyperlink ref="A8131" r:id="rId8130" xr:uid="{00000000-0004-0000-0000-000089260000}"/>
    <hyperlink ref="A8132" r:id="rId8131" xr:uid="{00000000-0004-0000-0000-00008A260000}"/>
    <hyperlink ref="A8133" r:id="rId8132" xr:uid="{00000000-0004-0000-0000-00008B260000}"/>
    <hyperlink ref="A8134" r:id="rId8133" xr:uid="{00000000-0004-0000-0000-00008C260000}"/>
    <hyperlink ref="A8135" r:id="rId8134" xr:uid="{00000000-0004-0000-0000-00008D260000}"/>
    <hyperlink ref="A8136" r:id="rId8135" xr:uid="{00000000-0004-0000-0000-00008E260000}"/>
    <hyperlink ref="A8137" r:id="rId8136" xr:uid="{00000000-0004-0000-0000-00008F260000}"/>
    <hyperlink ref="A8138" r:id="rId8137" xr:uid="{00000000-0004-0000-0000-000090260000}"/>
    <hyperlink ref="A8139" r:id="rId8138" xr:uid="{00000000-0004-0000-0000-000091260000}"/>
    <hyperlink ref="A8140" r:id="rId8139" xr:uid="{00000000-0004-0000-0000-000092260000}"/>
    <hyperlink ref="A8141" r:id="rId8140" xr:uid="{00000000-0004-0000-0000-000093260000}"/>
    <hyperlink ref="A8142" r:id="rId8141" xr:uid="{00000000-0004-0000-0000-000094260000}"/>
    <hyperlink ref="A8143" r:id="rId8142" xr:uid="{00000000-0004-0000-0000-000095260000}"/>
    <hyperlink ref="A8144" r:id="rId8143" xr:uid="{00000000-0004-0000-0000-000096260000}"/>
    <hyperlink ref="A8145" r:id="rId8144" xr:uid="{00000000-0004-0000-0000-000097260000}"/>
    <hyperlink ref="A8146" r:id="rId8145" xr:uid="{00000000-0004-0000-0000-000098260000}"/>
    <hyperlink ref="A8147" r:id="rId8146" xr:uid="{00000000-0004-0000-0000-000099260000}"/>
    <hyperlink ref="A8148" r:id="rId8147" xr:uid="{00000000-0004-0000-0000-00009A260000}"/>
    <hyperlink ref="A8149" r:id="rId8148" xr:uid="{00000000-0004-0000-0000-00009B260000}"/>
    <hyperlink ref="A8150" r:id="rId8149" xr:uid="{00000000-0004-0000-0000-00009C260000}"/>
    <hyperlink ref="A8151" r:id="rId8150" xr:uid="{00000000-0004-0000-0000-00009D260000}"/>
    <hyperlink ref="A8152" r:id="rId8151" xr:uid="{00000000-0004-0000-0000-00009E260000}"/>
    <hyperlink ref="A8153" r:id="rId8152" xr:uid="{00000000-0004-0000-0000-00009F260000}"/>
    <hyperlink ref="A8154" r:id="rId8153" xr:uid="{00000000-0004-0000-0000-0000A0260000}"/>
    <hyperlink ref="A8155" r:id="rId8154" xr:uid="{00000000-0004-0000-0000-0000A1260000}"/>
    <hyperlink ref="A8156" r:id="rId8155" xr:uid="{00000000-0004-0000-0000-0000A2260000}"/>
    <hyperlink ref="A8157" r:id="rId8156" xr:uid="{00000000-0004-0000-0000-0000A3260000}"/>
    <hyperlink ref="A8158" r:id="rId8157" xr:uid="{00000000-0004-0000-0000-0000A4260000}"/>
    <hyperlink ref="A8159" r:id="rId8158" xr:uid="{00000000-0004-0000-0000-0000A5260000}"/>
    <hyperlink ref="A8160" r:id="rId8159" xr:uid="{00000000-0004-0000-0000-0000A6260000}"/>
    <hyperlink ref="A8161" r:id="rId8160" xr:uid="{00000000-0004-0000-0000-0000A7260000}"/>
    <hyperlink ref="A8162" r:id="rId8161" xr:uid="{00000000-0004-0000-0000-0000A8260000}"/>
    <hyperlink ref="A8163" r:id="rId8162" xr:uid="{00000000-0004-0000-0000-0000A9260000}"/>
    <hyperlink ref="A8164" r:id="rId8163" xr:uid="{00000000-0004-0000-0000-0000AA260000}"/>
    <hyperlink ref="A8165" r:id="rId8164" xr:uid="{00000000-0004-0000-0000-0000AB260000}"/>
    <hyperlink ref="A8166" r:id="rId8165" xr:uid="{00000000-0004-0000-0000-0000AC260000}"/>
    <hyperlink ref="A8167" r:id="rId8166" xr:uid="{00000000-0004-0000-0000-0000AD260000}"/>
    <hyperlink ref="A8168" r:id="rId8167" xr:uid="{00000000-0004-0000-0000-0000AE260000}"/>
    <hyperlink ref="A8169" r:id="rId8168" xr:uid="{00000000-0004-0000-0000-0000AF260000}"/>
    <hyperlink ref="A8170" r:id="rId8169" xr:uid="{00000000-0004-0000-0000-0000B0260000}"/>
    <hyperlink ref="A8171" r:id="rId8170" xr:uid="{00000000-0004-0000-0000-0000B1260000}"/>
    <hyperlink ref="A8172" r:id="rId8171" xr:uid="{00000000-0004-0000-0000-0000B2260000}"/>
    <hyperlink ref="A8173" r:id="rId8172" xr:uid="{00000000-0004-0000-0000-0000B3260000}"/>
    <hyperlink ref="A8174" r:id="rId8173" xr:uid="{00000000-0004-0000-0000-0000B4260000}"/>
    <hyperlink ref="A8175" r:id="rId8174" xr:uid="{00000000-0004-0000-0000-0000B5260000}"/>
    <hyperlink ref="A8176" r:id="rId8175" xr:uid="{00000000-0004-0000-0000-0000B6260000}"/>
    <hyperlink ref="A8177" r:id="rId8176" xr:uid="{00000000-0004-0000-0000-0000B7260000}"/>
    <hyperlink ref="A8178" r:id="rId8177" xr:uid="{00000000-0004-0000-0000-0000B8260000}"/>
    <hyperlink ref="A8179" r:id="rId8178" xr:uid="{00000000-0004-0000-0000-0000B9260000}"/>
    <hyperlink ref="A8180" r:id="rId8179" xr:uid="{00000000-0004-0000-0000-0000BA260000}"/>
    <hyperlink ref="A8181" r:id="rId8180" xr:uid="{00000000-0004-0000-0000-0000BB260000}"/>
    <hyperlink ref="A8182" r:id="rId8181" xr:uid="{00000000-0004-0000-0000-0000BC260000}"/>
    <hyperlink ref="A8183" r:id="rId8182" xr:uid="{00000000-0004-0000-0000-0000BD260000}"/>
    <hyperlink ref="A8184" r:id="rId8183" xr:uid="{00000000-0004-0000-0000-0000BE260000}"/>
    <hyperlink ref="A8185" r:id="rId8184" xr:uid="{00000000-0004-0000-0000-0000BF260000}"/>
    <hyperlink ref="A8186" r:id="rId8185" xr:uid="{00000000-0004-0000-0000-0000C0260000}"/>
    <hyperlink ref="A8187" r:id="rId8186" xr:uid="{00000000-0004-0000-0000-0000C1260000}"/>
    <hyperlink ref="A8188" r:id="rId8187" xr:uid="{00000000-0004-0000-0000-0000C2260000}"/>
    <hyperlink ref="A8189" r:id="rId8188" xr:uid="{00000000-0004-0000-0000-0000C3260000}"/>
    <hyperlink ref="A8190" r:id="rId8189" xr:uid="{00000000-0004-0000-0000-0000C4260000}"/>
    <hyperlink ref="A8191" r:id="rId8190" xr:uid="{00000000-0004-0000-0000-0000C5260000}"/>
    <hyperlink ref="A8192" r:id="rId8191" xr:uid="{00000000-0004-0000-0000-0000C6260000}"/>
    <hyperlink ref="A8193" r:id="rId8192" xr:uid="{00000000-0004-0000-0000-0000C7260000}"/>
    <hyperlink ref="A8194" r:id="rId8193" xr:uid="{00000000-0004-0000-0000-0000C8260000}"/>
    <hyperlink ref="A8195" r:id="rId8194" xr:uid="{00000000-0004-0000-0000-0000C9260000}"/>
    <hyperlink ref="A8196" r:id="rId8195" xr:uid="{00000000-0004-0000-0000-0000CA260000}"/>
    <hyperlink ref="A8197" r:id="rId8196" xr:uid="{00000000-0004-0000-0000-0000CB260000}"/>
    <hyperlink ref="A8198" r:id="rId8197" xr:uid="{00000000-0004-0000-0000-0000CC260000}"/>
    <hyperlink ref="A8199" r:id="rId8198" xr:uid="{00000000-0004-0000-0000-0000CD260000}"/>
    <hyperlink ref="A8200" r:id="rId8199" xr:uid="{00000000-0004-0000-0000-0000CE260000}"/>
    <hyperlink ref="A8201" r:id="rId8200" xr:uid="{00000000-0004-0000-0000-0000CF260000}"/>
    <hyperlink ref="A8202" r:id="rId8201" xr:uid="{00000000-0004-0000-0000-0000D0260000}"/>
    <hyperlink ref="A8203" r:id="rId8202" xr:uid="{00000000-0004-0000-0000-0000D1260000}"/>
    <hyperlink ref="A8204" r:id="rId8203" xr:uid="{00000000-0004-0000-0000-0000D2260000}"/>
    <hyperlink ref="A8205" r:id="rId8204" xr:uid="{00000000-0004-0000-0000-0000D3260000}"/>
    <hyperlink ref="A8206" r:id="rId8205" xr:uid="{00000000-0004-0000-0000-0000D4260000}"/>
    <hyperlink ref="A8207" r:id="rId8206" xr:uid="{00000000-0004-0000-0000-0000D5260000}"/>
    <hyperlink ref="A8208" r:id="rId8207" xr:uid="{00000000-0004-0000-0000-0000D6260000}"/>
    <hyperlink ref="A8209" r:id="rId8208" xr:uid="{00000000-0004-0000-0000-0000D7260000}"/>
    <hyperlink ref="A8210" r:id="rId8209" xr:uid="{00000000-0004-0000-0000-0000D8260000}"/>
    <hyperlink ref="A8211" r:id="rId8210" xr:uid="{00000000-0004-0000-0000-0000D9260000}"/>
    <hyperlink ref="A8212" r:id="rId8211" xr:uid="{00000000-0004-0000-0000-0000DA260000}"/>
    <hyperlink ref="A8213" r:id="rId8212" xr:uid="{00000000-0004-0000-0000-0000DB260000}"/>
    <hyperlink ref="A8214" r:id="rId8213" xr:uid="{00000000-0004-0000-0000-0000DC260000}"/>
    <hyperlink ref="A8215" r:id="rId8214" xr:uid="{00000000-0004-0000-0000-0000DD260000}"/>
    <hyperlink ref="A8216" r:id="rId8215" xr:uid="{00000000-0004-0000-0000-0000DE260000}"/>
    <hyperlink ref="A8217" r:id="rId8216" xr:uid="{00000000-0004-0000-0000-0000DF260000}"/>
    <hyperlink ref="A8218" r:id="rId8217" xr:uid="{00000000-0004-0000-0000-0000E0260000}"/>
    <hyperlink ref="A8219" r:id="rId8218" xr:uid="{00000000-0004-0000-0000-0000E1260000}"/>
    <hyperlink ref="A8220" r:id="rId8219" xr:uid="{00000000-0004-0000-0000-0000E2260000}"/>
    <hyperlink ref="A8221" r:id="rId8220" xr:uid="{00000000-0004-0000-0000-0000E3260000}"/>
    <hyperlink ref="A8222" r:id="rId8221" xr:uid="{00000000-0004-0000-0000-0000E4260000}"/>
    <hyperlink ref="A8223" r:id="rId8222" xr:uid="{00000000-0004-0000-0000-0000E5260000}"/>
    <hyperlink ref="A8224" r:id="rId8223" xr:uid="{00000000-0004-0000-0000-0000E6260000}"/>
    <hyperlink ref="A8225" r:id="rId8224" xr:uid="{00000000-0004-0000-0000-0000E7260000}"/>
    <hyperlink ref="A8226" r:id="rId8225" xr:uid="{00000000-0004-0000-0000-0000E8260000}"/>
    <hyperlink ref="A8227" r:id="rId8226" xr:uid="{00000000-0004-0000-0000-0000E9260000}"/>
    <hyperlink ref="A8228" r:id="rId8227" xr:uid="{00000000-0004-0000-0000-0000EA260000}"/>
    <hyperlink ref="A8229" r:id="rId8228" xr:uid="{00000000-0004-0000-0000-0000EB260000}"/>
    <hyperlink ref="A8230" r:id="rId8229" xr:uid="{00000000-0004-0000-0000-0000EC260000}"/>
    <hyperlink ref="A8231" r:id="rId8230" xr:uid="{00000000-0004-0000-0000-0000ED260000}"/>
    <hyperlink ref="A8232" r:id="rId8231" xr:uid="{00000000-0004-0000-0000-0000EE260000}"/>
    <hyperlink ref="A8233" r:id="rId8232" xr:uid="{00000000-0004-0000-0000-0000EF260000}"/>
    <hyperlink ref="A8234" r:id="rId8233" xr:uid="{00000000-0004-0000-0000-0000F0260000}"/>
    <hyperlink ref="A8235" r:id="rId8234" xr:uid="{00000000-0004-0000-0000-0000F1260000}"/>
    <hyperlink ref="A8236" r:id="rId8235" xr:uid="{00000000-0004-0000-0000-0000F2260000}"/>
    <hyperlink ref="A8237" r:id="rId8236" xr:uid="{00000000-0004-0000-0000-0000F3260000}"/>
    <hyperlink ref="A8238" r:id="rId8237" xr:uid="{00000000-0004-0000-0000-0000F4260000}"/>
    <hyperlink ref="A8239" r:id="rId8238" xr:uid="{00000000-0004-0000-0000-0000F5260000}"/>
    <hyperlink ref="A8240" r:id="rId8239" xr:uid="{00000000-0004-0000-0000-0000F6260000}"/>
    <hyperlink ref="A8241" r:id="rId8240" xr:uid="{00000000-0004-0000-0000-0000F7260000}"/>
    <hyperlink ref="A8242" r:id="rId8241" xr:uid="{00000000-0004-0000-0000-0000F8260000}"/>
    <hyperlink ref="A8243" r:id="rId8242" xr:uid="{00000000-0004-0000-0000-0000F9260000}"/>
    <hyperlink ref="A8244" r:id="rId8243" xr:uid="{00000000-0004-0000-0000-0000FA260000}"/>
    <hyperlink ref="A8245" r:id="rId8244" xr:uid="{00000000-0004-0000-0000-0000FB260000}"/>
    <hyperlink ref="A8246" r:id="rId8245" xr:uid="{00000000-0004-0000-0000-0000FC260000}"/>
    <hyperlink ref="A8247" r:id="rId8246" xr:uid="{00000000-0004-0000-0000-0000FD260000}"/>
    <hyperlink ref="A8248" r:id="rId8247" xr:uid="{00000000-0004-0000-0000-0000FE260000}"/>
    <hyperlink ref="A8249" r:id="rId8248" xr:uid="{00000000-0004-0000-0000-0000FF260000}"/>
    <hyperlink ref="A8250" r:id="rId8249" xr:uid="{00000000-0004-0000-0000-000000270000}"/>
    <hyperlink ref="A8251" r:id="rId8250" xr:uid="{00000000-0004-0000-0000-000001270000}"/>
    <hyperlink ref="A8252" r:id="rId8251" xr:uid="{00000000-0004-0000-0000-000002270000}"/>
    <hyperlink ref="A8253" r:id="rId8252" xr:uid="{00000000-0004-0000-0000-000003270000}"/>
    <hyperlink ref="A8254" r:id="rId8253" xr:uid="{00000000-0004-0000-0000-000004270000}"/>
    <hyperlink ref="A8255" r:id="rId8254" xr:uid="{00000000-0004-0000-0000-000005270000}"/>
    <hyperlink ref="A8256" r:id="rId8255" xr:uid="{00000000-0004-0000-0000-000006270000}"/>
    <hyperlink ref="A8257" r:id="rId8256" xr:uid="{00000000-0004-0000-0000-000007270000}"/>
    <hyperlink ref="A8258" r:id="rId8257" xr:uid="{00000000-0004-0000-0000-000008270000}"/>
    <hyperlink ref="A8259" r:id="rId8258" xr:uid="{00000000-0004-0000-0000-000009270000}"/>
    <hyperlink ref="A8260" r:id="rId8259" xr:uid="{00000000-0004-0000-0000-00000A270000}"/>
    <hyperlink ref="A8261" r:id="rId8260" xr:uid="{00000000-0004-0000-0000-00000B270000}"/>
    <hyperlink ref="A8262" r:id="rId8261" xr:uid="{00000000-0004-0000-0000-00000C270000}"/>
    <hyperlink ref="A8263" r:id="rId8262" xr:uid="{00000000-0004-0000-0000-00000D270000}"/>
    <hyperlink ref="A8264" r:id="rId8263" xr:uid="{00000000-0004-0000-0000-00000E270000}"/>
    <hyperlink ref="A8265" r:id="rId8264" xr:uid="{00000000-0004-0000-0000-00000F270000}"/>
    <hyperlink ref="A8266" r:id="rId8265" xr:uid="{00000000-0004-0000-0000-000010270000}"/>
    <hyperlink ref="A8267" r:id="rId8266" xr:uid="{00000000-0004-0000-0000-000011270000}"/>
    <hyperlink ref="A8268" r:id="rId8267" xr:uid="{00000000-0004-0000-0000-000012270000}"/>
    <hyperlink ref="A8269" r:id="rId8268" xr:uid="{00000000-0004-0000-0000-000013270000}"/>
    <hyperlink ref="A8270" r:id="rId8269" xr:uid="{00000000-0004-0000-0000-000014270000}"/>
    <hyperlink ref="A8271" r:id="rId8270" xr:uid="{00000000-0004-0000-0000-000015270000}"/>
    <hyperlink ref="A8272" r:id="rId8271" xr:uid="{00000000-0004-0000-0000-000016270000}"/>
    <hyperlink ref="A8273" r:id="rId8272" xr:uid="{00000000-0004-0000-0000-000017270000}"/>
    <hyperlink ref="A8274" r:id="rId8273" xr:uid="{00000000-0004-0000-0000-000018270000}"/>
    <hyperlink ref="A8275" r:id="rId8274" xr:uid="{00000000-0004-0000-0000-000019270000}"/>
    <hyperlink ref="A8276" r:id="rId8275" xr:uid="{00000000-0004-0000-0000-00001A270000}"/>
    <hyperlink ref="A8277" r:id="rId8276" xr:uid="{00000000-0004-0000-0000-00001B270000}"/>
    <hyperlink ref="A8278" r:id="rId8277" xr:uid="{00000000-0004-0000-0000-00001C270000}"/>
    <hyperlink ref="A8279" r:id="rId8278" xr:uid="{00000000-0004-0000-0000-00001D270000}"/>
    <hyperlink ref="A8280" r:id="rId8279" xr:uid="{00000000-0004-0000-0000-00001E270000}"/>
    <hyperlink ref="A8281" r:id="rId8280" xr:uid="{00000000-0004-0000-0000-00001F270000}"/>
    <hyperlink ref="A8282" r:id="rId8281" xr:uid="{00000000-0004-0000-0000-000020270000}"/>
    <hyperlink ref="A8283" r:id="rId8282" xr:uid="{00000000-0004-0000-0000-000021270000}"/>
    <hyperlink ref="A8284" r:id="rId8283" xr:uid="{00000000-0004-0000-0000-000022270000}"/>
    <hyperlink ref="A8285" r:id="rId8284" xr:uid="{00000000-0004-0000-0000-000023270000}"/>
    <hyperlink ref="A8286" r:id="rId8285" xr:uid="{00000000-0004-0000-0000-000024270000}"/>
    <hyperlink ref="A8287" r:id="rId8286" xr:uid="{00000000-0004-0000-0000-000025270000}"/>
    <hyperlink ref="A8288" r:id="rId8287" xr:uid="{00000000-0004-0000-0000-000026270000}"/>
    <hyperlink ref="A8289" r:id="rId8288" xr:uid="{00000000-0004-0000-0000-000027270000}"/>
    <hyperlink ref="A8290" r:id="rId8289" xr:uid="{00000000-0004-0000-0000-000028270000}"/>
    <hyperlink ref="A8291" r:id="rId8290" xr:uid="{00000000-0004-0000-0000-000029270000}"/>
    <hyperlink ref="A8292" r:id="rId8291" xr:uid="{00000000-0004-0000-0000-00002A270000}"/>
    <hyperlink ref="A8293" r:id="rId8292" xr:uid="{00000000-0004-0000-0000-00002B270000}"/>
    <hyperlink ref="A8294" r:id="rId8293" xr:uid="{00000000-0004-0000-0000-00002C270000}"/>
    <hyperlink ref="A8295" r:id="rId8294" xr:uid="{00000000-0004-0000-0000-00002D270000}"/>
    <hyperlink ref="A8296" r:id="rId8295" xr:uid="{00000000-0004-0000-0000-00002E270000}"/>
    <hyperlink ref="A8297" r:id="rId8296" xr:uid="{00000000-0004-0000-0000-00002F270000}"/>
    <hyperlink ref="A8298" r:id="rId8297" xr:uid="{00000000-0004-0000-0000-000030270000}"/>
    <hyperlink ref="A8299" r:id="rId8298" xr:uid="{00000000-0004-0000-0000-000031270000}"/>
    <hyperlink ref="A8300" r:id="rId8299" xr:uid="{00000000-0004-0000-0000-000032270000}"/>
    <hyperlink ref="A8301" r:id="rId8300" xr:uid="{00000000-0004-0000-0000-000033270000}"/>
    <hyperlink ref="A8302" r:id="rId8301" xr:uid="{00000000-0004-0000-0000-000034270000}"/>
    <hyperlink ref="A8303" r:id="rId8302" xr:uid="{00000000-0004-0000-0000-000035270000}"/>
    <hyperlink ref="A8304" r:id="rId8303" xr:uid="{00000000-0004-0000-0000-000036270000}"/>
    <hyperlink ref="A8305" r:id="rId8304" xr:uid="{00000000-0004-0000-0000-000037270000}"/>
    <hyperlink ref="A8306" r:id="rId8305" xr:uid="{00000000-0004-0000-0000-000038270000}"/>
    <hyperlink ref="A8307" r:id="rId8306" xr:uid="{00000000-0004-0000-0000-000039270000}"/>
    <hyperlink ref="A8308" r:id="rId8307" xr:uid="{00000000-0004-0000-0000-00003A270000}"/>
    <hyperlink ref="A8309" r:id="rId8308" xr:uid="{00000000-0004-0000-0000-00003B270000}"/>
    <hyperlink ref="A8310" r:id="rId8309" xr:uid="{00000000-0004-0000-0000-00003C270000}"/>
    <hyperlink ref="A8311" r:id="rId8310" xr:uid="{00000000-0004-0000-0000-00003D270000}"/>
    <hyperlink ref="A8312" r:id="rId8311" xr:uid="{00000000-0004-0000-0000-00003E270000}"/>
    <hyperlink ref="A8313" r:id="rId8312" xr:uid="{00000000-0004-0000-0000-00003F270000}"/>
    <hyperlink ref="A8314" r:id="rId8313" xr:uid="{00000000-0004-0000-0000-000040270000}"/>
    <hyperlink ref="A8315" r:id="rId8314" xr:uid="{00000000-0004-0000-0000-000041270000}"/>
    <hyperlink ref="A8316" r:id="rId8315" xr:uid="{00000000-0004-0000-0000-000042270000}"/>
    <hyperlink ref="A8317" r:id="rId8316" xr:uid="{00000000-0004-0000-0000-000043270000}"/>
    <hyperlink ref="A8318" r:id="rId8317" xr:uid="{00000000-0004-0000-0000-000044270000}"/>
    <hyperlink ref="A8319" r:id="rId8318" xr:uid="{00000000-0004-0000-0000-000045270000}"/>
    <hyperlink ref="A8320" r:id="rId8319" xr:uid="{00000000-0004-0000-0000-000046270000}"/>
    <hyperlink ref="A8321" r:id="rId8320" xr:uid="{00000000-0004-0000-0000-000047270000}"/>
    <hyperlink ref="A8322" r:id="rId8321" xr:uid="{00000000-0004-0000-0000-000048270000}"/>
    <hyperlink ref="A8323" r:id="rId8322" xr:uid="{00000000-0004-0000-0000-000049270000}"/>
    <hyperlink ref="A8324" r:id="rId8323" xr:uid="{00000000-0004-0000-0000-00004A270000}"/>
    <hyperlink ref="A8325" r:id="rId8324" xr:uid="{00000000-0004-0000-0000-00004B270000}"/>
    <hyperlink ref="A8326" r:id="rId8325" xr:uid="{00000000-0004-0000-0000-00004C270000}"/>
    <hyperlink ref="A8327" r:id="rId8326" xr:uid="{00000000-0004-0000-0000-00004D270000}"/>
    <hyperlink ref="A8328" r:id="rId8327" xr:uid="{00000000-0004-0000-0000-00004E270000}"/>
    <hyperlink ref="A8329" r:id="rId8328" xr:uid="{00000000-0004-0000-0000-00004F270000}"/>
    <hyperlink ref="A8330" r:id="rId8329" xr:uid="{00000000-0004-0000-0000-000050270000}"/>
    <hyperlink ref="A8331" r:id="rId8330" xr:uid="{00000000-0004-0000-0000-000051270000}"/>
    <hyperlink ref="A8332" r:id="rId8331" xr:uid="{00000000-0004-0000-0000-000052270000}"/>
    <hyperlink ref="A8333" r:id="rId8332" xr:uid="{00000000-0004-0000-0000-000053270000}"/>
    <hyperlink ref="A8334" r:id="rId8333" xr:uid="{00000000-0004-0000-0000-000054270000}"/>
    <hyperlink ref="A8335" r:id="rId8334" xr:uid="{00000000-0004-0000-0000-000055270000}"/>
    <hyperlink ref="A8336" r:id="rId8335" xr:uid="{00000000-0004-0000-0000-000056270000}"/>
    <hyperlink ref="A8337" r:id="rId8336" xr:uid="{00000000-0004-0000-0000-000057270000}"/>
    <hyperlink ref="A8338" r:id="rId8337" xr:uid="{00000000-0004-0000-0000-000058270000}"/>
    <hyperlink ref="A8339" r:id="rId8338" xr:uid="{00000000-0004-0000-0000-000059270000}"/>
    <hyperlink ref="A8340" r:id="rId8339" xr:uid="{00000000-0004-0000-0000-00005A270000}"/>
    <hyperlink ref="A8341" r:id="rId8340" xr:uid="{00000000-0004-0000-0000-00005B270000}"/>
    <hyperlink ref="A8342" r:id="rId8341" xr:uid="{00000000-0004-0000-0000-00005C270000}"/>
    <hyperlink ref="A8343" r:id="rId8342" xr:uid="{00000000-0004-0000-0000-00005D270000}"/>
    <hyperlink ref="A8344" r:id="rId8343" xr:uid="{00000000-0004-0000-0000-00005E270000}"/>
    <hyperlink ref="A8345" r:id="rId8344" xr:uid="{00000000-0004-0000-0000-00005F270000}"/>
    <hyperlink ref="A8346" r:id="rId8345" xr:uid="{00000000-0004-0000-0000-000060270000}"/>
    <hyperlink ref="A8347" r:id="rId8346" xr:uid="{00000000-0004-0000-0000-000061270000}"/>
    <hyperlink ref="A8348" r:id="rId8347" xr:uid="{00000000-0004-0000-0000-000062270000}"/>
    <hyperlink ref="A8349" r:id="rId8348" xr:uid="{00000000-0004-0000-0000-000063270000}"/>
    <hyperlink ref="A8350" r:id="rId8349" xr:uid="{00000000-0004-0000-0000-000064270000}"/>
    <hyperlink ref="A8351" r:id="rId8350" xr:uid="{00000000-0004-0000-0000-000065270000}"/>
    <hyperlink ref="A8352" r:id="rId8351" xr:uid="{00000000-0004-0000-0000-000066270000}"/>
    <hyperlink ref="A8353" r:id="rId8352" xr:uid="{00000000-0004-0000-0000-000067270000}"/>
    <hyperlink ref="A8354" r:id="rId8353" xr:uid="{00000000-0004-0000-0000-000068270000}"/>
    <hyperlink ref="A8355" r:id="rId8354" xr:uid="{00000000-0004-0000-0000-000069270000}"/>
    <hyperlink ref="A8356" r:id="rId8355" xr:uid="{00000000-0004-0000-0000-00006A270000}"/>
    <hyperlink ref="A8357" r:id="rId8356" xr:uid="{00000000-0004-0000-0000-00006B270000}"/>
    <hyperlink ref="A8358" r:id="rId8357" xr:uid="{00000000-0004-0000-0000-00006C270000}"/>
    <hyperlink ref="A8359" r:id="rId8358" xr:uid="{00000000-0004-0000-0000-00006D270000}"/>
    <hyperlink ref="A8360" r:id="rId8359" xr:uid="{00000000-0004-0000-0000-00006E270000}"/>
    <hyperlink ref="A8361" r:id="rId8360" xr:uid="{00000000-0004-0000-0000-00006F270000}"/>
    <hyperlink ref="A8362" r:id="rId8361" xr:uid="{00000000-0004-0000-0000-000070270000}"/>
    <hyperlink ref="A8363" r:id="rId8362" xr:uid="{00000000-0004-0000-0000-000071270000}"/>
    <hyperlink ref="A8364" r:id="rId8363" xr:uid="{00000000-0004-0000-0000-000072270000}"/>
    <hyperlink ref="A8365" r:id="rId8364" xr:uid="{00000000-0004-0000-0000-000073270000}"/>
    <hyperlink ref="A8366" r:id="rId8365" xr:uid="{00000000-0004-0000-0000-000074270000}"/>
    <hyperlink ref="A8367" r:id="rId8366" xr:uid="{00000000-0004-0000-0000-000075270000}"/>
    <hyperlink ref="A8368" r:id="rId8367" xr:uid="{00000000-0004-0000-0000-000076270000}"/>
    <hyperlink ref="A8369" r:id="rId8368" xr:uid="{00000000-0004-0000-0000-000077270000}"/>
    <hyperlink ref="A8370" r:id="rId8369" xr:uid="{00000000-0004-0000-0000-000078270000}"/>
    <hyperlink ref="A8371" r:id="rId8370" xr:uid="{00000000-0004-0000-0000-000079270000}"/>
    <hyperlink ref="A8372" r:id="rId8371" xr:uid="{00000000-0004-0000-0000-00007A270000}"/>
    <hyperlink ref="A8373" r:id="rId8372" xr:uid="{00000000-0004-0000-0000-00007B270000}"/>
    <hyperlink ref="A8374" r:id="rId8373" xr:uid="{00000000-0004-0000-0000-00007C270000}"/>
    <hyperlink ref="A8375" r:id="rId8374" xr:uid="{00000000-0004-0000-0000-00007D270000}"/>
    <hyperlink ref="A8376" r:id="rId8375" xr:uid="{00000000-0004-0000-0000-00007E270000}"/>
    <hyperlink ref="A8377" r:id="rId8376" xr:uid="{00000000-0004-0000-0000-00007F270000}"/>
    <hyperlink ref="A8378" r:id="rId8377" xr:uid="{00000000-0004-0000-0000-000080270000}"/>
    <hyperlink ref="A8379" r:id="rId8378" xr:uid="{00000000-0004-0000-0000-000081270000}"/>
    <hyperlink ref="A8380" r:id="rId8379" xr:uid="{00000000-0004-0000-0000-000082270000}"/>
    <hyperlink ref="A8381" r:id="rId8380" xr:uid="{00000000-0004-0000-0000-000083270000}"/>
    <hyperlink ref="A8382" r:id="rId8381" xr:uid="{00000000-0004-0000-0000-000084270000}"/>
    <hyperlink ref="A8383" r:id="rId8382" xr:uid="{00000000-0004-0000-0000-000085270000}"/>
    <hyperlink ref="A8384" r:id="rId8383" xr:uid="{00000000-0004-0000-0000-000086270000}"/>
    <hyperlink ref="A8385" r:id="rId8384" xr:uid="{00000000-0004-0000-0000-000087270000}"/>
    <hyperlink ref="A8386" r:id="rId8385" xr:uid="{00000000-0004-0000-0000-000088270000}"/>
    <hyperlink ref="A8387" r:id="rId8386" xr:uid="{00000000-0004-0000-0000-000089270000}"/>
    <hyperlink ref="A8388" r:id="rId8387" xr:uid="{00000000-0004-0000-0000-00008A270000}"/>
    <hyperlink ref="A8389" r:id="rId8388" xr:uid="{00000000-0004-0000-0000-00008B270000}"/>
    <hyperlink ref="A8390" r:id="rId8389" xr:uid="{00000000-0004-0000-0000-00008C270000}"/>
    <hyperlink ref="A8391" r:id="rId8390" xr:uid="{00000000-0004-0000-0000-00008D270000}"/>
    <hyperlink ref="A8392" r:id="rId8391" xr:uid="{00000000-0004-0000-0000-00008E270000}"/>
    <hyperlink ref="A8393" r:id="rId8392" xr:uid="{00000000-0004-0000-0000-00008F270000}"/>
    <hyperlink ref="A8394" r:id="rId8393" xr:uid="{00000000-0004-0000-0000-000090270000}"/>
    <hyperlink ref="A8395" r:id="rId8394" xr:uid="{00000000-0004-0000-0000-000091270000}"/>
    <hyperlink ref="A8396" r:id="rId8395" xr:uid="{00000000-0004-0000-0000-000092270000}"/>
    <hyperlink ref="A8397" r:id="rId8396" xr:uid="{00000000-0004-0000-0000-000093270000}"/>
    <hyperlink ref="A8398" r:id="rId8397" xr:uid="{00000000-0004-0000-0000-000094270000}"/>
    <hyperlink ref="A8399" r:id="rId8398" xr:uid="{00000000-0004-0000-0000-000095270000}"/>
    <hyperlink ref="A8400" r:id="rId8399" xr:uid="{00000000-0004-0000-0000-000096270000}"/>
    <hyperlink ref="A8401" r:id="rId8400" xr:uid="{00000000-0004-0000-0000-000097270000}"/>
    <hyperlink ref="A8402" r:id="rId8401" xr:uid="{00000000-0004-0000-0000-000098270000}"/>
    <hyperlink ref="A8403" r:id="rId8402" xr:uid="{00000000-0004-0000-0000-000099270000}"/>
    <hyperlink ref="A8404" r:id="rId8403" xr:uid="{00000000-0004-0000-0000-00009A270000}"/>
    <hyperlink ref="A8405" r:id="rId8404" xr:uid="{00000000-0004-0000-0000-00009B270000}"/>
    <hyperlink ref="A8406" r:id="rId8405" xr:uid="{00000000-0004-0000-0000-00009C270000}"/>
    <hyperlink ref="A8407" r:id="rId8406" xr:uid="{00000000-0004-0000-0000-00009D270000}"/>
    <hyperlink ref="A8408" r:id="rId8407" xr:uid="{00000000-0004-0000-0000-00009E270000}"/>
    <hyperlink ref="A8409" r:id="rId8408" xr:uid="{00000000-0004-0000-0000-00009F270000}"/>
    <hyperlink ref="A8410" r:id="rId8409" xr:uid="{00000000-0004-0000-0000-0000A0270000}"/>
    <hyperlink ref="A8411" r:id="rId8410" xr:uid="{00000000-0004-0000-0000-0000A1270000}"/>
    <hyperlink ref="A8412" r:id="rId8411" xr:uid="{00000000-0004-0000-0000-0000A2270000}"/>
    <hyperlink ref="A8413" r:id="rId8412" xr:uid="{00000000-0004-0000-0000-0000A3270000}"/>
    <hyperlink ref="A8414" r:id="rId8413" xr:uid="{00000000-0004-0000-0000-0000A4270000}"/>
    <hyperlink ref="A8415" r:id="rId8414" xr:uid="{00000000-0004-0000-0000-0000A5270000}"/>
    <hyperlink ref="A8416" r:id="rId8415" xr:uid="{00000000-0004-0000-0000-0000A6270000}"/>
    <hyperlink ref="A8417" r:id="rId8416" xr:uid="{00000000-0004-0000-0000-0000A7270000}"/>
    <hyperlink ref="A8418" r:id="rId8417" xr:uid="{00000000-0004-0000-0000-0000A8270000}"/>
    <hyperlink ref="A8419" r:id="rId8418" xr:uid="{00000000-0004-0000-0000-0000A9270000}"/>
    <hyperlink ref="A8420" r:id="rId8419" xr:uid="{00000000-0004-0000-0000-0000AA270000}"/>
    <hyperlink ref="A8421" r:id="rId8420" xr:uid="{00000000-0004-0000-0000-0000AB270000}"/>
    <hyperlink ref="A8422" r:id="rId8421" xr:uid="{00000000-0004-0000-0000-0000AC270000}"/>
    <hyperlink ref="A8423" r:id="rId8422" xr:uid="{00000000-0004-0000-0000-0000AD270000}"/>
    <hyperlink ref="A8424" r:id="rId8423" xr:uid="{00000000-0004-0000-0000-0000AE270000}"/>
    <hyperlink ref="A8425" r:id="rId8424" xr:uid="{00000000-0004-0000-0000-0000AF270000}"/>
    <hyperlink ref="A8426" r:id="rId8425" xr:uid="{00000000-0004-0000-0000-0000B0270000}"/>
    <hyperlink ref="A8427" r:id="rId8426" xr:uid="{00000000-0004-0000-0000-0000B1270000}"/>
    <hyperlink ref="A8428" r:id="rId8427" xr:uid="{00000000-0004-0000-0000-0000B2270000}"/>
    <hyperlink ref="A8429" r:id="rId8428" xr:uid="{00000000-0004-0000-0000-0000B3270000}"/>
    <hyperlink ref="A8430" r:id="rId8429" xr:uid="{00000000-0004-0000-0000-0000B4270000}"/>
    <hyperlink ref="A8431" r:id="rId8430" xr:uid="{00000000-0004-0000-0000-0000B5270000}"/>
    <hyperlink ref="A8432" r:id="rId8431" xr:uid="{00000000-0004-0000-0000-0000B6270000}"/>
    <hyperlink ref="A8433" r:id="rId8432" xr:uid="{00000000-0004-0000-0000-0000B7270000}"/>
    <hyperlink ref="A8434" r:id="rId8433" xr:uid="{00000000-0004-0000-0000-0000B8270000}"/>
    <hyperlink ref="A8435" r:id="rId8434" xr:uid="{00000000-0004-0000-0000-0000B9270000}"/>
    <hyperlink ref="A8436" r:id="rId8435" xr:uid="{00000000-0004-0000-0000-0000BA270000}"/>
    <hyperlink ref="A8437" r:id="rId8436" xr:uid="{00000000-0004-0000-0000-0000BB270000}"/>
    <hyperlink ref="A8438" r:id="rId8437" xr:uid="{00000000-0004-0000-0000-0000BC270000}"/>
    <hyperlink ref="A8439" r:id="rId8438" xr:uid="{00000000-0004-0000-0000-0000BD270000}"/>
    <hyperlink ref="A8440" r:id="rId8439" xr:uid="{00000000-0004-0000-0000-0000BE270000}"/>
    <hyperlink ref="A8441" r:id="rId8440" xr:uid="{00000000-0004-0000-0000-0000BF270000}"/>
    <hyperlink ref="A8442" r:id="rId8441" xr:uid="{00000000-0004-0000-0000-0000C0270000}"/>
    <hyperlink ref="A8443" r:id="rId8442" xr:uid="{00000000-0004-0000-0000-0000C1270000}"/>
    <hyperlink ref="A8444" r:id="rId8443" xr:uid="{00000000-0004-0000-0000-0000C2270000}"/>
    <hyperlink ref="A8445" r:id="rId8444" xr:uid="{00000000-0004-0000-0000-0000C3270000}"/>
    <hyperlink ref="A8446" r:id="rId8445" xr:uid="{00000000-0004-0000-0000-0000C4270000}"/>
    <hyperlink ref="A8447" r:id="rId8446" xr:uid="{00000000-0004-0000-0000-0000C5270000}"/>
    <hyperlink ref="A8448" r:id="rId8447" xr:uid="{00000000-0004-0000-0000-0000C6270000}"/>
    <hyperlink ref="A8449" r:id="rId8448" xr:uid="{00000000-0004-0000-0000-0000C7270000}"/>
    <hyperlink ref="A8450" r:id="rId8449" xr:uid="{00000000-0004-0000-0000-0000C8270000}"/>
    <hyperlink ref="A8451" r:id="rId8450" xr:uid="{00000000-0004-0000-0000-0000C9270000}"/>
    <hyperlink ref="A8452" r:id="rId8451" xr:uid="{00000000-0004-0000-0000-0000CA270000}"/>
    <hyperlink ref="A8453" r:id="rId8452" xr:uid="{00000000-0004-0000-0000-0000CB270000}"/>
    <hyperlink ref="A8454" r:id="rId8453" xr:uid="{00000000-0004-0000-0000-0000CC270000}"/>
    <hyperlink ref="A8455" r:id="rId8454" xr:uid="{00000000-0004-0000-0000-0000CD270000}"/>
    <hyperlink ref="A8456" r:id="rId8455" xr:uid="{00000000-0004-0000-0000-0000CE270000}"/>
    <hyperlink ref="A8457" r:id="rId8456" xr:uid="{00000000-0004-0000-0000-0000CF270000}"/>
    <hyperlink ref="A8458" r:id="rId8457" xr:uid="{00000000-0004-0000-0000-0000D0270000}"/>
    <hyperlink ref="A8459" r:id="rId8458" xr:uid="{00000000-0004-0000-0000-0000D1270000}"/>
    <hyperlink ref="A8460" r:id="rId8459" xr:uid="{00000000-0004-0000-0000-0000D2270000}"/>
    <hyperlink ref="A8461" r:id="rId8460" xr:uid="{00000000-0004-0000-0000-0000D3270000}"/>
    <hyperlink ref="A8462" r:id="rId8461" xr:uid="{00000000-0004-0000-0000-0000D4270000}"/>
    <hyperlink ref="A8463" r:id="rId8462" xr:uid="{00000000-0004-0000-0000-0000D5270000}"/>
    <hyperlink ref="A8464" r:id="rId8463" xr:uid="{00000000-0004-0000-0000-0000D6270000}"/>
    <hyperlink ref="A8465" r:id="rId8464" xr:uid="{00000000-0004-0000-0000-0000D7270000}"/>
    <hyperlink ref="A8466" r:id="rId8465" xr:uid="{00000000-0004-0000-0000-0000D8270000}"/>
    <hyperlink ref="A8467" r:id="rId8466" xr:uid="{00000000-0004-0000-0000-0000D9270000}"/>
    <hyperlink ref="A8468" r:id="rId8467" xr:uid="{00000000-0004-0000-0000-0000DA270000}"/>
    <hyperlink ref="A8469" r:id="rId8468" xr:uid="{00000000-0004-0000-0000-0000DB270000}"/>
    <hyperlink ref="A8470" r:id="rId8469" xr:uid="{00000000-0004-0000-0000-0000DC270000}"/>
    <hyperlink ref="A8471" r:id="rId8470" xr:uid="{00000000-0004-0000-0000-0000DD270000}"/>
    <hyperlink ref="A8472" r:id="rId8471" xr:uid="{00000000-0004-0000-0000-0000DE270000}"/>
    <hyperlink ref="A8473" r:id="rId8472" xr:uid="{00000000-0004-0000-0000-0000DF270000}"/>
    <hyperlink ref="A8474" r:id="rId8473" xr:uid="{00000000-0004-0000-0000-0000E0270000}"/>
    <hyperlink ref="A8475" r:id="rId8474" xr:uid="{00000000-0004-0000-0000-0000E1270000}"/>
    <hyperlink ref="A8476" r:id="rId8475" xr:uid="{00000000-0004-0000-0000-0000E2270000}"/>
    <hyperlink ref="A8477" r:id="rId8476" xr:uid="{00000000-0004-0000-0000-0000E3270000}"/>
    <hyperlink ref="A8478" r:id="rId8477" xr:uid="{00000000-0004-0000-0000-0000E4270000}"/>
    <hyperlink ref="A8479" r:id="rId8478" xr:uid="{00000000-0004-0000-0000-0000E5270000}"/>
    <hyperlink ref="A8480" r:id="rId8479" xr:uid="{00000000-0004-0000-0000-0000E6270000}"/>
    <hyperlink ref="A8481" r:id="rId8480" xr:uid="{00000000-0004-0000-0000-0000E7270000}"/>
    <hyperlink ref="A8482" r:id="rId8481" xr:uid="{00000000-0004-0000-0000-0000E8270000}"/>
    <hyperlink ref="A8483" r:id="rId8482" xr:uid="{00000000-0004-0000-0000-0000E9270000}"/>
    <hyperlink ref="A8484" r:id="rId8483" xr:uid="{00000000-0004-0000-0000-0000EA270000}"/>
    <hyperlink ref="A8485" r:id="rId8484" xr:uid="{00000000-0004-0000-0000-0000EB270000}"/>
    <hyperlink ref="A8486" r:id="rId8485" xr:uid="{00000000-0004-0000-0000-0000EC270000}"/>
    <hyperlink ref="A8487" r:id="rId8486" xr:uid="{00000000-0004-0000-0000-0000ED270000}"/>
    <hyperlink ref="A8488" r:id="rId8487" xr:uid="{00000000-0004-0000-0000-0000EE270000}"/>
    <hyperlink ref="A8489" r:id="rId8488" xr:uid="{00000000-0004-0000-0000-0000EF270000}"/>
    <hyperlink ref="A8490" r:id="rId8489" xr:uid="{00000000-0004-0000-0000-0000F0270000}"/>
    <hyperlink ref="A8491" r:id="rId8490" xr:uid="{00000000-0004-0000-0000-0000F1270000}"/>
    <hyperlink ref="A8492" r:id="rId8491" xr:uid="{00000000-0004-0000-0000-0000F2270000}"/>
    <hyperlink ref="A8493" r:id="rId8492" xr:uid="{00000000-0004-0000-0000-0000F3270000}"/>
    <hyperlink ref="A8494" r:id="rId8493" xr:uid="{00000000-0004-0000-0000-0000F4270000}"/>
    <hyperlink ref="A8495" r:id="rId8494" xr:uid="{00000000-0004-0000-0000-0000F5270000}"/>
    <hyperlink ref="A8496" r:id="rId8495" xr:uid="{00000000-0004-0000-0000-0000F6270000}"/>
    <hyperlink ref="A8497" r:id="rId8496" xr:uid="{00000000-0004-0000-0000-0000F7270000}"/>
    <hyperlink ref="A8498" r:id="rId8497" xr:uid="{00000000-0004-0000-0000-0000F8270000}"/>
    <hyperlink ref="A8499" r:id="rId8498" xr:uid="{00000000-0004-0000-0000-0000F9270000}"/>
    <hyperlink ref="A8500" r:id="rId8499" xr:uid="{00000000-0004-0000-0000-0000FA270000}"/>
    <hyperlink ref="A8501" r:id="rId8500" xr:uid="{00000000-0004-0000-0000-0000FB270000}"/>
    <hyperlink ref="A8502" r:id="rId8501" xr:uid="{00000000-0004-0000-0000-0000FC270000}"/>
    <hyperlink ref="A8503" r:id="rId8502" xr:uid="{00000000-0004-0000-0000-0000FD270000}"/>
    <hyperlink ref="A8504" r:id="rId8503" xr:uid="{00000000-0004-0000-0000-0000FE270000}"/>
    <hyperlink ref="A8505" r:id="rId8504" xr:uid="{00000000-0004-0000-0000-0000FF270000}"/>
    <hyperlink ref="A8506" r:id="rId8505" xr:uid="{00000000-0004-0000-0000-000000280000}"/>
    <hyperlink ref="A8507" r:id="rId8506" xr:uid="{00000000-0004-0000-0000-000001280000}"/>
    <hyperlink ref="A8508" r:id="rId8507" xr:uid="{00000000-0004-0000-0000-000002280000}"/>
    <hyperlink ref="A8509" r:id="rId8508" xr:uid="{00000000-0004-0000-0000-000003280000}"/>
    <hyperlink ref="A8510" r:id="rId8509" xr:uid="{00000000-0004-0000-0000-000004280000}"/>
    <hyperlink ref="A8511" r:id="rId8510" xr:uid="{00000000-0004-0000-0000-000005280000}"/>
    <hyperlink ref="A8512" r:id="rId8511" xr:uid="{00000000-0004-0000-0000-000006280000}"/>
    <hyperlink ref="A8513" r:id="rId8512" xr:uid="{00000000-0004-0000-0000-000007280000}"/>
    <hyperlink ref="A8514" r:id="rId8513" xr:uid="{00000000-0004-0000-0000-000008280000}"/>
    <hyperlink ref="A8515" r:id="rId8514" xr:uid="{00000000-0004-0000-0000-000009280000}"/>
    <hyperlink ref="A8516" r:id="rId8515" xr:uid="{00000000-0004-0000-0000-00000A280000}"/>
    <hyperlink ref="A8517" r:id="rId8516" xr:uid="{00000000-0004-0000-0000-00000B280000}"/>
    <hyperlink ref="A8518" r:id="rId8517" xr:uid="{00000000-0004-0000-0000-00000C280000}"/>
    <hyperlink ref="A8519" r:id="rId8518" xr:uid="{00000000-0004-0000-0000-00000D280000}"/>
    <hyperlink ref="A8520" r:id="rId8519" xr:uid="{00000000-0004-0000-0000-00000E280000}"/>
    <hyperlink ref="A8521" r:id="rId8520" xr:uid="{00000000-0004-0000-0000-00000F280000}"/>
    <hyperlink ref="A8522" r:id="rId8521" xr:uid="{00000000-0004-0000-0000-000010280000}"/>
    <hyperlink ref="A8523" r:id="rId8522" xr:uid="{00000000-0004-0000-0000-000011280000}"/>
    <hyperlink ref="A8524" r:id="rId8523" xr:uid="{00000000-0004-0000-0000-000012280000}"/>
    <hyperlink ref="A8525" r:id="rId8524" xr:uid="{00000000-0004-0000-0000-000013280000}"/>
    <hyperlink ref="A8526" r:id="rId8525" xr:uid="{00000000-0004-0000-0000-000014280000}"/>
    <hyperlink ref="A8527" r:id="rId8526" xr:uid="{00000000-0004-0000-0000-000015280000}"/>
    <hyperlink ref="A8528" r:id="rId8527" xr:uid="{00000000-0004-0000-0000-000016280000}"/>
    <hyperlink ref="A8529" r:id="rId8528" xr:uid="{00000000-0004-0000-0000-000017280000}"/>
    <hyperlink ref="A8530" r:id="rId8529" xr:uid="{00000000-0004-0000-0000-000018280000}"/>
    <hyperlink ref="A8531" r:id="rId8530" xr:uid="{00000000-0004-0000-0000-000019280000}"/>
    <hyperlink ref="A8532" r:id="rId8531" xr:uid="{00000000-0004-0000-0000-00001A280000}"/>
    <hyperlink ref="A8533" r:id="rId8532" xr:uid="{00000000-0004-0000-0000-00001B280000}"/>
    <hyperlink ref="A8534" r:id="rId8533" xr:uid="{00000000-0004-0000-0000-00001C280000}"/>
    <hyperlink ref="A8535" r:id="rId8534" xr:uid="{00000000-0004-0000-0000-00001D280000}"/>
    <hyperlink ref="A8536" r:id="rId8535" xr:uid="{00000000-0004-0000-0000-00001E280000}"/>
    <hyperlink ref="A8537" r:id="rId8536" xr:uid="{00000000-0004-0000-0000-00001F280000}"/>
    <hyperlink ref="A8538" r:id="rId8537" xr:uid="{00000000-0004-0000-0000-000020280000}"/>
    <hyperlink ref="A8539" r:id="rId8538" xr:uid="{00000000-0004-0000-0000-000021280000}"/>
    <hyperlink ref="A8540" r:id="rId8539" xr:uid="{00000000-0004-0000-0000-000022280000}"/>
    <hyperlink ref="A8541" r:id="rId8540" xr:uid="{00000000-0004-0000-0000-000023280000}"/>
    <hyperlink ref="A8542" r:id="rId8541" xr:uid="{00000000-0004-0000-0000-000024280000}"/>
    <hyperlink ref="A8543" r:id="rId8542" xr:uid="{00000000-0004-0000-0000-000025280000}"/>
    <hyperlink ref="A8544" r:id="rId8543" xr:uid="{00000000-0004-0000-0000-000026280000}"/>
    <hyperlink ref="A8545" r:id="rId8544" xr:uid="{00000000-0004-0000-0000-000027280000}"/>
    <hyperlink ref="A8546" r:id="rId8545" xr:uid="{00000000-0004-0000-0000-000028280000}"/>
    <hyperlink ref="A8547" r:id="rId8546" xr:uid="{00000000-0004-0000-0000-000029280000}"/>
    <hyperlink ref="A8548" r:id="rId8547" xr:uid="{00000000-0004-0000-0000-00002A280000}"/>
    <hyperlink ref="A8549" r:id="rId8548" xr:uid="{00000000-0004-0000-0000-00002B280000}"/>
    <hyperlink ref="A8550" r:id="rId8549" xr:uid="{00000000-0004-0000-0000-00002C280000}"/>
    <hyperlink ref="A8551" r:id="rId8550" xr:uid="{00000000-0004-0000-0000-00002D280000}"/>
    <hyperlink ref="A8552" r:id="rId8551" xr:uid="{00000000-0004-0000-0000-00002E280000}"/>
    <hyperlink ref="A8553" r:id="rId8552" xr:uid="{00000000-0004-0000-0000-00002F280000}"/>
    <hyperlink ref="A8554" r:id="rId8553" xr:uid="{00000000-0004-0000-0000-000030280000}"/>
    <hyperlink ref="A8555" r:id="rId8554" xr:uid="{00000000-0004-0000-0000-000031280000}"/>
    <hyperlink ref="A8556" r:id="rId8555" xr:uid="{00000000-0004-0000-0000-000032280000}"/>
    <hyperlink ref="A8557" r:id="rId8556" xr:uid="{00000000-0004-0000-0000-000033280000}"/>
    <hyperlink ref="A8558" r:id="rId8557" xr:uid="{00000000-0004-0000-0000-000034280000}"/>
    <hyperlink ref="A8559" r:id="rId8558" xr:uid="{00000000-0004-0000-0000-000035280000}"/>
    <hyperlink ref="A8560" r:id="rId8559" xr:uid="{00000000-0004-0000-0000-000036280000}"/>
    <hyperlink ref="A8561" r:id="rId8560" xr:uid="{00000000-0004-0000-0000-000037280000}"/>
    <hyperlink ref="A8562" r:id="rId8561" xr:uid="{00000000-0004-0000-0000-000038280000}"/>
    <hyperlink ref="A8563" r:id="rId8562" xr:uid="{00000000-0004-0000-0000-000039280000}"/>
    <hyperlink ref="A8564" r:id="rId8563" xr:uid="{00000000-0004-0000-0000-00003A280000}"/>
    <hyperlink ref="A8565" r:id="rId8564" xr:uid="{00000000-0004-0000-0000-00003B280000}"/>
    <hyperlink ref="A8566" r:id="rId8565" xr:uid="{00000000-0004-0000-0000-00003C280000}"/>
    <hyperlink ref="A8567" r:id="rId8566" xr:uid="{00000000-0004-0000-0000-00003D280000}"/>
    <hyperlink ref="A8568" r:id="rId8567" xr:uid="{00000000-0004-0000-0000-00003E280000}"/>
    <hyperlink ref="A8569" r:id="rId8568" xr:uid="{00000000-0004-0000-0000-00003F280000}"/>
    <hyperlink ref="A8570" r:id="rId8569" xr:uid="{00000000-0004-0000-0000-000040280000}"/>
    <hyperlink ref="A8571" r:id="rId8570" xr:uid="{00000000-0004-0000-0000-000041280000}"/>
    <hyperlink ref="A8572" r:id="rId8571" xr:uid="{00000000-0004-0000-0000-000042280000}"/>
    <hyperlink ref="A8573" r:id="rId8572" xr:uid="{00000000-0004-0000-0000-000043280000}"/>
    <hyperlink ref="A8574" r:id="rId8573" xr:uid="{00000000-0004-0000-0000-000044280000}"/>
    <hyperlink ref="A8575" r:id="rId8574" xr:uid="{00000000-0004-0000-0000-000045280000}"/>
    <hyperlink ref="A8576" r:id="rId8575" xr:uid="{00000000-0004-0000-0000-000046280000}"/>
    <hyperlink ref="A8577" r:id="rId8576" xr:uid="{00000000-0004-0000-0000-000047280000}"/>
    <hyperlink ref="A8578" r:id="rId8577" xr:uid="{00000000-0004-0000-0000-000048280000}"/>
    <hyperlink ref="A8579" r:id="rId8578" xr:uid="{00000000-0004-0000-0000-000049280000}"/>
    <hyperlink ref="A8580" r:id="rId8579" xr:uid="{00000000-0004-0000-0000-00004A280000}"/>
    <hyperlink ref="A8581" r:id="rId8580" xr:uid="{00000000-0004-0000-0000-00004B280000}"/>
    <hyperlink ref="A8582" r:id="rId8581" xr:uid="{00000000-0004-0000-0000-00004C280000}"/>
    <hyperlink ref="A8583" r:id="rId8582" xr:uid="{00000000-0004-0000-0000-00004D280000}"/>
    <hyperlink ref="A8584" r:id="rId8583" xr:uid="{00000000-0004-0000-0000-00004E280000}"/>
    <hyperlink ref="A8585" r:id="rId8584" xr:uid="{00000000-0004-0000-0000-00004F280000}"/>
    <hyperlink ref="A8586" r:id="rId8585" xr:uid="{00000000-0004-0000-0000-000050280000}"/>
    <hyperlink ref="A8587" r:id="rId8586" xr:uid="{00000000-0004-0000-0000-000051280000}"/>
    <hyperlink ref="A8588" r:id="rId8587" xr:uid="{00000000-0004-0000-0000-000052280000}"/>
    <hyperlink ref="A8589" r:id="rId8588" xr:uid="{00000000-0004-0000-0000-000053280000}"/>
    <hyperlink ref="A8590" r:id="rId8589" xr:uid="{00000000-0004-0000-0000-000054280000}"/>
    <hyperlink ref="A8591" r:id="rId8590" xr:uid="{00000000-0004-0000-0000-000055280000}"/>
    <hyperlink ref="A8592" r:id="rId8591" xr:uid="{00000000-0004-0000-0000-000056280000}"/>
    <hyperlink ref="A8593" r:id="rId8592" xr:uid="{00000000-0004-0000-0000-000057280000}"/>
    <hyperlink ref="A8594" r:id="rId8593" xr:uid="{00000000-0004-0000-0000-000058280000}"/>
    <hyperlink ref="A8595" r:id="rId8594" xr:uid="{00000000-0004-0000-0000-000059280000}"/>
    <hyperlink ref="A8596" r:id="rId8595" xr:uid="{00000000-0004-0000-0000-00005A280000}"/>
    <hyperlink ref="A8597" r:id="rId8596" xr:uid="{00000000-0004-0000-0000-00005B280000}"/>
    <hyperlink ref="A8598" r:id="rId8597" xr:uid="{00000000-0004-0000-0000-00005C280000}"/>
    <hyperlink ref="A8599" r:id="rId8598" xr:uid="{00000000-0004-0000-0000-00005D280000}"/>
    <hyperlink ref="A8600" r:id="rId8599" xr:uid="{00000000-0004-0000-0000-00005E280000}"/>
    <hyperlink ref="A8601" r:id="rId8600" xr:uid="{00000000-0004-0000-0000-00005F280000}"/>
    <hyperlink ref="A8602" r:id="rId8601" xr:uid="{00000000-0004-0000-0000-000060280000}"/>
    <hyperlink ref="A8603" r:id="rId8602" xr:uid="{00000000-0004-0000-0000-000061280000}"/>
    <hyperlink ref="A8604" r:id="rId8603" xr:uid="{00000000-0004-0000-0000-000062280000}"/>
    <hyperlink ref="A8605" r:id="rId8604" xr:uid="{00000000-0004-0000-0000-000063280000}"/>
    <hyperlink ref="A8606" r:id="rId8605" xr:uid="{00000000-0004-0000-0000-000064280000}"/>
    <hyperlink ref="A8607" r:id="rId8606" xr:uid="{00000000-0004-0000-0000-000065280000}"/>
    <hyperlink ref="A8608" r:id="rId8607" xr:uid="{00000000-0004-0000-0000-000066280000}"/>
    <hyperlink ref="A8609" r:id="rId8608" xr:uid="{00000000-0004-0000-0000-000067280000}"/>
    <hyperlink ref="A8610" r:id="rId8609" xr:uid="{00000000-0004-0000-0000-000068280000}"/>
    <hyperlink ref="A8611" r:id="rId8610" xr:uid="{00000000-0004-0000-0000-000069280000}"/>
    <hyperlink ref="A8612" r:id="rId8611" xr:uid="{00000000-0004-0000-0000-00006A280000}"/>
    <hyperlink ref="A8613" r:id="rId8612" xr:uid="{00000000-0004-0000-0000-00006B280000}"/>
    <hyperlink ref="A8614" r:id="rId8613" xr:uid="{00000000-0004-0000-0000-00006C280000}"/>
    <hyperlink ref="A8615" r:id="rId8614" xr:uid="{00000000-0004-0000-0000-00006D280000}"/>
    <hyperlink ref="A8616" r:id="rId8615" xr:uid="{00000000-0004-0000-0000-00006E280000}"/>
    <hyperlink ref="A8617" r:id="rId8616" xr:uid="{00000000-0004-0000-0000-00006F280000}"/>
    <hyperlink ref="A8618" r:id="rId8617" xr:uid="{00000000-0004-0000-0000-000070280000}"/>
    <hyperlink ref="A8619" r:id="rId8618" xr:uid="{00000000-0004-0000-0000-000071280000}"/>
    <hyperlink ref="A8620" r:id="rId8619" xr:uid="{00000000-0004-0000-0000-000072280000}"/>
    <hyperlink ref="A8621" r:id="rId8620" xr:uid="{00000000-0004-0000-0000-000073280000}"/>
    <hyperlink ref="A8622" r:id="rId8621" xr:uid="{00000000-0004-0000-0000-000074280000}"/>
    <hyperlink ref="A8623" r:id="rId8622" xr:uid="{00000000-0004-0000-0000-000075280000}"/>
    <hyperlink ref="A8624" r:id="rId8623" xr:uid="{00000000-0004-0000-0000-000076280000}"/>
    <hyperlink ref="A8625" r:id="rId8624" xr:uid="{00000000-0004-0000-0000-000077280000}"/>
    <hyperlink ref="A8626" r:id="rId8625" xr:uid="{00000000-0004-0000-0000-000078280000}"/>
    <hyperlink ref="A8627" r:id="rId8626" xr:uid="{00000000-0004-0000-0000-000079280000}"/>
    <hyperlink ref="A8628" r:id="rId8627" xr:uid="{00000000-0004-0000-0000-00007A280000}"/>
    <hyperlink ref="A8629" r:id="rId8628" xr:uid="{00000000-0004-0000-0000-00007B280000}"/>
    <hyperlink ref="A8630" r:id="rId8629" xr:uid="{00000000-0004-0000-0000-00007C280000}"/>
    <hyperlink ref="A8631" r:id="rId8630" xr:uid="{00000000-0004-0000-0000-00007D280000}"/>
    <hyperlink ref="A8632" r:id="rId8631" xr:uid="{00000000-0004-0000-0000-00007E280000}"/>
    <hyperlink ref="A8633" r:id="rId8632" xr:uid="{00000000-0004-0000-0000-00007F280000}"/>
    <hyperlink ref="A8634" r:id="rId8633" xr:uid="{00000000-0004-0000-0000-000080280000}"/>
    <hyperlink ref="A8635" r:id="rId8634" xr:uid="{00000000-0004-0000-0000-000081280000}"/>
    <hyperlink ref="A8636" r:id="rId8635" xr:uid="{00000000-0004-0000-0000-000082280000}"/>
    <hyperlink ref="A8637" r:id="rId8636" xr:uid="{00000000-0004-0000-0000-000083280000}"/>
    <hyperlink ref="A8638" r:id="rId8637" xr:uid="{00000000-0004-0000-0000-000084280000}"/>
    <hyperlink ref="A8639" r:id="rId8638" xr:uid="{00000000-0004-0000-0000-000085280000}"/>
    <hyperlink ref="A8640" r:id="rId8639" xr:uid="{00000000-0004-0000-0000-000086280000}"/>
    <hyperlink ref="A8641" r:id="rId8640" xr:uid="{00000000-0004-0000-0000-000087280000}"/>
    <hyperlink ref="A8642" r:id="rId8641" xr:uid="{00000000-0004-0000-0000-000088280000}"/>
    <hyperlink ref="A8643" r:id="rId8642" xr:uid="{00000000-0004-0000-0000-000089280000}"/>
    <hyperlink ref="A8644" r:id="rId8643" xr:uid="{00000000-0004-0000-0000-00008A280000}"/>
    <hyperlink ref="A8645" r:id="rId8644" xr:uid="{00000000-0004-0000-0000-00008B280000}"/>
    <hyperlink ref="A8646" r:id="rId8645" xr:uid="{00000000-0004-0000-0000-00008C280000}"/>
    <hyperlink ref="A8647" r:id="rId8646" xr:uid="{00000000-0004-0000-0000-00008D280000}"/>
    <hyperlink ref="A8648" r:id="rId8647" xr:uid="{00000000-0004-0000-0000-00008E280000}"/>
    <hyperlink ref="A8649" r:id="rId8648" xr:uid="{00000000-0004-0000-0000-00008F280000}"/>
    <hyperlink ref="A8650" r:id="rId8649" xr:uid="{00000000-0004-0000-0000-000090280000}"/>
    <hyperlink ref="A8651" r:id="rId8650" xr:uid="{00000000-0004-0000-0000-000091280000}"/>
    <hyperlink ref="A8652" r:id="rId8651" xr:uid="{00000000-0004-0000-0000-000092280000}"/>
    <hyperlink ref="A8653" r:id="rId8652" xr:uid="{00000000-0004-0000-0000-000093280000}"/>
    <hyperlink ref="A8654" r:id="rId8653" xr:uid="{00000000-0004-0000-0000-000094280000}"/>
    <hyperlink ref="A8655" r:id="rId8654" xr:uid="{00000000-0004-0000-0000-000095280000}"/>
    <hyperlink ref="A8656" r:id="rId8655" xr:uid="{00000000-0004-0000-0000-000096280000}"/>
    <hyperlink ref="A8657" r:id="rId8656" xr:uid="{00000000-0004-0000-0000-000097280000}"/>
    <hyperlink ref="A8658" r:id="rId8657" xr:uid="{00000000-0004-0000-0000-000098280000}"/>
    <hyperlink ref="A8659" r:id="rId8658" xr:uid="{00000000-0004-0000-0000-000099280000}"/>
    <hyperlink ref="A8660" r:id="rId8659" xr:uid="{00000000-0004-0000-0000-00009A280000}"/>
    <hyperlink ref="A8661" r:id="rId8660" xr:uid="{00000000-0004-0000-0000-00009B280000}"/>
    <hyperlink ref="A8662" r:id="rId8661" xr:uid="{00000000-0004-0000-0000-00009C280000}"/>
    <hyperlink ref="A8663" r:id="rId8662" xr:uid="{00000000-0004-0000-0000-00009D280000}"/>
    <hyperlink ref="A8664" r:id="rId8663" xr:uid="{00000000-0004-0000-0000-00009E280000}"/>
    <hyperlink ref="A8665" r:id="rId8664" xr:uid="{00000000-0004-0000-0000-00009F280000}"/>
    <hyperlink ref="A8666" r:id="rId8665" xr:uid="{00000000-0004-0000-0000-0000A0280000}"/>
    <hyperlink ref="A8667" r:id="rId8666" xr:uid="{00000000-0004-0000-0000-0000A1280000}"/>
    <hyperlink ref="A8668" r:id="rId8667" xr:uid="{00000000-0004-0000-0000-0000A2280000}"/>
    <hyperlink ref="A8669" r:id="rId8668" xr:uid="{00000000-0004-0000-0000-0000A3280000}"/>
    <hyperlink ref="A8670" r:id="rId8669" xr:uid="{00000000-0004-0000-0000-0000A4280000}"/>
    <hyperlink ref="A8671" r:id="rId8670" xr:uid="{00000000-0004-0000-0000-0000A5280000}"/>
    <hyperlink ref="A8672" r:id="rId8671" xr:uid="{00000000-0004-0000-0000-0000A6280000}"/>
    <hyperlink ref="A8673" r:id="rId8672" xr:uid="{00000000-0004-0000-0000-0000A7280000}"/>
    <hyperlink ref="A8674" r:id="rId8673" xr:uid="{00000000-0004-0000-0000-0000A8280000}"/>
    <hyperlink ref="A8675" r:id="rId8674" xr:uid="{00000000-0004-0000-0000-0000A9280000}"/>
    <hyperlink ref="A8676" r:id="rId8675" xr:uid="{00000000-0004-0000-0000-0000AA280000}"/>
    <hyperlink ref="A8677" r:id="rId8676" xr:uid="{00000000-0004-0000-0000-0000AB280000}"/>
    <hyperlink ref="A8678" r:id="rId8677" xr:uid="{00000000-0004-0000-0000-0000AC280000}"/>
    <hyperlink ref="A8679" r:id="rId8678" xr:uid="{00000000-0004-0000-0000-0000AD280000}"/>
    <hyperlink ref="A8680" r:id="rId8679" xr:uid="{00000000-0004-0000-0000-0000AE280000}"/>
    <hyperlink ref="A8681" r:id="rId8680" xr:uid="{00000000-0004-0000-0000-0000AF280000}"/>
    <hyperlink ref="A8682" r:id="rId8681" xr:uid="{00000000-0004-0000-0000-0000B0280000}"/>
    <hyperlink ref="A8683" r:id="rId8682" xr:uid="{00000000-0004-0000-0000-0000B1280000}"/>
    <hyperlink ref="A8684" r:id="rId8683" xr:uid="{00000000-0004-0000-0000-0000B2280000}"/>
    <hyperlink ref="A8685" r:id="rId8684" xr:uid="{00000000-0004-0000-0000-0000B3280000}"/>
    <hyperlink ref="A8686" r:id="rId8685" xr:uid="{00000000-0004-0000-0000-0000B4280000}"/>
    <hyperlink ref="A8687" r:id="rId8686" xr:uid="{00000000-0004-0000-0000-0000B5280000}"/>
    <hyperlink ref="A8688" r:id="rId8687" xr:uid="{00000000-0004-0000-0000-0000B6280000}"/>
    <hyperlink ref="A8689" r:id="rId8688" xr:uid="{00000000-0004-0000-0000-0000B7280000}"/>
    <hyperlink ref="A8690" r:id="rId8689" xr:uid="{00000000-0004-0000-0000-0000B8280000}"/>
    <hyperlink ref="A8691" r:id="rId8690" xr:uid="{00000000-0004-0000-0000-0000B9280000}"/>
    <hyperlink ref="A8692" r:id="rId8691" xr:uid="{00000000-0004-0000-0000-0000BA280000}"/>
    <hyperlink ref="A8693" r:id="rId8692" xr:uid="{00000000-0004-0000-0000-0000BB280000}"/>
    <hyperlink ref="A8694" r:id="rId8693" xr:uid="{00000000-0004-0000-0000-0000BC280000}"/>
    <hyperlink ref="A8695" r:id="rId8694" xr:uid="{00000000-0004-0000-0000-0000BD280000}"/>
    <hyperlink ref="A8696" r:id="rId8695" xr:uid="{00000000-0004-0000-0000-0000BE280000}"/>
    <hyperlink ref="A8697" r:id="rId8696" xr:uid="{00000000-0004-0000-0000-0000BF280000}"/>
    <hyperlink ref="A8698" r:id="rId8697" xr:uid="{00000000-0004-0000-0000-0000C0280000}"/>
    <hyperlink ref="A8699" r:id="rId8698" xr:uid="{00000000-0004-0000-0000-0000C1280000}"/>
    <hyperlink ref="A8700" r:id="rId8699" xr:uid="{00000000-0004-0000-0000-0000C2280000}"/>
    <hyperlink ref="A8701" r:id="rId8700" xr:uid="{00000000-0004-0000-0000-0000C3280000}"/>
    <hyperlink ref="A8702" r:id="rId8701" xr:uid="{00000000-0004-0000-0000-0000C4280000}"/>
    <hyperlink ref="A8703" r:id="rId8702" xr:uid="{00000000-0004-0000-0000-0000C5280000}"/>
    <hyperlink ref="A8704" r:id="rId8703" xr:uid="{00000000-0004-0000-0000-0000C6280000}"/>
    <hyperlink ref="A8705" r:id="rId8704" xr:uid="{00000000-0004-0000-0000-0000C7280000}"/>
    <hyperlink ref="A8706" r:id="rId8705" xr:uid="{00000000-0004-0000-0000-0000C8280000}"/>
    <hyperlink ref="A8707" r:id="rId8706" xr:uid="{00000000-0004-0000-0000-0000C9280000}"/>
    <hyperlink ref="A8708" r:id="rId8707" xr:uid="{00000000-0004-0000-0000-0000CA280000}"/>
    <hyperlink ref="A8709" r:id="rId8708" xr:uid="{00000000-0004-0000-0000-0000CB280000}"/>
    <hyperlink ref="A8710" r:id="rId8709" xr:uid="{00000000-0004-0000-0000-0000CC280000}"/>
    <hyperlink ref="A8711" r:id="rId8710" xr:uid="{00000000-0004-0000-0000-0000CD280000}"/>
    <hyperlink ref="A8712" r:id="rId8711" xr:uid="{00000000-0004-0000-0000-0000CE280000}"/>
    <hyperlink ref="A8713" r:id="rId8712" xr:uid="{00000000-0004-0000-0000-0000CF280000}"/>
    <hyperlink ref="A8714" r:id="rId8713" xr:uid="{00000000-0004-0000-0000-0000D0280000}"/>
    <hyperlink ref="A8715" r:id="rId8714" xr:uid="{00000000-0004-0000-0000-0000D1280000}"/>
    <hyperlink ref="A8716" r:id="rId8715" xr:uid="{00000000-0004-0000-0000-0000D2280000}"/>
    <hyperlink ref="A8717" r:id="rId8716" xr:uid="{00000000-0004-0000-0000-0000D3280000}"/>
    <hyperlink ref="A8718" r:id="rId8717" xr:uid="{00000000-0004-0000-0000-0000D4280000}"/>
    <hyperlink ref="A8719" r:id="rId8718" xr:uid="{00000000-0004-0000-0000-0000D5280000}"/>
    <hyperlink ref="A8720" r:id="rId8719" xr:uid="{00000000-0004-0000-0000-0000D6280000}"/>
    <hyperlink ref="A8721" r:id="rId8720" xr:uid="{00000000-0004-0000-0000-0000D7280000}"/>
    <hyperlink ref="A8722" r:id="rId8721" xr:uid="{00000000-0004-0000-0000-0000D8280000}"/>
    <hyperlink ref="A8723" r:id="rId8722" xr:uid="{00000000-0004-0000-0000-0000D9280000}"/>
    <hyperlink ref="A8724" r:id="rId8723" xr:uid="{00000000-0004-0000-0000-0000DA280000}"/>
    <hyperlink ref="A8725" r:id="rId8724" xr:uid="{00000000-0004-0000-0000-0000DB280000}"/>
    <hyperlink ref="A8726" r:id="rId8725" xr:uid="{00000000-0004-0000-0000-0000DC280000}"/>
    <hyperlink ref="A8727" r:id="rId8726" xr:uid="{00000000-0004-0000-0000-0000DD280000}"/>
    <hyperlink ref="A8728" r:id="rId8727" xr:uid="{00000000-0004-0000-0000-0000DE280000}"/>
    <hyperlink ref="A8729" r:id="rId8728" xr:uid="{00000000-0004-0000-0000-0000DF280000}"/>
    <hyperlink ref="A8730" r:id="rId8729" xr:uid="{00000000-0004-0000-0000-0000E0280000}"/>
    <hyperlink ref="A8731" r:id="rId8730" xr:uid="{00000000-0004-0000-0000-0000E1280000}"/>
    <hyperlink ref="A8732" r:id="rId8731" xr:uid="{00000000-0004-0000-0000-0000E2280000}"/>
    <hyperlink ref="A8733" r:id="rId8732" xr:uid="{00000000-0004-0000-0000-0000E3280000}"/>
    <hyperlink ref="A8734" r:id="rId8733" xr:uid="{00000000-0004-0000-0000-0000E4280000}"/>
    <hyperlink ref="A8735" r:id="rId8734" xr:uid="{00000000-0004-0000-0000-0000E5280000}"/>
    <hyperlink ref="A8736" r:id="rId8735" xr:uid="{00000000-0004-0000-0000-0000E6280000}"/>
    <hyperlink ref="A8737" r:id="rId8736" xr:uid="{00000000-0004-0000-0000-0000E7280000}"/>
    <hyperlink ref="A8738" r:id="rId8737" xr:uid="{00000000-0004-0000-0000-0000E8280000}"/>
    <hyperlink ref="A8739" r:id="rId8738" xr:uid="{00000000-0004-0000-0000-0000E9280000}"/>
    <hyperlink ref="A8740" r:id="rId8739" xr:uid="{00000000-0004-0000-0000-0000EA280000}"/>
    <hyperlink ref="A8741" r:id="rId8740" xr:uid="{00000000-0004-0000-0000-0000EB280000}"/>
    <hyperlink ref="A8742" r:id="rId8741" xr:uid="{00000000-0004-0000-0000-0000EC280000}"/>
    <hyperlink ref="A8743" r:id="rId8742" xr:uid="{00000000-0004-0000-0000-0000ED280000}"/>
    <hyperlink ref="A8744" r:id="rId8743" xr:uid="{00000000-0004-0000-0000-0000EE280000}"/>
    <hyperlink ref="A8745" r:id="rId8744" xr:uid="{00000000-0004-0000-0000-0000EF280000}"/>
    <hyperlink ref="A8746" r:id="rId8745" xr:uid="{00000000-0004-0000-0000-0000F0280000}"/>
    <hyperlink ref="A8747" r:id="rId8746" xr:uid="{00000000-0004-0000-0000-0000F1280000}"/>
    <hyperlink ref="A8748" r:id="rId8747" xr:uid="{00000000-0004-0000-0000-0000F2280000}"/>
    <hyperlink ref="A8749" r:id="rId8748" xr:uid="{00000000-0004-0000-0000-0000F3280000}"/>
    <hyperlink ref="A8750" r:id="rId8749" xr:uid="{00000000-0004-0000-0000-0000F4280000}"/>
    <hyperlink ref="A8751" r:id="rId8750" xr:uid="{00000000-0004-0000-0000-0000F5280000}"/>
    <hyperlink ref="A8752" r:id="rId8751" xr:uid="{00000000-0004-0000-0000-0000F6280000}"/>
    <hyperlink ref="A8753" r:id="rId8752" xr:uid="{00000000-0004-0000-0000-0000F7280000}"/>
    <hyperlink ref="A8754" r:id="rId8753" xr:uid="{00000000-0004-0000-0000-0000F8280000}"/>
    <hyperlink ref="A8755" r:id="rId8754" xr:uid="{00000000-0004-0000-0000-0000F9280000}"/>
    <hyperlink ref="A8756" r:id="rId8755" xr:uid="{00000000-0004-0000-0000-0000FA280000}"/>
    <hyperlink ref="A8757" r:id="rId8756" xr:uid="{00000000-0004-0000-0000-0000FB280000}"/>
    <hyperlink ref="A8758" r:id="rId8757" xr:uid="{00000000-0004-0000-0000-0000FC280000}"/>
    <hyperlink ref="A8759" r:id="rId8758" xr:uid="{00000000-0004-0000-0000-0000FD280000}"/>
    <hyperlink ref="A8760" r:id="rId8759" xr:uid="{00000000-0004-0000-0000-0000FE280000}"/>
    <hyperlink ref="A8761" r:id="rId8760" xr:uid="{00000000-0004-0000-0000-0000FF280000}"/>
    <hyperlink ref="A8762" r:id="rId8761" xr:uid="{00000000-0004-0000-0000-000000290000}"/>
    <hyperlink ref="A8763" r:id="rId8762" xr:uid="{00000000-0004-0000-0000-000001290000}"/>
    <hyperlink ref="A8764" r:id="rId8763" xr:uid="{00000000-0004-0000-0000-000002290000}"/>
    <hyperlink ref="A8765" r:id="rId8764" xr:uid="{00000000-0004-0000-0000-000003290000}"/>
    <hyperlink ref="A8766" r:id="rId8765" xr:uid="{00000000-0004-0000-0000-000004290000}"/>
    <hyperlink ref="A8767" r:id="rId8766" xr:uid="{00000000-0004-0000-0000-000005290000}"/>
    <hyperlink ref="A8768" r:id="rId8767" xr:uid="{00000000-0004-0000-0000-000006290000}"/>
    <hyperlink ref="A8769" r:id="rId8768" xr:uid="{00000000-0004-0000-0000-000007290000}"/>
    <hyperlink ref="A8770" r:id="rId8769" xr:uid="{00000000-0004-0000-0000-000008290000}"/>
    <hyperlink ref="A8771" r:id="rId8770" xr:uid="{00000000-0004-0000-0000-000009290000}"/>
    <hyperlink ref="A8772" r:id="rId8771" xr:uid="{00000000-0004-0000-0000-00000A290000}"/>
    <hyperlink ref="A8773" r:id="rId8772" xr:uid="{00000000-0004-0000-0000-00000B290000}"/>
    <hyperlink ref="A8774" r:id="rId8773" xr:uid="{00000000-0004-0000-0000-00000C290000}"/>
    <hyperlink ref="A8775" r:id="rId8774" xr:uid="{00000000-0004-0000-0000-00000D290000}"/>
    <hyperlink ref="A8776" r:id="rId8775" xr:uid="{00000000-0004-0000-0000-00000E290000}"/>
    <hyperlink ref="A8777" r:id="rId8776" xr:uid="{00000000-0004-0000-0000-00000F290000}"/>
    <hyperlink ref="A8778" r:id="rId8777" xr:uid="{00000000-0004-0000-0000-000010290000}"/>
    <hyperlink ref="A8779" r:id="rId8778" xr:uid="{00000000-0004-0000-0000-000011290000}"/>
    <hyperlink ref="A8780" r:id="rId8779" xr:uid="{00000000-0004-0000-0000-000012290000}"/>
    <hyperlink ref="A8781" r:id="rId8780" xr:uid="{00000000-0004-0000-0000-000013290000}"/>
    <hyperlink ref="A8782" r:id="rId8781" xr:uid="{00000000-0004-0000-0000-000014290000}"/>
    <hyperlink ref="A8783" r:id="rId8782" xr:uid="{00000000-0004-0000-0000-000015290000}"/>
    <hyperlink ref="A8784" r:id="rId8783" xr:uid="{00000000-0004-0000-0000-000016290000}"/>
    <hyperlink ref="A8785" r:id="rId8784" xr:uid="{00000000-0004-0000-0000-000017290000}"/>
    <hyperlink ref="A8786" r:id="rId8785" xr:uid="{00000000-0004-0000-0000-000018290000}"/>
    <hyperlink ref="A8787" r:id="rId8786" xr:uid="{00000000-0004-0000-0000-000019290000}"/>
    <hyperlink ref="A8788" r:id="rId8787" xr:uid="{00000000-0004-0000-0000-00001A290000}"/>
    <hyperlink ref="A8789" r:id="rId8788" xr:uid="{00000000-0004-0000-0000-00001B290000}"/>
    <hyperlink ref="A8790" r:id="rId8789" xr:uid="{00000000-0004-0000-0000-00001C290000}"/>
    <hyperlink ref="A8791" r:id="rId8790" xr:uid="{00000000-0004-0000-0000-00001D290000}"/>
    <hyperlink ref="A8792" r:id="rId8791" xr:uid="{00000000-0004-0000-0000-00001E290000}"/>
    <hyperlink ref="A8793" r:id="rId8792" xr:uid="{00000000-0004-0000-0000-00001F290000}"/>
    <hyperlink ref="A8794" r:id="rId8793" xr:uid="{00000000-0004-0000-0000-000020290000}"/>
    <hyperlink ref="A8795" r:id="rId8794" xr:uid="{00000000-0004-0000-0000-000021290000}"/>
    <hyperlink ref="A8796" r:id="rId8795" xr:uid="{00000000-0004-0000-0000-000022290000}"/>
    <hyperlink ref="A8797" r:id="rId8796" xr:uid="{00000000-0004-0000-0000-000023290000}"/>
    <hyperlink ref="A8798" r:id="rId8797" xr:uid="{00000000-0004-0000-0000-000024290000}"/>
    <hyperlink ref="A8799" r:id="rId8798" xr:uid="{00000000-0004-0000-0000-000025290000}"/>
    <hyperlink ref="A8800" r:id="rId8799" xr:uid="{00000000-0004-0000-0000-000026290000}"/>
    <hyperlink ref="A8801" r:id="rId8800" xr:uid="{00000000-0004-0000-0000-000027290000}"/>
    <hyperlink ref="A8802" r:id="rId8801" xr:uid="{00000000-0004-0000-0000-000028290000}"/>
    <hyperlink ref="A8803" r:id="rId8802" xr:uid="{00000000-0004-0000-0000-000029290000}"/>
    <hyperlink ref="A8804" r:id="rId8803" xr:uid="{00000000-0004-0000-0000-00002A290000}"/>
    <hyperlink ref="A8805" r:id="rId8804" xr:uid="{00000000-0004-0000-0000-00002B290000}"/>
    <hyperlink ref="A8806" r:id="rId8805" xr:uid="{00000000-0004-0000-0000-00002C290000}"/>
    <hyperlink ref="A8807" r:id="rId8806" xr:uid="{00000000-0004-0000-0000-00002D290000}"/>
    <hyperlink ref="A8808" r:id="rId8807" xr:uid="{00000000-0004-0000-0000-00002E290000}"/>
    <hyperlink ref="A8809" r:id="rId8808" xr:uid="{00000000-0004-0000-0000-00002F290000}"/>
    <hyperlink ref="A8810" r:id="rId8809" xr:uid="{00000000-0004-0000-0000-000030290000}"/>
    <hyperlink ref="A8811" r:id="rId8810" xr:uid="{00000000-0004-0000-0000-000031290000}"/>
    <hyperlink ref="A8812" r:id="rId8811" xr:uid="{00000000-0004-0000-0000-000032290000}"/>
    <hyperlink ref="A8813" r:id="rId8812" xr:uid="{00000000-0004-0000-0000-000033290000}"/>
    <hyperlink ref="A8814" r:id="rId8813" xr:uid="{00000000-0004-0000-0000-000034290000}"/>
    <hyperlink ref="A8815" r:id="rId8814" xr:uid="{00000000-0004-0000-0000-000035290000}"/>
    <hyperlink ref="A8816" r:id="rId8815" xr:uid="{00000000-0004-0000-0000-000036290000}"/>
    <hyperlink ref="A8817" r:id="rId8816" xr:uid="{00000000-0004-0000-0000-000037290000}"/>
    <hyperlink ref="A8818" r:id="rId8817" xr:uid="{00000000-0004-0000-0000-000038290000}"/>
    <hyperlink ref="A8819" r:id="rId8818" xr:uid="{00000000-0004-0000-0000-000039290000}"/>
    <hyperlink ref="A8820" r:id="rId8819" xr:uid="{00000000-0004-0000-0000-00003A290000}"/>
    <hyperlink ref="A8821" r:id="rId8820" xr:uid="{00000000-0004-0000-0000-00003B290000}"/>
    <hyperlink ref="A8822" r:id="rId8821" xr:uid="{00000000-0004-0000-0000-00003C290000}"/>
    <hyperlink ref="A8823" r:id="rId8822" xr:uid="{00000000-0004-0000-0000-00003D290000}"/>
    <hyperlink ref="A8824" r:id="rId8823" xr:uid="{00000000-0004-0000-0000-00003E290000}"/>
    <hyperlink ref="A8825" r:id="rId8824" xr:uid="{00000000-0004-0000-0000-00003F290000}"/>
    <hyperlink ref="A8826" r:id="rId8825" xr:uid="{00000000-0004-0000-0000-000040290000}"/>
    <hyperlink ref="A8827" r:id="rId8826" xr:uid="{00000000-0004-0000-0000-000041290000}"/>
    <hyperlink ref="A8828" r:id="rId8827" xr:uid="{00000000-0004-0000-0000-000042290000}"/>
    <hyperlink ref="A8829" r:id="rId8828" xr:uid="{00000000-0004-0000-0000-000043290000}"/>
    <hyperlink ref="A8830" r:id="rId8829" xr:uid="{00000000-0004-0000-0000-000044290000}"/>
    <hyperlink ref="A8831" r:id="rId8830" xr:uid="{00000000-0004-0000-0000-000045290000}"/>
    <hyperlink ref="A8832" r:id="rId8831" xr:uid="{00000000-0004-0000-0000-000046290000}"/>
    <hyperlink ref="A8833" r:id="rId8832" xr:uid="{00000000-0004-0000-0000-000047290000}"/>
    <hyperlink ref="A8834" r:id="rId8833" xr:uid="{00000000-0004-0000-0000-000048290000}"/>
    <hyperlink ref="A8835" r:id="rId8834" xr:uid="{00000000-0004-0000-0000-000049290000}"/>
    <hyperlink ref="A8836" r:id="rId8835" xr:uid="{00000000-0004-0000-0000-00004A290000}"/>
    <hyperlink ref="A8837" r:id="rId8836" xr:uid="{00000000-0004-0000-0000-00004B290000}"/>
    <hyperlink ref="A8838" r:id="rId8837" xr:uid="{00000000-0004-0000-0000-00004C290000}"/>
    <hyperlink ref="A8839" r:id="rId8838" xr:uid="{00000000-0004-0000-0000-00004D290000}"/>
    <hyperlink ref="A8840" r:id="rId8839" xr:uid="{00000000-0004-0000-0000-00004E290000}"/>
    <hyperlink ref="A8841" r:id="rId8840" xr:uid="{00000000-0004-0000-0000-00004F290000}"/>
    <hyperlink ref="A8842" r:id="rId8841" xr:uid="{00000000-0004-0000-0000-000050290000}"/>
    <hyperlink ref="A8843" r:id="rId8842" xr:uid="{00000000-0004-0000-0000-000051290000}"/>
    <hyperlink ref="A8844" r:id="rId8843" xr:uid="{00000000-0004-0000-0000-000052290000}"/>
    <hyperlink ref="A8845" r:id="rId8844" xr:uid="{00000000-0004-0000-0000-000053290000}"/>
    <hyperlink ref="A8846" r:id="rId8845" xr:uid="{00000000-0004-0000-0000-000054290000}"/>
    <hyperlink ref="A8847" r:id="rId8846" xr:uid="{00000000-0004-0000-0000-000055290000}"/>
    <hyperlink ref="A8848" r:id="rId8847" xr:uid="{00000000-0004-0000-0000-000056290000}"/>
    <hyperlink ref="A8849" r:id="rId8848" xr:uid="{00000000-0004-0000-0000-000057290000}"/>
    <hyperlink ref="A8850" r:id="rId8849" xr:uid="{00000000-0004-0000-0000-000058290000}"/>
    <hyperlink ref="A8851" r:id="rId8850" xr:uid="{00000000-0004-0000-0000-000059290000}"/>
    <hyperlink ref="A8852" r:id="rId8851" xr:uid="{00000000-0004-0000-0000-00005A290000}"/>
    <hyperlink ref="A8853" r:id="rId8852" xr:uid="{00000000-0004-0000-0000-00005B290000}"/>
    <hyperlink ref="A8854" r:id="rId8853" xr:uid="{00000000-0004-0000-0000-00005C290000}"/>
    <hyperlink ref="A8855" r:id="rId8854" xr:uid="{00000000-0004-0000-0000-00005D290000}"/>
    <hyperlink ref="A8856" r:id="rId8855" xr:uid="{00000000-0004-0000-0000-00005E290000}"/>
    <hyperlink ref="A8857" r:id="rId8856" xr:uid="{00000000-0004-0000-0000-00005F290000}"/>
    <hyperlink ref="A8858" r:id="rId8857" xr:uid="{00000000-0004-0000-0000-000060290000}"/>
    <hyperlink ref="A8859" r:id="rId8858" xr:uid="{00000000-0004-0000-0000-000061290000}"/>
    <hyperlink ref="A8860" r:id="rId8859" xr:uid="{00000000-0004-0000-0000-000062290000}"/>
    <hyperlink ref="A8861" r:id="rId8860" xr:uid="{00000000-0004-0000-0000-000063290000}"/>
    <hyperlink ref="A8862" r:id="rId8861" xr:uid="{00000000-0004-0000-0000-000064290000}"/>
    <hyperlink ref="A8863" r:id="rId8862" xr:uid="{00000000-0004-0000-0000-000065290000}"/>
    <hyperlink ref="A8864" r:id="rId8863" xr:uid="{00000000-0004-0000-0000-000066290000}"/>
    <hyperlink ref="A8865" r:id="rId8864" xr:uid="{00000000-0004-0000-0000-000067290000}"/>
    <hyperlink ref="A8866" r:id="rId8865" xr:uid="{00000000-0004-0000-0000-000068290000}"/>
    <hyperlink ref="A8867" r:id="rId8866" xr:uid="{00000000-0004-0000-0000-000069290000}"/>
    <hyperlink ref="A8868" r:id="rId8867" xr:uid="{00000000-0004-0000-0000-00006A290000}"/>
    <hyperlink ref="A8869" r:id="rId8868" xr:uid="{00000000-0004-0000-0000-00006B290000}"/>
    <hyperlink ref="A8870" r:id="rId8869" xr:uid="{00000000-0004-0000-0000-00006C290000}"/>
    <hyperlink ref="A8871" r:id="rId8870" xr:uid="{00000000-0004-0000-0000-00006D290000}"/>
    <hyperlink ref="A8872" r:id="rId8871" xr:uid="{00000000-0004-0000-0000-00006E290000}"/>
    <hyperlink ref="A8873" r:id="rId8872" xr:uid="{00000000-0004-0000-0000-00006F290000}"/>
    <hyperlink ref="A8874" r:id="rId8873" xr:uid="{00000000-0004-0000-0000-000070290000}"/>
    <hyperlink ref="A8875" r:id="rId8874" xr:uid="{00000000-0004-0000-0000-000071290000}"/>
    <hyperlink ref="A8876" r:id="rId8875" xr:uid="{00000000-0004-0000-0000-000072290000}"/>
    <hyperlink ref="A8877" r:id="rId8876" xr:uid="{00000000-0004-0000-0000-000073290000}"/>
    <hyperlink ref="A8878" r:id="rId8877" xr:uid="{00000000-0004-0000-0000-000074290000}"/>
    <hyperlink ref="A8879" r:id="rId8878" xr:uid="{00000000-0004-0000-0000-000075290000}"/>
    <hyperlink ref="A8880" r:id="rId8879" xr:uid="{00000000-0004-0000-0000-000076290000}"/>
    <hyperlink ref="A8881" r:id="rId8880" xr:uid="{00000000-0004-0000-0000-000077290000}"/>
    <hyperlink ref="A8882" r:id="rId8881" xr:uid="{00000000-0004-0000-0000-000078290000}"/>
    <hyperlink ref="A8883" r:id="rId8882" xr:uid="{00000000-0004-0000-0000-000079290000}"/>
    <hyperlink ref="A8884" r:id="rId8883" xr:uid="{00000000-0004-0000-0000-00007A290000}"/>
    <hyperlink ref="A8885" r:id="rId8884" xr:uid="{00000000-0004-0000-0000-00007B290000}"/>
    <hyperlink ref="A8886" r:id="rId8885" xr:uid="{00000000-0004-0000-0000-00007C290000}"/>
    <hyperlink ref="A8887" r:id="rId8886" xr:uid="{00000000-0004-0000-0000-00007D290000}"/>
    <hyperlink ref="A8888" r:id="rId8887" xr:uid="{00000000-0004-0000-0000-00007E290000}"/>
    <hyperlink ref="A8889" r:id="rId8888" xr:uid="{00000000-0004-0000-0000-00007F290000}"/>
    <hyperlink ref="A8890" r:id="rId8889" xr:uid="{00000000-0004-0000-0000-000080290000}"/>
    <hyperlink ref="A8891" r:id="rId8890" xr:uid="{00000000-0004-0000-0000-000081290000}"/>
    <hyperlink ref="A8892" r:id="rId8891" xr:uid="{00000000-0004-0000-0000-000082290000}"/>
    <hyperlink ref="A8893" r:id="rId8892" xr:uid="{00000000-0004-0000-0000-000083290000}"/>
    <hyperlink ref="A8894" r:id="rId8893" xr:uid="{00000000-0004-0000-0000-000084290000}"/>
    <hyperlink ref="A8895" r:id="rId8894" xr:uid="{00000000-0004-0000-0000-000085290000}"/>
    <hyperlink ref="A8896" r:id="rId8895" xr:uid="{00000000-0004-0000-0000-000086290000}"/>
    <hyperlink ref="A8897" r:id="rId8896" xr:uid="{00000000-0004-0000-0000-000087290000}"/>
    <hyperlink ref="A8898" r:id="rId8897" xr:uid="{00000000-0004-0000-0000-000088290000}"/>
    <hyperlink ref="A8899" r:id="rId8898" xr:uid="{00000000-0004-0000-0000-000089290000}"/>
    <hyperlink ref="A8900" r:id="rId8899" xr:uid="{00000000-0004-0000-0000-00008A290000}"/>
    <hyperlink ref="A8901" r:id="rId8900" xr:uid="{00000000-0004-0000-0000-00008B290000}"/>
    <hyperlink ref="A8902" r:id="rId8901" xr:uid="{00000000-0004-0000-0000-00008C290000}"/>
    <hyperlink ref="A8903" r:id="rId8902" xr:uid="{00000000-0004-0000-0000-00008D290000}"/>
    <hyperlink ref="A8904" r:id="rId8903" xr:uid="{00000000-0004-0000-0000-00008E290000}"/>
    <hyperlink ref="A8905" r:id="rId8904" xr:uid="{00000000-0004-0000-0000-00008F290000}"/>
    <hyperlink ref="A8906" r:id="rId8905" xr:uid="{00000000-0004-0000-0000-000090290000}"/>
    <hyperlink ref="A8907" r:id="rId8906" xr:uid="{00000000-0004-0000-0000-000091290000}"/>
    <hyperlink ref="A8908" r:id="rId8907" xr:uid="{00000000-0004-0000-0000-000092290000}"/>
    <hyperlink ref="A8909" r:id="rId8908" xr:uid="{00000000-0004-0000-0000-000093290000}"/>
    <hyperlink ref="A8910" r:id="rId8909" xr:uid="{00000000-0004-0000-0000-000094290000}"/>
    <hyperlink ref="A8911" r:id="rId8910" xr:uid="{00000000-0004-0000-0000-000095290000}"/>
    <hyperlink ref="A8912" r:id="rId8911" xr:uid="{00000000-0004-0000-0000-000096290000}"/>
    <hyperlink ref="A8913" r:id="rId8912" xr:uid="{00000000-0004-0000-0000-000097290000}"/>
    <hyperlink ref="A8914" r:id="rId8913" xr:uid="{00000000-0004-0000-0000-000098290000}"/>
    <hyperlink ref="A8915" r:id="rId8914" xr:uid="{00000000-0004-0000-0000-000099290000}"/>
    <hyperlink ref="A8916" r:id="rId8915" xr:uid="{00000000-0004-0000-0000-00009A290000}"/>
    <hyperlink ref="A8917" r:id="rId8916" xr:uid="{00000000-0004-0000-0000-00009B290000}"/>
    <hyperlink ref="A8918" r:id="rId8917" xr:uid="{00000000-0004-0000-0000-00009C290000}"/>
    <hyperlink ref="A8919" r:id="rId8918" xr:uid="{00000000-0004-0000-0000-00009D290000}"/>
    <hyperlink ref="A8920" r:id="rId8919" xr:uid="{00000000-0004-0000-0000-00009E290000}"/>
    <hyperlink ref="A8921" r:id="rId8920" xr:uid="{00000000-0004-0000-0000-00009F290000}"/>
    <hyperlink ref="A8922" r:id="rId8921" xr:uid="{00000000-0004-0000-0000-0000A0290000}"/>
    <hyperlink ref="A8923" r:id="rId8922" xr:uid="{00000000-0004-0000-0000-0000A1290000}"/>
    <hyperlink ref="A8924" r:id="rId8923" xr:uid="{00000000-0004-0000-0000-0000A2290000}"/>
    <hyperlink ref="A8925" r:id="rId8924" xr:uid="{00000000-0004-0000-0000-0000A3290000}"/>
    <hyperlink ref="A8926" r:id="rId8925" xr:uid="{00000000-0004-0000-0000-0000A4290000}"/>
    <hyperlink ref="A8927" r:id="rId8926" xr:uid="{00000000-0004-0000-0000-0000A5290000}"/>
    <hyperlink ref="A8928" r:id="rId8927" xr:uid="{00000000-0004-0000-0000-0000A6290000}"/>
    <hyperlink ref="A8929" r:id="rId8928" xr:uid="{00000000-0004-0000-0000-0000A7290000}"/>
    <hyperlink ref="A8930" r:id="rId8929" xr:uid="{00000000-0004-0000-0000-0000A8290000}"/>
    <hyperlink ref="A8931" r:id="rId8930" xr:uid="{00000000-0004-0000-0000-0000A9290000}"/>
    <hyperlink ref="A8932" r:id="rId8931" xr:uid="{00000000-0004-0000-0000-0000AA290000}"/>
    <hyperlink ref="A8933" r:id="rId8932" xr:uid="{00000000-0004-0000-0000-0000AB290000}"/>
    <hyperlink ref="A8934" r:id="rId8933" xr:uid="{00000000-0004-0000-0000-0000AC290000}"/>
    <hyperlink ref="A8935" r:id="rId8934" xr:uid="{00000000-0004-0000-0000-0000AD290000}"/>
    <hyperlink ref="A8936" r:id="rId8935" xr:uid="{00000000-0004-0000-0000-0000AE290000}"/>
    <hyperlink ref="A8937" r:id="rId8936" xr:uid="{00000000-0004-0000-0000-0000AF290000}"/>
    <hyperlink ref="A8938" r:id="rId8937" xr:uid="{00000000-0004-0000-0000-0000B0290000}"/>
    <hyperlink ref="A8939" r:id="rId8938" xr:uid="{00000000-0004-0000-0000-0000B1290000}"/>
    <hyperlink ref="A8940" r:id="rId8939" xr:uid="{00000000-0004-0000-0000-0000B2290000}"/>
    <hyperlink ref="A8941" r:id="rId8940" xr:uid="{00000000-0004-0000-0000-0000B3290000}"/>
    <hyperlink ref="A8942" r:id="rId8941" xr:uid="{00000000-0004-0000-0000-0000B4290000}"/>
    <hyperlink ref="A8943" r:id="rId8942" xr:uid="{00000000-0004-0000-0000-0000B5290000}"/>
    <hyperlink ref="A8944" r:id="rId8943" xr:uid="{00000000-0004-0000-0000-0000B6290000}"/>
    <hyperlink ref="A8945" r:id="rId8944" xr:uid="{00000000-0004-0000-0000-0000B7290000}"/>
    <hyperlink ref="A8946" r:id="rId8945" xr:uid="{00000000-0004-0000-0000-0000B8290000}"/>
    <hyperlink ref="A8947" r:id="rId8946" xr:uid="{00000000-0004-0000-0000-0000B9290000}"/>
    <hyperlink ref="A8948" r:id="rId8947" xr:uid="{00000000-0004-0000-0000-0000BA290000}"/>
    <hyperlink ref="A8949" r:id="rId8948" xr:uid="{00000000-0004-0000-0000-0000BB290000}"/>
    <hyperlink ref="A8950" r:id="rId8949" xr:uid="{00000000-0004-0000-0000-0000BC290000}"/>
    <hyperlink ref="A8951" r:id="rId8950" xr:uid="{00000000-0004-0000-0000-0000BD290000}"/>
    <hyperlink ref="A8952" r:id="rId8951" xr:uid="{00000000-0004-0000-0000-0000BE290000}"/>
    <hyperlink ref="A8953" r:id="rId8952" xr:uid="{00000000-0004-0000-0000-0000BF290000}"/>
    <hyperlink ref="A8954" r:id="rId8953" xr:uid="{00000000-0004-0000-0000-0000C0290000}"/>
    <hyperlink ref="A8955" r:id="rId8954" xr:uid="{00000000-0004-0000-0000-0000C1290000}"/>
    <hyperlink ref="A8956" r:id="rId8955" xr:uid="{00000000-0004-0000-0000-0000C2290000}"/>
    <hyperlink ref="A8957" r:id="rId8956" xr:uid="{00000000-0004-0000-0000-0000C3290000}"/>
    <hyperlink ref="A8958" r:id="rId8957" xr:uid="{00000000-0004-0000-0000-0000C4290000}"/>
    <hyperlink ref="A8959" r:id="rId8958" xr:uid="{00000000-0004-0000-0000-0000C5290000}"/>
    <hyperlink ref="A8960" r:id="rId8959" xr:uid="{00000000-0004-0000-0000-0000C6290000}"/>
    <hyperlink ref="A8961" r:id="rId8960" xr:uid="{00000000-0004-0000-0000-0000C7290000}"/>
    <hyperlink ref="A8962" r:id="rId8961" xr:uid="{00000000-0004-0000-0000-0000C8290000}"/>
    <hyperlink ref="A8963" r:id="rId8962" xr:uid="{00000000-0004-0000-0000-0000C9290000}"/>
    <hyperlink ref="A8964" r:id="rId8963" xr:uid="{00000000-0004-0000-0000-0000CA290000}"/>
    <hyperlink ref="A8965" r:id="rId8964" xr:uid="{00000000-0004-0000-0000-0000CB290000}"/>
    <hyperlink ref="A8966" r:id="rId8965" xr:uid="{00000000-0004-0000-0000-0000CC290000}"/>
    <hyperlink ref="A8967" r:id="rId8966" xr:uid="{00000000-0004-0000-0000-0000CD290000}"/>
    <hyperlink ref="A8968" r:id="rId8967" xr:uid="{00000000-0004-0000-0000-0000CE290000}"/>
    <hyperlink ref="A8969" r:id="rId8968" xr:uid="{00000000-0004-0000-0000-0000CF290000}"/>
    <hyperlink ref="A8970" r:id="rId8969" xr:uid="{00000000-0004-0000-0000-0000D0290000}"/>
    <hyperlink ref="A8971" r:id="rId8970" xr:uid="{00000000-0004-0000-0000-0000D1290000}"/>
    <hyperlink ref="A8972" r:id="rId8971" xr:uid="{00000000-0004-0000-0000-0000D2290000}"/>
    <hyperlink ref="A8973" r:id="rId8972" xr:uid="{00000000-0004-0000-0000-0000D3290000}"/>
    <hyperlink ref="A8974" r:id="rId8973" xr:uid="{00000000-0004-0000-0000-0000D4290000}"/>
    <hyperlink ref="A8975" r:id="rId8974" xr:uid="{00000000-0004-0000-0000-0000D5290000}"/>
    <hyperlink ref="A8976" r:id="rId8975" xr:uid="{00000000-0004-0000-0000-0000D6290000}"/>
    <hyperlink ref="A8977" r:id="rId8976" xr:uid="{00000000-0004-0000-0000-0000D7290000}"/>
    <hyperlink ref="A8978" r:id="rId8977" xr:uid="{00000000-0004-0000-0000-0000D8290000}"/>
    <hyperlink ref="A8979" r:id="rId8978" xr:uid="{00000000-0004-0000-0000-0000D9290000}"/>
    <hyperlink ref="A8980" r:id="rId8979" xr:uid="{00000000-0004-0000-0000-0000DA290000}"/>
    <hyperlink ref="A8981" r:id="rId8980" xr:uid="{00000000-0004-0000-0000-0000DB290000}"/>
    <hyperlink ref="A8982" r:id="rId8981" xr:uid="{00000000-0004-0000-0000-0000DC290000}"/>
    <hyperlink ref="A8983" r:id="rId8982" xr:uid="{00000000-0004-0000-0000-0000DD290000}"/>
    <hyperlink ref="A8984" r:id="rId8983" xr:uid="{00000000-0004-0000-0000-0000DE290000}"/>
    <hyperlink ref="A8985" r:id="rId8984" xr:uid="{00000000-0004-0000-0000-0000DF290000}"/>
    <hyperlink ref="A8986" r:id="rId8985" xr:uid="{00000000-0004-0000-0000-0000E0290000}"/>
    <hyperlink ref="A8987" r:id="rId8986" xr:uid="{00000000-0004-0000-0000-0000E1290000}"/>
    <hyperlink ref="A8988" r:id="rId8987" xr:uid="{00000000-0004-0000-0000-0000E2290000}"/>
    <hyperlink ref="A8989" r:id="rId8988" xr:uid="{00000000-0004-0000-0000-0000E3290000}"/>
    <hyperlink ref="A8990" r:id="rId8989" xr:uid="{00000000-0004-0000-0000-0000E4290000}"/>
    <hyperlink ref="A8991" r:id="rId8990" xr:uid="{00000000-0004-0000-0000-0000E5290000}"/>
    <hyperlink ref="A8992" r:id="rId8991" xr:uid="{00000000-0004-0000-0000-0000E6290000}"/>
    <hyperlink ref="A8993" r:id="rId8992" xr:uid="{00000000-0004-0000-0000-0000E7290000}"/>
    <hyperlink ref="A8994" r:id="rId8993" xr:uid="{00000000-0004-0000-0000-0000E8290000}"/>
    <hyperlink ref="A8995" r:id="rId8994" xr:uid="{00000000-0004-0000-0000-0000E9290000}"/>
    <hyperlink ref="A8996" r:id="rId8995" xr:uid="{00000000-0004-0000-0000-0000EA290000}"/>
    <hyperlink ref="A8997" r:id="rId8996" xr:uid="{00000000-0004-0000-0000-0000EB290000}"/>
    <hyperlink ref="A8998" r:id="rId8997" xr:uid="{00000000-0004-0000-0000-0000EC290000}"/>
    <hyperlink ref="A8999" r:id="rId8998" xr:uid="{00000000-0004-0000-0000-0000ED290000}"/>
    <hyperlink ref="A9000" r:id="rId8999" xr:uid="{00000000-0004-0000-0000-0000EE290000}"/>
    <hyperlink ref="A9001" r:id="rId9000" xr:uid="{00000000-0004-0000-0000-0000EF290000}"/>
    <hyperlink ref="A9002" r:id="rId9001" xr:uid="{00000000-0004-0000-0000-0000F0290000}"/>
    <hyperlink ref="A9003" r:id="rId9002" xr:uid="{00000000-0004-0000-0000-0000F1290000}"/>
    <hyperlink ref="A9004" r:id="rId9003" xr:uid="{00000000-0004-0000-0000-0000F2290000}"/>
    <hyperlink ref="A9005" r:id="rId9004" xr:uid="{00000000-0004-0000-0000-0000F3290000}"/>
    <hyperlink ref="A9006" r:id="rId9005" xr:uid="{00000000-0004-0000-0000-0000F4290000}"/>
    <hyperlink ref="A9007" r:id="rId9006" xr:uid="{00000000-0004-0000-0000-0000F5290000}"/>
    <hyperlink ref="A9008" r:id="rId9007" xr:uid="{00000000-0004-0000-0000-0000F6290000}"/>
    <hyperlink ref="A9009" r:id="rId9008" xr:uid="{00000000-0004-0000-0000-0000F7290000}"/>
    <hyperlink ref="A9010" r:id="rId9009" xr:uid="{00000000-0004-0000-0000-0000F8290000}"/>
    <hyperlink ref="A9011" r:id="rId9010" xr:uid="{00000000-0004-0000-0000-0000F9290000}"/>
    <hyperlink ref="A9012" r:id="rId9011" xr:uid="{00000000-0004-0000-0000-0000FA290000}"/>
    <hyperlink ref="A9013" r:id="rId9012" xr:uid="{00000000-0004-0000-0000-0000FB290000}"/>
    <hyperlink ref="A9014" r:id="rId9013" xr:uid="{00000000-0004-0000-0000-0000FC290000}"/>
    <hyperlink ref="A9015" r:id="rId9014" xr:uid="{00000000-0004-0000-0000-0000FD290000}"/>
    <hyperlink ref="A9016" r:id="rId9015" xr:uid="{00000000-0004-0000-0000-0000FE290000}"/>
    <hyperlink ref="A9017" r:id="rId9016" xr:uid="{00000000-0004-0000-0000-0000FF290000}"/>
    <hyperlink ref="A9018" r:id="rId9017" xr:uid="{00000000-0004-0000-0000-0000002A0000}"/>
    <hyperlink ref="A9019" r:id="rId9018" xr:uid="{00000000-0004-0000-0000-0000012A0000}"/>
    <hyperlink ref="A9020" r:id="rId9019" xr:uid="{00000000-0004-0000-0000-0000022A0000}"/>
    <hyperlink ref="A9021" r:id="rId9020" xr:uid="{00000000-0004-0000-0000-0000032A0000}"/>
    <hyperlink ref="A9022" r:id="rId9021" xr:uid="{00000000-0004-0000-0000-0000042A0000}"/>
    <hyperlink ref="A9023" r:id="rId9022" xr:uid="{00000000-0004-0000-0000-0000052A0000}"/>
    <hyperlink ref="A9024" r:id="rId9023" xr:uid="{00000000-0004-0000-0000-0000062A0000}"/>
    <hyperlink ref="A9025" r:id="rId9024" xr:uid="{00000000-0004-0000-0000-0000072A0000}"/>
    <hyperlink ref="A9026" r:id="rId9025" xr:uid="{00000000-0004-0000-0000-0000082A0000}"/>
    <hyperlink ref="A9027" r:id="rId9026" xr:uid="{00000000-0004-0000-0000-0000092A0000}"/>
    <hyperlink ref="A9028" r:id="rId9027" xr:uid="{00000000-0004-0000-0000-00000A2A0000}"/>
    <hyperlink ref="A9029" r:id="rId9028" xr:uid="{00000000-0004-0000-0000-00000B2A0000}"/>
    <hyperlink ref="A9030" r:id="rId9029" xr:uid="{00000000-0004-0000-0000-00000C2A0000}"/>
    <hyperlink ref="A9031" r:id="rId9030" xr:uid="{00000000-0004-0000-0000-00000D2A0000}"/>
    <hyperlink ref="A9032" r:id="rId9031" xr:uid="{00000000-0004-0000-0000-00000E2A0000}"/>
    <hyperlink ref="A9033" r:id="rId9032" xr:uid="{00000000-0004-0000-0000-00000F2A0000}"/>
    <hyperlink ref="A9034" r:id="rId9033" xr:uid="{00000000-0004-0000-0000-0000102A0000}"/>
    <hyperlink ref="A9035" r:id="rId9034" xr:uid="{00000000-0004-0000-0000-0000112A0000}"/>
    <hyperlink ref="A9036" r:id="rId9035" xr:uid="{00000000-0004-0000-0000-0000122A0000}"/>
    <hyperlink ref="A9037" r:id="rId9036" xr:uid="{00000000-0004-0000-0000-0000132A0000}"/>
    <hyperlink ref="A9038" r:id="rId9037" xr:uid="{00000000-0004-0000-0000-0000142A0000}"/>
    <hyperlink ref="A9039" r:id="rId9038" xr:uid="{00000000-0004-0000-0000-0000152A0000}"/>
    <hyperlink ref="A9040" r:id="rId9039" xr:uid="{00000000-0004-0000-0000-0000162A0000}"/>
    <hyperlink ref="A9041" r:id="rId9040" xr:uid="{00000000-0004-0000-0000-0000172A0000}"/>
    <hyperlink ref="A9042" r:id="rId9041" xr:uid="{00000000-0004-0000-0000-0000182A0000}"/>
    <hyperlink ref="A9043" r:id="rId9042" xr:uid="{00000000-0004-0000-0000-0000192A0000}"/>
    <hyperlink ref="A9044" r:id="rId9043" xr:uid="{00000000-0004-0000-0000-00001A2A0000}"/>
    <hyperlink ref="A9045" r:id="rId9044" xr:uid="{00000000-0004-0000-0000-00001B2A0000}"/>
    <hyperlink ref="A9046" r:id="rId9045" xr:uid="{00000000-0004-0000-0000-00001C2A0000}"/>
    <hyperlink ref="A9047" r:id="rId9046" xr:uid="{00000000-0004-0000-0000-00001D2A0000}"/>
    <hyperlink ref="A9048" r:id="rId9047" xr:uid="{00000000-0004-0000-0000-00001E2A0000}"/>
    <hyperlink ref="A9049" r:id="rId9048" xr:uid="{00000000-0004-0000-0000-00001F2A0000}"/>
    <hyperlink ref="A9050" r:id="rId9049" xr:uid="{00000000-0004-0000-0000-0000202A0000}"/>
    <hyperlink ref="A9051" r:id="rId9050" xr:uid="{00000000-0004-0000-0000-0000212A0000}"/>
    <hyperlink ref="A9052" r:id="rId9051" xr:uid="{00000000-0004-0000-0000-0000222A0000}"/>
    <hyperlink ref="A9053" r:id="rId9052" xr:uid="{00000000-0004-0000-0000-0000232A0000}"/>
    <hyperlink ref="A9054" r:id="rId9053" xr:uid="{00000000-0004-0000-0000-0000242A0000}"/>
    <hyperlink ref="A9055" r:id="rId9054" xr:uid="{00000000-0004-0000-0000-0000252A0000}"/>
    <hyperlink ref="A9056" r:id="rId9055" xr:uid="{00000000-0004-0000-0000-0000262A0000}"/>
    <hyperlink ref="A9057" r:id="rId9056" xr:uid="{00000000-0004-0000-0000-0000272A0000}"/>
    <hyperlink ref="A9058" r:id="rId9057" xr:uid="{00000000-0004-0000-0000-0000282A0000}"/>
    <hyperlink ref="A9059" r:id="rId9058" xr:uid="{00000000-0004-0000-0000-0000292A0000}"/>
    <hyperlink ref="A9060" r:id="rId9059" xr:uid="{00000000-0004-0000-0000-00002A2A0000}"/>
    <hyperlink ref="A9061" r:id="rId9060" xr:uid="{00000000-0004-0000-0000-00002B2A0000}"/>
    <hyperlink ref="A9062" r:id="rId9061" xr:uid="{00000000-0004-0000-0000-00002C2A0000}"/>
    <hyperlink ref="A9063" r:id="rId9062" xr:uid="{00000000-0004-0000-0000-00002D2A0000}"/>
    <hyperlink ref="A9064" r:id="rId9063" xr:uid="{00000000-0004-0000-0000-00002E2A0000}"/>
    <hyperlink ref="A9065" r:id="rId9064" xr:uid="{00000000-0004-0000-0000-00002F2A0000}"/>
    <hyperlink ref="A9066" r:id="rId9065" xr:uid="{00000000-0004-0000-0000-0000302A0000}"/>
    <hyperlink ref="A9067" r:id="rId9066" xr:uid="{00000000-0004-0000-0000-0000312A0000}"/>
    <hyperlink ref="A9068" r:id="rId9067" xr:uid="{00000000-0004-0000-0000-0000322A0000}"/>
    <hyperlink ref="A9069" r:id="rId9068" xr:uid="{00000000-0004-0000-0000-0000332A0000}"/>
    <hyperlink ref="A9070" r:id="rId9069" xr:uid="{00000000-0004-0000-0000-0000342A0000}"/>
    <hyperlink ref="A9071" r:id="rId9070" xr:uid="{00000000-0004-0000-0000-0000352A0000}"/>
    <hyperlink ref="A9072" r:id="rId9071" xr:uid="{00000000-0004-0000-0000-0000362A0000}"/>
    <hyperlink ref="A9073" r:id="rId9072" xr:uid="{00000000-0004-0000-0000-0000372A0000}"/>
    <hyperlink ref="A9074" r:id="rId9073" xr:uid="{00000000-0004-0000-0000-0000382A0000}"/>
    <hyperlink ref="A9075" r:id="rId9074" xr:uid="{00000000-0004-0000-0000-0000392A0000}"/>
    <hyperlink ref="A9076" r:id="rId9075" xr:uid="{00000000-0004-0000-0000-00003A2A0000}"/>
    <hyperlink ref="A9077" r:id="rId9076" xr:uid="{00000000-0004-0000-0000-00003B2A0000}"/>
    <hyperlink ref="A9078" r:id="rId9077" xr:uid="{00000000-0004-0000-0000-00003C2A0000}"/>
    <hyperlink ref="A9079" r:id="rId9078" xr:uid="{00000000-0004-0000-0000-00003D2A0000}"/>
    <hyperlink ref="A9080" r:id="rId9079" xr:uid="{00000000-0004-0000-0000-00003E2A0000}"/>
    <hyperlink ref="A9081" r:id="rId9080" xr:uid="{00000000-0004-0000-0000-00003F2A0000}"/>
    <hyperlink ref="A9082" r:id="rId9081" xr:uid="{00000000-0004-0000-0000-0000402A0000}"/>
    <hyperlink ref="A9083" r:id="rId9082" xr:uid="{00000000-0004-0000-0000-0000412A0000}"/>
    <hyperlink ref="A9084" r:id="rId9083" xr:uid="{00000000-0004-0000-0000-0000422A0000}"/>
    <hyperlink ref="A9085" r:id="rId9084" xr:uid="{00000000-0004-0000-0000-0000432A0000}"/>
    <hyperlink ref="A9086" r:id="rId9085" xr:uid="{00000000-0004-0000-0000-0000442A0000}"/>
    <hyperlink ref="A9087" r:id="rId9086" xr:uid="{00000000-0004-0000-0000-0000452A0000}"/>
    <hyperlink ref="A9088" r:id="rId9087" xr:uid="{00000000-0004-0000-0000-0000462A0000}"/>
    <hyperlink ref="A9089" r:id="rId9088" xr:uid="{00000000-0004-0000-0000-0000472A0000}"/>
    <hyperlink ref="A9090" r:id="rId9089" xr:uid="{00000000-0004-0000-0000-0000482A0000}"/>
    <hyperlink ref="A9091" r:id="rId9090" xr:uid="{00000000-0004-0000-0000-0000492A0000}"/>
    <hyperlink ref="A9092" r:id="rId9091" xr:uid="{00000000-0004-0000-0000-00004A2A0000}"/>
    <hyperlink ref="A9093" r:id="rId9092" xr:uid="{00000000-0004-0000-0000-00004B2A0000}"/>
    <hyperlink ref="A9094" r:id="rId9093" xr:uid="{00000000-0004-0000-0000-00004C2A0000}"/>
    <hyperlink ref="A9095" r:id="rId9094" xr:uid="{00000000-0004-0000-0000-00004D2A0000}"/>
    <hyperlink ref="A9096" r:id="rId9095" xr:uid="{00000000-0004-0000-0000-00004E2A0000}"/>
    <hyperlink ref="A9097" r:id="rId9096" xr:uid="{00000000-0004-0000-0000-00004F2A0000}"/>
    <hyperlink ref="A9098" r:id="rId9097" xr:uid="{00000000-0004-0000-0000-0000502A0000}"/>
    <hyperlink ref="A9099" r:id="rId9098" xr:uid="{00000000-0004-0000-0000-0000512A0000}"/>
    <hyperlink ref="A9100" r:id="rId9099" xr:uid="{00000000-0004-0000-0000-0000522A0000}"/>
    <hyperlink ref="A9101" r:id="rId9100" xr:uid="{00000000-0004-0000-0000-0000532A0000}"/>
    <hyperlink ref="A9102" r:id="rId9101" xr:uid="{00000000-0004-0000-0000-0000542A0000}"/>
    <hyperlink ref="A9103" r:id="rId9102" xr:uid="{00000000-0004-0000-0000-0000552A0000}"/>
    <hyperlink ref="A9104" r:id="rId9103" xr:uid="{00000000-0004-0000-0000-0000562A0000}"/>
    <hyperlink ref="A9105" r:id="rId9104" xr:uid="{00000000-0004-0000-0000-0000572A0000}"/>
    <hyperlink ref="A9106" r:id="rId9105" xr:uid="{00000000-0004-0000-0000-0000582A0000}"/>
    <hyperlink ref="A9107" r:id="rId9106" xr:uid="{00000000-0004-0000-0000-0000592A0000}"/>
    <hyperlink ref="A9108" r:id="rId9107" xr:uid="{00000000-0004-0000-0000-00005A2A0000}"/>
    <hyperlink ref="A9109" r:id="rId9108" xr:uid="{00000000-0004-0000-0000-00005B2A0000}"/>
    <hyperlink ref="A9110" r:id="rId9109" xr:uid="{00000000-0004-0000-0000-00005C2A0000}"/>
    <hyperlink ref="A9111" r:id="rId9110" xr:uid="{00000000-0004-0000-0000-00005D2A0000}"/>
    <hyperlink ref="A9112" r:id="rId9111" xr:uid="{00000000-0004-0000-0000-00005E2A0000}"/>
    <hyperlink ref="A9113" r:id="rId9112" xr:uid="{00000000-0004-0000-0000-00005F2A0000}"/>
    <hyperlink ref="A9114" r:id="rId9113" xr:uid="{00000000-0004-0000-0000-0000602A0000}"/>
    <hyperlink ref="A9115" r:id="rId9114" xr:uid="{00000000-0004-0000-0000-0000612A0000}"/>
    <hyperlink ref="A9116" r:id="rId9115" xr:uid="{00000000-0004-0000-0000-0000622A0000}"/>
    <hyperlink ref="A9117" r:id="rId9116" xr:uid="{00000000-0004-0000-0000-0000632A0000}"/>
    <hyperlink ref="A9118" r:id="rId9117" xr:uid="{00000000-0004-0000-0000-0000642A0000}"/>
    <hyperlink ref="A9119" r:id="rId9118" xr:uid="{00000000-0004-0000-0000-0000652A0000}"/>
    <hyperlink ref="A9120" r:id="rId9119" xr:uid="{00000000-0004-0000-0000-0000662A0000}"/>
    <hyperlink ref="A9121" r:id="rId9120" xr:uid="{00000000-0004-0000-0000-0000672A0000}"/>
    <hyperlink ref="A9122" r:id="rId9121" xr:uid="{00000000-0004-0000-0000-0000682A0000}"/>
    <hyperlink ref="A9123" r:id="rId9122" xr:uid="{00000000-0004-0000-0000-0000692A0000}"/>
    <hyperlink ref="A9124" r:id="rId9123" xr:uid="{00000000-0004-0000-0000-00006A2A0000}"/>
    <hyperlink ref="A9125" r:id="rId9124" xr:uid="{00000000-0004-0000-0000-00006B2A0000}"/>
    <hyperlink ref="A9126" r:id="rId9125" xr:uid="{00000000-0004-0000-0000-00006C2A0000}"/>
    <hyperlink ref="A9127" r:id="rId9126" xr:uid="{00000000-0004-0000-0000-00006D2A0000}"/>
    <hyperlink ref="A9128" r:id="rId9127" xr:uid="{00000000-0004-0000-0000-00006E2A0000}"/>
    <hyperlink ref="A9129" r:id="rId9128" xr:uid="{00000000-0004-0000-0000-00006F2A0000}"/>
    <hyperlink ref="A9130" r:id="rId9129" xr:uid="{00000000-0004-0000-0000-0000702A0000}"/>
    <hyperlink ref="A9131" r:id="rId9130" xr:uid="{00000000-0004-0000-0000-0000712A0000}"/>
    <hyperlink ref="A9132" r:id="rId9131" xr:uid="{00000000-0004-0000-0000-0000722A0000}"/>
    <hyperlink ref="A9133" r:id="rId9132" xr:uid="{00000000-0004-0000-0000-0000732A0000}"/>
    <hyperlink ref="A9134" r:id="rId9133" xr:uid="{00000000-0004-0000-0000-0000742A0000}"/>
    <hyperlink ref="A9135" r:id="rId9134" xr:uid="{00000000-0004-0000-0000-0000752A0000}"/>
    <hyperlink ref="A9136" r:id="rId9135" xr:uid="{00000000-0004-0000-0000-0000762A0000}"/>
    <hyperlink ref="A9137" r:id="rId9136" xr:uid="{00000000-0004-0000-0000-0000772A0000}"/>
    <hyperlink ref="A9138" r:id="rId9137" xr:uid="{00000000-0004-0000-0000-0000782A0000}"/>
    <hyperlink ref="A9139" r:id="rId9138" xr:uid="{00000000-0004-0000-0000-0000792A0000}"/>
    <hyperlink ref="A9140" r:id="rId9139" xr:uid="{00000000-0004-0000-0000-00007A2A0000}"/>
    <hyperlink ref="A9141" r:id="rId9140" xr:uid="{00000000-0004-0000-0000-00007B2A0000}"/>
    <hyperlink ref="A9142" r:id="rId9141" xr:uid="{00000000-0004-0000-0000-00007C2A0000}"/>
    <hyperlink ref="A9143" r:id="rId9142" xr:uid="{00000000-0004-0000-0000-00007D2A0000}"/>
    <hyperlink ref="A9144" r:id="rId9143" xr:uid="{00000000-0004-0000-0000-00007E2A0000}"/>
    <hyperlink ref="A9145" r:id="rId9144" xr:uid="{00000000-0004-0000-0000-00007F2A0000}"/>
    <hyperlink ref="A9146" r:id="rId9145" xr:uid="{00000000-0004-0000-0000-0000802A0000}"/>
    <hyperlink ref="A9147" r:id="rId9146" xr:uid="{00000000-0004-0000-0000-0000812A0000}"/>
    <hyperlink ref="A9148" r:id="rId9147" xr:uid="{00000000-0004-0000-0000-0000822A0000}"/>
    <hyperlink ref="A9149" r:id="rId9148" xr:uid="{00000000-0004-0000-0000-0000832A0000}"/>
    <hyperlink ref="A9150" r:id="rId9149" xr:uid="{00000000-0004-0000-0000-0000842A0000}"/>
    <hyperlink ref="A9151" r:id="rId9150" xr:uid="{00000000-0004-0000-0000-0000852A0000}"/>
    <hyperlink ref="A9152" r:id="rId9151" xr:uid="{00000000-0004-0000-0000-0000862A0000}"/>
    <hyperlink ref="A9153" r:id="rId9152" xr:uid="{00000000-0004-0000-0000-0000872A0000}"/>
    <hyperlink ref="A9154" r:id="rId9153" xr:uid="{00000000-0004-0000-0000-0000882A0000}"/>
    <hyperlink ref="A9155" r:id="rId9154" xr:uid="{00000000-0004-0000-0000-0000892A0000}"/>
    <hyperlink ref="A9156" r:id="rId9155" xr:uid="{00000000-0004-0000-0000-00008A2A0000}"/>
    <hyperlink ref="A9157" r:id="rId9156" xr:uid="{00000000-0004-0000-0000-00008B2A0000}"/>
    <hyperlink ref="A9158" r:id="rId9157" xr:uid="{00000000-0004-0000-0000-00008C2A0000}"/>
    <hyperlink ref="A9159" r:id="rId9158" xr:uid="{00000000-0004-0000-0000-00008D2A0000}"/>
    <hyperlink ref="A9160" r:id="rId9159" xr:uid="{00000000-0004-0000-0000-00008E2A0000}"/>
    <hyperlink ref="A9161" r:id="rId9160" xr:uid="{00000000-0004-0000-0000-00008F2A0000}"/>
    <hyperlink ref="A9162" r:id="rId9161" xr:uid="{00000000-0004-0000-0000-0000902A0000}"/>
    <hyperlink ref="A9163" r:id="rId9162" xr:uid="{00000000-0004-0000-0000-0000912A0000}"/>
    <hyperlink ref="A9164" r:id="rId9163" xr:uid="{00000000-0004-0000-0000-0000922A0000}"/>
    <hyperlink ref="A9165" r:id="rId9164" xr:uid="{00000000-0004-0000-0000-0000932A0000}"/>
    <hyperlink ref="A9166" r:id="rId9165" xr:uid="{00000000-0004-0000-0000-0000942A0000}"/>
    <hyperlink ref="A9167" r:id="rId9166" xr:uid="{00000000-0004-0000-0000-0000952A0000}"/>
    <hyperlink ref="A9168" r:id="rId9167" xr:uid="{00000000-0004-0000-0000-0000962A0000}"/>
    <hyperlink ref="A9169" r:id="rId9168" xr:uid="{00000000-0004-0000-0000-0000972A0000}"/>
    <hyperlink ref="A9170" r:id="rId9169" xr:uid="{00000000-0004-0000-0000-0000982A0000}"/>
    <hyperlink ref="A9171" r:id="rId9170" xr:uid="{00000000-0004-0000-0000-0000992A0000}"/>
    <hyperlink ref="A9172" r:id="rId9171" xr:uid="{00000000-0004-0000-0000-00009A2A0000}"/>
    <hyperlink ref="A9173" r:id="rId9172" xr:uid="{00000000-0004-0000-0000-00009B2A0000}"/>
    <hyperlink ref="A9174" r:id="rId9173" xr:uid="{00000000-0004-0000-0000-00009C2A0000}"/>
    <hyperlink ref="A9175" r:id="rId9174" xr:uid="{00000000-0004-0000-0000-00009D2A0000}"/>
    <hyperlink ref="A9176" r:id="rId9175" xr:uid="{00000000-0004-0000-0000-00009E2A0000}"/>
    <hyperlink ref="A9177" r:id="rId9176" xr:uid="{00000000-0004-0000-0000-00009F2A0000}"/>
    <hyperlink ref="A9178" r:id="rId9177" xr:uid="{00000000-0004-0000-0000-0000A02A0000}"/>
    <hyperlink ref="A9179" r:id="rId9178" xr:uid="{00000000-0004-0000-0000-0000A12A0000}"/>
    <hyperlink ref="A9180" r:id="rId9179" xr:uid="{00000000-0004-0000-0000-0000A22A0000}"/>
    <hyperlink ref="A9181" r:id="rId9180" xr:uid="{00000000-0004-0000-0000-0000A32A0000}"/>
    <hyperlink ref="A9182" r:id="rId9181" xr:uid="{00000000-0004-0000-0000-0000A42A0000}"/>
    <hyperlink ref="A9183" r:id="rId9182" xr:uid="{00000000-0004-0000-0000-0000A52A0000}"/>
    <hyperlink ref="A9184" r:id="rId9183" xr:uid="{00000000-0004-0000-0000-0000A62A0000}"/>
    <hyperlink ref="A9185" r:id="rId9184" xr:uid="{00000000-0004-0000-0000-0000A72A0000}"/>
    <hyperlink ref="A9186" r:id="rId9185" xr:uid="{00000000-0004-0000-0000-0000A82A0000}"/>
    <hyperlink ref="A9187" r:id="rId9186" xr:uid="{00000000-0004-0000-0000-0000A92A0000}"/>
    <hyperlink ref="A9188" r:id="rId9187" xr:uid="{00000000-0004-0000-0000-0000AA2A0000}"/>
    <hyperlink ref="A9189" r:id="rId9188" xr:uid="{00000000-0004-0000-0000-0000AB2A0000}"/>
    <hyperlink ref="A9190" r:id="rId9189" xr:uid="{00000000-0004-0000-0000-0000AC2A0000}"/>
    <hyperlink ref="A9191" r:id="rId9190" xr:uid="{00000000-0004-0000-0000-0000AD2A0000}"/>
    <hyperlink ref="A9192" r:id="rId9191" xr:uid="{00000000-0004-0000-0000-0000AE2A0000}"/>
    <hyperlink ref="A9193" r:id="rId9192" xr:uid="{00000000-0004-0000-0000-0000AF2A0000}"/>
    <hyperlink ref="A9194" r:id="rId9193" xr:uid="{00000000-0004-0000-0000-0000B02A0000}"/>
    <hyperlink ref="A9195" r:id="rId9194" xr:uid="{00000000-0004-0000-0000-0000B12A0000}"/>
    <hyperlink ref="A9196" r:id="rId9195" xr:uid="{00000000-0004-0000-0000-0000B22A0000}"/>
    <hyperlink ref="A9197" r:id="rId9196" xr:uid="{00000000-0004-0000-0000-0000B32A0000}"/>
    <hyperlink ref="A9198" r:id="rId9197" xr:uid="{00000000-0004-0000-0000-0000B42A0000}"/>
    <hyperlink ref="A9199" r:id="rId9198" xr:uid="{00000000-0004-0000-0000-0000B52A0000}"/>
    <hyperlink ref="A9200" r:id="rId9199" xr:uid="{00000000-0004-0000-0000-0000B62A0000}"/>
    <hyperlink ref="A9201" r:id="rId9200" xr:uid="{00000000-0004-0000-0000-0000B72A0000}"/>
    <hyperlink ref="A9202" r:id="rId9201" xr:uid="{00000000-0004-0000-0000-0000B82A0000}"/>
    <hyperlink ref="A9203" r:id="rId9202" xr:uid="{00000000-0004-0000-0000-0000B92A0000}"/>
    <hyperlink ref="A9204" r:id="rId9203" xr:uid="{00000000-0004-0000-0000-0000BA2A0000}"/>
    <hyperlink ref="A9205" r:id="rId9204" xr:uid="{00000000-0004-0000-0000-0000BB2A0000}"/>
    <hyperlink ref="A9206" r:id="rId9205" xr:uid="{00000000-0004-0000-0000-0000BC2A0000}"/>
    <hyperlink ref="A9207" r:id="rId9206" xr:uid="{00000000-0004-0000-0000-0000BD2A0000}"/>
    <hyperlink ref="A9208" r:id="rId9207" xr:uid="{00000000-0004-0000-0000-0000BE2A0000}"/>
    <hyperlink ref="A9209" r:id="rId9208" xr:uid="{00000000-0004-0000-0000-0000BF2A0000}"/>
    <hyperlink ref="A9210" r:id="rId9209" xr:uid="{00000000-0004-0000-0000-0000C02A0000}"/>
    <hyperlink ref="A9211" r:id="rId9210" xr:uid="{00000000-0004-0000-0000-0000C12A0000}"/>
    <hyperlink ref="A9212" r:id="rId9211" xr:uid="{00000000-0004-0000-0000-0000C22A0000}"/>
    <hyperlink ref="A9213" r:id="rId9212" xr:uid="{00000000-0004-0000-0000-0000C32A0000}"/>
    <hyperlink ref="A9214" r:id="rId9213" xr:uid="{00000000-0004-0000-0000-0000C42A0000}"/>
    <hyperlink ref="A9215" r:id="rId9214" xr:uid="{00000000-0004-0000-0000-0000C52A0000}"/>
    <hyperlink ref="A9216" r:id="rId9215" xr:uid="{00000000-0004-0000-0000-0000C62A0000}"/>
    <hyperlink ref="A9217" r:id="rId9216" xr:uid="{00000000-0004-0000-0000-0000C72A0000}"/>
    <hyperlink ref="A9218" r:id="rId9217" xr:uid="{00000000-0004-0000-0000-0000C82A0000}"/>
    <hyperlink ref="A9219" r:id="rId9218" xr:uid="{00000000-0004-0000-0000-0000C92A0000}"/>
    <hyperlink ref="A9220" r:id="rId9219" xr:uid="{00000000-0004-0000-0000-0000CA2A0000}"/>
    <hyperlink ref="A9221" r:id="rId9220" xr:uid="{00000000-0004-0000-0000-0000CB2A0000}"/>
    <hyperlink ref="A9222" r:id="rId9221" xr:uid="{00000000-0004-0000-0000-0000CC2A0000}"/>
    <hyperlink ref="A9223" r:id="rId9222" xr:uid="{00000000-0004-0000-0000-0000CD2A0000}"/>
    <hyperlink ref="A9224" r:id="rId9223" xr:uid="{00000000-0004-0000-0000-0000CE2A0000}"/>
    <hyperlink ref="A9225" r:id="rId9224" xr:uid="{00000000-0004-0000-0000-0000CF2A0000}"/>
    <hyperlink ref="A9226" r:id="rId9225" xr:uid="{00000000-0004-0000-0000-0000D02A0000}"/>
    <hyperlink ref="A9227" r:id="rId9226" xr:uid="{00000000-0004-0000-0000-0000D12A0000}"/>
    <hyperlink ref="A9228" r:id="rId9227" xr:uid="{00000000-0004-0000-0000-0000D22A0000}"/>
    <hyperlink ref="A9229" r:id="rId9228" xr:uid="{00000000-0004-0000-0000-0000D32A0000}"/>
    <hyperlink ref="A9230" r:id="rId9229" xr:uid="{00000000-0004-0000-0000-0000D42A0000}"/>
    <hyperlink ref="A9231" r:id="rId9230" xr:uid="{00000000-0004-0000-0000-0000D52A0000}"/>
    <hyperlink ref="A9232" r:id="rId9231" xr:uid="{00000000-0004-0000-0000-0000D62A0000}"/>
    <hyperlink ref="A9233" r:id="rId9232" xr:uid="{00000000-0004-0000-0000-0000D72A0000}"/>
    <hyperlink ref="A9234" r:id="rId9233" xr:uid="{00000000-0004-0000-0000-0000D82A0000}"/>
    <hyperlink ref="A9235" r:id="rId9234" xr:uid="{00000000-0004-0000-0000-0000D92A0000}"/>
    <hyperlink ref="A9236" r:id="rId9235" xr:uid="{00000000-0004-0000-0000-0000DA2A0000}"/>
    <hyperlink ref="A9237" r:id="rId9236" xr:uid="{00000000-0004-0000-0000-0000DB2A0000}"/>
    <hyperlink ref="A9238" r:id="rId9237" xr:uid="{00000000-0004-0000-0000-0000DC2A0000}"/>
    <hyperlink ref="A9239" r:id="rId9238" xr:uid="{00000000-0004-0000-0000-0000DD2A0000}"/>
    <hyperlink ref="A9240" r:id="rId9239" xr:uid="{00000000-0004-0000-0000-0000DE2A0000}"/>
    <hyperlink ref="A9241" r:id="rId9240" xr:uid="{00000000-0004-0000-0000-0000DF2A0000}"/>
    <hyperlink ref="A9242" r:id="rId9241" xr:uid="{00000000-0004-0000-0000-0000E02A0000}"/>
    <hyperlink ref="A9243" r:id="rId9242" xr:uid="{00000000-0004-0000-0000-0000E12A0000}"/>
    <hyperlink ref="A9244" r:id="rId9243" xr:uid="{00000000-0004-0000-0000-0000E22A0000}"/>
    <hyperlink ref="A9245" r:id="rId9244" xr:uid="{00000000-0004-0000-0000-0000E32A0000}"/>
    <hyperlink ref="A9246" r:id="rId9245" xr:uid="{00000000-0004-0000-0000-0000E42A0000}"/>
    <hyperlink ref="A9247" r:id="rId9246" xr:uid="{00000000-0004-0000-0000-0000E52A0000}"/>
    <hyperlink ref="A9248" r:id="rId9247" xr:uid="{00000000-0004-0000-0000-0000E62A0000}"/>
    <hyperlink ref="A9249" r:id="rId9248" xr:uid="{00000000-0004-0000-0000-0000E72A0000}"/>
    <hyperlink ref="A9250" r:id="rId9249" xr:uid="{00000000-0004-0000-0000-0000E82A0000}"/>
    <hyperlink ref="A9251" r:id="rId9250" xr:uid="{00000000-0004-0000-0000-0000E92A0000}"/>
    <hyperlink ref="A9252" r:id="rId9251" xr:uid="{00000000-0004-0000-0000-0000EA2A0000}"/>
    <hyperlink ref="A9253" r:id="rId9252" xr:uid="{00000000-0004-0000-0000-0000EB2A0000}"/>
    <hyperlink ref="A9254" r:id="rId9253" xr:uid="{00000000-0004-0000-0000-0000EC2A0000}"/>
    <hyperlink ref="A9255" r:id="rId9254" xr:uid="{00000000-0004-0000-0000-0000ED2A0000}"/>
    <hyperlink ref="A9256" r:id="rId9255" xr:uid="{00000000-0004-0000-0000-0000EE2A0000}"/>
    <hyperlink ref="A9257" r:id="rId9256" xr:uid="{00000000-0004-0000-0000-0000EF2A0000}"/>
    <hyperlink ref="A9258" r:id="rId9257" xr:uid="{00000000-0004-0000-0000-0000F02A0000}"/>
    <hyperlink ref="A9259" r:id="rId9258" xr:uid="{00000000-0004-0000-0000-0000F12A0000}"/>
    <hyperlink ref="A9260" r:id="rId9259" xr:uid="{00000000-0004-0000-0000-0000F22A0000}"/>
    <hyperlink ref="A9261" r:id="rId9260" xr:uid="{00000000-0004-0000-0000-0000F32A0000}"/>
    <hyperlink ref="A9262" r:id="rId9261" xr:uid="{00000000-0004-0000-0000-0000F42A0000}"/>
    <hyperlink ref="A9263" r:id="rId9262" xr:uid="{00000000-0004-0000-0000-0000F52A0000}"/>
    <hyperlink ref="A9264" r:id="rId9263" xr:uid="{00000000-0004-0000-0000-0000F62A0000}"/>
    <hyperlink ref="A9265" r:id="rId9264" xr:uid="{00000000-0004-0000-0000-0000F72A0000}"/>
    <hyperlink ref="A9266" r:id="rId9265" xr:uid="{00000000-0004-0000-0000-0000F82A0000}"/>
    <hyperlink ref="A9267" r:id="rId9266" xr:uid="{00000000-0004-0000-0000-0000F92A0000}"/>
    <hyperlink ref="A9268" r:id="rId9267" xr:uid="{00000000-0004-0000-0000-0000FA2A0000}"/>
    <hyperlink ref="A9269" r:id="rId9268" xr:uid="{00000000-0004-0000-0000-0000FB2A0000}"/>
    <hyperlink ref="A9270" r:id="rId9269" xr:uid="{00000000-0004-0000-0000-0000FC2A0000}"/>
    <hyperlink ref="A9271" r:id="rId9270" xr:uid="{00000000-0004-0000-0000-0000FD2A0000}"/>
    <hyperlink ref="A9272" r:id="rId9271" xr:uid="{00000000-0004-0000-0000-0000FE2A0000}"/>
    <hyperlink ref="A9273" r:id="rId9272" xr:uid="{00000000-0004-0000-0000-0000FF2A0000}"/>
    <hyperlink ref="A9274" r:id="rId9273" xr:uid="{00000000-0004-0000-0000-0000002B0000}"/>
    <hyperlink ref="A9275" r:id="rId9274" xr:uid="{00000000-0004-0000-0000-0000012B0000}"/>
    <hyperlink ref="A9276" r:id="rId9275" xr:uid="{00000000-0004-0000-0000-0000022B0000}"/>
    <hyperlink ref="A9277" r:id="rId9276" xr:uid="{00000000-0004-0000-0000-0000032B0000}"/>
    <hyperlink ref="A9278" r:id="rId9277" xr:uid="{00000000-0004-0000-0000-0000042B0000}"/>
    <hyperlink ref="A9279" r:id="rId9278" xr:uid="{00000000-0004-0000-0000-0000052B0000}"/>
    <hyperlink ref="A9280" r:id="rId9279" xr:uid="{00000000-0004-0000-0000-0000062B0000}"/>
    <hyperlink ref="A9281" r:id="rId9280" xr:uid="{00000000-0004-0000-0000-0000072B0000}"/>
    <hyperlink ref="A9282" r:id="rId9281" xr:uid="{00000000-0004-0000-0000-0000082B0000}"/>
    <hyperlink ref="A9283" r:id="rId9282" xr:uid="{00000000-0004-0000-0000-0000092B0000}"/>
    <hyperlink ref="A9284" r:id="rId9283" xr:uid="{00000000-0004-0000-0000-00000A2B0000}"/>
    <hyperlink ref="A9285" r:id="rId9284" xr:uid="{00000000-0004-0000-0000-00000B2B0000}"/>
    <hyperlink ref="A9286" r:id="rId9285" xr:uid="{00000000-0004-0000-0000-00000C2B0000}"/>
    <hyperlink ref="A9287" r:id="rId9286" xr:uid="{00000000-0004-0000-0000-00000D2B0000}"/>
    <hyperlink ref="A9288" r:id="rId9287" xr:uid="{00000000-0004-0000-0000-00000E2B0000}"/>
    <hyperlink ref="A9289" r:id="rId9288" xr:uid="{00000000-0004-0000-0000-00000F2B0000}"/>
    <hyperlink ref="A9290" r:id="rId9289" xr:uid="{00000000-0004-0000-0000-0000102B0000}"/>
    <hyperlink ref="A9291" r:id="rId9290" xr:uid="{00000000-0004-0000-0000-0000112B0000}"/>
    <hyperlink ref="A9292" r:id="rId9291" xr:uid="{00000000-0004-0000-0000-0000122B0000}"/>
    <hyperlink ref="A9293" r:id="rId9292" xr:uid="{00000000-0004-0000-0000-0000132B0000}"/>
    <hyperlink ref="A9294" r:id="rId9293" xr:uid="{00000000-0004-0000-0000-0000142B0000}"/>
    <hyperlink ref="A9295" r:id="rId9294" xr:uid="{00000000-0004-0000-0000-0000152B0000}"/>
    <hyperlink ref="A9296" r:id="rId9295" xr:uid="{00000000-0004-0000-0000-0000162B0000}"/>
    <hyperlink ref="A9297" r:id="rId9296" xr:uid="{00000000-0004-0000-0000-0000172B0000}"/>
    <hyperlink ref="A9298" r:id="rId9297" xr:uid="{00000000-0004-0000-0000-0000182B0000}"/>
    <hyperlink ref="A9299" r:id="rId9298" xr:uid="{00000000-0004-0000-0000-0000192B0000}"/>
    <hyperlink ref="A9300" r:id="rId9299" xr:uid="{00000000-0004-0000-0000-00001A2B0000}"/>
    <hyperlink ref="A9301" r:id="rId9300" xr:uid="{00000000-0004-0000-0000-00001B2B0000}"/>
    <hyperlink ref="A9302" r:id="rId9301" xr:uid="{00000000-0004-0000-0000-00001C2B0000}"/>
    <hyperlink ref="A9303" r:id="rId9302" xr:uid="{00000000-0004-0000-0000-00001D2B0000}"/>
    <hyperlink ref="A9304" r:id="rId9303" xr:uid="{00000000-0004-0000-0000-00001E2B0000}"/>
    <hyperlink ref="A9305" r:id="rId9304" xr:uid="{00000000-0004-0000-0000-00001F2B0000}"/>
    <hyperlink ref="A9306" r:id="rId9305" xr:uid="{00000000-0004-0000-0000-0000202B0000}"/>
    <hyperlink ref="A9307" r:id="rId9306" xr:uid="{00000000-0004-0000-0000-0000212B0000}"/>
    <hyperlink ref="A9308" r:id="rId9307" xr:uid="{00000000-0004-0000-0000-0000222B0000}"/>
    <hyperlink ref="A9309" r:id="rId9308" xr:uid="{00000000-0004-0000-0000-0000232B0000}"/>
    <hyperlink ref="A9310" r:id="rId9309" xr:uid="{00000000-0004-0000-0000-0000242B0000}"/>
    <hyperlink ref="A9311" r:id="rId9310" xr:uid="{00000000-0004-0000-0000-0000252B0000}"/>
    <hyperlink ref="A9312" r:id="rId9311" xr:uid="{00000000-0004-0000-0000-0000262B0000}"/>
    <hyperlink ref="A9313" r:id="rId9312" xr:uid="{00000000-0004-0000-0000-0000272B0000}"/>
    <hyperlink ref="A9314" r:id="rId9313" xr:uid="{00000000-0004-0000-0000-0000282B0000}"/>
    <hyperlink ref="A9315" r:id="rId9314" xr:uid="{00000000-0004-0000-0000-0000292B0000}"/>
    <hyperlink ref="A9316" r:id="rId9315" xr:uid="{00000000-0004-0000-0000-00002A2B0000}"/>
    <hyperlink ref="A9317" r:id="rId9316" xr:uid="{00000000-0004-0000-0000-00002B2B0000}"/>
    <hyperlink ref="A9318" r:id="rId9317" xr:uid="{00000000-0004-0000-0000-00002C2B0000}"/>
    <hyperlink ref="A9319" r:id="rId9318" xr:uid="{00000000-0004-0000-0000-00002D2B0000}"/>
    <hyperlink ref="A9320" r:id="rId9319" xr:uid="{00000000-0004-0000-0000-00002E2B0000}"/>
    <hyperlink ref="A9321" r:id="rId9320" xr:uid="{00000000-0004-0000-0000-00002F2B0000}"/>
    <hyperlink ref="A9322" r:id="rId9321" xr:uid="{00000000-0004-0000-0000-0000302B0000}"/>
    <hyperlink ref="A9323" r:id="rId9322" xr:uid="{00000000-0004-0000-0000-0000312B0000}"/>
    <hyperlink ref="A9324" r:id="rId9323" xr:uid="{00000000-0004-0000-0000-0000322B0000}"/>
    <hyperlink ref="A9325" r:id="rId9324" xr:uid="{00000000-0004-0000-0000-0000332B0000}"/>
    <hyperlink ref="A9326" r:id="rId9325" xr:uid="{00000000-0004-0000-0000-0000342B0000}"/>
    <hyperlink ref="A9327" r:id="rId9326" xr:uid="{00000000-0004-0000-0000-0000352B0000}"/>
    <hyperlink ref="A9328" r:id="rId9327" xr:uid="{00000000-0004-0000-0000-0000362B0000}"/>
    <hyperlink ref="A9329" r:id="rId9328" xr:uid="{00000000-0004-0000-0000-0000372B0000}"/>
    <hyperlink ref="A9330" r:id="rId9329" xr:uid="{00000000-0004-0000-0000-0000382B0000}"/>
    <hyperlink ref="A9331" r:id="rId9330" xr:uid="{00000000-0004-0000-0000-0000392B0000}"/>
    <hyperlink ref="A9332" r:id="rId9331" xr:uid="{00000000-0004-0000-0000-00003A2B0000}"/>
    <hyperlink ref="A9333" r:id="rId9332" xr:uid="{00000000-0004-0000-0000-00003B2B0000}"/>
    <hyperlink ref="A9334" r:id="rId9333" xr:uid="{00000000-0004-0000-0000-00003C2B0000}"/>
    <hyperlink ref="A9335" r:id="rId9334" xr:uid="{00000000-0004-0000-0000-00003D2B0000}"/>
    <hyperlink ref="A9336" r:id="rId9335" xr:uid="{00000000-0004-0000-0000-00003E2B0000}"/>
    <hyperlink ref="A9337" r:id="rId9336" xr:uid="{00000000-0004-0000-0000-00003F2B0000}"/>
    <hyperlink ref="A9338" r:id="rId9337" xr:uid="{00000000-0004-0000-0000-0000402B0000}"/>
    <hyperlink ref="A9339" r:id="rId9338" xr:uid="{00000000-0004-0000-0000-0000412B0000}"/>
    <hyperlink ref="A9340" r:id="rId9339" xr:uid="{00000000-0004-0000-0000-0000422B0000}"/>
    <hyperlink ref="A9341" r:id="rId9340" xr:uid="{00000000-0004-0000-0000-0000432B0000}"/>
    <hyperlink ref="A9342" r:id="rId9341" xr:uid="{00000000-0004-0000-0000-0000442B0000}"/>
    <hyperlink ref="A9343" r:id="rId9342" xr:uid="{00000000-0004-0000-0000-0000452B0000}"/>
    <hyperlink ref="A9344" r:id="rId9343" xr:uid="{00000000-0004-0000-0000-0000462B0000}"/>
    <hyperlink ref="A9345" r:id="rId9344" xr:uid="{00000000-0004-0000-0000-0000472B0000}"/>
    <hyperlink ref="A9346" r:id="rId9345" xr:uid="{00000000-0004-0000-0000-0000482B0000}"/>
    <hyperlink ref="A9347" r:id="rId9346" xr:uid="{00000000-0004-0000-0000-0000492B0000}"/>
    <hyperlink ref="A9348" r:id="rId9347" xr:uid="{00000000-0004-0000-0000-00004A2B0000}"/>
    <hyperlink ref="A9349" r:id="rId9348" xr:uid="{00000000-0004-0000-0000-00004B2B0000}"/>
    <hyperlink ref="A9350" r:id="rId9349" xr:uid="{00000000-0004-0000-0000-00004C2B0000}"/>
    <hyperlink ref="A9351" r:id="rId9350" xr:uid="{00000000-0004-0000-0000-00004D2B0000}"/>
    <hyperlink ref="A9352" r:id="rId9351" xr:uid="{00000000-0004-0000-0000-00004E2B0000}"/>
    <hyperlink ref="A9353" r:id="rId9352" xr:uid="{00000000-0004-0000-0000-00004F2B0000}"/>
    <hyperlink ref="A9354" r:id="rId9353" xr:uid="{00000000-0004-0000-0000-0000502B0000}"/>
    <hyperlink ref="A9355" r:id="rId9354" xr:uid="{00000000-0004-0000-0000-0000512B0000}"/>
    <hyperlink ref="A9356" r:id="rId9355" xr:uid="{00000000-0004-0000-0000-0000522B0000}"/>
    <hyperlink ref="A9357" r:id="rId9356" xr:uid="{00000000-0004-0000-0000-0000532B0000}"/>
    <hyperlink ref="A9358" r:id="rId9357" xr:uid="{00000000-0004-0000-0000-0000542B0000}"/>
    <hyperlink ref="A9359" r:id="rId9358" xr:uid="{00000000-0004-0000-0000-0000552B0000}"/>
    <hyperlink ref="A9360" r:id="rId9359" xr:uid="{00000000-0004-0000-0000-0000562B0000}"/>
    <hyperlink ref="A9361" r:id="rId9360" xr:uid="{00000000-0004-0000-0000-0000572B0000}"/>
    <hyperlink ref="A9362" r:id="rId9361" xr:uid="{00000000-0004-0000-0000-0000582B0000}"/>
    <hyperlink ref="A9363" r:id="rId9362" xr:uid="{00000000-0004-0000-0000-0000592B0000}"/>
    <hyperlink ref="A9364" r:id="rId9363" xr:uid="{00000000-0004-0000-0000-00005A2B0000}"/>
    <hyperlink ref="A9365" r:id="rId9364" xr:uid="{00000000-0004-0000-0000-00005B2B0000}"/>
    <hyperlink ref="A9366" r:id="rId9365" xr:uid="{00000000-0004-0000-0000-00005C2B0000}"/>
    <hyperlink ref="A9367" r:id="rId9366" xr:uid="{00000000-0004-0000-0000-00005D2B0000}"/>
    <hyperlink ref="A9368" r:id="rId9367" xr:uid="{00000000-0004-0000-0000-00005E2B0000}"/>
    <hyperlink ref="A9369" r:id="rId9368" xr:uid="{00000000-0004-0000-0000-00005F2B0000}"/>
    <hyperlink ref="A9370" r:id="rId9369" xr:uid="{00000000-0004-0000-0000-0000602B0000}"/>
    <hyperlink ref="A9371" r:id="rId9370" xr:uid="{00000000-0004-0000-0000-0000612B0000}"/>
    <hyperlink ref="A9372" r:id="rId9371" xr:uid="{00000000-0004-0000-0000-0000622B0000}"/>
    <hyperlink ref="A9373" r:id="rId9372" xr:uid="{00000000-0004-0000-0000-0000632B0000}"/>
    <hyperlink ref="A9374" r:id="rId9373" xr:uid="{00000000-0004-0000-0000-0000642B0000}"/>
    <hyperlink ref="A9375" r:id="rId9374" xr:uid="{00000000-0004-0000-0000-0000652B0000}"/>
    <hyperlink ref="A9376" r:id="rId9375" xr:uid="{00000000-0004-0000-0000-0000662B0000}"/>
    <hyperlink ref="A9377" r:id="rId9376" xr:uid="{00000000-0004-0000-0000-0000672B0000}"/>
    <hyperlink ref="A9378" r:id="rId9377" xr:uid="{00000000-0004-0000-0000-0000682B0000}"/>
    <hyperlink ref="A9379" r:id="rId9378" xr:uid="{00000000-0004-0000-0000-0000692B0000}"/>
    <hyperlink ref="A9380" r:id="rId9379" xr:uid="{00000000-0004-0000-0000-00006A2B0000}"/>
    <hyperlink ref="A9381" r:id="rId9380" xr:uid="{00000000-0004-0000-0000-00006B2B0000}"/>
    <hyperlink ref="A9382" r:id="rId9381" xr:uid="{00000000-0004-0000-0000-00006C2B0000}"/>
    <hyperlink ref="A9383" r:id="rId9382" xr:uid="{00000000-0004-0000-0000-00006D2B0000}"/>
    <hyperlink ref="A9384" r:id="rId9383" xr:uid="{00000000-0004-0000-0000-00006E2B0000}"/>
    <hyperlink ref="A9385" r:id="rId9384" xr:uid="{00000000-0004-0000-0000-00006F2B0000}"/>
    <hyperlink ref="A9386" r:id="rId9385" xr:uid="{00000000-0004-0000-0000-0000702B0000}"/>
    <hyperlink ref="A9387" r:id="rId9386" xr:uid="{00000000-0004-0000-0000-0000712B0000}"/>
    <hyperlink ref="A9388" r:id="rId9387" xr:uid="{00000000-0004-0000-0000-0000722B0000}"/>
    <hyperlink ref="A9389" r:id="rId9388" xr:uid="{00000000-0004-0000-0000-0000732B0000}"/>
    <hyperlink ref="A9390" r:id="rId9389" xr:uid="{00000000-0004-0000-0000-0000742B0000}"/>
    <hyperlink ref="A9391" r:id="rId9390" xr:uid="{00000000-0004-0000-0000-0000752B0000}"/>
    <hyperlink ref="A9392" r:id="rId9391" xr:uid="{00000000-0004-0000-0000-0000762B0000}"/>
    <hyperlink ref="A9393" r:id="rId9392" xr:uid="{00000000-0004-0000-0000-0000772B0000}"/>
    <hyperlink ref="A9394" r:id="rId9393" xr:uid="{00000000-0004-0000-0000-0000782B0000}"/>
    <hyperlink ref="A9395" r:id="rId9394" xr:uid="{00000000-0004-0000-0000-0000792B0000}"/>
    <hyperlink ref="A9396" r:id="rId9395" xr:uid="{00000000-0004-0000-0000-00007A2B0000}"/>
    <hyperlink ref="A9397" r:id="rId9396" xr:uid="{00000000-0004-0000-0000-00007B2B0000}"/>
    <hyperlink ref="A9398" r:id="rId9397" xr:uid="{00000000-0004-0000-0000-00007C2B0000}"/>
    <hyperlink ref="A9399" r:id="rId9398" xr:uid="{00000000-0004-0000-0000-00007D2B0000}"/>
    <hyperlink ref="A9400" r:id="rId9399" xr:uid="{00000000-0004-0000-0000-00007E2B0000}"/>
    <hyperlink ref="A9401" r:id="rId9400" xr:uid="{00000000-0004-0000-0000-00007F2B0000}"/>
    <hyperlink ref="A9402" r:id="rId9401" xr:uid="{00000000-0004-0000-0000-0000802B0000}"/>
    <hyperlink ref="A9403" r:id="rId9402" xr:uid="{00000000-0004-0000-0000-0000812B0000}"/>
    <hyperlink ref="A9404" r:id="rId9403" xr:uid="{00000000-0004-0000-0000-0000822B0000}"/>
    <hyperlink ref="A9405" r:id="rId9404" xr:uid="{00000000-0004-0000-0000-0000832B0000}"/>
    <hyperlink ref="A9406" r:id="rId9405" xr:uid="{00000000-0004-0000-0000-0000842B0000}"/>
    <hyperlink ref="A9407" r:id="rId9406" xr:uid="{00000000-0004-0000-0000-0000852B0000}"/>
    <hyperlink ref="A9408" r:id="rId9407" xr:uid="{00000000-0004-0000-0000-0000862B0000}"/>
    <hyperlink ref="A9409" r:id="rId9408" xr:uid="{00000000-0004-0000-0000-0000872B0000}"/>
    <hyperlink ref="A9410" r:id="rId9409" xr:uid="{00000000-0004-0000-0000-0000882B0000}"/>
    <hyperlink ref="A9411" r:id="rId9410" xr:uid="{00000000-0004-0000-0000-0000892B0000}"/>
    <hyperlink ref="A9412" r:id="rId9411" xr:uid="{00000000-0004-0000-0000-00008A2B0000}"/>
    <hyperlink ref="A9413" r:id="rId9412" xr:uid="{00000000-0004-0000-0000-00008B2B0000}"/>
    <hyperlink ref="A9414" r:id="rId9413" xr:uid="{00000000-0004-0000-0000-00008C2B0000}"/>
    <hyperlink ref="A9415" r:id="rId9414" xr:uid="{00000000-0004-0000-0000-00008D2B0000}"/>
    <hyperlink ref="A9416" r:id="rId9415" xr:uid="{00000000-0004-0000-0000-00008E2B0000}"/>
    <hyperlink ref="A9417" r:id="rId9416" xr:uid="{00000000-0004-0000-0000-00008F2B0000}"/>
    <hyperlink ref="A9418" r:id="rId9417" xr:uid="{00000000-0004-0000-0000-0000902B0000}"/>
    <hyperlink ref="A9419" r:id="rId9418" xr:uid="{00000000-0004-0000-0000-0000912B0000}"/>
    <hyperlink ref="A9420" r:id="rId9419" xr:uid="{00000000-0004-0000-0000-0000922B0000}"/>
    <hyperlink ref="A9421" r:id="rId9420" xr:uid="{00000000-0004-0000-0000-0000932B0000}"/>
    <hyperlink ref="A9422" r:id="rId9421" xr:uid="{00000000-0004-0000-0000-0000942B0000}"/>
    <hyperlink ref="A9423" r:id="rId9422" xr:uid="{00000000-0004-0000-0000-0000952B0000}"/>
    <hyperlink ref="A9424" r:id="rId9423" xr:uid="{00000000-0004-0000-0000-0000962B0000}"/>
    <hyperlink ref="A9425" r:id="rId9424" xr:uid="{00000000-0004-0000-0000-0000972B0000}"/>
    <hyperlink ref="A9426" r:id="rId9425" xr:uid="{00000000-0004-0000-0000-0000982B0000}"/>
    <hyperlink ref="A9427" r:id="rId9426" xr:uid="{00000000-0004-0000-0000-0000992B0000}"/>
    <hyperlink ref="A9428" r:id="rId9427" xr:uid="{00000000-0004-0000-0000-00009A2B0000}"/>
    <hyperlink ref="A9429" r:id="rId9428" xr:uid="{00000000-0004-0000-0000-00009B2B0000}"/>
    <hyperlink ref="A9430" r:id="rId9429" xr:uid="{00000000-0004-0000-0000-00009C2B0000}"/>
    <hyperlink ref="A9431" r:id="rId9430" xr:uid="{00000000-0004-0000-0000-00009D2B0000}"/>
    <hyperlink ref="A9432" r:id="rId9431" xr:uid="{00000000-0004-0000-0000-00009E2B0000}"/>
    <hyperlink ref="A9433" r:id="rId9432" xr:uid="{00000000-0004-0000-0000-00009F2B0000}"/>
    <hyperlink ref="A9434" r:id="rId9433" xr:uid="{00000000-0004-0000-0000-0000A02B0000}"/>
    <hyperlink ref="A9435" r:id="rId9434" xr:uid="{00000000-0004-0000-0000-0000A12B0000}"/>
    <hyperlink ref="A9436" r:id="rId9435" xr:uid="{00000000-0004-0000-0000-0000A22B0000}"/>
    <hyperlink ref="A9437" r:id="rId9436" xr:uid="{00000000-0004-0000-0000-0000A32B0000}"/>
    <hyperlink ref="A9438" r:id="rId9437" xr:uid="{00000000-0004-0000-0000-0000A42B0000}"/>
    <hyperlink ref="A9439" r:id="rId9438" xr:uid="{00000000-0004-0000-0000-0000A52B0000}"/>
    <hyperlink ref="A9440" r:id="rId9439" xr:uid="{00000000-0004-0000-0000-0000A62B0000}"/>
    <hyperlink ref="A9441" r:id="rId9440" xr:uid="{00000000-0004-0000-0000-0000A72B0000}"/>
    <hyperlink ref="A9442" r:id="rId9441" xr:uid="{00000000-0004-0000-0000-0000A82B0000}"/>
    <hyperlink ref="A9443" r:id="rId9442" xr:uid="{00000000-0004-0000-0000-0000A92B0000}"/>
    <hyperlink ref="A9444" r:id="rId9443" xr:uid="{00000000-0004-0000-0000-0000AA2B0000}"/>
    <hyperlink ref="A9445" r:id="rId9444" xr:uid="{00000000-0004-0000-0000-0000AB2B0000}"/>
    <hyperlink ref="A9446" r:id="rId9445" xr:uid="{00000000-0004-0000-0000-0000AC2B0000}"/>
    <hyperlink ref="A9447" r:id="rId9446" xr:uid="{00000000-0004-0000-0000-0000AD2B0000}"/>
    <hyperlink ref="A9448" r:id="rId9447" xr:uid="{00000000-0004-0000-0000-0000AE2B0000}"/>
    <hyperlink ref="A9449" r:id="rId9448" xr:uid="{00000000-0004-0000-0000-0000AF2B0000}"/>
    <hyperlink ref="A9450" r:id="rId9449" xr:uid="{00000000-0004-0000-0000-0000B02B0000}"/>
    <hyperlink ref="A9451" r:id="rId9450" xr:uid="{00000000-0004-0000-0000-0000B12B0000}"/>
    <hyperlink ref="A9452" r:id="rId9451" xr:uid="{00000000-0004-0000-0000-0000B22B0000}"/>
    <hyperlink ref="A9453" r:id="rId9452" xr:uid="{00000000-0004-0000-0000-0000B32B0000}"/>
    <hyperlink ref="A9454" r:id="rId9453" xr:uid="{00000000-0004-0000-0000-0000B42B0000}"/>
    <hyperlink ref="A9455" r:id="rId9454" xr:uid="{00000000-0004-0000-0000-0000B52B0000}"/>
    <hyperlink ref="A9456" r:id="rId9455" xr:uid="{00000000-0004-0000-0000-0000B62B0000}"/>
    <hyperlink ref="A9457" r:id="rId9456" xr:uid="{00000000-0004-0000-0000-0000B72B0000}"/>
    <hyperlink ref="A9458" r:id="rId9457" xr:uid="{00000000-0004-0000-0000-0000B82B0000}"/>
    <hyperlink ref="A9459" r:id="rId9458" xr:uid="{00000000-0004-0000-0000-0000B92B0000}"/>
    <hyperlink ref="A9460" r:id="rId9459" xr:uid="{00000000-0004-0000-0000-0000BA2B0000}"/>
    <hyperlink ref="A9461" r:id="rId9460" xr:uid="{00000000-0004-0000-0000-0000BB2B0000}"/>
    <hyperlink ref="A9462" r:id="rId9461" xr:uid="{00000000-0004-0000-0000-0000BC2B0000}"/>
    <hyperlink ref="A9463" r:id="rId9462" xr:uid="{00000000-0004-0000-0000-0000BD2B0000}"/>
    <hyperlink ref="A9464" r:id="rId9463" xr:uid="{00000000-0004-0000-0000-0000BE2B0000}"/>
    <hyperlink ref="A9465" r:id="rId9464" xr:uid="{00000000-0004-0000-0000-0000BF2B0000}"/>
    <hyperlink ref="A9466" r:id="rId9465" xr:uid="{00000000-0004-0000-0000-0000C02B0000}"/>
    <hyperlink ref="A9467" r:id="rId9466" xr:uid="{00000000-0004-0000-0000-0000C12B0000}"/>
    <hyperlink ref="A9468" r:id="rId9467" xr:uid="{00000000-0004-0000-0000-0000C22B0000}"/>
    <hyperlink ref="A9469" r:id="rId9468" xr:uid="{00000000-0004-0000-0000-0000C32B0000}"/>
    <hyperlink ref="A9470" r:id="rId9469" xr:uid="{00000000-0004-0000-0000-0000C42B0000}"/>
    <hyperlink ref="A9471" r:id="rId9470" xr:uid="{00000000-0004-0000-0000-0000C52B0000}"/>
    <hyperlink ref="A9472" r:id="rId9471" xr:uid="{00000000-0004-0000-0000-0000C62B0000}"/>
    <hyperlink ref="A9473" r:id="rId9472" xr:uid="{00000000-0004-0000-0000-0000C72B0000}"/>
    <hyperlink ref="A9474" r:id="rId9473" xr:uid="{00000000-0004-0000-0000-0000C82B0000}"/>
    <hyperlink ref="A9475" r:id="rId9474" xr:uid="{00000000-0004-0000-0000-0000C92B0000}"/>
    <hyperlink ref="A9476" r:id="rId9475" xr:uid="{00000000-0004-0000-0000-0000CA2B0000}"/>
    <hyperlink ref="A9477" r:id="rId9476" xr:uid="{00000000-0004-0000-0000-0000CB2B0000}"/>
    <hyperlink ref="A9478" r:id="rId9477" xr:uid="{00000000-0004-0000-0000-0000CC2B0000}"/>
    <hyperlink ref="A9479" r:id="rId9478" xr:uid="{00000000-0004-0000-0000-0000CD2B0000}"/>
    <hyperlink ref="A9480" r:id="rId9479" xr:uid="{00000000-0004-0000-0000-0000CE2B0000}"/>
    <hyperlink ref="A9481" r:id="rId9480" xr:uid="{00000000-0004-0000-0000-0000CF2B0000}"/>
    <hyperlink ref="A9482" r:id="rId9481" xr:uid="{00000000-0004-0000-0000-0000D02B0000}"/>
    <hyperlink ref="A9483" r:id="rId9482" xr:uid="{00000000-0004-0000-0000-0000D12B0000}"/>
    <hyperlink ref="A9484" r:id="rId9483" xr:uid="{00000000-0004-0000-0000-0000D22B0000}"/>
    <hyperlink ref="A9485" r:id="rId9484" xr:uid="{00000000-0004-0000-0000-0000D32B0000}"/>
    <hyperlink ref="A9486" r:id="rId9485" xr:uid="{00000000-0004-0000-0000-0000D42B0000}"/>
    <hyperlink ref="A9487" r:id="rId9486" xr:uid="{00000000-0004-0000-0000-0000D52B0000}"/>
    <hyperlink ref="A9488" r:id="rId9487" xr:uid="{00000000-0004-0000-0000-0000D62B0000}"/>
    <hyperlink ref="A9489" r:id="rId9488" xr:uid="{00000000-0004-0000-0000-0000D72B0000}"/>
    <hyperlink ref="A9490" r:id="rId9489" xr:uid="{00000000-0004-0000-0000-0000D82B0000}"/>
    <hyperlink ref="A9491" r:id="rId9490" xr:uid="{00000000-0004-0000-0000-0000D92B0000}"/>
    <hyperlink ref="A9492" r:id="rId9491" xr:uid="{00000000-0004-0000-0000-0000DA2B0000}"/>
    <hyperlink ref="A9493" r:id="rId9492" xr:uid="{00000000-0004-0000-0000-0000DB2B0000}"/>
    <hyperlink ref="A9494" r:id="rId9493" xr:uid="{00000000-0004-0000-0000-0000DC2B0000}"/>
    <hyperlink ref="A9495" r:id="rId9494" xr:uid="{00000000-0004-0000-0000-0000DD2B0000}"/>
    <hyperlink ref="A9496" r:id="rId9495" xr:uid="{00000000-0004-0000-0000-0000DE2B0000}"/>
    <hyperlink ref="A9497" r:id="rId9496" xr:uid="{00000000-0004-0000-0000-0000DF2B0000}"/>
    <hyperlink ref="A9498" r:id="rId9497" xr:uid="{00000000-0004-0000-0000-0000E02B0000}"/>
    <hyperlink ref="A9499" r:id="rId9498" xr:uid="{00000000-0004-0000-0000-0000E12B0000}"/>
    <hyperlink ref="A9500" r:id="rId9499" xr:uid="{00000000-0004-0000-0000-0000E22B0000}"/>
    <hyperlink ref="A9501" r:id="rId9500" xr:uid="{00000000-0004-0000-0000-0000E32B0000}"/>
    <hyperlink ref="A9502" r:id="rId9501" xr:uid="{00000000-0004-0000-0000-0000E42B0000}"/>
    <hyperlink ref="A9503" r:id="rId9502" xr:uid="{00000000-0004-0000-0000-0000E52B0000}"/>
    <hyperlink ref="A9504" r:id="rId9503" xr:uid="{00000000-0004-0000-0000-0000E62B0000}"/>
    <hyperlink ref="A9505" r:id="rId9504" xr:uid="{00000000-0004-0000-0000-0000E72B0000}"/>
    <hyperlink ref="A9506" r:id="rId9505" xr:uid="{00000000-0004-0000-0000-0000E82B0000}"/>
    <hyperlink ref="A9507" r:id="rId9506" xr:uid="{00000000-0004-0000-0000-0000E92B0000}"/>
    <hyperlink ref="A9508" r:id="rId9507" xr:uid="{00000000-0004-0000-0000-0000EA2B0000}"/>
    <hyperlink ref="A9509" r:id="rId9508" xr:uid="{00000000-0004-0000-0000-0000EB2B0000}"/>
    <hyperlink ref="A9510" r:id="rId9509" xr:uid="{00000000-0004-0000-0000-0000EC2B0000}"/>
    <hyperlink ref="A9511" r:id="rId9510" xr:uid="{00000000-0004-0000-0000-0000ED2B0000}"/>
    <hyperlink ref="A9512" r:id="rId9511" xr:uid="{00000000-0004-0000-0000-0000EE2B0000}"/>
    <hyperlink ref="A9513" r:id="rId9512" xr:uid="{00000000-0004-0000-0000-0000EF2B0000}"/>
    <hyperlink ref="A9514" r:id="rId9513" xr:uid="{00000000-0004-0000-0000-0000F02B0000}"/>
    <hyperlink ref="A9515" r:id="rId9514" xr:uid="{00000000-0004-0000-0000-0000F12B0000}"/>
    <hyperlink ref="A9516" r:id="rId9515" xr:uid="{00000000-0004-0000-0000-0000F22B0000}"/>
    <hyperlink ref="A9517" r:id="rId9516" xr:uid="{00000000-0004-0000-0000-0000F32B0000}"/>
    <hyperlink ref="A9518" r:id="rId9517" xr:uid="{00000000-0004-0000-0000-0000F42B0000}"/>
    <hyperlink ref="A9519" r:id="rId9518" xr:uid="{00000000-0004-0000-0000-0000F52B0000}"/>
    <hyperlink ref="A9520" r:id="rId9519" xr:uid="{00000000-0004-0000-0000-0000F62B0000}"/>
    <hyperlink ref="A9521" r:id="rId9520" xr:uid="{00000000-0004-0000-0000-0000F72B0000}"/>
    <hyperlink ref="A9522" r:id="rId9521" xr:uid="{00000000-0004-0000-0000-0000F82B0000}"/>
    <hyperlink ref="A9523" r:id="rId9522" xr:uid="{00000000-0004-0000-0000-0000F92B0000}"/>
    <hyperlink ref="A9524" r:id="rId9523" xr:uid="{00000000-0004-0000-0000-0000FA2B0000}"/>
    <hyperlink ref="A9525" r:id="rId9524" xr:uid="{00000000-0004-0000-0000-0000FB2B0000}"/>
    <hyperlink ref="A9526" r:id="rId9525" xr:uid="{00000000-0004-0000-0000-0000FC2B0000}"/>
    <hyperlink ref="A9527" r:id="rId9526" xr:uid="{00000000-0004-0000-0000-0000FD2B0000}"/>
    <hyperlink ref="A9528" r:id="rId9527" xr:uid="{00000000-0004-0000-0000-0000FE2B0000}"/>
    <hyperlink ref="A9529" r:id="rId9528" xr:uid="{00000000-0004-0000-0000-0000FF2B0000}"/>
    <hyperlink ref="A9530" r:id="rId9529" xr:uid="{00000000-0004-0000-0000-0000002C0000}"/>
    <hyperlink ref="A9531" r:id="rId9530" xr:uid="{00000000-0004-0000-0000-0000012C0000}"/>
    <hyperlink ref="A9532" r:id="rId9531" xr:uid="{00000000-0004-0000-0000-0000022C0000}"/>
    <hyperlink ref="A9533" r:id="rId9532" xr:uid="{00000000-0004-0000-0000-0000032C0000}"/>
    <hyperlink ref="A9534" r:id="rId9533" xr:uid="{00000000-0004-0000-0000-0000042C0000}"/>
    <hyperlink ref="A9535" r:id="rId9534" xr:uid="{00000000-0004-0000-0000-0000052C0000}"/>
    <hyperlink ref="A9536" r:id="rId9535" xr:uid="{00000000-0004-0000-0000-0000062C0000}"/>
    <hyperlink ref="A9537" r:id="rId9536" xr:uid="{00000000-0004-0000-0000-0000072C0000}"/>
    <hyperlink ref="A9538" r:id="rId9537" xr:uid="{00000000-0004-0000-0000-0000082C0000}"/>
    <hyperlink ref="A9539" r:id="rId9538" xr:uid="{00000000-0004-0000-0000-0000092C0000}"/>
    <hyperlink ref="A9540" r:id="rId9539" xr:uid="{00000000-0004-0000-0000-00000A2C0000}"/>
    <hyperlink ref="A9541" r:id="rId9540" xr:uid="{00000000-0004-0000-0000-00000B2C0000}"/>
    <hyperlink ref="A9542" r:id="rId9541" xr:uid="{00000000-0004-0000-0000-00000C2C0000}"/>
    <hyperlink ref="A9543" r:id="rId9542" xr:uid="{00000000-0004-0000-0000-00000D2C0000}"/>
    <hyperlink ref="A9544" r:id="rId9543" xr:uid="{00000000-0004-0000-0000-00000E2C0000}"/>
    <hyperlink ref="A9545" r:id="rId9544" xr:uid="{00000000-0004-0000-0000-00000F2C0000}"/>
    <hyperlink ref="A9546" r:id="rId9545" xr:uid="{00000000-0004-0000-0000-0000102C0000}"/>
    <hyperlink ref="A9547" r:id="rId9546" xr:uid="{00000000-0004-0000-0000-0000112C0000}"/>
    <hyperlink ref="A9548" r:id="rId9547" xr:uid="{00000000-0004-0000-0000-0000122C0000}"/>
    <hyperlink ref="A9549" r:id="rId9548" xr:uid="{00000000-0004-0000-0000-0000132C0000}"/>
    <hyperlink ref="A9550" r:id="rId9549" xr:uid="{00000000-0004-0000-0000-0000142C0000}"/>
    <hyperlink ref="A9551" r:id="rId9550" xr:uid="{00000000-0004-0000-0000-0000152C0000}"/>
    <hyperlink ref="A9552" r:id="rId9551" xr:uid="{00000000-0004-0000-0000-0000162C0000}"/>
    <hyperlink ref="A9553" r:id="rId9552" xr:uid="{00000000-0004-0000-0000-0000172C0000}"/>
    <hyperlink ref="A9554" r:id="rId9553" xr:uid="{00000000-0004-0000-0000-0000182C0000}"/>
    <hyperlink ref="A9555" r:id="rId9554" xr:uid="{00000000-0004-0000-0000-0000192C0000}"/>
    <hyperlink ref="A9556" r:id="rId9555" xr:uid="{00000000-0004-0000-0000-00001A2C0000}"/>
    <hyperlink ref="A9557" r:id="rId9556" xr:uid="{00000000-0004-0000-0000-00001B2C0000}"/>
    <hyperlink ref="A9558" r:id="rId9557" xr:uid="{00000000-0004-0000-0000-00001C2C0000}"/>
    <hyperlink ref="A9559" r:id="rId9558" xr:uid="{00000000-0004-0000-0000-00001D2C0000}"/>
    <hyperlink ref="A9560" r:id="rId9559" xr:uid="{00000000-0004-0000-0000-00001E2C0000}"/>
    <hyperlink ref="A9561" r:id="rId9560" xr:uid="{00000000-0004-0000-0000-00001F2C0000}"/>
    <hyperlink ref="A9562" r:id="rId9561" xr:uid="{00000000-0004-0000-0000-0000202C0000}"/>
    <hyperlink ref="A9563" r:id="rId9562" xr:uid="{00000000-0004-0000-0000-0000212C0000}"/>
    <hyperlink ref="A9564" r:id="rId9563" xr:uid="{00000000-0004-0000-0000-0000222C0000}"/>
    <hyperlink ref="A9565" r:id="rId9564" xr:uid="{00000000-0004-0000-0000-0000232C0000}"/>
    <hyperlink ref="A9566" r:id="rId9565" xr:uid="{00000000-0004-0000-0000-0000242C0000}"/>
    <hyperlink ref="A9567" r:id="rId9566" xr:uid="{00000000-0004-0000-0000-0000252C0000}"/>
    <hyperlink ref="A9568" r:id="rId9567" xr:uid="{00000000-0004-0000-0000-0000262C0000}"/>
    <hyperlink ref="A9569" r:id="rId9568" xr:uid="{00000000-0004-0000-0000-0000272C0000}"/>
    <hyperlink ref="A9570" r:id="rId9569" xr:uid="{00000000-0004-0000-0000-0000282C0000}"/>
    <hyperlink ref="A9571" r:id="rId9570" xr:uid="{00000000-0004-0000-0000-0000292C0000}"/>
    <hyperlink ref="A9572" r:id="rId9571" xr:uid="{00000000-0004-0000-0000-00002A2C0000}"/>
    <hyperlink ref="A9573" r:id="rId9572" xr:uid="{00000000-0004-0000-0000-00002B2C0000}"/>
    <hyperlink ref="A9574" r:id="rId9573" xr:uid="{00000000-0004-0000-0000-00002C2C0000}"/>
    <hyperlink ref="A9575" r:id="rId9574" xr:uid="{00000000-0004-0000-0000-00002D2C0000}"/>
    <hyperlink ref="A9576" r:id="rId9575" xr:uid="{00000000-0004-0000-0000-00002E2C0000}"/>
    <hyperlink ref="A9577" r:id="rId9576" xr:uid="{00000000-0004-0000-0000-00002F2C0000}"/>
    <hyperlink ref="A9578" r:id="rId9577" xr:uid="{00000000-0004-0000-0000-0000302C0000}"/>
    <hyperlink ref="A9579" r:id="rId9578" xr:uid="{00000000-0004-0000-0000-0000312C0000}"/>
    <hyperlink ref="A9580" r:id="rId9579" xr:uid="{00000000-0004-0000-0000-0000322C0000}"/>
    <hyperlink ref="A9581" r:id="rId9580" xr:uid="{00000000-0004-0000-0000-0000332C0000}"/>
    <hyperlink ref="A9582" r:id="rId9581" xr:uid="{00000000-0004-0000-0000-0000342C0000}"/>
    <hyperlink ref="A9583" r:id="rId9582" xr:uid="{00000000-0004-0000-0000-0000352C0000}"/>
    <hyperlink ref="A9584" r:id="rId9583" xr:uid="{00000000-0004-0000-0000-0000362C0000}"/>
    <hyperlink ref="A9585" r:id="rId9584" xr:uid="{00000000-0004-0000-0000-0000372C0000}"/>
    <hyperlink ref="A9586" r:id="rId9585" xr:uid="{00000000-0004-0000-0000-0000382C0000}"/>
    <hyperlink ref="A9587" r:id="rId9586" xr:uid="{00000000-0004-0000-0000-0000392C0000}"/>
    <hyperlink ref="A9588" r:id="rId9587" xr:uid="{00000000-0004-0000-0000-00003A2C0000}"/>
    <hyperlink ref="A9589" r:id="rId9588" xr:uid="{00000000-0004-0000-0000-00003B2C0000}"/>
    <hyperlink ref="A9590" r:id="rId9589" xr:uid="{00000000-0004-0000-0000-00003C2C0000}"/>
    <hyperlink ref="A9591" r:id="rId9590" xr:uid="{00000000-0004-0000-0000-00003D2C0000}"/>
    <hyperlink ref="A9592" r:id="rId9591" xr:uid="{00000000-0004-0000-0000-00003E2C0000}"/>
    <hyperlink ref="A9593" r:id="rId9592" xr:uid="{00000000-0004-0000-0000-00003F2C0000}"/>
    <hyperlink ref="A9594" r:id="rId9593" xr:uid="{00000000-0004-0000-0000-0000402C0000}"/>
    <hyperlink ref="A9595" r:id="rId9594" xr:uid="{00000000-0004-0000-0000-0000412C0000}"/>
    <hyperlink ref="A9596" r:id="rId9595" xr:uid="{00000000-0004-0000-0000-0000422C0000}"/>
    <hyperlink ref="A9597" r:id="rId9596" xr:uid="{00000000-0004-0000-0000-0000432C0000}"/>
    <hyperlink ref="A9598" r:id="rId9597" xr:uid="{00000000-0004-0000-0000-0000442C0000}"/>
    <hyperlink ref="A9599" r:id="rId9598" xr:uid="{00000000-0004-0000-0000-0000452C0000}"/>
    <hyperlink ref="A9600" r:id="rId9599" xr:uid="{00000000-0004-0000-0000-0000462C0000}"/>
    <hyperlink ref="A9601" r:id="rId9600" xr:uid="{00000000-0004-0000-0000-0000472C0000}"/>
    <hyperlink ref="A9602" r:id="rId9601" xr:uid="{00000000-0004-0000-0000-0000482C0000}"/>
    <hyperlink ref="A9603" r:id="rId9602" xr:uid="{00000000-0004-0000-0000-0000492C0000}"/>
    <hyperlink ref="A9604" r:id="rId9603" xr:uid="{00000000-0004-0000-0000-00004A2C0000}"/>
    <hyperlink ref="A9605" r:id="rId9604" xr:uid="{00000000-0004-0000-0000-00004B2C0000}"/>
    <hyperlink ref="A9606" r:id="rId9605" xr:uid="{00000000-0004-0000-0000-00004C2C0000}"/>
    <hyperlink ref="A9607" r:id="rId9606" xr:uid="{00000000-0004-0000-0000-00004D2C0000}"/>
    <hyperlink ref="A9608" r:id="rId9607" xr:uid="{00000000-0004-0000-0000-00004E2C0000}"/>
    <hyperlink ref="A9609" r:id="rId9608" xr:uid="{00000000-0004-0000-0000-00004F2C0000}"/>
    <hyperlink ref="A9610" r:id="rId9609" xr:uid="{00000000-0004-0000-0000-0000502C0000}"/>
    <hyperlink ref="A9611" r:id="rId9610" xr:uid="{00000000-0004-0000-0000-0000512C0000}"/>
    <hyperlink ref="A9612" r:id="rId9611" xr:uid="{00000000-0004-0000-0000-0000522C0000}"/>
    <hyperlink ref="A9613" r:id="rId9612" xr:uid="{00000000-0004-0000-0000-0000532C0000}"/>
    <hyperlink ref="A9614" r:id="rId9613" xr:uid="{00000000-0004-0000-0000-0000542C0000}"/>
    <hyperlink ref="A9615" r:id="rId9614" xr:uid="{00000000-0004-0000-0000-0000552C0000}"/>
    <hyperlink ref="A9616" r:id="rId9615" xr:uid="{00000000-0004-0000-0000-0000562C0000}"/>
    <hyperlink ref="A9617" r:id="rId9616" xr:uid="{00000000-0004-0000-0000-0000572C0000}"/>
    <hyperlink ref="A9618" r:id="rId9617" xr:uid="{00000000-0004-0000-0000-0000582C0000}"/>
    <hyperlink ref="A9619" r:id="rId9618" xr:uid="{00000000-0004-0000-0000-0000592C0000}"/>
    <hyperlink ref="A9620" r:id="rId9619" xr:uid="{00000000-0004-0000-0000-00005A2C0000}"/>
    <hyperlink ref="A9621" r:id="rId9620" xr:uid="{00000000-0004-0000-0000-00005B2C0000}"/>
    <hyperlink ref="A9622" r:id="rId9621" xr:uid="{00000000-0004-0000-0000-00005C2C0000}"/>
    <hyperlink ref="A9623" r:id="rId9622" xr:uid="{00000000-0004-0000-0000-00005D2C0000}"/>
    <hyperlink ref="A9624" r:id="rId9623" xr:uid="{00000000-0004-0000-0000-00005E2C0000}"/>
    <hyperlink ref="A9625" r:id="rId9624" xr:uid="{00000000-0004-0000-0000-00005F2C0000}"/>
    <hyperlink ref="A9626" r:id="rId9625" xr:uid="{00000000-0004-0000-0000-0000602C0000}"/>
    <hyperlink ref="A9627" r:id="rId9626" xr:uid="{00000000-0004-0000-0000-0000612C0000}"/>
    <hyperlink ref="A9628" r:id="rId9627" xr:uid="{00000000-0004-0000-0000-0000622C0000}"/>
    <hyperlink ref="A9629" r:id="rId9628" xr:uid="{00000000-0004-0000-0000-0000632C0000}"/>
    <hyperlink ref="A9630" r:id="rId9629" xr:uid="{00000000-0004-0000-0000-0000642C0000}"/>
    <hyperlink ref="A9631" r:id="rId9630" xr:uid="{00000000-0004-0000-0000-0000652C0000}"/>
    <hyperlink ref="A9632" r:id="rId9631" xr:uid="{00000000-0004-0000-0000-0000662C0000}"/>
    <hyperlink ref="A9633" r:id="rId9632" xr:uid="{00000000-0004-0000-0000-0000672C0000}"/>
    <hyperlink ref="A9634" r:id="rId9633" xr:uid="{00000000-0004-0000-0000-0000682C0000}"/>
    <hyperlink ref="A9635" r:id="rId9634" xr:uid="{00000000-0004-0000-0000-0000692C0000}"/>
    <hyperlink ref="A9636" r:id="rId9635" xr:uid="{00000000-0004-0000-0000-00006A2C0000}"/>
    <hyperlink ref="A9637" r:id="rId9636" xr:uid="{00000000-0004-0000-0000-00006B2C0000}"/>
    <hyperlink ref="A9638" r:id="rId9637" xr:uid="{00000000-0004-0000-0000-00006C2C0000}"/>
    <hyperlink ref="A9639" r:id="rId9638" xr:uid="{00000000-0004-0000-0000-00006D2C0000}"/>
    <hyperlink ref="A9640" r:id="rId9639" xr:uid="{00000000-0004-0000-0000-00006E2C0000}"/>
    <hyperlink ref="A9641" r:id="rId9640" xr:uid="{00000000-0004-0000-0000-00006F2C0000}"/>
    <hyperlink ref="A9642" r:id="rId9641" xr:uid="{00000000-0004-0000-0000-0000702C0000}"/>
    <hyperlink ref="A9643" r:id="rId9642" xr:uid="{00000000-0004-0000-0000-0000712C0000}"/>
    <hyperlink ref="A9644" r:id="rId9643" xr:uid="{00000000-0004-0000-0000-0000722C0000}"/>
    <hyperlink ref="A9645" r:id="rId9644" xr:uid="{00000000-0004-0000-0000-0000732C0000}"/>
    <hyperlink ref="A9646" r:id="rId9645" xr:uid="{00000000-0004-0000-0000-0000742C0000}"/>
    <hyperlink ref="A9647" r:id="rId9646" xr:uid="{00000000-0004-0000-0000-0000752C0000}"/>
    <hyperlink ref="A9648" r:id="rId9647" xr:uid="{00000000-0004-0000-0000-0000762C0000}"/>
    <hyperlink ref="A9649" r:id="rId9648" xr:uid="{00000000-0004-0000-0000-0000772C0000}"/>
    <hyperlink ref="A9650" r:id="rId9649" xr:uid="{00000000-0004-0000-0000-0000782C0000}"/>
    <hyperlink ref="A9651" r:id="rId9650" xr:uid="{00000000-0004-0000-0000-0000792C0000}"/>
    <hyperlink ref="A9652" r:id="rId9651" xr:uid="{00000000-0004-0000-0000-00007A2C0000}"/>
    <hyperlink ref="A9653" r:id="rId9652" xr:uid="{00000000-0004-0000-0000-00007B2C0000}"/>
    <hyperlink ref="A9654" r:id="rId9653" xr:uid="{00000000-0004-0000-0000-00007C2C0000}"/>
    <hyperlink ref="A9655" r:id="rId9654" xr:uid="{00000000-0004-0000-0000-00007D2C0000}"/>
    <hyperlink ref="A9656" r:id="rId9655" xr:uid="{00000000-0004-0000-0000-00007E2C0000}"/>
    <hyperlink ref="A9657" r:id="rId9656" xr:uid="{00000000-0004-0000-0000-00007F2C0000}"/>
    <hyperlink ref="A9658" r:id="rId9657" xr:uid="{00000000-0004-0000-0000-0000802C0000}"/>
    <hyperlink ref="A9659" r:id="rId9658" xr:uid="{00000000-0004-0000-0000-0000812C0000}"/>
    <hyperlink ref="A9660" r:id="rId9659" xr:uid="{00000000-0004-0000-0000-0000822C0000}"/>
    <hyperlink ref="A9661" r:id="rId9660" xr:uid="{00000000-0004-0000-0000-0000832C0000}"/>
    <hyperlink ref="A9662" r:id="rId9661" xr:uid="{00000000-0004-0000-0000-0000842C0000}"/>
    <hyperlink ref="A9663" r:id="rId9662" xr:uid="{00000000-0004-0000-0000-0000852C0000}"/>
    <hyperlink ref="A9664" r:id="rId9663" xr:uid="{00000000-0004-0000-0000-0000862C0000}"/>
    <hyperlink ref="A9665" r:id="rId9664" xr:uid="{00000000-0004-0000-0000-0000872C0000}"/>
    <hyperlink ref="A9666" r:id="rId9665" xr:uid="{00000000-0004-0000-0000-0000882C0000}"/>
    <hyperlink ref="A9667" r:id="rId9666" xr:uid="{00000000-0004-0000-0000-0000892C0000}"/>
    <hyperlink ref="A9668" r:id="rId9667" xr:uid="{00000000-0004-0000-0000-00008A2C0000}"/>
    <hyperlink ref="A9669" r:id="rId9668" xr:uid="{00000000-0004-0000-0000-00008B2C0000}"/>
    <hyperlink ref="A9670" r:id="rId9669" xr:uid="{00000000-0004-0000-0000-00008C2C0000}"/>
    <hyperlink ref="A9671" r:id="rId9670" xr:uid="{00000000-0004-0000-0000-00008D2C0000}"/>
    <hyperlink ref="A9672" r:id="rId9671" xr:uid="{00000000-0004-0000-0000-00008E2C0000}"/>
    <hyperlink ref="A9673" r:id="rId9672" xr:uid="{00000000-0004-0000-0000-00008F2C0000}"/>
    <hyperlink ref="A9674" r:id="rId9673" xr:uid="{00000000-0004-0000-0000-0000902C0000}"/>
    <hyperlink ref="A9675" r:id="rId9674" xr:uid="{00000000-0004-0000-0000-0000912C0000}"/>
    <hyperlink ref="A9676" r:id="rId9675" xr:uid="{00000000-0004-0000-0000-0000922C0000}"/>
    <hyperlink ref="A9677" r:id="rId9676" xr:uid="{00000000-0004-0000-0000-0000932C0000}"/>
    <hyperlink ref="A9678" r:id="rId9677" xr:uid="{00000000-0004-0000-0000-0000942C0000}"/>
    <hyperlink ref="A9679" r:id="rId9678" xr:uid="{00000000-0004-0000-0000-0000952C0000}"/>
    <hyperlink ref="A9680" r:id="rId9679" xr:uid="{00000000-0004-0000-0000-0000962C0000}"/>
    <hyperlink ref="A9681" r:id="rId9680" xr:uid="{00000000-0004-0000-0000-0000972C0000}"/>
    <hyperlink ref="A9682" r:id="rId9681" xr:uid="{00000000-0004-0000-0000-0000982C0000}"/>
    <hyperlink ref="A9683" r:id="rId9682" xr:uid="{00000000-0004-0000-0000-0000992C0000}"/>
    <hyperlink ref="A9684" r:id="rId9683" xr:uid="{00000000-0004-0000-0000-00009A2C0000}"/>
    <hyperlink ref="A9685" r:id="rId9684" xr:uid="{00000000-0004-0000-0000-00009B2C0000}"/>
    <hyperlink ref="A9686" r:id="rId9685" xr:uid="{00000000-0004-0000-0000-00009C2C0000}"/>
    <hyperlink ref="A9687" r:id="rId9686" xr:uid="{00000000-0004-0000-0000-00009D2C0000}"/>
    <hyperlink ref="A9688" r:id="rId9687" xr:uid="{00000000-0004-0000-0000-00009E2C0000}"/>
    <hyperlink ref="A9689" r:id="rId9688" xr:uid="{00000000-0004-0000-0000-00009F2C0000}"/>
    <hyperlink ref="A9690" r:id="rId9689" xr:uid="{00000000-0004-0000-0000-0000A02C0000}"/>
    <hyperlink ref="A9691" r:id="rId9690" xr:uid="{00000000-0004-0000-0000-0000A12C0000}"/>
    <hyperlink ref="A9692" r:id="rId9691" xr:uid="{00000000-0004-0000-0000-0000A22C0000}"/>
    <hyperlink ref="A9693" r:id="rId9692" xr:uid="{00000000-0004-0000-0000-0000A32C0000}"/>
    <hyperlink ref="A9694" r:id="rId9693" xr:uid="{00000000-0004-0000-0000-0000A42C0000}"/>
    <hyperlink ref="A9695" r:id="rId9694" xr:uid="{00000000-0004-0000-0000-0000A52C0000}"/>
    <hyperlink ref="A9696" r:id="rId9695" xr:uid="{00000000-0004-0000-0000-0000A62C0000}"/>
    <hyperlink ref="A9697" r:id="rId9696" xr:uid="{00000000-0004-0000-0000-0000A72C0000}"/>
    <hyperlink ref="A9698" r:id="rId9697" xr:uid="{00000000-0004-0000-0000-0000A82C0000}"/>
    <hyperlink ref="A9699" r:id="rId9698" xr:uid="{00000000-0004-0000-0000-0000A92C0000}"/>
    <hyperlink ref="A9700" r:id="rId9699" xr:uid="{00000000-0004-0000-0000-0000AA2C0000}"/>
    <hyperlink ref="A9701" r:id="rId9700" xr:uid="{00000000-0004-0000-0000-0000AB2C0000}"/>
    <hyperlink ref="A9702" r:id="rId9701" xr:uid="{00000000-0004-0000-0000-0000AC2C0000}"/>
    <hyperlink ref="A9703" r:id="rId9702" xr:uid="{00000000-0004-0000-0000-0000AD2C0000}"/>
    <hyperlink ref="A9704" r:id="rId9703" xr:uid="{00000000-0004-0000-0000-0000AE2C0000}"/>
    <hyperlink ref="A9705" r:id="rId9704" xr:uid="{00000000-0004-0000-0000-0000AF2C0000}"/>
    <hyperlink ref="A9706" r:id="rId9705" xr:uid="{00000000-0004-0000-0000-0000B02C0000}"/>
    <hyperlink ref="A9707" r:id="rId9706" xr:uid="{00000000-0004-0000-0000-0000B12C0000}"/>
    <hyperlink ref="A9708" r:id="rId9707" xr:uid="{00000000-0004-0000-0000-0000B22C0000}"/>
    <hyperlink ref="A9709" r:id="rId9708" xr:uid="{00000000-0004-0000-0000-0000B32C0000}"/>
    <hyperlink ref="A9710" r:id="rId9709" xr:uid="{00000000-0004-0000-0000-0000B42C0000}"/>
    <hyperlink ref="A9711" r:id="rId9710" xr:uid="{00000000-0004-0000-0000-0000B52C0000}"/>
    <hyperlink ref="A9712" r:id="rId9711" xr:uid="{00000000-0004-0000-0000-0000B62C0000}"/>
    <hyperlink ref="A9713" r:id="rId9712" xr:uid="{00000000-0004-0000-0000-0000B72C0000}"/>
    <hyperlink ref="A9714" r:id="rId9713" xr:uid="{00000000-0004-0000-0000-0000B82C0000}"/>
    <hyperlink ref="A9715" r:id="rId9714" xr:uid="{00000000-0004-0000-0000-0000B92C0000}"/>
    <hyperlink ref="A9716" r:id="rId9715" xr:uid="{00000000-0004-0000-0000-0000BA2C0000}"/>
    <hyperlink ref="A9717" r:id="rId9716" xr:uid="{00000000-0004-0000-0000-0000BB2C0000}"/>
    <hyperlink ref="A9718" r:id="rId9717" xr:uid="{00000000-0004-0000-0000-0000BC2C0000}"/>
    <hyperlink ref="A9719" r:id="rId9718" xr:uid="{00000000-0004-0000-0000-0000BD2C0000}"/>
    <hyperlink ref="A9720" r:id="rId9719" xr:uid="{00000000-0004-0000-0000-0000BE2C0000}"/>
    <hyperlink ref="A9721" r:id="rId9720" xr:uid="{00000000-0004-0000-0000-0000BF2C0000}"/>
    <hyperlink ref="A9722" r:id="rId9721" xr:uid="{00000000-0004-0000-0000-0000C02C0000}"/>
    <hyperlink ref="A9723" r:id="rId9722" xr:uid="{00000000-0004-0000-0000-0000C12C0000}"/>
    <hyperlink ref="A9724" r:id="rId9723" xr:uid="{00000000-0004-0000-0000-0000C22C0000}"/>
    <hyperlink ref="A9725" r:id="rId9724" xr:uid="{00000000-0004-0000-0000-0000C32C0000}"/>
    <hyperlink ref="A9726" r:id="rId9725" xr:uid="{00000000-0004-0000-0000-0000C42C0000}"/>
    <hyperlink ref="A9727" r:id="rId9726" xr:uid="{00000000-0004-0000-0000-0000C52C0000}"/>
    <hyperlink ref="A9728" r:id="rId9727" xr:uid="{00000000-0004-0000-0000-0000C62C0000}"/>
    <hyperlink ref="A9729" r:id="rId9728" xr:uid="{00000000-0004-0000-0000-0000C72C0000}"/>
    <hyperlink ref="A9730" r:id="rId9729" xr:uid="{00000000-0004-0000-0000-0000C82C0000}"/>
    <hyperlink ref="A9731" r:id="rId9730" xr:uid="{00000000-0004-0000-0000-0000C92C0000}"/>
    <hyperlink ref="A9732" r:id="rId9731" xr:uid="{00000000-0004-0000-0000-0000CA2C0000}"/>
    <hyperlink ref="A9733" r:id="rId9732" xr:uid="{00000000-0004-0000-0000-0000CB2C0000}"/>
    <hyperlink ref="A9734" r:id="rId9733" xr:uid="{00000000-0004-0000-0000-0000CC2C0000}"/>
    <hyperlink ref="A9735" r:id="rId9734" xr:uid="{00000000-0004-0000-0000-0000CD2C0000}"/>
    <hyperlink ref="A9736" r:id="rId9735" xr:uid="{00000000-0004-0000-0000-0000CE2C0000}"/>
    <hyperlink ref="A9737" r:id="rId9736" xr:uid="{00000000-0004-0000-0000-0000CF2C0000}"/>
    <hyperlink ref="A9738" r:id="rId9737" xr:uid="{00000000-0004-0000-0000-0000D02C0000}"/>
    <hyperlink ref="A9739" r:id="rId9738" xr:uid="{00000000-0004-0000-0000-0000D12C0000}"/>
    <hyperlink ref="A9740" r:id="rId9739" xr:uid="{00000000-0004-0000-0000-0000D22C0000}"/>
    <hyperlink ref="A9741" r:id="rId9740" xr:uid="{00000000-0004-0000-0000-0000D32C0000}"/>
    <hyperlink ref="A9742" r:id="rId9741" xr:uid="{00000000-0004-0000-0000-0000D42C0000}"/>
    <hyperlink ref="A9743" r:id="rId9742" xr:uid="{00000000-0004-0000-0000-0000D52C0000}"/>
    <hyperlink ref="A9744" r:id="rId9743" xr:uid="{00000000-0004-0000-0000-0000D62C0000}"/>
    <hyperlink ref="A9745" r:id="rId9744" xr:uid="{00000000-0004-0000-0000-0000D72C0000}"/>
    <hyperlink ref="A9746" r:id="rId9745" xr:uid="{00000000-0004-0000-0000-0000D82C0000}"/>
    <hyperlink ref="A9747" r:id="rId9746" xr:uid="{00000000-0004-0000-0000-0000D92C0000}"/>
    <hyperlink ref="A9748" r:id="rId9747" xr:uid="{00000000-0004-0000-0000-0000DA2C0000}"/>
    <hyperlink ref="A9749" r:id="rId9748" xr:uid="{00000000-0004-0000-0000-0000DB2C0000}"/>
    <hyperlink ref="A9750" r:id="rId9749" xr:uid="{00000000-0004-0000-0000-0000DC2C0000}"/>
    <hyperlink ref="A9751" r:id="rId9750" xr:uid="{00000000-0004-0000-0000-0000DD2C0000}"/>
    <hyperlink ref="A9752" r:id="rId9751" xr:uid="{00000000-0004-0000-0000-0000DE2C0000}"/>
    <hyperlink ref="A9753" r:id="rId9752" xr:uid="{00000000-0004-0000-0000-0000DF2C0000}"/>
    <hyperlink ref="A9754" r:id="rId9753" xr:uid="{00000000-0004-0000-0000-0000E02C0000}"/>
    <hyperlink ref="A9755" r:id="rId9754" xr:uid="{00000000-0004-0000-0000-0000E12C0000}"/>
    <hyperlink ref="A9756" r:id="rId9755" xr:uid="{00000000-0004-0000-0000-0000E22C0000}"/>
    <hyperlink ref="A9757" r:id="rId9756" xr:uid="{00000000-0004-0000-0000-0000E32C0000}"/>
    <hyperlink ref="A9758" r:id="rId9757" xr:uid="{00000000-0004-0000-0000-0000E42C0000}"/>
    <hyperlink ref="A9759" r:id="rId9758" xr:uid="{00000000-0004-0000-0000-0000E52C0000}"/>
    <hyperlink ref="A9760" r:id="rId9759" xr:uid="{00000000-0004-0000-0000-0000E62C0000}"/>
    <hyperlink ref="A9761" r:id="rId9760" xr:uid="{00000000-0004-0000-0000-0000E72C0000}"/>
    <hyperlink ref="A9762" r:id="rId9761" xr:uid="{00000000-0004-0000-0000-0000E82C0000}"/>
    <hyperlink ref="A9763" r:id="rId9762" xr:uid="{00000000-0004-0000-0000-0000E92C0000}"/>
    <hyperlink ref="A9764" r:id="rId9763" xr:uid="{00000000-0004-0000-0000-0000EA2C0000}"/>
    <hyperlink ref="A9765" r:id="rId9764" xr:uid="{00000000-0004-0000-0000-0000EB2C0000}"/>
    <hyperlink ref="A9766" r:id="rId9765" xr:uid="{00000000-0004-0000-0000-0000EC2C0000}"/>
    <hyperlink ref="A9767" r:id="rId9766" xr:uid="{00000000-0004-0000-0000-0000ED2C0000}"/>
    <hyperlink ref="A9768" r:id="rId9767" xr:uid="{00000000-0004-0000-0000-0000EE2C0000}"/>
    <hyperlink ref="A9769" r:id="rId9768" xr:uid="{00000000-0004-0000-0000-0000EF2C0000}"/>
    <hyperlink ref="A9770" r:id="rId9769" xr:uid="{00000000-0004-0000-0000-0000F02C0000}"/>
    <hyperlink ref="A9771" r:id="rId9770" xr:uid="{00000000-0004-0000-0000-0000F12C0000}"/>
    <hyperlink ref="A9772" r:id="rId9771" xr:uid="{00000000-0004-0000-0000-0000F22C0000}"/>
    <hyperlink ref="A9773" r:id="rId9772" xr:uid="{00000000-0004-0000-0000-0000F32C0000}"/>
    <hyperlink ref="A9774" r:id="rId9773" xr:uid="{00000000-0004-0000-0000-0000F42C0000}"/>
    <hyperlink ref="A9775" r:id="rId9774" xr:uid="{00000000-0004-0000-0000-0000F52C0000}"/>
    <hyperlink ref="A9776" r:id="rId9775" xr:uid="{00000000-0004-0000-0000-0000F62C0000}"/>
    <hyperlink ref="A9777" r:id="rId9776" xr:uid="{00000000-0004-0000-0000-0000F72C0000}"/>
    <hyperlink ref="A9778" r:id="rId9777" xr:uid="{00000000-0004-0000-0000-0000F82C0000}"/>
    <hyperlink ref="A9779" r:id="rId9778" xr:uid="{00000000-0004-0000-0000-0000F92C0000}"/>
    <hyperlink ref="A9780" r:id="rId9779" xr:uid="{00000000-0004-0000-0000-0000FA2C0000}"/>
    <hyperlink ref="A9781" r:id="rId9780" xr:uid="{00000000-0004-0000-0000-0000FB2C0000}"/>
    <hyperlink ref="A9782" r:id="rId9781" xr:uid="{00000000-0004-0000-0000-0000FC2C0000}"/>
    <hyperlink ref="A9783" r:id="rId9782" xr:uid="{00000000-0004-0000-0000-0000FD2C0000}"/>
    <hyperlink ref="A9784" r:id="rId9783" xr:uid="{00000000-0004-0000-0000-0000FE2C0000}"/>
    <hyperlink ref="A9785" r:id="rId9784" xr:uid="{00000000-0004-0000-0000-0000FF2C0000}"/>
    <hyperlink ref="A9786" r:id="rId9785" xr:uid="{00000000-0004-0000-0000-0000002D0000}"/>
    <hyperlink ref="A9787" r:id="rId9786" xr:uid="{00000000-0004-0000-0000-0000012D0000}"/>
    <hyperlink ref="A9788" r:id="rId9787" xr:uid="{00000000-0004-0000-0000-0000022D0000}"/>
    <hyperlink ref="A9789" r:id="rId9788" xr:uid="{00000000-0004-0000-0000-0000032D0000}"/>
    <hyperlink ref="A9790" r:id="rId9789" xr:uid="{00000000-0004-0000-0000-0000042D0000}"/>
    <hyperlink ref="A9791" r:id="rId9790" xr:uid="{00000000-0004-0000-0000-0000052D0000}"/>
    <hyperlink ref="A9792" r:id="rId9791" xr:uid="{00000000-0004-0000-0000-0000062D0000}"/>
    <hyperlink ref="A9793" r:id="rId9792" xr:uid="{00000000-0004-0000-0000-0000072D0000}"/>
    <hyperlink ref="A9794" r:id="rId9793" xr:uid="{00000000-0004-0000-0000-0000092D0000}"/>
    <hyperlink ref="A9795" r:id="rId9794" xr:uid="{00000000-0004-0000-0000-00000A2D0000}"/>
    <hyperlink ref="A9796" r:id="rId9795" xr:uid="{00000000-0004-0000-0000-00000B2D0000}"/>
    <hyperlink ref="A9797" r:id="rId9796" xr:uid="{00000000-0004-0000-0000-00000C2D0000}"/>
    <hyperlink ref="A9798" r:id="rId9797" xr:uid="{00000000-0004-0000-0000-00000D2D0000}"/>
    <hyperlink ref="A9799" r:id="rId9798" xr:uid="{00000000-0004-0000-0000-00000E2D0000}"/>
    <hyperlink ref="A9800" r:id="rId9799" xr:uid="{00000000-0004-0000-0000-00000F2D0000}"/>
    <hyperlink ref="A9801" r:id="rId9800" xr:uid="{00000000-0004-0000-0000-0000102D0000}"/>
    <hyperlink ref="A9802" r:id="rId9801" xr:uid="{00000000-0004-0000-0000-0000112D0000}"/>
    <hyperlink ref="A9803" r:id="rId9802" xr:uid="{00000000-0004-0000-0000-0000122D0000}"/>
    <hyperlink ref="A9804" r:id="rId9803" xr:uid="{00000000-0004-0000-0000-0000132D0000}"/>
    <hyperlink ref="A9805" r:id="rId9804" xr:uid="{00000000-0004-0000-0000-0000142D0000}"/>
    <hyperlink ref="A9806" r:id="rId9805" xr:uid="{00000000-0004-0000-0000-0000152D0000}"/>
    <hyperlink ref="A9807" r:id="rId9806" xr:uid="{00000000-0004-0000-0000-0000162D0000}"/>
    <hyperlink ref="A9808" r:id="rId9807" xr:uid="{00000000-0004-0000-0000-0000172D0000}"/>
    <hyperlink ref="A9809" r:id="rId9808" xr:uid="{00000000-0004-0000-0000-0000182D0000}"/>
    <hyperlink ref="A9810" r:id="rId9809" xr:uid="{00000000-0004-0000-0000-0000192D0000}"/>
    <hyperlink ref="A9811" r:id="rId9810" xr:uid="{00000000-0004-0000-0000-00001A2D0000}"/>
    <hyperlink ref="A9812" r:id="rId9811" xr:uid="{00000000-0004-0000-0000-00001B2D0000}"/>
    <hyperlink ref="A9813" r:id="rId9812" xr:uid="{00000000-0004-0000-0000-00001C2D0000}"/>
    <hyperlink ref="A9814" r:id="rId9813" xr:uid="{00000000-0004-0000-0000-00001D2D0000}"/>
    <hyperlink ref="A9815" r:id="rId9814" xr:uid="{00000000-0004-0000-0000-00001E2D0000}"/>
    <hyperlink ref="A9816" r:id="rId9815" xr:uid="{00000000-0004-0000-0000-00001F2D0000}"/>
    <hyperlink ref="A9817" r:id="rId9816" xr:uid="{00000000-0004-0000-0000-0000202D0000}"/>
    <hyperlink ref="A9818" r:id="rId9817" xr:uid="{00000000-0004-0000-0000-0000212D0000}"/>
    <hyperlink ref="A9819" r:id="rId9818" xr:uid="{00000000-0004-0000-0000-0000222D0000}"/>
    <hyperlink ref="A9820" r:id="rId9819" xr:uid="{00000000-0004-0000-0000-0000232D0000}"/>
    <hyperlink ref="A9821" r:id="rId9820" xr:uid="{00000000-0004-0000-0000-0000242D0000}"/>
    <hyperlink ref="A9822" r:id="rId9821" xr:uid="{00000000-0004-0000-0000-0000252D0000}"/>
    <hyperlink ref="A9823" r:id="rId9822" xr:uid="{00000000-0004-0000-0000-0000262D0000}"/>
    <hyperlink ref="A9824" r:id="rId9823" xr:uid="{00000000-0004-0000-0000-0000272D0000}"/>
    <hyperlink ref="A9825" r:id="rId9824" xr:uid="{00000000-0004-0000-0000-0000282D0000}"/>
    <hyperlink ref="A9826" r:id="rId9825" xr:uid="{00000000-0004-0000-0000-0000292D0000}"/>
    <hyperlink ref="A9827" r:id="rId9826" xr:uid="{00000000-0004-0000-0000-00002A2D0000}"/>
    <hyperlink ref="A9828" r:id="rId9827" xr:uid="{00000000-0004-0000-0000-00002B2D0000}"/>
    <hyperlink ref="A9829" r:id="rId9828" xr:uid="{00000000-0004-0000-0000-00002C2D0000}"/>
    <hyperlink ref="A9830" r:id="rId9829" xr:uid="{00000000-0004-0000-0000-00002D2D0000}"/>
    <hyperlink ref="A9831" r:id="rId9830" xr:uid="{00000000-0004-0000-0000-00002E2D0000}"/>
    <hyperlink ref="A9832" r:id="rId9831" xr:uid="{00000000-0004-0000-0000-00002F2D0000}"/>
    <hyperlink ref="A9833" r:id="rId9832" xr:uid="{00000000-0004-0000-0000-0000302D0000}"/>
    <hyperlink ref="A9834" r:id="rId9833" xr:uid="{00000000-0004-0000-0000-0000312D0000}"/>
    <hyperlink ref="A9835" r:id="rId9834" xr:uid="{00000000-0004-0000-0000-0000322D0000}"/>
    <hyperlink ref="A9836" r:id="rId9835" xr:uid="{00000000-0004-0000-0000-0000332D0000}"/>
    <hyperlink ref="A9837" r:id="rId9836" xr:uid="{00000000-0004-0000-0000-0000342D0000}"/>
    <hyperlink ref="A9838" r:id="rId9837" xr:uid="{00000000-0004-0000-0000-0000352D0000}"/>
    <hyperlink ref="A9839" r:id="rId9838" xr:uid="{00000000-0004-0000-0000-0000362D0000}"/>
    <hyperlink ref="A9840" r:id="rId9839" xr:uid="{00000000-0004-0000-0000-0000372D0000}"/>
    <hyperlink ref="A9841" r:id="rId9840" xr:uid="{00000000-0004-0000-0000-0000382D0000}"/>
    <hyperlink ref="A9842" r:id="rId9841" xr:uid="{00000000-0004-0000-0000-0000392D0000}"/>
    <hyperlink ref="A9843" r:id="rId9842" xr:uid="{00000000-0004-0000-0000-00003A2D0000}"/>
    <hyperlink ref="A9844" r:id="rId9843" xr:uid="{00000000-0004-0000-0000-00003B2D0000}"/>
    <hyperlink ref="A9845" r:id="rId9844" xr:uid="{00000000-0004-0000-0000-00003C2D0000}"/>
    <hyperlink ref="A9846" r:id="rId9845" xr:uid="{00000000-0004-0000-0000-00003D2D0000}"/>
    <hyperlink ref="A9847" r:id="rId9846" xr:uid="{00000000-0004-0000-0000-00003E2D0000}"/>
    <hyperlink ref="A9848" r:id="rId9847" xr:uid="{00000000-0004-0000-0000-00003F2D0000}"/>
    <hyperlink ref="A9849" r:id="rId9848" xr:uid="{00000000-0004-0000-0000-0000402D0000}"/>
    <hyperlink ref="A9850" r:id="rId9849" xr:uid="{00000000-0004-0000-0000-0000412D0000}"/>
    <hyperlink ref="A9851" r:id="rId9850" xr:uid="{00000000-0004-0000-0000-0000422D0000}"/>
    <hyperlink ref="A9852" r:id="rId9851" xr:uid="{00000000-0004-0000-0000-0000432D0000}"/>
    <hyperlink ref="A9853" r:id="rId9852" xr:uid="{00000000-0004-0000-0000-0000442D0000}"/>
    <hyperlink ref="A9854" r:id="rId9853" xr:uid="{00000000-0004-0000-0000-0000452D0000}"/>
    <hyperlink ref="A9855" r:id="rId9854" xr:uid="{00000000-0004-0000-0000-0000462D0000}"/>
    <hyperlink ref="A9856" r:id="rId9855" xr:uid="{00000000-0004-0000-0000-0000472D0000}"/>
    <hyperlink ref="A9857" r:id="rId9856" xr:uid="{00000000-0004-0000-0000-0000482D0000}"/>
    <hyperlink ref="A9858" r:id="rId9857" xr:uid="{00000000-0004-0000-0000-0000492D0000}"/>
    <hyperlink ref="A9859" r:id="rId9858" xr:uid="{00000000-0004-0000-0000-00004A2D0000}"/>
    <hyperlink ref="A9860" r:id="rId9859" xr:uid="{00000000-0004-0000-0000-00004B2D0000}"/>
    <hyperlink ref="A9861" r:id="rId9860" xr:uid="{00000000-0004-0000-0000-00004C2D0000}"/>
    <hyperlink ref="A9862" r:id="rId9861" xr:uid="{00000000-0004-0000-0000-00004D2D0000}"/>
    <hyperlink ref="A9863" r:id="rId9862" xr:uid="{00000000-0004-0000-0000-00004E2D0000}"/>
    <hyperlink ref="A9864" r:id="rId9863" xr:uid="{00000000-0004-0000-0000-00004F2D0000}"/>
    <hyperlink ref="A9865" r:id="rId9864" xr:uid="{00000000-0004-0000-0000-0000502D0000}"/>
    <hyperlink ref="A9866" r:id="rId9865" xr:uid="{00000000-0004-0000-0000-0000512D0000}"/>
    <hyperlink ref="A9867" r:id="rId9866" xr:uid="{00000000-0004-0000-0000-0000522D0000}"/>
    <hyperlink ref="A9868" r:id="rId9867" xr:uid="{00000000-0004-0000-0000-0000532D0000}"/>
    <hyperlink ref="A9869" r:id="rId9868" xr:uid="{00000000-0004-0000-0000-0000542D0000}"/>
    <hyperlink ref="A9870" r:id="rId9869" xr:uid="{00000000-0004-0000-0000-0000552D0000}"/>
    <hyperlink ref="A9871" r:id="rId9870" xr:uid="{00000000-0004-0000-0000-0000562D0000}"/>
    <hyperlink ref="A9872" r:id="rId9871" xr:uid="{00000000-0004-0000-0000-0000572D0000}"/>
    <hyperlink ref="A9873" r:id="rId9872" xr:uid="{00000000-0004-0000-0000-0000582D0000}"/>
    <hyperlink ref="A9874" r:id="rId9873" xr:uid="{00000000-0004-0000-0000-0000592D0000}"/>
    <hyperlink ref="A9875" r:id="rId9874" xr:uid="{00000000-0004-0000-0000-00005A2D0000}"/>
    <hyperlink ref="A9876" r:id="rId9875" xr:uid="{00000000-0004-0000-0000-00005B2D0000}"/>
    <hyperlink ref="A9877" r:id="rId9876" xr:uid="{00000000-0004-0000-0000-00005C2D0000}"/>
    <hyperlink ref="A9878" r:id="rId9877" xr:uid="{00000000-0004-0000-0000-00005D2D0000}"/>
    <hyperlink ref="A9879" r:id="rId9878" xr:uid="{00000000-0004-0000-0000-00005E2D0000}"/>
    <hyperlink ref="A9880" r:id="rId9879" xr:uid="{00000000-0004-0000-0000-00005F2D0000}"/>
    <hyperlink ref="A9881" r:id="rId9880" xr:uid="{00000000-0004-0000-0000-0000602D0000}"/>
    <hyperlink ref="A9882" r:id="rId9881" xr:uid="{00000000-0004-0000-0000-0000612D0000}"/>
    <hyperlink ref="A9883" r:id="rId9882" xr:uid="{00000000-0004-0000-0000-0000622D0000}"/>
    <hyperlink ref="A9884" r:id="rId9883" xr:uid="{00000000-0004-0000-0000-0000632D0000}"/>
    <hyperlink ref="A9885" r:id="rId9884" xr:uid="{00000000-0004-0000-0000-0000642D0000}"/>
    <hyperlink ref="A9886" r:id="rId9885" xr:uid="{00000000-0004-0000-0000-0000652D0000}"/>
    <hyperlink ref="A9887" r:id="rId9886" xr:uid="{00000000-0004-0000-0000-0000662D0000}"/>
    <hyperlink ref="A9888" r:id="rId9887" xr:uid="{00000000-0004-0000-0000-0000672D0000}"/>
    <hyperlink ref="A9889" r:id="rId9888" xr:uid="{00000000-0004-0000-0000-0000682D0000}"/>
    <hyperlink ref="A9890" r:id="rId9889" xr:uid="{00000000-0004-0000-0000-0000692D0000}"/>
    <hyperlink ref="A9891" r:id="rId9890" xr:uid="{00000000-0004-0000-0000-00006A2D0000}"/>
    <hyperlink ref="A9892" r:id="rId9891" xr:uid="{00000000-0004-0000-0000-00006B2D0000}"/>
    <hyperlink ref="A9893" r:id="rId9892" xr:uid="{00000000-0004-0000-0000-00006C2D0000}"/>
    <hyperlink ref="A9894" r:id="rId9893" xr:uid="{00000000-0004-0000-0000-00006D2D0000}"/>
    <hyperlink ref="A9895" r:id="rId9894" xr:uid="{00000000-0004-0000-0000-00006E2D0000}"/>
    <hyperlink ref="A9896" r:id="rId9895" xr:uid="{00000000-0004-0000-0000-00006F2D0000}"/>
    <hyperlink ref="A9897" r:id="rId9896" xr:uid="{00000000-0004-0000-0000-0000702D0000}"/>
    <hyperlink ref="A9898" r:id="rId9897" xr:uid="{00000000-0004-0000-0000-0000712D0000}"/>
    <hyperlink ref="A9899" r:id="rId9898" xr:uid="{00000000-0004-0000-0000-0000722D0000}"/>
    <hyperlink ref="A9900" r:id="rId9899" xr:uid="{00000000-0004-0000-0000-0000732D0000}"/>
    <hyperlink ref="A9901" r:id="rId9900" xr:uid="{00000000-0004-0000-0000-0000742D0000}"/>
    <hyperlink ref="A9902" r:id="rId9901" xr:uid="{00000000-0004-0000-0000-0000752D0000}"/>
    <hyperlink ref="A9903" r:id="rId9902" xr:uid="{00000000-0004-0000-0000-0000762D0000}"/>
    <hyperlink ref="A9904" r:id="rId9903" xr:uid="{00000000-0004-0000-0000-0000772D0000}"/>
    <hyperlink ref="A9905" r:id="rId9904" xr:uid="{00000000-0004-0000-0000-0000782D0000}"/>
    <hyperlink ref="A9906" r:id="rId9905" xr:uid="{00000000-0004-0000-0000-0000792D0000}"/>
    <hyperlink ref="A9907" r:id="rId9906" xr:uid="{00000000-0004-0000-0000-00007A2D0000}"/>
    <hyperlink ref="A9908" r:id="rId9907" xr:uid="{00000000-0004-0000-0000-00007B2D0000}"/>
    <hyperlink ref="A9909" r:id="rId9908" xr:uid="{00000000-0004-0000-0000-00007C2D0000}"/>
    <hyperlink ref="A9910" r:id="rId9909" xr:uid="{00000000-0004-0000-0000-00007D2D0000}"/>
    <hyperlink ref="A9911" r:id="rId9910" xr:uid="{00000000-0004-0000-0000-00007E2D0000}"/>
    <hyperlink ref="A9912" r:id="rId9911" xr:uid="{00000000-0004-0000-0000-00007F2D0000}"/>
    <hyperlink ref="A9913" r:id="rId9912" xr:uid="{00000000-0004-0000-0000-0000802D0000}"/>
    <hyperlink ref="A9914" r:id="rId9913" xr:uid="{00000000-0004-0000-0000-0000812D0000}"/>
    <hyperlink ref="A9915" r:id="rId9914" xr:uid="{00000000-0004-0000-0000-0000822D0000}"/>
    <hyperlink ref="A9916" r:id="rId9915" xr:uid="{00000000-0004-0000-0000-0000832D0000}"/>
    <hyperlink ref="A9917" r:id="rId9916" xr:uid="{00000000-0004-0000-0000-0000842D0000}"/>
    <hyperlink ref="A9918" r:id="rId9917" xr:uid="{00000000-0004-0000-0000-0000852D0000}"/>
    <hyperlink ref="A9919" r:id="rId9918" xr:uid="{00000000-0004-0000-0000-0000862D0000}"/>
    <hyperlink ref="A9920" r:id="rId9919" xr:uid="{00000000-0004-0000-0000-0000872D0000}"/>
    <hyperlink ref="A9921" r:id="rId9920" xr:uid="{00000000-0004-0000-0000-0000882D0000}"/>
    <hyperlink ref="A9922" r:id="rId9921" xr:uid="{00000000-0004-0000-0000-0000892D0000}"/>
    <hyperlink ref="A9923" r:id="rId9922" xr:uid="{00000000-0004-0000-0000-00008A2D0000}"/>
    <hyperlink ref="A9924" r:id="rId9923" xr:uid="{00000000-0004-0000-0000-00008B2D0000}"/>
    <hyperlink ref="A9925" r:id="rId9924" xr:uid="{00000000-0004-0000-0000-00008C2D0000}"/>
    <hyperlink ref="A9926" r:id="rId9925" xr:uid="{00000000-0004-0000-0000-00008D2D0000}"/>
    <hyperlink ref="A9927" r:id="rId9926" xr:uid="{00000000-0004-0000-0000-00008E2D0000}"/>
    <hyperlink ref="A9928" r:id="rId9927" xr:uid="{00000000-0004-0000-0000-00008F2D0000}"/>
    <hyperlink ref="A9929" r:id="rId9928" xr:uid="{00000000-0004-0000-0000-0000902D0000}"/>
    <hyperlink ref="A9930" r:id="rId9929" xr:uid="{00000000-0004-0000-0000-0000912D0000}"/>
    <hyperlink ref="A9931" r:id="rId9930" xr:uid="{00000000-0004-0000-0000-0000922D0000}"/>
    <hyperlink ref="A9932" r:id="rId9931" xr:uid="{00000000-0004-0000-0000-0000932D0000}"/>
    <hyperlink ref="A9933" r:id="rId9932" xr:uid="{00000000-0004-0000-0000-0000942D0000}"/>
    <hyperlink ref="A9934" r:id="rId9933" xr:uid="{00000000-0004-0000-0000-0000952D0000}"/>
    <hyperlink ref="A9935" r:id="rId9934" xr:uid="{00000000-0004-0000-0000-0000962D0000}"/>
    <hyperlink ref="A9936" r:id="rId9935" xr:uid="{00000000-0004-0000-0000-0000972D0000}"/>
    <hyperlink ref="A9937" r:id="rId9936" xr:uid="{00000000-0004-0000-0000-0000982D0000}"/>
    <hyperlink ref="A9938" r:id="rId9937" xr:uid="{00000000-0004-0000-0000-0000992D0000}"/>
    <hyperlink ref="A9939" r:id="rId9938" xr:uid="{00000000-0004-0000-0000-00009A2D0000}"/>
    <hyperlink ref="A9940" r:id="rId9939" xr:uid="{00000000-0004-0000-0000-00009B2D0000}"/>
    <hyperlink ref="A9941" r:id="rId9940" xr:uid="{00000000-0004-0000-0000-00009C2D0000}"/>
    <hyperlink ref="A9942" r:id="rId9941" xr:uid="{00000000-0004-0000-0000-00009D2D0000}"/>
    <hyperlink ref="A9943" r:id="rId9942" xr:uid="{00000000-0004-0000-0000-00009E2D0000}"/>
    <hyperlink ref="A9944" r:id="rId9943" xr:uid="{00000000-0004-0000-0000-00009F2D0000}"/>
    <hyperlink ref="A9945" r:id="rId9944" xr:uid="{00000000-0004-0000-0000-0000A02D0000}"/>
    <hyperlink ref="A9946" r:id="rId9945" xr:uid="{00000000-0004-0000-0000-0000A12D0000}"/>
    <hyperlink ref="A9947" r:id="rId9946" xr:uid="{00000000-0004-0000-0000-0000A22D0000}"/>
    <hyperlink ref="A9948" r:id="rId9947" xr:uid="{00000000-0004-0000-0000-0000A32D0000}"/>
    <hyperlink ref="A9949" r:id="rId9948" xr:uid="{00000000-0004-0000-0000-0000A42D0000}"/>
    <hyperlink ref="A9950" r:id="rId9949" xr:uid="{00000000-0004-0000-0000-0000A52D0000}"/>
    <hyperlink ref="A9951" r:id="rId9950" xr:uid="{00000000-0004-0000-0000-0000A62D0000}"/>
    <hyperlink ref="A9952" r:id="rId9951" xr:uid="{00000000-0004-0000-0000-0000A72D0000}"/>
    <hyperlink ref="A9953" r:id="rId9952" xr:uid="{00000000-0004-0000-0000-0000A82D0000}"/>
    <hyperlink ref="A9954" r:id="rId9953" xr:uid="{00000000-0004-0000-0000-0000A92D0000}"/>
    <hyperlink ref="A9955" r:id="rId9954" xr:uid="{00000000-0004-0000-0000-0000AA2D0000}"/>
    <hyperlink ref="A9956" r:id="rId9955" xr:uid="{00000000-0004-0000-0000-0000AB2D0000}"/>
    <hyperlink ref="A9957" r:id="rId9956" xr:uid="{00000000-0004-0000-0000-0000AC2D0000}"/>
    <hyperlink ref="A9958" r:id="rId9957" xr:uid="{00000000-0004-0000-0000-0000AD2D0000}"/>
    <hyperlink ref="A9959" r:id="rId9958" xr:uid="{00000000-0004-0000-0000-0000AE2D0000}"/>
    <hyperlink ref="A9960" r:id="rId9959" xr:uid="{00000000-0004-0000-0000-0000AF2D0000}"/>
    <hyperlink ref="A9961" r:id="rId9960" xr:uid="{00000000-0004-0000-0000-0000B02D0000}"/>
    <hyperlink ref="A9962" r:id="rId9961" xr:uid="{00000000-0004-0000-0000-0000B12D0000}"/>
    <hyperlink ref="A9963" r:id="rId9962" xr:uid="{00000000-0004-0000-0000-0000B22D0000}"/>
    <hyperlink ref="A9964" r:id="rId9963" xr:uid="{00000000-0004-0000-0000-0000B32D0000}"/>
    <hyperlink ref="A9965" r:id="rId9964" xr:uid="{00000000-0004-0000-0000-0000B42D0000}"/>
    <hyperlink ref="A9966" r:id="rId9965" xr:uid="{00000000-0004-0000-0000-0000B52D0000}"/>
    <hyperlink ref="A9967" r:id="rId9966" xr:uid="{00000000-0004-0000-0000-0000B62D0000}"/>
    <hyperlink ref="A9968" r:id="rId9967" xr:uid="{00000000-0004-0000-0000-0000B72D0000}"/>
    <hyperlink ref="A9969" r:id="rId9968" xr:uid="{00000000-0004-0000-0000-0000B82D0000}"/>
    <hyperlink ref="A9970" r:id="rId9969" xr:uid="{00000000-0004-0000-0000-0000B92D0000}"/>
    <hyperlink ref="A9971" r:id="rId9970" xr:uid="{00000000-0004-0000-0000-0000BA2D0000}"/>
    <hyperlink ref="A9972" r:id="rId9971" xr:uid="{00000000-0004-0000-0000-0000BB2D0000}"/>
    <hyperlink ref="A9973" r:id="rId9972" xr:uid="{00000000-0004-0000-0000-0000BC2D0000}"/>
    <hyperlink ref="A9974" r:id="rId9973" xr:uid="{00000000-0004-0000-0000-0000BD2D0000}"/>
    <hyperlink ref="A9975" r:id="rId9974" xr:uid="{00000000-0004-0000-0000-0000BE2D0000}"/>
    <hyperlink ref="A9976" r:id="rId9975" xr:uid="{00000000-0004-0000-0000-0000BF2D0000}"/>
    <hyperlink ref="A9977" r:id="rId9976" xr:uid="{00000000-0004-0000-0000-0000C02D0000}"/>
    <hyperlink ref="A9978" r:id="rId9977" xr:uid="{00000000-0004-0000-0000-0000C12D0000}"/>
    <hyperlink ref="A9979" r:id="rId9978" xr:uid="{00000000-0004-0000-0000-0000C22D0000}"/>
    <hyperlink ref="A9980" r:id="rId9979" xr:uid="{00000000-0004-0000-0000-0000C32D0000}"/>
    <hyperlink ref="A9981" r:id="rId9980" xr:uid="{00000000-0004-0000-0000-0000C42D0000}"/>
    <hyperlink ref="A9982" r:id="rId9981" xr:uid="{00000000-0004-0000-0000-0000C52D0000}"/>
    <hyperlink ref="A9983" r:id="rId9982" xr:uid="{00000000-0004-0000-0000-0000C62D0000}"/>
    <hyperlink ref="A9984" r:id="rId9983" xr:uid="{00000000-0004-0000-0000-0000C72D0000}"/>
    <hyperlink ref="A9985" r:id="rId9984" xr:uid="{00000000-0004-0000-0000-0000C82D0000}"/>
    <hyperlink ref="A9986" r:id="rId9985" xr:uid="{00000000-0004-0000-0000-0000C92D0000}"/>
    <hyperlink ref="A9987" r:id="rId9986" xr:uid="{00000000-0004-0000-0000-0000CA2D0000}"/>
    <hyperlink ref="A9988" r:id="rId9987" xr:uid="{00000000-0004-0000-0000-0000CB2D0000}"/>
    <hyperlink ref="A9989" r:id="rId9988" xr:uid="{00000000-0004-0000-0000-0000CC2D0000}"/>
    <hyperlink ref="A9990" r:id="rId9989" xr:uid="{00000000-0004-0000-0000-0000CD2D0000}"/>
    <hyperlink ref="A9991" r:id="rId9990" xr:uid="{00000000-0004-0000-0000-0000CE2D0000}"/>
    <hyperlink ref="A9992" r:id="rId9991" xr:uid="{00000000-0004-0000-0000-0000CF2D0000}"/>
    <hyperlink ref="A9993" r:id="rId9992" xr:uid="{00000000-0004-0000-0000-0000D02D0000}"/>
    <hyperlink ref="A9994" r:id="rId9993" xr:uid="{00000000-0004-0000-0000-0000D12D0000}"/>
    <hyperlink ref="A9995" r:id="rId9994" xr:uid="{00000000-0004-0000-0000-0000D22D0000}"/>
    <hyperlink ref="A9996" r:id="rId9995" xr:uid="{00000000-0004-0000-0000-0000D32D0000}"/>
    <hyperlink ref="A9997" r:id="rId9996" xr:uid="{00000000-0004-0000-0000-0000D42D0000}"/>
    <hyperlink ref="A9998" r:id="rId9997" xr:uid="{00000000-0004-0000-0000-0000D52D0000}"/>
    <hyperlink ref="A9999" r:id="rId9998" xr:uid="{00000000-0004-0000-0000-0000D62D0000}"/>
    <hyperlink ref="A10000" r:id="rId9999" xr:uid="{00000000-0004-0000-0000-0000D72D0000}"/>
    <hyperlink ref="A10001" r:id="rId10000" xr:uid="{00000000-0004-0000-0000-0000D82D0000}"/>
    <hyperlink ref="A10002" r:id="rId10001" xr:uid="{00000000-0004-0000-0000-0000D92D0000}"/>
    <hyperlink ref="A10003" r:id="rId10002" xr:uid="{00000000-0004-0000-0000-0000DA2D0000}"/>
    <hyperlink ref="A10004" r:id="rId10003" xr:uid="{00000000-0004-0000-0000-0000DB2D0000}"/>
    <hyperlink ref="A10005" r:id="rId10004" xr:uid="{00000000-0004-0000-0000-0000DC2D0000}"/>
    <hyperlink ref="A10006" r:id="rId10005" xr:uid="{00000000-0004-0000-0000-0000DD2D0000}"/>
    <hyperlink ref="A10007" r:id="rId10006" xr:uid="{00000000-0004-0000-0000-0000DE2D0000}"/>
    <hyperlink ref="A10008" r:id="rId10007" xr:uid="{00000000-0004-0000-0000-0000DF2D0000}"/>
    <hyperlink ref="A10009" r:id="rId10008" xr:uid="{00000000-0004-0000-0000-0000E02D0000}"/>
    <hyperlink ref="A10010" r:id="rId10009" xr:uid="{00000000-0004-0000-0000-0000E12D0000}"/>
    <hyperlink ref="A10011" r:id="rId10010" xr:uid="{00000000-0004-0000-0000-0000E22D0000}"/>
    <hyperlink ref="A10012" r:id="rId10011" xr:uid="{00000000-0004-0000-0000-0000E32D0000}"/>
    <hyperlink ref="A10013" r:id="rId10012" xr:uid="{00000000-0004-0000-0000-0000E42D0000}"/>
    <hyperlink ref="A10014" r:id="rId10013" xr:uid="{00000000-0004-0000-0000-0000E52D0000}"/>
    <hyperlink ref="A10015" r:id="rId10014" xr:uid="{00000000-0004-0000-0000-0000E62D0000}"/>
    <hyperlink ref="A10016" r:id="rId10015" xr:uid="{00000000-0004-0000-0000-0000E72D0000}"/>
    <hyperlink ref="A10017" r:id="rId10016" xr:uid="{00000000-0004-0000-0000-0000E82D0000}"/>
    <hyperlink ref="A10018" r:id="rId10017" xr:uid="{00000000-0004-0000-0000-0000E92D0000}"/>
    <hyperlink ref="A10019" r:id="rId10018" xr:uid="{00000000-0004-0000-0000-0000EA2D0000}"/>
    <hyperlink ref="A10020" r:id="rId10019" xr:uid="{00000000-0004-0000-0000-0000EB2D0000}"/>
    <hyperlink ref="A10021" r:id="rId10020" xr:uid="{00000000-0004-0000-0000-0000EC2D0000}"/>
    <hyperlink ref="A10022" r:id="rId10021" xr:uid="{00000000-0004-0000-0000-0000ED2D0000}"/>
    <hyperlink ref="A10023" r:id="rId10022" xr:uid="{00000000-0004-0000-0000-0000EE2D0000}"/>
    <hyperlink ref="A10024" r:id="rId10023" xr:uid="{00000000-0004-0000-0000-0000EF2D0000}"/>
    <hyperlink ref="A10025" r:id="rId10024" xr:uid="{00000000-0004-0000-0000-0000F02D0000}"/>
    <hyperlink ref="A10026" r:id="rId10025" xr:uid="{00000000-0004-0000-0000-0000F12D0000}"/>
    <hyperlink ref="A10027" r:id="rId10026" xr:uid="{00000000-0004-0000-0000-0000F22D0000}"/>
    <hyperlink ref="A10028" r:id="rId10027" xr:uid="{00000000-0004-0000-0000-0000F32D0000}"/>
    <hyperlink ref="A10029" r:id="rId10028" xr:uid="{00000000-0004-0000-0000-0000F42D0000}"/>
    <hyperlink ref="A10030" r:id="rId10029" xr:uid="{00000000-0004-0000-0000-0000F52D0000}"/>
    <hyperlink ref="A10031" r:id="rId10030" xr:uid="{00000000-0004-0000-0000-0000F62D0000}"/>
    <hyperlink ref="A10032" r:id="rId10031" xr:uid="{00000000-0004-0000-0000-0000F72D0000}"/>
    <hyperlink ref="A10033" r:id="rId10032" xr:uid="{00000000-0004-0000-0000-0000F82D0000}"/>
    <hyperlink ref="A10034" r:id="rId10033" xr:uid="{00000000-0004-0000-0000-0000F92D0000}"/>
    <hyperlink ref="A10035" r:id="rId10034" xr:uid="{00000000-0004-0000-0000-0000FA2D0000}"/>
    <hyperlink ref="A10036" r:id="rId10035" xr:uid="{00000000-0004-0000-0000-0000FB2D0000}"/>
    <hyperlink ref="A10037" r:id="rId10036" xr:uid="{00000000-0004-0000-0000-0000FC2D0000}"/>
    <hyperlink ref="A10038" r:id="rId10037" xr:uid="{00000000-0004-0000-0000-0000FD2D0000}"/>
    <hyperlink ref="A10039" r:id="rId10038" xr:uid="{00000000-0004-0000-0000-0000FE2D0000}"/>
    <hyperlink ref="A10040" r:id="rId10039" xr:uid="{00000000-0004-0000-0000-0000FF2D0000}"/>
    <hyperlink ref="A10041" r:id="rId10040" xr:uid="{00000000-0004-0000-0000-0000002E0000}"/>
    <hyperlink ref="A10042" r:id="rId10041" xr:uid="{00000000-0004-0000-0000-0000012E0000}"/>
    <hyperlink ref="A10043" r:id="rId10042" xr:uid="{00000000-0004-0000-0000-0000022E0000}"/>
    <hyperlink ref="A10044" r:id="rId10043" xr:uid="{00000000-0004-0000-0000-0000032E0000}"/>
    <hyperlink ref="A10045" r:id="rId10044" xr:uid="{00000000-0004-0000-0000-0000042E0000}"/>
    <hyperlink ref="A10046" r:id="rId10045" xr:uid="{00000000-0004-0000-0000-0000052E0000}"/>
    <hyperlink ref="A10047" r:id="rId10046" xr:uid="{00000000-0004-0000-0000-0000062E0000}"/>
    <hyperlink ref="A10048" r:id="rId10047" xr:uid="{00000000-0004-0000-0000-0000072E0000}"/>
    <hyperlink ref="A10049" r:id="rId10048" xr:uid="{00000000-0004-0000-0000-0000082E0000}"/>
    <hyperlink ref="A10050" r:id="rId10049" xr:uid="{00000000-0004-0000-0000-0000092E0000}"/>
    <hyperlink ref="A10051" r:id="rId10050" xr:uid="{00000000-0004-0000-0000-00000A2E0000}"/>
    <hyperlink ref="A10052" r:id="rId10051" xr:uid="{00000000-0004-0000-0000-00000B2E0000}"/>
    <hyperlink ref="A10053" r:id="rId10052" xr:uid="{00000000-0004-0000-0000-00000C2E0000}"/>
    <hyperlink ref="A10054" r:id="rId10053" xr:uid="{00000000-0004-0000-0000-00000D2E0000}"/>
    <hyperlink ref="A10055" r:id="rId10054" xr:uid="{00000000-0004-0000-0000-00000E2E0000}"/>
    <hyperlink ref="A10056" r:id="rId10055" xr:uid="{00000000-0004-0000-0000-00000F2E0000}"/>
    <hyperlink ref="A10057" r:id="rId10056" xr:uid="{00000000-0004-0000-0000-0000102E0000}"/>
    <hyperlink ref="A10058" r:id="rId10057" xr:uid="{00000000-0004-0000-0000-0000112E0000}"/>
    <hyperlink ref="A10059" r:id="rId10058" xr:uid="{00000000-0004-0000-0000-0000122E0000}"/>
    <hyperlink ref="A10060" r:id="rId10059" xr:uid="{00000000-0004-0000-0000-0000132E0000}"/>
    <hyperlink ref="A10061" r:id="rId10060" xr:uid="{00000000-0004-0000-0000-0000142E0000}"/>
    <hyperlink ref="A10062" r:id="rId10061" xr:uid="{00000000-0004-0000-0000-0000152E0000}"/>
    <hyperlink ref="A10063" r:id="rId10062" xr:uid="{00000000-0004-0000-0000-0000162E0000}"/>
    <hyperlink ref="A10064" r:id="rId10063" xr:uid="{00000000-0004-0000-0000-0000172E0000}"/>
    <hyperlink ref="A10065" r:id="rId10064" xr:uid="{00000000-0004-0000-0000-0000182E0000}"/>
    <hyperlink ref="A10066" r:id="rId10065" xr:uid="{00000000-0004-0000-0000-0000192E0000}"/>
    <hyperlink ref="A10067" r:id="rId10066" xr:uid="{00000000-0004-0000-0000-00001A2E0000}"/>
    <hyperlink ref="A10068" r:id="rId10067" xr:uid="{00000000-0004-0000-0000-00001B2E0000}"/>
    <hyperlink ref="A10069" r:id="rId10068" xr:uid="{00000000-0004-0000-0000-00001C2E0000}"/>
    <hyperlink ref="A10070" r:id="rId10069" xr:uid="{00000000-0004-0000-0000-00001D2E0000}"/>
    <hyperlink ref="A10071" r:id="rId10070" xr:uid="{00000000-0004-0000-0000-00001E2E0000}"/>
    <hyperlink ref="A10072" r:id="rId10071" xr:uid="{00000000-0004-0000-0000-00001F2E0000}"/>
    <hyperlink ref="A10073" r:id="rId10072" xr:uid="{00000000-0004-0000-0000-0000202E0000}"/>
    <hyperlink ref="A10074" r:id="rId10073" xr:uid="{00000000-0004-0000-0000-0000212E0000}"/>
    <hyperlink ref="A10075" r:id="rId10074" xr:uid="{00000000-0004-0000-0000-0000222E0000}"/>
    <hyperlink ref="A10076" r:id="rId10075" xr:uid="{00000000-0004-0000-0000-0000232E0000}"/>
    <hyperlink ref="A10077" r:id="rId10076" xr:uid="{00000000-0004-0000-0000-0000242E0000}"/>
    <hyperlink ref="A10078" r:id="rId10077" xr:uid="{00000000-0004-0000-0000-0000252E0000}"/>
    <hyperlink ref="A10079" r:id="rId10078" xr:uid="{00000000-0004-0000-0000-0000262E0000}"/>
    <hyperlink ref="A10080" r:id="rId10079" xr:uid="{00000000-0004-0000-0000-0000272E0000}"/>
    <hyperlink ref="A10081" r:id="rId10080" xr:uid="{00000000-0004-0000-0000-0000282E0000}"/>
    <hyperlink ref="A10082" r:id="rId10081" xr:uid="{00000000-0004-0000-0000-0000292E0000}"/>
    <hyperlink ref="A10083" r:id="rId10082" xr:uid="{00000000-0004-0000-0000-00002A2E0000}"/>
    <hyperlink ref="A10084" r:id="rId10083" xr:uid="{00000000-0004-0000-0000-00002B2E0000}"/>
    <hyperlink ref="A10085" r:id="rId10084" xr:uid="{00000000-0004-0000-0000-00002C2E0000}"/>
    <hyperlink ref="A10086" r:id="rId10085" xr:uid="{00000000-0004-0000-0000-00002D2E0000}"/>
    <hyperlink ref="A10087" r:id="rId10086" xr:uid="{00000000-0004-0000-0000-00002E2E0000}"/>
    <hyperlink ref="A10088" r:id="rId10087" xr:uid="{00000000-0004-0000-0000-00002F2E0000}"/>
    <hyperlink ref="A10089" r:id="rId10088" xr:uid="{00000000-0004-0000-0000-0000302E0000}"/>
    <hyperlink ref="A10090" r:id="rId10089" xr:uid="{00000000-0004-0000-0000-0000312E0000}"/>
    <hyperlink ref="A10091" r:id="rId10090" xr:uid="{00000000-0004-0000-0000-0000322E0000}"/>
    <hyperlink ref="A10092" r:id="rId10091" xr:uid="{00000000-0004-0000-0000-0000332E0000}"/>
    <hyperlink ref="A10093" r:id="rId10092" xr:uid="{00000000-0004-0000-0000-0000342E0000}"/>
    <hyperlink ref="A10094" r:id="rId10093" xr:uid="{00000000-0004-0000-0000-0000352E0000}"/>
    <hyperlink ref="A10095" r:id="rId10094" xr:uid="{00000000-0004-0000-0000-0000362E0000}"/>
    <hyperlink ref="A10096" r:id="rId10095" xr:uid="{00000000-0004-0000-0000-0000372E0000}"/>
    <hyperlink ref="A10097" r:id="rId10096" xr:uid="{00000000-0004-0000-0000-0000382E0000}"/>
    <hyperlink ref="A10098" r:id="rId10097" xr:uid="{00000000-0004-0000-0000-0000392E0000}"/>
    <hyperlink ref="A10099" r:id="rId10098" xr:uid="{00000000-0004-0000-0000-00003A2E0000}"/>
    <hyperlink ref="A10100" r:id="rId10099" xr:uid="{00000000-0004-0000-0000-00003B2E0000}"/>
    <hyperlink ref="A10101" r:id="rId10100" xr:uid="{00000000-0004-0000-0000-00003C2E0000}"/>
    <hyperlink ref="A10102" r:id="rId10101" xr:uid="{00000000-0004-0000-0000-00003D2E0000}"/>
    <hyperlink ref="A10103" r:id="rId10102" xr:uid="{00000000-0004-0000-0000-00003E2E0000}"/>
    <hyperlink ref="A10104" r:id="rId10103" xr:uid="{00000000-0004-0000-0000-00003F2E0000}"/>
    <hyperlink ref="A10105" r:id="rId10104" xr:uid="{00000000-0004-0000-0000-0000402E0000}"/>
    <hyperlink ref="A10106" r:id="rId10105" xr:uid="{00000000-0004-0000-0000-0000412E0000}"/>
    <hyperlink ref="A10107" r:id="rId10106" xr:uid="{00000000-0004-0000-0000-0000422E0000}"/>
    <hyperlink ref="A10108" r:id="rId10107" xr:uid="{00000000-0004-0000-0000-0000432E0000}"/>
    <hyperlink ref="A10109" r:id="rId10108" xr:uid="{00000000-0004-0000-0000-0000442E0000}"/>
    <hyperlink ref="A10110" r:id="rId10109" xr:uid="{00000000-0004-0000-0000-0000452E0000}"/>
    <hyperlink ref="A10111" r:id="rId10110" xr:uid="{00000000-0004-0000-0000-0000462E0000}"/>
    <hyperlink ref="A10112" r:id="rId10111" xr:uid="{00000000-0004-0000-0000-0000472E0000}"/>
    <hyperlink ref="A10113" r:id="rId10112" xr:uid="{00000000-0004-0000-0000-0000482E0000}"/>
    <hyperlink ref="A10114" r:id="rId10113" xr:uid="{00000000-0004-0000-0000-0000492E0000}"/>
    <hyperlink ref="A10115" r:id="rId10114" xr:uid="{00000000-0004-0000-0000-00004A2E0000}"/>
    <hyperlink ref="A10116" r:id="rId10115" xr:uid="{00000000-0004-0000-0000-00004B2E0000}"/>
    <hyperlink ref="A10117" r:id="rId10116" xr:uid="{00000000-0004-0000-0000-00004C2E0000}"/>
    <hyperlink ref="A10118" r:id="rId10117" xr:uid="{00000000-0004-0000-0000-00004D2E0000}"/>
    <hyperlink ref="A10119" r:id="rId10118" xr:uid="{00000000-0004-0000-0000-00004E2E0000}"/>
    <hyperlink ref="A10120" r:id="rId10119" xr:uid="{00000000-0004-0000-0000-00004F2E0000}"/>
    <hyperlink ref="A10121" r:id="rId10120" xr:uid="{00000000-0004-0000-0000-0000502E0000}"/>
    <hyperlink ref="A10122" r:id="rId10121" xr:uid="{00000000-0004-0000-0000-0000512E0000}"/>
    <hyperlink ref="A10123" r:id="rId10122" xr:uid="{00000000-0004-0000-0000-0000522E0000}"/>
    <hyperlink ref="A10124" r:id="rId10123" xr:uid="{00000000-0004-0000-0000-0000532E0000}"/>
    <hyperlink ref="A10125" r:id="rId10124" xr:uid="{00000000-0004-0000-0000-0000542E0000}"/>
    <hyperlink ref="A10126" r:id="rId10125" xr:uid="{00000000-0004-0000-0000-0000552E0000}"/>
    <hyperlink ref="A10127" r:id="rId10126" xr:uid="{00000000-0004-0000-0000-0000562E0000}"/>
    <hyperlink ref="A10128" r:id="rId10127" xr:uid="{00000000-0004-0000-0000-0000572E0000}"/>
    <hyperlink ref="A10129" r:id="rId10128" xr:uid="{00000000-0004-0000-0000-0000582E0000}"/>
    <hyperlink ref="A10130" r:id="rId10129" xr:uid="{00000000-0004-0000-0000-0000592E0000}"/>
    <hyperlink ref="A10131" r:id="rId10130" xr:uid="{00000000-0004-0000-0000-00005A2E0000}"/>
    <hyperlink ref="A10132" r:id="rId10131" xr:uid="{00000000-0004-0000-0000-00005B2E0000}"/>
    <hyperlink ref="A10133" r:id="rId10132" xr:uid="{00000000-0004-0000-0000-00005C2E0000}"/>
    <hyperlink ref="A10134" r:id="rId10133" xr:uid="{00000000-0004-0000-0000-00005D2E0000}"/>
    <hyperlink ref="A10135" r:id="rId10134" xr:uid="{00000000-0004-0000-0000-00005E2E0000}"/>
    <hyperlink ref="A10136" r:id="rId10135" xr:uid="{00000000-0004-0000-0000-00005F2E0000}"/>
    <hyperlink ref="A10137" r:id="rId10136" xr:uid="{00000000-0004-0000-0000-0000602E0000}"/>
    <hyperlink ref="A10138" r:id="rId10137" xr:uid="{00000000-0004-0000-0000-0000612E0000}"/>
    <hyperlink ref="A10139" r:id="rId10138" xr:uid="{00000000-0004-0000-0000-0000622E0000}"/>
    <hyperlink ref="A10140" r:id="rId10139" xr:uid="{00000000-0004-0000-0000-0000632E0000}"/>
    <hyperlink ref="A10141" r:id="rId10140" xr:uid="{00000000-0004-0000-0000-0000642E0000}"/>
    <hyperlink ref="A10142" r:id="rId10141" xr:uid="{00000000-0004-0000-0000-0000652E0000}"/>
    <hyperlink ref="A10143" r:id="rId10142" xr:uid="{00000000-0004-0000-0000-0000662E0000}"/>
    <hyperlink ref="A10144" r:id="rId10143" xr:uid="{00000000-0004-0000-0000-0000672E0000}"/>
    <hyperlink ref="A10145" r:id="rId10144" xr:uid="{00000000-0004-0000-0000-0000682E0000}"/>
    <hyperlink ref="A10146" r:id="rId10145" xr:uid="{00000000-0004-0000-0000-0000692E0000}"/>
    <hyperlink ref="A10147" r:id="rId10146" xr:uid="{00000000-0004-0000-0000-00006A2E0000}"/>
    <hyperlink ref="A10148" r:id="rId10147" xr:uid="{00000000-0004-0000-0000-00006B2E0000}"/>
    <hyperlink ref="A10149" r:id="rId10148" xr:uid="{00000000-0004-0000-0000-00006C2E0000}"/>
    <hyperlink ref="A10150" r:id="rId10149" xr:uid="{00000000-0004-0000-0000-00006D2E0000}"/>
    <hyperlink ref="A10151" r:id="rId10150" xr:uid="{00000000-0004-0000-0000-00006E2E0000}"/>
    <hyperlink ref="A10152" r:id="rId10151" xr:uid="{00000000-0004-0000-0000-00006F2E0000}"/>
    <hyperlink ref="A10153" r:id="rId10152" xr:uid="{00000000-0004-0000-0000-0000702E0000}"/>
    <hyperlink ref="A10154" r:id="rId10153" xr:uid="{00000000-0004-0000-0000-0000712E0000}"/>
    <hyperlink ref="A10155" r:id="rId10154" xr:uid="{00000000-0004-0000-0000-0000722E0000}"/>
    <hyperlink ref="A10156" r:id="rId10155" xr:uid="{00000000-0004-0000-0000-0000732E0000}"/>
    <hyperlink ref="A10157" r:id="rId10156" xr:uid="{00000000-0004-0000-0000-0000742E0000}"/>
    <hyperlink ref="A10158" r:id="rId10157" xr:uid="{00000000-0004-0000-0000-0000752E0000}"/>
    <hyperlink ref="A10159" r:id="rId10158" xr:uid="{00000000-0004-0000-0000-0000762E0000}"/>
    <hyperlink ref="A10160" r:id="rId10159" xr:uid="{00000000-0004-0000-0000-0000772E0000}"/>
    <hyperlink ref="A10161" r:id="rId10160" xr:uid="{00000000-0004-0000-0000-0000782E0000}"/>
    <hyperlink ref="A10162" r:id="rId10161" xr:uid="{00000000-0004-0000-0000-0000792E0000}"/>
    <hyperlink ref="A10163" r:id="rId10162" xr:uid="{00000000-0004-0000-0000-00007A2E0000}"/>
    <hyperlink ref="A10164" r:id="rId10163" xr:uid="{00000000-0004-0000-0000-00007B2E0000}"/>
    <hyperlink ref="A10165" r:id="rId10164" xr:uid="{00000000-0004-0000-0000-00007C2E0000}"/>
    <hyperlink ref="A10166" r:id="rId10165" xr:uid="{00000000-0004-0000-0000-00007D2E0000}"/>
    <hyperlink ref="A10167" r:id="rId10166" xr:uid="{00000000-0004-0000-0000-00007E2E0000}"/>
    <hyperlink ref="A10168" r:id="rId10167" xr:uid="{00000000-0004-0000-0000-00007F2E0000}"/>
    <hyperlink ref="A10169" r:id="rId10168" xr:uid="{00000000-0004-0000-0000-0000802E0000}"/>
    <hyperlink ref="A10170" r:id="rId10169" xr:uid="{00000000-0004-0000-0000-0000812E0000}"/>
    <hyperlink ref="A10171" r:id="rId10170" xr:uid="{00000000-0004-0000-0000-0000822E0000}"/>
    <hyperlink ref="A10172" r:id="rId10171" xr:uid="{00000000-0004-0000-0000-0000832E0000}"/>
    <hyperlink ref="A10173" r:id="rId10172" xr:uid="{00000000-0004-0000-0000-0000842E0000}"/>
    <hyperlink ref="A10174" r:id="rId10173" xr:uid="{00000000-0004-0000-0000-0000852E0000}"/>
    <hyperlink ref="A10175" r:id="rId10174" xr:uid="{00000000-0004-0000-0000-0000862E0000}"/>
    <hyperlink ref="A10176" r:id="rId10175" xr:uid="{00000000-0004-0000-0000-0000872E0000}"/>
    <hyperlink ref="A10177" r:id="rId10176" xr:uid="{00000000-0004-0000-0000-0000882E0000}"/>
    <hyperlink ref="A10178" r:id="rId10177" xr:uid="{00000000-0004-0000-0000-0000892E0000}"/>
    <hyperlink ref="A10179" r:id="rId10178" xr:uid="{00000000-0004-0000-0000-00008A2E0000}"/>
    <hyperlink ref="A10180" r:id="rId10179" xr:uid="{00000000-0004-0000-0000-00008B2E0000}"/>
    <hyperlink ref="A10181" r:id="rId10180" xr:uid="{00000000-0004-0000-0000-00008C2E0000}"/>
    <hyperlink ref="A10182" r:id="rId10181" xr:uid="{00000000-0004-0000-0000-00008D2E0000}"/>
    <hyperlink ref="A10183" r:id="rId10182" xr:uid="{00000000-0004-0000-0000-00008E2E0000}"/>
    <hyperlink ref="A10184" r:id="rId10183" xr:uid="{00000000-0004-0000-0000-00008F2E0000}"/>
    <hyperlink ref="A10185" r:id="rId10184" xr:uid="{00000000-0004-0000-0000-0000902E0000}"/>
    <hyperlink ref="A10186" r:id="rId10185" xr:uid="{00000000-0004-0000-0000-0000912E0000}"/>
    <hyperlink ref="A10187" r:id="rId10186" xr:uid="{00000000-0004-0000-0000-0000922E0000}"/>
    <hyperlink ref="A10188" r:id="rId10187" xr:uid="{00000000-0004-0000-0000-0000932E0000}"/>
    <hyperlink ref="A10189" r:id="rId10188" xr:uid="{00000000-0004-0000-0000-0000942E0000}"/>
    <hyperlink ref="A10190" r:id="rId10189" xr:uid="{00000000-0004-0000-0000-0000952E0000}"/>
    <hyperlink ref="A10191" r:id="rId10190" xr:uid="{00000000-0004-0000-0000-0000962E0000}"/>
    <hyperlink ref="A10192" r:id="rId10191" xr:uid="{00000000-0004-0000-0000-0000972E0000}"/>
    <hyperlink ref="A10193" r:id="rId10192" xr:uid="{00000000-0004-0000-0000-0000982E0000}"/>
    <hyperlink ref="A10194" r:id="rId10193" xr:uid="{00000000-0004-0000-0000-0000992E0000}"/>
    <hyperlink ref="A10195" r:id="rId10194" xr:uid="{00000000-0004-0000-0000-00009A2E0000}"/>
    <hyperlink ref="A10196" r:id="rId10195" xr:uid="{00000000-0004-0000-0000-00009B2E0000}"/>
    <hyperlink ref="A10197" r:id="rId10196" xr:uid="{00000000-0004-0000-0000-00009C2E0000}"/>
    <hyperlink ref="A10198" r:id="rId10197" xr:uid="{00000000-0004-0000-0000-00009D2E0000}"/>
    <hyperlink ref="A10199" r:id="rId10198" xr:uid="{00000000-0004-0000-0000-00009E2E0000}"/>
    <hyperlink ref="A10200" r:id="rId10199" xr:uid="{00000000-0004-0000-0000-00009F2E0000}"/>
    <hyperlink ref="A10201" r:id="rId10200" xr:uid="{00000000-0004-0000-0000-0000A02E0000}"/>
    <hyperlink ref="A10202" r:id="rId10201" xr:uid="{00000000-0004-0000-0000-0000A12E0000}"/>
    <hyperlink ref="A10203" r:id="rId10202" xr:uid="{00000000-0004-0000-0000-0000A22E0000}"/>
    <hyperlink ref="A10204" r:id="rId10203" xr:uid="{00000000-0004-0000-0000-0000A32E0000}"/>
    <hyperlink ref="A10205" r:id="rId10204" xr:uid="{00000000-0004-0000-0000-0000A42E0000}"/>
    <hyperlink ref="A10206" r:id="rId10205" xr:uid="{00000000-0004-0000-0000-0000A52E0000}"/>
    <hyperlink ref="A10207" r:id="rId10206" xr:uid="{00000000-0004-0000-0000-0000A62E0000}"/>
    <hyperlink ref="A10208" r:id="rId10207" xr:uid="{00000000-0004-0000-0000-0000A72E0000}"/>
    <hyperlink ref="A10209" r:id="rId10208" xr:uid="{00000000-0004-0000-0000-0000A82E0000}"/>
    <hyperlink ref="A10210" r:id="rId10209" xr:uid="{00000000-0004-0000-0000-0000A92E0000}"/>
    <hyperlink ref="A10211" r:id="rId10210" xr:uid="{00000000-0004-0000-0000-0000AA2E0000}"/>
    <hyperlink ref="A10212" r:id="rId10211" xr:uid="{00000000-0004-0000-0000-0000AB2E0000}"/>
    <hyperlink ref="A10213" r:id="rId10212" xr:uid="{00000000-0004-0000-0000-0000AC2E0000}"/>
    <hyperlink ref="A10214" r:id="rId10213" xr:uid="{00000000-0004-0000-0000-0000AD2E0000}"/>
    <hyperlink ref="A10215" r:id="rId10214" xr:uid="{00000000-0004-0000-0000-0000AE2E0000}"/>
    <hyperlink ref="A10216" r:id="rId10215" xr:uid="{00000000-0004-0000-0000-0000AF2E0000}"/>
    <hyperlink ref="A10217" r:id="rId10216" xr:uid="{00000000-0004-0000-0000-0000B02E0000}"/>
    <hyperlink ref="A10218" r:id="rId10217" xr:uid="{00000000-0004-0000-0000-0000B12E0000}"/>
    <hyperlink ref="A10219" r:id="rId10218" xr:uid="{00000000-0004-0000-0000-0000B22E0000}"/>
    <hyperlink ref="A10220" r:id="rId10219" xr:uid="{00000000-0004-0000-0000-0000B32E0000}"/>
    <hyperlink ref="A10221" r:id="rId10220" xr:uid="{00000000-0004-0000-0000-0000B42E0000}"/>
    <hyperlink ref="A10222" r:id="rId10221" xr:uid="{00000000-0004-0000-0000-0000B52E0000}"/>
    <hyperlink ref="A10223" r:id="rId10222" xr:uid="{00000000-0004-0000-0000-0000B62E0000}"/>
    <hyperlink ref="A10224" r:id="rId10223" xr:uid="{00000000-0004-0000-0000-0000B72E0000}"/>
    <hyperlink ref="A10225" r:id="rId10224" xr:uid="{00000000-0004-0000-0000-0000B82E0000}"/>
    <hyperlink ref="A10226" r:id="rId10225" xr:uid="{00000000-0004-0000-0000-0000B92E0000}"/>
    <hyperlink ref="A10227" r:id="rId10226" xr:uid="{00000000-0004-0000-0000-0000BA2E0000}"/>
    <hyperlink ref="A10228" r:id="rId10227" xr:uid="{00000000-0004-0000-0000-0000BB2E0000}"/>
    <hyperlink ref="A10229" r:id="rId10228" xr:uid="{00000000-0004-0000-0000-0000BC2E0000}"/>
    <hyperlink ref="A10230" r:id="rId10229" xr:uid="{00000000-0004-0000-0000-0000BD2E0000}"/>
    <hyperlink ref="A10231" r:id="rId10230" xr:uid="{00000000-0004-0000-0000-0000BE2E0000}"/>
    <hyperlink ref="A10232" r:id="rId10231" xr:uid="{00000000-0004-0000-0000-0000BF2E0000}"/>
    <hyperlink ref="A10233" r:id="rId10232" xr:uid="{00000000-0004-0000-0000-0000C02E0000}"/>
    <hyperlink ref="A10234" r:id="rId10233" xr:uid="{00000000-0004-0000-0000-0000C12E0000}"/>
    <hyperlink ref="A10235" r:id="rId10234" xr:uid="{00000000-0004-0000-0000-0000C22E0000}"/>
    <hyperlink ref="A10236" r:id="rId10235" xr:uid="{00000000-0004-0000-0000-0000C32E0000}"/>
    <hyperlink ref="A10237" r:id="rId10236" xr:uid="{00000000-0004-0000-0000-0000C42E0000}"/>
    <hyperlink ref="A10238" r:id="rId10237" xr:uid="{00000000-0004-0000-0000-0000C52E0000}"/>
    <hyperlink ref="A10239" r:id="rId10238" xr:uid="{00000000-0004-0000-0000-0000C62E0000}"/>
    <hyperlink ref="A10240" r:id="rId10239" xr:uid="{00000000-0004-0000-0000-0000C72E0000}"/>
    <hyperlink ref="A10241" r:id="rId10240" xr:uid="{00000000-0004-0000-0000-0000C82E0000}"/>
    <hyperlink ref="A10242" r:id="rId10241" xr:uid="{00000000-0004-0000-0000-0000C92E0000}"/>
    <hyperlink ref="A10243" r:id="rId10242" xr:uid="{00000000-0004-0000-0000-0000CA2E0000}"/>
    <hyperlink ref="A10244" r:id="rId10243" xr:uid="{00000000-0004-0000-0000-0000CB2E0000}"/>
    <hyperlink ref="A10245" r:id="rId10244" xr:uid="{00000000-0004-0000-0000-0000CC2E0000}"/>
    <hyperlink ref="A10246" r:id="rId10245" xr:uid="{00000000-0004-0000-0000-0000CD2E0000}"/>
    <hyperlink ref="A10247" r:id="rId10246" xr:uid="{00000000-0004-0000-0000-0000CE2E0000}"/>
    <hyperlink ref="A10248" r:id="rId10247" xr:uid="{00000000-0004-0000-0000-0000CF2E0000}"/>
    <hyperlink ref="A10249" r:id="rId10248" xr:uid="{00000000-0004-0000-0000-0000D02E0000}"/>
    <hyperlink ref="A10250" r:id="rId10249" xr:uid="{00000000-0004-0000-0000-0000D12E0000}"/>
    <hyperlink ref="A10251" r:id="rId10250" xr:uid="{00000000-0004-0000-0000-0000D22E0000}"/>
    <hyperlink ref="A10252" r:id="rId10251" xr:uid="{00000000-0004-0000-0000-0000D32E0000}"/>
    <hyperlink ref="A10253" r:id="rId10252" xr:uid="{00000000-0004-0000-0000-0000D42E0000}"/>
    <hyperlink ref="A10254" r:id="rId10253" xr:uid="{00000000-0004-0000-0000-0000D52E0000}"/>
    <hyperlink ref="A10255" r:id="rId10254" xr:uid="{00000000-0004-0000-0000-0000D62E0000}"/>
    <hyperlink ref="A10256" r:id="rId10255" xr:uid="{00000000-0004-0000-0000-0000D72E0000}"/>
    <hyperlink ref="A10257" r:id="rId10256" xr:uid="{00000000-0004-0000-0000-0000D82E0000}"/>
    <hyperlink ref="A10258" r:id="rId10257" xr:uid="{00000000-0004-0000-0000-0000D92E0000}"/>
    <hyperlink ref="A10259" r:id="rId10258" xr:uid="{00000000-0004-0000-0000-0000DA2E0000}"/>
    <hyperlink ref="A10260" r:id="rId10259" xr:uid="{00000000-0004-0000-0000-0000DB2E0000}"/>
    <hyperlink ref="A10261" r:id="rId10260" xr:uid="{00000000-0004-0000-0000-0000DC2E0000}"/>
    <hyperlink ref="A10262" r:id="rId10261" xr:uid="{00000000-0004-0000-0000-0000DD2E0000}"/>
    <hyperlink ref="A10263" r:id="rId10262" xr:uid="{00000000-0004-0000-0000-0000DE2E0000}"/>
    <hyperlink ref="A10264" r:id="rId10263" xr:uid="{00000000-0004-0000-0000-0000DF2E0000}"/>
    <hyperlink ref="A10265" r:id="rId10264" xr:uid="{00000000-0004-0000-0000-0000E02E0000}"/>
    <hyperlink ref="A10266" r:id="rId10265" xr:uid="{00000000-0004-0000-0000-0000E12E0000}"/>
    <hyperlink ref="A10267" r:id="rId10266" xr:uid="{00000000-0004-0000-0000-0000E22E0000}"/>
    <hyperlink ref="A10268" r:id="rId10267" xr:uid="{00000000-0004-0000-0000-0000E32E0000}"/>
    <hyperlink ref="A10269" r:id="rId10268" xr:uid="{00000000-0004-0000-0000-0000E42E0000}"/>
    <hyperlink ref="A10270" r:id="rId10269" xr:uid="{00000000-0004-0000-0000-0000E52E0000}"/>
    <hyperlink ref="A10271" r:id="rId10270" xr:uid="{00000000-0004-0000-0000-0000E62E0000}"/>
    <hyperlink ref="A10272" r:id="rId10271" xr:uid="{00000000-0004-0000-0000-0000E72E0000}"/>
    <hyperlink ref="A10273" r:id="rId10272" xr:uid="{00000000-0004-0000-0000-0000E82E0000}"/>
    <hyperlink ref="A10274" r:id="rId10273" xr:uid="{00000000-0004-0000-0000-0000E92E0000}"/>
    <hyperlink ref="A10275" r:id="rId10274" xr:uid="{00000000-0004-0000-0000-0000EA2E0000}"/>
    <hyperlink ref="A10276" r:id="rId10275" xr:uid="{00000000-0004-0000-0000-0000EB2E0000}"/>
    <hyperlink ref="A10277" r:id="rId10276" xr:uid="{00000000-0004-0000-0000-0000EC2E0000}"/>
    <hyperlink ref="A10278" r:id="rId10277" xr:uid="{00000000-0004-0000-0000-0000ED2E0000}"/>
    <hyperlink ref="A10279" r:id="rId10278" xr:uid="{00000000-0004-0000-0000-0000EE2E0000}"/>
    <hyperlink ref="A10280" r:id="rId10279" xr:uid="{00000000-0004-0000-0000-0000EF2E0000}"/>
    <hyperlink ref="A10281" r:id="rId10280" xr:uid="{00000000-0004-0000-0000-0000F02E0000}"/>
    <hyperlink ref="A10282" r:id="rId10281" xr:uid="{00000000-0004-0000-0000-0000F12E0000}"/>
    <hyperlink ref="A10283" r:id="rId10282" xr:uid="{00000000-0004-0000-0000-0000F22E0000}"/>
    <hyperlink ref="A10284" r:id="rId10283" xr:uid="{00000000-0004-0000-0000-0000F32E0000}"/>
    <hyperlink ref="A10285" r:id="rId10284" xr:uid="{00000000-0004-0000-0000-0000F42E0000}"/>
    <hyperlink ref="A10286" r:id="rId10285" xr:uid="{00000000-0004-0000-0000-0000F52E0000}"/>
    <hyperlink ref="A10287" r:id="rId10286" xr:uid="{00000000-0004-0000-0000-0000F62E0000}"/>
    <hyperlink ref="A10288" r:id="rId10287" xr:uid="{00000000-0004-0000-0000-0000F72E0000}"/>
    <hyperlink ref="A10289" r:id="rId10288" xr:uid="{00000000-0004-0000-0000-0000F82E0000}"/>
    <hyperlink ref="A10290" r:id="rId10289" xr:uid="{00000000-0004-0000-0000-0000F92E0000}"/>
    <hyperlink ref="A10291" r:id="rId10290" xr:uid="{00000000-0004-0000-0000-0000FA2E0000}"/>
    <hyperlink ref="A10292" r:id="rId10291" xr:uid="{00000000-0004-0000-0000-0000FB2E0000}"/>
    <hyperlink ref="A10293" r:id="rId10292" xr:uid="{00000000-0004-0000-0000-0000FC2E0000}"/>
    <hyperlink ref="A10294" r:id="rId10293" xr:uid="{00000000-0004-0000-0000-0000FD2E0000}"/>
    <hyperlink ref="A10295" r:id="rId10294" xr:uid="{00000000-0004-0000-0000-0000FE2E0000}"/>
    <hyperlink ref="A10296" r:id="rId10295" xr:uid="{00000000-0004-0000-0000-0000FF2E0000}"/>
    <hyperlink ref="A10297" r:id="rId10296" xr:uid="{00000000-0004-0000-0000-0000002F0000}"/>
    <hyperlink ref="A10298" r:id="rId10297" xr:uid="{00000000-0004-0000-0000-0000012F0000}"/>
    <hyperlink ref="A10299" r:id="rId10298" xr:uid="{00000000-0004-0000-0000-0000022F0000}"/>
    <hyperlink ref="A10300" r:id="rId10299" xr:uid="{00000000-0004-0000-0000-0000032F0000}"/>
    <hyperlink ref="A10301" r:id="rId10300" xr:uid="{00000000-0004-0000-0000-0000042F0000}"/>
    <hyperlink ref="A10302" r:id="rId10301" xr:uid="{00000000-0004-0000-0000-0000052F0000}"/>
    <hyperlink ref="A10303" r:id="rId10302" xr:uid="{00000000-0004-0000-0000-0000062F0000}"/>
    <hyperlink ref="A10304" r:id="rId10303" xr:uid="{00000000-0004-0000-0000-0000072F0000}"/>
    <hyperlink ref="A10305" r:id="rId10304" xr:uid="{00000000-0004-0000-0000-0000082F0000}"/>
    <hyperlink ref="A10306" r:id="rId10305" xr:uid="{00000000-0004-0000-0000-0000092F0000}"/>
    <hyperlink ref="A10307" r:id="rId10306" xr:uid="{00000000-0004-0000-0000-00000A2F0000}"/>
    <hyperlink ref="A10308" r:id="rId10307" xr:uid="{00000000-0004-0000-0000-00000B2F0000}"/>
    <hyperlink ref="A10309" r:id="rId10308" xr:uid="{00000000-0004-0000-0000-00000C2F0000}"/>
    <hyperlink ref="A10310" r:id="rId10309" xr:uid="{00000000-0004-0000-0000-00000D2F0000}"/>
    <hyperlink ref="A10311" r:id="rId10310" xr:uid="{00000000-0004-0000-0000-00000E2F0000}"/>
    <hyperlink ref="A10312" r:id="rId10311" xr:uid="{00000000-0004-0000-0000-00000F2F0000}"/>
    <hyperlink ref="A10313" r:id="rId10312" xr:uid="{00000000-0004-0000-0000-0000102F0000}"/>
    <hyperlink ref="A10314" r:id="rId10313" xr:uid="{00000000-0004-0000-0000-0000112F0000}"/>
    <hyperlink ref="A10315" r:id="rId10314" xr:uid="{00000000-0004-0000-0000-0000122F0000}"/>
    <hyperlink ref="A10316" r:id="rId10315" xr:uid="{00000000-0004-0000-0000-0000132F0000}"/>
    <hyperlink ref="A10317" r:id="rId10316" xr:uid="{00000000-0004-0000-0000-0000142F0000}"/>
    <hyperlink ref="A10318" r:id="rId10317" xr:uid="{00000000-0004-0000-0000-0000152F0000}"/>
    <hyperlink ref="A10319" r:id="rId10318" xr:uid="{00000000-0004-0000-0000-0000162F0000}"/>
    <hyperlink ref="A10320" r:id="rId10319" xr:uid="{00000000-0004-0000-0000-0000172F0000}"/>
    <hyperlink ref="A10321" r:id="rId10320" xr:uid="{00000000-0004-0000-0000-0000182F0000}"/>
    <hyperlink ref="A10322" r:id="rId10321" xr:uid="{00000000-0004-0000-0000-0000192F0000}"/>
    <hyperlink ref="A10323" r:id="rId10322" xr:uid="{00000000-0004-0000-0000-00001A2F0000}"/>
    <hyperlink ref="A10324" r:id="rId10323" xr:uid="{00000000-0004-0000-0000-00001B2F0000}"/>
    <hyperlink ref="A10325" r:id="rId10324" xr:uid="{00000000-0004-0000-0000-00001C2F0000}"/>
    <hyperlink ref="A10326" r:id="rId10325" xr:uid="{00000000-0004-0000-0000-00001D2F0000}"/>
    <hyperlink ref="A10327" r:id="rId10326" xr:uid="{00000000-0004-0000-0000-00001E2F0000}"/>
    <hyperlink ref="A10328" r:id="rId10327" xr:uid="{00000000-0004-0000-0000-00001F2F0000}"/>
    <hyperlink ref="A10329" r:id="rId10328" xr:uid="{00000000-0004-0000-0000-0000202F0000}"/>
    <hyperlink ref="A10330" r:id="rId10329" xr:uid="{00000000-0004-0000-0000-0000212F0000}"/>
    <hyperlink ref="A10331" r:id="rId10330" xr:uid="{00000000-0004-0000-0000-0000222F0000}"/>
    <hyperlink ref="A10332" r:id="rId10331" xr:uid="{00000000-0004-0000-0000-0000232F0000}"/>
    <hyperlink ref="A10333" r:id="rId10332" xr:uid="{00000000-0004-0000-0000-0000242F0000}"/>
    <hyperlink ref="A10334" r:id="rId10333" xr:uid="{00000000-0004-0000-0000-0000252F0000}"/>
    <hyperlink ref="A10335" r:id="rId10334" xr:uid="{00000000-0004-0000-0000-0000262F0000}"/>
    <hyperlink ref="A10336" r:id="rId10335" xr:uid="{00000000-0004-0000-0000-0000272F0000}"/>
    <hyperlink ref="A10337" r:id="rId10336" xr:uid="{00000000-0004-0000-0000-0000282F0000}"/>
    <hyperlink ref="A10338" r:id="rId10337" xr:uid="{00000000-0004-0000-0000-0000292F0000}"/>
    <hyperlink ref="A10339" r:id="rId10338" xr:uid="{00000000-0004-0000-0000-00002A2F0000}"/>
    <hyperlink ref="A10340" r:id="rId10339" xr:uid="{00000000-0004-0000-0000-00002B2F0000}"/>
    <hyperlink ref="A10341" r:id="rId10340" xr:uid="{00000000-0004-0000-0000-00002C2F0000}"/>
    <hyperlink ref="A10342" r:id="rId10341" xr:uid="{00000000-0004-0000-0000-00002D2F0000}"/>
    <hyperlink ref="A10343" r:id="rId10342" xr:uid="{00000000-0004-0000-0000-00002E2F0000}"/>
    <hyperlink ref="A10344" r:id="rId10343" xr:uid="{00000000-0004-0000-0000-00002F2F0000}"/>
    <hyperlink ref="A10345" r:id="rId10344" xr:uid="{00000000-0004-0000-0000-0000302F0000}"/>
    <hyperlink ref="A10346" r:id="rId10345" xr:uid="{00000000-0004-0000-0000-0000312F0000}"/>
    <hyperlink ref="A10347" r:id="rId10346" xr:uid="{00000000-0004-0000-0000-0000322F0000}"/>
    <hyperlink ref="A10348" r:id="rId10347" xr:uid="{00000000-0004-0000-0000-0000332F0000}"/>
    <hyperlink ref="A10349" r:id="rId10348" xr:uid="{00000000-0004-0000-0000-0000342F0000}"/>
    <hyperlink ref="A10350" r:id="rId10349" xr:uid="{00000000-0004-0000-0000-0000352F0000}"/>
    <hyperlink ref="A10351" r:id="rId10350" xr:uid="{00000000-0004-0000-0000-0000362F0000}"/>
    <hyperlink ref="A10352" r:id="rId10351" xr:uid="{00000000-0004-0000-0000-0000372F0000}"/>
    <hyperlink ref="A10353" r:id="rId10352" xr:uid="{00000000-0004-0000-0000-0000382F0000}"/>
    <hyperlink ref="A10354" r:id="rId10353" xr:uid="{00000000-0004-0000-0000-0000392F0000}"/>
    <hyperlink ref="A10355" r:id="rId10354" xr:uid="{00000000-0004-0000-0000-00003A2F0000}"/>
    <hyperlink ref="A10356" r:id="rId10355" xr:uid="{00000000-0004-0000-0000-00003B2F0000}"/>
    <hyperlink ref="A10357" r:id="rId10356" xr:uid="{00000000-0004-0000-0000-00003C2F0000}"/>
    <hyperlink ref="A10358" r:id="rId10357" xr:uid="{00000000-0004-0000-0000-00003D2F0000}"/>
    <hyperlink ref="A10359" r:id="rId10358" xr:uid="{00000000-0004-0000-0000-00003E2F0000}"/>
    <hyperlink ref="A10360" r:id="rId10359" xr:uid="{00000000-0004-0000-0000-00003F2F0000}"/>
    <hyperlink ref="A10361" r:id="rId10360" xr:uid="{00000000-0004-0000-0000-0000402F0000}"/>
    <hyperlink ref="A10362" r:id="rId10361" xr:uid="{00000000-0004-0000-0000-0000412F0000}"/>
    <hyperlink ref="A10363" r:id="rId10362" xr:uid="{00000000-0004-0000-0000-0000422F0000}"/>
    <hyperlink ref="A10364" r:id="rId10363" xr:uid="{00000000-0004-0000-0000-0000432F0000}"/>
    <hyperlink ref="A10365" r:id="rId10364" xr:uid="{00000000-0004-0000-0000-0000442F0000}"/>
    <hyperlink ref="A10366" r:id="rId10365" xr:uid="{00000000-0004-0000-0000-0000452F0000}"/>
    <hyperlink ref="A10367" r:id="rId10366" xr:uid="{00000000-0004-0000-0000-0000462F0000}"/>
    <hyperlink ref="A10368" r:id="rId10367" xr:uid="{00000000-0004-0000-0000-0000472F0000}"/>
    <hyperlink ref="A10369" r:id="rId10368" xr:uid="{00000000-0004-0000-0000-0000482F0000}"/>
    <hyperlink ref="A10370" r:id="rId10369" xr:uid="{00000000-0004-0000-0000-0000492F0000}"/>
    <hyperlink ref="A10371" r:id="rId10370" xr:uid="{00000000-0004-0000-0000-00004A2F0000}"/>
    <hyperlink ref="A10372" r:id="rId10371" xr:uid="{00000000-0004-0000-0000-00004B2F0000}"/>
    <hyperlink ref="A10373" r:id="rId10372" xr:uid="{00000000-0004-0000-0000-00004C2F0000}"/>
    <hyperlink ref="A10374" r:id="rId10373" xr:uid="{00000000-0004-0000-0000-00004D2F0000}"/>
    <hyperlink ref="A10375" r:id="rId10374" xr:uid="{00000000-0004-0000-0000-00004E2F0000}"/>
    <hyperlink ref="A10376" r:id="rId10375" xr:uid="{00000000-0004-0000-0000-00004F2F0000}"/>
    <hyperlink ref="A10377" r:id="rId10376" xr:uid="{00000000-0004-0000-0000-0000502F0000}"/>
    <hyperlink ref="A10378" r:id="rId10377" xr:uid="{00000000-0004-0000-0000-0000512F0000}"/>
    <hyperlink ref="A10379" r:id="rId10378" xr:uid="{00000000-0004-0000-0000-0000522F0000}"/>
    <hyperlink ref="A10380" r:id="rId10379" xr:uid="{00000000-0004-0000-0000-0000532F0000}"/>
    <hyperlink ref="A10381" r:id="rId10380" xr:uid="{00000000-0004-0000-0000-0000542F0000}"/>
    <hyperlink ref="A10382" r:id="rId10381" xr:uid="{00000000-0004-0000-0000-0000552F0000}"/>
    <hyperlink ref="A10383" r:id="rId10382" xr:uid="{00000000-0004-0000-0000-0000562F0000}"/>
    <hyperlink ref="A10384" r:id="rId10383" xr:uid="{00000000-0004-0000-0000-0000572F0000}"/>
    <hyperlink ref="A10385" r:id="rId10384" xr:uid="{00000000-0004-0000-0000-0000582F0000}"/>
    <hyperlink ref="A10386" r:id="rId10385" xr:uid="{00000000-0004-0000-0000-0000592F0000}"/>
    <hyperlink ref="A10387" r:id="rId10386" xr:uid="{00000000-0004-0000-0000-00005A2F0000}"/>
    <hyperlink ref="A10388" r:id="rId10387" xr:uid="{00000000-0004-0000-0000-00005B2F0000}"/>
    <hyperlink ref="A10389" r:id="rId10388" xr:uid="{00000000-0004-0000-0000-00005C2F0000}"/>
    <hyperlink ref="A10390" r:id="rId10389" xr:uid="{00000000-0004-0000-0000-00005D2F0000}"/>
    <hyperlink ref="A10391" r:id="rId10390" xr:uid="{00000000-0004-0000-0000-00005E2F0000}"/>
    <hyperlink ref="A10392" r:id="rId10391" xr:uid="{00000000-0004-0000-0000-00005F2F0000}"/>
    <hyperlink ref="A10393" r:id="rId10392" xr:uid="{00000000-0004-0000-0000-0000602F0000}"/>
    <hyperlink ref="A10394" r:id="rId10393" xr:uid="{00000000-0004-0000-0000-0000612F0000}"/>
    <hyperlink ref="A10395" r:id="rId10394" xr:uid="{00000000-0004-0000-0000-0000622F0000}"/>
    <hyperlink ref="A10396" r:id="rId10395" xr:uid="{00000000-0004-0000-0000-0000632F0000}"/>
    <hyperlink ref="A10397" r:id="rId10396" xr:uid="{00000000-0004-0000-0000-0000642F0000}"/>
    <hyperlink ref="A10398" r:id="rId10397" xr:uid="{00000000-0004-0000-0000-0000652F0000}"/>
    <hyperlink ref="A10399" r:id="rId10398" xr:uid="{00000000-0004-0000-0000-0000662F0000}"/>
    <hyperlink ref="A10400" r:id="rId10399" xr:uid="{00000000-0004-0000-0000-0000672F0000}"/>
    <hyperlink ref="A10401" r:id="rId10400" xr:uid="{00000000-0004-0000-0000-0000682F0000}"/>
    <hyperlink ref="A10402" r:id="rId10401" xr:uid="{00000000-0004-0000-0000-0000692F0000}"/>
    <hyperlink ref="A10403" r:id="rId10402" xr:uid="{00000000-0004-0000-0000-00006A2F0000}"/>
    <hyperlink ref="A10404" r:id="rId10403" xr:uid="{00000000-0004-0000-0000-00006B2F0000}"/>
    <hyperlink ref="A10405" r:id="rId10404" xr:uid="{00000000-0004-0000-0000-00006C2F0000}"/>
    <hyperlink ref="A10406" r:id="rId10405" xr:uid="{00000000-0004-0000-0000-00006D2F0000}"/>
    <hyperlink ref="A10407" r:id="rId10406" xr:uid="{00000000-0004-0000-0000-00006E2F0000}"/>
    <hyperlink ref="A10408" r:id="rId10407" xr:uid="{00000000-0004-0000-0000-00006F2F0000}"/>
    <hyperlink ref="A10409" r:id="rId10408" xr:uid="{00000000-0004-0000-0000-0000702F0000}"/>
    <hyperlink ref="A10410" r:id="rId10409" xr:uid="{00000000-0004-0000-0000-0000712F0000}"/>
    <hyperlink ref="A10411" r:id="rId10410" xr:uid="{00000000-0004-0000-0000-0000722F0000}"/>
    <hyperlink ref="A10412" r:id="rId10411" xr:uid="{00000000-0004-0000-0000-0000732F0000}"/>
    <hyperlink ref="A10413" r:id="rId10412" xr:uid="{00000000-0004-0000-0000-0000742F0000}"/>
    <hyperlink ref="A10414" r:id="rId10413" xr:uid="{00000000-0004-0000-0000-0000752F0000}"/>
    <hyperlink ref="A10415" r:id="rId10414" xr:uid="{00000000-0004-0000-0000-0000762F0000}"/>
    <hyperlink ref="A10416" r:id="rId10415" xr:uid="{00000000-0004-0000-0000-0000772F0000}"/>
    <hyperlink ref="A10417" r:id="rId10416" xr:uid="{00000000-0004-0000-0000-0000782F0000}"/>
    <hyperlink ref="A10418" r:id="rId10417" xr:uid="{00000000-0004-0000-0000-0000792F0000}"/>
    <hyperlink ref="A10419" r:id="rId10418" xr:uid="{00000000-0004-0000-0000-00007A2F0000}"/>
    <hyperlink ref="A10420" r:id="rId10419" xr:uid="{00000000-0004-0000-0000-00007B2F0000}"/>
    <hyperlink ref="A10421" r:id="rId10420" xr:uid="{00000000-0004-0000-0000-00007C2F0000}"/>
    <hyperlink ref="A10422" r:id="rId10421" xr:uid="{00000000-0004-0000-0000-00007D2F0000}"/>
    <hyperlink ref="A10423" r:id="rId10422" xr:uid="{00000000-0004-0000-0000-00007E2F0000}"/>
    <hyperlink ref="A10424" r:id="rId10423" xr:uid="{00000000-0004-0000-0000-00007F2F0000}"/>
    <hyperlink ref="A10425" r:id="rId10424" xr:uid="{00000000-0004-0000-0000-0000802F0000}"/>
    <hyperlink ref="A10426" r:id="rId10425" xr:uid="{00000000-0004-0000-0000-0000812F0000}"/>
    <hyperlink ref="A10427" r:id="rId10426" xr:uid="{00000000-0004-0000-0000-0000822F0000}"/>
    <hyperlink ref="A10428" r:id="rId10427" xr:uid="{00000000-0004-0000-0000-0000832F0000}"/>
    <hyperlink ref="A10429" r:id="rId10428" xr:uid="{00000000-0004-0000-0000-0000842F0000}"/>
    <hyperlink ref="A10430" r:id="rId10429" xr:uid="{00000000-0004-0000-0000-0000852F0000}"/>
    <hyperlink ref="A10431" r:id="rId10430" xr:uid="{00000000-0004-0000-0000-0000872F0000}"/>
    <hyperlink ref="A10432" r:id="rId10431" xr:uid="{00000000-0004-0000-0000-0000882F0000}"/>
    <hyperlink ref="A10433" r:id="rId10432" xr:uid="{00000000-0004-0000-0000-0000892F0000}"/>
    <hyperlink ref="A10434" r:id="rId10433" xr:uid="{00000000-0004-0000-0000-00008A2F0000}"/>
    <hyperlink ref="A10435" r:id="rId10434" xr:uid="{00000000-0004-0000-0000-00008B2F0000}"/>
    <hyperlink ref="A10436" r:id="rId10435" xr:uid="{00000000-0004-0000-0000-00008C2F0000}"/>
    <hyperlink ref="A10437" r:id="rId10436" xr:uid="{00000000-0004-0000-0000-00008D2F0000}"/>
    <hyperlink ref="A10438" r:id="rId10437" xr:uid="{00000000-0004-0000-0000-00008E2F0000}"/>
    <hyperlink ref="A10439" r:id="rId10438" xr:uid="{00000000-0004-0000-0000-00008F2F0000}"/>
    <hyperlink ref="A10440" r:id="rId10439" xr:uid="{00000000-0004-0000-0000-0000902F0000}"/>
    <hyperlink ref="A10441" r:id="rId10440" xr:uid="{00000000-0004-0000-0000-0000912F0000}"/>
    <hyperlink ref="A10442" r:id="rId10441" xr:uid="{00000000-0004-0000-0000-0000922F0000}"/>
    <hyperlink ref="A10443" r:id="rId10442" xr:uid="{00000000-0004-0000-0000-0000932F0000}"/>
    <hyperlink ref="A10444" r:id="rId10443" xr:uid="{00000000-0004-0000-0000-0000942F0000}"/>
    <hyperlink ref="A10445" r:id="rId10444" xr:uid="{00000000-0004-0000-0000-0000952F0000}"/>
    <hyperlink ref="A10446" r:id="rId10445" xr:uid="{00000000-0004-0000-0000-0000962F0000}"/>
    <hyperlink ref="A10447" r:id="rId10446" xr:uid="{00000000-0004-0000-0000-0000972F0000}"/>
    <hyperlink ref="A10448" r:id="rId10447" xr:uid="{00000000-0004-0000-0000-0000982F0000}"/>
    <hyperlink ref="A10449" r:id="rId10448" xr:uid="{00000000-0004-0000-0000-0000992F0000}"/>
    <hyperlink ref="A10450" r:id="rId10449" xr:uid="{00000000-0004-0000-0000-00009A2F0000}"/>
    <hyperlink ref="A10451" r:id="rId10450" xr:uid="{00000000-0004-0000-0000-00009B2F0000}"/>
    <hyperlink ref="A10452" r:id="rId10451" xr:uid="{00000000-0004-0000-0000-00009C2F0000}"/>
    <hyperlink ref="A10453" r:id="rId10452" xr:uid="{00000000-0004-0000-0000-00009D2F0000}"/>
    <hyperlink ref="A10454" r:id="rId10453" xr:uid="{00000000-0004-0000-0000-00009E2F0000}"/>
    <hyperlink ref="A10455" r:id="rId10454" xr:uid="{00000000-0004-0000-0000-00009F2F0000}"/>
    <hyperlink ref="A10456" r:id="rId10455" xr:uid="{00000000-0004-0000-0000-0000A02F0000}"/>
    <hyperlink ref="A10457" r:id="rId10456" xr:uid="{00000000-0004-0000-0000-0000A12F0000}"/>
    <hyperlink ref="A10458" r:id="rId10457" xr:uid="{00000000-0004-0000-0000-0000A22F0000}"/>
    <hyperlink ref="A10459" r:id="rId10458" xr:uid="{00000000-0004-0000-0000-0000A32F0000}"/>
    <hyperlink ref="A10460" r:id="rId10459" xr:uid="{00000000-0004-0000-0000-0000A42F0000}"/>
    <hyperlink ref="A10461" r:id="rId10460" xr:uid="{00000000-0004-0000-0000-0000A52F0000}"/>
    <hyperlink ref="A10462" r:id="rId10461" xr:uid="{00000000-0004-0000-0000-0000A62F0000}"/>
    <hyperlink ref="A10463" r:id="rId10462" xr:uid="{00000000-0004-0000-0000-0000A72F0000}"/>
    <hyperlink ref="A10464" r:id="rId10463" xr:uid="{00000000-0004-0000-0000-0000A82F0000}"/>
    <hyperlink ref="A10465" r:id="rId10464" xr:uid="{00000000-0004-0000-0000-0000A92F0000}"/>
    <hyperlink ref="A10466" r:id="rId10465" xr:uid="{00000000-0004-0000-0000-0000AA2F0000}"/>
    <hyperlink ref="A10467" r:id="rId10466" xr:uid="{00000000-0004-0000-0000-0000AB2F0000}"/>
    <hyperlink ref="A10468" r:id="rId10467" xr:uid="{00000000-0004-0000-0000-0000AC2F0000}"/>
    <hyperlink ref="A10469" r:id="rId10468" xr:uid="{00000000-0004-0000-0000-0000AD2F0000}"/>
    <hyperlink ref="A10470" r:id="rId10469" xr:uid="{00000000-0004-0000-0000-0000AE2F0000}"/>
    <hyperlink ref="A10471" r:id="rId10470" xr:uid="{00000000-0004-0000-0000-0000AF2F0000}"/>
    <hyperlink ref="A10472" r:id="rId10471" xr:uid="{00000000-0004-0000-0000-0000B02F0000}"/>
    <hyperlink ref="A10473" r:id="rId10472" xr:uid="{00000000-0004-0000-0000-0000B12F0000}"/>
    <hyperlink ref="A10474" r:id="rId10473" xr:uid="{00000000-0004-0000-0000-0000B22F0000}"/>
    <hyperlink ref="A10475" r:id="rId10474" xr:uid="{00000000-0004-0000-0000-0000B32F0000}"/>
    <hyperlink ref="A10476" r:id="rId10475" xr:uid="{00000000-0004-0000-0000-0000B42F0000}"/>
    <hyperlink ref="A10477" r:id="rId10476" xr:uid="{00000000-0004-0000-0000-0000B52F0000}"/>
    <hyperlink ref="A10478" r:id="rId10477" xr:uid="{00000000-0004-0000-0000-0000B62F0000}"/>
    <hyperlink ref="A10479" r:id="rId10478" xr:uid="{00000000-0004-0000-0000-0000B72F0000}"/>
    <hyperlink ref="A10480" r:id="rId10479" xr:uid="{00000000-0004-0000-0000-0000B82F0000}"/>
    <hyperlink ref="A10481" r:id="rId10480" xr:uid="{00000000-0004-0000-0000-0000B92F0000}"/>
    <hyperlink ref="A10482" r:id="rId10481" xr:uid="{00000000-0004-0000-0000-0000BA2F0000}"/>
    <hyperlink ref="A10483" r:id="rId10482" xr:uid="{00000000-0004-0000-0000-0000BB2F0000}"/>
    <hyperlink ref="A10484" r:id="rId10483" xr:uid="{00000000-0004-0000-0000-0000BC2F0000}"/>
    <hyperlink ref="A10485" r:id="rId10484" xr:uid="{00000000-0004-0000-0000-0000BD2F0000}"/>
    <hyperlink ref="A10486" r:id="rId10485" xr:uid="{00000000-0004-0000-0000-0000BE2F0000}"/>
    <hyperlink ref="A10487" r:id="rId10486" xr:uid="{00000000-0004-0000-0000-0000BF2F0000}"/>
    <hyperlink ref="A10488" r:id="rId10487" xr:uid="{00000000-0004-0000-0000-0000C02F0000}"/>
    <hyperlink ref="A10489" r:id="rId10488" xr:uid="{00000000-0004-0000-0000-0000C12F0000}"/>
    <hyperlink ref="A10490" r:id="rId10489" xr:uid="{00000000-0004-0000-0000-0000C22F0000}"/>
    <hyperlink ref="A10491" r:id="rId10490" xr:uid="{00000000-0004-0000-0000-0000C32F0000}"/>
    <hyperlink ref="A10492" r:id="rId10491" xr:uid="{00000000-0004-0000-0000-0000C42F0000}"/>
    <hyperlink ref="A10493" r:id="rId10492" xr:uid="{00000000-0004-0000-0000-0000C52F0000}"/>
    <hyperlink ref="A10494" r:id="rId10493" xr:uid="{00000000-0004-0000-0000-0000C62F0000}"/>
    <hyperlink ref="A10495" r:id="rId10494" xr:uid="{00000000-0004-0000-0000-0000C72F0000}"/>
    <hyperlink ref="A10496" r:id="rId10495" xr:uid="{00000000-0004-0000-0000-0000C82F0000}"/>
    <hyperlink ref="A10497" r:id="rId10496" xr:uid="{00000000-0004-0000-0000-0000C92F0000}"/>
    <hyperlink ref="A10498" r:id="rId10497" xr:uid="{00000000-0004-0000-0000-0000CA2F0000}"/>
    <hyperlink ref="A10499" r:id="rId10498" xr:uid="{00000000-0004-0000-0000-0000CB2F0000}"/>
    <hyperlink ref="A10500" r:id="rId10499" xr:uid="{00000000-0004-0000-0000-0000CC2F0000}"/>
    <hyperlink ref="A10501" r:id="rId10500" xr:uid="{00000000-0004-0000-0000-0000CD2F0000}"/>
    <hyperlink ref="A10502" r:id="rId10501" xr:uid="{00000000-0004-0000-0000-0000CE2F0000}"/>
    <hyperlink ref="A10503" r:id="rId10502" xr:uid="{00000000-0004-0000-0000-0000CF2F0000}"/>
    <hyperlink ref="A10504" r:id="rId10503" xr:uid="{00000000-0004-0000-0000-0000D02F0000}"/>
    <hyperlink ref="A10505" r:id="rId10504" xr:uid="{00000000-0004-0000-0000-0000D12F0000}"/>
    <hyperlink ref="A10506" r:id="rId10505" xr:uid="{00000000-0004-0000-0000-0000D22F0000}"/>
    <hyperlink ref="A10507" r:id="rId10506" xr:uid="{00000000-0004-0000-0000-0000D32F0000}"/>
    <hyperlink ref="A10508" r:id="rId10507" xr:uid="{00000000-0004-0000-0000-0000D42F0000}"/>
    <hyperlink ref="A10509" r:id="rId10508" xr:uid="{00000000-0004-0000-0000-0000D52F0000}"/>
    <hyperlink ref="A10510" r:id="rId10509" xr:uid="{00000000-0004-0000-0000-0000D62F0000}"/>
    <hyperlink ref="A10511" r:id="rId10510" xr:uid="{00000000-0004-0000-0000-0000D72F0000}"/>
    <hyperlink ref="A10512" r:id="rId10511" xr:uid="{00000000-0004-0000-0000-0000D82F0000}"/>
    <hyperlink ref="A10513" r:id="rId10512" xr:uid="{00000000-0004-0000-0000-0000D92F0000}"/>
    <hyperlink ref="A10514" r:id="rId10513" xr:uid="{00000000-0004-0000-0000-0000DA2F0000}"/>
    <hyperlink ref="A10515" r:id="rId10514" xr:uid="{00000000-0004-0000-0000-0000DB2F0000}"/>
    <hyperlink ref="A10516" r:id="rId10515" xr:uid="{00000000-0004-0000-0000-0000DC2F0000}"/>
    <hyperlink ref="A10517" r:id="rId10516" xr:uid="{00000000-0004-0000-0000-0000DD2F0000}"/>
    <hyperlink ref="A10518" r:id="rId10517" xr:uid="{00000000-0004-0000-0000-0000DE2F0000}"/>
    <hyperlink ref="A10519" r:id="rId10518" xr:uid="{00000000-0004-0000-0000-0000DF2F0000}"/>
    <hyperlink ref="A10520" r:id="rId10519" xr:uid="{00000000-0004-0000-0000-0000E02F0000}"/>
    <hyperlink ref="A10521" r:id="rId10520" xr:uid="{00000000-0004-0000-0000-0000E12F0000}"/>
    <hyperlink ref="A10522" r:id="rId10521" xr:uid="{00000000-0004-0000-0000-0000E22F0000}"/>
    <hyperlink ref="A10523" r:id="rId10522" xr:uid="{00000000-0004-0000-0000-0000E32F0000}"/>
    <hyperlink ref="A10524" r:id="rId10523" xr:uid="{00000000-0004-0000-0000-0000E42F0000}"/>
    <hyperlink ref="A10525" r:id="rId10524" xr:uid="{00000000-0004-0000-0000-0000E52F0000}"/>
    <hyperlink ref="A10526" r:id="rId10525" xr:uid="{00000000-0004-0000-0000-0000E62F0000}"/>
    <hyperlink ref="A10527" r:id="rId10526" xr:uid="{00000000-0004-0000-0000-0000E72F0000}"/>
    <hyperlink ref="A10528" r:id="rId10527" xr:uid="{00000000-0004-0000-0000-0000E82F0000}"/>
    <hyperlink ref="A10529" r:id="rId10528" xr:uid="{00000000-0004-0000-0000-0000E92F0000}"/>
    <hyperlink ref="A10530" r:id="rId10529" xr:uid="{00000000-0004-0000-0000-0000EA2F0000}"/>
    <hyperlink ref="A10531" r:id="rId10530" xr:uid="{00000000-0004-0000-0000-0000EB2F0000}"/>
    <hyperlink ref="A10532" r:id="rId10531" xr:uid="{00000000-0004-0000-0000-0000EC2F0000}"/>
    <hyperlink ref="A10533" r:id="rId10532" xr:uid="{00000000-0004-0000-0000-0000ED2F0000}"/>
    <hyperlink ref="A10534" r:id="rId10533" xr:uid="{00000000-0004-0000-0000-0000EE2F0000}"/>
    <hyperlink ref="A10535" r:id="rId10534" xr:uid="{00000000-0004-0000-0000-0000EF2F0000}"/>
    <hyperlink ref="A10536" r:id="rId10535" xr:uid="{00000000-0004-0000-0000-0000F02F0000}"/>
    <hyperlink ref="A10537" r:id="rId10536" xr:uid="{00000000-0004-0000-0000-0000F12F0000}"/>
    <hyperlink ref="A10538" r:id="rId10537" xr:uid="{00000000-0004-0000-0000-0000F22F0000}"/>
    <hyperlink ref="A10539" r:id="rId10538" xr:uid="{00000000-0004-0000-0000-0000F32F0000}"/>
    <hyperlink ref="A10540" r:id="rId10539" xr:uid="{00000000-0004-0000-0000-0000F42F0000}"/>
    <hyperlink ref="A10541" r:id="rId10540" xr:uid="{00000000-0004-0000-0000-0000F52F0000}"/>
    <hyperlink ref="A10542" r:id="rId10541" xr:uid="{00000000-0004-0000-0000-0000F62F0000}"/>
    <hyperlink ref="A10543" r:id="rId10542" xr:uid="{00000000-0004-0000-0000-0000F72F0000}"/>
    <hyperlink ref="A10544" r:id="rId10543" xr:uid="{00000000-0004-0000-0000-0000F82F0000}"/>
    <hyperlink ref="A10545" r:id="rId10544" xr:uid="{00000000-0004-0000-0000-0000F92F0000}"/>
    <hyperlink ref="A10546" r:id="rId10545" xr:uid="{00000000-0004-0000-0000-0000FA2F0000}"/>
    <hyperlink ref="A10547" r:id="rId10546" xr:uid="{00000000-0004-0000-0000-0000FB2F0000}"/>
    <hyperlink ref="A10548" r:id="rId10547" xr:uid="{00000000-0004-0000-0000-0000FC2F0000}"/>
    <hyperlink ref="A10549" r:id="rId10548" xr:uid="{00000000-0004-0000-0000-0000FD2F0000}"/>
    <hyperlink ref="A10550" r:id="rId10549" xr:uid="{00000000-0004-0000-0000-0000FE2F0000}"/>
    <hyperlink ref="A10551" r:id="rId10550" xr:uid="{00000000-0004-0000-0000-0000FF2F0000}"/>
    <hyperlink ref="A10552" r:id="rId10551" xr:uid="{00000000-0004-0000-0000-000000300000}"/>
    <hyperlink ref="A10553" r:id="rId10552" xr:uid="{00000000-0004-0000-0000-000001300000}"/>
    <hyperlink ref="A10554" r:id="rId10553" xr:uid="{00000000-0004-0000-0000-000002300000}"/>
    <hyperlink ref="A10555" r:id="rId10554" xr:uid="{00000000-0004-0000-0000-000003300000}"/>
    <hyperlink ref="A10556" r:id="rId10555" xr:uid="{00000000-0004-0000-0000-000004300000}"/>
    <hyperlink ref="A10557" r:id="rId10556" xr:uid="{00000000-0004-0000-0000-000005300000}"/>
    <hyperlink ref="A10558" r:id="rId10557" xr:uid="{00000000-0004-0000-0000-000006300000}"/>
    <hyperlink ref="A10559" r:id="rId10558" xr:uid="{00000000-0004-0000-0000-000007300000}"/>
    <hyperlink ref="A10560" r:id="rId10559" xr:uid="{00000000-0004-0000-0000-000008300000}"/>
    <hyperlink ref="A10561" r:id="rId10560" xr:uid="{00000000-0004-0000-0000-000009300000}"/>
    <hyperlink ref="A10562" r:id="rId10561" xr:uid="{00000000-0004-0000-0000-00000A300000}"/>
    <hyperlink ref="A10563" r:id="rId10562" xr:uid="{00000000-0004-0000-0000-00000B300000}"/>
    <hyperlink ref="A10564" r:id="rId10563" xr:uid="{00000000-0004-0000-0000-00000C300000}"/>
    <hyperlink ref="A10565" r:id="rId10564" xr:uid="{00000000-0004-0000-0000-00000D300000}"/>
    <hyperlink ref="A10566" r:id="rId10565" xr:uid="{00000000-0004-0000-0000-00000E300000}"/>
    <hyperlink ref="A10567" r:id="rId10566" xr:uid="{00000000-0004-0000-0000-00000F300000}"/>
    <hyperlink ref="A10568" r:id="rId10567" xr:uid="{00000000-0004-0000-0000-000010300000}"/>
    <hyperlink ref="A10569" r:id="rId10568" xr:uid="{00000000-0004-0000-0000-000011300000}"/>
    <hyperlink ref="A10570" r:id="rId10569" xr:uid="{00000000-0004-0000-0000-000012300000}"/>
    <hyperlink ref="A10571" r:id="rId10570" xr:uid="{00000000-0004-0000-0000-000013300000}"/>
    <hyperlink ref="A10572" r:id="rId10571" xr:uid="{00000000-0004-0000-0000-000014300000}"/>
    <hyperlink ref="A10573" r:id="rId10572" xr:uid="{00000000-0004-0000-0000-000015300000}"/>
    <hyperlink ref="A10574" r:id="rId10573" xr:uid="{00000000-0004-0000-0000-000016300000}"/>
    <hyperlink ref="A10575" r:id="rId10574" xr:uid="{00000000-0004-0000-0000-000017300000}"/>
    <hyperlink ref="A10576" r:id="rId10575" xr:uid="{00000000-0004-0000-0000-000018300000}"/>
    <hyperlink ref="A10577" r:id="rId10576" xr:uid="{00000000-0004-0000-0000-000019300000}"/>
    <hyperlink ref="A10578" r:id="rId10577" xr:uid="{00000000-0004-0000-0000-00001A300000}"/>
    <hyperlink ref="A10579" r:id="rId10578" xr:uid="{00000000-0004-0000-0000-00001B300000}"/>
    <hyperlink ref="A10580" r:id="rId10579" xr:uid="{00000000-0004-0000-0000-00001C300000}"/>
    <hyperlink ref="A10581" r:id="rId10580" xr:uid="{00000000-0004-0000-0000-00001D300000}"/>
    <hyperlink ref="A10582" r:id="rId10581" xr:uid="{00000000-0004-0000-0000-00001E300000}"/>
    <hyperlink ref="A10583" r:id="rId10582" xr:uid="{00000000-0004-0000-0000-00001F300000}"/>
    <hyperlink ref="A10584" r:id="rId10583" xr:uid="{00000000-0004-0000-0000-000020300000}"/>
    <hyperlink ref="A10585" r:id="rId10584" xr:uid="{00000000-0004-0000-0000-000021300000}"/>
    <hyperlink ref="A10586" r:id="rId10585" xr:uid="{00000000-0004-0000-0000-000022300000}"/>
    <hyperlink ref="A10587" r:id="rId10586" xr:uid="{00000000-0004-0000-0000-000023300000}"/>
    <hyperlink ref="A10588" r:id="rId10587" xr:uid="{00000000-0004-0000-0000-000024300000}"/>
    <hyperlink ref="A10589" r:id="rId10588" xr:uid="{00000000-0004-0000-0000-000025300000}"/>
    <hyperlink ref="A10590" r:id="rId10589" xr:uid="{00000000-0004-0000-0000-000026300000}"/>
    <hyperlink ref="A10591" r:id="rId10590" xr:uid="{00000000-0004-0000-0000-000027300000}"/>
    <hyperlink ref="A10592" r:id="rId10591" xr:uid="{00000000-0004-0000-0000-000028300000}"/>
    <hyperlink ref="A10593" r:id="rId10592" xr:uid="{00000000-0004-0000-0000-000029300000}"/>
    <hyperlink ref="A10594" r:id="rId10593" xr:uid="{00000000-0004-0000-0000-00002A300000}"/>
    <hyperlink ref="A10595" r:id="rId10594" xr:uid="{00000000-0004-0000-0000-00002B300000}"/>
    <hyperlink ref="A10596" r:id="rId10595" xr:uid="{00000000-0004-0000-0000-00002C300000}"/>
    <hyperlink ref="A10597" r:id="rId10596" xr:uid="{00000000-0004-0000-0000-00002D300000}"/>
    <hyperlink ref="A10598" r:id="rId10597" xr:uid="{00000000-0004-0000-0000-00002E300000}"/>
    <hyperlink ref="A10599" r:id="rId10598" xr:uid="{00000000-0004-0000-0000-00002F300000}"/>
    <hyperlink ref="A10600" r:id="rId10599" xr:uid="{00000000-0004-0000-0000-000030300000}"/>
    <hyperlink ref="A10601" r:id="rId10600" xr:uid="{00000000-0004-0000-0000-000031300000}"/>
    <hyperlink ref="A10602" r:id="rId10601" xr:uid="{00000000-0004-0000-0000-000032300000}"/>
    <hyperlink ref="A10603" r:id="rId10602" xr:uid="{00000000-0004-0000-0000-000033300000}"/>
    <hyperlink ref="A10604" r:id="rId10603" xr:uid="{00000000-0004-0000-0000-000034300000}"/>
    <hyperlink ref="A10605" r:id="rId10604" xr:uid="{00000000-0004-0000-0000-000035300000}"/>
    <hyperlink ref="A10606" r:id="rId10605" xr:uid="{00000000-0004-0000-0000-000036300000}"/>
    <hyperlink ref="A10607" r:id="rId10606" xr:uid="{00000000-0004-0000-0000-000037300000}"/>
    <hyperlink ref="A10608" r:id="rId10607" xr:uid="{00000000-0004-0000-0000-000038300000}"/>
    <hyperlink ref="A10609" r:id="rId10608" xr:uid="{00000000-0004-0000-0000-000039300000}"/>
    <hyperlink ref="A10610" r:id="rId10609" xr:uid="{00000000-0004-0000-0000-00003A300000}"/>
    <hyperlink ref="A10611" r:id="rId10610" xr:uid="{00000000-0004-0000-0000-00003B300000}"/>
    <hyperlink ref="A10612" r:id="rId10611" xr:uid="{00000000-0004-0000-0000-00003C300000}"/>
    <hyperlink ref="A10613" r:id="rId10612" xr:uid="{00000000-0004-0000-0000-00003D300000}"/>
    <hyperlink ref="A10614" r:id="rId10613" xr:uid="{00000000-0004-0000-0000-00003E300000}"/>
    <hyperlink ref="A10615" r:id="rId10614" xr:uid="{00000000-0004-0000-0000-00003F300000}"/>
    <hyperlink ref="A10616" r:id="rId10615" xr:uid="{00000000-0004-0000-0000-000040300000}"/>
    <hyperlink ref="A10617" r:id="rId10616" xr:uid="{00000000-0004-0000-0000-000041300000}"/>
    <hyperlink ref="A10618" r:id="rId10617" xr:uid="{00000000-0004-0000-0000-000042300000}"/>
    <hyperlink ref="A10619" r:id="rId10618" xr:uid="{00000000-0004-0000-0000-000043300000}"/>
    <hyperlink ref="A10620" r:id="rId10619" xr:uid="{00000000-0004-0000-0000-000044300000}"/>
    <hyperlink ref="A10621" r:id="rId10620" xr:uid="{00000000-0004-0000-0000-000045300000}"/>
    <hyperlink ref="A10622" r:id="rId10621" xr:uid="{00000000-0004-0000-0000-000046300000}"/>
    <hyperlink ref="A10623" r:id="rId10622" xr:uid="{00000000-0004-0000-0000-000047300000}"/>
    <hyperlink ref="A10624" r:id="rId10623" xr:uid="{00000000-0004-0000-0000-000048300000}"/>
    <hyperlink ref="A10625" r:id="rId10624" xr:uid="{00000000-0004-0000-0000-000049300000}"/>
    <hyperlink ref="A10626" r:id="rId10625" xr:uid="{00000000-0004-0000-0000-00004A300000}"/>
    <hyperlink ref="A10627" r:id="rId10626" xr:uid="{00000000-0004-0000-0000-00004B300000}"/>
    <hyperlink ref="A10628" r:id="rId10627" xr:uid="{00000000-0004-0000-0000-00004C300000}"/>
    <hyperlink ref="A10629" r:id="rId10628" xr:uid="{00000000-0004-0000-0000-00004D300000}"/>
    <hyperlink ref="A10630" r:id="rId10629" xr:uid="{00000000-0004-0000-0000-00004E300000}"/>
    <hyperlink ref="A10631" r:id="rId10630" xr:uid="{00000000-0004-0000-0000-00004F300000}"/>
    <hyperlink ref="A10632" r:id="rId10631" xr:uid="{00000000-0004-0000-0000-000050300000}"/>
    <hyperlink ref="A10633" r:id="rId10632" xr:uid="{00000000-0004-0000-0000-000051300000}"/>
    <hyperlink ref="A10634" r:id="rId10633" xr:uid="{00000000-0004-0000-0000-000052300000}"/>
    <hyperlink ref="A10635" r:id="rId10634" xr:uid="{00000000-0004-0000-0000-000053300000}"/>
    <hyperlink ref="A10636" r:id="rId10635" xr:uid="{00000000-0004-0000-0000-000054300000}"/>
    <hyperlink ref="A10637" r:id="rId10636" xr:uid="{00000000-0004-0000-0000-000055300000}"/>
    <hyperlink ref="A10638" r:id="rId10637" xr:uid="{00000000-0004-0000-0000-000056300000}"/>
    <hyperlink ref="A10639" r:id="rId10638" xr:uid="{00000000-0004-0000-0000-000057300000}"/>
    <hyperlink ref="A10640" r:id="rId10639" xr:uid="{00000000-0004-0000-0000-000058300000}"/>
    <hyperlink ref="A10641" r:id="rId10640" xr:uid="{00000000-0004-0000-0000-000059300000}"/>
    <hyperlink ref="A10642" r:id="rId10641" xr:uid="{00000000-0004-0000-0000-00005A300000}"/>
    <hyperlink ref="A10643" r:id="rId10642" xr:uid="{00000000-0004-0000-0000-00005B300000}"/>
    <hyperlink ref="A10644" r:id="rId10643" xr:uid="{00000000-0004-0000-0000-00005C300000}"/>
    <hyperlink ref="A10645" r:id="rId10644" xr:uid="{00000000-0004-0000-0000-00005D300000}"/>
    <hyperlink ref="A10646" r:id="rId10645" xr:uid="{00000000-0004-0000-0000-00005E300000}"/>
    <hyperlink ref="A10647" r:id="rId10646" xr:uid="{00000000-0004-0000-0000-00005F300000}"/>
    <hyperlink ref="A10648" r:id="rId10647" xr:uid="{00000000-0004-0000-0000-000060300000}"/>
    <hyperlink ref="A10649" r:id="rId10648" xr:uid="{00000000-0004-0000-0000-000061300000}"/>
    <hyperlink ref="A10650" r:id="rId10649" xr:uid="{00000000-0004-0000-0000-000062300000}"/>
    <hyperlink ref="A10651" r:id="rId10650" xr:uid="{00000000-0004-0000-0000-000063300000}"/>
    <hyperlink ref="A10652" r:id="rId10651" xr:uid="{00000000-0004-0000-0000-000065300000}"/>
    <hyperlink ref="A10653" r:id="rId10652" xr:uid="{00000000-0004-0000-0000-000066300000}"/>
    <hyperlink ref="A10654" r:id="rId10653" xr:uid="{00000000-0004-0000-0000-000067300000}"/>
    <hyperlink ref="A10655" r:id="rId10654" xr:uid="{00000000-0004-0000-0000-000068300000}"/>
    <hyperlink ref="A10656" r:id="rId10655" xr:uid="{00000000-0004-0000-0000-000069300000}"/>
    <hyperlink ref="A10657" r:id="rId10656" xr:uid="{00000000-0004-0000-0000-00006A300000}"/>
    <hyperlink ref="A10658" r:id="rId10657" xr:uid="{00000000-0004-0000-0000-00006B300000}"/>
    <hyperlink ref="A10659" r:id="rId10658" xr:uid="{00000000-0004-0000-0000-00006C300000}"/>
    <hyperlink ref="A10660" r:id="rId10659" xr:uid="{00000000-0004-0000-0000-00006D300000}"/>
    <hyperlink ref="A10661" r:id="rId10660" xr:uid="{00000000-0004-0000-0000-00006E300000}"/>
    <hyperlink ref="A10662" r:id="rId10661" xr:uid="{00000000-0004-0000-0000-00006F300000}"/>
    <hyperlink ref="A10663" r:id="rId10662" xr:uid="{00000000-0004-0000-0000-000070300000}"/>
    <hyperlink ref="A10664" r:id="rId10663" xr:uid="{00000000-0004-0000-0000-000071300000}"/>
    <hyperlink ref="A10665" r:id="rId10664" xr:uid="{00000000-0004-0000-0000-000072300000}"/>
    <hyperlink ref="A10666" r:id="rId10665" xr:uid="{00000000-0004-0000-0000-000073300000}"/>
    <hyperlink ref="A10667" r:id="rId10666" xr:uid="{00000000-0004-0000-0000-000074300000}"/>
    <hyperlink ref="A10668" r:id="rId10667" xr:uid="{00000000-0004-0000-0000-000075300000}"/>
    <hyperlink ref="A10669" r:id="rId10668" xr:uid="{00000000-0004-0000-0000-000076300000}"/>
    <hyperlink ref="A10670" r:id="rId10669" xr:uid="{00000000-0004-0000-0000-000077300000}"/>
    <hyperlink ref="A10671" r:id="rId10670" xr:uid="{00000000-0004-0000-0000-000078300000}"/>
    <hyperlink ref="A10672" r:id="rId10671" xr:uid="{00000000-0004-0000-0000-000079300000}"/>
    <hyperlink ref="A10673" r:id="rId10672" xr:uid="{00000000-0004-0000-0000-00007A300000}"/>
    <hyperlink ref="A10674" r:id="rId10673" xr:uid="{00000000-0004-0000-0000-00007B300000}"/>
    <hyperlink ref="A10675" r:id="rId10674" xr:uid="{00000000-0004-0000-0000-00007C300000}"/>
    <hyperlink ref="A10676" r:id="rId10675" xr:uid="{00000000-0004-0000-0000-00007D300000}"/>
    <hyperlink ref="A10677" r:id="rId10676" xr:uid="{00000000-0004-0000-0000-00007E300000}"/>
    <hyperlink ref="A10678" r:id="rId10677" xr:uid="{00000000-0004-0000-0000-00007F300000}"/>
    <hyperlink ref="A10679" r:id="rId10678" xr:uid="{00000000-0004-0000-0000-000080300000}"/>
    <hyperlink ref="A10680" r:id="rId10679" xr:uid="{00000000-0004-0000-0000-000081300000}"/>
    <hyperlink ref="A10681" r:id="rId10680" xr:uid="{00000000-0004-0000-0000-000082300000}"/>
    <hyperlink ref="A10682" r:id="rId10681" xr:uid="{00000000-0004-0000-0000-000083300000}"/>
    <hyperlink ref="A10683" r:id="rId10682" xr:uid="{00000000-0004-0000-0000-000084300000}"/>
    <hyperlink ref="A10684" r:id="rId10683" xr:uid="{00000000-0004-0000-0000-000085300000}"/>
    <hyperlink ref="A10685" r:id="rId10684" xr:uid="{00000000-0004-0000-0000-000086300000}"/>
    <hyperlink ref="A10686" r:id="rId10685" xr:uid="{00000000-0004-0000-0000-000087300000}"/>
    <hyperlink ref="A10687" r:id="rId10686" xr:uid="{00000000-0004-0000-0000-000088300000}"/>
    <hyperlink ref="A10688" r:id="rId10687" xr:uid="{00000000-0004-0000-0000-000089300000}"/>
    <hyperlink ref="A10689" r:id="rId10688" xr:uid="{00000000-0004-0000-0000-00008A300000}"/>
    <hyperlink ref="A10690" r:id="rId10689" xr:uid="{00000000-0004-0000-0000-00008B300000}"/>
    <hyperlink ref="A10691" r:id="rId10690" xr:uid="{00000000-0004-0000-0000-00008C300000}"/>
    <hyperlink ref="A10692" r:id="rId10691" xr:uid="{00000000-0004-0000-0000-00008D300000}"/>
    <hyperlink ref="A10693" r:id="rId10692" xr:uid="{00000000-0004-0000-0000-00008E300000}"/>
    <hyperlink ref="A10694" r:id="rId10693" xr:uid="{00000000-0004-0000-0000-00008F300000}"/>
    <hyperlink ref="A10695" r:id="rId10694" xr:uid="{00000000-0004-0000-0000-000090300000}"/>
    <hyperlink ref="A10696" r:id="rId10695" xr:uid="{00000000-0004-0000-0000-000091300000}"/>
    <hyperlink ref="A10697" r:id="rId10696" xr:uid="{00000000-0004-0000-0000-000092300000}"/>
    <hyperlink ref="A10698" r:id="rId10697" xr:uid="{00000000-0004-0000-0000-000093300000}"/>
    <hyperlink ref="A10699" r:id="rId10698" xr:uid="{00000000-0004-0000-0000-000094300000}"/>
    <hyperlink ref="A10700" r:id="rId10699" xr:uid="{00000000-0004-0000-0000-000095300000}"/>
    <hyperlink ref="A10701" r:id="rId10700" xr:uid="{00000000-0004-0000-0000-000096300000}"/>
    <hyperlink ref="A10702" r:id="rId10701" xr:uid="{00000000-0004-0000-0000-000097300000}"/>
    <hyperlink ref="A10703" r:id="rId10702" xr:uid="{00000000-0004-0000-0000-000098300000}"/>
    <hyperlink ref="A10704" r:id="rId10703" xr:uid="{00000000-0004-0000-0000-000099300000}"/>
    <hyperlink ref="A10705" r:id="rId10704" xr:uid="{00000000-0004-0000-0000-00009A300000}"/>
    <hyperlink ref="A10706" r:id="rId10705" xr:uid="{00000000-0004-0000-0000-00009B300000}"/>
    <hyperlink ref="A10707" r:id="rId10706" xr:uid="{00000000-0004-0000-0000-00009C300000}"/>
    <hyperlink ref="A10708" r:id="rId10707" xr:uid="{00000000-0004-0000-0000-00009D300000}"/>
    <hyperlink ref="A10709" r:id="rId10708" xr:uid="{00000000-0004-0000-0000-00009E300000}"/>
    <hyperlink ref="A10710" r:id="rId10709" xr:uid="{00000000-0004-0000-0000-00009F300000}"/>
    <hyperlink ref="A10711" r:id="rId10710" xr:uid="{00000000-0004-0000-0000-0000A0300000}"/>
    <hyperlink ref="A10712" r:id="rId10711" xr:uid="{00000000-0004-0000-0000-0000A1300000}"/>
    <hyperlink ref="A10713" r:id="rId10712" xr:uid="{00000000-0004-0000-0000-0000A2300000}"/>
    <hyperlink ref="A10714" r:id="rId10713" xr:uid="{00000000-0004-0000-0000-0000A3300000}"/>
    <hyperlink ref="A10715" r:id="rId10714" xr:uid="{00000000-0004-0000-0000-0000A4300000}"/>
    <hyperlink ref="A10716" r:id="rId10715" xr:uid="{00000000-0004-0000-0000-0000A5300000}"/>
    <hyperlink ref="A10717" r:id="rId10716" xr:uid="{00000000-0004-0000-0000-0000A6300000}"/>
    <hyperlink ref="A10718" r:id="rId10717" xr:uid="{00000000-0004-0000-0000-0000A7300000}"/>
    <hyperlink ref="A10719" r:id="rId10718" xr:uid="{00000000-0004-0000-0000-0000A8300000}"/>
    <hyperlink ref="A10720" r:id="rId10719" xr:uid="{00000000-0004-0000-0000-0000A9300000}"/>
    <hyperlink ref="A10721" r:id="rId10720" xr:uid="{00000000-0004-0000-0000-0000AA300000}"/>
    <hyperlink ref="A10722" r:id="rId10721" xr:uid="{00000000-0004-0000-0000-0000AB300000}"/>
    <hyperlink ref="A10723" r:id="rId10722" xr:uid="{00000000-0004-0000-0000-0000AC300000}"/>
    <hyperlink ref="A10724" r:id="rId10723" xr:uid="{00000000-0004-0000-0000-0000AD300000}"/>
    <hyperlink ref="A10725" r:id="rId10724" xr:uid="{00000000-0004-0000-0000-0000AE300000}"/>
    <hyperlink ref="A10726" r:id="rId10725" xr:uid="{00000000-0004-0000-0000-0000AF300000}"/>
    <hyperlink ref="A10727" r:id="rId10726" xr:uid="{00000000-0004-0000-0000-0000B0300000}"/>
    <hyperlink ref="A10728" r:id="rId10727" xr:uid="{00000000-0004-0000-0000-0000B1300000}"/>
    <hyperlink ref="A10729" r:id="rId10728" xr:uid="{00000000-0004-0000-0000-0000B2300000}"/>
    <hyperlink ref="A10730" r:id="rId10729" xr:uid="{00000000-0004-0000-0000-0000B3300000}"/>
    <hyperlink ref="A10731" r:id="rId10730" xr:uid="{00000000-0004-0000-0000-0000B4300000}"/>
    <hyperlink ref="A10732" r:id="rId10731" xr:uid="{00000000-0004-0000-0000-0000B5300000}"/>
    <hyperlink ref="A10733" r:id="rId10732" xr:uid="{00000000-0004-0000-0000-0000B6300000}"/>
    <hyperlink ref="A10734" r:id="rId10733" xr:uid="{00000000-0004-0000-0000-0000B7300000}"/>
    <hyperlink ref="A10735" r:id="rId10734" xr:uid="{00000000-0004-0000-0000-0000B8300000}"/>
    <hyperlink ref="A10736" r:id="rId10735" xr:uid="{00000000-0004-0000-0000-0000B9300000}"/>
    <hyperlink ref="A10737" r:id="rId10736" xr:uid="{00000000-0004-0000-0000-0000BA300000}"/>
    <hyperlink ref="A10738" r:id="rId10737" xr:uid="{00000000-0004-0000-0000-0000BB300000}"/>
    <hyperlink ref="A10739" r:id="rId10738" xr:uid="{00000000-0004-0000-0000-0000BC300000}"/>
    <hyperlink ref="A10740" r:id="rId10739" xr:uid="{00000000-0004-0000-0000-0000BD300000}"/>
    <hyperlink ref="A10741" r:id="rId10740" xr:uid="{00000000-0004-0000-0000-0000BE300000}"/>
    <hyperlink ref="A10742" r:id="rId10741" xr:uid="{00000000-0004-0000-0000-0000BF300000}"/>
    <hyperlink ref="A10743" r:id="rId10742" xr:uid="{00000000-0004-0000-0000-0000C1300000}"/>
    <hyperlink ref="A10744" r:id="rId10743" xr:uid="{00000000-0004-0000-0000-0000C2300000}"/>
    <hyperlink ref="A10745" r:id="rId10744" xr:uid="{00000000-0004-0000-0000-0000C3300000}"/>
    <hyperlink ref="A10746" r:id="rId10745" xr:uid="{00000000-0004-0000-0000-0000C4300000}"/>
    <hyperlink ref="A10747" r:id="rId10746" xr:uid="{00000000-0004-0000-0000-0000C5300000}"/>
    <hyperlink ref="A10748" r:id="rId10747" xr:uid="{00000000-0004-0000-0000-0000C6300000}"/>
    <hyperlink ref="A10749" r:id="rId10748" xr:uid="{00000000-0004-0000-0000-0000C7300000}"/>
    <hyperlink ref="A10750" r:id="rId10749" xr:uid="{00000000-0004-0000-0000-0000C8300000}"/>
    <hyperlink ref="A10751" r:id="rId10750" xr:uid="{00000000-0004-0000-0000-0000C9300000}"/>
    <hyperlink ref="A10752" r:id="rId10751" xr:uid="{00000000-0004-0000-0000-0000CA300000}"/>
    <hyperlink ref="A10753" r:id="rId10752" xr:uid="{00000000-0004-0000-0000-0000CB300000}"/>
    <hyperlink ref="A10754" r:id="rId10753" xr:uid="{00000000-0004-0000-0000-0000CC300000}"/>
    <hyperlink ref="A10755" r:id="rId10754" xr:uid="{00000000-0004-0000-0000-0000CD300000}"/>
    <hyperlink ref="A10756" r:id="rId10755" xr:uid="{00000000-0004-0000-0000-0000CE300000}"/>
    <hyperlink ref="A10757" r:id="rId10756" xr:uid="{00000000-0004-0000-0000-0000CF300000}"/>
    <hyperlink ref="A10758" r:id="rId10757" xr:uid="{00000000-0004-0000-0000-0000D0300000}"/>
    <hyperlink ref="A10759" r:id="rId10758" xr:uid="{00000000-0004-0000-0000-0000D1300000}"/>
    <hyperlink ref="A10760" r:id="rId10759" xr:uid="{00000000-0004-0000-0000-0000D2300000}"/>
    <hyperlink ref="A10761" r:id="rId10760" xr:uid="{00000000-0004-0000-0000-0000D3300000}"/>
    <hyperlink ref="A10762" r:id="rId10761" xr:uid="{00000000-0004-0000-0000-0000D4300000}"/>
    <hyperlink ref="A10763" r:id="rId10762" xr:uid="{00000000-0004-0000-0000-0000D5300000}"/>
    <hyperlink ref="A10764" r:id="rId10763" xr:uid="{00000000-0004-0000-0000-0000D6300000}"/>
    <hyperlink ref="A10765" r:id="rId10764" xr:uid="{00000000-0004-0000-0000-0000D7300000}"/>
    <hyperlink ref="A10766" r:id="rId10765" xr:uid="{00000000-0004-0000-0000-0000D8300000}"/>
    <hyperlink ref="A10767" r:id="rId10766" xr:uid="{00000000-0004-0000-0000-0000D9300000}"/>
    <hyperlink ref="A10768" r:id="rId10767" xr:uid="{00000000-0004-0000-0000-0000DA300000}"/>
    <hyperlink ref="A10769" r:id="rId10768" xr:uid="{00000000-0004-0000-0000-0000DB300000}"/>
    <hyperlink ref="A10770" r:id="rId10769" xr:uid="{00000000-0004-0000-0000-0000DC300000}"/>
    <hyperlink ref="A10771" r:id="rId10770" xr:uid="{00000000-0004-0000-0000-0000DD300000}"/>
    <hyperlink ref="A10772" r:id="rId10771" xr:uid="{00000000-0004-0000-0000-0000DE300000}"/>
    <hyperlink ref="A10773" r:id="rId10772" xr:uid="{00000000-0004-0000-0000-0000DF300000}"/>
    <hyperlink ref="A10774" r:id="rId10773" xr:uid="{00000000-0004-0000-0000-0000E0300000}"/>
    <hyperlink ref="A10775" r:id="rId10774" xr:uid="{00000000-0004-0000-0000-0000E1300000}"/>
    <hyperlink ref="A10776" r:id="rId10775" xr:uid="{00000000-0004-0000-0000-0000E2300000}"/>
    <hyperlink ref="A10777" r:id="rId10776" xr:uid="{00000000-0004-0000-0000-0000E3300000}"/>
    <hyperlink ref="A10778" r:id="rId10777" xr:uid="{00000000-0004-0000-0000-0000E4300000}"/>
    <hyperlink ref="A10779" r:id="rId10778" xr:uid="{00000000-0004-0000-0000-0000E5300000}"/>
    <hyperlink ref="A10780" r:id="rId10779" xr:uid="{00000000-0004-0000-0000-0000E6300000}"/>
    <hyperlink ref="A10781" r:id="rId10780" xr:uid="{00000000-0004-0000-0000-0000E7300000}"/>
    <hyperlink ref="A10782" r:id="rId10781" xr:uid="{00000000-0004-0000-0000-0000E8300000}"/>
    <hyperlink ref="A10783" r:id="rId10782" xr:uid="{00000000-0004-0000-0000-0000E9300000}"/>
    <hyperlink ref="A10784" r:id="rId10783" xr:uid="{00000000-0004-0000-0000-0000EA300000}"/>
    <hyperlink ref="A10785" r:id="rId10784" xr:uid="{00000000-0004-0000-0000-0000EB300000}"/>
    <hyperlink ref="A10786" r:id="rId10785" xr:uid="{00000000-0004-0000-0000-0000EC300000}"/>
    <hyperlink ref="A10787" r:id="rId10786" xr:uid="{00000000-0004-0000-0000-0000ED300000}"/>
    <hyperlink ref="A10788" r:id="rId10787" xr:uid="{00000000-0004-0000-0000-0000EE300000}"/>
    <hyperlink ref="A10789" r:id="rId10788" xr:uid="{00000000-0004-0000-0000-0000EF300000}"/>
    <hyperlink ref="A10790" r:id="rId10789" xr:uid="{00000000-0004-0000-0000-0000F0300000}"/>
    <hyperlink ref="A10791" r:id="rId10790" xr:uid="{00000000-0004-0000-0000-0000F1300000}"/>
    <hyperlink ref="A10792" r:id="rId10791" xr:uid="{00000000-0004-0000-0000-0000F2300000}"/>
    <hyperlink ref="A10793" r:id="rId10792" xr:uid="{00000000-0004-0000-0000-0000F3300000}"/>
    <hyperlink ref="A10794" r:id="rId10793" xr:uid="{00000000-0004-0000-0000-0000F4300000}"/>
    <hyperlink ref="A10795" r:id="rId10794" xr:uid="{00000000-0004-0000-0000-0000F5300000}"/>
    <hyperlink ref="A10796" r:id="rId10795" xr:uid="{00000000-0004-0000-0000-0000F6300000}"/>
    <hyperlink ref="A10797" r:id="rId10796" xr:uid="{00000000-0004-0000-0000-0000F7300000}"/>
    <hyperlink ref="A10798" r:id="rId10797" xr:uid="{00000000-0004-0000-0000-0000F8300000}"/>
    <hyperlink ref="A10799" r:id="rId10798" xr:uid="{00000000-0004-0000-0000-0000F9300000}"/>
    <hyperlink ref="A10800" r:id="rId10799" xr:uid="{00000000-0004-0000-0000-0000FA300000}"/>
    <hyperlink ref="A10801" r:id="rId10800" xr:uid="{00000000-0004-0000-0000-0000FB300000}"/>
    <hyperlink ref="A10802" r:id="rId10801" xr:uid="{00000000-0004-0000-0000-0000FC300000}"/>
    <hyperlink ref="A10803" r:id="rId10802" xr:uid="{00000000-0004-0000-0000-0000FD300000}"/>
    <hyperlink ref="A10804" r:id="rId10803" xr:uid="{00000000-0004-0000-0000-0000FE300000}"/>
    <hyperlink ref="A10805" r:id="rId10804" xr:uid="{00000000-0004-0000-0000-0000FF300000}"/>
    <hyperlink ref="A10806" r:id="rId10805" xr:uid="{00000000-0004-0000-0000-000000310000}"/>
    <hyperlink ref="A10807" r:id="rId10806" xr:uid="{00000000-0004-0000-0000-000001310000}"/>
    <hyperlink ref="A10808" r:id="rId10807" xr:uid="{00000000-0004-0000-0000-000002310000}"/>
    <hyperlink ref="A10809" r:id="rId10808" xr:uid="{00000000-0004-0000-0000-000003310000}"/>
    <hyperlink ref="A10810" r:id="rId10809" xr:uid="{00000000-0004-0000-0000-000004310000}"/>
    <hyperlink ref="A10811" r:id="rId10810" xr:uid="{00000000-0004-0000-0000-000005310000}"/>
    <hyperlink ref="A10812" r:id="rId10811" xr:uid="{00000000-0004-0000-0000-000006310000}"/>
    <hyperlink ref="A10813" r:id="rId10812" xr:uid="{00000000-0004-0000-0000-000007310000}"/>
    <hyperlink ref="A10814" r:id="rId10813" xr:uid="{00000000-0004-0000-0000-000008310000}"/>
    <hyperlink ref="A10815" r:id="rId10814" xr:uid="{00000000-0004-0000-0000-000009310000}"/>
    <hyperlink ref="A10816" r:id="rId10815" xr:uid="{00000000-0004-0000-0000-00000A310000}"/>
    <hyperlink ref="A10817" r:id="rId10816" xr:uid="{00000000-0004-0000-0000-00000B310000}"/>
    <hyperlink ref="A10818" r:id="rId10817" xr:uid="{00000000-0004-0000-0000-00000C310000}"/>
    <hyperlink ref="A10819" r:id="rId10818" xr:uid="{00000000-0004-0000-0000-00000D310000}"/>
    <hyperlink ref="A10820" r:id="rId10819" xr:uid="{00000000-0004-0000-0000-00000E310000}"/>
    <hyperlink ref="A10821" r:id="rId10820" xr:uid="{00000000-0004-0000-0000-00000F310000}"/>
    <hyperlink ref="A10822" r:id="rId10821" xr:uid="{00000000-0004-0000-0000-000010310000}"/>
    <hyperlink ref="A10823" r:id="rId10822" xr:uid="{00000000-0004-0000-0000-000011310000}"/>
    <hyperlink ref="A10824" r:id="rId10823" xr:uid="{00000000-0004-0000-0000-000012310000}"/>
    <hyperlink ref="A10825" r:id="rId10824" xr:uid="{00000000-0004-0000-0000-000013310000}"/>
    <hyperlink ref="A10826" r:id="rId10825" xr:uid="{00000000-0004-0000-0000-000014310000}"/>
    <hyperlink ref="A10827" r:id="rId10826" xr:uid="{00000000-0004-0000-0000-000015310000}"/>
    <hyperlink ref="A10828" r:id="rId10827" xr:uid="{00000000-0004-0000-0000-000016310000}"/>
    <hyperlink ref="A10829" r:id="rId10828" xr:uid="{00000000-0004-0000-0000-000017310000}"/>
    <hyperlink ref="A10830" r:id="rId10829" xr:uid="{00000000-0004-0000-0000-000018310000}"/>
    <hyperlink ref="A10831" r:id="rId10830" xr:uid="{00000000-0004-0000-0000-000019310000}"/>
    <hyperlink ref="A10832" r:id="rId10831" xr:uid="{00000000-0004-0000-0000-00001A310000}"/>
    <hyperlink ref="A10833" r:id="rId10832" xr:uid="{00000000-0004-0000-0000-00001B310000}"/>
    <hyperlink ref="A10834" r:id="rId10833" xr:uid="{00000000-0004-0000-0000-00001C310000}"/>
    <hyperlink ref="A10835" r:id="rId10834" xr:uid="{00000000-0004-0000-0000-00001D310000}"/>
    <hyperlink ref="A10836" r:id="rId10835" xr:uid="{00000000-0004-0000-0000-00001E310000}"/>
    <hyperlink ref="A10837" r:id="rId10836" xr:uid="{00000000-0004-0000-0000-00001F310000}"/>
    <hyperlink ref="A10838" r:id="rId10837" xr:uid="{00000000-0004-0000-0000-000020310000}"/>
    <hyperlink ref="A10839" r:id="rId10838" xr:uid="{00000000-0004-0000-0000-000021310000}"/>
    <hyperlink ref="A10840" r:id="rId10839" xr:uid="{00000000-0004-0000-0000-000022310000}"/>
    <hyperlink ref="A10841" r:id="rId10840" xr:uid="{00000000-0004-0000-0000-000023310000}"/>
    <hyperlink ref="A10842" r:id="rId10841" xr:uid="{00000000-0004-0000-0000-000024310000}"/>
    <hyperlink ref="A10843" r:id="rId10842" xr:uid="{00000000-0004-0000-0000-000025310000}"/>
    <hyperlink ref="A10844" r:id="rId10843" xr:uid="{00000000-0004-0000-0000-000026310000}"/>
    <hyperlink ref="A10845" r:id="rId10844" xr:uid="{00000000-0004-0000-0000-000027310000}"/>
    <hyperlink ref="A10846" r:id="rId10845" xr:uid="{00000000-0004-0000-0000-000028310000}"/>
    <hyperlink ref="A10847" r:id="rId10846" xr:uid="{00000000-0004-0000-0000-000029310000}"/>
    <hyperlink ref="A10848" r:id="rId10847" xr:uid="{00000000-0004-0000-0000-00002A310000}"/>
    <hyperlink ref="A10849" r:id="rId10848" xr:uid="{00000000-0004-0000-0000-00002B310000}"/>
    <hyperlink ref="A10850" r:id="rId10849" xr:uid="{00000000-0004-0000-0000-00002C310000}"/>
    <hyperlink ref="A10851" r:id="rId10850" xr:uid="{00000000-0004-0000-0000-00002D310000}"/>
    <hyperlink ref="A10852" r:id="rId10851" xr:uid="{00000000-0004-0000-0000-00002E310000}"/>
    <hyperlink ref="A10853" r:id="rId10852" xr:uid="{00000000-0004-0000-0000-00002F310000}"/>
    <hyperlink ref="A10854" r:id="rId10853" xr:uid="{00000000-0004-0000-0000-000030310000}"/>
    <hyperlink ref="A10855" r:id="rId10854" xr:uid="{00000000-0004-0000-0000-000031310000}"/>
    <hyperlink ref="A10856" r:id="rId10855" xr:uid="{00000000-0004-0000-0000-000032310000}"/>
    <hyperlink ref="A10857" r:id="rId10856" xr:uid="{00000000-0004-0000-0000-000033310000}"/>
    <hyperlink ref="A10858" r:id="rId10857" xr:uid="{00000000-0004-0000-0000-000035310000}"/>
    <hyperlink ref="A10859" r:id="rId10858" xr:uid="{00000000-0004-0000-0000-000036310000}"/>
    <hyperlink ref="A10860" r:id="rId10859" xr:uid="{00000000-0004-0000-0000-000037310000}"/>
    <hyperlink ref="A10861" r:id="rId10860" xr:uid="{00000000-0004-0000-0000-000038310000}"/>
    <hyperlink ref="A10862" r:id="rId10861" xr:uid="{00000000-0004-0000-0000-000039310000}"/>
    <hyperlink ref="A10863" r:id="rId10862" xr:uid="{00000000-0004-0000-0000-00003A310000}"/>
    <hyperlink ref="A10864" r:id="rId10863" xr:uid="{00000000-0004-0000-0000-00003B310000}"/>
    <hyperlink ref="A10865" r:id="rId10864" xr:uid="{00000000-0004-0000-0000-00003C310000}"/>
    <hyperlink ref="A10866" r:id="rId10865" xr:uid="{00000000-0004-0000-0000-00003D310000}"/>
    <hyperlink ref="A10867" r:id="rId10866" xr:uid="{00000000-0004-0000-0000-00003E310000}"/>
    <hyperlink ref="A10868" r:id="rId10867" xr:uid="{00000000-0004-0000-0000-00003F310000}"/>
    <hyperlink ref="A10869" r:id="rId10868" xr:uid="{00000000-0004-0000-0000-000040310000}"/>
    <hyperlink ref="A10870" r:id="rId10869" xr:uid="{00000000-0004-0000-0000-000041310000}"/>
    <hyperlink ref="A10871" r:id="rId10870" xr:uid="{00000000-0004-0000-0000-000042310000}"/>
    <hyperlink ref="A10872" r:id="rId10871" xr:uid="{00000000-0004-0000-0000-000043310000}"/>
    <hyperlink ref="A10873" r:id="rId10872" xr:uid="{00000000-0004-0000-0000-000044310000}"/>
    <hyperlink ref="A10874" r:id="rId10873" xr:uid="{00000000-0004-0000-0000-000045310000}"/>
    <hyperlink ref="A10875" r:id="rId10874" xr:uid="{00000000-0004-0000-0000-000046310000}"/>
    <hyperlink ref="A10876" r:id="rId10875" xr:uid="{00000000-0004-0000-0000-000047310000}"/>
    <hyperlink ref="A10877" r:id="rId10876" xr:uid="{00000000-0004-0000-0000-000048310000}"/>
    <hyperlink ref="A10878" r:id="rId10877" xr:uid="{00000000-0004-0000-0000-000049310000}"/>
    <hyperlink ref="A10879" r:id="rId10878" xr:uid="{00000000-0004-0000-0000-00004A310000}"/>
    <hyperlink ref="A10880" r:id="rId10879" xr:uid="{00000000-0004-0000-0000-00004B310000}"/>
    <hyperlink ref="A10881" r:id="rId10880" xr:uid="{00000000-0004-0000-0000-00004C310000}"/>
    <hyperlink ref="A10882" r:id="rId10881" xr:uid="{00000000-0004-0000-0000-00004D310000}"/>
    <hyperlink ref="A10883" r:id="rId10882" xr:uid="{00000000-0004-0000-0000-00004E310000}"/>
    <hyperlink ref="A10884" r:id="rId10883" xr:uid="{00000000-0004-0000-0000-00004F310000}"/>
    <hyperlink ref="A10885" r:id="rId10884" xr:uid="{00000000-0004-0000-0000-000050310000}"/>
    <hyperlink ref="A10886" r:id="rId10885" xr:uid="{00000000-0004-0000-0000-000051310000}"/>
    <hyperlink ref="A10887" r:id="rId10886" xr:uid="{00000000-0004-0000-0000-000052310000}"/>
    <hyperlink ref="A10888" r:id="rId10887" xr:uid="{00000000-0004-0000-0000-000053310000}"/>
    <hyperlink ref="A10889" r:id="rId10888" xr:uid="{00000000-0004-0000-0000-000054310000}"/>
    <hyperlink ref="A10890" r:id="rId10889" xr:uid="{00000000-0004-0000-0000-000055310000}"/>
    <hyperlink ref="A10891" r:id="rId10890" xr:uid="{00000000-0004-0000-0000-000056310000}"/>
    <hyperlink ref="A10892" r:id="rId10891" xr:uid="{00000000-0004-0000-0000-000057310000}"/>
    <hyperlink ref="A10893" r:id="rId10892" xr:uid="{00000000-0004-0000-0000-000058310000}"/>
    <hyperlink ref="A10894" r:id="rId10893" xr:uid="{00000000-0004-0000-0000-000059310000}"/>
    <hyperlink ref="A10895" r:id="rId10894" xr:uid="{00000000-0004-0000-0000-00005A310000}"/>
    <hyperlink ref="A10896" r:id="rId10895" xr:uid="{00000000-0004-0000-0000-00005B310000}"/>
    <hyperlink ref="A10897" r:id="rId10896" xr:uid="{00000000-0004-0000-0000-00005C310000}"/>
    <hyperlink ref="A10898" r:id="rId10897" xr:uid="{00000000-0004-0000-0000-00005D310000}"/>
    <hyperlink ref="A10899" r:id="rId10898" xr:uid="{00000000-0004-0000-0000-00005E310000}"/>
    <hyperlink ref="A10900" r:id="rId10899" xr:uid="{00000000-0004-0000-0000-00005F310000}"/>
    <hyperlink ref="A10901" r:id="rId10900" xr:uid="{00000000-0004-0000-0000-000060310000}"/>
    <hyperlink ref="A10902" r:id="rId10901" xr:uid="{00000000-0004-0000-0000-000061310000}"/>
    <hyperlink ref="A10903" r:id="rId10902" xr:uid="{00000000-0004-0000-0000-000062310000}"/>
    <hyperlink ref="A10904" r:id="rId10903" xr:uid="{00000000-0004-0000-0000-000063310000}"/>
    <hyperlink ref="A10905" r:id="rId10904" xr:uid="{00000000-0004-0000-0000-000064310000}"/>
    <hyperlink ref="A10906" r:id="rId10905" xr:uid="{00000000-0004-0000-0000-000065310000}"/>
    <hyperlink ref="A10907" r:id="rId10906" xr:uid="{00000000-0004-0000-0000-000066310000}"/>
    <hyperlink ref="A10908" r:id="rId10907" xr:uid="{00000000-0004-0000-0000-000067310000}"/>
    <hyperlink ref="A10909" r:id="rId10908" xr:uid="{00000000-0004-0000-0000-000068310000}"/>
    <hyperlink ref="A10910" r:id="rId10909" xr:uid="{00000000-0004-0000-0000-000069310000}"/>
    <hyperlink ref="A10911" r:id="rId10910" xr:uid="{00000000-0004-0000-0000-00006A310000}"/>
    <hyperlink ref="A10912" r:id="rId10911" xr:uid="{00000000-0004-0000-0000-00006B310000}"/>
    <hyperlink ref="A10913" r:id="rId10912" xr:uid="{00000000-0004-0000-0000-00006C310000}"/>
    <hyperlink ref="A10914" r:id="rId10913" xr:uid="{00000000-0004-0000-0000-00006D310000}"/>
    <hyperlink ref="A10915" r:id="rId10914" xr:uid="{00000000-0004-0000-0000-00006E310000}"/>
    <hyperlink ref="A10916" r:id="rId10915" xr:uid="{00000000-0004-0000-0000-00006F310000}"/>
    <hyperlink ref="A10917" r:id="rId10916" xr:uid="{00000000-0004-0000-0000-000070310000}"/>
    <hyperlink ref="A10918" r:id="rId10917" xr:uid="{00000000-0004-0000-0000-000071310000}"/>
    <hyperlink ref="A10919" r:id="rId10918" xr:uid="{00000000-0004-0000-0000-000072310000}"/>
    <hyperlink ref="A10920" r:id="rId10919" xr:uid="{00000000-0004-0000-0000-000073310000}"/>
    <hyperlink ref="A10921" r:id="rId10920" xr:uid="{00000000-0004-0000-0000-000074310000}"/>
    <hyperlink ref="A10922" r:id="rId10921" xr:uid="{00000000-0004-0000-0000-000075310000}"/>
    <hyperlink ref="A10923" r:id="rId10922" xr:uid="{00000000-0004-0000-0000-000076310000}"/>
    <hyperlink ref="A10924" r:id="rId10923" xr:uid="{00000000-0004-0000-0000-000077310000}"/>
    <hyperlink ref="A10925" r:id="rId10924" xr:uid="{00000000-0004-0000-0000-000078310000}"/>
    <hyperlink ref="A10926" r:id="rId10925" xr:uid="{00000000-0004-0000-0000-000079310000}"/>
    <hyperlink ref="A10927" r:id="rId10926" xr:uid="{00000000-0004-0000-0000-00007A310000}"/>
    <hyperlink ref="A10928" r:id="rId10927" xr:uid="{00000000-0004-0000-0000-00007B310000}"/>
    <hyperlink ref="A10929" r:id="rId10928" xr:uid="{00000000-0004-0000-0000-00007C310000}"/>
    <hyperlink ref="A10930" r:id="rId10929" xr:uid="{00000000-0004-0000-0000-00007D310000}"/>
    <hyperlink ref="A10931" r:id="rId10930" xr:uid="{00000000-0004-0000-0000-00007E310000}"/>
    <hyperlink ref="A10932" r:id="rId10931" xr:uid="{00000000-0004-0000-0000-00007F310000}"/>
    <hyperlink ref="A10933" r:id="rId10932" xr:uid="{00000000-0004-0000-0000-000080310000}"/>
    <hyperlink ref="A10934" r:id="rId10933" xr:uid="{00000000-0004-0000-0000-000081310000}"/>
    <hyperlink ref="A10935" r:id="rId10934" xr:uid="{00000000-0004-0000-0000-000082310000}"/>
    <hyperlink ref="A10936" r:id="rId10935" xr:uid="{00000000-0004-0000-0000-000083310000}"/>
    <hyperlink ref="A10937" r:id="rId10936" xr:uid="{00000000-0004-0000-0000-000084310000}"/>
    <hyperlink ref="A10938" r:id="rId10937" xr:uid="{00000000-0004-0000-0000-000085310000}"/>
    <hyperlink ref="A10939" r:id="rId10938" xr:uid="{00000000-0004-0000-0000-000086310000}"/>
    <hyperlink ref="A10940" r:id="rId10939" xr:uid="{00000000-0004-0000-0000-000087310000}"/>
    <hyperlink ref="A10941" r:id="rId10940" xr:uid="{00000000-0004-0000-0000-000088310000}"/>
    <hyperlink ref="A10942" r:id="rId10941" xr:uid="{00000000-0004-0000-0000-000089310000}"/>
    <hyperlink ref="A10943" r:id="rId10942" xr:uid="{00000000-0004-0000-0000-00008A310000}"/>
    <hyperlink ref="A10944" r:id="rId10943" xr:uid="{00000000-0004-0000-0000-00008B310000}"/>
    <hyperlink ref="A10945" r:id="rId10944" xr:uid="{00000000-0004-0000-0000-00008C310000}"/>
    <hyperlink ref="A10946" r:id="rId10945" xr:uid="{00000000-0004-0000-0000-00008D310000}"/>
    <hyperlink ref="A10947" r:id="rId10946" xr:uid="{00000000-0004-0000-0000-00008E310000}"/>
    <hyperlink ref="A10948" r:id="rId10947" xr:uid="{00000000-0004-0000-0000-00008F310000}"/>
    <hyperlink ref="A10949" r:id="rId10948" xr:uid="{00000000-0004-0000-0000-000090310000}"/>
    <hyperlink ref="A10950" r:id="rId10949" xr:uid="{00000000-0004-0000-0000-000091310000}"/>
    <hyperlink ref="A10951" r:id="rId10950" xr:uid="{00000000-0004-0000-0000-000092310000}"/>
    <hyperlink ref="A10952" r:id="rId10951" xr:uid="{00000000-0004-0000-0000-000093310000}"/>
    <hyperlink ref="A10953" r:id="rId10952" xr:uid="{00000000-0004-0000-0000-000094310000}"/>
    <hyperlink ref="A10954" r:id="rId10953" xr:uid="{00000000-0004-0000-0000-000095310000}"/>
    <hyperlink ref="A10955" r:id="rId10954" xr:uid="{00000000-0004-0000-0000-000096310000}"/>
    <hyperlink ref="A10956" r:id="rId10955" xr:uid="{00000000-0004-0000-0000-000097310000}"/>
    <hyperlink ref="A10957" r:id="rId10956" xr:uid="{00000000-0004-0000-0000-000098310000}"/>
    <hyperlink ref="A10958" r:id="rId10957" xr:uid="{00000000-0004-0000-0000-000099310000}"/>
    <hyperlink ref="A10959" r:id="rId10958" xr:uid="{00000000-0004-0000-0000-00009A310000}"/>
    <hyperlink ref="A10960" r:id="rId10959" xr:uid="{00000000-0004-0000-0000-00009B310000}"/>
    <hyperlink ref="A10961" r:id="rId10960" xr:uid="{00000000-0004-0000-0000-00009C310000}"/>
    <hyperlink ref="A10962" r:id="rId10961" xr:uid="{00000000-0004-0000-0000-00009D310000}"/>
    <hyperlink ref="A10963" r:id="rId10962" xr:uid="{00000000-0004-0000-0000-00009E310000}"/>
    <hyperlink ref="A10964" r:id="rId10963" xr:uid="{00000000-0004-0000-0000-00009F310000}"/>
    <hyperlink ref="A10965" r:id="rId10964" xr:uid="{00000000-0004-0000-0000-0000A0310000}"/>
    <hyperlink ref="A10966" r:id="rId10965" xr:uid="{00000000-0004-0000-0000-0000A1310000}"/>
    <hyperlink ref="A10967" r:id="rId10966" xr:uid="{00000000-0004-0000-0000-0000A2310000}"/>
    <hyperlink ref="A10968" r:id="rId10967" xr:uid="{00000000-0004-0000-0000-0000A3310000}"/>
    <hyperlink ref="A10969" r:id="rId10968" xr:uid="{00000000-0004-0000-0000-0000A4310000}"/>
    <hyperlink ref="A10970" r:id="rId10969" xr:uid="{00000000-0004-0000-0000-0000A5310000}"/>
    <hyperlink ref="A10971" r:id="rId10970" xr:uid="{00000000-0004-0000-0000-0000A6310000}"/>
    <hyperlink ref="A10972" r:id="rId10971" xr:uid="{00000000-0004-0000-0000-0000A7310000}"/>
    <hyperlink ref="A10973" r:id="rId10972" xr:uid="{00000000-0004-0000-0000-0000A8310000}"/>
    <hyperlink ref="A10974" r:id="rId10973" xr:uid="{00000000-0004-0000-0000-0000A9310000}"/>
    <hyperlink ref="A10975" r:id="rId10974" xr:uid="{00000000-0004-0000-0000-0000AA310000}"/>
    <hyperlink ref="A10976" r:id="rId10975" xr:uid="{00000000-0004-0000-0000-0000AB310000}"/>
    <hyperlink ref="A10977" r:id="rId10976" xr:uid="{00000000-0004-0000-0000-0000AC310000}"/>
    <hyperlink ref="A10978" r:id="rId10977" xr:uid="{00000000-0004-0000-0000-0000AD310000}"/>
    <hyperlink ref="A10979" r:id="rId10978" xr:uid="{00000000-0004-0000-0000-0000AE310000}"/>
    <hyperlink ref="A10980" r:id="rId10979" xr:uid="{00000000-0004-0000-0000-0000AF310000}"/>
    <hyperlink ref="A10981" r:id="rId10980" xr:uid="{00000000-0004-0000-0000-0000B0310000}"/>
    <hyperlink ref="A10982" r:id="rId10981" xr:uid="{00000000-0004-0000-0000-0000B1310000}"/>
    <hyperlink ref="A10983" r:id="rId10982" xr:uid="{00000000-0004-0000-0000-0000B2310000}"/>
    <hyperlink ref="A10984" r:id="rId10983" xr:uid="{00000000-0004-0000-0000-0000B3310000}"/>
    <hyperlink ref="A10985" r:id="rId10984" xr:uid="{00000000-0004-0000-0000-0000B4310000}"/>
    <hyperlink ref="A10986" r:id="rId10985" xr:uid="{00000000-0004-0000-0000-0000B5310000}"/>
    <hyperlink ref="A10987" r:id="rId10986" xr:uid="{00000000-0004-0000-0000-0000B6310000}"/>
    <hyperlink ref="A10988" r:id="rId10987" xr:uid="{00000000-0004-0000-0000-0000B7310000}"/>
    <hyperlink ref="A10989" r:id="rId10988" xr:uid="{00000000-0004-0000-0000-0000B8310000}"/>
    <hyperlink ref="A10990" r:id="rId10989" xr:uid="{00000000-0004-0000-0000-0000B9310000}"/>
    <hyperlink ref="A10991" r:id="rId10990" xr:uid="{00000000-0004-0000-0000-0000BA310000}"/>
    <hyperlink ref="A10992" r:id="rId10991" xr:uid="{00000000-0004-0000-0000-0000BB310000}"/>
    <hyperlink ref="A10993" r:id="rId10992" xr:uid="{00000000-0004-0000-0000-0000BC310000}"/>
    <hyperlink ref="A10994" r:id="rId10993" xr:uid="{00000000-0004-0000-0000-0000BD310000}"/>
    <hyperlink ref="A10995" r:id="rId10994" xr:uid="{00000000-0004-0000-0000-0000BE310000}"/>
    <hyperlink ref="A10996" r:id="rId10995" xr:uid="{00000000-0004-0000-0000-0000BF310000}"/>
    <hyperlink ref="A10997" r:id="rId10996" xr:uid="{00000000-0004-0000-0000-0000C0310000}"/>
    <hyperlink ref="A10998" r:id="rId10997" xr:uid="{00000000-0004-0000-0000-0000C1310000}"/>
    <hyperlink ref="A10999" r:id="rId10998" xr:uid="{00000000-0004-0000-0000-0000C2310000}"/>
    <hyperlink ref="A11000" r:id="rId10999" xr:uid="{00000000-0004-0000-0000-0000C3310000}"/>
    <hyperlink ref="A11001" r:id="rId11000" xr:uid="{00000000-0004-0000-0000-0000C4310000}"/>
    <hyperlink ref="A11002" r:id="rId11001" xr:uid="{00000000-0004-0000-0000-0000C5310000}"/>
    <hyperlink ref="A11003" r:id="rId11002" xr:uid="{00000000-0004-0000-0000-0000C6310000}"/>
    <hyperlink ref="A11004" r:id="rId11003" xr:uid="{00000000-0004-0000-0000-0000C7310000}"/>
    <hyperlink ref="A11005" r:id="rId11004" xr:uid="{00000000-0004-0000-0000-0000C8310000}"/>
    <hyperlink ref="A11006" r:id="rId11005" xr:uid="{00000000-0004-0000-0000-0000C9310000}"/>
    <hyperlink ref="A11007" r:id="rId11006" xr:uid="{00000000-0004-0000-0000-0000CA310000}"/>
    <hyperlink ref="A11008" r:id="rId11007" xr:uid="{00000000-0004-0000-0000-0000CB310000}"/>
    <hyperlink ref="A11009" r:id="rId11008" xr:uid="{00000000-0004-0000-0000-0000CC310000}"/>
    <hyperlink ref="A11010" r:id="rId11009" xr:uid="{00000000-0004-0000-0000-0000CD310000}"/>
    <hyperlink ref="A11011" r:id="rId11010" xr:uid="{00000000-0004-0000-0000-0000CE310000}"/>
    <hyperlink ref="A11012" r:id="rId11011" xr:uid="{00000000-0004-0000-0000-0000CF310000}"/>
    <hyperlink ref="A11013" r:id="rId11012" xr:uid="{00000000-0004-0000-0000-0000D0310000}"/>
    <hyperlink ref="A11014" r:id="rId11013" xr:uid="{00000000-0004-0000-0000-0000D1310000}"/>
    <hyperlink ref="A11015" r:id="rId11014" xr:uid="{00000000-0004-0000-0000-0000D2310000}"/>
    <hyperlink ref="A11016" r:id="rId11015" xr:uid="{00000000-0004-0000-0000-0000D3310000}"/>
    <hyperlink ref="A11017" r:id="rId11016" xr:uid="{00000000-0004-0000-0000-0000D4310000}"/>
    <hyperlink ref="A11018" r:id="rId11017" xr:uid="{00000000-0004-0000-0000-0000D5310000}"/>
    <hyperlink ref="A11019" r:id="rId11018" xr:uid="{00000000-0004-0000-0000-0000D6310000}"/>
    <hyperlink ref="A11020" r:id="rId11019" xr:uid="{00000000-0004-0000-0000-0000D7310000}"/>
    <hyperlink ref="A11021" r:id="rId11020" xr:uid="{00000000-0004-0000-0000-0000D8310000}"/>
    <hyperlink ref="A11022" r:id="rId11021" xr:uid="{00000000-0004-0000-0000-0000D9310000}"/>
    <hyperlink ref="A11023" r:id="rId11022" xr:uid="{00000000-0004-0000-0000-0000DA310000}"/>
    <hyperlink ref="A11024" r:id="rId11023" xr:uid="{00000000-0004-0000-0000-0000DB310000}"/>
    <hyperlink ref="A11025" r:id="rId11024" xr:uid="{00000000-0004-0000-0000-0000DC310000}"/>
    <hyperlink ref="A11026" r:id="rId11025" xr:uid="{00000000-0004-0000-0000-0000DD310000}"/>
    <hyperlink ref="A11027" r:id="rId11026" xr:uid="{00000000-0004-0000-0000-0000DE310000}"/>
    <hyperlink ref="A11028" r:id="rId11027" xr:uid="{00000000-0004-0000-0000-0000DF310000}"/>
    <hyperlink ref="A11029" r:id="rId11028" xr:uid="{00000000-0004-0000-0000-0000E0310000}"/>
    <hyperlink ref="A11030" r:id="rId11029" xr:uid="{00000000-0004-0000-0000-0000E1310000}"/>
    <hyperlink ref="A11031" r:id="rId11030" xr:uid="{00000000-0004-0000-0000-0000E2310000}"/>
    <hyperlink ref="A11032" r:id="rId11031" xr:uid="{00000000-0004-0000-0000-0000E3310000}"/>
    <hyperlink ref="A11033" r:id="rId11032" xr:uid="{00000000-0004-0000-0000-0000E4310000}"/>
    <hyperlink ref="A11034" r:id="rId11033" xr:uid="{00000000-0004-0000-0000-0000E5310000}"/>
    <hyperlink ref="A11035" r:id="rId11034" xr:uid="{00000000-0004-0000-0000-0000E6310000}"/>
    <hyperlink ref="A11036" r:id="rId11035" xr:uid="{00000000-0004-0000-0000-0000E7310000}"/>
    <hyperlink ref="A11037" r:id="rId11036" xr:uid="{00000000-0004-0000-0000-0000E8310000}"/>
    <hyperlink ref="A11038" r:id="rId11037" xr:uid="{00000000-0004-0000-0000-0000E9310000}"/>
    <hyperlink ref="A11039" r:id="rId11038" xr:uid="{00000000-0004-0000-0000-0000EA310000}"/>
    <hyperlink ref="A11040" r:id="rId11039" xr:uid="{00000000-0004-0000-0000-0000EB310000}"/>
    <hyperlink ref="A11041" r:id="rId11040" xr:uid="{00000000-0004-0000-0000-0000EC310000}"/>
    <hyperlink ref="A11042" r:id="rId11041" xr:uid="{00000000-0004-0000-0000-0000ED310000}"/>
    <hyperlink ref="A11043" r:id="rId11042" xr:uid="{00000000-0004-0000-0000-0000EE310000}"/>
    <hyperlink ref="A11044" r:id="rId11043" xr:uid="{00000000-0004-0000-0000-0000EF310000}"/>
    <hyperlink ref="A11045" r:id="rId11044" xr:uid="{00000000-0004-0000-0000-0000F0310000}"/>
    <hyperlink ref="A11046" r:id="rId11045" xr:uid="{00000000-0004-0000-0000-0000F1310000}"/>
    <hyperlink ref="A11047" r:id="rId11046" xr:uid="{00000000-0004-0000-0000-0000F2310000}"/>
    <hyperlink ref="A11048" r:id="rId11047" xr:uid="{00000000-0004-0000-0000-0000F3310000}"/>
    <hyperlink ref="A11049" r:id="rId11048" xr:uid="{00000000-0004-0000-0000-0000F4310000}"/>
    <hyperlink ref="A11050" r:id="rId11049" xr:uid="{00000000-0004-0000-0000-0000F5310000}"/>
    <hyperlink ref="A11051" r:id="rId11050" xr:uid="{00000000-0004-0000-0000-0000F6310000}"/>
    <hyperlink ref="A11052" r:id="rId11051" xr:uid="{00000000-0004-0000-0000-0000F7310000}"/>
    <hyperlink ref="A11053" r:id="rId11052" xr:uid="{00000000-0004-0000-0000-0000F8310000}"/>
    <hyperlink ref="A11054" r:id="rId11053" xr:uid="{00000000-0004-0000-0000-0000F9310000}"/>
    <hyperlink ref="A11055" r:id="rId11054" xr:uid="{00000000-0004-0000-0000-0000FA310000}"/>
    <hyperlink ref="A11056" r:id="rId11055" xr:uid="{00000000-0004-0000-0000-0000FB310000}"/>
    <hyperlink ref="A11057" r:id="rId11056" xr:uid="{00000000-0004-0000-0000-0000FC310000}"/>
    <hyperlink ref="A11058" r:id="rId11057" xr:uid="{00000000-0004-0000-0000-0000FD310000}"/>
    <hyperlink ref="A11059" r:id="rId11058" xr:uid="{00000000-0004-0000-0000-0000FE310000}"/>
    <hyperlink ref="A11060" r:id="rId11059" xr:uid="{00000000-0004-0000-0000-0000FF310000}"/>
    <hyperlink ref="A11061" r:id="rId11060" xr:uid="{00000000-0004-0000-0000-000000320000}"/>
    <hyperlink ref="A11062" r:id="rId11061" xr:uid="{00000000-0004-0000-0000-000001320000}"/>
    <hyperlink ref="A11063" r:id="rId11062" xr:uid="{00000000-0004-0000-0000-000002320000}"/>
    <hyperlink ref="A11064" r:id="rId11063" xr:uid="{00000000-0004-0000-0000-000003320000}"/>
    <hyperlink ref="A11065" r:id="rId11064" xr:uid="{00000000-0004-0000-0000-000004320000}"/>
    <hyperlink ref="A11066" r:id="rId11065" xr:uid="{00000000-0004-0000-0000-000005320000}"/>
    <hyperlink ref="A11067" r:id="rId11066" xr:uid="{00000000-0004-0000-0000-000006320000}"/>
    <hyperlink ref="A11068" r:id="rId11067" xr:uid="{00000000-0004-0000-0000-000007320000}"/>
    <hyperlink ref="A11069" r:id="rId11068" xr:uid="{00000000-0004-0000-0000-000008320000}"/>
    <hyperlink ref="A11070" r:id="rId11069" xr:uid="{00000000-0004-0000-0000-000009320000}"/>
    <hyperlink ref="A11071" r:id="rId11070" xr:uid="{00000000-0004-0000-0000-00000A320000}"/>
    <hyperlink ref="A11072" r:id="rId11071" xr:uid="{00000000-0004-0000-0000-00000B320000}"/>
    <hyperlink ref="A11073" r:id="rId11072" xr:uid="{00000000-0004-0000-0000-00000C320000}"/>
    <hyperlink ref="A11074" r:id="rId11073" xr:uid="{00000000-0004-0000-0000-00000D320000}"/>
    <hyperlink ref="A11075" r:id="rId11074" xr:uid="{00000000-0004-0000-0000-00000E320000}"/>
    <hyperlink ref="A11076" r:id="rId11075" xr:uid="{00000000-0004-0000-0000-00000F320000}"/>
    <hyperlink ref="A11077" r:id="rId11076" xr:uid="{00000000-0004-0000-0000-000010320000}"/>
    <hyperlink ref="A11078" r:id="rId11077" xr:uid="{00000000-0004-0000-0000-000011320000}"/>
    <hyperlink ref="A11079" r:id="rId11078" xr:uid="{00000000-0004-0000-0000-000012320000}"/>
    <hyperlink ref="A11080" r:id="rId11079" xr:uid="{00000000-0004-0000-0000-000013320000}"/>
    <hyperlink ref="A11081" r:id="rId11080" xr:uid="{00000000-0004-0000-0000-000014320000}"/>
    <hyperlink ref="A11082" r:id="rId11081" xr:uid="{00000000-0004-0000-0000-000015320000}"/>
    <hyperlink ref="A11083" r:id="rId11082" xr:uid="{00000000-0004-0000-0000-000016320000}"/>
    <hyperlink ref="A11084" r:id="rId11083" xr:uid="{00000000-0004-0000-0000-000017320000}"/>
    <hyperlink ref="A11085" r:id="rId11084" xr:uid="{00000000-0004-0000-0000-000018320000}"/>
    <hyperlink ref="A11086" r:id="rId11085" xr:uid="{00000000-0004-0000-0000-000019320000}"/>
    <hyperlink ref="A11087" r:id="rId11086" xr:uid="{00000000-0004-0000-0000-00001A320000}"/>
    <hyperlink ref="A11088" r:id="rId11087" xr:uid="{00000000-0004-0000-0000-00001B320000}"/>
    <hyperlink ref="A11089" r:id="rId11088" xr:uid="{00000000-0004-0000-0000-00001C320000}"/>
    <hyperlink ref="A11090" r:id="rId11089" xr:uid="{00000000-0004-0000-0000-00001D320000}"/>
    <hyperlink ref="A11091" r:id="rId11090" xr:uid="{00000000-0004-0000-0000-00001E320000}"/>
    <hyperlink ref="A11092" r:id="rId11091" xr:uid="{00000000-0004-0000-0000-00001F320000}"/>
    <hyperlink ref="A11093" r:id="rId11092" xr:uid="{00000000-0004-0000-0000-000020320000}"/>
    <hyperlink ref="A11094" r:id="rId11093" xr:uid="{00000000-0004-0000-0000-000021320000}"/>
    <hyperlink ref="A11095" r:id="rId11094" xr:uid="{00000000-0004-0000-0000-000022320000}"/>
    <hyperlink ref="A11096" r:id="rId11095" xr:uid="{00000000-0004-0000-0000-000023320000}"/>
    <hyperlink ref="A11097" r:id="rId11096" xr:uid="{00000000-0004-0000-0000-000024320000}"/>
    <hyperlink ref="A11098" r:id="rId11097" xr:uid="{00000000-0004-0000-0000-000025320000}"/>
    <hyperlink ref="A11099" r:id="rId11098" xr:uid="{00000000-0004-0000-0000-000026320000}"/>
    <hyperlink ref="A11100" r:id="rId11099" xr:uid="{00000000-0004-0000-0000-000027320000}"/>
    <hyperlink ref="A11101" r:id="rId11100" xr:uid="{00000000-0004-0000-0000-000028320000}"/>
    <hyperlink ref="A11102" r:id="rId11101" xr:uid="{00000000-0004-0000-0000-000029320000}"/>
    <hyperlink ref="A11103" r:id="rId11102" xr:uid="{00000000-0004-0000-0000-00002A320000}"/>
    <hyperlink ref="A11104" r:id="rId11103" xr:uid="{00000000-0004-0000-0000-00002B320000}"/>
    <hyperlink ref="A11105" r:id="rId11104" xr:uid="{00000000-0004-0000-0000-00002C320000}"/>
    <hyperlink ref="A11106" r:id="rId11105" xr:uid="{00000000-0004-0000-0000-00002D320000}"/>
    <hyperlink ref="A11107" r:id="rId11106" xr:uid="{00000000-0004-0000-0000-00002E320000}"/>
    <hyperlink ref="A11108" r:id="rId11107" xr:uid="{00000000-0004-0000-0000-00002F320000}"/>
    <hyperlink ref="A11109" r:id="rId11108" xr:uid="{00000000-0004-0000-0000-000030320000}"/>
    <hyperlink ref="A11110" r:id="rId11109" xr:uid="{00000000-0004-0000-0000-000031320000}"/>
    <hyperlink ref="A11111" r:id="rId11110" xr:uid="{00000000-0004-0000-0000-000032320000}"/>
    <hyperlink ref="A11112" r:id="rId11111" xr:uid="{00000000-0004-0000-0000-000033320000}"/>
    <hyperlink ref="A11113" r:id="rId11112" xr:uid="{00000000-0004-0000-0000-000034320000}"/>
    <hyperlink ref="A11114" r:id="rId11113" xr:uid="{00000000-0004-0000-0000-000035320000}"/>
    <hyperlink ref="A11115" r:id="rId11114" xr:uid="{00000000-0004-0000-0000-000036320000}"/>
    <hyperlink ref="A11116" r:id="rId11115" xr:uid="{00000000-0004-0000-0000-000037320000}"/>
    <hyperlink ref="A11117" r:id="rId11116" xr:uid="{00000000-0004-0000-0000-000038320000}"/>
    <hyperlink ref="A11118" r:id="rId11117" xr:uid="{00000000-0004-0000-0000-000039320000}"/>
    <hyperlink ref="A11119" r:id="rId11118" xr:uid="{00000000-0004-0000-0000-00003A320000}"/>
    <hyperlink ref="A11120" r:id="rId11119" xr:uid="{00000000-0004-0000-0000-00003B320000}"/>
    <hyperlink ref="A11121" r:id="rId11120" xr:uid="{00000000-0004-0000-0000-00003C320000}"/>
    <hyperlink ref="A11122" r:id="rId11121" xr:uid="{00000000-0004-0000-0000-00003D320000}"/>
    <hyperlink ref="A11123" r:id="rId11122" xr:uid="{00000000-0004-0000-0000-00003E320000}"/>
    <hyperlink ref="A11124" r:id="rId11123" xr:uid="{00000000-0004-0000-0000-00003F320000}"/>
    <hyperlink ref="A11125" r:id="rId11124" xr:uid="{00000000-0004-0000-0000-000040320000}"/>
    <hyperlink ref="A11126" r:id="rId11125" xr:uid="{00000000-0004-0000-0000-000041320000}"/>
    <hyperlink ref="A11127" r:id="rId11126" xr:uid="{00000000-0004-0000-0000-000042320000}"/>
    <hyperlink ref="A11128" r:id="rId11127" xr:uid="{00000000-0004-0000-0000-000043320000}"/>
    <hyperlink ref="A11129" r:id="rId11128" xr:uid="{00000000-0004-0000-0000-000044320000}"/>
    <hyperlink ref="A11130" r:id="rId11129" xr:uid="{00000000-0004-0000-0000-000045320000}"/>
    <hyperlink ref="A11131" r:id="rId11130" xr:uid="{00000000-0004-0000-0000-000046320000}"/>
    <hyperlink ref="A11132" r:id="rId11131" xr:uid="{00000000-0004-0000-0000-000047320000}"/>
    <hyperlink ref="A11133" r:id="rId11132" xr:uid="{00000000-0004-0000-0000-000048320000}"/>
    <hyperlink ref="A11134" r:id="rId11133" xr:uid="{00000000-0004-0000-0000-000049320000}"/>
    <hyperlink ref="A11135" r:id="rId11134" xr:uid="{00000000-0004-0000-0000-00004A320000}"/>
    <hyperlink ref="A11136" r:id="rId11135" xr:uid="{00000000-0004-0000-0000-00004B320000}"/>
    <hyperlink ref="A11137" r:id="rId11136" xr:uid="{00000000-0004-0000-0000-00004C320000}"/>
    <hyperlink ref="A11138" r:id="rId11137" xr:uid="{00000000-0004-0000-0000-00004D320000}"/>
    <hyperlink ref="A11139" r:id="rId11138" xr:uid="{00000000-0004-0000-0000-00004E320000}"/>
    <hyperlink ref="A11140" r:id="rId11139" xr:uid="{00000000-0004-0000-0000-00004F320000}"/>
    <hyperlink ref="A11141" r:id="rId11140" xr:uid="{00000000-0004-0000-0000-000050320000}"/>
    <hyperlink ref="A11142" r:id="rId11141" xr:uid="{00000000-0004-0000-0000-000051320000}"/>
    <hyperlink ref="A11143" r:id="rId11142" xr:uid="{00000000-0004-0000-0000-000052320000}"/>
    <hyperlink ref="A11144" r:id="rId11143" xr:uid="{00000000-0004-0000-0000-000053320000}"/>
    <hyperlink ref="A11145" r:id="rId11144" xr:uid="{00000000-0004-0000-0000-000054320000}"/>
    <hyperlink ref="A11146" r:id="rId11145" xr:uid="{00000000-0004-0000-0000-000055320000}"/>
    <hyperlink ref="A11147" r:id="rId11146" xr:uid="{00000000-0004-0000-0000-000056320000}"/>
    <hyperlink ref="A11148" r:id="rId11147" xr:uid="{00000000-0004-0000-0000-000057320000}"/>
    <hyperlink ref="A11149" r:id="rId11148" xr:uid="{00000000-0004-0000-0000-000058320000}"/>
    <hyperlink ref="A11150" r:id="rId11149" xr:uid="{00000000-0004-0000-0000-000059320000}"/>
    <hyperlink ref="A11151" r:id="rId11150" xr:uid="{00000000-0004-0000-0000-00005A320000}"/>
    <hyperlink ref="A11152" r:id="rId11151" xr:uid="{00000000-0004-0000-0000-00005B320000}"/>
    <hyperlink ref="A11153" r:id="rId11152" xr:uid="{00000000-0004-0000-0000-00005C320000}"/>
    <hyperlink ref="A11154" r:id="rId11153" xr:uid="{00000000-0004-0000-0000-00005D320000}"/>
    <hyperlink ref="A11155" r:id="rId11154" xr:uid="{00000000-0004-0000-0000-00005E320000}"/>
    <hyperlink ref="A11156" r:id="rId11155" xr:uid="{00000000-0004-0000-0000-00005F320000}"/>
    <hyperlink ref="A11157" r:id="rId11156" xr:uid="{00000000-0004-0000-0000-000060320000}"/>
    <hyperlink ref="A11158" r:id="rId11157" xr:uid="{00000000-0004-0000-0000-000061320000}"/>
    <hyperlink ref="A11159" r:id="rId11158" xr:uid="{00000000-0004-0000-0000-000062320000}"/>
    <hyperlink ref="A11160" r:id="rId11159" xr:uid="{00000000-0004-0000-0000-000063320000}"/>
    <hyperlink ref="A11161" r:id="rId11160" xr:uid="{00000000-0004-0000-0000-000064320000}"/>
    <hyperlink ref="A11162" r:id="rId11161" xr:uid="{00000000-0004-0000-0000-000065320000}"/>
    <hyperlink ref="A11163" r:id="rId11162" xr:uid="{00000000-0004-0000-0000-000066320000}"/>
    <hyperlink ref="A11164" r:id="rId11163" xr:uid="{00000000-0004-0000-0000-000067320000}"/>
    <hyperlink ref="A11165" r:id="rId11164" xr:uid="{00000000-0004-0000-0000-000068320000}"/>
    <hyperlink ref="A11166" r:id="rId11165" xr:uid="{00000000-0004-0000-0000-000069320000}"/>
    <hyperlink ref="A11167" r:id="rId11166" xr:uid="{00000000-0004-0000-0000-00006A320000}"/>
    <hyperlink ref="A11168" r:id="rId11167" xr:uid="{00000000-0004-0000-0000-00006B320000}"/>
    <hyperlink ref="A11169" r:id="rId11168" xr:uid="{00000000-0004-0000-0000-00006C320000}"/>
    <hyperlink ref="A11170" r:id="rId11169" xr:uid="{00000000-0004-0000-0000-00006D320000}"/>
    <hyperlink ref="A11171" r:id="rId11170" xr:uid="{00000000-0004-0000-0000-00006E320000}"/>
    <hyperlink ref="A11172" r:id="rId11171" xr:uid="{00000000-0004-0000-0000-00006F320000}"/>
    <hyperlink ref="A11173" r:id="rId11172" xr:uid="{00000000-0004-0000-0000-000070320000}"/>
    <hyperlink ref="A11174" r:id="rId11173" xr:uid="{00000000-0004-0000-0000-000071320000}"/>
    <hyperlink ref="A11175" r:id="rId11174" xr:uid="{00000000-0004-0000-0000-000072320000}"/>
    <hyperlink ref="A11176" r:id="rId11175" xr:uid="{00000000-0004-0000-0000-000074320000}"/>
    <hyperlink ref="A11177" r:id="rId11176" xr:uid="{00000000-0004-0000-0000-000075320000}"/>
    <hyperlink ref="A11178" r:id="rId11177" xr:uid="{00000000-0004-0000-0000-000076320000}"/>
    <hyperlink ref="A11179" r:id="rId11178" xr:uid="{00000000-0004-0000-0000-000077320000}"/>
    <hyperlink ref="A11180" r:id="rId11179" xr:uid="{00000000-0004-0000-0000-000078320000}"/>
    <hyperlink ref="A11181" r:id="rId11180" xr:uid="{00000000-0004-0000-0000-000079320000}"/>
    <hyperlink ref="A11182" r:id="rId11181" xr:uid="{00000000-0004-0000-0000-00007A320000}"/>
    <hyperlink ref="A11183" r:id="rId11182" xr:uid="{00000000-0004-0000-0000-00007B320000}"/>
    <hyperlink ref="A11184" r:id="rId11183" xr:uid="{00000000-0004-0000-0000-00007C320000}"/>
    <hyperlink ref="A11185" r:id="rId11184" xr:uid="{00000000-0004-0000-0000-00007D320000}"/>
    <hyperlink ref="A11186" r:id="rId11185" xr:uid="{00000000-0004-0000-0000-00007E320000}"/>
    <hyperlink ref="A11187" r:id="rId11186" xr:uid="{00000000-0004-0000-0000-00007F320000}"/>
    <hyperlink ref="A11188" r:id="rId11187" xr:uid="{00000000-0004-0000-0000-000080320000}"/>
    <hyperlink ref="A11189" r:id="rId11188" xr:uid="{00000000-0004-0000-0000-000081320000}"/>
    <hyperlink ref="A11190" r:id="rId11189" xr:uid="{00000000-0004-0000-0000-000082320000}"/>
    <hyperlink ref="A11191" r:id="rId11190" xr:uid="{00000000-0004-0000-0000-000083320000}"/>
    <hyperlink ref="A11192" r:id="rId11191" xr:uid="{00000000-0004-0000-0000-000084320000}"/>
    <hyperlink ref="A11193" r:id="rId11192" xr:uid="{00000000-0004-0000-0000-000085320000}"/>
    <hyperlink ref="A11194" r:id="rId11193" xr:uid="{00000000-0004-0000-0000-000086320000}"/>
    <hyperlink ref="A11195" r:id="rId11194" xr:uid="{00000000-0004-0000-0000-000087320000}"/>
    <hyperlink ref="A11196" r:id="rId11195" xr:uid="{00000000-0004-0000-0000-000088320000}"/>
    <hyperlink ref="A11197" r:id="rId11196" xr:uid="{00000000-0004-0000-0000-000089320000}"/>
    <hyperlink ref="A11198" r:id="rId11197" xr:uid="{00000000-0004-0000-0000-00008A320000}"/>
    <hyperlink ref="A11199" r:id="rId11198" xr:uid="{00000000-0004-0000-0000-00008B320000}"/>
    <hyperlink ref="A11200" r:id="rId11199" xr:uid="{00000000-0004-0000-0000-00008C320000}"/>
    <hyperlink ref="A11201" r:id="rId11200" xr:uid="{00000000-0004-0000-0000-00008D320000}"/>
    <hyperlink ref="A11202" r:id="rId11201" xr:uid="{00000000-0004-0000-0000-00008E320000}"/>
    <hyperlink ref="A11203" r:id="rId11202" xr:uid="{00000000-0004-0000-0000-00008F320000}"/>
    <hyperlink ref="A11204" r:id="rId11203" xr:uid="{00000000-0004-0000-0000-000090320000}"/>
    <hyperlink ref="A11205" r:id="rId11204" xr:uid="{00000000-0004-0000-0000-000091320000}"/>
    <hyperlink ref="A11206" r:id="rId11205" xr:uid="{00000000-0004-0000-0000-000092320000}"/>
    <hyperlink ref="A11207" r:id="rId11206" xr:uid="{00000000-0004-0000-0000-000093320000}"/>
    <hyperlink ref="A11208" r:id="rId11207" xr:uid="{00000000-0004-0000-0000-000094320000}"/>
    <hyperlink ref="A11209" r:id="rId11208" xr:uid="{00000000-0004-0000-0000-000095320000}"/>
    <hyperlink ref="A11210" r:id="rId11209" xr:uid="{00000000-0004-0000-0000-000096320000}"/>
    <hyperlink ref="A11211" r:id="rId11210" xr:uid="{00000000-0004-0000-0000-000097320000}"/>
    <hyperlink ref="A11212" r:id="rId11211" xr:uid="{00000000-0004-0000-0000-000098320000}"/>
    <hyperlink ref="A11213" r:id="rId11212" xr:uid="{00000000-0004-0000-0000-000099320000}"/>
    <hyperlink ref="A11214" r:id="rId11213" xr:uid="{00000000-0004-0000-0000-00009A320000}"/>
    <hyperlink ref="A11215" r:id="rId11214" xr:uid="{00000000-0004-0000-0000-00009B320000}"/>
    <hyperlink ref="A11216" r:id="rId11215" xr:uid="{00000000-0004-0000-0000-00009C320000}"/>
    <hyperlink ref="A11217" r:id="rId11216" xr:uid="{00000000-0004-0000-0000-00009D320000}"/>
    <hyperlink ref="A11218" r:id="rId11217" xr:uid="{00000000-0004-0000-0000-00009E320000}"/>
    <hyperlink ref="A11219" r:id="rId11218" xr:uid="{00000000-0004-0000-0000-00009F320000}"/>
    <hyperlink ref="A11220" r:id="rId11219" xr:uid="{00000000-0004-0000-0000-0000A0320000}"/>
    <hyperlink ref="A11221" r:id="rId11220" xr:uid="{00000000-0004-0000-0000-0000A1320000}"/>
    <hyperlink ref="A11222" r:id="rId11221" xr:uid="{00000000-0004-0000-0000-0000A2320000}"/>
    <hyperlink ref="A11223" r:id="rId11222" xr:uid="{00000000-0004-0000-0000-0000A4320000}"/>
    <hyperlink ref="A11224" r:id="rId11223" xr:uid="{00000000-0004-0000-0000-0000A5320000}"/>
    <hyperlink ref="A11225" r:id="rId11224" xr:uid="{00000000-0004-0000-0000-0000A6320000}"/>
    <hyperlink ref="A11226" r:id="rId11225" xr:uid="{00000000-0004-0000-0000-0000A7320000}"/>
    <hyperlink ref="A11227" r:id="rId11226" xr:uid="{00000000-0004-0000-0000-0000A8320000}"/>
    <hyperlink ref="A11228" r:id="rId11227" xr:uid="{00000000-0004-0000-0000-0000A9320000}"/>
    <hyperlink ref="A11229" r:id="rId11228" xr:uid="{00000000-0004-0000-0000-0000AA320000}"/>
    <hyperlink ref="A11230" r:id="rId11229" xr:uid="{00000000-0004-0000-0000-0000AB320000}"/>
    <hyperlink ref="A11231" r:id="rId11230" xr:uid="{00000000-0004-0000-0000-0000AC320000}"/>
    <hyperlink ref="A11232" r:id="rId11231" xr:uid="{00000000-0004-0000-0000-0000AD320000}"/>
    <hyperlink ref="A11233" r:id="rId11232" xr:uid="{00000000-0004-0000-0000-0000AE320000}"/>
    <hyperlink ref="A11234" r:id="rId11233" xr:uid="{00000000-0004-0000-0000-0000AF320000}"/>
    <hyperlink ref="A11235" r:id="rId11234" xr:uid="{00000000-0004-0000-0000-0000B0320000}"/>
    <hyperlink ref="A11236" r:id="rId11235" xr:uid="{00000000-0004-0000-0000-0000B2320000}"/>
    <hyperlink ref="A11237" r:id="rId11236" xr:uid="{00000000-0004-0000-0000-0000B3320000}"/>
    <hyperlink ref="A11238" r:id="rId11237" xr:uid="{00000000-0004-0000-0000-0000B4320000}"/>
    <hyperlink ref="A11239" r:id="rId11238" xr:uid="{00000000-0004-0000-0000-0000B5320000}"/>
    <hyperlink ref="A11240" r:id="rId11239" xr:uid="{00000000-0004-0000-0000-0000B6320000}"/>
    <hyperlink ref="A11241" r:id="rId11240" xr:uid="{00000000-0004-0000-0000-0000B7320000}"/>
    <hyperlink ref="A11242" r:id="rId11241" xr:uid="{00000000-0004-0000-0000-0000B8320000}"/>
    <hyperlink ref="A11243" r:id="rId11242" xr:uid="{00000000-0004-0000-0000-0000B9320000}"/>
    <hyperlink ref="A11244" r:id="rId11243" xr:uid="{00000000-0004-0000-0000-0000BA320000}"/>
    <hyperlink ref="A11245" r:id="rId11244" xr:uid="{00000000-0004-0000-0000-0000BB320000}"/>
    <hyperlink ref="A11246" r:id="rId11245" xr:uid="{00000000-0004-0000-0000-0000BC320000}"/>
    <hyperlink ref="A11247" r:id="rId11246" xr:uid="{00000000-0004-0000-0000-0000BD320000}"/>
    <hyperlink ref="A11248" r:id="rId11247" xr:uid="{00000000-0004-0000-0000-0000BE320000}"/>
    <hyperlink ref="A11249" r:id="rId11248" xr:uid="{00000000-0004-0000-0000-0000BF320000}"/>
    <hyperlink ref="A11250" r:id="rId11249" xr:uid="{00000000-0004-0000-0000-0000C0320000}"/>
    <hyperlink ref="A11251" r:id="rId11250" xr:uid="{00000000-0004-0000-0000-0000C1320000}"/>
    <hyperlink ref="A11252" r:id="rId11251" xr:uid="{00000000-0004-0000-0000-0000C2320000}"/>
    <hyperlink ref="A11253" r:id="rId11252" xr:uid="{00000000-0004-0000-0000-0000C3320000}"/>
    <hyperlink ref="A11254" r:id="rId11253" xr:uid="{00000000-0004-0000-0000-0000C4320000}"/>
    <hyperlink ref="A11255" r:id="rId11254" xr:uid="{00000000-0004-0000-0000-0000C5320000}"/>
    <hyperlink ref="A11256" r:id="rId11255" xr:uid="{00000000-0004-0000-0000-0000C6320000}"/>
    <hyperlink ref="A11257" r:id="rId11256" xr:uid="{00000000-0004-0000-0000-0000C7320000}"/>
    <hyperlink ref="A11258" r:id="rId11257" xr:uid="{00000000-0004-0000-0000-0000C8320000}"/>
    <hyperlink ref="A11259" r:id="rId11258" xr:uid="{00000000-0004-0000-0000-0000C9320000}"/>
    <hyperlink ref="A11260" r:id="rId11259" xr:uid="{00000000-0004-0000-0000-0000CA320000}"/>
    <hyperlink ref="A11261" r:id="rId11260" xr:uid="{00000000-0004-0000-0000-0000CB320000}"/>
    <hyperlink ref="A11262" r:id="rId11261" xr:uid="{00000000-0004-0000-0000-0000CC320000}"/>
    <hyperlink ref="A11263" r:id="rId11262" xr:uid="{00000000-0004-0000-0000-0000CD320000}"/>
    <hyperlink ref="A11264" r:id="rId11263" xr:uid="{00000000-0004-0000-0000-0000CE320000}"/>
    <hyperlink ref="A11265" r:id="rId11264" xr:uid="{00000000-0004-0000-0000-0000CF320000}"/>
    <hyperlink ref="A11266" r:id="rId11265" xr:uid="{00000000-0004-0000-0000-0000D0320000}"/>
    <hyperlink ref="A11267" r:id="rId11266" xr:uid="{00000000-0004-0000-0000-0000D1320000}"/>
    <hyperlink ref="A11268" r:id="rId11267" xr:uid="{00000000-0004-0000-0000-0000D2320000}"/>
    <hyperlink ref="A11269" r:id="rId11268" xr:uid="{00000000-0004-0000-0000-0000D3320000}"/>
    <hyperlink ref="A11270" r:id="rId11269" xr:uid="{00000000-0004-0000-0000-0000D4320000}"/>
    <hyperlink ref="A11271" r:id="rId11270" xr:uid="{00000000-0004-0000-0000-0000D5320000}"/>
    <hyperlink ref="A11272" r:id="rId11271" xr:uid="{00000000-0004-0000-0000-0000D6320000}"/>
    <hyperlink ref="A11273" r:id="rId11272" xr:uid="{00000000-0004-0000-0000-0000D7320000}"/>
    <hyperlink ref="A11274" r:id="rId11273" xr:uid="{00000000-0004-0000-0000-0000D8320000}"/>
    <hyperlink ref="A11275" r:id="rId11274" xr:uid="{00000000-0004-0000-0000-0000D9320000}"/>
    <hyperlink ref="A11276" r:id="rId11275" xr:uid="{00000000-0004-0000-0000-0000DA320000}"/>
    <hyperlink ref="A11277" r:id="rId11276" xr:uid="{00000000-0004-0000-0000-0000DB320000}"/>
    <hyperlink ref="A11278" r:id="rId11277" xr:uid="{00000000-0004-0000-0000-0000DC320000}"/>
    <hyperlink ref="A11279" r:id="rId11278" xr:uid="{00000000-0004-0000-0000-0000DD320000}"/>
    <hyperlink ref="A11280" r:id="rId11279" xr:uid="{00000000-0004-0000-0000-0000DE320000}"/>
    <hyperlink ref="A11281" r:id="rId11280" xr:uid="{00000000-0004-0000-0000-0000DF320000}"/>
    <hyperlink ref="A11282" r:id="rId11281" xr:uid="{00000000-0004-0000-0000-0000E0320000}"/>
    <hyperlink ref="A11283" r:id="rId11282" xr:uid="{00000000-0004-0000-0000-0000E1320000}"/>
    <hyperlink ref="A11284" r:id="rId11283" xr:uid="{00000000-0004-0000-0000-0000E2320000}"/>
    <hyperlink ref="A11285" r:id="rId11284" xr:uid="{00000000-0004-0000-0000-0000E3320000}"/>
    <hyperlink ref="A11286" r:id="rId11285" xr:uid="{00000000-0004-0000-0000-0000E4320000}"/>
    <hyperlink ref="A11287" r:id="rId11286" xr:uid="{00000000-0004-0000-0000-0000E5320000}"/>
    <hyperlink ref="A11288" r:id="rId11287" xr:uid="{00000000-0004-0000-0000-0000E6320000}"/>
    <hyperlink ref="A11289" r:id="rId11288" xr:uid="{00000000-0004-0000-0000-0000E7320000}"/>
    <hyperlink ref="A11290" r:id="rId11289" xr:uid="{00000000-0004-0000-0000-0000E8320000}"/>
    <hyperlink ref="A11291" r:id="rId11290" xr:uid="{00000000-0004-0000-0000-0000E9320000}"/>
    <hyperlink ref="A11292" r:id="rId11291" xr:uid="{00000000-0004-0000-0000-0000EA320000}"/>
    <hyperlink ref="A11293" r:id="rId11292" xr:uid="{00000000-0004-0000-0000-0000EB320000}"/>
    <hyperlink ref="A11294" r:id="rId11293" xr:uid="{00000000-0004-0000-0000-0000EC320000}"/>
    <hyperlink ref="A11295" r:id="rId11294" xr:uid="{00000000-0004-0000-0000-0000ED320000}"/>
    <hyperlink ref="A11296" r:id="rId11295" xr:uid="{00000000-0004-0000-0000-0000EE320000}"/>
    <hyperlink ref="A11297" r:id="rId11296" xr:uid="{00000000-0004-0000-0000-0000EF320000}"/>
    <hyperlink ref="A11298" r:id="rId11297" xr:uid="{00000000-0004-0000-0000-0000F0320000}"/>
    <hyperlink ref="A11299" r:id="rId11298" xr:uid="{00000000-0004-0000-0000-0000F1320000}"/>
    <hyperlink ref="A11300" r:id="rId11299" xr:uid="{00000000-0004-0000-0000-0000F2320000}"/>
    <hyperlink ref="A11301" r:id="rId11300" xr:uid="{00000000-0004-0000-0000-0000F3320000}"/>
    <hyperlink ref="A11302" r:id="rId11301" xr:uid="{00000000-0004-0000-0000-0000F4320000}"/>
    <hyperlink ref="A11303" r:id="rId11302" xr:uid="{00000000-0004-0000-0000-0000F5320000}"/>
    <hyperlink ref="A11304" r:id="rId11303" xr:uid="{00000000-0004-0000-0000-0000F6320000}"/>
    <hyperlink ref="A11305" r:id="rId11304" xr:uid="{00000000-0004-0000-0000-0000F7320000}"/>
    <hyperlink ref="A11306" r:id="rId11305" xr:uid="{00000000-0004-0000-0000-0000F8320000}"/>
    <hyperlink ref="A11307" r:id="rId11306" xr:uid="{00000000-0004-0000-0000-0000F9320000}"/>
    <hyperlink ref="A11308" r:id="rId11307" xr:uid="{00000000-0004-0000-0000-0000FA320000}"/>
    <hyperlink ref="A11309" r:id="rId11308" xr:uid="{00000000-0004-0000-0000-0000FB320000}"/>
    <hyperlink ref="A11310" r:id="rId11309" xr:uid="{00000000-0004-0000-0000-0000FC320000}"/>
    <hyperlink ref="A11311" r:id="rId11310" xr:uid="{00000000-0004-0000-0000-0000FD320000}"/>
    <hyperlink ref="A11312" r:id="rId11311" xr:uid="{00000000-0004-0000-0000-0000FE320000}"/>
    <hyperlink ref="A11313" r:id="rId11312" xr:uid="{00000000-0004-0000-0000-0000FF320000}"/>
    <hyperlink ref="A11314" r:id="rId11313" xr:uid="{00000000-0004-0000-0000-000000330000}"/>
    <hyperlink ref="A11315" r:id="rId11314" xr:uid="{00000000-0004-0000-0000-000001330000}"/>
    <hyperlink ref="A11316" r:id="rId11315" xr:uid="{00000000-0004-0000-0000-000002330000}"/>
    <hyperlink ref="A11317" r:id="rId11316" xr:uid="{00000000-0004-0000-0000-000003330000}"/>
    <hyperlink ref="A11318" r:id="rId11317" xr:uid="{00000000-0004-0000-0000-000004330000}"/>
    <hyperlink ref="A11319" r:id="rId11318" xr:uid="{00000000-0004-0000-0000-000005330000}"/>
    <hyperlink ref="A11320" r:id="rId11319" xr:uid="{00000000-0004-0000-0000-000006330000}"/>
    <hyperlink ref="A11321" r:id="rId11320" xr:uid="{00000000-0004-0000-0000-000007330000}"/>
    <hyperlink ref="A11322" r:id="rId11321" xr:uid="{00000000-0004-0000-0000-000008330000}"/>
    <hyperlink ref="A11323" r:id="rId11322" xr:uid="{00000000-0004-0000-0000-000009330000}"/>
    <hyperlink ref="A11324" r:id="rId11323" xr:uid="{00000000-0004-0000-0000-00000A330000}"/>
    <hyperlink ref="A11325" r:id="rId11324" xr:uid="{00000000-0004-0000-0000-00000B330000}"/>
    <hyperlink ref="A11326" r:id="rId11325" xr:uid="{00000000-0004-0000-0000-00000C330000}"/>
    <hyperlink ref="A11327" r:id="rId11326" xr:uid="{00000000-0004-0000-0000-00000D330000}"/>
    <hyperlink ref="A11328" r:id="rId11327" xr:uid="{00000000-0004-0000-0000-00000E330000}"/>
    <hyperlink ref="A11329" r:id="rId11328" xr:uid="{00000000-0004-0000-0000-00000F330000}"/>
    <hyperlink ref="A11330" r:id="rId11329" xr:uid="{00000000-0004-0000-0000-000010330000}"/>
    <hyperlink ref="A11331" r:id="rId11330" xr:uid="{00000000-0004-0000-0000-000011330000}"/>
    <hyperlink ref="A11332" r:id="rId11331" xr:uid="{00000000-0004-0000-0000-000012330000}"/>
    <hyperlink ref="A11333" r:id="rId11332" xr:uid="{00000000-0004-0000-0000-000013330000}"/>
    <hyperlink ref="A11334" r:id="rId11333" xr:uid="{00000000-0004-0000-0000-000014330000}"/>
    <hyperlink ref="A11335" r:id="rId11334" xr:uid="{00000000-0004-0000-0000-000015330000}"/>
    <hyperlink ref="A11336" r:id="rId11335" xr:uid="{00000000-0004-0000-0000-000016330000}"/>
    <hyperlink ref="A11337" r:id="rId11336" xr:uid="{00000000-0004-0000-0000-000017330000}"/>
    <hyperlink ref="A11338" r:id="rId11337" xr:uid="{00000000-0004-0000-0000-000018330000}"/>
    <hyperlink ref="A11339" r:id="rId11338" xr:uid="{00000000-0004-0000-0000-000019330000}"/>
    <hyperlink ref="A11340" r:id="rId11339" xr:uid="{00000000-0004-0000-0000-00001A330000}"/>
    <hyperlink ref="A11341" r:id="rId11340" xr:uid="{00000000-0004-0000-0000-00001B330000}"/>
    <hyperlink ref="A11342" r:id="rId11341" xr:uid="{00000000-0004-0000-0000-00001C330000}"/>
    <hyperlink ref="A11343" r:id="rId11342" xr:uid="{00000000-0004-0000-0000-00001D330000}"/>
    <hyperlink ref="A11344" r:id="rId11343" xr:uid="{00000000-0004-0000-0000-00001E330000}"/>
    <hyperlink ref="A11345" r:id="rId11344" xr:uid="{00000000-0004-0000-0000-00001F330000}"/>
    <hyperlink ref="A11346" r:id="rId11345" xr:uid="{00000000-0004-0000-0000-000020330000}"/>
    <hyperlink ref="A11347" r:id="rId11346" xr:uid="{00000000-0004-0000-0000-000021330000}"/>
    <hyperlink ref="A11348" r:id="rId11347" xr:uid="{00000000-0004-0000-0000-000022330000}"/>
    <hyperlink ref="A11349" r:id="rId11348" xr:uid="{00000000-0004-0000-0000-000023330000}"/>
    <hyperlink ref="A11350" r:id="rId11349" xr:uid="{00000000-0004-0000-0000-000024330000}"/>
    <hyperlink ref="A11351" r:id="rId11350" xr:uid="{00000000-0004-0000-0000-000025330000}"/>
    <hyperlink ref="A11352" r:id="rId11351" xr:uid="{00000000-0004-0000-0000-000026330000}"/>
    <hyperlink ref="A11353" r:id="rId11352" xr:uid="{00000000-0004-0000-0000-000027330000}"/>
    <hyperlink ref="A11354" r:id="rId11353" xr:uid="{00000000-0004-0000-0000-000028330000}"/>
    <hyperlink ref="A11355" r:id="rId11354" xr:uid="{00000000-0004-0000-0000-000029330000}"/>
    <hyperlink ref="A11356" r:id="rId11355" xr:uid="{00000000-0004-0000-0000-00002A330000}"/>
    <hyperlink ref="A11357" r:id="rId11356" xr:uid="{00000000-0004-0000-0000-00002B330000}"/>
    <hyperlink ref="A11358" r:id="rId11357" xr:uid="{00000000-0004-0000-0000-00002C330000}"/>
    <hyperlink ref="A11359" r:id="rId11358" xr:uid="{00000000-0004-0000-0000-00002D330000}"/>
    <hyperlink ref="A11360" r:id="rId11359" xr:uid="{00000000-0004-0000-0000-00002E330000}"/>
    <hyperlink ref="A11361" r:id="rId11360" xr:uid="{00000000-0004-0000-0000-00002F330000}"/>
    <hyperlink ref="A11362" r:id="rId11361" xr:uid="{00000000-0004-0000-0000-000030330000}"/>
    <hyperlink ref="A11363" r:id="rId11362" xr:uid="{00000000-0004-0000-0000-000031330000}"/>
    <hyperlink ref="A11364" r:id="rId11363" xr:uid="{00000000-0004-0000-0000-000032330000}"/>
    <hyperlink ref="A11365" r:id="rId11364" xr:uid="{00000000-0004-0000-0000-000033330000}"/>
    <hyperlink ref="A11366" r:id="rId11365" xr:uid="{00000000-0004-0000-0000-000034330000}"/>
    <hyperlink ref="A11367" r:id="rId11366" xr:uid="{00000000-0004-0000-0000-000035330000}"/>
    <hyperlink ref="A11368" r:id="rId11367" xr:uid="{00000000-0004-0000-0000-000036330000}"/>
    <hyperlink ref="A11369" r:id="rId11368" xr:uid="{00000000-0004-0000-0000-000037330000}"/>
    <hyperlink ref="A11370" r:id="rId11369" xr:uid="{00000000-0004-0000-0000-000038330000}"/>
    <hyperlink ref="A11371" r:id="rId11370" xr:uid="{00000000-0004-0000-0000-000039330000}"/>
    <hyperlink ref="A11372" r:id="rId11371" xr:uid="{00000000-0004-0000-0000-00003A330000}"/>
    <hyperlink ref="A11373" r:id="rId11372" xr:uid="{00000000-0004-0000-0000-00003B330000}"/>
    <hyperlink ref="A11374" r:id="rId11373" xr:uid="{00000000-0004-0000-0000-00003C330000}"/>
    <hyperlink ref="A11375" r:id="rId11374" xr:uid="{00000000-0004-0000-0000-00003D330000}"/>
    <hyperlink ref="A11376" r:id="rId11375" xr:uid="{00000000-0004-0000-0000-00003E330000}"/>
    <hyperlink ref="A11377" r:id="rId11376" xr:uid="{00000000-0004-0000-0000-00003F330000}"/>
    <hyperlink ref="A11378" r:id="rId11377" xr:uid="{00000000-0004-0000-0000-000040330000}"/>
    <hyperlink ref="A11379" r:id="rId11378" xr:uid="{00000000-0004-0000-0000-000041330000}"/>
    <hyperlink ref="A11380" r:id="rId11379" xr:uid="{00000000-0004-0000-0000-000042330000}"/>
    <hyperlink ref="A11381" r:id="rId11380" xr:uid="{00000000-0004-0000-0000-000043330000}"/>
    <hyperlink ref="A11382" r:id="rId11381" xr:uid="{00000000-0004-0000-0000-000044330000}"/>
    <hyperlink ref="A11383" r:id="rId11382" xr:uid="{00000000-0004-0000-0000-000045330000}"/>
    <hyperlink ref="A11384" r:id="rId11383" xr:uid="{00000000-0004-0000-0000-000046330000}"/>
    <hyperlink ref="A11385" r:id="rId11384" xr:uid="{00000000-0004-0000-0000-000047330000}"/>
    <hyperlink ref="A11386" r:id="rId11385" xr:uid="{00000000-0004-0000-0000-000048330000}"/>
    <hyperlink ref="A11387" r:id="rId11386" xr:uid="{00000000-0004-0000-0000-000049330000}"/>
    <hyperlink ref="A11388" r:id="rId11387" xr:uid="{00000000-0004-0000-0000-00004A330000}"/>
    <hyperlink ref="A11389" r:id="rId11388" xr:uid="{00000000-0004-0000-0000-00004B330000}"/>
    <hyperlink ref="A11390" r:id="rId11389" xr:uid="{00000000-0004-0000-0000-00004C330000}"/>
    <hyperlink ref="A11391" r:id="rId11390" xr:uid="{00000000-0004-0000-0000-00004D330000}"/>
    <hyperlink ref="A11392" r:id="rId11391" xr:uid="{00000000-0004-0000-0000-00004E330000}"/>
    <hyperlink ref="A11393" r:id="rId11392" xr:uid="{00000000-0004-0000-0000-00004F330000}"/>
    <hyperlink ref="A11394" r:id="rId11393" xr:uid="{00000000-0004-0000-0000-000050330000}"/>
    <hyperlink ref="A11395" r:id="rId11394" xr:uid="{00000000-0004-0000-0000-000051330000}"/>
    <hyperlink ref="A11396" r:id="rId11395" xr:uid="{00000000-0004-0000-0000-000052330000}"/>
    <hyperlink ref="A11397" r:id="rId11396" xr:uid="{00000000-0004-0000-0000-000053330000}"/>
    <hyperlink ref="A11398" r:id="rId11397" xr:uid="{00000000-0004-0000-0000-000054330000}"/>
    <hyperlink ref="A11399" r:id="rId11398" xr:uid="{00000000-0004-0000-0000-000055330000}"/>
    <hyperlink ref="A11400" r:id="rId11399" xr:uid="{00000000-0004-0000-0000-000056330000}"/>
    <hyperlink ref="A11401" r:id="rId11400" xr:uid="{00000000-0004-0000-0000-000057330000}"/>
    <hyperlink ref="A11402" r:id="rId11401" xr:uid="{00000000-0004-0000-0000-000058330000}"/>
    <hyperlink ref="A11403" r:id="rId11402" xr:uid="{00000000-0004-0000-0000-000059330000}"/>
    <hyperlink ref="A11404" r:id="rId11403" xr:uid="{00000000-0004-0000-0000-00005A330000}"/>
    <hyperlink ref="A11405" r:id="rId11404" xr:uid="{00000000-0004-0000-0000-00005B330000}"/>
    <hyperlink ref="A11406" r:id="rId11405" xr:uid="{00000000-0004-0000-0000-00005C330000}"/>
    <hyperlink ref="A11407" r:id="rId11406" xr:uid="{00000000-0004-0000-0000-00005D330000}"/>
    <hyperlink ref="A11408" r:id="rId11407" xr:uid="{00000000-0004-0000-0000-00005E330000}"/>
    <hyperlink ref="A11409" r:id="rId11408" xr:uid="{00000000-0004-0000-0000-00005F330000}"/>
    <hyperlink ref="A11410" r:id="rId11409" xr:uid="{00000000-0004-0000-0000-000060330000}"/>
    <hyperlink ref="A11411" r:id="rId11410" xr:uid="{00000000-0004-0000-0000-000061330000}"/>
    <hyperlink ref="A11412" r:id="rId11411" xr:uid="{00000000-0004-0000-0000-000062330000}"/>
    <hyperlink ref="A11413" r:id="rId11412" xr:uid="{00000000-0004-0000-0000-000064330000}"/>
    <hyperlink ref="A11414" r:id="rId11413" xr:uid="{00000000-0004-0000-0000-000065330000}"/>
    <hyperlink ref="A11415" r:id="rId11414" xr:uid="{00000000-0004-0000-0000-000066330000}"/>
    <hyperlink ref="A11416" r:id="rId11415" xr:uid="{00000000-0004-0000-0000-000067330000}"/>
    <hyperlink ref="A11417" r:id="rId11416" xr:uid="{00000000-0004-0000-0000-000069330000}"/>
    <hyperlink ref="A11418" r:id="rId11417" xr:uid="{00000000-0004-0000-0000-00006A330000}"/>
    <hyperlink ref="A11419" r:id="rId11418" xr:uid="{00000000-0004-0000-0000-00006B330000}"/>
    <hyperlink ref="A11420" r:id="rId11419" xr:uid="{00000000-0004-0000-0000-00006C330000}"/>
    <hyperlink ref="A11421" r:id="rId11420" xr:uid="{00000000-0004-0000-0000-00006D330000}"/>
    <hyperlink ref="A11422" r:id="rId11421" xr:uid="{00000000-0004-0000-0000-00006E330000}"/>
    <hyperlink ref="A11423" r:id="rId11422" xr:uid="{00000000-0004-0000-0000-00006F330000}"/>
    <hyperlink ref="A11424" r:id="rId11423" xr:uid="{00000000-0004-0000-0000-000070330000}"/>
    <hyperlink ref="A11425" r:id="rId11424" xr:uid="{00000000-0004-0000-0000-000071330000}"/>
    <hyperlink ref="A11426" r:id="rId11425" xr:uid="{00000000-0004-0000-0000-000072330000}"/>
    <hyperlink ref="A11427" r:id="rId11426" xr:uid="{00000000-0004-0000-0000-000073330000}"/>
    <hyperlink ref="A11428" r:id="rId11427" xr:uid="{00000000-0004-0000-0000-000074330000}"/>
    <hyperlink ref="A11429" r:id="rId11428" xr:uid="{00000000-0004-0000-0000-000075330000}"/>
    <hyperlink ref="A11430" r:id="rId11429" xr:uid="{00000000-0004-0000-0000-000076330000}"/>
    <hyperlink ref="A11431" r:id="rId11430" xr:uid="{00000000-0004-0000-0000-000077330000}"/>
    <hyperlink ref="A11432" r:id="rId11431" xr:uid="{00000000-0004-0000-0000-000078330000}"/>
    <hyperlink ref="A11433" r:id="rId11432" xr:uid="{00000000-0004-0000-0000-000079330000}"/>
    <hyperlink ref="A11434" r:id="rId11433" xr:uid="{00000000-0004-0000-0000-00007A330000}"/>
    <hyperlink ref="A11435" r:id="rId11434" xr:uid="{00000000-0004-0000-0000-00007B330000}"/>
    <hyperlink ref="A11436" r:id="rId11435" xr:uid="{00000000-0004-0000-0000-00007C330000}"/>
    <hyperlink ref="A11437" r:id="rId11436" xr:uid="{00000000-0004-0000-0000-00007D330000}"/>
    <hyperlink ref="A11438" r:id="rId11437" xr:uid="{00000000-0004-0000-0000-00007E330000}"/>
    <hyperlink ref="A11439" r:id="rId11438" xr:uid="{00000000-0004-0000-0000-00007F330000}"/>
    <hyperlink ref="A11440" r:id="rId11439" xr:uid="{00000000-0004-0000-0000-000080330000}"/>
    <hyperlink ref="A11441" r:id="rId11440" xr:uid="{00000000-0004-0000-0000-000081330000}"/>
    <hyperlink ref="A11442" r:id="rId11441" xr:uid="{00000000-0004-0000-0000-000082330000}"/>
    <hyperlink ref="A11443" r:id="rId11442" xr:uid="{00000000-0004-0000-0000-000083330000}"/>
    <hyperlink ref="A11444" r:id="rId11443" xr:uid="{00000000-0004-0000-0000-000084330000}"/>
    <hyperlink ref="A11445" r:id="rId11444" xr:uid="{00000000-0004-0000-0000-000085330000}"/>
    <hyperlink ref="A11446" r:id="rId11445" xr:uid="{00000000-0004-0000-0000-000086330000}"/>
    <hyperlink ref="A11447" r:id="rId11446" xr:uid="{00000000-0004-0000-0000-000087330000}"/>
    <hyperlink ref="A11448" r:id="rId11447" xr:uid="{00000000-0004-0000-0000-000088330000}"/>
    <hyperlink ref="A11449" r:id="rId11448" xr:uid="{00000000-0004-0000-0000-000089330000}"/>
    <hyperlink ref="A11450" r:id="rId11449" xr:uid="{00000000-0004-0000-0000-00008A330000}"/>
    <hyperlink ref="A11451" r:id="rId11450" xr:uid="{00000000-0004-0000-0000-00008B330000}"/>
    <hyperlink ref="A11452" r:id="rId11451" xr:uid="{00000000-0004-0000-0000-00008C330000}"/>
    <hyperlink ref="A11453" r:id="rId11452" xr:uid="{00000000-0004-0000-0000-00008D330000}"/>
    <hyperlink ref="A11454" r:id="rId11453" xr:uid="{00000000-0004-0000-0000-00008E330000}"/>
    <hyperlink ref="A11455" r:id="rId11454" xr:uid="{00000000-0004-0000-0000-00008F330000}"/>
    <hyperlink ref="A11456" r:id="rId11455" xr:uid="{00000000-0004-0000-0000-000090330000}"/>
    <hyperlink ref="A11457" r:id="rId11456" xr:uid="{00000000-0004-0000-0000-000091330000}"/>
    <hyperlink ref="A11458" r:id="rId11457" xr:uid="{00000000-0004-0000-0000-000092330000}"/>
    <hyperlink ref="A11459" r:id="rId11458" xr:uid="{00000000-0004-0000-0000-000093330000}"/>
    <hyperlink ref="A11460" r:id="rId11459" xr:uid="{00000000-0004-0000-0000-000094330000}"/>
    <hyperlink ref="A11461" r:id="rId11460" xr:uid="{00000000-0004-0000-0000-000095330000}"/>
    <hyperlink ref="A11462" r:id="rId11461" xr:uid="{00000000-0004-0000-0000-000096330000}"/>
    <hyperlink ref="A11463" r:id="rId11462" xr:uid="{00000000-0004-0000-0000-000097330000}"/>
    <hyperlink ref="A11464" r:id="rId11463" xr:uid="{00000000-0004-0000-0000-000098330000}"/>
    <hyperlink ref="A11465" r:id="rId11464" xr:uid="{00000000-0004-0000-0000-000099330000}"/>
    <hyperlink ref="A11466" r:id="rId11465" xr:uid="{00000000-0004-0000-0000-00009A330000}"/>
    <hyperlink ref="A11467" r:id="rId11466" xr:uid="{00000000-0004-0000-0000-00009B330000}"/>
    <hyperlink ref="A11468" r:id="rId11467" xr:uid="{00000000-0004-0000-0000-00009C330000}"/>
    <hyperlink ref="A11469" r:id="rId11468" xr:uid="{00000000-0004-0000-0000-00009D330000}"/>
    <hyperlink ref="A11470" r:id="rId11469" xr:uid="{00000000-0004-0000-0000-00009E330000}"/>
    <hyperlink ref="A11471" r:id="rId11470" xr:uid="{00000000-0004-0000-0000-00009F330000}"/>
    <hyperlink ref="A11472" r:id="rId11471" xr:uid="{00000000-0004-0000-0000-0000A0330000}"/>
    <hyperlink ref="A11473" r:id="rId11472" xr:uid="{00000000-0004-0000-0000-0000A1330000}"/>
    <hyperlink ref="A11474" r:id="rId11473" xr:uid="{00000000-0004-0000-0000-0000A2330000}"/>
    <hyperlink ref="A11475" r:id="rId11474" xr:uid="{00000000-0004-0000-0000-0000A3330000}"/>
    <hyperlink ref="A11476" r:id="rId11475" xr:uid="{00000000-0004-0000-0000-0000A4330000}"/>
    <hyperlink ref="A11477" r:id="rId11476" xr:uid="{00000000-0004-0000-0000-0000A5330000}"/>
    <hyperlink ref="A11478" r:id="rId11477" xr:uid="{00000000-0004-0000-0000-0000A6330000}"/>
    <hyperlink ref="A11479" r:id="rId11478" xr:uid="{00000000-0004-0000-0000-0000A7330000}"/>
    <hyperlink ref="A11480" r:id="rId11479" xr:uid="{00000000-0004-0000-0000-0000A8330000}"/>
    <hyperlink ref="A11481" r:id="rId11480" xr:uid="{00000000-0004-0000-0000-0000A9330000}"/>
    <hyperlink ref="A11482" r:id="rId11481" xr:uid="{00000000-0004-0000-0000-0000AA330000}"/>
    <hyperlink ref="A11483" r:id="rId11482" xr:uid="{00000000-0004-0000-0000-0000AB330000}"/>
    <hyperlink ref="A11484" r:id="rId11483" xr:uid="{00000000-0004-0000-0000-0000AC330000}"/>
    <hyperlink ref="A11485" r:id="rId11484" xr:uid="{00000000-0004-0000-0000-0000AD330000}"/>
    <hyperlink ref="A11486" r:id="rId11485" xr:uid="{00000000-0004-0000-0000-0000AE330000}"/>
    <hyperlink ref="A11487" r:id="rId11486" xr:uid="{00000000-0004-0000-0000-0000AF330000}"/>
    <hyperlink ref="A11488" r:id="rId11487" xr:uid="{00000000-0004-0000-0000-0000B0330000}"/>
    <hyperlink ref="A11489" r:id="rId11488" xr:uid="{00000000-0004-0000-0000-0000B1330000}"/>
    <hyperlink ref="A11490" r:id="rId11489" xr:uid="{00000000-0004-0000-0000-0000B2330000}"/>
    <hyperlink ref="A11491" r:id="rId11490" xr:uid="{00000000-0004-0000-0000-0000B3330000}"/>
    <hyperlink ref="A11492" r:id="rId11491" xr:uid="{00000000-0004-0000-0000-0000B4330000}"/>
    <hyperlink ref="A11493" r:id="rId11492" xr:uid="{00000000-0004-0000-0000-0000B5330000}"/>
    <hyperlink ref="A11494" r:id="rId11493" xr:uid="{00000000-0004-0000-0000-0000B6330000}"/>
    <hyperlink ref="A11495" r:id="rId11494" xr:uid="{00000000-0004-0000-0000-0000B7330000}"/>
    <hyperlink ref="A11496" r:id="rId11495" xr:uid="{00000000-0004-0000-0000-0000B8330000}"/>
    <hyperlink ref="A11497" r:id="rId11496" xr:uid="{00000000-0004-0000-0000-0000B9330000}"/>
    <hyperlink ref="A11498" r:id="rId11497" xr:uid="{00000000-0004-0000-0000-0000BA330000}"/>
    <hyperlink ref="A11499" r:id="rId11498" xr:uid="{00000000-0004-0000-0000-0000BC330000}"/>
    <hyperlink ref="A11500" r:id="rId11499" xr:uid="{00000000-0004-0000-0000-0000BD330000}"/>
    <hyperlink ref="A11501" r:id="rId11500" xr:uid="{00000000-0004-0000-0000-0000BE330000}"/>
    <hyperlink ref="A11502" r:id="rId11501" xr:uid="{00000000-0004-0000-0000-0000BF330000}"/>
    <hyperlink ref="A11503" r:id="rId11502" xr:uid="{00000000-0004-0000-0000-0000C0330000}"/>
    <hyperlink ref="A11504" r:id="rId11503" xr:uid="{00000000-0004-0000-0000-0000C1330000}"/>
    <hyperlink ref="A11505" r:id="rId11504" xr:uid="{00000000-0004-0000-0000-0000C2330000}"/>
    <hyperlink ref="A11506" r:id="rId11505" xr:uid="{00000000-0004-0000-0000-0000C3330000}"/>
    <hyperlink ref="A11507" r:id="rId11506" xr:uid="{00000000-0004-0000-0000-0000C4330000}"/>
    <hyperlink ref="A11508" r:id="rId11507" xr:uid="{00000000-0004-0000-0000-0000C5330000}"/>
    <hyperlink ref="A11509" r:id="rId11508" xr:uid="{00000000-0004-0000-0000-0000C6330000}"/>
    <hyperlink ref="A11510" r:id="rId11509" xr:uid="{00000000-0004-0000-0000-0000C7330000}"/>
    <hyperlink ref="A11511" r:id="rId11510" xr:uid="{00000000-0004-0000-0000-0000C8330000}"/>
    <hyperlink ref="A11512" r:id="rId11511" xr:uid="{00000000-0004-0000-0000-0000C9330000}"/>
    <hyperlink ref="A11513" r:id="rId11512" xr:uid="{00000000-0004-0000-0000-0000CA330000}"/>
    <hyperlink ref="A11514" r:id="rId11513" xr:uid="{00000000-0004-0000-0000-0000CB330000}"/>
    <hyperlink ref="A11515" r:id="rId11514" xr:uid="{00000000-0004-0000-0000-0000CC330000}"/>
    <hyperlink ref="A11516" r:id="rId11515" xr:uid="{00000000-0004-0000-0000-0000CD330000}"/>
    <hyperlink ref="A11517" r:id="rId11516" xr:uid="{00000000-0004-0000-0000-0000CE330000}"/>
    <hyperlink ref="A11518" r:id="rId11517" xr:uid="{00000000-0004-0000-0000-0000CF330000}"/>
    <hyperlink ref="A11519" r:id="rId11518" xr:uid="{00000000-0004-0000-0000-0000D0330000}"/>
    <hyperlink ref="A11520" r:id="rId11519" xr:uid="{00000000-0004-0000-0000-0000D1330000}"/>
    <hyperlink ref="A11521" r:id="rId11520" xr:uid="{00000000-0004-0000-0000-0000D2330000}"/>
    <hyperlink ref="A11522" r:id="rId11521" xr:uid="{00000000-0004-0000-0000-0000D3330000}"/>
    <hyperlink ref="A11523" r:id="rId11522" xr:uid="{00000000-0004-0000-0000-0000D5330000}"/>
    <hyperlink ref="A11524" r:id="rId11523" xr:uid="{00000000-0004-0000-0000-0000D6330000}"/>
    <hyperlink ref="A11525" r:id="rId11524" xr:uid="{00000000-0004-0000-0000-0000D7330000}"/>
    <hyperlink ref="A11526" r:id="rId11525" xr:uid="{00000000-0004-0000-0000-0000D8330000}"/>
    <hyperlink ref="A11527" r:id="rId11526" xr:uid="{00000000-0004-0000-0000-0000D9330000}"/>
    <hyperlink ref="A11528" r:id="rId11527" xr:uid="{00000000-0004-0000-0000-0000DA330000}"/>
    <hyperlink ref="A11529" r:id="rId11528" xr:uid="{00000000-0004-0000-0000-0000DB330000}"/>
    <hyperlink ref="A11530" r:id="rId11529" xr:uid="{00000000-0004-0000-0000-0000DC330000}"/>
    <hyperlink ref="A11531" r:id="rId11530" xr:uid="{00000000-0004-0000-0000-0000DD330000}"/>
    <hyperlink ref="A11532" r:id="rId11531" xr:uid="{00000000-0004-0000-0000-0000DE330000}"/>
    <hyperlink ref="A11533" r:id="rId11532" xr:uid="{00000000-0004-0000-0000-0000DF330000}"/>
    <hyperlink ref="A11534" r:id="rId11533" xr:uid="{00000000-0004-0000-0000-0000E0330000}"/>
    <hyperlink ref="A11535" r:id="rId11534" xr:uid="{00000000-0004-0000-0000-0000E1330000}"/>
    <hyperlink ref="A11536" r:id="rId11535" xr:uid="{00000000-0004-0000-0000-0000E2330000}"/>
    <hyperlink ref="A11537" r:id="rId11536" xr:uid="{00000000-0004-0000-0000-0000E3330000}"/>
    <hyperlink ref="A11538" r:id="rId11537" xr:uid="{00000000-0004-0000-0000-0000E4330000}"/>
    <hyperlink ref="A11539" r:id="rId11538" xr:uid="{00000000-0004-0000-0000-0000E5330000}"/>
    <hyperlink ref="A11540" r:id="rId11539" xr:uid="{00000000-0004-0000-0000-0000E6330000}"/>
    <hyperlink ref="A11541" r:id="rId11540" xr:uid="{00000000-0004-0000-0000-0000E7330000}"/>
    <hyperlink ref="A11542" r:id="rId11541" xr:uid="{00000000-0004-0000-0000-0000E8330000}"/>
    <hyperlink ref="A11543" r:id="rId11542" xr:uid="{00000000-0004-0000-0000-0000E9330000}"/>
    <hyperlink ref="A11544" r:id="rId11543" xr:uid="{00000000-0004-0000-0000-0000EA330000}"/>
    <hyperlink ref="A11545" r:id="rId11544" xr:uid="{00000000-0004-0000-0000-0000EB330000}"/>
    <hyperlink ref="A11546" r:id="rId11545" xr:uid="{00000000-0004-0000-0000-0000EC330000}"/>
    <hyperlink ref="A11547" r:id="rId11546" xr:uid="{00000000-0004-0000-0000-0000ED330000}"/>
    <hyperlink ref="A11548" r:id="rId11547" xr:uid="{00000000-0004-0000-0000-0000EE330000}"/>
    <hyperlink ref="A11549" r:id="rId11548" xr:uid="{00000000-0004-0000-0000-0000EF330000}"/>
    <hyperlink ref="A11550" r:id="rId11549" xr:uid="{00000000-0004-0000-0000-0000F0330000}"/>
    <hyperlink ref="A11551" r:id="rId11550" xr:uid="{00000000-0004-0000-0000-0000F1330000}"/>
    <hyperlink ref="A11552" r:id="rId11551" xr:uid="{00000000-0004-0000-0000-0000F2330000}"/>
    <hyperlink ref="A11553" r:id="rId11552" xr:uid="{00000000-0004-0000-0000-0000F3330000}"/>
    <hyperlink ref="A11554" r:id="rId11553" xr:uid="{00000000-0004-0000-0000-0000F4330000}"/>
    <hyperlink ref="A11555" r:id="rId11554" xr:uid="{00000000-0004-0000-0000-0000F5330000}"/>
    <hyperlink ref="A11556" r:id="rId11555" xr:uid="{00000000-0004-0000-0000-0000F6330000}"/>
    <hyperlink ref="A11557" r:id="rId11556" xr:uid="{00000000-0004-0000-0000-0000F7330000}"/>
    <hyperlink ref="A11558" r:id="rId11557" xr:uid="{00000000-0004-0000-0000-0000F8330000}"/>
    <hyperlink ref="A11559" r:id="rId11558" xr:uid="{00000000-0004-0000-0000-0000F9330000}"/>
    <hyperlink ref="A11560" r:id="rId11559" xr:uid="{00000000-0004-0000-0000-0000FA330000}"/>
    <hyperlink ref="A11561" r:id="rId11560" xr:uid="{00000000-0004-0000-0000-0000FB330000}"/>
    <hyperlink ref="A11562" r:id="rId11561" xr:uid="{00000000-0004-0000-0000-0000FC330000}"/>
    <hyperlink ref="A11563" r:id="rId11562" xr:uid="{00000000-0004-0000-0000-0000FD330000}"/>
    <hyperlink ref="A11564" r:id="rId11563" xr:uid="{00000000-0004-0000-0000-0000FE330000}"/>
    <hyperlink ref="A11565" r:id="rId11564" xr:uid="{00000000-0004-0000-0000-0000FF330000}"/>
    <hyperlink ref="A11566" r:id="rId11565" xr:uid="{00000000-0004-0000-0000-000000340000}"/>
    <hyperlink ref="A11567" r:id="rId11566" xr:uid="{00000000-0004-0000-0000-000001340000}"/>
    <hyperlink ref="A11568" r:id="rId11567" xr:uid="{00000000-0004-0000-0000-000002340000}"/>
    <hyperlink ref="A11569" r:id="rId11568" xr:uid="{00000000-0004-0000-0000-000003340000}"/>
    <hyperlink ref="A11570" r:id="rId11569" xr:uid="{00000000-0004-0000-0000-000004340000}"/>
    <hyperlink ref="A11571" r:id="rId11570" xr:uid="{00000000-0004-0000-0000-000005340000}"/>
    <hyperlink ref="A11572" r:id="rId11571" xr:uid="{00000000-0004-0000-0000-000006340000}"/>
    <hyperlink ref="A11573" r:id="rId11572" xr:uid="{00000000-0004-0000-0000-000007340000}"/>
    <hyperlink ref="A11574" r:id="rId11573" xr:uid="{00000000-0004-0000-0000-000008340000}"/>
    <hyperlink ref="A11575" r:id="rId11574" xr:uid="{00000000-0004-0000-0000-000009340000}"/>
    <hyperlink ref="A11576" r:id="rId11575" xr:uid="{00000000-0004-0000-0000-00000A340000}"/>
    <hyperlink ref="A11577" r:id="rId11576" xr:uid="{00000000-0004-0000-0000-00000B340000}"/>
    <hyperlink ref="A11578" r:id="rId11577" xr:uid="{00000000-0004-0000-0000-00000C340000}"/>
    <hyperlink ref="A11579" r:id="rId11578" xr:uid="{00000000-0004-0000-0000-00000D340000}"/>
    <hyperlink ref="A11580" r:id="rId11579" xr:uid="{00000000-0004-0000-0000-00000E340000}"/>
    <hyperlink ref="A11581" r:id="rId11580" xr:uid="{00000000-0004-0000-0000-00000F340000}"/>
    <hyperlink ref="A11582" r:id="rId11581" xr:uid="{00000000-0004-0000-0000-000010340000}"/>
    <hyperlink ref="A11583" r:id="rId11582" xr:uid="{00000000-0004-0000-0000-000011340000}"/>
    <hyperlink ref="A11584" r:id="rId11583" xr:uid="{00000000-0004-0000-0000-000012340000}"/>
    <hyperlink ref="A11585" r:id="rId11584" xr:uid="{00000000-0004-0000-0000-000013340000}"/>
    <hyperlink ref="A11586" r:id="rId11585" xr:uid="{00000000-0004-0000-0000-000014340000}"/>
    <hyperlink ref="A11587" r:id="rId11586" xr:uid="{00000000-0004-0000-0000-000015340000}"/>
    <hyperlink ref="A11588" r:id="rId11587" xr:uid="{00000000-0004-0000-0000-000016340000}"/>
    <hyperlink ref="A11589" r:id="rId11588" xr:uid="{00000000-0004-0000-0000-000017340000}"/>
    <hyperlink ref="A11590" r:id="rId11589" xr:uid="{00000000-0004-0000-0000-000018340000}"/>
    <hyperlink ref="A11591" r:id="rId11590" xr:uid="{00000000-0004-0000-0000-000019340000}"/>
    <hyperlink ref="A11592" r:id="rId11591" xr:uid="{00000000-0004-0000-0000-00001A340000}"/>
    <hyperlink ref="A11593" r:id="rId11592" xr:uid="{00000000-0004-0000-0000-00001B340000}"/>
    <hyperlink ref="A11594" r:id="rId11593" xr:uid="{00000000-0004-0000-0000-00001C340000}"/>
    <hyperlink ref="A11595" r:id="rId11594" xr:uid="{00000000-0004-0000-0000-00001D340000}"/>
    <hyperlink ref="A11596" r:id="rId11595" xr:uid="{00000000-0004-0000-0000-00001E340000}"/>
    <hyperlink ref="A11597" r:id="rId11596" xr:uid="{00000000-0004-0000-0000-00001F340000}"/>
    <hyperlink ref="A11598" r:id="rId11597" xr:uid="{00000000-0004-0000-0000-000020340000}"/>
    <hyperlink ref="A11599" r:id="rId11598" xr:uid="{00000000-0004-0000-0000-000021340000}"/>
    <hyperlink ref="A11600" r:id="rId11599" xr:uid="{00000000-0004-0000-0000-000022340000}"/>
    <hyperlink ref="A11601" r:id="rId11600" xr:uid="{00000000-0004-0000-0000-000023340000}"/>
    <hyperlink ref="A11602" r:id="rId11601" xr:uid="{00000000-0004-0000-0000-000024340000}"/>
    <hyperlink ref="A11603" r:id="rId11602" xr:uid="{00000000-0004-0000-0000-000025340000}"/>
    <hyperlink ref="A11604" r:id="rId11603" xr:uid="{00000000-0004-0000-0000-000026340000}"/>
    <hyperlink ref="A11605" r:id="rId11604" xr:uid="{00000000-0004-0000-0000-000027340000}"/>
    <hyperlink ref="A11606" r:id="rId11605" xr:uid="{00000000-0004-0000-0000-000028340000}"/>
    <hyperlink ref="A11607" r:id="rId11606" xr:uid="{00000000-0004-0000-0000-000029340000}"/>
    <hyperlink ref="A11608" r:id="rId11607" xr:uid="{00000000-0004-0000-0000-00002A340000}"/>
    <hyperlink ref="A11609" r:id="rId11608" xr:uid="{00000000-0004-0000-0000-00002B340000}"/>
    <hyperlink ref="A11610" r:id="rId11609" xr:uid="{00000000-0004-0000-0000-00002C340000}"/>
    <hyperlink ref="A11611" r:id="rId11610" xr:uid="{00000000-0004-0000-0000-00002D340000}"/>
    <hyperlink ref="A11612" r:id="rId11611" xr:uid="{00000000-0004-0000-0000-00002E340000}"/>
    <hyperlink ref="A11613" r:id="rId11612" xr:uid="{00000000-0004-0000-0000-00002F340000}"/>
    <hyperlink ref="A11614" r:id="rId11613" xr:uid="{00000000-0004-0000-0000-000030340000}"/>
    <hyperlink ref="A11615" r:id="rId11614" xr:uid="{00000000-0004-0000-0000-000031340000}"/>
    <hyperlink ref="A11616" r:id="rId11615" xr:uid="{00000000-0004-0000-0000-000032340000}"/>
    <hyperlink ref="A11617" r:id="rId11616" xr:uid="{00000000-0004-0000-0000-000033340000}"/>
    <hyperlink ref="A11618" r:id="rId11617" xr:uid="{00000000-0004-0000-0000-000034340000}"/>
    <hyperlink ref="A11619" r:id="rId11618" xr:uid="{00000000-0004-0000-0000-000035340000}"/>
    <hyperlink ref="A11620" r:id="rId11619" xr:uid="{00000000-0004-0000-0000-000036340000}"/>
    <hyperlink ref="A11621" r:id="rId11620" xr:uid="{00000000-0004-0000-0000-000037340000}"/>
    <hyperlink ref="A11622" r:id="rId11621" xr:uid="{00000000-0004-0000-0000-000038340000}"/>
    <hyperlink ref="A11623" r:id="rId11622" xr:uid="{00000000-0004-0000-0000-000039340000}"/>
    <hyperlink ref="A11624" r:id="rId11623" xr:uid="{00000000-0004-0000-0000-00003A340000}"/>
    <hyperlink ref="A11625" r:id="rId11624" xr:uid="{00000000-0004-0000-0000-00003B340000}"/>
    <hyperlink ref="A11626" r:id="rId11625" xr:uid="{00000000-0004-0000-0000-00003C340000}"/>
    <hyperlink ref="A11627" r:id="rId11626" xr:uid="{00000000-0004-0000-0000-00003D340000}"/>
    <hyperlink ref="A11628" r:id="rId11627" xr:uid="{00000000-0004-0000-0000-00003E340000}"/>
    <hyperlink ref="A11629" r:id="rId11628" xr:uid="{00000000-0004-0000-0000-00003F340000}"/>
    <hyperlink ref="A11630" r:id="rId11629" xr:uid="{00000000-0004-0000-0000-000040340000}"/>
    <hyperlink ref="A11631" r:id="rId11630" xr:uid="{00000000-0004-0000-0000-000041340000}"/>
    <hyperlink ref="A11632" r:id="rId11631" xr:uid="{00000000-0004-0000-0000-000042340000}"/>
    <hyperlink ref="A11633" r:id="rId11632" xr:uid="{00000000-0004-0000-0000-000043340000}"/>
    <hyperlink ref="A11634" r:id="rId11633" xr:uid="{00000000-0004-0000-0000-000044340000}"/>
    <hyperlink ref="A11635" r:id="rId11634" xr:uid="{00000000-0004-0000-0000-000045340000}"/>
    <hyperlink ref="A11636" r:id="rId11635" xr:uid="{00000000-0004-0000-0000-000046340000}"/>
    <hyperlink ref="A11637" r:id="rId11636" xr:uid="{00000000-0004-0000-0000-000047340000}"/>
    <hyperlink ref="A11638" r:id="rId11637" xr:uid="{00000000-0004-0000-0000-000048340000}"/>
    <hyperlink ref="A11639" r:id="rId11638" xr:uid="{00000000-0004-0000-0000-000049340000}"/>
    <hyperlink ref="A11640" r:id="rId11639" xr:uid="{00000000-0004-0000-0000-00004B340000}"/>
    <hyperlink ref="A11641" r:id="rId11640" xr:uid="{00000000-0004-0000-0000-00004C340000}"/>
    <hyperlink ref="A11642" r:id="rId11641" xr:uid="{00000000-0004-0000-0000-00004D340000}"/>
    <hyperlink ref="A11643" r:id="rId11642" xr:uid="{00000000-0004-0000-0000-00004E340000}"/>
    <hyperlink ref="A11644" r:id="rId11643" xr:uid="{00000000-0004-0000-0000-00004F340000}"/>
    <hyperlink ref="A11645" r:id="rId11644" xr:uid="{00000000-0004-0000-0000-000050340000}"/>
    <hyperlink ref="A11646" r:id="rId11645" xr:uid="{00000000-0004-0000-0000-000051340000}"/>
    <hyperlink ref="A11647" r:id="rId11646" xr:uid="{00000000-0004-0000-0000-000052340000}"/>
    <hyperlink ref="A11648" r:id="rId11647" xr:uid="{00000000-0004-0000-0000-000053340000}"/>
    <hyperlink ref="A11649" r:id="rId11648" xr:uid="{00000000-0004-0000-0000-000054340000}"/>
    <hyperlink ref="A11650" r:id="rId11649" xr:uid="{00000000-0004-0000-0000-000055340000}"/>
    <hyperlink ref="A11651" r:id="rId11650" xr:uid="{00000000-0004-0000-0000-000056340000}"/>
    <hyperlink ref="A11652" r:id="rId11651" xr:uid="{00000000-0004-0000-0000-000057340000}"/>
    <hyperlink ref="A11653" r:id="rId11652" xr:uid="{00000000-0004-0000-0000-000058340000}"/>
    <hyperlink ref="A11654" r:id="rId11653" xr:uid="{00000000-0004-0000-0000-000059340000}"/>
    <hyperlink ref="A11655" r:id="rId11654" xr:uid="{00000000-0004-0000-0000-00005A340000}"/>
    <hyperlink ref="A11656" r:id="rId11655" xr:uid="{00000000-0004-0000-0000-00005B340000}"/>
    <hyperlink ref="A11657" r:id="rId11656" xr:uid="{00000000-0004-0000-0000-00005C340000}"/>
    <hyperlink ref="A11658" r:id="rId11657" xr:uid="{00000000-0004-0000-0000-00005D340000}"/>
    <hyperlink ref="A11659" r:id="rId11658" xr:uid="{00000000-0004-0000-0000-00005E340000}"/>
    <hyperlink ref="A11660" r:id="rId11659" xr:uid="{00000000-0004-0000-0000-00005F340000}"/>
    <hyperlink ref="A11661" r:id="rId11660" xr:uid="{00000000-0004-0000-0000-000060340000}"/>
    <hyperlink ref="A11662" r:id="rId11661" xr:uid="{00000000-0004-0000-0000-000061340000}"/>
    <hyperlink ref="A11663" r:id="rId11662" xr:uid="{00000000-0004-0000-0000-000062340000}"/>
    <hyperlink ref="A11664" r:id="rId11663" xr:uid="{00000000-0004-0000-0000-000063340000}"/>
    <hyperlink ref="A11665" r:id="rId11664" xr:uid="{00000000-0004-0000-0000-000064340000}"/>
    <hyperlink ref="A11666" r:id="rId11665" xr:uid="{00000000-0004-0000-0000-000065340000}"/>
    <hyperlink ref="A11667" r:id="rId11666" xr:uid="{00000000-0004-0000-0000-000066340000}"/>
    <hyperlink ref="A11668" r:id="rId11667" xr:uid="{00000000-0004-0000-0000-000067340000}"/>
    <hyperlink ref="A11669" r:id="rId11668" xr:uid="{00000000-0004-0000-0000-000068340000}"/>
    <hyperlink ref="A11670" r:id="rId11669" xr:uid="{00000000-0004-0000-0000-000069340000}"/>
    <hyperlink ref="A11671" r:id="rId11670" xr:uid="{00000000-0004-0000-0000-00006A340000}"/>
    <hyperlink ref="A11672" r:id="rId11671" xr:uid="{00000000-0004-0000-0000-00006B340000}"/>
    <hyperlink ref="A11673" r:id="rId11672" xr:uid="{00000000-0004-0000-0000-00006C340000}"/>
    <hyperlink ref="A11674" r:id="rId11673" xr:uid="{00000000-0004-0000-0000-00006D340000}"/>
    <hyperlink ref="A11675" r:id="rId11674" xr:uid="{00000000-0004-0000-0000-00006E340000}"/>
    <hyperlink ref="A11676" r:id="rId11675" xr:uid="{00000000-0004-0000-0000-00006F340000}"/>
    <hyperlink ref="A11677" r:id="rId11676" xr:uid="{00000000-0004-0000-0000-000070340000}"/>
    <hyperlink ref="A11678" r:id="rId11677" xr:uid="{00000000-0004-0000-0000-000071340000}"/>
    <hyperlink ref="A11679" r:id="rId11678" xr:uid="{00000000-0004-0000-0000-000072340000}"/>
    <hyperlink ref="A11680" r:id="rId11679" xr:uid="{00000000-0004-0000-0000-000073340000}"/>
    <hyperlink ref="A11681" r:id="rId11680" xr:uid="{00000000-0004-0000-0000-000074340000}"/>
    <hyperlink ref="A11682" r:id="rId11681" xr:uid="{00000000-0004-0000-0000-000075340000}"/>
    <hyperlink ref="A11683" r:id="rId11682" xr:uid="{00000000-0004-0000-0000-000076340000}"/>
    <hyperlink ref="A11684" r:id="rId11683" xr:uid="{00000000-0004-0000-0000-000077340000}"/>
    <hyperlink ref="A11685" r:id="rId11684" xr:uid="{00000000-0004-0000-0000-000078340000}"/>
    <hyperlink ref="A11686" r:id="rId11685" xr:uid="{00000000-0004-0000-0000-000079340000}"/>
    <hyperlink ref="A11687" r:id="rId11686" xr:uid="{00000000-0004-0000-0000-00007A340000}"/>
    <hyperlink ref="A11688" r:id="rId11687" xr:uid="{00000000-0004-0000-0000-00007B340000}"/>
    <hyperlink ref="A11689" r:id="rId11688" xr:uid="{00000000-0004-0000-0000-00007C340000}"/>
    <hyperlink ref="A11690" r:id="rId11689" xr:uid="{00000000-0004-0000-0000-00007D340000}"/>
    <hyperlink ref="A11691" r:id="rId11690" xr:uid="{00000000-0004-0000-0000-00007E340000}"/>
    <hyperlink ref="A11692" r:id="rId11691" xr:uid="{00000000-0004-0000-0000-00007F340000}"/>
    <hyperlink ref="A11693" r:id="rId11692" xr:uid="{00000000-0004-0000-0000-000080340000}"/>
    <hyperlink ref="A11694" r:id="rId11693" xr:uid="{00000000-0004-0000-0000-000081340000}"/>
    <hyperlink ref="A11695" r:id="rId11694" xr:uid="{00000000-0004-0000-0000-000082340000}"/>
    <hyperlink ref="A11696" r:id="rId11695" xr:uid="{00000000-0004-0000-0000-000083340000}"/>
    <hyperlink ref="A11697" r:id="rId11696" xr:uid="{00000000-0004-0000-0000-000084340000}"/>
    <hyperlink ref="A11698" r:id="rId11697" xr:uid="{00000000-0004-0000-0000-000085340000}"/>
    <hyperlink ref="A11699" r:id="rId11698" xr:uid="{00000000-0004-0000-0000-000086340000}"/>
    <hyperlink ref="A11700" r:id="rId11699" xr:uid="{00000000-0004-0000-0000-000087340000}"/>
    <hyperlink ref="A11701" r:id="rId11700" xr:uid="{00000000-0004-0000-0000-000088340000}"/>
    <hyperlink ref="A11702" r:id="rId11701" xr:uid="{00000000-0004-0000-0000-000089340000}"/>
    <hyperlink ref="A11703" r:id="rId11702" xr:uid="{00000000-0004-0000-0000-00008A340000}"/>
    <hyperlink ref="A11704" r:id="rId11703" xr:uid="{00000000-0004-0000-0000-00008B340000}"/>
    <hyperlink ref="A11705" r:id="rId11704" xr:uid="{00000000-0004-0000-0000-00008C340000}"/>
    <hyperlink ref="A11706" r:id="rId11705" xr:uid="{00000000-0004-0000-0000-00008D340000}"/>
    <hyperlink ref="A11707" r:id="rId11706" xr:uid="{00000000-0004-0000-0000-00008E340000}"/>
    <hyperlink ref="A11708" r:id="rId11707" xr:uid="{00000000-0004-0000-0000-00008F340000}"/>
    <hyperlink ref="A11709" r:id="rId11708" xr:uid="{00000000-0004-0000-0000-000090340000}"/>
    <hyperlink ref="A11710" r:id="rId11709" xr:uid="{00000000-0004-0000-0000-000091340000}"/>
    <hyperlink ref="A11711" r:id="rId11710" xr:uid="{00000000-0004-0000-0000-000092340000}"/>
    <hyperlink ref="A11712" r:id="rId11711" xr:uid="{00000000-0004-0000-0000-000093340000}"/>
    <hyperlink ref="A11713" r:id="rId11712" xr:uid="{00000000-0004-0000-0000-000094340000}"/>
    <hyperlink ref="A11714" r:id="rId11713" xr:uid="{00000000-0004-0000-0000-000095340000}"/>
    <hyperlink ref="A11715" r:id="rId11714" xr:uid="{00000000-0004-0000-0000-000096340000}"/>
    <hyperlink ref="A11716" r:id="rId11715" xr:uid="{00000000-0004-0000-0000-000097340000}"/>
    <hyperlink ref="A11717" r:id="rId11716" xr:uid="{00000000-0004-0000-0000-000098340000}"/>
    <hyperlink ref="A11718" r:id="rId11717" xr:uid="{00000000-0004-0000-0000-000099340000}"/>
    <hyperlink ref="A11719" r:id="rId11718" xr:uid="{00000000-0004-0000-0000-00009A340000}"/>
    <hyperlink ref="A11720" r:id="rId11719" xr:uid="{00000000-0004-0000-0000-00009B340000}"/>
    <hyperlink ref="A11721" r:id="rId11720" xr:uid="{00000000-0004-0000-0000-00009C340000}"/>
    <hyperlink ref="A11722" r:id="rId11721" xr:uid="{00000000-0004-0000-0000-00009D340000}"/>
    <hyperlink ref="A11723" r:id="rId11722" xr:uid="{00000000-0004-0000-0000-00009E340000}"/>
    <hyperlink ref="A11724" r:id="rId11723" xr:uid="{00000000-0004-0000-0000-00009F340000}"/>
    <hyperlink ref="A11725" r:id="rId11724" xr:uid="{00000000-0004-0000-0000-0000A0340000}"/>
    <hyperlink ref="A11726" r:id="rId11725" xr:uid="{00000000-0004-0000-0000-0000A1340000}"/>
    <hyperlink ref="A11727" r:id="rId11726" xr:uid="{00000000-0004-0000-0000-0000A2340000}"/>
    <hyperlink ref="A11728" r:id="rId11727" xr:uid="{00000000-0004-0000-0000-0000A3340000}"/>
    <hyperlink ref="A11729" r:id="rId11728" xr:uid="{00000000-0004-0000-0000-0000A4340000}"/>
    <hyperlink ref="A11730" r:id="rId11729" xr:uid="{00000000-0004-0000-0000-0000A5340000}"/>
    <hyperlink ref="A11731" r:id="rId11730" xr:uid="{00000000-0004-0000-0000-0000A6340000}"/>
    <hyperlink ref="A11732" r:id="rId11731" xr:uid="{00000000-0004-0000-0000-0000A7340000}"/>
    <hyperlink ref="A11733" r:id="rId11732" xr:uid="{00000000-0004-0000-0000-0000A8340000}"/>
    <hyperlink ref="A11734" r:id="rId11733" xr:uid="{00000000-0004-0000-0000-0000A9340000}"/>
    <hyperlink ref="A11735" r:id="rId11734" xr:uid="{00000000-0004-0000-0000-0000AA340000}"/>
    <hyperlink ref="A11736" r:id="rId11735" xr:uid="{00000000-0004-0000-0000-0000AB340000}"/>
    <hyperlink ref="A11737" r:id="rId11736" xr:uid="{00000000-0004-0000-0000-0000AC340000}"/>
    <hyperlink ref="A11738" r:id="rId11737" xr:uid="{00000000-0004-0000-0000-0000AD340000}"/>
    <hyperlink ref="A11739" r:id="rId11738" xr:uid="{00000000-0004-0000-0000-0000AE340000}"/>
    <hyperlink ref="A11740" r:id="rId11739" xr:uid="{00000000-0004-0000-0000-0000AF340000}"/>
    <hyperlink ref="A11741" r:id="rId11740" xr:uid="{00000000-0004-0000-0000-0000B0340000}"/>
    <hyperlink ref="A11742" r:id="rId11741" xr:uid="{00000000-0004-0000-0000-0000B1340000}"/>
    <hyperlink ref="A11743" r:id="rId11742" xr:uid="{00000000-0004-0000-0000-0000B2340000}"/>
    <hyperlink ref="A11744" r:id="rId11743" xr:uid="{00000000-0004-0000-0000-0000B3340000}"/>
    <hyperlink ref="A11745" r:id="rId11744" xr:uid="{00000000-0004-0000-0000-0000B4340000}"/>
    <hyperlink ref="A11746" r:id="rId11745" xr:uid="{00000000-0004-0000-0000-0000B5340000}"/>
    <hyperlink ref="A11747" r:id="rId11746" xr:uid="{00000000-0004-0000-0000-0000B6340000}"/>
    <hyperlink ref="A11748" r:id="rId11747" xr:uid="{00000000-0004-0000-0000-0000B7340000}"/>
    <hyperlink ref="A11749" r:id="rId11748" xr:uid="{00000000-0004-0000-0000-0000B8340000}"/>
    <hyperlink ref="A11750" r:id="rId11749" xr:uid="{00000000-0004-0000-0000-0000B9340000}"/>
    <hyperlink ref="A11751" r:id="rId11750" xr:uid="{00000000-0004-0000-0000-0000BA340000}"/>
    <hyperlink ref="A11752" r:id="rId11751" xr:uid="{00000000-0004-0000-0000-0000BB340000}"/>
    <hyperlink ref="A11753" r:id="rId11752" xr:uid="{00000000-0004-0000-0000-0000BC340000}"/>
    <hyperlink ref="A11754" r:id="rId11753" xr:uid="{00000000-0004-0000-0000-0000BD340000}"/>
    <hyperlink ref="A11755" r:id="rId11754" xr:uid="{00000000-0004-0000-0000-0000BE340000}"/>
    <hyperlink ref="A11756" r:id="rId11755" xr:uid="{00000000-0004-0000-0000-0000BF340000}"/>
    <hyperlink ref="A11757" r:id="rId11756" xr:uid="{00000000-0004-0000-0000-0000C0340000}"/>
    <hyperlink ref="A11758" r:id="rId11757" xr:uid="{00000000-0004-0000-0000-0000C1340000}"/>
    <hyperlink ref="A11759" r:id="rId11758" xr:uid="{00000000-0004-0000-0000-0000C2340000}"/>
    <hyperlink ref="A11760" r:id="rId11759" xr:uid="{00000000-0004-0000-0000-0000C3340000}"/>
    <hyperlink ref="A11761" r:id="rId11760" xr:uid="{00000000-0004-0000-0000-0000C4340000}"/>
    <hyperlink ref="A11762" r:id="rId11761" xr:uid="{00000000-0004-0000-0000-0000C5340000}"/>
    <hyperlink ref="A11763" r:id="rId11762" xr:uid="{00000000-0004-0000-0000-0000C6340000}"/>
    <hyperlink ref="A11764" r:id="rId11763" xr:uid="{00000000-0004-0000-0000-0000C7340000}"/>
    <hyperlink ref="A11765" r:id="rId11764" xr:uid="{00000000-0004-0000-0000-0000C8340000}"/>
    <hyperlink ref="A11766" r:id="rId11765" xr:uid="{00000000-0004-0000-0000-0000C9340000}"/>
    <hyperlink ref="A11767" r:id="rId11766" xr:uid="{00000000-0004-0000-0000-0000CA340000}"/>
    <hyperlink ref="A11768" r:id="rId11767" xr:uid="{00000000-0004-0000-0000-0000CB340000}"/>
    <hyperlink ref="A11769" r:id="rId11768" xr:uid="{00000000-0004-0000-0000-0000CC340000}"/>
    <hyperlink ref="A11770" r:id="rId11769" xr:uid="{00000000-0004-0000-0000-0000CD340000}"/>
    <hyperlink ref="A11771" r:id="rId11770" xr:uid="{00000000-0004-0000-0000-0000CE340000}"/>
    <hyperlink ref="A11772" r:id="rId11771" xr:uid="{00000000-0004-0000-0000-0000CF340000}"/>
    <hyperlink ref="A11773" r:id="rId11772" xr:uid="{00000000-0004-0000-0000-0000D0340000}"/>
    <hyperlink ref="A11774" r:id="rId11773" xr:uid="{00000000-0004-0000-0000-0000D1340000}"/>
    <hyperlink ref="A11775" r:id="rId11774" xr:uid="{00000000-0004-0000-0000-0000D2340000}"/>
    <hyperlink ref="A11776" r:id="rId11775" xr:uid="{00000000-0004-0000-0000-0000D3340000}"/>
    <hyperlink ref="A11777" r:id="rId11776" xr:uid="{00000000-0004-0000-0000-0000D4340000}"/>
    <hyperlink ref="A11778" r:id="rId11777" xr:uid="{00000000-0004-0000-0000-0000D5340000}"/>
    <hyperlink ref="A11779" r:id="rId11778" xr:uid="{00000000-0004-0000-0000-0000D6340000}"/>
    <hyperlink ref="A11780" r:id="rId11779" xr:uid="{00000000-0004-0000-0000-0000D7340000}"/>
    <hyperlink ref="A11781" r:id="rId11780" xr:uid="{00000000-0004-0000-0000-0000D8340000}"/>
    <hyperlink ref="A11782" r:id="rId11781" xr:uid="{00000000-0004-0000-0000-0000D9340000}"/>
    <hyperlink ref="A11783" r:id="rId11782" xr:uid="{00000000-0004-0000-0000-0000DA340000}"/>
    <hyperlink ref="A11784" r:id="rId11783" xr:uid="{00000000-0004-0000-0000-0000DB340000}"/>
    <hyperlink ref="A11785" r:id="rId11784" xr:uid="{00000000-0004-0000-0000-0000DC340000}"/>
    <hyperlink ref="A11786" r:id="rId11785" xr:uid="{00000000-0004-0000-0000-0000DD340000}"/>
    <hyperlink ref="A11787" r:id="rId11786" xr:uid="{00000000-0004-0000-0000-0000DE340000}"/>
    <hyperlink ref="A11788" r:id="rId11787" xr:uid="{00000000-0004-0000-0000-0000DF340000}"/>
    <hyperlink ref="A11789" r:id="rId11788" xr:uid="{00000000-0004-0000-0000-0000E0340000}"/>
    <hyperlink ref="A11790" r:id="rId11789" xr:uid="{00000000-0004-0000-0000-0000E1340000}"/>
    <hyperlink ref="A11791" r:id="rId11790" xr:uid="{00000000-0004-0000-0000-0000E2340000}"/>
    <hyperlink ref="A11792" r:id="rId11791" xr:uid="{00000000-0004-0000-0000-0000E4340000}"/>
    <hyperlink ref="A11793" r:id="rId11792" xr:uid="{00000000-0004-0000-0000-0000E5340000}"/>
    <hyperlink ref="A11794" r:id="rId11793" xr:uid="{00000000-0004-0000-0000-0000E6340000}"/>
    <hyperlink ref="A11795" r:id="rId11794" xr:uid="{00000000-0004-0000-0000-0000E7340000}"/>
    <hyperlink ref="A11796" r:id="rId11795" xr:uid="{00000000-0004-0000-0000-0000E8340000}"/>
    <hyperlink ref="A11797" r:id="rId11796" xr:uid="{00000000-0004-0000-0000-0000E9340000}"/>
    <hyperlink ref="A11798" r:id="rId11797" xr:uid="{00000000-0004-0000-0000-0000EA340000}"/>
    <hyperlink ref="A11799" r:id="rId11798" xr:uid="{00000000-0004-0000-0000-0000EB340000}"/>
    <hyperlink ref="A11800" r:id="rId11799" xr:uid="{00000000-0004-0000-0000-0000EC340000}"/>
    <hyperlink ref="A11801" r:id="rId11800" xr:uid="{00000000-0004-0000-0000-0000ED340000}"/>
    <hyperlink ref="A11802" r:id="rId11801" xr:uid="{00000000-0004-0000-0000-0000EE340000}"/>
    <hyperlink ref="A11803" r:id="rId11802" xr:uid="{00000000-0004-0000-0000-0000EF340000}"/>
    <hyperlink ref="A11804" r:id="rId11803" xr:uid="{00000000-0004-0000-0000-0000F0340000}"/>
    <hyperlink ref="A11805" r:id="rId11804" xr:uid="{00000000-0004-0000-0000-0000F1340000}"/>
    <hyperlink ref="A11806" r:id="rId11805" xr:uid="{00000000-0004-0000-0000-0000F2340000}"/>
    <hyperlink ref="A11807" r:id="rId11806" xr:uid="{00000000-0004-0000-0000-0000F3340000}"/>
    <hyperlink ref="A11808" r:id="rId11807" xr:uid="{00000000-0004-0000-0000-0000F4340000}"/>
    <hyperlink ref="A11809" r:id="rId11808" xr:uid="{00000000-0004-0000-0000-0000F5340000}"/>
    <hyperlink ref="A11810" r:id="rId11809" xr:uid="{00000000-0004-0000-0000-0000F6340000}"/>
    <hyperlink ref="A11811" r:id="rId11810" xr:uid="{00000000-0004-0000-0000-0000F7340000}"/>
    <hyperlink ref="A11812" r:id="rId11811" xr:uid="{00000000-0004-0000-0000-0000F8340000}"/>
    <hyperlink ref="A11813" r:id="rId11812" xr:uid="{00000000-0004-0000-0000-0000F9340000}"/>
    <hyperlink ref="A11814" r:id="rId11813" xr:uid="{00000000-0004-0000-0000-0000FA340000}"/>
    <hyperlink ref="A11815" r:id="rId11814" xr:uid="{00000000-0004-0000-0000-0000FB340000}"/>
    <hyperlink ref="A11816" r:id="rId11815" xr:uid="{00000000-0004-0000-0000-0000FC340000}"/>
    <hyperlink ref="A11817" r:id="rId11816" xr:uid="{00000000-0004-0000-0000-0000FD340000}"/>
    <hyperlink ref="A11818" r:id="rId11817" xr:uid="{00000000-0004-0000-0000-0000FE340000}"/>
    <hyperlink ref="A11819" r:id="rId11818" xr:uid="{00000000-0004-0000-0000-0000FF340000}"/>
    <hyperlink ref="A11820" r:id="rId11819" xr:uid="{00000000-0004-0000-0000-000000350000}"/>
    <hyperlink ref="A11821" r:id="rId11820" xr:uid="{00000000-0004-0000-0000-000001350000}"/>
    <hyperlink ref="A11822" r:id="rId11821" xr:uid="{00000000-0004-0000-0000-000002350000}"/>
    <hyperlink ref="A11823" r:id="rId11822" xr:uid="{00000000-0004-0000-0000-000003350000}"/>
    <hyperlink ref="A11824" r:id="rId11823" xr:uid="{00000000-0004-0000-0000-000004350000}"/>
    <hyperlink ref="A11825" r:id="rId11824" xr:uid="{00000000-0004-0000-0000-000005350000}"/>
    <hyperlink ref="A11826" r:id="rId11825" xr:uid="{00000000-0004-0000-0000-000006350000}"/>
    <hyperlink ref="A11827" r:id="rId11826" xr:uid="{00000000-0004-0000-0000-000007350000}"/>
    <hyperlink ref="A11828" r:id="rId11827" xr:uid="{00000000-0004-0000-0000-000008350000}"/>
    <hyperlink ref="A11829" r:id="rId11828" xr:uid="{00000000-0004-0000-0000-000009350000}"/>
    <hyperlink ref="A11830" r:id="rId11829" xr:uid="{00000000-0004-0000-0000-00000A350000}"/>
    <hyperlink ref="A11831" r:id="rId11830" xr:uid="{00000000-0004-0000-0000-00000B350000}"/>
    <hyperlink ref="A11832" r:id="rId11831" xr:uid="{00000000-0004-0000-0000-00000D350000}"/>
    <hyperlink ref="A11833" r:id="rId11832" xr:uid="{00000000-0004-0000-0000-00000E350000}"/>
    <hyperlink ref="A11834" r:id="rId11833" xr:uid="{00000000-0004-0000-0000-00000F350000}"/>
    <hyperlink ref="A11835" r:id="rId11834" xr:uid="{00000000-0004-0000-0000-000010350000}"/>
    <hyperlink ref="A11836" r:id="rId11835" xr:uid="{00000000-0004-0000-0000-000011350000}"/>
    <hyperlink ref="A11837" r:id="rId11836" xr:uid="{00000000-0004-0000-0000-000012350000}"/>
    <hyperlink ref="A11838" r:id="rId11837" xr:uid="{00000000-0004-0000-0000-000013350000}"/>
    <hyperlink ref="A11839" r:id="rId11838" xr:uid="{00000000-0004-0000-0000-000014350000}"/>
    <hyperlink ref="A11840" r:id="rId11839" xr:uid="{00000000-0004-0000-0000-000015350000}"/>
    <hyperlink ref="A11841" r:id="rId11840" xr:uid="{00000000-0004-0000-0000-000016350000}"/>
    <hyperlink ref="A11842" r:id="rId11841" xr:uid="{00000000-0004-0000-0000-000017350000}"/>
    <hyperlink ref="A11843" r:id="rId11842" xr:uid="{00000000-0004-0000-0000-000018350000}"/>
    <hyperlink ref="A11844" r:id="rId11843" xr:uid="{00000000-0004-0000-0000-000019350000}"/>
    <hyperlink ref="A11845" r:id="rId11844" xr:uid="{00000000-0004-0000-0000-00001A350000}"/>
    <hyperlink ref="A11846" r:id="rId11845" xr:uid="{00000000-0004-0000-0000-00001B350000}"/>
    <hyperlink ref="A11847" r:id="rId11846" xr:uid="{00000000-0004-0000-0000-00001C350000}"/>
    <hyperlink ref="A11848" r:id="rId11847" xr:uid="{00000000-0004-0000-0000-00001D350000}"/>
    <hyperlink ref="A11849" r:id="rId11848" xr:uid="{00000000-0004-0000-0000-00001E350000}"/>
    <hyperlink ref="A11850" r:id="rId11849" xr:uid="{00000000-0004-0000-0000-00001F350000}"/>
    <hyperlink ref="A11851" r:id="rId11850" xr:uid="{00000000-0004-0000-0000-000020350000}"/>
    <hyperlink ref="A11852" r:id="rId11851" xr:uid="{00000000-0004-0000-0000-000021350000}"/>
    <hyperlink ref="A11853" r:id="rId11852" xr:uid="{00000000-0004-0000-0000-000022350000}"/>
    <hyperlink ref="A11854" r:id="rId11853" xr:uid="{00000000-0004-0000-0000-000023350000}"/>
    <hyperlink ref="A11855" r:id="rId11854" xr:uid="{00000000-0004-0000-0000-000024350000}"/>
    <hyperlink ref="A11856" r:id="rId11855" xr:uid="{00000000-0004-0000-0000-000025350000}"/>
    <hyperlink ref="A11857" r:id="rId11856" xr:uid="{00000000-0004-0000-0000-000026350000}"/>
    <hyperlink ref="A11858" r:id="rId11857" xr:uid="{00000000-0004-0000-0000-000027350000}"/>
    <hyperlink ref="A11859" r:id="rId11858" xr:uid="{00000000-0004-0000-0000-000028350000}"/>
    <hyperlink ref="A11860" r:id="rId11859" xr:uid="{00000000-0004-0000-0000-000029350000}"/>
    <hyperlink ref="A11861" r:id="rId11860" xr:uid="{00000000-0004-0000-0000-00002A350000}"/>
    <hyperlink ref="A11862" r:id="rId11861" xr:uid="{00000000-0004-0000-0000-00002B350000}"/>
    <hyperlink ref="A11863" r:id="rId11862" xr:uid="{00000000-0004-0000-0000-00002C350000}"/>
    <hyperlink ref="A11864" r:id="rId11863" xr:uid="{00000000-0004-0000-0000-00002D350000}"/>
    <hyperlink ref="A11865" r:id="rId11864" xr:uid="{00000000-0004-0000-0000-00002E350000}"/>
    <hyperlink ref="A11866" r:id="rId11865" xr:uid="{00000000-0004-0000-0000-00002F350000}"/>
    <hyperlink ref="A11867" r:id="rId11866" xr:uid="{00000000-0004-0000-0000-000030350000}"/>
    <hyperlink ref="A11868" r:id="rId11867" xr:uid="{00000000-0004-0000-0000-000031350000}"/>
    <hyperlink ref="A11869" r:id="rId11868" xr:uid="{00000000-0004-0000-0000-000032350000}"/>
    <hyperlink ref="A11870" r:id="rId11869" xr:uid="{00000000-0004-0000-0000-000033350000}"/>
    <hyperlink ref="A11871" r:id="rId11870" xr:uid="{00000000-0004-0000-0000-000034350000}"/>
    <hyperlink ref="A11872" r:id="rId11871" xr:uid="{00000000-0004-0000-0000-000035350000}"/>
    <hyperlink ref="A11873" r:id="rId11872" xr:uid="{00000000-0004-0000-0000-000036350000}"/>
    <hyperlink ref="A11874" r:id="rId11873" xr:uid="{00000000-0004-0000-0000-000037350000}"/>
    <hyperlink ref="A11875" r:id="rId11874" xr:uid="{00000000-0004-0000-0000-000038350000}"/>
    <hyperlink ref="A11876" r:id="rId11875" xr:uid="{00000000-0004-0000-0000-000039350000}"/>
    <hyperlink ref="A11877" r:id="rId11876" xr:uid="{00000000-0004-0000-0000-00003A350000}"/>
    <hyperlink ref="A11878" r:id="rId11877" xr:uid="{00000000-0004-0000-0000-00003B350000}"/>
    <hyperlink ref="A11879" r:id="rId11878" xr:uid="{00000000-0004-0000-0000-00003C350000}"/>
    <hyperlink ref="A11880" r:id="rId11879" xr:uid="{00000000-0004-0000-0000-00003D350000}"/>
    <hyperlink ref="A11881" r:id="rId11880" xr:uid="{00000000-0004-0000-0000-00003E350000}"/>
    <hyperlink ref="A11882" r:id="rId11881" xr:uid="{00000000-0004-0000-0000-00003F350000}"/>
    <hyperlink ref="A11883" r:id="rId11882" xr:uid="{00000000-0004-0000-0000-000040350000}"/>
    <hyperlink ref="A11884" r:id="rId11883" xr:uid="{00000000-0004-0000-0000-000041350000}"/>
    <hyperlink ref="A11885" r:id="rId11884" xr:uid="{00000000-0004-0000-0000-000042350000}"/>
    <hyperlink ref="A11886" r:id="rId11885" xr:uid="{00000000-0004-0000-0000-000043350000}"/>
    <hyperlink ref="A11887" r:id="rId11886" xr:uid="{00000000-0004-0000-0000-000044350000}"/>
    <hyperlink ref="A11888" r:id="rId11887" xr:uid="{00000000-0004-0000-0000-000045350000}"/>
    <hyperlink ref="A11889" r:id="rId11888" xr:uid="{00000000-0004-0000-0000-000046350000}"/>
    <hyperlink ref="A11890" r:id="rId11889" xr:uid="{00000000-0004-0000-0000-000047350000}"/>
    <hyperlink ref="A11891" r:id="rId11890" xr:uid="{00000000-0004-0000-0000-000048350000}"/>
    <hyperlink ref="A11892" r:id="rId11891" xr:uid="{00000000-0004-0000-0000-000049350000}"/>
    <hyperlink ref="A11893" r:id="rId11892" xr:uid="{00000000-0004-0000-0000-00004A350000}"/>
    <hyperlink ref="A11894" r:id="rId11893" xr:uid="{00000000-0004-0000-0000-00004B350000}"/>
    <hyperlink ref="A11895" r:id="rId11894" xr:uid="{00000000-0004-0000-0000-00004C350000}"/>
    <hyperlink ref="A11896" r:id="rId11895" xr:uid="{00000000-0004-0000-0000-00004D350000}"/>
    <hyperlink ref="A11897" r:id="rId11896" xr:uid="{00000000-0004-0000-0000-00004E350000}"/>
    <hyperlink ref="A11898" r:id="rId11897" xr:uid="{00000000-0004-0000-0000-00004F350000}"/>
    <hyperlink ref="A11899" r:id="rId11898" xr:uid="{00000000-0004-0000-0000-000050350000}"/>
    <hyperlink ref="A11900" r:id="rId11899" xr:uid="{00000000-0004-0000-0000-000051350000}"/>
    <hyperlink ref="A11901" r:id="rId11900" xr:uid="{00000000-0004-0000-0000-000052350000}"/>
    <hyperlink ref="A11902" r:id="rId11901" xr:uid="{00000000-0004-0000-0000-000053350000}"/>
    <hyperlink ref="A11903" r:id="rId11902" xr:uid="{00000000-0004-0000-0000-000054350000}"/>
    <hyperlink ref="A11904" r:id="rId11903" xr:uid="{00000000-0004-0000-0000-000055350000}"/>
    <hyperlink ref="A11905" r:id="rId11904" xr:uid="{00000000-0004-0000-0000-000056350000}"/>
    <hyperlink ref="A11906" r:id="rId11905" xr:uid="{00000000-0004-0000-0000-000057350000}"/>
    <hyperlink ref="A11907" r:id="rId11906" xr:uid="{00000000-0004-0000-0000-000058350000}"/>
    <hyperlink ref="A11908" r:id="rId11907" xr:uid="{00000000-0004-0000-0000-000059350000}"/>
    <hyperlink ref="A11909" r:id="rId11908" xr:uid="{00000000-0004-0000-0000-00005A350000}"/>
    <hyperlink ref="A11910" r:id="rId11909" xr:uid="{00000000-0004-0000-0000-00005B350000}"/>
    <hyperlink ref="A11911" r:id="rId11910" xr:uid="{00000000-0004-0000-0000-00005C350000}"/>
    <hyperlink ref="A11912" r:id="rId11911" xr:uid="{00000000-0004-0000-0000-00005D350000}"/>
    <hyperlink ref="A11913" r:id="rId11912" xr:uid="{00000000-0004-0000-0000-00005E350000}"/>
    <hyperlink ref="A11914" r:id="rId11913" xr:uid="{00000000-0004-0000-0000-00005F350000}"/>
    <hyperlink ref="A11915" r:id="rId11914" xr:uid="{00000000-0004-0000-0000-000060350000}"/>
    <hyperlink ref="A11916" r:id="rId11915" xr:uid="{00000000-0004-0000-0000-000061350000}"/>
    <hyperlink ref="A11917" r:id="rId11916" xr:uid="{00000000-0004-0000-0000-000062350000}"/>
    <hyperlink ref="A11918" r:id="rId11917" xr:uid="{00000000-0004-0000-0000-000063350000}"/>
    <hyperlink ref="A11919" r:id="rId11918" xr:uid="{00000000-0004-0000-0000-000064350000}"/>
    <hyperlink ref="A11920" r:id="rId11919" xr:uid="{00000000-0004-0000-0000-000065350000}"/>
    <hyperlink ref="A11921" r:id="rId11920" xr:uid="{00000000-0004-0000-0000-000066350000}"/>
    <hyperlink ref="A11922" r:id="rId11921" xr:uid="{00000000-0004-0000-0000-000067350000}"/>
    <hyperlink ref="A11923" r:id="rId11922" xr:uid="{00000000-0004-0000-0000-000068350000}"/>
    <hyperlink ref="A11924" r:id="rId11923" xr:uid="{00000000-0004-0000-0000-000069350000}"/>
    <hyperlink ref="A11925" r:id="rId11924" xr:uid="{00000000-0004-0000-0000-00006A350000}"/>
    <hyperlink ref="A11926" r:id="rId11925" xr:uid="{00000000-0004-0000-0000-00006B350000}"/>
    <hyperlink ref="A11927" r:id="rId11926" xr:uid="{00000000-0004-0000-0000-00006C350000}"/>
    <hyperlink ref="A11928" r:id="rId11927" xr:uid="{00000000-0004-0000-0000-00006D350000}"/>
    <hyperlink ref="A11929" r:id="rId11928" xr:uid="{00000000-0004-0000-0000-00006E350000}"/>
    <hyperlink ref="A11930" r:id="rId11929" xr:uid="{00000000-0004-0000-0000-00006F350000}"/>
    <hyperlink ref="A11931" r:id="rId11930" xr:uid="{00000000-0004-0000-0000-000070350000}"/>
    <hyperlink ref="A11932" r:id="rId11931" xr:uid="{00000000-0004-0000-0000-000071350000}"/>
    <hyperlink ref="A11933" r:id="rId11932" xr:uid="{00000000-0004-0000-0000-000072350000}"/>
    <hyperlink ref="A11934" r:id="rId11933" xr:uid="{00000000-0004-0000-0000-000073350000}"/>
    <hyperlink ref="A11935" r:id="rId11934" xr:uid="{00000000-0004-0000-0000-000074350000}"/>
    <hyperlink ref="A11936" r:id="rId11935" xr:uid="{00000000-0004-0000-0000-000075350000}"/>
    <hyperlink ref="A11937" r:id="rId11936" xr:uid="{00000000-0004-0000-0000-000076350000}"/>
    <hyperlink ref="A11938" r:id="rId11937" xr:uid="{00000000-0004-0000-0000-000077350000}"/>
    <hyperlink ref="A11939" r:id="rId11938" xr:uid="{00000000-0004-0000-0000-000078350000}"/>
    <hyperlink ref="A11940" r:id="rId11939" xr:uid="{00000000-0004-0000-0000-000079350000}"/>
    <hyperlink ref="A11941" r:id="rId11940" xr:uid="{00000000-0004-0000-0000-00007A350000}"/>
    <hyperlink ref="A11942" r:id="rId11941" xr:uid="{00000000-0004-0000-0000-00007B350000}"/>
    <hyperlink ref="A11943" r:id="rId11942" xr:uid="{00000000-0004-0000-0000-00007C350000}"/>
    <hyperlink ref="A11944" r:id="rId11943" xr:uid="{00000000-0004-0000-0000-00007D350000}"/>
    <hyperlink ref="A11945" r:id="rId11944" xr:uid="{00000000-0004-0000-0000-00007E350000}"/>
    <hyperlink ref="A11946" r:id="rId11945" xr:uid="{00000000-0004-0000-0000-00007F350000}"/>
    <hyperlink ref="A11947" r:id="rId11946" xr:uid="{00000000-0004-0000-0000-000080350000}"/>
    <hyperlink ref="A11948" r:id="rId11947" xr:uid="{00000000-0004-0000-0000-000081350000}"/>
    <hyperlink ref="A11949" r:id="rId11948" xr:uid="{00000000-0004-0000-0000-000082350000}"/>
    <hyperlink ref="A11950" r:id="rId11949" xr:uid="{00000000-0004-0000-0000-000083350000}"/>
    <hyperlink ref="A11951" r:id="rId11950" xr:uid="{00000000-0004-0000-0000-000084350000}"/>
    <hyperlink ref="A11952" r:id="rId11951" xr:uid="{00000000-0004-0000-0000-000085350000}"/>
    <hyperlink ref="A11953" r:id="rId11952" xr:uid="{00000000-0004-0000-0000-000086350000}"/>
    <hyperlink ref="A11954" r:id="rId11953" xr:uid="{00000000-0004-0000-0000-000087350000}"/>
    <hyperlink ref="A11955" r:id="rId11954" xr:uid="{00000000-0004-0000-0000-000088350000}"/>
    <hyperlink ref="A11956" r:id="rId11955" xr:uid="{00000000-0004-0000-0000-000089350000}"/>
    <hyperlink ref="A11957" r:id="rId11956" xr:uid="{00000000-0004-0000-0000-00008A350000}"/>
    <hyperlink ref="A11958" r:id="rId11957" xr:uid="{00000000-0004-0000-0000-00008B350000}"/>
    <hyperlink ref="A11959" r:id="rId11958" xr:uid="{00000000-0004-0000-0000-00008C350000}"/>
    <hyperlink ref="A11960" r:id="rId11959" xr:uid="{00000000-0004-0000-0000-00008D350000}"/>
    <hyperlink ref="A11961" r:id="rId11960" xr:uid="{00000000-0004-0000-0000-00008E350000}"/>
    <hyperlink ref="A11962" r:id="rId11961" xr:uid="{00000000-0004-0000-0000-00008F350000}"/>
    <hyperlink ref="A11963" r:id="rId11962" xr:uid="{00000000-0004-0000-0000-000090350000}"/>
    <hyperlink ref="A11964" r:id="rId11963" xr:uid="{00000000-0004-0000-0000-000091350000}"/>
    <hyperlink ref="A11965" r:id="rId11964" xr:uid="{00000000-0004-0000-0000-000092350000}"/>
    <hyperlink ref="A11966" r:id="rId11965" xr:uid="{00000000-0004-0000-0000-000093350000}"/>
    <hyperlink ref="A11967" r:id="rId11966" xr:uid="{00000000-0004-0000-0000-000094350000}"/>
    <hyperlink ref="A11968" r:id="rId11967" xr:uid="{00000000-0004-0000-0000-000095350000}"/>
    <hyperlink ref="A11969" r:id="rId11968" xr:uid="{00000000-0004-0000-0000-000096350000}"/>
    <hyperlink ref="A11970" r:id="rId11969" xr:uid="{00000000-0004-0000-0000-000097350000}"/>
    <hyperlink ref="A11971" r:id="rId11970" xr:uid="{00000000-0004-0000-0000-000098350000}"/>
    <hyperlink ref="A11972" r:id="rId11971" xr:uid="{00000000-0004-0000-0000-000099350000}"/>
    <hyperlink ref="A11973" r:id="rId11972" xr:uid="{00000000-0004-0000-0000-00009A350000}"/>
    <hyperlink ref="A11974" r:id="rId11973" xr:uid="{00000000-0004-0000-0000-00009B350000}"/>
    <hyperlink ref="A11975" r:id="rId11974" xr:uid="{00000000-0004-0000-0000-00009C350000}"/>
    <hyperlink ref="A11976" r:id="rId11975" xr:uid="{00000000-0004-0000-0000-00009D350000}"/>
    <hyperlink ref="A11977" r:id="rId11976" xr:uid="{00000000-0004-0000-0000-00009E350000}"/>
    <hyperlink ref="A11978" r:id="rId11977" xr:uid="{00000000-0004-0000-0000-00009F350000}"/>
    <hyperlink ref="A11979" r:id="rId11978" xr:uid="{00000000-0004-0000-0000-0000A0350000}"/>
    <hyperlink ref="A11980" r:id="rId11979" xr:uid="{00000000-0004-0000-0000-0000A1350000}"/>
    <hyperlink ref="A11981" r:id="rId11980" xr:uid="{00000000-0004-0000-0000-0000A2350000}"/>
    <hyperlink ref="A11982" r:id="rId11981" xr:uid="{00000000-0004-0000-0000-0000A3350000}"/>
    <hyperlink ref="A11983" r:id="rId11982" xr:uid="{00000000-0004-0000-0000-0000A4350000}"/>
    <hyperlink ref="A11984" r:id="rId11983" xr:uid="{00000000-0004-0000-0000-0000A5350000}"/>
    <hyperlink ref="A11985" r:id="rId11984" xr:uid="{00000000-0004-0000-0000-0000A6350000}"/>
    <hyperlink ref="A11986" r:id="rId11985" xr:uid="{00000000-0004-0000-0000-0000A7350000}"/>
    <hyperlink ref="A11987" r:id="rId11986" xr:uid="{00000000-0004-0000-0000-0000A8350000}"/>
    <hyperlink ref="A11988" r:id="rId11987" xr:uid="{00000000-0004-0000-0000-0000A9350000}"/>
    <hyperlink ref="A11989" r:id="rId11988" xr:uid="{00000000-0004-0000-0000-0000AA350000}"/>
    <hyperlink ref="A11990" r:id="rId11989" xr:uid="{00000000-0004-0000-0000-0000AB350000}"/>
    <hyperlink ref="A11991" r:id="rId11990" xr:uid="{00000000-0004-0000-0000-0000AC350000}"/>
    <hyperlink ref="A11992" r:id="rId11991" xr:uid="{00000000-0004-0000-0000-0000AD350000}"/>
    <hyperlink ref="A11993" r:id="rId11992" xr:uid="{00000000-0004-0000-0000-0000AE350000}"/>
    <hyperlink ref="A11994" r:id="rId11993" xr:uid="{00000000-0004-0000-0000-0000AF350000}"/>
    <hyperlink ref="A11995" r:id="rId11994" xr:uid="{00000000-0004-0000-0000-0000B0350000}"/>
    <hyperlink ref="A11996" r:id="rId11995" xr:uid="{00000000-0004-0000-0000-0000B1350000}"/>
    <hyperlink ref="A11997" r:id="rId11996" xr:uid="{00000000-0004-0000-0000-0000B2350000}"/>
    <hyperlink ref="A11998" r:id="rId11997" xr:uid="{00000000-0004-0000-0000-0000B3350000}"/>
    <hyperlink ref="A11999" r:id="rId11998" xr:uid="{00000000-0004-0000-0000-0000B4350000}"/>
    <hyperlink ref="A12000" r:id="rId11999" xr:uid="{00000000-0004-0000-0000-0000B5350000}"/>
    <hyperlink ref="A12001" r:id="rId12000" xr:uid="{00000000-0004-0000-0000-0000B6350000}"/>
    <hyperlink ref="A12002" r:id="rId12001" xr:uid="{00000000-0004-0000-0000-0000B7350000}"/>
    <hyperlink ref="A12003" r:id="rId12002" xr:uid="{00000000-0004-0000-0000-0000B8350000}"/>
    <hyperlink ref="A12004" r:id="rId12003" xr:uid="{00000000-0004-0000-0000-0000B9350000}"/>
    <hyperlink ref="A12005" r:id="rId12004" xr:uid="{00000000-0004-0000-0000-0000BA350000}"/>
    <hyperlink ref="A12006" r:id="rId12005" xr:uid="{00000000-0004-0000-0000-0000BB350000}"/>
    <hyperlink ref="A12007" r:id="rId12006" xr:uid="{00000000-0004-0000-0000-0000BC350000}"/>
    <hyperlink ref="A12008" r:id="rId12007" xr:uid="{00000000-0004-0000-0000-0000BD350000}"/>
    <hyperlink ref="A12009" r:id="rId12008" xr:uid="{00000000-0004-0000-0000-0000BE350000}"/>
    <hyperlink ref="A12010" r:id="rId12009" xr:uid="{00000000-0004-0000-0000-0000BF350000}"/>
    <hyperlink ref="A12011" r:id="rId12010" xr:uid="{00000000-0004-0000-0000-0000C0350000}"/>
    <hyperlink ref="A12012" r:id="rId12011" xr:uid="{00000000-0004-0000-0000-0000C1350000}"/>
    <hyperlink ref="A12013" r:id="rId12012" xr:uid="{00000000-0004-0000-0000-0000C2350000}"/>
    <hyperlink ref="A12014" r:id="rId12013" xr:uid="{00000000-0004-0000-0000-0000C3350000}"/>
    <hyperlink ref="A12015" r:id="rId12014" xr:uid="{00000000-0004-0000-0000-0000C4350000}"/>
    <hyperlink ref="A12016" r:id="rId12015" xr:uid="{00000000-0004-0000-0000-0000C5350000}"/>
    <hyperlink ref="A12017" r:id="rId12016" xr:uid="{00000000-0004-0000-0000-0000C6350000}"/>
    <hyperlink ref="A12018" r:id="rId12017" xr:uid="{00000000-0004-0000-0000-0000C7350000}"/>
    <hyperlink ref="A12019" r:id="rId12018" xr:uid="{00000000-0004-0000-0000-0000C8350000}"/>
    <hyperlink ref="A12020" r:id="rId12019" xr:uid="{00000000-0004-0000-0000-0000C9350000}"/>
    <hyperlink ref="A12021" r:id="rId12020" xr:uid="{00000000-0004-0000-0000-0000CA350000}"/>
    <hyperlink ref="A12022" r:id="rId12021" xr:uid="{00000000-0004-0000-0000-0000CB350000}"/>
    <hyperlink ref="A12023" r:id="rId12022" xr:uid="{00000000-0004-0000-0000-0000CC350000}"/>
    <hyperlink ref="A12024" r:id="rId12023" xr:uid="{00000000-0004-0000-0000-0000CD350000}"/>
    <hyperlink ref="A12025" r:id="rId12024" xr:uid="{00000000-0004-0000-0000-0000CE350000}"/>
    <hyperlink ref="A12026" r:id="rId12025" xr:uid="{00000000-0004-0000-0000-0000CF350000}"/>
    <hyperlink ref="A12027" r:id="rId12026" xr:uid="{00000000-0004-0000-0000-0000D0350000}"/>
    <hyperlink ref="A12028" r:id="rId12027" xr:uid="{00000000-0004-0000-0000-0000D1350000}"/>
    <hyperlink ref="A12029" r:id="rId12028" xr:uid="{00000000-0004-0000-0000-0000D2350000}"/>
    <hyperlink ref="A12030" r:id="rId12029" xr:uid="{00000000-0004-0000-0000-0000D3350000}"/>
    <hyperlink ref="A12031" r:id="rId12030" xr:uid="{00000000-0004-0000-0000-0000D4350000}"/>
    <hyperlink ref="A12032" r:id="rId12031" xr:uid="{00000000-0004-0000-0000-0000D5350000}"/>
    <hyperlink ref="A12033" r:id="rId12032" xr:uid="{00000000-0004-0000-0000-0000D6350000}"/>
    <hyperlink ref="A12034" r:id="rId12033" xr:uid="{00000000-0004-0000-0000-0000D7350000}"/>
    <hyperlink ref="A12035" r:id="rId12034" xr:uid="{00000000-0004-0000-0000-0000D8350000}"/>
    <hyperlink ref="A12036" r:id="rId12035" xr:uid="{00000000-0004-0000-0000-0000D9350000}"/>
    <hyperlink ref="A12037" r:id="rId12036" xr:uid="{00000000-0004-0000-0000-0000DA350000}"/>
    <hyperlink ref="A12038" r:id="rId12037" xr:uid="{00000000-0004-0000-0000-0000DB350000}"/>
    <hyperlink ref="A12039" r:id="rId12038" xr:uid="{00000000-0004-0000-0000-0000DC350000}"/>
    <hyperlink ref="A12040" r:id="rId12039" xr:uid="{00000000-0004-0000-0000-0000DD350000}"/>
    <hyperlink ref="A12041" r:id="rId12040" xr:uid="{00000000-0004-0000-0000-0000DE350000}"/>
    <hyperlink ref="A12042" r:id="rId12041" xr:uid="{00000000-0004-0000-0000-0000DF350000}"/>
    <hyperlink ref="A12043" r:id="rId12042" xr:uid="{00000000-0004-0000-0000-0000E0350000}"/>
    <hyperlink ref="A12044" r:id="rId12043" xr:uid="{00000000-0004-0000-0000-0000E1350000}"/>
    <hyperlink ref="A12045" r:id="rId12044" xr:uid="{00000000-0004-0000-0000-0000E2350000}"/>
    <hyperlink ref="A12046" r:id="rId12045" xr:uid="{00000000-0004-0000-0000-0000E3350000}"/>
    <hyperlink ref="A12047" r:id="rId12046" xr:uid="{00000000-0004-0000-0000-0000E4350000}"/>
    <hyperlink ref="A12048" r:id="rId12047" xr:uid="{00000000-0004-0000-0000-0000E5350000}"/>
    <hyperlink ref="A12049" r:id="rId12048" xr:uid="{00000000-0004-0000-0000-0000E6350000}"/>
    <hyperlink ref="A12050" r:id="rId12049" xr:uid="{00000000-0004-0000-0000-0000E7350000}"/>
    <hyperlink ref="A12051" r:id="rId12050" xr:uid="{00000000-0004-0000-0000-0000E8350000}"/>
    <hyperlink ref="A12052" r:id="rId12051" xr:uid="{00000000-0004-0000-0000-0000E9350000}"/>
    <hyperlink ref="A12053" r:id="rId12052" xr:uid="{00000000-0004-0000-0000-0000EA350000}"/>
    <hyperlink ref="A12054" r:id="rId12053" xr:uid="{00000000-0004-0000-0000-0000EB350000}"/>
    <hyperlink ref="A12055" r:id="rId12054" xr:uid="{00000000-0004-0000-0000-0000EC350000}"/>
    <hyperlink ref="A12056" r:id="rId12055" xr:uid="{00000000-0004-0000-0000-0000ED350000}"/>
    <hyperlink ref="A12057" r:id="rId12056" xr:uid="{00000000-0004-0000-0000-0000EE350000}"/>
    <hyperlink ref="A12058" r:id="rId12057" xr:uid="{00000000-0004-0000-0000-0000EF350000}"/>
    <hyperlink ref="A12059" r:id="rId12058" xr:uid="{00000000-0004-0000-0000-0000F0350000}"/>
    <hyperlink ref="A12060" r:id="rId12059" xr:uid="{00000000-0004-0000-0000-0000F1350000}"/>
    <hyperlink ref="A12061" r:id="rId12060" xr:uid="{00000000-0004-0000-0000-0000F2350000}"/>
    <hyperlink ref="A12062" r:id="rId12061" xr:uid="{00000000-0004-0000-0000-0000F3350000}"/>
    <hyperlink ref="A12063" r:id="rId12062" xr:uid="{00000000-0004-0000-0000-0000F4350000}"/>
    <hyperlink ref="A12064" r:id="rId12063" xr:uid="{00000000-0004-0000-0000-0000F5350000}"/>
    <hyperlink ref="A12065" r:id="rId12064" xr:uid="{00000000-0004-0000-0000-0000F6350000}"/>
    <hyperlink ref="A12066" r:id="rId12065" xr:uid="{00000000-0004-0000-0000-0000F7350000}"/>
    <hyperlink ref="A12067" r:id="rId12066" xr:uid="{00000000-0004-0000-0000-0000F8350000}"/>
    <hyperlink ref="A12068" r:id="rId12067" xr:uid="{00000000-0004-0000-0000-0000F9350000}"/>
    <hyperlink ref="A12069" r:id="rId12068" xr:uid="{00000000-0004-0000-0000-0000FA350000}"/>
    <hyperlink ref="A12070" r:id="rId12069" xr:uid="{00000000-0004-0000-0000-0000FB350000}"/>
    <hyperlink ref="A12071" r:id="rId12070" xr:uid="{00000000-0004-0000-0000-0000FC350000}"/>
    <hyperlink ref="A12072" r:id="rId12071" xr:uid="{00000000-0004-0000-0000-0000FD350000}"/>
    <hyperlink ref="A12073" r:id="rId12072" xr:uid="{00000000-0004-0000-0000-0000FE350000}"/>
    <hyperlink ref="A12074" r:id="rId12073" xr:uid="{00000000-0004-0000-0000-0000FF350000}"/>
    <hyperlink ref="A12075" r:id="rId12074" xr:uid="{00000000-0004-0000-0000-000000360000}"/>
    <hyperlink ref="A12076" r:id="rId12075" xr:uid="{00000000-0004-0000-0000-000001360000}"/>
    <hyperlink ref="A12077" r:id="rId12076" xr:uid="{00000000-0004-0000-0000-000002360000}"/>
    <hyperlink ref="A12078" r:id="rId12077" xr:uid="{00000000-0004-0000-0000-000003360000}"/>
    <hyperlink ref="A12079" r:id="rId12078" xr:uid="{00000000-0004-0000-0000-000004360000}"/>
    <hyperlink ref="A12080" r:id="rId12079" xr:uid="{00000000-0004-0000-0000-000005360000}"/>
    <hyperlink ref="A12081" r:id="rId12080" xr:uid="{00000000-0004-0000-0000-000006360000}"/>
    <hyperlink ref="A12082" r:id="rId12081" xr:uid="{00000000-0004-0000-0000-000007360000}"/>
    <hyperlink ref="A12083" r:id="rId12082" xr:uid="{00000000-0004-0000-0000-000008360000}"/>
    <hyperlink ref="A12084" r:id="rId12083" xr:uid="{00000000-0004-0000-0000-000009360000}"/>
    <hyperlink ref="A12085" r:id="rId12084" xr:uid="{00000000-0004-0000-0000-00000A360000}"/>
    <hyperlink ref="A12086" r:id="rId12085" xr:uid="{00000000-0004-0000-0000-00000B360000}"/>
    <hyperlink ref="A12087" r:id="rId12086" xr:uid="{00000000-0004-0000-0000-00000C360000}"/>
    <hyperlink ref="A12088" r:id="rId12087" xr:uid="{00000000-0004-0000-0000-00000D360000}"/>
    <hyperlink ref="A12089" r:id="rId12088" xr:uid="{00000000-0004-0000-0000-00000E360000}"/>
    <hyperlink ref="A12090" r:id="rId12089" xr:uid="{00000000-0004-0000-0000-00000F360000}"/>
    <hyperlink ref="A12091" r:id="rId12090" xr:uid="{00000000-0004-0000-0000-000010360000}"/>
    <hyperlink ref="A12092" r:id="rId12091" xr:uid="{00000000-0004-0000-0000-000011360000}"/>
    <hyperlink ref="A12093" r:id="rId12092" xr:uid="{00000000-0004-0000-0000-000012360000}"/>
    <hyperlink ref="A12094" r:id="rId12093" xr:uid="{00000000-0004-0000-0000-000013360000}"/>
    <hyperlink ref="A12095" r:id="rId12094" xr:uid="{00000000-0004-0000-0000-000014360000}"/>
    <hyperlink ref="A12096" r:id="rId12095" xr:uid="{00000000-0004-0000-0000-000015360000}"/>
    <hyperlink ref="A12097" r:id="rId12096" xr:uid="{00000000-0004-0000-0000-000016360000}"/>
    <hyperlink ref="A12098" r:id="rId12097" xr:uid="{00000000-0004-0000-0000-000017360000}"/>
    <hyperlink ref="A12099" r:id="rId12098" xr:uid="{00000000-0004-0000-0000-000018360000}"/>
    <hyperlink ref="A12100" r:id="rId12099" xr:uid="{00000000-0004-0000-0000-000019360000}"/>
    <hyperlink ref="A12101" r:id="rId12100" xr:uid="{00000000-0004-0000-0000-00001A360000}"/>
    <hyperlink ref="A12102" r:id="rId12101" xr:uid="{00000000-0004-0000-0000-00001B360000}"/>
    <hyperlink ref="A12103" r:id="rId12102" xr:uid="{00000000-0004-0000-0000-00001C360000}"/>
    <hyperlink ref="A12104" r:id="rId12103" xr:uid="{00000000-0004-0000-0000-00001D360000}"/>
    <hyperlink ref="A12105" r:id="rId12104" xr:uid="{00000000-0004-0000-0000-00001E360000}"/>
    <hyperlink ref="A12106" r:id="rId12105" xr:uid="{00000000-0004-0000-0000-00001F360000}"/>
    <hyperlink ref="A12107" r:id="rId12106" xr:uid="{00000000-0004-0000-0000-000020360000}"/>
    <hyperlink ref="A12108" r:id="rId12107" xr:uid="{00000000-0004-0000-0000-000021360000}"/>
    <hyperlink ref="A12109" r:id="rId12108" xr:uid="{00000000-0004-0000-0000-000022360000}"/>
    <hyperlink ref="A12110" r:id="rId12109" xr:uid="{00000000-0004-0000-0000-000023360000}"/>
    <hyperlink ref="A12111" r:id="rId12110" xr:uid="{00000000-0004-0000-0000-000024360000}"/>
    <hyperlink ref="A12112" r:id="rId12111" xr:uid="{00000000-0004-0000-0000-000025360000}"/>
    <hyperlink ref="A12113" r:id="rId12112" xr:uid="{00000000-0004-0000-0000-000026360000}"/>
    <hyperlink ref="A12114" r:id="rId12113" xr:uid="{00000000-0004-0000-0000-000027360000}"/>
    <hyperlink ref="A12115" r:id="rId12114" xr:uid="{00000000-0004-0000-0000-000028360000}"/>
    <hyperlink ref="A12116" r:id="rId12115" xr:uid="{00000000-0004-0000-0000-000029360000}"/>
    <hyperlink ref="A12117" r:id="rId12116" xr:uid="{00000000-0004-0000-0000-00002A360000}"/>
    <hyperlink ref="A12118" r:id="rId12117" xr:uid="{00000000-0004-0000-0000-00002B360000}"/>
    <hyperlink ref="A12119" r:id="rId12118" xr:uid="{00000000-0004-0000-0000-00002C360000}"/>
    <hyperlink ref="A12120" r:id="rId12119" xr:uid="{00000000-0004-0000-0000-00002D360000}"/>
    <hyperlink ref="A12121" r:id="rId12120" xr:uid="{00000000-0004-0000-0000-00002E360000}"/>
    <hyperlink ref="A12122" r:id="rId12121" xr:uid="{00000000-0004-0000-0000-00002F360000}"/>
    <hyperlink ref="A12123" r:id="rId12122" xr:uid="{00000000-0004-0000-0000-000030360000}"/>
    <hyperlink ref="A12124" r:id="rId12123" xr:uid="{00000000-0004-0000-0000-000031360000}"/>
    <hyperlink ref="A12125" r:id="rId12124" xr:uid="{00000000-0004-0000-0000-000032360000}"/>
    <hyperlink ref="A12126" r:id="rId12125" xr:uid="{00000000-0004-0000-0000-000033360000}"/>
    <hyperlink ref="A12127" r:id="rId12126" xr:uid="{00000000-0004-0000-0000-000034360000}"/>
    <hyperlink ref="A12128" r:id="rId12127" xr:uid="{00000000-0004-0000-0000-000035360000}"/>
    <hyperlink ref="A12129" r:id="rId12128" xr:uid="{00000000-0004-0000-0000-000036360000}"/>
    <hyperlink ref="A12130" r:id="rId12129" xr:uid="{00000000-0004-0000-0000-000037360000}"/>
    <hyperlink ref="A12131" r:id="rId12130" xr:uid="{00000000-0004-0000-0000-000038360000}"/>
    <hyperlink ref="A12132" r:id="rId12131" xr:uid="{00000000-0004-0000-0000-000039360000}"/>
    <hyperlink ref="A12133" r:id="rId12132" xr:uid="{00000000-0004-0000-0000-00003A360000}"/>
    <hyperlink ref="A12134" r:id="rId12133" xr:uid="{00000000-0004-0000-0000-00003B360000}"/>
    <hyperlink ref="A12135" r:id="rId12134" xr:uid="{00000000-0004-0000-0000-00003C360000}"/>
    <hyperlink ref="A12136" r:id="rId12135" xr:uid="{00000000-0004-0000-0000-00003D360000}"/>
    <hyperlink ref="A12137" r:id="rId12136" xr:uid="{00000000-0004-0000-0000-00003E360000}"/>
    <hyperlink ref="A12138" r:id="rId12137" xr:uid="{00000000-0004-0000-0000-00003F360000}"/>
    <hyperlink ref="A12139" r:id="rId12138" xr:uid="{00000000-0004-0000-0000-000040360000}"/>
    <hyperlink ref="A12140" r:id="rId12139" xr:uid="{00000000-0004-0000-0000-000041360000}"/>
    <hyperlink ref="A12141" r:id="rId12140" xr:uid="{00000000-0004-0000-0000-000042360000}"/>
    <hyperlink ref="A12142" r:id="rId12141" xr:uid="{00000000-0004-0000-0000-000043360000}"/>
    <hyperlink ref="A12143" r:id="rId12142" xr:uid="{00000000-0004-0000-0000-000044360000}"/>
    <hyperlink ref="A12144" r:id="rId12143" xr:uid="{00000000-0004-0000-0000-000045360000}"/>
    <hyperlink ref="A12145" r:id="rId12144" xr:uid="{00000000-0004-0000-0000-000046360000}"/>
    <hyperlink ref="A12146" r:id="rId12145" xr:uid="{00000000-0004-0000-0000-000047360000}"/>
    <hyperlink ref="A12147" r:id="rId12146" xr:uid="{00000000-0004-0000-0000-000048360000}"/>
    <hyperlink ref="A12148" r:id="rId12147" xr:uid="{00000000-0004-0000-0000-000049360000}"/>
    <hyperlink ref="A12149" r:id="rId12148" xr:uid="{00000000-0004-0000-0000-00004A360000}"/>
    <hyperlink ref="A12150" r:id="rId12149" xr:uid="{00000000-0004-0000-0000-00004B360000}"/>
    <hyperlink ref="A12151" r:id="rId12150" xr:uid="{00000000-0004-0000-0000-00004C360000}"/>
    <hyperlink ref="A12152" r:id="rId12151" xr:uid="{00000000-0004-0000-0000-00004D360000}"/>
    <hyperlink ref="A12153" r:id="rId12152" xr:uid="{00000000-0004-0000-0000-00004E360000}"/>
    <hyperlink ref="A12154" r:id="rId12153" xr:uid="{00000000-0004-0000-0000-00004F360000}"/>
    <hyperlink ref="A12155" r:id="rId12154" xr:uid="{00000000-0004-0000-0000-000050360000}"/>
    <hyperlink ref="A12156" r:id="rId12155" xr:uid="{00000000-0004-0000-0000-000051360000}"/>
    <hyperlink ref="A12157" r:id="rId12156" xr:uid="{00000000-0004-0000-0000-000052360000}"/>
    <hyperlink ref="A12158" r:id="rId12157" xr:uid="{00000000-0004-0000-0000-000053360000}"/>
    <hyperlink ref="A12159" r:id="rId12158" xr:uid="{00000000-0004-0000-0000-000054360000}"/>
    <hyperlink ref="A12160" r:id="rId12159" xr:uid="{00000000-0004-0000-0000-000055360000}"/>
    <hyperlink ref="A12161" r:id="rId12160" xr:uid="{00000000-0004-0000-0000-000056360000}"/>
    <hyperlink ref="A12162" r:id="rId12161" xr:uid="{00000000-0004-0000-0000-000057360000}"/>
    <hyperlink ref="A12163" r:id="rId12162" xr:uid="{00000000-0004-0000-0000-000058360000}"/>
    <hyperlink ref="A12164" r:id="rId12163" xr:uid="{00000000-0004-0000-0000-000059360000}"/>
    <hyperlink ref="A12165" r:id="rId12164" xr:uid="{00000000-0004-0000-0000-00005A360000}"/>
    <hyperlink ref="A12166" r:id="rId12165" xr:uid="{00000000-0004-0000-0000-00005B360000}"/>
    <hyperlink ref="A12167" r:id="rId12166" xr:uid="{00000000-0004-0000-0000-00005C360000}"/>
    <hyperlink ref="A12168" r:id="rId12167" xr:uid="{00000000-0004-0000-0000-00005D360000}"/>
    <hyperlink ref="A12169" r:id="rId12168" xr:uid="{00000000-0004-0000-0000-00005E360000}"/>
    <hyperlink ref="A12170" r:id="rId12169" xr:uid="{00000000-0004-0000-0000-00005F360000}"/>
    <hyperlink ref="A12171" r:id="rId12170" xr:uid="{00000000-0004-0000-0000-000060360000}"/>
    <hyperlink ref="A12172" r:id="rId12171" xr:uid="{00000000-0004-0000-0000-000061360000}"/>
    <hyperlink ref="A12173" r:id="rId12172" xr:uid="{00000000-0004-0000-0000-000062360000}"/>
    <hyperlink ref="A12174" r:id="rId12173" xr:uid="{00000000-0004-0000-0000-000063360000}"/>
    <hyperlink ref="A12175" r:id="rId12174" xr:uid="{00000000-0004-0000-0000-000064360000}"/>
    <hyperlink ref="A12176" r:id="rId12175" xr:uid="{00000000-0004-0000-0000-000065360000}"/>
    <hyperlink ref="A12177" r:id="rId12176" xr:uid="{00000000-0004-0000-0000-000066360000}"/>
    <hyperlink ref="A12178" r:id="rId12177" xr:uid="{00000000-0004-0000-0000-000067360000}"/>
    <hyperlink ref="A12179" r:id="rId12178" xr:uid="{00000000-0004-0000-0000-000068360000}"/>
    <hyperlink ref="A12180" r:id="rId12179" xr:uid="{00000000-0004-0000-0000-000069360000}"/>
    <hyperlink ref="A12181" r:id="rId12180" xr:uid="{00000000-0004-0000-0000-00006A360000}"/>
    <hyperlink ref="A12182" r:id="rId12181" xr:uid="{00000000-0004-0000-0000-00006B360000}"/>
    <hyperlink ref="A12183" r:id="rId12182" xr:uid="{00000000-0004-0000-0000-00006C360000}"/>
    <hyperlink ref="A12184" r:id="rId12183" xr:uid="{00000000-0004-0000-0000-00006D360000}"/>
    <hyperlink ref="A12185" r:id="rId12184" xr:uid="{00000000-0004-0000-0000-00006E360000}"/>
    <hyperlink ref="A12186" r:id="rId12185" xr:uid="{00000000-0004-0000-0000-00006F360000}"/>
    <hyperlink ref="A12187" r:id="rId12186" xr:uid="{00000000-0004-0000-0000-000070360000}"/>
    <hyperlink ref="A12188" r:id="rId12187" xr:uid="{00000000-0004-0000-0000-000071360000}"/>
    <hyperlink ref="A12189" r:id="rId12188" xr:uid="{00000000-0004-0000-0000-000072360000}"/>
    <hyperlink ref="A12190" r:id="rId12189" xr:uid="{00000000-0004-0000-0000-000073360000}"/>
    <hyperlink ref="A12191" r:id="rId12190" xr:uid="{00000000-0004-0000-0000-000074360000}"/>
    <hyperlink ref="A12192" r:id="rId12191" xr:uid="{00000000-0004-0000-0000-000075360000}"/>
    <hyperlink ref="A12193" r:id="rId12192" xr:uid="{00000000-0004-0000-0000-000076360000}"/>
    <hyperlink ref="A12194" r:id="rId12193" xr:uid="{00000000-0004-0000-0000-000077360000}"/>
    <hyperlink ref="A12195" r:id="rId12194" xr:uid="{00000000-0004-0000-0000-000078360000}"/>
    <hyperlink ref="A12196" r:id="rId12195" xr:uid="{00000000-0004-0000-0000-000079360000}"/>
    <hyperlink ref="A12197" r:id="rId12196" xr:uid="{00000000-0004-0000-0000-00007A360000}"/>
    <hyperlink ref="A12198" r:id="rId12197" xr:uid="{00000000-0004-0000-0000-00007B360000}"/>
    <hyperlink ref="A12199" r:id="rId12198" xr:uid="{00000000-0004-0000-0000-00007C360000}"/>
    <hyperlink ref="A12200" r:id="rId12199" xr:uid="{00000000-0004-0000-0000-00007D360000}"/>
    <hyperlink ref="A12201" r:id="rId12200" xr:uid="{00000000-0004-0000-0000-00007E360000}"/>
    <hyperlink ref="A12202" r:id="rId12201" xr:uid="{00000000-0004-0000-0000-00007F360000}"/>
    <hyperlink ref="A12203" r:id="rId12202" xr:uid="{00000000-0004-0000-0000-000080360000}"/>
    <hyperlink ref="A12204" r:id="rId12203" xr:uid="{00000000-0004-0000-0000-000081360000}"/>
    <hyperlink ref="A12205" r:id="rId12204" xr:uid="{00000000-0004-0000-0000-000083360000}"/>
    <hyperlink ref="A12206" r:id="rId12205" xr:uid="{00000000-0004-0000-0000-000084360000}"/>
    <hyperlink ref="A12207" r:id="rId12206" xr:uid="{00000000-0004-0000-0000-000085360000}"/>
    <hyperlink ref="A12208" r:id="rId12207" xr:uid="{00000000-0004-0000-0000-000086360000}"/>
    <hyperlink ref="A12209" r:id="rId12208" xr:uid="{00000000-0004-0000-0000-000087360000}"/>
    <hyperlink ref="A12210" r:id="rId12209" xr:uid="{00000000-0004-0000-0000-000088360000}"/>
    <hyperlink ref="A12211" r:id="rId12210" xr:uid="{00000000-0004-0000-0000-000089360000}"/>
    <hyperlink ref="A12212" r:id="rId12211" xr:uid="{00000000-0004-0000-0000-00008A360000}"/>
    <hyperlink ref="A12213" r:id="rId12212" xr:uid="{00000000-0004-0000-0000-00008B360000}"/>
    <hyperlink ref="A12214" r:id="rId12213" xr:uid="{00000000-0004-0000-0000-00008C360000}"/>
    <hyperlink ref="A12215" r:id="rId12214" xr:uid="{00000000-0004-0000-0000-00008D360000}"/>
    <hyperlink ref="A12216" r:id="rId12215" xr:uid="{00000000-0004-0000-0000-00008E360000}"/>
    <hyperlink ref="A12217" r:id="rId12216" xr:uid="{00000000-0004-0000-0000-00008F360000}"/>
    <hyperlink ref="A12218" r:id="rId12217" xr:uid="{00000000-0004-0000-0000-000090360000}"/>
    <hyperlink ref="A12219" r:id="rId12218" xr:uid="{00000000-0004-0000-0000-000091360000}"/>
    <hyperlink ref="A12220" r:id="rId12219" xr:uid="{00000000-0004-0000-0000-000092360000}"/>
    <hyperlink ref="A12221" r:id="rId12220" xr:uid="{00000000-0004-0000-0000-000093360000}"/>
    <hyperlink ref="A12222" r:id="rId12221" xr:uid="{00000000-0004-0000-0000-000094360000}"/>
    <hyperlink ref="A12223" r:id="rId12222" xr:uid="{00000000-0004-0000-0000-000095360000}"/>
    <hyperlink ref="A12224" r:id="rId12223" xr:uid="{00000000-0004-0000-0000-000096360000}"/>
    <hyperlink ref="A12225" r:id="rId12224" xr:uid="{00000000-0004-0000-0000-000097360000}"/>
    <hyperlink ref="A12226" r:id="rId12225" xr:uid="{00000000-0004-0000-0000-000098360000}"/>
    <hyperlink ref="A12227" r:id="rId12226" xr:uid="{00000000-0004-0000-0000-000099360000}"/>
    <hyperlink ref="A12228" r:id="rId12227" xr:uid="{00000000-0004-0000-0000-00009A360000}"/>
    <hyperlink ref="A12229" r:id="rId12228" xr:uid="{00000000-0004-0000-0000-00009B360000}"/>
    <hyperlink ref="A12230" r:id="rId12229" xr:uid="{00000000-0004-0000-0000-00009C360000}"/>
    <hyperlink ref="A12231" r:id="rId12230" xr:uid="{00000000-0004-0000-0000-00009D360000}"/>
    <hyperlink ref="A12232" r:id="rId12231" xr:uid="{00000000-0004-0000-0000-00009E360000}"/>
    <hyperlink ref="A12233" r:id="rId12232" xr:uid="{00000000-0004-0000-0000-00009F360000}"/>
    <hyperlink ref="A12234" r:id="rId12233" xr:uid="{00000000-0004-0000-0000-0000A0360000}"/>
    <hyperlink ref="A12235" r:id="rId12234" xr:uid="{00000000-0004-0000-0000-0000A1360000}"/>
    <hyperlink ref="A12236" r:id="rId12235" xr:uid="{00000000-0004-0000-0000-0000A2360000}"/>
    <hyperlink ref="A12237" r:id="rId12236" xr:uid="{00000000-0004-0000-0000-0000A3360000}"/>
    <hyperlink ref="A12238" r:id="rId12237" xr:uid="{00000000-0004-0000-0000-0000A4360000}"/>
    <hyperlink ref="A12239" r:id="rId12238" xr:uid="{00000000-0004-0000-0000-0000A5360000}"/>
    <hyperlink ref="A12240" r:id="rId12239" xr:uid="{00000000-0004-0000-0000-0000A6360000}"/>
    <hyperlink ref="A12241" r:id="rId12240" xr:uid="{00000000-0004-0000-0000-0000A7360000}"/>
    <hyperlink ref="A12242" r:id="rId12241" xr:uid="{00000000-0004-0000-0000-0000A8360000}"/>
    <hyperlink ref="A12243" r:id="rId12242" xr:uid="{00000000-0004-0000-0000-0000A9360000}"/>
    <hyperlink ref="A12244" r:id="rId12243" xr:uid="{00000000-0004-0000-0000-0000AA360000}"/>
    <hyperlink ref="A12245" r:id="rId12244" xr:uid="{00000000-0004-0000-0000-0000AB360000}"/>
    <hyperlink ref="A12246" r:id="rId12245" xr:uid="{00000000-0004-0000-0000-0000AC360000}"/>
    <hyperlink ref="A12247" r:id="rId12246" xr:uid="{00000000-0004-0000-0000-0000AD360000}"/>
    <hyperlink ref="A12248" r:id="rId12247" xr:uid="{00000000-0004-0000-0000-0000AE360000}"/>
    <hyperlink ref="A12249" r:id="rId12248" xr:uid="{00000000-0004-0000-0000-0000AF360000}"/>
    <hyperlink ref="A12250" r:id="rId12249" xr:uid="{00000000-0004-0000-0000-0000B0360000}"/>
    <hyperlink ref="A12251" r:id="rId12250" xr:uid="{00000000-0004-0000-0000-0000B1360000}"/>
    <hyperlink ref="A12252" r:id="rId12251" xr:uid="{00000000-0004-0000-0000-0000B2360000}"/>
    <hyperlink ref="A12253" r:id="rId12252" xr:uid="{00000000-0004-0000-0000-0000B3360000}"/>
    <hyperlink ref="A12254" r:id="rId12253" xr:uid="{00000000-0004-0000-0000-0000B4360000}"/>
    <hyperlink ref="A12255" r:id="rId12254" xr:uid="{00000000-0004-0000-0000-0000B5360000}"/>
    <hyperlink ref="A12256" r:id="rId12255" xr:uid="{00000000-0004-0000-0000-0000B6360000}"/>
    <hyperlink ref="A12257" r:id="rId12256" xr:uid="{00000000-0004-0000-0000-0000B7360000}"/>
    <hyperlink ref="A12258" r:id="rId12257" xr:uid="{00000000-0004-0000-0000-0000B8360000}"/>
    <hyperlink ref="A12259" r:id="rId12258" xr:uid="{00000000-0004-0000-0000-0000B9360000}"/>
    <hyperlink ref="A12260" r:id="rId12259" xr:uid="{00000000-0004-0000-0000-0000BA360000}"/>
    <hyperlink ref="A12261" r:id="rId12260" xr:uid="{00000000-0004-0000-0000-0000BB360000}"/>
    <hyperlink ref="A12262" r:id="rId12261" xr:uid="{00000000-0004-0000-0000-0000BC360000}"/>
    <hyperlink ref="A12263" r:id="rId12262" xr:uid="{00000000-0004-0000-0000-0000BD360000}"/>
    <hyperlink ref="A12264" r:id="rId12263" xr:uid="{00000000-0004-0000-0000-0000BE360000}"/>
    <hyperlink ref="A12265" r:id="rId12264" xr:uid="{00000000-0004-0000-0000-0000BF360000}"/>
    <hyperlink ref="A12266" r:id="rId12265" xr:uid="{00000000-0004-0000-0000-0000C0360000}"/>
    <hyperlink ref="A12267" r:id="rId12266" xr:uid="{00000000-0004-0000-0000-0000C1360000}"/>
    <hyperlink ref="A12268" r:id="rId12267" xr:uid="{00000000-0004-0000-0000-0000C2360000}"/>
    <hyperlink ref="A12269" r:id="rId12268" xr:uid="{00000000-0004-0000-0000-0000C3360000}"/>
    <hyperlink ref="A12270" r:id="rId12269" xr:uid="{00000000-0004-0000-0000-0000C4360000}"/>
    <hyperlink ref="A12271" r:id="rId12270" xr:uid="{00000000-0004-0000-0000-0000C5360000}"/>
    <hyperlink ref="A12272" r:id="rId12271" xr:uid="{00000000-0004-0000-0000-0000C6360000}"/>
    <hyperlink ref="A12273" r:id="rId12272" xr:uid="{00000000-0004-0000-0000-0000C7360000}"/>
    <hyperlink ref="A12274" r:id="rId12273" xr:uid="{00000000-0004-0000-0000-0000C8360000}"/>
    <hyperlink ref="A12275" r:id="rId12274" xr:uid="{00000000-0004-0000-0000-0000C9360000}"/>
    <hyperlink ref="A12276" r:id="rId12275" xr:uid="{00000000-0004-0000-0000-0000CA360000}"/>
    <hyperlink ref="A12277" r:id="rId12276" xr:uid="{00000000-0004-0000-0000-0000CB360000}"/>
    <hyperlink ref="A12278" r:id="rId12277" xr:uid="{00000000-0004-0000-0000-0000CC360000}"/>
    <hyperlink ref="A12279" r:id="rId12278" xr:uid="{00000000-0004-0000-0000-0000CD360000}"/>
    <hyperlink ref="A12280" r:id="rId12279" xr:uid="{00000000-0004-0000-0000-0000CE360000}"/>
    <hyperlink ref="A12281" r:id="rId12280" xr:uid="{00000000-0004-0000-0000-0000CF360000}"/>
    <hyperlink ref="A12282" r:id="rId12281" xr:uid="{00000000-0004-0000-0000-0000D0360000}"/>
    <hyperlink ref="A12283" r:id="rId12282" xr:uid="{00000000-0004-0000-0000-0000D1360000}"/>
    <hyperlink ref="A12284" r:id="rId12283" xr:uid="{00000000-0004-0000-0000-0000D2360000}"/>
    <hyperlink ref="A12285" r:id="rId12284" xr:uid="{00000000-0004-0000-0000-0000D3360000}"/>
    <hyperlink ref="A12286" r:id="rId12285" xr:uid="{00000000-0004-0000-0000-0000D4360000}"/>
    <hyperlink ref="A12287" r:id="rId12286" xr:uid="{00000000-0004-0000-0000-0000D5360000}"/>
    <hyperlink ref="A12288" r:id="rId12287" xr:uid="{00000000-0004-0000-0000-0000D6360000}"/>
    <hyperlink ref="A12289" r:id="rId12288" xr:uid="{00000000-0004-0000-0000-0000D7360000}"/>
    <hyperlink ref="A12290" r:id="rId12289" xr:uid="{00000000-0004-0000-0000-0000D8360000}"/>
    <hyperlink ref="A12291" r:id="rId12290" xr:uid="{00000000-0004-0000-0000-0000D9360000}"/>
    <hyperlink ref="A12292" r:id="rId12291" xr:uid="{00000000-0004-0000-0000-0000DA360000}"/>
    <hyperlink ref="A12293" r:id="rId12292" xr:uid="{00000000-0004-0000-0000-0000DB360000}"/>
    <hyperlink ref="A12294" r:id="rId12293" xr:uid="{00000000-0004-0000-0000-0000DC360000}"/>
    <hyperlink ref="A12295" r:id="rId12294" xr:uid="{00000000-0004-0000-0000-0000DD360000}"/>
    <hyperlink ref="A12296" r:id="rId12295" xr:uid="{00000000-0004-0000-0000-0000DE360000}"/>
    <hyperlink ref="A12297" r:id="rId12296" xr:uid="{00000000-0004-0000-0000-0000DF360000}"/>
    <hyperlink ref="A12298" r:id="rId12297" xr:uid="{00000000-0004-0000-0000-0000E1360000}"/>
    <hyperlink ref="A12299" r:id="rId12298" xr:uid="{00000000-0004-0000-0000-0000E2360000}"/>
    <hyperlink ref="A12300" r:id="rId12299" xr:uid="{00000000-0004-0000-0000-0000E3360000}"/>
    <hyperlink ref="A12301" r:id="rId12300" xr:uid="{00000000-0004-0000-0000-0000E4360000}"/>
    <hyperlink ref="A12302" r:id="rId12301" xr:uid="{00000000-0004-0000-0000-0000E5360000}"/>
    <hyperlink ref="A12303" r:id="rId12302" xr:uid="{00000000-0004-0000-0000-0000E6360000}"/>
    <hyperlink ref="A12304" r:id="rId12303" xr:uid="{00000000-0004-0000-0000-0000E7360000}"/>
    <hyperlink ref="A12305" r:id="rId12304" xr:uid="{00000000-0004-0000-0000-0000E8360000}"/>
    <hyperlink ref="A12306" r:id="rId12305" xr:uid="{00000000-0004-0000-0000-0000E9360000}"/>
    <hyperlink ref="A12307" r:id="rId12306" xr:uid="{00000000-0004-0000-0000-0000EA360000}"/>
    <hyperlink ref="A12308" r:id="rId12307" xr:uid="{00000000-0004-0000-0000-0000EB360000}"/>
    <hyperlink ref="A12309" r:id="rId12308" xr:uid="{00000000-0004-0000-0000-0000EC360000}"/>
    <hyperlink ref="A12310" r:id="rId12309" xr:uid="{00000000-0004-0000-0000-0000ED360000}"/>
    <hyperlink ref="A12311" r:id="rId12310" xr:uid="{00000000-0004-0000-0000-0000EE360000}"/>
    <hyperlink ref="A12312" r:id="rId12311" xr:uid="{00000000-0004-0000-0000-0000EF360000}"/>
    <hyperlink ref="A12313" r:id="rId12312" xr:uid="{00000000-0004-0000-0000-0000F0360000}"/>
    <hyperlink ref="A12314" r:id="rId12313" xr:uid="{00000000-0004-0000-0000-0000F1360000}"/>
    <hyperlink ref="A12315" r:id="rId12314" xr:uid="{00000000-0004-0000-0000-0000F2360000}"/>
    <hyperlink ref="A12316" r:id="rId12315" xr:uid="{00000000-0004-0000-0000-0000F3360000}"/>
    <hyperlink ref="A12317" r:id="rId12316" xr:uid="{00000000-0004-0000-0000-0000F4360000}"/>
    <hyperlink ref="A12318" r:id="rId12317" xr:uid="{00000000-0004-0000-0000-0000F5360000}"/>
    <hyperlink ref="A12319" r:id="rId12318" xr:uid="{00000000-0004-0000-0000-0000F6360000}"/>
    <hyperlink ref="A12320" r:id="rId12319" xr:uid="{00000000-0004-0000-0000-0000F7360000}"/>
    <hyperlink ref="A12321" r:id="rId12320" xr:uid="{00000000-0004-0000-0000-0000F8360000}"/>
    <hyperlink ref="A12322" r:id="rId12321" xr:uid="{00000000-0004-0000-0000-0000F9360000}"/>
    <hyperlink ref="A12323" r:id="rId12322" xr:uid="{00000000-0004-0000-0000-0000FA360000}"/>
    <hyperlink ref="A12324" r:id="rId12323" xr:uid="{00000000-0004-0000-0000-0000FB360000}"/>
    <hyperlink ref="A12325" r:id="rId12324" xr:uid="{00000000-0004-0000-0000-0000FC360000}"/>
    <hyperlink ref="A12326" r:id="rId12325" xr:uid="{00000000-0004-0000-0000-0000FD360000}"/>
    <hyperlink ref="A12327" r:id="rId12326" xr:uid="{00000000-0004-0000-0000-0000FE360000}"/>
    <hyperlink ref="A12328" r:id="rId12327" xr:uid="{00000000-0004-0000-0000-0000FF360000}"/>
    <hyperlink ref="A12329" r:id="rId12328" xr:uid="{00000000-0004-0000-0000-000000370000}"/>
    <hyperlink ref="A12330" r:id="rId12329" xr:uid="{00000000-0004-0000-0000-000001370000}"/>
    <hyperlink ref="A12331" r:id="rId12330" xr:uid="{00000000-0004-0000-0000-000002370000}"/>
    <hyperlink ref="A12332" r:id="rId12331" xr:uid="{00000000-0004-0000-0000-000003370000}"/>
    <hyperlink ref="A12333" r:id="rId12332" xr:uid="{00000000-0004-0000-0000-000004370000}"/>
    <hyperlink ref="A12334" r:id="rId12333" xr:uid="{00000000-0004-0000-0000-000005370000}"/>
    <hyperlink ref="A12335" r:id="rId12334" xr:uid="{00000000-0004-0000-0000-000006370000}"/>
    <hyperlink ref="A12336" r:id="rId12335" xr:uid="{00000000-0004-0000-0000-000007370000}"/>
    <hyperlink ref="A12337" r:id="rId12336" xr:uid="{00000000-0004-0000-0000-000008370000}"/>
    <hyperlink ref="A12338" r:id="rId12337" xr:uid="{00000000-0004-0000-0000-000009370000}"/>
    <hyperlink ref="A12339" r:id="rId12338" xr:uid="{00000000-0004-0000-0000-00000A370000}"/>
    <hyperlink ref="A12340" r:id="rId12339" xr:uid="{00000000-0004-0000-0000-00000B370000}"/>
    <hyperlink ref="A12341" r:id="rId12340" xr:uid="{00000000-0004-0000-0000-00000C370000}"/>
    <hyperlink ref="A12342" r:id="rId12341" xr:uid="{00000000-0004-0000-0000-00000D370000}"/>
    <hyperlink ref="A12343" r:id="rId12342" xr:uid="{00000000-0004-0000-0000-00000E370000}"/>
    <hyperlink ref="A12344" r:id="rId12343" xr:uid="{00000000-0004-0000-0000-00000F370000}"/>
    <hyperlink ref="A12345" r:id="rId12344" xr:uid="{00000000-0004-0000-0000-000010370000}"/>
    <hyperlink ref="A12346" r:id="rId12345" xr:uid="{00000000-0004-0000-0000-000011370000}"/>
    <hyperlink ref="A12347" r:id="rId12346" xr:uid="{00000000-0004-0000-0000-000012370000}"/>
    <hyperlink ref="A12348" r:id="rId12347" xr:uid="{00000000-0004-0000-0000-000013370000}"/>
    <hyperlink ref="A12349" r:id="rId12348" xr:uid="{00000000-0004-0000-0000-000014370000}"/>
    <hyperlink ref="A12350" r:id="rId12349" xr:uid="{00000000-0004-0000-0000-000015370000}"/>
    <hyperlink ref="A12351" r:id="rId12350" xr:uid="{00000000-0004-0000-0000-000016370000}"/>
    <hyperlink ref="A12352" r:id="rId12351" xr:uid="{00000000-0004-0000-0000-000017370000}"/>
    <hyperlink ref="A12353" r:id="rId12352" xr:uid="{00000000-0004-0000-0000-000018370000}"/>
    <hyperlink ref="A12354" r:id="rId12353" xr:uid="{00000000-0004-0000-0000-000019370000}"/>
    <hyperlink ref="A12355" r:id="rId12354" xr:uid="{00000000-0004-0000-0000-00001A370000}"/>
    <hyperlink ref="A12356" r:id="rId12355" xr:uid="{00000000-0004-0000-0000-00001B370000}"/>
    <hyperlink ref="A12357" r:id="rId12356" xr:uid="{00000000-0004-0000-0000-00001C370000}"/>
    <hyperlink ref="A12358" r:id="rId12357" xr:uid="{00000000-0004-0000-0000-00001D370000}"/>
    <hyperlink ref="A12359" r:id="rId12358" xr:uid="{00000000-0004-0000-0000-00001E370000}"/>
    <hyperlink ref="A12360" r:id="rId12359" xr:uid="{00000000-0004-0000-0000-00001F370000}"/>
    <hyperlink ref="A12361" r:id="rId12360" xr:uid="{00000000-0004-0000-0000-000020370000}"/>
    <hyperlink ref="A12362" r:id="rId12361" xr:uid="{00000000-0004-0000-0000-000021370000}"/>
    <hyperlink ref="A12363" r:id="rId12362" xr:uid="{00000000-0004-0000-0000-000022370000}"/>
    <hyperlink ref="A12364" r:id="rId12363" xr:uid="{00000000-0004-0000-0000-000023370000}"/>
    <hyperlink ref="A12365" r:id="rId12364" xr:uid="{00000000-0004-0000-0000-000024370000}"/>
    <hyperlink ref="A12366" r:id="rId12365" xr:uid="{00000000-0004-0000-0000-000025370000}"/>
    <hyperlink ref="A12367" r:id="rId12366" xr:uid="{00000000-0004-0000-0000-000026370000}"/>
    <hyperlink ref="A12368" r:id="rId12367" xr:uid="{00000000-0004-0000-0000-000027370000}"/>
    <hyperlink ref="A12369" r:id="rId12368" xr:uid="{00000000-0004-0000-0000-000028370000}"/>
    <hyperlink ref="A12370" r:id="rId12369" xr:uid="{00000000-0004-0000-0000-000029370000}"/>
    <hyperlink ref="A12371" r:id="rId12370" xr:uid="{00000000-0004-0000-0000-00002A370000}"/>
    <hyperlink ref="A12372" r:id="rId12371" xr:uid="{00000000-0004-0000-0000-00002B370000}"/>
    <hyperlink ref="A12373" r:id="rId12372" xr:uid="{00000000-0004-0000-0000-00002D370000}"/>
    <hyperlink ref="A12374" r:id="rId12373" xr:uid="{00000000-0004-0000-0000-00002E370000}"/>
    <hyperlink ref="A12375" r:id="rId12374" xr:uid="{00000000-0004-0000-0000-00002F370000}"/>
    <hyperlink ref="A12376" r:id="rId12375" xr:uid="{00000000-0004-0000-0000-000030370000}"/>
    <hyperlink ref="A12377" r:id="rId12376" xr:uid="{00000000-0004-0000-0000-000031370000}"/>
    <hyperlink ref="A12378" r:id="rId12377" xr:uid="{00000000-0004-0000-0000-000032370000}"/>
    <hyperlink ref="A12379" r:id="rId12378" xr:uid="{00000000-0004-0000-0000-000033370000}"/>
    <hyperlink ref="A12380" r:id="rId12379" xr:uid="{00000000-0004-0000-0000-000034370000}"/>
    <hyperlink ref="A12381" r:id="rId12380" xr:uid="{00000000-0004-0000-0000-000035370000}"/>
    <hyperlink ref="A12382" r:id="rId12381" xr:uid="{00000000-0004-0000-0000-000036370000}"/>
    <hyperlink ref="A12383" r:id="rId12382" xr:uid="{00000000-0004-0000-0000-000037370000}"/>
    <hyperlink ref="A12384" r:id="rId12383" xr:uid="{00000000-0004-0000-0000-000038370000}"/>
    <hyperlink ref="A12385" r:id="rId12384" xr:uid="{00000000-0004-0000-0000-000039370000}"/>
    <hyperlink ref="A12386" r:id="rId12385" xr:uid="{00000000-0004-0000-0000-00003A370000}"/>
    <hyperlink ref="A12387" r:id="rId12386" xr:uid="{00000000-0004-0000-0000-00003B370000}"/>
    <hyperlink ref="A12388" r:id="rId12387" xr:uid="{00000000-0004-0000-0000-00003C370000}"/>
    <hyperlink ref="A12389" r:id="rId12388" xr:uid="{00000000-0004-0000-0000-00003D370000}"/>
    <hyperlink ref="A12390" r:id="rId12389" xr:uid="{00000000-0004-0000-0000-00003E370000}"/>
    <hyperlink ref="A12391" r:id="rId12390" xr:uid="{00000000-0004-0000-0000-00003F370000}"/>
    <hyperlink ref="A12392" r:id="rId12391" xr:uid="{00000000-0004-0000-0000-000040370000}"/>
    <hyperlink ref="A12393" r:id="rId12392" xr:uid="{00000000-0004-0000-0000-000041370000}"/>
    <hyperlink ref="A12394" r:id="rId12393" xr:uid="{00000000-0004-0000-0000-000042370000}"/>
    <hyperlink ref="A12395" r:id="rId12394" xr:uid="{00000000-0004-0000-0000-000043370000}"/>
    <hyperlink ref="A12396" r:id="rId12395" xr:uid="{00000000-0004-0000-0000-000044370000}"/>
    <hyperlink ref="A12397" r:id="rId12396" xr:uid="{00000000-0004-0000-0000-000045370000}"/>
    <hyperlink ref="A12398" r:id="rId12397" xr:uid="{00000000-0004-0000-0000-000046370000}"/>
    <hyperlink ref="A12399" r:id="rId12398" xr:uid="{00000000-0004-0000-0000-000047370000}"/>
    <hyperlink ref="A12400" r:id="rId12399" xr:uid="{00000000-0004-0000-0000-000048370000}"/>
    <hyperlink ref="A12401" r:id="rId12400" xr:uid="{00000000-0004-0000-0000-000049370000}"/>
    <hyperlink ref="A12402" r:id="rId12401" xr:uid="{00000000-0004-0000-0000-00004A370000}"/>
    <hyperlink ref="A12403" r:id="rId12402" xr:uid="{00000000-0004-0000-0000-00004B370000}"/>
    <hyperlink ref="A12404" r:id="rId12403" xr:uid="{00000000-0004-0000-0000-00004C370000}"/>
    <hyperlink ref="A12405" r:id="rId12404" xr:uid="{00000000-0004-0000-0000-00004D370000}"/>
    <hyperlink ref="A12406" r:id="rId12405" xr:uid="{00000000-0004-0000-0000-00004E370000}"/>
    <hyperlink ref="A12407" r:id="rId12406" xr:uid="{00000000-0004-0000-0000-00004F370000}"/>
    <hyperlink ref="A12408" r:id="rId12407" xr:uid="{00000000-0004-0000-0000-000050370000}"/>
    <hyperlink ref="A12409" r:id="rId12408" xr:uid="{00000000-0004-0000-0000-000051370000}"/>
    <hyperlink ref="A12410" r:id="rId12409" xr:uid="{00000000-0004-0000-0000-000052370000}"/>
    <hyperlink ref="A12411" r:id="rId12410" xr:uid="{00000000-0004-0000-0000-000053370000}"/>
    <hyperlink ref="A12412" r:id="rId12411" xr:uid="{00000000-0004-0000-0000-000054370000}"/>
    <hyperlink ref="A12413" r:id="rId12412" xr:uid="{00000000-0004-0000-0000-000055370000}"/>
    <hyperlink ref="A12414" r:id="rId12413" xr:uid="{00000000-0004-0000-0000-000056370000}"/>
    <hyperlink ref="A12415" r:id="rId12414" xr:uid="{00000000-0004-0000-0000-000057370000}"/>
    <hyperlink ref="A12416" r:id="rId12415" xr:uid="{00000000-0004-0000-0000-000058370000}"/>
    <hyperlink ref="A12417" r:id="rId12416" xr:uid="{00000000-0004-0000-0000-000059370000}"/>
    <hyperlink ref="A12418" r:id="rId12417" xr:uid="{00000000-0004-0000-0000-00005A370000}"/>
    <hyperlink ref="A12419" r:id="rId12418" xr:uid="{00000000-0004-0000-0000-00005B370000}"/>
    <hyperlink ref="A12420" r:id="rId12419" xr:uid="{00000000-0004-0000-0000-00005C370000}"/>
    <hyperlink ref="A12421" r:id="rId12420" xr:uid="{00000000-0004-0000-0000-00005D370000}"/>
    <hyperlink ref="A12422" r:id="rId12421" xr:uid="{00000000-0004-0000-0000-00005E370000}"/>
    <hyperlink ref="A12423" r:id="rId12422" xr:uid="{00000000-0004-0000-0000-00005F370000}"/>
    <hyperlink ref="A12424" r:id="rId12423" xr:uid="{00000000-0004-0000-0000-000060370000}"/>
    <hyperlink ref="A12425" r:id="rId12424" xr:uid="{00000000-0004-0000-0000-000061370000}"/>
    <hyperlink ref="A12426" r:id="rId12425" xr:uid="{00000000-0004-0000-0000-000062370000}"/>
    <hyperlink ref="A12427" r:id="rId12426" xr:uid="{00000000-0004-0000-0000-000063370000}"/>
    <hyperlink ref="A12428" r:id="rId12427" xr:uid="{00000000-0004-0000-0000-000064370000}"/>
    <hyperlink ref="A12429" r:id="rId12428" xr:uid="{00000000-0004-0000-0000-000065370000}"/>
    <hyperlink ref="A12430" r:id="rId12429" xr:uid="{00000000-0004-0000-0000-000066370000}"/>
    <hyperlink ref="A12431" r:id="rId12430" xr:uid="{00000000-0004-0000-0000-000067370000}"/>
    <hyperlink ref="A12432" r:id="rId12431" xr:uid="{00000000-0004-0000-0000-000068370000}"/>
    <hyperlink ref="A12433" r:id="rId12432" xr:uid="{00000000-0004-0000-0000-000069370000}"/>
    <hyperlink ref="A12434" r:id="rId12433" xr:uid="{00000000-0004-0000-0000-00006A370000}"/>
    <hyperlink ref="A12435" r:id="rId12434" xr:uid="{00000000-0004-0000-0000-00006B370000}"/>
    <hyperlink ref="A12436" r:id="rId12435" xr:uid="{00000000-0004-0000-0000-00006C370000}"/>
    <hyperlink ref="A12437" r:id="rId12436" xr:uid="{00000000-0004-0000-0000-00006D370000}"/>
    <hyperlink ref="A12438" r:id="rId12437" xr:uid="{00000000-0004-0000-0000-00006E370000}"/>
    <hyperlink ref="A12439" r:id="rId12438" xr:uid="{00000000-0004-0000-0000-00006F370000}"/>
    <hyperlink ref="A12440" r:id="rId12439" xr:uid="{00000000-0004-0000-0000-000070370000}"/>
    <hyperlink ref="A12441" r:id="rId12440" xr:uid="{00000000-0004-0000-0000-000071370000}"/>
    <hyperlink ref="A12442" r:id="rId12441" xr:uid="{00000000-0004-0000-0000-000072370000}"/>
    <hyperlink ref="A12443" r:id="rId12442" xr:uid="{00000000-0004-0000-0000-000073370000}"/>
    <hyperlink ref="A12444" r:id="rId12443" xr:uid="{00000000-0004-0000-0000-000074370000}"/>
    <hyperlink ref="A12445" r:id="rId12444" xr:uid="{00000000-0004-0000-0000-000075370000}"/>
    <hyperlink ref="A12446" r:id="rId12445" xr:uid="{00000000-0004-0000-0000-000076370000}"/>
    <hyperlink ref="A12447" r:id="rId12446" xr:uid="{00000000-0004-0000-0000-000077370000}"/>
    <hyperlink ref="A12448" r:id="rId12447" xr:uid="{00000000-0004-0000-0000-000078370000}"/>
    <hyperlink ref="A12449" r:id="rId12448" xr:uid="{00000000-0004-0000-0000-000079370000}"/>
    <hyperlink ref="A12450" r:id="rId12449" xr:uid="{00000000-0004-0000-0000-00007A370000}"/>
    <hyperlink ref="A12451" r:id="rId12450" xr:uid="{00000000-0004-0000-0000-00007B370000}"/>
    <hyperlink ref="A12452" r:id="rId12451" xr:uid="{00000000-0004-0000-0000-00007C370000}"/>
    <hyperlink ref="A12453" r:id="rId12452" xr:uid="{00000000-0004-0000-0000-00007D370000}"/>
    <hyperlink ref="A12454" r:id="rId12453" xr:uid="{00000000-0004-0000-0000-00007E370000}"/>
    <hyperlink ref="A12455" r:id="rId12454" xr:uid="{00000000-0004-0000-0000-00007F370000}"/>
    <hyperlink ref="A12456" r:id="rId12455" xr:uid="{00000000-0004-0000-0000-000080370000}"/>
    <hyperlink ref="A12457" r:id="rId12456" xr:uid="{00000000-0004-0000-0000-000081370000}"/>
    <hyperlink ref="A12458" r:id="rId12457" xr:uid="{00000000-0004-0000-0000-000082370000}"/>
    <hyperlink ref="A12459" r:id="rId12458" xr:uid="{00000000-0004-0000-0000-000083370000}"/>
    <hyperlink ref="A12460" r:id="rId12459" xr:uid="{00000000-0004-0000-0000-000084370000}"/>
    <hyperlink ref="A12461" r:id="rId12460" xr:uid="{00000000-0004-0000-0000-000085370000}"/>
    <hyperlink ref="A12462" r:id="rId12461" xr:uid="{00000000-0004-0000-0000-000086370000}"/>
    <hyperlink ref="A12463" r:id="rId12462" xr:uid="{00000000-0004-0000-0000-000087370000}"/>
    <hyperlink ref="A12464" r:id="rId12463" xr:uid="{00000000-0004-0000-0000-000088370000}"/>
    <hyperlink ref="A12465" r:id="rId12464" xr:uid="{00000000-0004-0000-0000-000089370000}"/>
    <hyperlink ref="A12466" r:id="rId12465" xr:uid="{00000000-0004-0000-0000-00008A370000}"/>
    <hyperlink ref="A12467" r:id="rId12466" xr:uid="{00000000-0004-0000-0000-00008B370000}"/>
    <hyperlink ref="A12468" r:id="rId12467" xr:uid="{00000000-0004-0000-0000-00008C370000}"/>
    <hyperlink ref="A12469" r:id="rId12468" xr:uid="{00000000-0004-0000-0000-00008D370000}"/>
    <hyperlink ref="A12470" r:id="rId12469" xr:uid="{00000000-0004-0000-0000-00008E370000}"/>
    <hyperlink ref="A12471" r:id="rId12470" xr:uid="{00000000-0004-0000-0000-00008F370000}"/>
    <hyperlink ref="A12472" r:id="rId12471" xr:uid="{00000000-0004-0000-0000-000090370000}"/>
    <hyperlink ref="A12473" r:id="rId12472" xr:uid="{00000000-0004-0000-0000-000091370000}"/>
    <hyperlink ref="A12474" r:id="rId12473" xr:uid="{00000000-0004-0000-0000-000092370000}"/>
    <hyperlink ref="A12475" r:id="rId12474" xr:uid="{00000000-0004-0000-0000-000093370000}"/>
    <hyperlink ref="A12476" r:id="rId12475" xr:uid="{00000000-0004-0000-0000-000094370000}"/>
    <hyperlink ref="A12477" r:id="rId12476" xr:uid="{00000000-0004-0000-0000-000095370000}"/>
    <hyperlink ref="A12478" r:id="rId12477" xr:uid="{00000000-0004-0000-0000-000096370000}"/>
    <hyperlink ref="A12479" r:id="rId12478" xr:uid="{00000000-0004-0000-0000-000097370000}"/>
    <hyperlink ref="A12480" r:id="rId12479" xr:uid="{00000000-0004-0000-0000-000098370000}"/>
    <hyperlink ref="A12481" r:id="rId12480" xr:uid="{00000000-0004-0000-0000-000099370000}"/>
    <hyperlink ref="A12482" r:id="rId12481" xr:uid="{00000000-0004-0000-0000-00009A370000}"/>
    <hyperlink ref="A12483" r:id="rId12482" xr:uid="{00000000-0004-0000-0000-00009B370000}"/>
    <hyperlink ref="A12484" r:id="rId12483" xr:uid="{00000000-0004-0000-0000-00009C370000}"/>
    <hyperlink ref="A12485" r:id="rId12484" xr:uid="{00000000-0004-0000-0000-00009D370000}"/>
    <hyperlink ref="A12486" r:id="rId12485" xr:uid="{00000000-0004-0000-0000-00009E370000}"/>
    <hyperlink ref="A12487" r:id="rId12486" xr:uid="{00000000-0004-0000-0000-00009F370000}"/>
    <hyperlink ref="A12488" r:id="rId12487" xr:uid="{00000000-0004-0000-0000-0000A0370000}"/>
    <hyperlink ref="A12489" r:id="rId12488" xr:uid="{00000000-0004-0000-0000-0000A1370000}"/>
    <hyperlink ref="A12490" r:id="rId12489" xr:uid="{00000000-0004-0000-0000-0000A2370000}"/>
    <hyperlink ref="A12491" r:id="rId12490" xr:uid="{00000000-0004-0000-0000-0000A3370000}"/>
    <hyperlink ref="A12492" r:id="rId12491" xr:uid="{00000000-0004-0000-0000-0000A4370000}"/>
    <hyperlink ref="A12493" r:id="rId12492" xr:uid="{00000000-0004-0000-0000-0000A5370000}"/>
    <hyperlink ref="A12494" r:id="rId12493" xr:uid="{00000000-0004-0000-0000-0000A6370000}"/>
    <hyperlink ref="A12495" r:id="rId12494" xr:uid="{00000000-0004-0000-0000-0000A7370000}"/>
    <hyperlink ref="A12496" r:id="rId12495" xr:uid="{00000000-0004-0000-0000-0000A8370000}"/>
    <hyperlink ref="A12497" r:id="rId12496" xr:uid="{00000000-0004-0000-0000-0000A9370000}"/>
    <hyperlink ref="A12498" r:id="rId12497" xr:uid="{00000000-0004-0000-0000-0000AA370000}"/>
    <hyperlink ref="A12499" r:id="rId12498" xr:uid="{00000000-0004-0000-0000-0000AB370000}"/>
    <hyperlink ref="A12500" r:id="rId12499" xr:uid="{00000000-0004-0000-0000-0000AC370000}"/>
    <hyperlink ref="A12501" r:id="rId12500" xr:uid="{00000000-0004-0000-0000-0000AD370000}"/>
    <hyperlink ref="A12502" r:id="rId12501" xr:uid="{00000000-0004-0000-0000-0000AE370000}"/>
    <hyperlink ref="A12503" r:id="rId12502" xr:uid="{00000000-0004-0000-0000-0000AF370000}"/>
    <hyperlink ref="A12504" r:id="rId12503" xr:uid="{00000000-0004-0000-0000-0000B0370000}"/>
    <hyperlink ref="A12505" r:id="rId12504" xr:uid="{00000000-0004-0000-0000-0000B1370000}"/>
    <hyperlink ref="A12506" r:id="rId12505" xr:uid="{00000000-0004-0000-0000-0000B2370000}"/>
    <hyperlink ref="A12507" r:id="rId12506" xr:uid="{00000000-0004-0000-0000-0000B3370000}"/>
    <hyperlink ref="A12508" r:id="rId12507" xr:uid="{00000000-0004-0000-0000-0000B4370000}"/>
    <hyperlink ref="A12509" r:id="rId12508" xr:uid="{00000000-0004-0000-0000-0000B5370000}"/>
    <hyperlink ref="A12510" r:id="rId12509" xr:uid="{00000000-0004-0000-0000-0000B6370000}"/>
    <hyperlink ref="A12511" r:id="rId12510" xr:uid="{00000000-0004-0000-0000-0000B8370000}"/>
    <hyperlink ref="A12512" r:id="rId12511" xr:uid="{00000000-0004-0000-0000-0000B9370000}"/>
    <hyperlink ref="A12513" r:id="rId12512" xr:uid="{00000000-0004-0000-0000-0000BA370000}"/>
    <hyperlink ref="A12514" r:id="rId12513" xr:uid="{00000000-0004-0000-0000-0000BB370000}"/>
    <hyperlink ref="A12515" r:id="rId12514" xr:uid="{00000000-0004-0000-0000-0000BC370000}"/>
    <hyperlink ref="A12516" r:id="rId12515" xr:uid="{00000000-0004-0000-0000-0000BD370000}"/>
    <hyperlink ref="A12517" r:id="rId12516" xr:uid="{00000000-0004-0000-0000-0000BE370000}"/>
    <hyperlink ref="A12518" r:id="rId12517" xr:uid="{00000000-0004-0000-0000-0000BF370000}"/>
    <hyperlink ref="A12519" r:id="rId12518" xr:uid="{00000000-0004-0000-0000-0000C0370000}"/>
    <hyperlink ref="A12520" r:id="rId12519" xr:uid="{00000000-0004-0000-0000-0000C1370000}"/>
    <hyperlink ref="A12521" r:id="rId12520" xr:uid="{00000000-0004-0000-0000-0000C2370000}"/>
    <hyperlink ref="A12522" r:id="rId12521" xr:uid="{00000000-0004-0000-0000-0000C3370000}"/>
    <hyperlink ref="A12523" r:id="rId12522" xr:uid="{00000000-0004-0000-0000-0000C4370000}"/>
    <hyperlink ref="A12524" r:id="rId12523" xr:uid="{00000000-0004-0000-0000-0000C5370000}"/>
    <hyperlink ref="A12525" r:id="rId12524" xr:uid="{00000000-0004-0000-0000-0000C6370000}"/>
    <hyperlink ref="A12526" r:id="rId12525" xr:uid="{00000000-0004-0000-0000-0000C7370000}"/>
    <hyperlink ref="A12527" r:id="rId12526" xr:uid="{00000000-0004-0000-0000-0000C8370000}"/>
    <hyperlink ref="A12528" r:id="rId12527" xr:uid="{00000000-0004-0000-0000-0000C9370000}"/>
    <hyperlink ref="A12529" r:id="rId12528" xr:uid="{00000000-0004-0000-0000-0000CA370000}"/>
    <hyperlink ref="A12530" r:id="rId12529" xr:uid="{00000000-0004-0000-0000-0000CB370000}"/>
    <hyperlink ref="A12531" r:id="rId12530" xr:uid="{00000000-0004-0000-0000-0000CC370000}"/>
    <hyperlink ref="A12532" r:id="rId12531" xr:uid="{00000000-0004-0000-0000-0000CD370000}"/>
    <hyperlink ref="A12533" r:id="rId12532" xr:uid="{00000000-0004-0000-0000-0000CE370000}"/>
    <hyperlink ref="A12534" r:id="rId12533" xr:uid="{00000000-0004-0000-0000-0000CF370000}"/>
    <hyperlink ref="A12535" r:id="rId12534" xr:uid="{00000000-0004-0000-0000-0000D0370000}"/>
    <hyperlink ref="A12536" r:id="rId12535" xr:uid="{00000000-0004-0000-0000-0000D1370000}"/>
    <hyperlink ref="A12537" r:id="rId12536" xr:uid="{00000000-0004-0000-0000-0000D2370000}"/>
    <hyperlink ref="A12538" r:id="rId12537" xr:uid="{00000000-0004-0000-0000-0000D3370000}"/>
    <hyperlink ref="A12539" r:id="rId12538" xr:uid="{00000000-0004-0000-0000-0000D4370000}"/>
    <hyperlink ref="A12540" r:id="rId12539" xr:uid="{00000000-0004-0000-0000-0000D6370000}"/>
    <hyperlink ref="A12541" r:id="rId12540" xr:uid="{00000000-0004-0000-0000-0000D7370000}"/>
    <hyperlink ref="A12542" r:id="rId12541" xr:uid="{00000000-0004-0000-0000-0000D8370000}"/>
    <hyperlink ref="A12543" r:id="rId12542" xr:uid="{00000000-0004-0000-0000-0000D9370000}"/>
    <hyperlink ref="A12544" r:id="rId12543" xr:uid="{00000000-0004-0000-0000-0000DA370000}"/>
    <hyperlink ref="A12545" r:id="rId12544" xr:uid="{00000000-0004-0000-0000-0000DB370000}"/>
    <hyperlink ref="A12546" r:id="rId12545" xr:uid="{00000000-0004-0000-0000-0000DC370000}"/>
    <hyperlink ref="A12547" r:id="rId12546" xr:uid="{00000000-0004-0000-0000-0000DD370000}"/>
    <hyperlink ref="A12548" r:id="rId12547" xr:uid="{00000000-0004-0000-0000-0000DE370000}"/>
    <hyperlink ref="A12549" r:id="rId12548" xr:uid="{00000000-0004-0000-0000-0000DF370000}"/>
    <hyperlink ref="A12550" r:id="rId12549" xr:uid="{00000000-0004-0000-0000-0000E0370000}"/>
    <hyperlink ref="A12551" r:id="rId12550" xr:uid="{00000000-0004-0000-0000-0000E1370000}"/>
    <hyperlink ref="A12552" r:id="rId12551" xr:uid="{00000000-0004-0000-0000-0000E3370000}"/>
    <hyperlink ref="A12553" r:id="rId12552" xr:uid="{00000000-0004-0000-0000-0000E4370000}"/>
    <hyperlink ref="A12554" r:id="rId12553" xr:uid="{00000000-0004-0000-0000-0000E5370000}"/>
    <hyperlink ref="A12555" r:id="rId12554" xr:uid="{00000000-0004-0000-0000-0000E6370000}"/>
    <hyperlink ref="A12556" r:id="rId12555" xr:uid="{00000000-0004-0000-0000-0000E7370000}"/>
    <hyperlink ref="A12557" r:id="rId12556" xr:uid="{00000000-0004-0000-0000-0000E8370000}"/>
    <hyperlink ref="A12558" r:id="rId12557" xr:uid="{00000000-0004-0000-0000-0000E9370000}"/>
    <hyperlink ref="A12559" r:id="rId12558" xr:uid="{00000000-0004-0000-0000-0000EA370000}"/>
    <hyperlink ref="A12560" r:id="rId12559" xr:uid="{00000000-0004-0000-0000-0000EB370000}"/>
    <hyperlink ref="A12561" r:id="rId12560" xr:uid="{00000000-0004-0000-0000-0000ED370000}"/>
    <hyperlink ref="A12562" r:id="rId12561" xr:uid="{00000000-0004-0000-0000-0000EF370000}"/>
    <hyperlink ref="A12563" r:id="rId12562" xr:uid="{00000000-0004-0000-0000-0000F0370000}"/>
    <hyperlink ref="A12564" r:id="rId12563" xr:uid="{00000000-0004-0000-0000-0000F1370000}"/>
    <hyperlink ref="A12565" r:id="rId12564" xr:uid="{00000000-0004-0000-0000-0000F2370000}"/>
    <hyperlink ref="A12566" r:id="rId12565" xr:uid="{00000000-0004-0000-0000-0000F3370000}"/>
    <hyperlink ref="A12567" r:id="rId12566" xr:uid="{00000000-0004-0000-0000-0000F4370000}"/>
    <hyperlink ref="A12568" r:id="rId12567" xr:uid="{00000000-0004-0000-0000-0000F5370000}"/>
    <hyperlink ref="A12569" r:id="rId12568" xr:uid="{00000000-0004-0000-0000-0000F6370000}"/>
    <hyperlink ref="A12570" r:id="rId12569" xr:uid="{00000000-0004-0000-0000-0000F7370000}"/>
    <hyperlink ref="A12571" r:id="rId12570" xr:uid="{00000000-0004-0000-0000-0000F8370000}"/>
    <hyperlink ref="A12572" r:id="rId12571" xr:uid="{00000000-0004-0000-0000-0000F9370000}"/>
    <hyperlink ref="A12573" r:id="rId12572" xr:uid="{00000000-0004-0000-0000-0000FA370000}"/>
    <hyperlink ref="A12574" r:id="rId12573" xr:uid="{00000000-0004-0000-0000-0000FB370000}"/>
    <hyperlink ref="A12575" r:id="rId12574" xr:uid="{00000000-0004-0000-0000-0000FC370000}"/>
    <hyperlink ref="A12576" r:id="rId12575" xr:uid="{00000000-0004-0000-0000-0000FD370000}"/>
    <hyperlink ref="A12577" r:id="rId12576" xr:uid="{00000000-0004-0000-0000-0000FE370000}"/>
    <hyperlink ref="A12578" r:id="rId12577" xr:uid="{00000000-0004-0000-0000-0000FF370000}"/>
    <hyperlink ref="A12579" r:id="rId12578" xr:uid="{00000000-0004-0000-0000-000000380000}"/>
    <hyperlink ref="A12580" r:id="rId12579" xr:uid="{00000000-0004-0000-0000-000001380000}"/>
    <hyperlink ref="A12581" r:id="rId12580" xr:uid="{00000000-0004-0000-0000-000002380000}"/>
    <hyperlink ref="A12582" r:id="rId12581" xr:uid="{00000000-0004-0000-0000-000003380000}"/>
    <hyperlink ref="A12583" r:id="rId12582" xr:uid="{00000000-0004-0000-0000-000004380000}"/>
    <hyperlink ref="A12584" r:id="rId12583" xr:uid="{00000000-0004-0000-0000-000005380000}"/>
    <hyperlink ref="A12585" r:id="rId12584" xr:uid="{00000000-0004-0000-0000-000006380000}"/>
    <hyperlink ref="A12586" r:id="rId12585" xr:uid="{00000000-0004-0000-0000-000007380000}"/>
    <hyperlink ref="A12587" r:id="rId12586" xr:uid="{00000000-0004-0000-0000-000008380000}"/>
    <hyperlink ref="A12588" r:id="rId12587" xr:uid="{00000000-0004-0000-0000-000009380000}"/>
    <hyperlink ref="A12589" r:id="rId12588" xr:uid="{00000000-0004-0000-0000-00000A380000}"/>
    <hyperlink ref="A12590" r:id="rId12589" xr:uid="{00000000-0004-0000-0000-00000B380000}"/>
    <hyperlink ref="A12591" r:id="rId12590" xr:uid="{00000000-0004-0000-0000-00000C380000}"/>
    <hyperlink ref="A12592" r:id="rId12591" xr:uid="{00000000-0004-0000-0000-00000D380000}"/>
    <hyperlink ref="A12593" r:id="rId12592" xr:uid="{00000000-0004-0000-0000-00000E380000}"/>
    <hyperlink ref="A12594" r:id="rId12593" xr:uid="{00000000-0004-0000-0000-00000F380000}"/>
    <hyperlink ref="A12595" r:id="rId12594" xr:uid="{00000000-0004-0000-0000-000010380000}"/>
    <hyperlink ref="A12596" r:id="rId12595" xr:uid="{00000000-0004-0000-0000-000011380000}"/>
    <hyperlink ref="A12597" r:id="rId12596" xr:uid="{00000000-0004-0000-0000-000012380000}"/>
    <hyperlink ref="A12598" r:id="rId12597" xr:uid="{00000000-0004-0000-0000-000013380000}"/>
    <hyperlink ref="A12599" r:id="rId12598" xr:uid="{00000000-0004-0000-0000-000014380000}"/>
    <hyperlink ref="A12600" r:id="rId12599" xr:uid="{00000000-0004-0000-0000-000015380000}"/>
    <hyperlink ref="A12601" r:id="rId12600" xr:uid="{00000000-0004-0000-0000-000016380000}"/>
    <hyperlink ref="A12602" r:id="rId12601" xr:uid="{00000000-0004-0000-0000-000017380000}"/>
    <hyperlink ref="A12603" r:id="rId12602" xr:uid="{00000000-0004-0000-0000-000018380000}"/>
    <hyperlink ref="A12604" r:id="rId12603" xr:uid="{00000000-0004-0000-0000-000019380000}"/>
    <hyperlink ref="A12605" r:id="rId12604" xr:uid="{00000000-0004-0000-0000-00001A380000}"/>
    <hyperlink ref="A12606" r:id="rId12605" xr:uid="{00000000-0004-0000-0000-00001B380000}"/>
    <hyperlink ref="A12607" r:id="rId12606" xr:uid="{00000000-0004-0000-0000-00001C380000}"/>
    <hyperlink ref="A12608" r:id="rId12607" xr:uid="{00000000-0004-0000-0000-00001D380000}"/>
    <hyperlink ref="A12609" r:id="rId12608" xr:uid="{00000000-0004-0000-0000-00001E380000}"/>
    <hyperlink ref="A12610" r:id="rId12609" xr:uid="{00000000-0004-0000-0000-00001F380000}"/>
    <hyperlink ref="A12611" r:id="rId12610" xr:uid="{00000000-0004-0000-0000-000020380000}"/>
    <hyperlink ref="A12612" r:id="rId12611" xr:uid="{00000000-0004-0000-0000-000021380000}"/>
    <hyperlink ref="A12613" r:id="rId12612" xr:uid="{00000000-0004-0000-0000-000022380000}"/>
    <hyperlink ref="A12614" r:id="rId12613" xr:uid="{00000000-0004-0000-0000-000023380000}"/>
    <hyperlink ref="A12615" r:id="rId12614" xr:uid="{00000000-0004-0000-0000-000024380000}"/>
    <hyperlink ref="A12616" r:id="rId12615" xr:uid="{00000000-0004-0000-0000-000025380000}"/>
    <hyperlink ref="A12617" r:id="rId12616" xr:uid="{00000000-0004-0000-0000-000026380000}"/>
    <hyperlink ref="A12618" r:id="rId12617" xr:uid="{00000000-0004-0000-0000-000027380000}"/>
    <hyperlink ref="A12619" r:id="rId12618" xr:uid="{00000000-0004-0000-0000-000028380000}"/>
    <hyperlink ref="A12620" r:id="rId12619" xr:uid="{00000000-0004-0000-0000-000029380000}"/>
    <hyperlink ref="A12621" r:id="rId12620" xr:uid="{00000000-0004-0000-0000-00002A380000}"/>
    <hyperlink ref="A12622" r:id="rId12621" xr:uid="{00000000-0004-0000-0000-00002B380000}"/>
    <hyperlink ref="A12623" r:id="rId12622" xr:uid="{00000000-0004-0000-0000-00002C380000}"/>
    <hyperlink ref="A12624" r:id="rId12623" xr:uid="{00000000-0004-0000-0000-00002D380000}"/>
    <hyperlink ref="A12625" r:id="rId12624" xr:uid="{00000000-0004-0000-0000-00002E380000}"/>
    <hyperlink ref="A12626" r:id="rId12625" xr:uid="{00000000-0004-0000-0000-00002F380000}"/>
    <hyperlink ref="A12627" r:id="rId12626" xr:uid="{00000000-0004-0000-0000-000030380000}"/>
    <hyperlink ref="A12628" r:id="rId12627" xr:uid="{00000000-0004-0000-0000-000031380000}"/>
    <hyperlink ref="A12629" r:id="rId12628" xr:uid="{00000000-0004-0000-0000-000032380000}"/>
    <hyperlink ref="A12630" r:id="rId12629" xr:uid="{00000000-0004-0000-0000-000033380000}"/>
    <hyperlink ref="A12631" r:id="rId12630" xr:uid="{00000000-0004-0000-0000-000034380000}"/>
    <hyperlink ref="A12632" r:id="rId12631" xr:uid="{00000000-0004-0000-0000-000035380000}"/>
    <hyperlink ref="A12633" r:id="rId12632" xr:uid="{00000000-0004-0000-0000-000036380000}"/>
    <hyperlink ref="A12634" r:id="rId12633" xr:uid="{00000000-0004-0000-0000-000037380000}"/>
    <hyperlink ref="A12635" r:id="rId12634" xr:uid="{00000000-0004-0000-0000-000038380000}"/>
    <hyperlink ref="A12636" r:id="rId12635" xr:uid="{00000000-0004-0000-0000-000039380000}"/>
    <hyperlink ref="A12637" r:id="rId12636" xr:uid="{00000000-0004-0000-0000-00003A380000}"/>
    <hyperlink ref="A12638" r:id="rId12637" xr:uid="{00000000-0004-0000-0000-00003B380000}"/>
    <hyperlink ref="A12639" r:id="rId12638" xr:uid="{00000000-0004-0000-0000-00003C380000}"/>
    <hyperlink ref="A12640" r:id="rId12639" xr:uid="{00000000-0004-0000-0000-00003D380000}"/>
    <hyperlink ref="A12641" r:id="rId12640" xr:uid="{00000000-0004-0000-0000-00003E380000}"/>
    <hyperlink ref="A12642" r:id="rId12641" xr:uid="{00000000-0004-0000-0000-00003F380000}"/>
    <hyperlink ref="A12643" r:id="rId12642" xr:uid="{00000000-0004-0000-0000-000040380000}"/>
    <hyperlink ref="A12644" r:id="rId12643" xr:uid="{00000000-0004-0000-0000-000041380000}"/>
    <hyperlink ref="A12645" r:id="rId12644" xr:uid="{00000000-0004-0000-0000-000042380000}"/>
    <hyperlink ref="A12646" r:id="rId12645" xr:uid="{00000000-0004-0000-0000-000043380000}"/>
    <hyperlink ref="A12647" r:id="rId12646" xr:uid="{00000000-0004-0000-0000-000044380000}"/>
    <hyperlink ref="A12648" r:id="rId12647" xr:uid="{00000000-0004-0000-0000-000045380000}"/>
    <hyperlink ref="A12649" r:id="rId12648" xr:uid="{00000000-0004-0000-0000-000046380000}"/>
    <hyperlink ref="A12650" r:id="rId12649" xr:uid="{00000000-0004-0000-0000-000047380000}"/>
    <hyperlink ref="A12651" r:id="rId12650" xr:uid="{00000000-0004-0000-0000-000048380000}"/>
    <hyperlink ref="A12652" r:id="rId12651" xr:uid="{00000000-0004-0000-0000-000049380000}"/>
    <hyperlink ref="A12653" r:id="rId12652" xr:uid="{00000000-0004-0000-0000-00004A380000}"/>
    <hyperlink ref="A12654" r:id="rId12653" xr:uid="{00000000-0004-0000-0000-00004B380000}"/>
    <hyperlink ref="A12655" r:id="rId12654" xr:uid="{00000000-0004-0000-0000-00004C380000}"/>
    <hyperlink ref="A12656" r:id="rId12655" xr:uid="{00000000-0004-0000-0000-00004D380000}"/>
    <hyperlink ref="A12657" r:id="rId12656" xr:uid="{00000000-0004-0000-0000-00004E380000}"/>
    <hyperlink ref="A12658" r:id="rId12657" xr:uid="{00000000-0004-0000-0000-00004F380000}"/>
    <hyperlink ref="A12659" r:id="rId12658" xr:uid="{00000000-0004-0000-0000-000050380000}"/>
    <hyperlink ref="A12660" r:id="rId12659" xr:uid="{00000000-0004-0000-0000-000051380000}"/>
    <hyperlink ref="A12661" r:id="rId12660" xr:uid="{00000000-0004-0000-0000-000052380000}"/>
    <hyperlink ref="A12662" r:id="rId12661" xr:uid="{00000000-0004-0000-0000-000053380000}"/>
    <hyperlink ref="A12663" r:id="rId12662" xr:uid="{00000000-0004-0000-0000-000054380000}"/>
    <hyperlink ref="A12664" r:id="rId12663" xr:uid="{00000000-0004-0000-0000-000055380000}"/>
    <hyperlink ref="A12665" r:id="rId12664" xr:uid="{00000000-0004-0000-0000-000056380000}"/>
    <hyperlink ref="A12666" r:id="rId12665" xr:uid="{00000000-0004-0000-0000-000057380000}"/>
    <hyperlink ref="A12667" r:id="rId12666" xr:uid="{00000000-0004-0000-0000-000058380000}"/>
    <hyperlink ref="A12668" r:id="rId12667" xr:uid="{00000000-0004-0000-0000-000059380000}"/>
    <hyperlink ref="A12669" r:id="rId12668" xr:uid="{00000000-0004-0000-0000-00005A380000}"/>
    <hyperlink ref="A12670" r:id="rId12669" xr:uid="{00000000-0004-0000-0000-00005B380000}"/>
    <hyperlink ref="A12671" r:id="rId12670" xr:uid="{00000000-0004-0000-0000-00005C380000}"/>
    <hyperlink ref="A12672" r:id="rId12671" xr:uid="{00000000-0004-0000-0000-00005D380000}"/>
    <hyperlink ref="A12673" r:id="rId12672" xr:uid="{00000000-0004-0000-0000-00005E380000}"/>
    <hyperlink ref="A12674" r:id="rId12673" xr:uid="{00000000-0004-0000-0000-00005F380000}"/>
    <hyperlink ref="A12675" r:id="rId12674" xr:uid="{00000000-0004-0000-0000-000060380000}"/>
    <hyperlink ref="A12676" r:id="rId12675" xr:uid="{00000000-0004-0000-0000-000061380000}"/>
    <hyperlink ref="A12677" r:id="rId12676" xr:uid="{00000000-0004-0000-0000-000062380000}"/>
    <hyperlink ref="A12678" r:id="rId12677" xr:uid="{00000000-0004-0000-0000-000063380000}"/>
    <hyperlink ref="A12679" r:id="rId12678" xr:uid="{00000000-0004-0000-0000-000064380000}"/>
    <hyperlink ref="A12680" r:id="rId12679" xr:uid="{00000000-0004-0000-0000-000065380000}"/>
    <hyperlink ref="A12681" r:id="rId12680" xr:uid="{00000000-0004-0000-0000-000066380000}"/>
    <hyperlink ref="A12682" r:id="rId12681" xr:uid="{00000000-0004-0000-0000-000067380000}"/>
    <hyperlink ref="A12683" r:id="rId12682" xr:uid="{00000000-0004-0000-0000-000068380000}"/>
    <hyperlink ref="A12684" r:id="rId12683" xr:uid="{00000000-0004-0000-0000-000069380000}"/>
    <hyperlink ref="A12685" r:id="rId12684" xr:uid="{00000000-0004-0000-0000-00006A380000}"/>
    <hyperlink ref="A12686" r:id="rId12685" xr:uid="{00000000-0004-0000-0000-00006B380000}"/>
    <hyperlink ref="A12687" r:id="rId12686" xr:uid="{00000000-0004-0000-0000-00006C380000}"/>
    <hyperlink ref="A12688" r:id="rId12687" xr:uid="{00000000-0004-0000-0000-00006D380000}"/>
    <hyperlink ref="A12689" r:id="rId12688" xr:uid="{00000000-0004-0000-0000-00006E380000}"/>
    <hyperlink ref="A12690" r:id="rId12689" xr:uid="{00000000-0004-0000-0000-00006F380000}"/>
    <hyperlink ref="A12691" r:id="rId12690" xr:uid="{00000000-0004-0000-0000-000070380000}"/>
    <hyperlink ref="A12692" r:id="rId12691" xr:uid="{00000000-0004-0000-0000-000071380000}"/>
    <hyperlink ref="A12693" r:id="rId12692" xr:uid="{00000000-0004-0000-0000-000072380000}"/>
    <hyperlink ref="A12694" r:id="rId12693" xr:uid="{00000000-0004-0000-0000-000073380000}"/>
    <hyperlink ref="A12695" r:id="rId12694" xr:uid="{00000000-0004-0000-0000-000074380000}"/>
    <hyperlink ref="A12696" r:id="rId12695" xr:uid="{00000000-0004-0000-0000-000075380000}"/>
    <hyperlink ref="A12697" r:id="rId12696" xr:uid="{00000000-0004-0000-0000-000076380000}"/>
    <hyperlink ref="A12698" r:id="rId12697" xr:uid="{00000000-0004-0000-0000-000077380000}"/>
    <hyperlink ref="A12699" r:id="rId12698" xr:uid="{00000000-0004-0000-0000-000078380000}"/>
    <hyperlink ref="A12700" r:id="rId12699" xr:uid="{00000000-0004-0000-0000-000079380000}"/>
    <hyperlink ref="A12701" r:id="rId12700" xr:uid="{00000000-0004-0000-0000-00007A380000}"/>
    <hyperlink ref="A12702" r:id="rId12701" xr:uid="{00000000-0004-0000-0000-00007B380000}"/>
    <hyperlink ref="A12703" r:id="rId12702" xr:uid="{00000000-0004-0000-0000-00007C380000}"/>
    <hyperlink ref="A12704" r:id="rId12703" xr:uid="{00000000-0004-0000-0000-00007D380000}"/>
    <hyperlink ref="A12705" r:id="rId12704" xr:uid="{00000000-0004-0000-0000-00007E380000}"/>
    <hyperlink ref="A12706" r:id="rId12705" xr:uid="{00000000-0004-0000-0000-00007F380000}"/>
    <hyperlink ref="A12707" r:id="rId12706" xr:uid="{00000000-0004-0000-0000-000080380000}"/>
    <hyperlink ref="A12708" r:id="rId12707" xr:uid="{00000000-0004-0000-0000-000081380000}"/>
    <hyperlink ref="A12709" r:id="rId12708" xr:uid="{00000000-0004-0000-0000-000082380000}"/>
    <hyperlink ref="A12710" r:id="rId12709" xr:uid="{00000000-0004-0000-0000-000083380000}"/>
    <hyperlink ref="A12711" r:id="rId12710" xr:uid="{00000000-0004-0000-0000-000084380000}"/>
    <hyperlink ref="A12712" r:id="rId12711" xr:uid="{00000000-0004-0000-0000-000085380000}"/>
    <hyperlink ref="A12713" r:id="rId12712" xr:uid="{00000000-0004-0000-0000-000086380000}"/>
    <hyperlink ref="A12714" r:id="rId12713" xr:uid="{00000000-0004-0000-0000-000087380000}"/>
    <hyperlink ref="A12715" r:id="rId12714" xr:uid="{00000000-0004-0000-0000-000088380000}"/>
    <hyperlink ref="A12716" r:id="rId12715" xr:uid="{00000000-0004-0000-0000-000089380000}"/>
    <hyperlink ref="A12717" r:id="rId12716" xr:uid="{00000000-0004-0000-0000-00008A380000}"/>
    <hyperlink ref="A12718" r:id="rId12717" xr:uid="{00000000-0004-0000-0000-00008C380000}"/>
    <hyperlink ref="A12719" r:id="rId12718" xr:uid="{00000000-0004-0000-0000-00008D380000}"/>
    <hyperlink ref="A12720" r:id="rId12719" xr:uid="{00000000-0004-0000-0000-00008E380000}"/>
    <hyperlink ref="A12721" r:id="rId12720" xr:uid="{00000000-0004-0000-0000-00008F380000}"/>
    <hyperlink ref="A12722" r:id="rId12721" xr:uid="{00000000-0004-0000-0000-000090380000}"/>
    <hyperlink ref="A12723" r:id="rId12722" xr:uid="{00000000-0004-0000-0000-000091380000}"/>
    <hyperlink ref="A12724" r:id="rId12723" xr:uid="{00000000-0004-0000-0000-000092380000}"/>
    <hyperlink ref="A12725" r:id="rId12724" xr:uid="{00000000-0004-0000-0000-000093380000}"/>
    <hyperlink ref="A12726" r:id="rId12725" xr:uid="{00000000-0004-0000-0000-000094380000}"/>
    <hyperlink ref="A12727" r:id="rId12726" xr:uid="{00000000-0004-0000-0000-000095380000}"/>
    <hyperlink ref="A12728" r:id="rId12727" xr:uid="{00000000-0004-0000-0000-000096380000}"/>
    <hyperlink ref="A12729" r:id="rId12728" xr:uid="{00000000-0004-0000-0000-000097380000}"/>
    <hyperlink ref="A12730" r:id="rId12729" xr:uid="{00000000-0004-0000-0000-000098380000}"/>
    <hyperlink ref="A12731" r:id="rId12730" xr:uid="{00000000-0004-0000-0000-000099380000}"/>
    <hyperlink ref="A12732" r:id="rId12731" xr:uid="{00000000-0004-0000-0000-00009A380000}"/>
    <hyperlink ref="A12733" r:id="rId12732" xr:uid="{00000000-0004-0000-0000-00009B380000}"/>
    <hyperlink ref="A12734" r:id="rId12733" xr:uid="{00000000-0004-0000-0000-00009C380000}"/>
    <hyperlink ref="A12735" r:id="rId12734" xr:uid="{00000000-0004-0000-0000-00009D380000}"/>
    <hyperlink ref="A12736" r:id="rId12735" xr:uid="{00000000-0004-0000-0000-00009E380000}"/>
    <hyperlink ref="A12737" r:id="rId12736" xr:uid="{00000000-0004-0000-0000-00009F380000}"/>
    <hyperlink ref="A12738" r:id="rId12737" xr:uid="{00000000-0004-0000-0000-0000A0380000}"/>
    <hyperlink ref="A12739" r:id="rId12738" xr:uid="{00000000-0004-0000-0000-0000A1380000}"/>
    <hyperlink ref="A12740" r:id="rId12739" xr:uid="{00000000-0004-0000-0000-0000A2380000}"/>
    <hyperlink ref="A12741" r:id="rId12740" xr:uid="{00000000-0004-0000-0000-0000A3380000}"/>
    <hyperlink ref="A12742" r:id="rId12741" xr:uid="{00000000-0004-0000-0000-0000A4380000}"/>
    <hyperlink ref="A12743" r:id="rId12742" xr:uid="{00000000-0004-0000-0000-0000A5380000}"/>
    <hyperlink ref="A12744" r:id="rId12743" xr:uid="{00000000-0004-0000-0000-0000A6380000}"/>
    <hyperlink ref="A12745" r:id="rId12744" xr:uid="{00000000-0004-0000-0000-0000A7380000}"/>
    <hyperlink ref="A12746" r:id="rId12745" xr:uid="{00000000-0004-0000-0000-0000A8380000}"/>
    <hyperlink ref="A12747" r:id="rId12746" xr:uid="{00000000-0004-0000-0000-0000A9380000}"/>
    <hyperlink ref="A12748" r:id="rId12747" xr:uid="{00000000-0004-0000-0000-0000AA380000}"/>
    <hyperlink ref="A12749" r:id="rId12748" xr:uid="{00000000-0004-0000-0000-0000AB380000}"/>
    <hyperlink ref="A12750" r:id="rId12749" xr:uid="{00000000-0004-0000-0000-0000AC380000}"/>
    <hyperlink ref="A12751" r:id="rId12750" xr:uid="{00000000-0004-0000-0000-0000AD380000}"/>
    <hyperlink ref="A12752" r:id="rId12751" xr:uid="{00000000-0004-0000-0000-0000AE380000}"/>
    <hyperlink ref="A12753" r:id="rId12752" xr:uid="{00000000-0004-0000-0000-0000AF380000}"/>
    <hyperlink ref="A12754" r:id="rId12753" xr:uid="{00000000-0004-0000-0000-0000B0380000}"/>
    <hyperlink ref="A12755" r:id="rId12754" xr:uid="{00000000-0004-0000-0000-0000B1380000}"/>
    <hyperlink ref="A12756" r:id="rId12755" xr:uid="{00000000-0004-0000-0000-0000B2380000}"/>
    <hyperlink ref="A12757" r:id="rId12756" xr:uid="{00000000-0004-0000-0000-0000B3380000}"/>
    <hyperlink ref="A12758" r:id="rId12757" xr:uid="{00000000-0004-0000-0000-0000B4380000}"/>
    <hyperlink ref="A12759" r:id="rId12758" xr:uid="{00000000-0004-0000-0000-0000B5380000}"/>
    <hyperlink ref="A12760" r:id="rId12759" xr:uid="{00000000-0004-0000-0000-0000B6380000}"/>
    <hyperlink ref="A12761" r:id="rId12760" xr:uid="{00000000-0004-0000-0000-0000B7380000}"/>
    <hyperlink ref="A12762" r:id="rId12761" xr:uid="{00000000-0004-0000-0000-0000B8380000}"/>
    <hyperlink ref="A12763" r:id="rId12762" xr:uid="{00000000-0004-0000-0000-0000B9380000}"/>
    <hyperlink ref="A12764" r:id="rId12763" xr:uid="{00000000-0004-0000-0000-0000BA380000}"/>
    <hyperlink ref="A12765" r:id="rId12764" xr:uid="{00000000-0004-0000-0000-0000BB380000}"/>
    <hyperlink ref="A12766" r:id="rId12765" xr:uid="{00000000-0004-0000-0000-0000BC380000}"/>
    <hyperlink ref="A12767" r:id="rId12766" xr:uid="{00000000-0004-0000-0000-0000BD380000}"/>
    <hyperlink ref="A12768" r:id="rId12767" xr:uid="{00000000-0004-0000-0000-0000BE380000}"/>
    <hyperlink ref="A12769" r:id="rId12768" xr:uid="{00000000-0004-0000-0000-0000BF380000}"/>
    <hyperlink ref="A12770" r:id="rId12769" xr:uid="{00000000-0004-0000-0000-0000C0380000}"/>
    <hyperlink ref="A12771" r:id="rId12770" xr:uid="{00000000-0004-0000-0000-0000C1380000}"/>
    <hyperlink ref="A12772" r:id="rId12771" xr:uid="{00000000-0004-0000-0000-0000C2380000}"/>
    <hyperlink ref="A12773" r:id="rId12772" xr:uid="{00000000-0004-0000-0000-0000C3380000}"/>
    <hyperlink ref="A12774" r:id="rId12773" xr:uid="{00000000-0004-0000-0000-0000C4380000}"/>
    <hyperlink ref="A12775" r:id="rId12774" xr:uid="{00000000-0004-0000-0000-0000C5380000}"/>
    <hyperlink ref="A12776" r:id="rId12775" xr:uid="{00000000-0004-0000-0000-0000C6380000}"/>
    <hyperlink ref="A12777" r:id="rId12776" xr:uid="{00000000-0004-0000-0000-0000C7380000}"/>
    <hyperlink ref="A12778" r:id="rId12777" xr:uid="{00000000-0004-0000-0000-0000C8380000}"/>
    <hyperlink ref="A12779" r:id="rId12778" xr:uid="{00000000-0004-0000-0000-0000C9380000}"/>
    <hyperlink ref="A12780" r:id="rId12779" xr:uid="{00000000-0004-0000-0000-0000CA380000}"/>
    <hyperlink ref="A12781" r:id="rId12780" xr:uid="{00000000-0004-0000-0000-0000CB380000}"/>
    <hyperlink ref="A12782" r:id="rId12781" xr:uid="{00000000-0004-0000-0000-0000CC380000}"/>
    <hyperlink ref="A12783" r:id="rId12782" xr:uid="{00000000-0004-0000-0000-0000CD380000}"/>
    <hyperlink ref="A12784" r:id="rId12783" xr:uid="{00000000-0004-0000-0000-0000CE380000}"/>
    <hyperlink ref="A12785" r:id="rId12784" xr:uid="{00000000-0004-0000-0000-0000CF380000}"/>
    <hyperlink ref="A12786" r:id="rId12785" xr:uid="{00000000-0004-0000-0000-0000D0380000}"/>
    <hyperlink ref="A12787" r:id="rId12786" xr:uid="{00000000-0004-0000-0000-0000D1380000}"/>
    <hyperlink ref="A12788" r:id="rId12787" xr:uid="{00000000-0004-0000-0000-0000D2380000}"/>
    <hyperlink ref="A12789" r:id="rId12788" xr:uid="{00000000-0004-0000-0000-0000D3380000}"/>
    <hyperlink ref="A12790" r:id="rId12789" xr:uid="{00000000-0004-0000-0000-0000D4380000}"/>
    <hyperlink ref="A12791" r:id="rId12790" xr:uid="{00000000-0004-0000-0000-0000D5380000}"/>
    <hyperlink ref="A12792" r:id="rId12791" xr:uid="{00000000-0004-0000-0000-0000D6380000}"/>
    <hyperlink ref="A12793" r:id="rId12792" xr:uid="{00000000-0004-0000-0000-0000D7380000}"/>
    <hyperlink ref="A12794" r:id="rId12793" xr:uid="{00000000-0004-0000-0000-0000D8380000}"/>
    <hyperlink ref="A12795" r:id="rId12794" xr:uid="{00000000-0004-0000-0000-0000D9380000}"/>
    <hyperlink ref="A12796" r:id="rId12795" xr:uid="{00000000-0004-0000-0000-0000DA380000}"/>
    <hyperlink ref="A12797" r:id="rId12796" xr:uid="{00000000-0004-0000-0000-0000DB380000}"/>
    <hyperlink ref="A12798" r:id="rId12797" xr:uid="{00000000-0004-0000-0000-0000DC380000}"/>
    <hyperlink ref="A12799" r:id="rId12798" xr:uid="{00000000-0004-0000-0000-0000DD380000}"/>
    <hyperlink ref="A12800" r:id="rId12799" xr:uid="{00000000-0004-0000-0000-0000DE380000}"/>
    <hyperlink ref="A12801" r:id="rId12800" xr:uid="{00000000-0004-0000-0000-0000DF380000}"/>
    <hyperlink ref="A12802" r:id="rId12801" xr:uid="{00000000-0004-0000-0000-0000E0380000}"/>
    <hyperlink ref="A12803" r:id="rId12802" xr:uid="{00000000-0004-0000-0000-0000E1380000}"/>
    <hyperlink ref="A12804" r:id="rId12803" xr:uid="{00000000-0004-0000-0000-0000E3380000}"/>
    <hyperlink ref="A12805" r:id="rId12804" xr:uid="{00000000-0004-0000-0000-0000E4380000}"/>
    <hyperlink ref="A12806" r:id="rId12805" xr:uid="{00000000-0004-0000-0000-0000E5380000}"/>
    <hyperlink ref="A12807" r:id="rId12806" xr:uid="{00000000-0004-0000-0000-0000E6380000}"/>
    <hyperlink ref="A12808" r:id="rId12807" xr:uid="{00000000-0004-0000-0000-0000E7380000}"/>
    <hyperlink ref="A12809" r:id="rId12808" xr:uid="{00000000-0004-0000-0000-0000E8380000}"/>
    <hyperlink ref="A12810" r:id="rId12809" xr:uid="{00000000-0004-0000-0000-0000E9380000}"/>
    <hyperlink ref="A12811" r:id="rId12810" xr:uid="{00000000-0004-0000-0000-0000EA380000}"/>
    <hyperlink ref="A12812" r:id="rId12811" xr:uid="{00000000-0004-0000-0000-0000EB380000}"/>
    <hyperlink ref="A12813" r:id="rId12812" xr:uid="{00000000-0004-0000-0000-0000EC380000}"/>
    <hyperlink ref="A12814" r:id="rId12813" xr:uid="{00000000-0004-0000-0000-0000ED380000}"/>
    <hyperlink ref="A12815" r:id="rId12814" xr:uid="{00000000-0004-0000-0000-0000EE380000}"/>
    <hyperlink ref="A12816" r:id="rId12815" xr:uid="{00000000-0004-0000-0000-0000EF380000}"/>
    <hyperlink ref="A12817" r:id="rId12816" xr:uid="{00000000-0004-0000-0000-0000F0380000}"/>
    <hyperlink ref="A12818" r:id="rId12817" xr:uid="{00000000-0004-0000-0000-0000F1380000}"/>
    <hyperlink ref="A12819" r:id="rId12818" xr:uid="{00000000-0004-0000-0000-0000F2380000}"/>
    <hyperlink ref="A12820" r:id="rId12819" xr:uid="{00000000-0004-0000-0000-0000F3380000}"/>
    <hyperlink ref="A12821" r:id="rId12820" xr:uid="{00000000-0004-0000-0000-0000F4380000}"/>
    <hyperlink ref="A12822" r:id="rId12821" xr:uid="{00000000-0004-0000-0000-0000F5380000}"/>
    <hyperlink ref="A12823" r:id="rId12822" xr:uid="{00000000-0004-0000-0000-0000F6380000}"/>
    <hyperlink ref="A12824" r:id="rId12823" xr:uid="{00000000-0004-0000-0000-0000F7380000}"/>
    <hyperlink ref="A12825" r:id="rId12824" xr:uid="{00000000-0004-0000-0000-0000F8380000}"/>
    <hyperlink ref="A12826" r:id="rId12825" xr:uid="{00000000-0004-0000-0000-0000F9380000}"/>
    <hyperlink ref="A12827" r:id="rId12826" xr:uid="{00000000-0004-0000-0000-0000FA380000}"/>
    <hyperlink ref="A12828" r:id="rId12827" xr:uid="{00000000-0004-0000-0000-0000FB380000}"/>
    <hyperlink ref="A12829" r:id="rId12828" xr:uid="{00000000-0004-0000-0000-0000FC380000}"/>
    <hyperlink ref="A12830" r:id="rId12829" xr:uid="{00000000-0004-0000-0000-0000FD380000}"/>
    <hyperlink ref="A12831" r:id="rId12830" xr:uid="{00000000-0004-0000-0000-0000FE380000}"/>
    <hyperlink ref="A12832" r:id="rId12831" xr:uid="{00000000-0004-0000-0000-0000FF380000}"/>
    <hyperlink ref="A12833" r:id="rId12832" xr:uid="{00000000-0004-0000-0000-000000390000}"/>
    <hyperlink ref="A12834" r:id="rId12833" xr:uid="{00000000-0004-0000-0000-000001390000}"/>
    <hyperlink ref="A12835" r:id="rId12834" xr:uid="{00000000-0004-0000-0000-000002390000}"/>
    <hyperlink ref="A12836" r:id="rId12835" xr:uid="{00000000-0004-0000-0000-000003390000}"/>
    <hyperlink ref="A12837" r:id="rId12836" xr:uid="{00000000-0004-0000-0000-000004390000}"/>
    <hyperlink ref="A12838" r:id="rId12837" xr:uid="{00000000-0004-0000-0000-000005390000}"/>
    <hyperlink ref="A12839" r:id="rId12838" xr:uid="{00000000-0004-0000-0000-000006390000}"/>
    <hyperlink ref="A12840" r:id="rId12839" xr:uid="{00000000-0004-0000-0000-000007390000}"/>
    <hyperlink ref="A12841" r:id="rId12840" xr:uid="{00000000-0004-0000-0000-000008390000}"/>
    <hyperlink ref="A12842" r:id="rId12841" xr:uid="{00000000-0004-0000-0000-000009390000}"/>
    <hyperlink ref="A12843" r:id="rId12842" xr:uid="{00000000-0004-0000-0000-00000A390000}"/>
    <hyperlink ref="A12844" r:id="rId12843" xr:uid="{00000000-0004-0000-0000-00000B390000}"/>
    <hyperlink ref="A12845" r:id="rId12844" xr:uid="{00000000-0004-0000-0000-00000C390000}"/>
    <hyperlink ref="A12846" r:id="rId12845" xr:uid="{00000000-0004-0000-0000-00000D390000}"/>
    <hyperlink ref="A12847" r:id="rId12846" xr:uid="{00000000-0004-0000-0000-00000E390000}"/>
    <hyperlink ref="A12848" r:id="rId12847" xr:uid="{00000000-0004-0000-0000-00000F390000}"/>
    <hyperlink ref="A12849" r:id="rId12848" xr:uid="{00000000-0004-0000-0000-000010390000}"/>
    <hyperlink ref="A12850" r:id="rId12849" xr:uid="{00000000-0004-0000-0000-000011390000}"/>
    <hyperlink ref="A12851" r:id="rId12850" xr:uid="{00000000-0004-0000-0000-000012390000}"/>
    <hyperlink ref="A12852" r:id="rId12851" xr:uid="{00000000-0004-0000-0000-000013390000}"/>
    <hyperlink ref="A12853" r:id="rId12852" xr:uid="{00000000-0004-0000-0000-000014390000}"/>
    <hyperlink ref="A12854" r:id="rId12853" xr:uid="{00000000-0004-0000-0000-000015390000}"/>
    <hyperlink ref="A12855" r:id="rId12854" xr:uid="{00000000-0004-0000-0000-000016390000}"/>
    <hyperlink ref="A12856" r:id="rId12855" xr:uid="{00000000-0004-0000-0000-000017390000}"/>
    <hyperlink ref="A12857" r:id="rId12856" xr:uid="{00000000-0004-0000-0000-000018390000}"/>
    <hyperlink ref="A12858" r:id="rId12857" xr:uid="{00000000-0004-0000-0000-000019390000}"/>
    <hyperlink ref="A12859" r:id="rId12858" xr:uid="{00000000-0004-0000-0000-00001A390000}"/>
    <hyperlink ref="A12860" r:id="rId12859" xr:uid="{00000000-0004-0000-0000-00001B390000}"/>
    <hyperlink ref="A12861" r:id="rId12860" xr:uid="{00000000-0004-0000-0000-00001C390000}"/>
    <hyperlink ref="A12862" r:id="rId12861" xr:uid="{00000000-0004-0000-0000-00001D390000}"/>
    <hyperlink ref="A12863" r:id="rId12862" xr:uid="{00000000-0004-0000-0000-00001E390000}"/>
    <hyperlink ref="A12864" r:id="rId12863" xr:uid="{00000000-0004-0000-0000-00001F390000}"/>
    <hyperlink ref="A12865" r:id="rId12864" xr:uid="{00000000-0004-0000-0000-000020390000}"/>
    <hyperlink ref="A12866" r:id="rId12865" xr:uid="{00000000-0004-0000-0000-000021390000}"/>
    <hyperlink ref="A12867" r:id="rId12866" xr:uid="{00000000-0004-0000-0000-000022390000}"/>
    <hyperlink ref="A12868" r:id="rId12867" xr:uid="{00000000-0004-0000-0000-000023390000}"/>
    <hyperlink ref="A12869" r:id="rId12868" xr:uid="{00000000-0004-0000-0000-000024390000}"/>
    <hyperlink ref="A12870" r:id="rId12869" xr:uid="{00000000-0004-0000-0000-000025390000}"/>
    <hyperlink ref="A12871" r:id="rId12870" xr:uid="{00000000-0004-0000-0000-000026390000}"/>
    <hyperlink ref="A12872" r:id="rId12871" xr:uid="{00000000-0004-0000-0000-000027390000}"/>
    <hyperlink ref="A12873" r:id="rId12872" xr:uid="{00000000-0004-0000-0000-000028390000}"/>
    <hyperlink ref="A12874" r:id="rId12873" xr:uid="{00000000-0004-0000-0000-000029390000}"/>
    <hyperlink ref="A12875" r:id="rId12874" xr:uid="{00000000-0004-0000-0000-00002A390000}"/>
    <hyperlink ref="A12876" r:id="rId12875" xr:uid="{00000000-0004-0000-0000-00002B390000}"/>
    <hyperlink ref="A12877" r:id="rId12876" xr:uid="{00000000-0004-0000-0000-00002C390000}"/>
    <hyperlink ref="A12878" r:id="rId12877" xr:uid="{00000000-0004-0000-0000-00002D390000}"/>
    <hyperlink ref="A12879" r:id="rId12878" xr:uid="{00000000-0004-0000-0000-00002E390000}"/>
    <hyperlink ref="A12880" r:id="rId12879" xr:uid="{00000000-0004-0000-0000-00002F390000}"/>
    <hyperlink ref="A12881" r:id="rId12880" xr:uid="{00000000-0004-0000-0000-000030390000}"/>
    <hyperlink ref="A12882" r:id="rId12881" xr:uid="{00000000-0004-0000-0000-000031390000}"/>
    <hyperlink ref="A12883" r:id="rId12882" xr:uid="{00000000-0004-0000-0000-000032390000}"/>
    <hyperlink ref="A12884" r:id="rId12883" xr:uid="{00000000-0004-0000-0000-000033390000}"/>
    <hyperlink ref="A12885" r:id="rId12884" xr:uid="{00000000-0004-0000-0000-000034390000}"/>
    <hyperlink ref="A12886" r:id="rId12885" xr:uid="{00000000-0004-0000-0000-000035390000}"/>
    <hyperlink ref="A12887" r:id="rId12886" xr:uid="{00000000-0004-0000-0000-000036390000}"/>
    <hyperlink ref="A12888" r:id="rId12887" xr:uid="{00000000-0004-0000-0000-000037390000}"/>
    <hyperlink ref="A12889" r:id="rId12888" xr:uid="{00000000-0004-0000-0000-000038390000}"/>
    <hyperlink ref="A12890" r:id="rId12889" xr:uid="{00000000-0004-0000-0000-000039390000}"/>
    <hyperlink ref="A12891" r:id="rId12890" xr:uid="{00000000-0004-0000-0000-00003A390000}"/>
    <hyperlink ref="A12892" r:id="rId12891" xr:uid="{00000000-0004-0000-0000-00003B390000}"/>
    <hyperlink ref="A12893" r:id="rId12892" xr:uid="{00000000-0004-0000-0000-00003C390000}"/>
    <hyperlink ref="A12894" r:id="rId12893" xr:uid="{00000000-0004-0000-0000-00003D390000}"/>
    <hyperlink ref="A12895" r:id="rId12894" xr:uid="{00000000-0004-0000-0000-00003E390000}"/>
    <hyperlink ref="A12896" r:id="rId12895" xr:uid="{00000000-0004-0000-0000-00003F390000}"/>
    <hyperlink ref="A12897" r:id="rId12896" xr:uid="{00000000-0004-0000-0000-000040390000}"/>
    <hyperlink ref="A12898" r:id="rId12897" xr:uid="{00000000-0004-0000-0000-000041390000}"/>
    <hyperlink ref="A12899" r:id="rId12898" xr:uid="{00000000-0004-0000-0000-000042390000}"/>
    <hyperlink ref="A12900" r:id="rId12899" xr:uid="{00000000-0004-0000-0000-000043390000}"/>
    <hyperlink ref="A12901" r:id="rId12900" xr:uid="{00000000-0004-0000-0000-000044390000}"/>
    <hyperlink ref="A12902" r:id="rId12901" xr:uid="{00000000-0004-0000-0000-000045390000}"/>
    <hyperlink ref="A12903" r:id="rId12902" xr:uid="{00000000-0004-0000-0000-000046390000}"/>
    <hyperlink ref="A12904" r:id="rId12903" xr:uid="{00000000-0004-0000-0000-000047390000}"/>
    <hyperlink ref="A12905" r:id="rId12904" xr:uid="{00000000-0004-0000-0000-000048390000}"/>
    <hyperlink ref="A12906" r:id="rId12905" xr:uid="{00000000-0004-0000-0000-000049390000}"/>
    <hyperlink ref="A12907" r:id="rId12906" xr:uid="{00000000-0004-0000-0000-00004A390000}"/>
    <hyperlink ref="A12908" r:id="rId12907" xr:uid="{00000000-0004-0000-0000-00004B390000}"/>
    <hyperlink ref="A12909" r:id="rId12908" xr:uid="{00000000-0004-0000-0000-00004C390000}"/>
    <hyperlink ref="A12910" r:id="rId12909" xr:uid="{00000000-0004-0000-0000-00004D390000}"/>
    <hyperlink ref="A12911" r:id="rId12910" xr:uid="{00000000-0004-0000-0000-00004E390000}"/>
    <hyperlink ref="A12912" r:id="rId12911" xr:uid="{00000000-0004-0000-0000-00004F390000}"/>
    <hyperlink ref="A12913" r:id="rId12912" xr:uid="{00000000-0004-0000-0000-000050390000}"/>
    <hyperlink ref="A12914" r:id="rId12913" xr:uid="{00000000-0004-0000-0000-000051390000}"/>
    <hyperlink ref="A12915" r:id="rId12914" xr:uid="{00000000-0004-0000-0000-000052390000}"/>
    <hyperlink ref="A12916" r:id="rId12915" xr:uid="{00000000-0004-0000-0000-000053390000}"/>
    <hyperlink ref="A12917" r:id="rId12916" xr:uid="{00000000-0004-0000-0000-000054390000}"/>
    <hyperlink ref="A12918" r:id="rId12917" xr:uid="{00000000-0004-0000-0000-000055390000}"/>
    <hyperlink ref="A12919" r:id="rId12918" xr:uid="{00000000-0004-0000-0000-000056390000}"/>
    <hyperlink ref="A12920" r:id="rId12919" xr:uid="{00000000-0004-0000-0000-000057390000}"/>
    <hyperlink ref="A12921" r:id="rId12920" xr:uid="{00000000-0004-0000-0000-000058390000}"/>
    <hyperlink ref="A12922" r:id="rId12921" xr:uid="{00000000-0004-0000-0000-000059390000}"/>
    <hyperlink ref="A12923" r:id="rId12922" xr:uid="{00000000-0004-0000-0000-00005A390000}"/>
    <hyperlink ref="A12924" r:id="rId12923" xr:uid="{00000000-0004-0000-0000-00005B390000}"/>
    <hyperlink ref="A12925" r:id="rId12924" xr:uid="{00000000-0004-0000-0000-00005C390000}"/>
    <hyperlink ref="A12926" r:id="rId12925" xr:uid="{00000000-0004-0000-0000-00005D390000}"/>
    <hyperlink ref="A12927" r:id="rId12926" xr:uid="{00000000-0004-0000-0000-00005E390000}"/>
    <hyperlink ref="A12928" r:id="rId12927" xr:uid="{00000000-0004-0000-0000-00005F390000}"/>
    <hyperlink ref="A12929" r:id="rId12928" xr:uid="{00000000-0004-0000-0000-000060390000}"/>
    <hyperlink ref="A12930" r:id="rId12929" xr:uid="{00000000-0004-0000-0000-000061390000}"/>
    <hyperlink ref="A12931" r:id="rId12930" xr:uid="{00000000-0004-0000-0000-000062390000}"/>
    <hyperlink ref="A12932" r:id="rId12931" xr:uid="{00000000-0004-0000-0000-000063390000}"/>
    <hyperlink ref="A12933" r:id="rId12932" xr:uid="{00000000-0004-0000-0000-000064390000}"/>
    <hyperlink ref="A12934" r:id="rId12933" xr:uid="{00000000-0004-0000-0000-000065390000}"/>
    <hyperlink ref="A12935" r:id="rId12934" xr:uid="{00000000-0004-0000-0000-000066390000}"/>
    <hyperlink ref="A12936" r:id="rId12935" xr:uid="{00000000-0004-0000-0000-000067390000}"/>
    <hyperlink ref="A12937" r:id="rId12936" xr:uid="{00000000-0004-0000-0000-000068390000}"/>
    <hyperlink ref="A12938" r:id="rId12937" xr:uid="{00000000-0004-0000-0000-000069390000}"/>
    <hyperlink ref="A12939" r:id="rId12938" xr:uid="{00000000-0004-0000-0000-00006A390000}"/>
    <hyperlink ref="A12940" r:id="rId12939" xr:uid="{00000000-0004-0000-0000-00006B390000}"/>
    <hyperlink ref="A12941" r:id="rId12940" xr:uid="{00000000-0004-0000-0000-00006C390000}"/>
    <hyperlink ref="A12942" r:id="rId12941" xr:uid="{00000000-0004-0000-0000-00006D390000}"/>
    <hyperlink ref="A12943" r:id="rId12942" xr:uid="{00000000-0004-0000-0000-00006E390000}"/>
    <hyperlink ref="A12944" r:id="rId12943" xr:uid="{00000000-0004-0000-0000-00006F390000}"/>
    <hyperlink ref="A12945" r:id="rId12944" xr:uid="{00000000-0004-0000-0000-000070390000}"/>
    <hyperlink ref="A12946" r:id="rId12945" xr:uid="{00000000-0004-0000-0000-000071390000}"/>
    <hyperlink ref="A12947" r:id="rId12946" xr:uid="{00000000-0004-0000-0000-000072390000}"/>
    <hyperlink ref="A12948" r:id="rId12947" xr:uid="{00000000-0004-0000-0000-000073390000}"/>
    <hyperlink ref="A12949" r:id="rId12948" xr:uid="{00000000-0004-0000-0000-000074390000}"/>
    <hyperlink ref="A12950" r:id="rId12949" xr:uid="{00000000-0004-0000-0000-000075390000}"/>
    <hyperlink ref="A12951" r:id="rId12950" xr:uid="{00000000-0004-0000-0000-000076390000}"/>
    <hyperlink ref="A12952" r:id="rId12951" xr:uid="{00000000-0004-0000-0000-000077390000}"/>
    <hyperlink ref="A12953" r:id="rId12952" xr:uid="{00000000-0004-0000-0000-000078390000}"/>
    <hyperlink ref="A12954" r:id="rId12953" xr:uid="{00000000-0004-0000-0000-000079390000}"/>
    <hyperlink ref="A12955" r:id="rId12954" xr:uid="{00000000-0004-0000-0000-00007A390000}"/>
    <hyperlink ref="A12956" r:id="rId12955" xr:uid="{00000000-0004-0000-0000-00007B390000}"/>
    <hyperlink ref="A12957" r:id="rId12956" xr:uid="{00000000-0004-0000-0000-00007C390000}"/>
    <hyperlink ref="A12958" r:id="rId12957" xr:uid="{00000000-0004-0000-0000-00007D390000}"/>
    <hyperlink ref="A12959" r:id="rId12958" xr:uid="{00000000-0004-0000-0000-00007E390000}"/>
    <hyperlink ref="A12960" r:id="rId12959" xr:uid="{00000000-0004-0000-0000-00007F390000}"/>
    <hyperlink ref="A12961" r:id="rId12960" xr:uid="{00000000-0004-0000-0000-000080390000}"/>
    <hyperlink ref="A12962" r:id="rId12961" xr:uid="{00000000-0004-0000-0000-000081390000}"/>
    <hyperlink ref="A12963" r:id="rId12962" xr:uid="{00000000-0004-0000-0000-000082390000}"/>
    <hyperlink ref="A12964" r:id="rId12963" xr:uid="{00000000-0004-0000-0000-000083390000}"/>
    <hyperlink ref="A12965" r:id="rId12964" xr:uid="{00000000-0004-0000-0000-000084390000}"/>
    <hyperlink ref="A12966" r:id="rId12965" xr:uid="{00000000-0004-0000-0000-000085390000}"/>
    <hyperlink ref="A12967" r:id="rId12966" xr:uid="{00000000-0004-0000-0000-000086390000}"/>
    <hyperlink ref="A12968" r:id="rId12967" xr:uid="{00000000-0004-0000-0000-000087390000}"/>
    <hyperlink ref="A12969" r:id="rId12968" xr:uid="{00000000-0004-0000-0000-000088390000}"/>
    <hyperlink ref="A12970" r:id="rId12969" xr:uid="{00000000-0004-0000-0000-000089390000}"/>
    <hyperlink ref="A12971" r:id="rId12970" xr:uid="{00000000-0004-0000-0000-00008A390000}"/>
    <hyperlink ref="A12972" r:id="rId12971" xr:uid="{00000000-0004-0000-0000-00008B390000}"/>
    <hyperlink ref="A12973" r:id="rId12972" xr:uid="{00000000-0004-0000-0000-00008C390000}"/>
    <hyperlink ref="A12974" r:id="rId12973" xr:uid="{00000000-0004-0000-0000-00008D390000}"/>
    <hyperlink ref="A12975" r:id="rId12974" xr:uid="{00000000-0004-0000-0000-00008E390000}"/>
    <hyperlink ref="A12976" r:id="rId12975" xr:uid="{00000000-0004-0000-0000-00008F390000}"/>
    <hyperlink ref="A12977" r:id="rId12976" xr:uid="{00000000-0004-0000-0000-000090390000}"/>
    <hyperlink ref="A12978" r:id="rId12977" xr:uid="{00000000-0004-0000-0000-000091390000}"/>
    <hyperlink ref="A12979" r:id="rId12978" xr:uid="{00000000-0004-0000-0000-000092390000}"/>
    <hyperlink ref="A12980" r:id="rId12979" xr:uid="{00000000-0004-0000-0000-000093390000}"/>
    <hyperlink ref="A12981" r:id="rId12980" xr:uid="{00000000-0004-0000-0000-000094390000}"/>
    <hyperlink ref="A12982" r:id="rId12981" xr:uid="{00000000-0004-0000-0000-000095390000}"/>
    <hyperlink ref="A12983" r:id="rId12982" xr:uid="{00000000-0004-0000-0000-000096390000}"/>
    <hyperlink ref="A12984" r:id="rId12983" xr:uid="{00000000-0004-0000-0000-000097390000}"/>
    <hyperlink ref="A12985" r:id="rId12984" xr:uid="{00000000-0004-0000-0000-000098390000}"/>
    <hyperlink ref="A12986" r:id="rId12985" xr:uid="{00000000-0004-0000-0000-000099390000}"/>
    <hyperlink ref="A12987" r:id="rId12986" xr:uid="{00000000-0004-0000-0000-00009A390000}"/>
    <hyperlink ref="A12988" r:id="rId12987" xr:uid="{00000000-0004-0000-0000-00009B390000}"/>
    <hyperlink ref="A12989" r:id="rId12988" xr:uid="{00000000-0004-0000-0000-00009C390000}"/>
    <hyperlink ref="A12990" r:id="rId12989" xr:uid="{00000000-0004-0000-0000-00009D390000}"/>
    <hyperlink ref="A12991" r:id="rId12990" xr:uid="{00000000-0004-0000-0000-00009E390000}"/>
    <hyperlink ref="A12992" r:id="rId12991" xr:uid="{00000000-0004-0000-0000-00009F390000}"/>
    <hyperlink ref="A12993" r:id="rId12992" xr:uid="{00000000-0004-0000-0000-0000A0390000}"/>
    <hyperlink ref="A12994" r:id="rId12993" xr:uid="{00000000-0004-0000-0000-0000A1390000}"/>
    <hyperlink ref="A12995" r:id="rId12994" xr:uid="{00000000-0004-0000-0000-0000A2390000}"/>
    <hyperlink ref="A12996" r:id="rId12995" xr:uid="{00000000-0004-0000-0000-0000A3390000}"/>
    <hyperlink ref="A12997" r:id="rId12996" xr:uid="{00000000-0004-0000-0000-0000A4390000}"/>
    <hyperlink ref="A12998" r:id="rId12997" xr:uid="{00000000-0004-0000-0000-0000A5390000}"/>
    <hyperlink ref="A12999" r:id="rId12998" xr:uid="{00000000-0004-0000-0000-0000A6390000}"/>
    <hyperlink ref="A13000" r:id="rId12999" xr:uid="{00000000-0004-0000-0000-0000A7390000}"/>
    <hyperlink ref="A13001" r:id="rId13000" xr:uid="{00000000-0004-0000-0000-0000A8390000}"/>
    <hyperlink ref="A13002" r:id="rId13001" xr:uid="{00000000-0004-0000-0000-0000A9390000}"/>
    <hyperlink ref="A13003" r:id="rId13002" xr:uid="{00000000-0004-0000-0000-0000AA390000}"/>
    <hyperlink ref="A13004" r:id="rId13003" xr:uid="{00000000-0004-0000-0000-0000AB390000}"/>
    <hyperlink ref="A13005" r:id="rId13004" xr:uid="{00000000-0004-0000-0000-0000AC390000}"/>
    <hyperlink ref="A13006" r:id="rId13005" xr:uid="{00000000-0004-0000-0000-0000AD390000}"/>
    <hyperlink ref="A13007" r:id="rId13006" xr:uid="{00000000-0004-0000-0000-0000AE390000}"/>
    <hyperlink ref="A13008" r:id="rId13007" xr:uid="{00000000-0004-0000-0000-0000AF390000}"/>
    <hyperlink ref="A13009" r:id="rId13008" xr:uid="{00000000-0004-0000-0000-0000B0390000}"/>
    <hyperlink ref="A13010" r:id="rId13009" xr:uid="{00000000-0004-0000-0000-0000B1390000}"/>
    <hyperlink ref="A13011" r:id="rId13010" xr:uid="{00000000-0004-0000-0000-0000B2390000}"/>
    <hyperlink ref="A13012" r:id="rId13011" xr:uid="{00000000-0004-0000-0000-0000B3390000}"/>
    <hyperlink ref="A13013" r:id="rId13012" xr:uid="{00000000-0004-0000-0000-0000B4390000}"/>
    <hyperlink ref="A13014" r:id="rId13013" xr:uid="{00000000-0004-0000-0000-0000B5390000}"/>
    <hyperlink ref="A13015" r:id="rId13014" xr:uid="{00000000-0004-0000-0000-0000B6390000}"/>
    <hyperlink ref="A13016" r:id="rId13015" xr:uid="{00000000-0004-0000-0000-0000B7390000}"/>
    <hyperlink ref="A13017" r:id="rId13016" xr:uid="{00000000-0004-0000-0000-0000B8390000}"/>
    <hyperlink ref="A13018" r:id="rId13017" xr:uid="{00000000-0004-0000-0000-0000B9390000}"/>
    <hyperlink ref="A13019" r:id="rId13018" xr:uid="{00000000-0004-0000-0000-0000BA390000}"/>
    <hyperlink ref="A13020" r:id="rId13019" xr:uid="{00000000-0004-0000-0000-0000BB390000}"/>
    <hyperlink ref="A13021" r:id="rId13020" xr:uid="{00000000-0004-0000-0000-0000BC390000}"/>
    <hyperlink ref="A13022" r:id="rId13021" xr:uid="{00000000-0004-0000-0000-0000BD390000}"/>
    <hyperlink ref="A13023" r:id="rId13022" xr:uid="{00000000-0004-0000-0000-0000BE390000}"/>
    <hyperlink ref="A13024" r:id="rId13023" xr:uid="{00000000-0004-0000-0000-0000BF390000}"/>
    <hyperlink ref="A13025" r:id="rId13024" xr:uid="{00000000-0004-0000-0000-0000C0390000}"/>
    <hyperlink ref="A13026" r:id="rId13025" xr:uid="{00000000-0004-0000-0000-0000C1390000}"/>
    <hyperlink ref="A13027" r:id="rId13026" xr:uid="{00000000-0004-0000-0000-0000C2390000}"/>
    <hyperlink ref="A13028" r:id="rId13027" xr:uid="{00000000-0004-0000-0000-0000C3390000}"/>
    <hyperlink ref="A13029" r:id="rId13028" xr:uid="{00000000-0004-0000-0000-0000C4390000}"/>
    <hyperlink ref="A13030" r:id="rId13029" xr:uid="{00000000-0004-0000-0000-0000C5390000}"/>
    <hyperlink ref="A13031" r:id="rId13030" xr:uid="{00000000-0004-0000-0000-0000C6390000}"/>
    <hyperlink ref="A13032" r:id="rId13031" xr:uid="{00000000-0004-0000-0000-0000C7390000}"/>
    <hyperlink ref="A13033" r:id="rId13032" xr:uid="{00000000-0004-0000-0000-0000C8390000}"/>
    <hyperlink ref="A13034" r:id="rId13033" xr:uid="{00000000-0004-0000-0000-0000C9390000}"/>
    <hyperlink ref="A13035" r:id="rId13034" xr:uid="{00000000-0004-0000-0000-0000CA390000}"/>
    <hyperlink ref="A13036" r:id="rId13035" xr:uid="{00000000-0004-0000-0000-0000CB390000}"/>
    <hyperlink ref="A13037" r:id="rId13036" xr:uid="{00000000-0004-0000-0000-0000CC390000}"/>
    <hyperlink ref="A13038" r:id="rId13037" xr:uid="{00000000-0004-0000-0000-0000CD390000}"/>
    <hyperlink ref="A13039" r:id="rId13038" xr:uid="{00000000-0004-0000-0000-0000CE390000}"/>
    <hyperlink ref="A13040" r:id="rId13039" xr:uid="{00000000-0004-0000-0000-0000CF390000}"/>
    <hyperlink ref="A13041" r:id="rId13040" xr:uid="{00000000-0004-0000-0000-0000D0390000}"/>
    <hyperlink ref="A13042" r:id="rId13041" xr:uid="{00000000-0004-0000-0000-0000D1390000}"/>
    <hyperlink ref="A13043" r:id="rId13042" xr:uid="{00000000-0004-0000-0000-0000D2390000}"/>
    <hyperlink ref="A13044" r:id="rId13043" xr:uid="{00000000-0004-0000-0000-0000D3390000}"/>
    <hyperlink ref="A13045" r:id="rId13044" xr:uid="{00000000-0004-0000-0000-0000D4390000}"/>
    <hyperlink ref="A13046" r:id="rId13045" xr:uid="{00000000-0004-0000-0000-0000D5390000}"/>
    <hyperlink ref="A13047" r:id="rId13046" xr:uid="{00000000-0004-0000-0000-0000D6390000}"/>
    <hyperlink ref="A13048" r:id="rId13047" xr:uid="{00000000-0004-0000-0000-0000D7390000}"/>
    <hyperlink ref="A13049" r:id="rId13048" xr:uid="{00000000-0004-0000-0000-0000D8390000}"/>
    <hyperlink ref="A13050" r:id="rId13049" xr:uid="{00000000-0004-0000-0000-0000D9390000}"/>
    <hyperlink ref="A13051" r:id="rId13050" xr:uid="{00000000-0004-0000-0000-0000DA390000}"/>
    <hyperlink ref="A13052" r:id="rId13051" xr:uid="{00000000-0004-0000-0000-0000DB390000}"/>
    <hyperlink ref="A13053" r:id="rId13052" xr:uid="{00000000-0004-0000-0000-0000DC390000}"/>
    <hyperlink ref="A13054" r:id="rId13053" xr:uid="{00000000-0004-0000-0000-0000DD390000}"/>
    <hyperlink ref="A13055" r:id="rId13054" xr:uid="{00000000-0004-0000-0000-0000DE390000}"/>
    <hyperlink ref="A13056" r:id="rId13055" xr:uid="{00000000-0004-0000-0000-0000DF390000}"/>
    <hyperlink ref="A13057" r:id="rId13056" xr:uid="{00000000-0004-0000-0000-0000E0390000}"/>
    <hyperlink ref="A13058" r:id="rId13057" xr:uid="{00000000-0004-0000-0000-0000E1390000}"/>
    <hyperlink ref="A13059" r:id="rId13058" xr:uid="{00000000-0004-0000-0000-0000E2390000}"/>
    <hyperlink ref="A13060" r:id="rId13059" xr:uid="{00000000-0004-0000-0000-0000E3390000}"/>
    <hyperlink ref="A13061" r:id="rId13060" xr:uid="{00000000-0004-0000-0000-0000E4390000}"/>
    <hyperlink ref="A13062" r:id="rId13061" xr:uid="{00000000-0004-0000-0000-0000E5390000}"/>
    <hyperlink ref="A13063" r:id="rId13062" xr:uid="{00000000-0004-0000-0000-0000E6390000}"/>
    <hyperlink ref="A13064" r:id="rId13063" xr:uid="{00000000-0004-0000-0000-0000E7390000}"/>
    <hyperlink ref="A13065" r:id="rId13064" xr:uid="{00000000-0004-0000-0000-0000E8390000}"/>
    <hyperlink ref="A13066" r:id="rId13065" xr:uid="{00000000-0004-0000-0000-0000E9390000}"/>
    <hyperlink ref="A13067" r:id="rId13066" xr:uid="{00000000-0004-0000-0000-0000EA390000}"/>
    <hyperlink ref="A13068" r:id="rId13067" xr:uid="{00000000-0004-0000-0000-0000EB390000}"/>
    <hyperlink ref="A13069" r:id="rId13068" xr:uid="{00000000-0004-0000-0000-0000EC390000}"/>
    <hyperlink ref="A13070" r:id="rId13069" xr:uid="{00000000-0004-0000-0000-0000ED390000}"/>
    <hyperlink ref="A13071" r:id="rId13070" xr:uid="{00000000-0004-0000-0000-0000EE390000}"/>
    <hyperlink ref="A13072" r:id="rId13071" xr:uid="{00000000-0004-0000-0000-0000EF390000}"/>
    <hyperlink ref="A13073" r:id="rId13072" xr:uid="{00000000-0004-0000-0000-0000F0390000}"/>
    <hyperlink ref="A13074" r:id="rId13073" xr:uid="{00000000-0004-0000-0000-0000F1390000}"/>
    <hyperlink ref="A13075" r:id="rId13074" xr:uid="{00000000-0004-0000-0000-0000F2390000}"/>
    <hyperlink ref="A13076" r:id="rId13075" xr:uid="{00000000-0004-0000-0000-0000F3390000}"/>
    <hyperlink ref="A13077" r:id="rId13076" xr:uid="{00000000-0004-0000-0000-0000F4390000}"/>
    <hyperlink ref="A13078" r:id="rId13077" xr:uid="{00000000-0004-0000-0000-0000F5390000}"/>
    <hyperlink ref="A13079" r:id="rId13078" xr:uid="{00000000-0004-0000-0000-0000F6390000}"/>
    <hyperlink ref="A13080" r:id="rId13079" xr:uid="{00000000-0004-0000-0000-0000F7390000}"/>
    <hyperlink ref="A13081" r:id="rId13080" xr:uid="{00000000-0004-0000-0000-0000F8390000}"/>
    <hyperlink ref="A13082" r:id="rId13081" xr:uid="{00000000-0004-0000-0000-0000F9390000}"/>
    <hyperlink ref="A13083" r:id="rId13082" xr:uid="{00000000-0004-0000-0000-0000FA390000}"/>
    <hyperlink ref="A13084" r:id="rId13083" xr:uid="{00000000-0004-0000-0000-0000FB390000}"/>
    <hyperlink ref="A13085" r:id="rId13084" xr:uid="{00000000-0004-0000-0000-0000FC390000}"/>
    <hyperlink ref="A13086" r:id="rId13085" xr:uid="{00000000-0004-0000-0000-0000FD390000}"/>
    <hyperlink ref="A13087" r:id="rId13086" xr:uid="{00000000-0004-0000-0000-0000FE390000}"/>
    <hyperlink ref="A13088" r:id="rId13087" xr:uid="{00000000-0004-0000-0000-0000FF390000}"/>
    <hyperlink ref="A13089" r:id="rId13088" xr:uid="{00000000-0004-0000-0000-0000003A0000}"/>
    <hyperlink ref="A13090" r:id="rId13089" xr:uid="{00000000-0004-0000-0000-0000013A0000}"/>
    <hyperlink ref="A13091" r:id="rId13090" xr:uid="{00000000-0004-0000-0000-0000023A0000}"/>
    <hyperlink ref="A13092" r:id="rId13091" xr:uid="{00000000-0004-0000-0000-0000033A0000}"/>
    <hyperlink ref="A13093" r:id="rId13092" xr:uid="{00000000-0004-0000-0000-0000043A0000}"/>
    <hyperlink ref="A13094" r:id="rId13093" xr:uid="{00000000-0004-0000-0000-0000053A0000}"/>
    <hyperlink ref="A13095" r:id="rId13094" xr:uid="{00000000-0004-0000-0000-0000063A0000}"/>
    <hyperlink ref="A13096" r:id="rId13095" xr:uid="{00000000-0004-0000-0000-0000073A0000}"/>
    <hyperlink ref="A13097" r:id="rId13096" xr:uid="{00000000-0004-0000-0000-0000083A0000}"/>
    <hyperlink ref="A13098" r:id="rId13097" xr:uid="{00000000-0004-0000-0000-0000093A0000}"/>
    <hyperlink ref="A13099" r:id="rId13098" xr:uid="{00000000-0004-0000-0000-00000A3A0000}"/>
    <hyperlink ref="A13100" r:id="rId13099" xr:uid="{00000000-0004-0000-0000-00000B3A0000}"/>
    <hyperlink ref="A13101" r:id="rId13100" xr:uid="{00000000-0004-0000-0000-00000C3A0000}"/>
    <hyperlink ref="A13102" r:id="rId13101" xr:uid="{00000000-0004-0000-0000-00000D3A0000}"/>
    <hyperlink ref="A13103" r:id="rId13102" xr:uid="{00000000-0004-0000-0000-00000E3A0000}"/>
    <hyperlink ref="A13104" r:id="rId13103" xr:uid="{00000000-0004-0000-0000-00000F3A0000}"/>
    <hyperlink ref="A13105" r:id="rId13104" xr:uid="{00000000-0004-0000-0000-0000103A0000}"/>
    <hyperlink ref="A13106" r:id="rId13105" xr:uid="{00000000-0004-0000-0000-0000113A0000}"/>
    <hyperlink ref="A13107" r:id="rId13106" xr:uid="{00000000-0004-0000-0000-0000123A0000}"/>
    <hyperlink ref="A13108" r:id="rId13107" xr:uid="{00000000-0004-0000-0000-0000133A0000}"/>
    <hyperlink ref="A13109" r:id="rId13108" xr:uid="{00000000-0004-0000-0000-0000143A0000}"/>
    <hyperlink ref="A13110" r:id="rId13109" xr:uid="{00000000-0004-0000-0000-0000153A0000}"/>
    <hyperlink ref="A13111" r:id="rId13110" xr:uid="{00000000-0004-0000-0000-0000163A0000}"/>
    <hyperlink ref="A13112" r:id="rId13111" xr:uid="{00000000-0004-0000-0000-0000173A0000}"/>
    <hyperlink ref="A13113" r:id="rId13112" xr:uid="{00000000-0004-0000-0000-0000183A0000}"/>
    <hyperlink ref="A13114" r:id="rId13113" xr:uid="{00000000-0004-0000-0000-0000193A0000}"/>
    <hyperlink ref="A13115" r:id="rId13114" xr:uid="{00000000-0004-0000-0000-00001A3A0000}"/>
    <hyperlink ref="A13116" r:id="rId13115" xr:uid="{00000000-0004-0000-0000-00001B3A0000}"/>
    <hyperlink ref="A13117" r:id="rId13116" xr:uid="{00000000-0004-0000-0000-00001C3A0000}"/>
    <hyperlink ref="A13118" r:id="rId13117" xr:uid="{00000000-0004-0000-0000-00001D3A0000}"/>
    <hyperlink ref="A13119" r:id="rId13118" xr:uid="{00000000-0004-0000-0000-00001E3A0000}"/>
    <hyperlink ref="A13120" r:id="rId13119" xr:uid="{00000000-0004-0000-0000-00001F3A0000}"/>
    <hyperlink ref="A13121" r:id="rId13120" xr:uid="{00000000-0004-0000-0000-0000213A0000}"/>
    <hyperlink ref="A13122" r:id="rId13121" xr:uid="{00000000-0004-0000-0000-0000223A0000}"/>
    <hyperlink ref="A13123" r:id="rId13122" xr:uid="{00000000-0004-0000-0000-0000233A0000}"/>
    <hyperlink ref="A13124" r:id="rId13123" xr:uid="{00000000-0004-0000-0000-0000243A0000}"/>
    <hyperlink ref="A13125" r:id="rId13124" xr:uid="{00000000-0004-0000-0000-0000253A0000}"/>
    <hyperlink ref="A13126" r:id="rId13125" xr:uid="{00000000-0004-0000-0000-0000263A0000}"/>
    <hyperlink ref="A13127" r:id="rId13126" xr:uid="{00000000-0004-0000-0000-0000273A0000}"/>
    <hyperlink ref="A13128" r:id="rId13127" xr:uid="{00000000-0004-0000-0000-0000283A0000}"/>
    <hyperlink ref="A13129" r:id="rId13128" xr:uid="{00000000-0004-0000-0000-0000293A0000}"/>
    <hyperlink ref="A13130" r:id="rId13129" xr:uid="{00000000-0004-0000-0000-00002A3A0000}"/>
    <hyperlink ref="A13131" r:id="rId13130" xr:uid="{00000000-0004-0000-0000-00002B3A0000}"/>
    <hyperlink ref="A13132" r:id="rId13131" xr:uid="{00000000-0004-0000-0000-00002C3A0000}"/>
    <hyperlink ref="A13133" r:id="rId13132" xr:uid="{00000000-0004-0000-0000-00002D3A0000}"/>
    <hyperlink ref="A13134" r:id="rId13133" xr:uid="{00000000-0004-0000-0000-00002E3A0000}"/>
    <hyperlink ref="A13135" r:id="rId13134" xr:uid="{00000000-0004-0000-0000-00002F3A0000}"/>
    <hyperlink ref="A13136" r:id="rId13135" xr:uid="{00000000-0004-0000-0000-0000303A0000}"/>
    <hyperlink ref="A13137" r:id="rId13136" xr:uid="{00000000-0004-0000-0000-0000313A0000}"/>
    <hyperlink ref="A13138" r:id="rId13137" xr:uid="{00000000-0004-0000-0000-0000323A0000}"/>
    <hyperlink ref="A13139" r:id="rId13138" xr:uid="{00000000-0004-0000-0000-0000333A0000}"/>
    <hyperlink ref="A13140" r:id="rId13139" xr:uid="{00000000-0004-0000-0000-0000343A0000}"/>
    <hyperlink ref="A13141" r:id="rId13140" xr:uid="{00000000-0004-0000-0000-0000353A0000}"/>
    <hyperlink ref="A13142" r:id="rId13141" xr:uid="{00000000-0004-0000-0000-0000373A0000}"/>
    <hyperlink ref="A13143" r:id="rId13142" xr:uid="{00000000-0004-0000-0000-0000383A0000}"/>
    <hyperlink ref="A13144" r:id="rId13143" xr:uid="{00000000-0004-0000-0000-0000393A0000}"/>
    <hyperlink ref="A13145" r:id="rId13144" xr:uid="{00000000-0004-0000-0000-00003A3A0000}"/>
    <hyperlink ref="A13146" r:id="rId13145" xr:uid="{00000000-0004-0000-0000-00003B3A0000}"/>
    <hyperlink ref="A13147" r:id="rId13146" xr:uid="{00000000-0004-0000-0000-00003C3A0000}"/>
    <hyperlink ref="A13148" r:id="rId13147" xr:uid="{00000000-0004-0000-0000-00003D3A0000}"/>
    <hyperlink ref="A13149" r:id="rId13148" xr:uid="{00000000-0004-0000-0000-00003E3A0000}"/>
    <hyperlink ref="A13150" r:id="rId13149" xr:uid="{00000000-0004-0000-0000-00003F3A0000}"/>
    <hyperlink ref="A13151" r:id="rId13150" xr:uid="{00000000-0004-0000-0000-0000403A0000}"/>
    <hyperlink ref="A13152" r:id="rId13151" xr:uid="{00000000-0004-0000-0000-0000413A0000}"/>
    <hyperlink ref="A13153" r:id="rId13152" xr:uid="{00000000-0004-0000-0000-0000423A0000}"/>
    <hyperlink ref="A13154" r:id="rId13153" xr:uid="{00000000-0004-0000-0000-0000433A0000}"/>
    <hyperlink ref="A13155" r:id="rId13154" xr:uid="{00000000-0004-0000-0000-0000443A0000}"/>
    <hyperlink ref="A13156" r:id="rId13155" xr:uid="{00000000-0004-0000-0000-0000453A0000}"/>
    <hyperlink ref="A13157" r:id="rId13156" xr:uid="{00000000-0004-0000-0000-0000463A0000}"/>
    <hyperlink ref="A13158" r:id="rId13157" xr:uid="{00000000-0004-0000-0000-0000473A0000}"/>
    <hyperlink ref="A13159" r:id="rId13158" xr:uid="{00000000-0004-0000-0000-0000483A0000}"/>
    <hyperlink ref="A13160" r:id="rId13159" xr:uid="{00000000-0004-0000-0000-0000493A0000}"/>
    <hyperlink ref="A13161" r:id="rId13160" xr:uid="{00000000-0004-0000-0000-00004A3A0000}"/>
    <hyperlink ref="A13162" r:id="rId13161" xr:uid="{00000000-0004-0000-0000-00004B3A0000}"/>
    <hyperlink ref="A13163" r:id="rId13162" xr:uid="{00000000-0004-0000-0000-00004C3A0000}"/>
    <hyperlink ref="A13164" r:id="rId13163" xr:uid="{00000000-0004-0000-0000-00004D3A0000}"/>
    <hyperlink ref="A13165" r:id="rId13164" xr:uid="{00000000-0004-0000-0000-00004E3A0000}"/>
    <hyperlink ref="A13166" r:id="rId13165" xr:uid="{00000000-0004-0000-0000-00004F3A0000}"/>
    <hyperlink ref="A13167" r:id="rId13166" xr:uid="{00000000-0004-0000-0000-0000503A0000}"/>
    <hyperlink ref="A13168" r:id="rId13167" xr:uid="{00000000-0004-0000-0000-0000513A0000}"/>
    <hyperlink ref="A13169" r:id="rId13168" xr:uid="{00000000-0004-0000-0000-0000523A0000}"/>
    <hyperlink ref="A13170" r:id="rId13169" xr:uid="{00000000-0004-0000-0000-0000533A0000}"/>
    <hyperlink ref="A13171" r:id="rId13170" xr:uid="{00000000-0004-0000-0000-0000543A0000}"/>
    <hyperlink ref="A13172" r:id="rId13171" xr:uid="{00000000-0004-0000-0000-0000553A0000}"/>
    <hyperlink ref="A13173" r:id="rId13172" xr:uid="{00000000-0004-0000-0000-0000563A0000}"/>
    <hyperlink ref="A13174" r:id="rId13173" xr:uid="{00000000-0004-0000-0000-0000583A0000}"/>
    <hyperlink ref="A13175" r:id="rId13174" xr:uid="{00000000-0004-0000-0000-0000593A0000}"/>
    <hyperlink ref="A13176" r:id="rId13175" xr:uid="{00000000-0004-0000-0000-00005A3A0000}"/>
    <hyperlink ref="A13177" r:id="rId13176" xr:uid="{00000000-0004-0000-0000-00005B3A0000}"/>
    <hyperlink ref="A13178" r:id="rId13177" xr:uid="{00000000-0004-0000-0000-00005D3A0000}"/>
    <hyperlink ref="A13179" r:id="rId13178" xr:uid="{00000000-0004-0000-0000-00005E3A0000}"/>
    <hyperlink ref="A13180" r:id="rId13179" xr:uid="{00000000-0004-0000-0000-00005F3A0000}"/>
    <hyperlink ref="A13181" r:id="rId13180" xr:uid="{00000000-0004-0000-0000-0000603A0000}"/>
    <hyperlink ref="A13182" r:id="rId13181" xr:uid="{00000000-0004-0000-0000-0000613A0000}"/>
    <hyperlink ref="A13183" r:id="rId13182" xr:uid="{00000000-0004-0000-0000-0000623A0000}"/>
    <hyperlink ref="A13184" r:id="rId13183" xr:uid="{00000000-0004-0000-0000-0000633A0000}"/>
    <hyperlink ref="A13185" r:id="rId13184" xr:uid="{00000000-0004-0000-0000-0000643A0000}"/>
    <hyperlink ref="A13186" r:id="rId13185" xr:uid="{00000000-0004-0000-0000-0000653A0000}"/>
    <hyperlink ref="A13187" r:id="rId13186" xr:uid="{00000000-0004-0000-0000-0000663A0000}"/>
    <hyperlink ref="A13188" r:id="rId13187" xr:uid="{00000000-0004-0000-0000-0000673A0000}"/>
    <hyperlink ref="A13189" r:id="rId13188" xr:uid="{00000000-0004-0000-0000-0000683A0000}"/>
    <hyperlink ref="A13190" r:id="rId13189" xr:uid="{00000000-0004-0000-0000-0000693A0000}"/>
    <hyperlink ref="A13191" r:id="rId13190" xr:uid="{00000000-0004-0000-0000-00006A3A0000}"/>
    <hyperlink ref="A13192" r:id="rId13191" xr:uid="{00000000-0004-0000-0000-00006B3A0000}"/>
    <hyperlink ref="A13193" r:id="rId13192" xr:uid="{00000000-0004-0000-0000-00006C3A0000}"/>
    <hyperlink ref="A13194" r:id="rId13193" xr:uid="{00000000-0004-0000-0000-00006D3A0000}"/>
    <hyperlink ref="A13195" r:id="rId13194" xr:uid="{00000000-0004-0000-0000-00006E3A0000}"/>
    <hyperlink ref="A13196" r:id="rId13195" xr:uid="{00000000-0004-0000-0000-00006F3A0000}"/>
    <hyperlink ref="A13197" r:id="rId13196" xr:uid="{00000000-0004-0000-0000-0000703A0000}"/>
    <hyperlink ref="A13198" r:id="rId13197" xr:uid="{00000000-0004-0000-0000-0000713A0000}"/>
    <hyperlink ref="A13199" r:id="rId13198" xr:uid="{00000000-0004-0000-0000-0000723A0000}"/>
    <hyperlink ref="A13200" r:id="rId13199" xr:uid="{00000000-0004-0000-0000-0000733A0000}"/>
    <hyperlink ref="A13201" r:id="rId13200" xr:uid="{00000000-0004-0000-0000-0000743A0000}"/>
    <hyperlink ref="A13202" r:id="rId13201" xr:uid="{00000000-0004-0000-0000-0000753A0000}"/>
    <hyperlink ref="A13203" r:id="rId13202" xr:uid="{00000000-0004-0000-0000-0000763A0000}"/>
    <hyperlink ref="A13204" r:id="rId13203" xr:uid="{00000000-0004-0000-0000-0000773A0000}"/>
    <hyperlink ref="A13205" r:id="rId13204" xr:uid="{00000000-0004-0000-0000-0000783A0000}"/>
    <hyperlink ref="A13206" r:id="rId13205" xr:uid="{00000000-0004-0000-0000-0000793A0000}"/>
    <hyperlink ref="A13207" r:id="rId13206" xr:uid="{00000000-0004-0000-0000-00007A3A0000}"/>
    <hyperlink ref="A13208" r:id="rId13207" xr:uid="{00000000-0004-0000-0000-00007B3A0000}"/>
    <hyperlink ref="A13209" r:id="rId13208" xr:uid="{00000000-0004-0000-0000-00007C3A0000}"/>
    <hyperlink ref="A13210" r:id="rId13209" xr:uid="{00000000-0004-0000-0000-00007D3A0000}"/>
    <hyperlink ref="A13211" r:id="rId13210" xr:uid="{00000000-0004-0000-0000-00007E3A0000}"/>
    <hyperlink ref="A13212" r:id="rId13211" xr:uid="{00000000-0004-0000-0000-00007F3A0000}"/>
    <hyperlink ref="A13213" r:id="rId13212" xr:uid="{00000000-0004-0000-0000-0000803A0000}"/>
    <hyperlink ref="A13214" r:id="rId13213" xr:uid="{00000000-0004-0000-0000-0000813A0000}"/>
    <hyperlink ref="A13215" r:id="rId13214" xr:uid="{00000000-0004-0000-0000-0000823A0000}"/>
    <hyperlink ref="A13216" r:id="rId13215" xr:uid="{00000000-0004-0000-0000-0000833A0000}"/>
    <hyperlink ref="A13217" r:id="rId13216" xr:uid="{00000000-0004-0000-0000-0000843A0000}"/>
    <hyperlink ref="A13218" r:id="rId13217" xr:uid="{00000000-0004-0000-0000-0000853A0000}"/>
    <hyperlink ref="A13219" r:id="rId13218" xr:uid="{00000000-0004-0000-0000-0000863A0000}"/>
    <hyperlink ref="A13220" r:id="rId13219" xr:uid="{00000000-0004-0000-0000-0000873A0000}"/>
    <hyperlink ref="A13221" r:id="rId13220" xr:uid="{00000000-0004-0000-0000-0000883A0000}"/>
    <hyperlink ref="A13222" r:id="rId13221" xr:uid="{00000000-0004-0000-0000-0000893A0000}"/>
    <hyperlink ref="A13223" r:id="rId13222" xr:uid="{00000000-0004-0000-0000-00008A3A0000}"/>
    <hyperlink ref="A13224" r:id="rId13223" xr:uid="{00000000-0004-0000-0000-00008B3A0000}"/>
    <hyperlink ref="A13225" r:id="rId13224" xr:uid="{00000000-0004-0000-0000-00008C3A0000}"/>
    <hyperlink ref="A13226" r:id="rId13225" xr:uid="{00000000-0004-0000-0000-00008D3A0000}"/>
    <hyperlink ref="A13227" r:id="rId13226" xr:uid="{00000000-0004-0000-0000-00008E3A0000}"/>
    <hyperlink ref="A13228" r:id="rId13227" xr:uid="{00000000-0004-0000-0000-00008F3A0000}"/>
    <hyperlink ref="A13229" r:id="rId13228" xr:uid="{00000000-0004-0000-0000-0000903A0000}"/>
    <hyperlink ref="A13230" r:id="rId13229" xr:uid="{00000000-0004-0000-0000-0000913A0000}"/>
    <hyperlink ref="A13231" r:id="rId13230" xr:uid="{00000000-0004-0000-0000-0000923A0000}"/>
    <hyperlink ref="A13232" r:id="rId13231" xr:uid="{00000000-0004-0000-0000-0000933A0000}"/>
    <hyperlink ref="A13233" r:id="rId13232" xr:uid="{00000000-0004-0000-0000-0000943A0000}"/>
    <hyperlink ref="A13234" r:id="rId13233" xr:uid="{00000000-0004-0000-0000-0000953A0000}"/>
    <hyperlink ref="A13235" r:id="rId13234" xr:uid="{00000000-0004-0000-0000-0000963A0000}"/>
    <hyperlink ref="A13236" r:id="rId13235" xr:uid="{00000000-0004-0000-0000-0000973A0000}"/>
    <hyperlink ref="A13237" r:id="rId13236" xr:uid="{00000000-0004-0000-0000-0000983A0000}"/>
    <hyperlink ref="A13238" r:id="rId13237" xr:uid="{00000000-0004-0000-0000-0000993A0000}"/>
    <hyperlink ref="A13239" r:id="rId13238" xr:uid="{00000000-0004-0000-0000-00009A3A0000}"/>
    <hyperlink ref="A13240" r:id="rId13239" xr:uid="{00000000-0004-0000-0000-00009B3A0000}"/>
    <hyperlink ref="A13241" r:id="rId13240" xr:uid="{00000000-0004-0000-0000-00009C3A0000}"/>
    <hyperlink ref="A13242" r:id="rId13241" xr:uid="{00000000-0004-0000-0000-00009D3A0000}"/>
    <hyperlink ref="A13243" r:id="rId13242" xr:uid="{00000000-0004-0000-0000-00009E3A0000}"/>
    <hyperlink ref="A13244" r:id="rId13243" xr:uid="{00000000-0004-0000-0000-00009F3A0000}"/>
    <hyperlink ref="A13245" r:id="rId13244" xr:uid="{00000000-0004-0000-0000-0000A03A0000}"/>
    <hyperlink ref="A13246" r:id="rId13245" xr:uid="{00000000-0004-0000-0000-0000A13A0000}"/>
    <hyperlink ref="A13247" r:id="rId13246" xr:uid="{00000000-0004-0000-0000-0000A23A0000}"/>
    <hyperlink ref="A13248" r:id="rId13247" xr:uid="{00000000-0004-0000-0000-0000A33A0000}"/>
    <hyperlink ref="A13249" r:id="rId13248" xr:uid="{00000000-0004-0000-0000-0000A43A0000}"/>
    <hyperlink ref="A13250" r:id="rId13249" xr:uid="{00000000-0004-0000-0000-0000A53A0000}"/>
    <hyperlink ref="A13251" r:id="rId13250" xr:uid="{00000000-0004-0000-0000-0000A63A0000}"/>
    <hyperlink ref="A13252" r:id="rId13251" xr:uid="{00000000-0004-0000-0000-0000A73A0000}"/>
    <hyperlink ref="A13253" r:id="rId13252" xr:uid="{00000000-0004-0000-0000-0000A83A0000}"/>
    <hyperlink ref="A13254" r:id="rId13253" xr:uid="{00000000-0004-0000-0000-0000A93A0000}"/>
    <hyperlink ref="A13255" r:id="rId13254" xr:uid="{00000000-0004-0000-0000-0000AA3A0000}"/>
    <hyperlink ref="A13256" r:id="rId13255" xr:uid="{00000000-0004-0000-0000-0000AB3A0000}"/>
    <hyperlink ref="A13257" r:id="rId13256" xr:uid="{00000000-0004-0000-0000-0000AC3A0000}"/>
    <hyperlink ref="A13258" r:id="rId13257" xr:uid="{00000000-0004-0000-0000-0000AD3A0000}"/>
    <hyperlink ref="A13259" r:id="rId13258" xr:uid="{00000000-0004-0000-0000-0000AE3A0000}"/>
    <hyperlink ref="A13260" r:id="rId13259" xr:uid="{00000000-0004-0000-0000-0000AF3A0000}"/>
    <hyperlink ref="A13261" r:id="rId13260" xr:uid="{00000000-0004-0000-0000-0000B03A0000}"/>
    <hyperlink ref="A13262" r:id="rId13261" xr:uid="{00000000-0004-0000-0000-0000B13A0000}"/>
    <hyperlink ref="A13263" r:id="rId13262" xr:uid="{00000000-0004-0000-0000-0000B23A0000}"/>
    <hyperlink ref="A13264" r:id="rId13263" xr:uid="{00000000-0004-0000-0000-0000B33A0000}"/>
    <hyperlink ref="A13265" r:id="rId13264" xr:uid="{00000000-0004-0000-0000-0000B43A0000}"/>
    <hyperlink ref="A13266" r:id="rId13265" xr:uid="{00000000-0004-0000-0000-0000B53A0000}"/>
    <hyperlink ref="A13267" r:id="rId13266" xr:uid="{00000000-0004-0000-0000-0000B63A0000}"/>
    <hyperlink ref="A13268" r:id="rId13267" xr:uid="{00000000-0004-0000-0000-0000B73A0000}"/>
    <hyperlink ref="A13269" r:id="rId13268" xr:uid="{00000000-0004-0000-0000-0000B83A0000}"/>
    <hyperlink ref="A13270" r:id="rId13269" xr:uid="{00000000-0004-0000-0000-0000B93A0000}"/>
    <hyperlink ref="A13271" r:id="rId13270" xr:uid="{00000000-0004-0000-0000-0000BA3A0000}"/>
    <hyperlink ref="A13272" r:id="rId13271" xr:uid="{00000000-0004-0000-0000-0000BB3A0000}"/>
    <hyperlink ref="A13273" r:id="rId13272" xr:uid="{00000000-0004-0000-0000-0000BC3A0000}"/>
    <hyperlink ref="A13274" r:id="rId13273" xr:uid="{00000000-0004-0000-0000-0000BD3A0000}"/>
    <hyperlink ref="A13275" r:id="rId13274" xr:uid="{00000000-0004-0000-0000-0000BE3A0000}"/>
    <hyperlink ref="A13276" r:id="rId13275" xr:uid="{00000000-0004-0000-0000-0000BF3A0000}"/>
    <hyperlink ref="A13277" r:id="rId13276" xr:uid="{00000000-0004-0000-0000-0000C03A0000}"/>
    <hyperlink ref="A13278" r:id="rId13277" xr:uid="{00000000-0004-0000-0000-0000C13A0000}"/>
    <hyperlink ref="A13279" r:id="rId13278" xr:uid="{00000000-0004-0000-0000-0000C23A0000}"/>
    <hyperlink ref="A13280" r:id="rId13279" xr:uid="{00000000-0004-0000-0000-0000C33A0000}"/>
    <hyperlink ref="A13281" r:id="rId13280" xr:uid="{00000000-0004-0000-0000-0000C43A0000}"/>
    <hyperlink ref="A13282" r:id="rId13281" xr:uid="{00000000-0004-0000-0000-0000C53A0000}"/>
    <hyperlink ref="A13283" r:id="rId13282" xr:uid="{00000000-0004-0000-0000-0000C63A0000}"/>
    <hyperlink ref="A13284" r:id="rId13283" xr:uid="{00000000-0004-0000-0000-0000C73A0000}"/>
    <hyperlink ref="A13285" r:id="rId13284" xr:uid="{00000000-0004-0000-0000-0000C83A0000}"/>
    <hyperlink ref="A13286" r:id="rId13285" xr:uid="{00000000-0004-0000-0000-0000C93A0000}"/>
    <hyperlink ref="A13287" r:id="rId13286" xr:uid="{00000000-0004-0000-0000-0000CA3A0000}"/>
    <hyperlink ref="A13288" r:id="rId13287" xr:uid="{00000000-0004-0000-0000-0000CB3A0000}"/>
    <hyperlink ref="A13289" r:id="rId13288" xr:uid="{00000000-0004-0000-0000-0000CC3A0000}"/>
    <hyperlink ref="A13290" r:id="rId13289" xr:uid="{00000000-0004-0000-0000-0000CD3A0000}"/>
    <hyperlink ref="A13291" r:id="rId13290" xr:uid="{00000000-0004-0000-0000-0000CE3A0000}"/>
    <hyperlink ref="A13292" r:id="rId13291" xr:uid="{00000000-0004-0000-0000-0000CF3A0000}"/>
    <hyperlink ref="A13293" r:id="rId13292" xr:uid="{00000000-0004-0000-0000-0000D03A0000}"/>
    <hyperlink ref="A13294" r:id="rId13293" xr:uid="{00000000-0004-0000-0000-0000D13A0000}"/>
    <hyperlink ref="A13295" r:id="rId13294" xr:uid="{00000000-0004-0000-0000-0000D23A0000}"/>
    <hyperlink ref="A13296" r:id="rId13295" xr:uid="{00000000-0004-0000-0000-0000D33A0000}"/>
    <hyperlink ref="A13297" r:id="rId13296" xr:uid="{00000000-0004-0000-0000-0000D43A0000}"/>
    <hyperlink ref="A13298" r:id="rId13297" xr:uid="{00000000-0004-0000-0000-0000D53A0000}"/>
    <hyperlink ref="A13299" r:id="rId13298" xr:uid="{00000000-0004-0000-0000-0000D63A0000}"/>
    <hyperlink ref="A13300" r:id="rId13299" xr:uid="{00000000-0004-0000-0000-0000D73A0000}"/>
    <hyperlink ref="A13301" r:id="rId13300" xr:uid="{00000000-0004-0000-0000-0000D83A0000}"/>
    <hyperlink ref="A13302" r:id="rId13301" xr:uid="{00000000-0004-0000-0000-0000D93A0000}"/>
    <hyperlink ref="A13303" r:id="rId13302" xr:uid="{00000000-0004-0000-0000-0000DA3A0000}"/>
    <hyperlink ref="A13304" r:id="rId13303" xr:uid="{00000000-0004-0000-0000-0000DB3A0000}"/>
    <hyperlink ref="A13305" r:id="rId13304" xr:uid="{00000000-0004-0000-0000-0000DC3A0000}"/>
    <hyperlink ref="A13306" r:id="rId13305" xr:uid="{00000000-0004-0000-0000-0000DD3A0000}"/>
    <hyperlink ref="A13307" r:id="rId13306" xr:uid="{00000000-0004-0000-0000-0000DE3A0000}"/>
    <hyperlink ref="A13308" r:id="rId13307" xr:uid="{00000000-0004-0000-0000-0000DF3A0000}"/>
    <hyperlink ref="A13309" r:id="rId13308" xr:uid="{00000000-0004-0000-0000-0000E03A0000}"/>
    <hyperlink ref="A13310" r:id="rId13309" xr:uid="{00000000-0004-0000-0000-0000E13A0000}"/>
    <hyperlink ref="A13311" r:id="rId13310" xr:uid="{00000000-0004-0000-0000-0000E23A0000}"/>
    <hyperlink ref="A13312" r:id="rId13311" xr:uid="{00000000-0004-0000-0000-0000E33A0000}"/>
    <hyperlink ref="A13313" r:id="rId13312" xr:uid="{00000000-0004-0000-0000-0000E43A0000}"/>
    <hyperlink ref="A13314" r:id="rId13313" xr:uid="{00000000-0004-0000-0000-0000E53A0000}"/>
    <hyperlink ref="A13315" r:id="rId13314" xr:uid="{00000000-0004-0000-0000-0000E63A0000}"/>
    <hyperlink ref="A13316" r:id="rId13315" xr:uid="{00000000-0004-0000-0000-0000E73A0000}"/>
    <hyperlink ref="A13317" r:id="rId13316" xr:uid="{00000000-0004-0000-0000-0000E83A0000}"/>
    <hyperlink ref="A13318" r:id="rId13317" xr:uid="{00000000-0004-0000-0000-0000E93A0000}"/>
    <hyperlink ref="A13319" r:id="rId13318" xr:uid="{00000000-0004-0000-0000-0000EA3A0000}"/>
    <hyperlink ref="A13320" r:id="rId13319" xr:uid="{00000000-0004-0000-0000-0000EB3A0000}"/>
    <hyperlink ref="A13321" r:id="rId13320" xr:uid="{00000000-0004-0000-0000-0000EC3A0000}"/>
    <hyperlink ref="A13322" r:id="rId13321" xr:uid="{00000000-0004-0000-0000-0000ED3A0000}"/>
    <hyperlink ref="A13323" r:id="rId13322" xr:uid="{00000000-0004-0000-0000-0000EE3A0000}"/>
    <hyperlink ref="A13324" r:id="rId13323" xr:uid="{00000000-0004-0000-0000-0000EF3A0000}"/>
    <hyperlink ref="A13325" r:id="rId13324" xr:uid="{00000000-0004-0000-0000-0000F03A0000}"/>
    <hyperlink ref="A13326" r:id="rId13325" xr:uid="{00000000-0004-0000-0000-0000F13A0000}"/>
    <hyperlink ref="A13327" r:id="rId13326" xr:uid="{00000000-0004-0000-0000-0000F23A0000}"/>
    <hyperlink ref="A13328" r:id="rId13327" xr:uid="{00000000-0004-0000-0000-0000F33A0000}"/>
    <hyperlink ref="A13329" r:id="rId13328" xr:uid="{00000000-0004-0000-0000-0000F43A0000}"/>
    <hyperlink ref="A13330" r:id="rId13329" xr:uid="{00000000-0004-0000-0000-0000F53A0000}"/>
    <hyperlink ref="A13331" r:id="rId13330" xr:uid="{00000000-0004-0000-0000-0000F63A0000}"/>
    <hyperlink ref="A13332" r:id="rId13331" xr:uid="{00000000-0004-0000-0000-0000F73A0000}"/>
    <hyperlink ref="A13333" r:id="rId13332" xr:uid="{00000000-0004-0000-0000-0000F83A0000}"/>
    <hyperlink ref="A13334" r:id="rId13333" xr:uid="{00000000-0004-0000-0000-0000F93A0000}"/>
    <hyperlink ref="A13335" r:id="rId13334" xr:uid="{00000000-0004-0000-0000-0000FA3A0000}"/>
    <hyperlink ref="A13336" r:id="rId13335" xr:uid="{00000000-0004-0000-0000-0000FB3A0000}"/>
    <hyperlink ref="A13337" r:id="rId13336" xr:uid="{00000000-0004-0000-0000-0000FC3A0000}"/>
    <hyperlink ref="A13338" r:id="rId13337" xr:uid="{00000000-0004-0000-0000-0000FD3A0000}"/>
    <hyperlink ref="A13339" r:id="rId13338" xr:uid="{00000000-0004-0000-0000-0000FE3A0000}"/>
    <hyperlink ref="A13340" r:id="rId13339" xr:uid="{00000000-0004-0000-0000-0000FF3A0000}"/>
    <hyperlink ref="A13341" r:id="rId13340" xr:uid="{00000000-0004-0000-0000-0000003B0000}"/>
    <hyperlink ref="A13342" r:id="rId13341" xr:uid="{00000000-0004-0000-0000-0000013B0000}"/>
    <hyperlink ref="A13343" r:id="rId13342" xr:uid="{00000000-0004-0000-0000-0000023B0000}"/>
    <hyperlink ref="A13344" r:id="rId13343" xr:uid="{00000000-0004-0000-0000-0000033B0000}"/>
    <hyperlink ref="A13345" r:id="rId13344" xr:uid="{00000000-0004-0000-0000-0000043B0000}"/>
    <hyperlink ref="A13346" r:id="rId13345" xr:uid="{00000000-0004-0000-0000-0000053B0000}"/>
    <hyperlink ref="A13347" r:id="rId13346" xr:uid="{00000000-0004-0000-0000-0000063B0000}"/>
    <hyperlink ref="A13348" r:id="rId13347" xr:uid="{00000000-0004-0000-0000-0000073B0000}"/>
    <hyperlink ref="A13349" r:id="rId13348" xr:uid="{00000000-0004-0000-0000-0000083B0000}"/>
    <hyperlink ref="A13350" r:id="rId13349" xr:uid="{00000000-0004-0000-0000-0000093B0000}"/>
    <hyperlink ref="A13351" r:id="rId13350" xr:uid="{00000000-0004-0000-0000-00000A3B0000}"/>
    <hyperlink ref="A13352" r:id="rId13351" xr:uid="{00000000-0004-0000-0000-00000B3B0000}"/>
    <hyperlink ref="A13353" r:id="rId13352" xr:uid="{00000000-0004-0000-0000-00000C3B0000}"/>
    <hyperlink ref="A13354" r:id="rId13353" xr:uid="{00000000-0004-0000-0000-00000D3B0000}"/>
    <hyperlink ref="A13355" r:id="rId13354" xr:uid="{00000000-0004-0000-0000-00000E3B0000}"/>
    <hyperlink ref="A13356" r:id="rId13355" xr:uid="{00000000-0004-0000-0000-00000F3B0000}"/>
    <hyperlink ref="A13357" r:id="rId13356" xr:uid="{00000000-0004-0000-0000-0000103B0000}"/>
    <hyperlink ref="A13358" r:id="rId13357" xr:uid="{00000000-0004-0000-0000-0000113B0000}"/>
    <hyperlink ref="A13359" r:id="rId13358" xr:uid="{00000000-0004-0000-0000-0000123B0000}"/>
    <hyperlink ref="A13360" r:id="rId13359" xr:uid="{00000000-0004-0000-0000-0000133B0000}"/>
    <hyperlink ref="A13361" r:id="rId13360" xr:uid="{00000000-0004-0000-0000-0000143B0000}"/>
    <hyperlink ref="A13362" r:id="rId13361" xr:uid="{00000000-0004-0000-0000-0000153B0000}"/>
    <hyperlink ref="A13363" r:id="rId13362" xr:uid="{00000000-0004-0000-0000-0000163B0000}"/>
    <hyperlink ref="A13364" r:id="rId13363" xr:uid="{00000000-0004-0000-0000-0000173B0000}"/>
    <hyperlink ref="A13365" r:id="rId13364" xr:uid="{00000000-0004-0000-0000-0000183B0000}"/>
    <hyperlink ref="A13366" r:id="rId13365" xr:uid="{00000000-0004-0000-0000-0000193B0000}"/>
    <hyperlink ref="A13367" r:id="rId13366" xr:uid="{00000000-0004-0000-0000-00001A3B0000}"/>
    <hyperlink ref="A13368" r:id="rId13367" xr:uid="{00000000-0004-0000-0000-00001B3B0000}"/>
    <hyperlink ref="A13369" r:id="rId13368" xr:uid="{00000000-0004-0000-0000-00001C3B0000}"/>
    <hyperlink ref="A13370" r:id="rId13369" xr:uid="{00000000-0004-0000-0000-00001D3B0000}"/>
    <hyperlink ref="A13371" r:id="rId13370" xr:uid="{00000000-0004-0000-0000-00001E3B0000}"/>
    <hyperlink ref="A13372" r:id="rId13371" xr:uid="{00000000-0004-0000-0000-00001F3B0000}"/>
    <hyperlink ref="A13373" r:id="rId13372" xr:uid="{00000000-0004-0000-0000-0000203B0000}"/>
    <hyperlink ref="A13374" r:id="rId13373" xr:uid="{00000000-0004-0000-0000-0000213B0000}"/>
    <hyperlink ref="A13375" r:id="rId13374" xr:uid="{00000000-0004-0000-0000-0000223B0000}"/>
    <hyperlink ref="A13376" r:id="rId13375" xr:uid="{00000000-0004-0000-0000-0000233B0000}"/>
    <hyperlink ref="A13377" r:id="rId13376" xr:uid="{00000000-0004-0000-0000-0000243B0000}"/>
    <hyperlink ref="A13378" r:id="rId13377" xr:uid="{00000000-0004-0000-0000-0000253B0000}"/>
    <hyperlink ref="A13379" r:id="rId13378" xr:uid="{00000000-0004-0000-0000-0000263B0000}"/>
    <hyperlink ref="A13380" r:id="rId13379" xr:uid="{00000000-0004-0000-0000-0000273B0000}"/>
    <hyperlink ref="A13381" r:id="rId13380" xr:uid="{00000000-0004-0000-0000-0000283B0000}"/>
    <hyperlink ref="A13382" r:id="rId13381" xr:uid="{00000000-0004-0000-0000-0000293B0000}"/>
    <hyperlink ref="A13383" r:id="rId13382" xr:uid="{00000000-0004-0000-0000-00002A3B0000}"/>
    <hyperlink ref="A13384" r:id="rId13383" xr:uid="{00000000-0004-0000-0000-00002B3B0000}"/>
    <hyperlink ref="A13385" r:id="rId13384" xr:uid="{00000000-0004-0000-0000-00002C3B0000}"/>
    <hyperlink ref="A13386" r:id="rId13385" xr:uid="{00000000-0004-0000-0000-00002D3B0000}"/>
    <hyperlink ref="A13387" r:id="rId13386" xr:uid="{00000000-0004-0000-0000-00002E3B0000}"/>
    <hyperlink ref="A13388" r:id="rId13387" xr:uid="{00000000-0004-0000-0000-00002F3B0000}"/>
    <hyperlink ref="A13389" r:id="rId13388" xr:uid="{00000000-0004-0000-0000-0000303B0000}"/>
    <hyperlink ref="A13390" r:id="rId13389" xr:uid="{00000000-0004-0000-0000-0000313B0000}"/>
    <hyperlink ref="A13391" r:id="rId13390" xr:uid="{00000000-0004-0000-0000-0000323B0000}"/>
    <hyperlink ref="A13392" r:id="rId13391" xr:uid="{00000000-0004-0000-0000-0000333B0000}"/>
    <hyperlink ref="A13393" r:id="rId13392" xr:uid="{00000000-0004-0000-0000-0000343B0000}"/>
    <hyperlink ref="A13394" r:id="rId13393" xr:uid="{00000000-0004-0000-0000-0000353B0000}"/>
    <hyperlink ref="A13395" r:id="rId13394" xr:uid="{00000000-0004-0000-0000-0000363B0000}"/>
    <hyperlink ref="A13396" r:id="rId13395" xr:uid="{00000000-0004-0000-0000-0000373B0000}"/>
    <hyperlink ref="A13397" r:id="rId13396" xr:uid="{00000000-0004-0000-0000-0000383B0000}"/>
    <hyperlink ref="A13398" r:id="rId13397" xr:uid="{00000000-0004-0000-0000-0000393B0000}"/>
    <hyperlink ref="A13399" r:id="rId13398" xr:uid="{00000000-0004-0000-0000-00003A3B0000}"/>
    <hyperlink ref="A13400" r:id="rId13399" xr:uid="{00000000-0004-0000-0000-00003B3B0000}"/>
    <hyperlink ref="A13401" r:id="rId13400" xr:uid="{00000000-0004-0000-0000-00003C3B0000}"/>
    <hyperlink ref="A13402" r:id="rId13401" xr:uid="{00000000-0004-0000-0000-00003D3B0000}"/>
    <hyperlink ref="A13403" r:id="rId13402" xr:uid="{00000000-0004-0000-0000-00003E3B0000}"/>
    <hyperlink ref="A13404" r:id="rId13403" xr:uid="{00000000-0004-0000-0000-00003F3B0000}"/>
    <hyperlink ref="A13405" r:id="rId13404" xr:uid="{00000000-0004-0000-0000-0000403B0000}"/>
    <hyperlink ref="A13406" r:id="rId13405" xr:uid="{00000000-0004-0000-0000-0000413B0000}"/>
    <hyperlink ref="A13407" r:id="rId13406" xr:uid="{00000000-0004-0000-0000-0000423B0000}"/>
    <hyperlink ref="A13408" r:id="rId13407" xr:uid="{00000000-0004-0000-0000-0000433B0000}"/>
    <hyperlink ref="A13409" r:id="rId13408" xr:uid="{00000000-0004-0000-0000-0000443B0000}"/>
    <hyperlink ref="A13410" r:id="rId13409" xr:uid="{00000000-0004-0000-0000-0000453B0000}"/>
    <hyperlink ref="A13411" r:id="rId13410" xr:uid="{00000000-0004-0000-0000-0000463B0000}"/>
    <hyperlink ref="A13412" r:id="rId13411" xr:uid="{00000000-0004-0000-0000-0000473B0000}"/>
    <hyperlink ref="A13413" r:id="rId13412" xr:uid="{00000000-0004-0000-0000-0000483B0000}"/>
    <hyperlink ref="A13414" r:id="rId13413" xr:uid="{00000000-0004-0000-0000-0000493B0000}"/>
    <hyperlink ref="A13415" r:id="rId13414" xr:uid="{00000000-0004-0000-0000-00004A3B0000}"/>
    <hyperlink ref="A13416" r:id="rId13415" xr:uid="{00000000-0004-0000-0000-00004B3B0000}"/>
    <hyperlink ref="A13417" r:id="rId13416" xr:uid="{00000000-0004-0000-0000-00004C3B0000}"/>
    <hyperlink ref="A13418" r:id="rId13417" xr:uid="{00000000-0004-0000-0000-00004D3B0000}"/>
    <hyperlink ref="A13419" r:id="rId13418" xr:uid="{00000000-0004-0000-0000-00004E3B0000}"/>
    <hyperlink ref="A13420" r:id="rId13419" xr:uid="{00000000-0004-0000-0000-00004F3B0000}"/>
    <hyperlink ref="A13421" r:id="rId13420" xr:uid="{00000000-0004-0000-0000-0000503B0000}"/>
    <hyperlink ref="A13422" r:id="rId13421" xr:uid="{00000000-0004-0000-0000-0000513B0000}"/>
    <hyperlink ref="A13423" r:id="rId13422" xr:uid="{00000000-0004-0000-0000-0000523B0000}"/>
    <hyperlink ref="A13424" r:id="rId13423" xr:uid="{00000000-0004-0000-0000-0000533B0000}"/>
    <hyperlink ref="A13425" r:id="rId13424" xr:uid="{00000000-0004-0000-0000-0000543B0000}"/>
    <hyperlink ref="A13426" r:id="rId13425" xr:uid="{00000000-0004-0000-0000-0000553B0000}"/>
    <hyperlink ref="A13427" r:id="rId13426" xr:uid="{00000000-0004-0000-0000-0000563B0000}"/>
    <hyperlink ref="A13428" r:id="rId13427" xr:uid="{00000000-0004-0000-0000-0000573B0000}"/>
    <hyperlink ref="A13429" r:id="rId13428" xr:uid="{00000000-0004-0000-0000-0000583B0000}"/>
    <hyperlink ref="A13430" r:id="rId13429" xr:uid="{00000000-0004-0000-0000-0000593B0000}"/>
    <hyperlink ref="A13431" r:id="rId13430" xr:uid="{00000000-0004-0000-0000-00005A3B0000}"/>
    <hyperlink ref="A13432" r:id="rId13431" xr:uid="{00000000-0004-0000-0000-00005B3B0000}"/>
    <hyperlink ref="A13433" r:id="rId13432" xr:uid="{00000000-0004-0000-0000-00005C3B0000}"/>
    <hyperlink ref="A13434" r:id="rId13433" xr:uid="{00000000-0004-0000-0000-00005D3B0000}"/>
    <hyperlink ref="A13435" r:id="rId13434" xr:uid="{00000000-0004-0000-0000-00005F3B0000}"/>
    <hyperlink ref="A13436" r:id="rId13435" xr:uid="{00000000-0004-0000-0000-0000603B0000}"/>
    <hyperlink ref="A13437" r:id="rId13436" xr:uid="{00000000-0004-0000-0000-0000613B0000}"/>
    <hyperlink ref="A13438" r:id="rId13437" xr:uid="{00000000-0004-0000-0000-0000623B0000}"/>
    <hyperlink ref="A13439" r:id="rId13438" xr:uid="{00000000-0004-0000-0000-0000633B0000}"/>
    <hyperlink ref="A13440" r:id="rId13439" xr:uid="{00000000-0004-0000-0000-0000643B0000}"/>
    <hyperlink ref="A13441" r:id="rId13440" xr:uid="{00000000-0004-0000-0000-0000653B0000}"/>
    <hyperlink ref="A13442" r:id="rId13441" xr:uid="{00000000-0004-0000-0000-0000663B0000}"/>
    <hyperlink ref="A13443" r:id="rId13442" xr:uid="{00000000-0004-0000-0000-0000673B0000}"/>
    <hyperlink ref="A13444" r:id="rId13443" xr:uid="{00000000-0004-0000-0000-0000683B0000}"/>
    <hyperlink ref="A13445" r:id="rId13444" xr:uid="{00000000-0004-0000-0000-0000693B0000}"/>
    <hyperlink ref="A13446" r:id="rId13445" xr:uid="{00000000-0004-0000-0000-00006A3B0000}"/>
    <hyperlink ref="A13447" r:id="rId13446" xr:uid="{00000000-0004-0000-0000-00006C3B0000}"/>
    <hyperlink ref="A13448" r:id="rId13447" xr:uid="{00000000-0004-0000-0000-00006D3B0000}"/>
    <hyperlink ref="A13449" r:id="rId13448" xr:uid="{00000000-0004-0000-0000-00006E3B0000}"/>
    <hyperlink ref="A13450" r:id="rId13449" xr:uid="{00000000-0004-0000-0000-00006F3B0000}"/>
    <hyperlink ref="A13451" r:id="rId13450" xr:uid="{00000000-0004-0000-0000-0000703B0000}"/>
    <hyperlink ref="A13452" r:id="rId13451" xr:uid="{00000000-0004-0000-0000-0000713B0000}"/>
    <hyperlink ref="A13453" r:id="rId13452" xr:uid="{00000000-0004-0000-0000-0000723B0000}"/>
    <hyperlink ref="A13454" r:id="rId13453" xr:uid="{00000000-0004-0000-0000-0000733B0000}"/>
    <hyperlink ref="A13455" r:id="rId13454" xr:uid="{00000000-0004-0000-0000-0000743B0000}"/>
    <hyperlink ref="A13456" r:id="rId13455" xr:uid="{00000000-0004-0000-0000-0000753B0000}"/>
    <hyperlink ref="A13457" r:id="rId13456" xr:uid="{00000000-0004-0000-0000-0000763B0000}"/>
    <hyperlink ref="A13458" r:id="rId13457" xr:uid="{00000000-0004-0000-0000-0000773B0000}"/>
    <hyperlink ref="A13459" r:id="rId13458" xr:uid="{00000000-0004-0000-0000-0000783B0000}"/>
    <hyperlink ref="A13460" r:id="rId13459" xr:uid="{00000000-0004-0000-0000-0000793B0000}"/>
    <hyperlink ref="A13461" r:id="rId13460" xr:uid="{00000000-0004-0000-0000-00007A3B0000}"/>
    <hyperlink ref="A13462" r:id="rId13461" xr:uid="{00000000-0004-0000-0000-00007B3B0000}"/>
    <hyperlink ref="A13463" r:id="rId13462" xr:uid="{00000000-0004-0000-0000-00007C3B0000}"/>
    <hyperlink ref="A13464" r:id="rId13463" xr:uid="{00000000-0004-0000-0000-00007D3B0000}"/>
    <hyperlink ref="A13465" r:id="rId13464" xr:uid="{00000000-0004-0000-0000-00007E3B0000}"/>
    <hyperlink ref="A13466" r:id="rId13465" xr:uid="{00000000-0004-0000-0000-00007F3B0000}"/>
    <hyperlink ref="A13467" r:id="rId13466" xr:uid="{00000000-0004-0000-0000-0000803B0000}"/>
    <hyperlink ref="A13468" r:id="rId13467" xr:uid="{00000000-0004-0000-0000-0000813B0000}"/>
    <hyperlink ref="A13469" r:id="rId13468" xr:uid="{00000000-0004-0000-0000-0000823B0000}"/>
    <hyperlink ref="A13470" r:id="rId13469" xr:uid="{00000000-0004-0000-0000-0000833B0000}"/>
    <hyperlink ref="A13471" r:id="rId13470" xr:uid="{00000000-0004-0000-0000-0000843B0000}"/>
    <hyperlink ref="A13472" r:id="rId13471" xr:uid="{00000000-0004-0000-0000-0000853B0000}"/>
    <hyperlink ref="A13473" r:id="rId13472" xr:uid="{00000000-0004-0000-0000-0000863B0000}"/>
    <hyperlink ref="A13474" r:id="rId13473" xr:uid="{00000000-0004-0000-0000-0000873B0000}"/>
    <hyperlink ref="A13475" r:id="rId13474" xr:uid="{00000000-0004-0000-0000-0000883B0000}"/>
    <hyperlink ref="A13476" r:id="rId13475" xr:uid="{00000000-0004-0000-0000-0000893B0000}"/>
    <hyperlink ref="A13477" r:id="rId13476" xr:uid="{00000000-0004-0000-0000-00008A3B0000}"/>
    <hyperlink ref="A13478" r:id="rId13477" xr:uid="{00000000-0004-0000-0000-00008B3B0000}"/>
    <hyperlink ref="A13479" r:id="rId13478" xr:uid="{00000000-0004-0000-0000-00008C3B0000}"/>
    <hyperlink ref="A13480" r:id="rId13479" xr:uid="{00000000-0004-0000-0000-00008D3B0000}"/>
    <hyperlink ref="A13481" r:id="rId13480" xr:uid="{00000000-0004-0000-0000-00008E3B0000}"/>
    <hyperlink ref="A13482" r:id="rId13481" xr:uid="{00000000-0004-0000-0000-00008F3B0000}"/>
    <hyperlink ref="A13483" r:id="rId13482" xr:uid="{00000000-0004-0000-0000-0000903B0000}"/>
    <hyperlink ref="A13484" r:id="rId13483" xr:uid="{00000000-0004-0000-0000-0000923B0000}"/>
    <hyperlink ref="A13485" r:id="rId13484" xr:uid="{00000000-0004-0000-0000-0000933B0000}"/>
    <hyperlink ref="A13486" r:id="rId13485" xr:uid="{00000000-0004-0000-0000-0000943B0000}"/>
    <hyperlink ref="A13487" r:id="rId13486" xr:uid="{00000000-0004-0000-0000-0000953B0000}"/>
    <hyperlink ref="A13488" r:id="rId13487" xr:uid="{00000000-0004-0000-0000-0000963B0000}"/>
    <hyperlink ref="A13489" r:id="rId13488" xr:uid="{00000000-0004-0000-0000-0000973B0000}"/>
    <hyperlink ref="A13490" r:id="rId13489" xr:uid="{00000000-0004-0000-0000-0000983B0000}"/>
    <hyperlink ref="A13491" r:id="rId13490" xr:uid="{00000000-0004-0000-0000-0000993B0000}"/>
    <hyperlink ref="A13492" r:id="rId13491" xr:uid="{00000000-0004-0000-0000-00009A3B0000}"/>
    <hyperlink ref="A13493" r:id="rId13492" xr:uid="{00000000-0004-0000-0000-00009B3B0000}"/>
    <hyperlink ref="A13494" r:id="rId13493" xr:uid="{00000000-0004-0000-0000-00009C3B0000}"/>
    <hyperlink ref="A13495" r:id="rId13494" xr:uid="{00000000-0004-0000-0000-00009D3B0000}"/>
    <hyperlink ref="A13496" r:id="rId13495" xr:uid="{00000000-0004-0000-0000-00009E3B0000}"/>
    <hyperlink ref="A13497" r:id="rId13496" xr:uid="{00000000-0004-0000-0000-00009F3B0000}"/>
    <hyperlink ref="A13498" r:id="rId13497" xr:uid="{00000000-0004-0000-0000-0000A03B0000}"/>
    <hyperlink ref="A13499" r:id="rId13498" xr:uid="{00000000-0004-0000-0000-0000A13B0000}"/>
    <hyperlink ref="A13500" r:id="rId13499" xr:uid="{00000000-0004-0000-0000-0000A23B0000}"/>
    <hyperlink ref="A13501" r:id="rId13500" xr:uid="{00000000-0004-0000-0000-0000A33B0000}"/>
    <hyperlink ref="A13502" r:id="rId13501" xr:uid="{00000000-0004-0000-0000-0000A43B0000}"/>
    <hyperlink ref="A13503" r:id="rId13502" xr:uid="{00000000-0004-0000-0000-0000A53B0000}"/>
    <hyperlink ref="A13504" r:id="rId13503" xr:uid="{00000000-0004-0000-0000-0000A63B0000}"/>
    <hyperlink ref="A13505" r:id="rId13504" xr:uid="{00000000-0004-0000-0000-0000A73B0000}"/>
    <hyperlink ref="A13506" r:id="rId13505" xr:uid="{00000000-0004-0000-0000-0000A83B0000}"/>
    <hyperlink ref="A13507" r:id="rId13506" xr:uid="{00000000-0004-0000-0000-0000A93B0000}"/>
    <hyperlink ref="A13508" r:id="rId13507" xr:uid="{00000000-0004-0000-0000-0000AA3B0000}"/>
    <hyperlink ref="A13509" r:id="rId13508" xr:uid="{00000000-0004-0000-0000-0000AB3B0000}"/>
    <hyperlink ref="A13510" r:id="rId13509" xr:uid="{00000000-0004-0000-0000-0000AC3B0000}"/>
    <hyperlink ref="A13511" r:id="rId13510" xr:uid="{00000000-0004-0000-0000-0000AD3B0000}"/>
    <hyperlink ref="A13512" r:id="rId13511" xr:uid="{00000000-0004-0000-0000-0000AE3B0000}"/>
    <hyperlink ref="A13513" r:id="rId13512" xr:uid="{00000000-0004-0000-0000-0000AF3B0000}"/>
    <hyperlink ref="A13514" r:id="rId13513" xr:uid="{00000000-0004-0000-0000-0000B03B0000}"/>
    <hyperlink ref="A13515" r:id="rId13514" xr:uid="{00000000-0004-0000-0000-0000B13B0000}"/>
    <hyperlink ref="A13516" r:id="rId13515" xr:uid="{00000000-0004-0000-0000-0000B23B0000}"/>
    <hyperlink ref="A13517" r:id="rId13516" xr:uid="{00000000-0004-0000-0000-0000B33B0000}"/>
    <hyperlink ref="A13518" r:id="rId13517" xr:uid="{00000000-0004-0000-0000-0000B43B0000}"/>
    <hyperlink ref="A13519" r:id="rId13518" xr:uid="{00000000-0004-0000-0000-0000B53B0000}"/>
    <hyperlink ref="A13520" r:id="rId13519" xr:uid="{00000000-0004-0000-0000-0000B63B0000}"/>
    <hyperlink ref="A13521" r:id="rId13520" xr:uid="{00000000-0004-0000-0000-0000B73B0000}"/>
    <hyperlink ref="A13522" r:id="rId13521" xr:uid="{00000000-0004-0000-0000-0000B83B0000}"/>
    <hyperlink ref="A13523" r:id="rId13522" xr:uid="{00000000-0004-0000-0000-0000B93B0000}"/>
    <hyperlink ref="A13524" r:id="rId13523" xr:uid="{00000000-0004-0000-0000-0000BA3B0000}"/>
    <hyperlink ref="A13525" r:id="rId13524" xr:uid="{00000000-0004-0000-0000-0000BB3B0000}"/>
    <hyperlink ref="A13526" r:id="rId13525" xr:uid="{00000000-0004-0000-0000-0000BC3B0000}"/>
    <hyperlink ref="A13527" r:id="rId13526" xr:uid="{00000000-0004-0000-0000-0000BD3B0000}"/>
    <hyperlink ref="A13528" r:id="rId13527" xr:uid="{00000000-0004-0000-0000-0000BE3B0000}"/>
    <hyperlink ref="A13529" r:id="rId13528" xr:uid="{00000000-0004-0000-0000-0000BF3B0000}"/>
    <hyperlink ref="A13530" r:id="rId13529" xr:uid="{00000000-0004-0000-0000-0000C03B0000}"/>
    <hyperlink ref="A13531" r:id="rId13530" xr:uid="{00000000-0004-0000-0000-0000C13B0000}"/>
    <hyperlink ref="A13532" r:id="rId13531" xr:uid="{00000000-0004-0000-0000-0000C23B0000}"/>
    <hyperlink ref="A13533" r:id="rId13532" xr:uid="{00000000-0004-0000-0000-0000C33B0000}"/>
    <hyperlink ref="A13534" r:id="rId13533" xr:uid="{00000000-0004-0000-0000-0000C43B0000}"/>
    <hyperlink ref="A13535" r:id="rId13534" xr:uid="{00000000-0004-0000-0000-0000C53B0000}"/>
    <hyperlink ref="A13536" r:id="rId13535" xr:uid="{00000000-0004-0000-0000-0000C63B0000}"/>
    <hyperlink ref="A13537" r:id="rId13536" xr:uid="{00000000-0004-0000-0000-0000C73B0000}"/>
    <hyperlink ref="A13538" r:id="rId13537" xr:uid="{00000000-0004-0000-0000-0000C83B0000}"/>
    <hyperlink ref="A13539" r:id="rId13538" xr:uid="{00000000-0004-0000-0000-0000C93B0000}"/>
    <hyperlink ref="A13540" r:id="rId13539" xr:uid="{00000000-0004-0000-0000-0000CA3B0000}"/>
    <hyperlink ref="A13541" r:id="rId13540" xr:uid="{00000000-0004-0000-0000-0000CB3B0000}"/>
    <hyperlink ref="A13542" r:id="rId13541" xr:uid="{00000000-0004-0000-0000-0000CD3B0000}"/>
    <hyperlink ref="A13543" r:id="rId13542" xr:uid="{00000000-0004-0000-0000-0000CE3B0000}"/>
    <hyperlink ref="A13544" r:id="rId13543" xr:uid="{00000000-0004-0000-0000-0000CF3B0000}"/>
    <hyperlink ref="A13545" r:id="rId13544" xr:uid="{00000000-0004-0000-0000-0000D03B0000}"/>
    <hyperlink ref="A13546" r:id="rId13545" xr:uid="{00000000-0004-0000-0000-0000D13B0000}"/>
    <hyperlink ref="A13547" r:id="rId13546" xr:uid="{00000000-0004-0000-0000-0000D23B0000}"/>
    <hyperlink ref="A13548" r:id="rId13547" xr:uid="{00000000-0004-0000-0000-0000D33B0000}"/>
    <hyperlink ref="A13549" r:id="rId13548" xr:uid="{00000000-0004-0000-0000-0000D43B0000}"/>
    <hyperlink ref="A13550" r:id="rId13549" xr:uid="{00000000-0004-0000-0000-0000D53B0000}"/>
    <hyperlink ref="A13551" r:id="rId13550" xr:uid="{00000000-0004-0000-0000-0000D63B0000}"/>
    <hyperlink ref="A13552" r:id="rId13551" xr:uid="{00000000-0004-0000-0000-0000D73B0000}"/>
    <hyperlink ref="A13553" r:id="rId13552" xr:uid="{00000000-0004-0000-0000-0000D83B0000}"/>
    <hyperlink ref="A13554" r:id="rId13553" xr:uid="{00000000-0004-0000-0000-0000D93B0000}"/>
    <hyperlink ref="A13555" r:id="rId13554" xr:uid="{00000000-0004-0000-0000-0000DA3B0000}"/>
    <hyperlink ref="A13556" r:id="rId13555" xr:uid="{00000000-0004-0000-0000-0000DB3B0000}"/>
    <hyperlink ref="A13557" r:id="rId13556" xr:uid="{00000000-0004-0000-0000-0000DC3B0000}"/>
    <hyperlink ref="A13558" r:id="rId13557" xr:uid="{00000000-0004-0000-0000-0000DD3B0000}"/>
    <hyperlink ref="A13559" r:id="rId13558" xr:uid="{00000000-0004-0000-0000-0000DE3B0000}"/>
    <hyperlink ref="A13560" r:id="rId13559" xr:uid="{00000000-0004-0000-0000-0000DF3B0000}"/>
    <hyperlink ref="A13561" r:id="rId13560" xr:uid="{00000000-0004-0000-0000-0000E03B0000}"/>
    <hyperlink ref="A13562" r:id="rId13561" xr:uid="{00000000-0004-0000-0000-0000E13B0000}"/>
    <hyperlink ref="A13563" r:id="rId13562" xr:uid="{00000000-0004-0000-0000-0000E23B0000}"/>
    <hyperlink ref="A13564" r:id="rId13563" xr:uid="{00000000-0004-0000-0000-0000E33B0000}"/>
    <hyperlink ref="A13565" r:id="rId13564" xr:uid="{00000000-0004-0000-0000-0000E43B0000}"/>
    <hyperlink ref="A13566" r:id="rId13565" xr:uid="{00000000-0004-0000-0000-0000E53B0000}"/>
    <hyperlink ref="A13567" r:id="rId13566" xr:uid="{00000000-0004-0000-0000-0000E63B0000}"/>
    <hyperlink ref="A13568" r:id="rId13567" xr:uid="{00000000-0004-0000-0000-0000E73B0000}"/>
    <hyperlink ref="A13569" r:id="rId13568" xr:uid="{00000000-0004-0000-0000-0000E83B0000}"/>
    <hyperlink ref="A13570" r:id="rId13569" xr:uid="{00000000-0004-0000-0000-0000E93B0000}"/>
    <hyperlink ref="A13571" r:id="rId13570" xr:uid="{00000000-0004-0000-0000-0000EA3B0000}"/>
    <hyperlink ref="A13572" r:id="rId13571" xr:uid="{00000000-0004-0000-0000-0000EB3B0000}"/>
    <hyperlink ref="A13573" r:id="rId13572" xr:uid="{00000000-0004-0000-0000-0000EC3B0000}"/>
    <hyperlink ref="A13574" r:id="rId13573" xr:uid="{00000000-0004-0000-0000-0000ED3B0000}"/>
    <hyperlink ref="A13575" r:id="rId13574" xr:uid="{00000000-0004-0000-0000-0000EE3B0000}"/>
    <hyperlink ref="A13576" r:id="rId13575" xr:uid="{00000000-0004-0000-0000-0000EF3B0000}"/>
    <hyperlink ref="A13577" r:id="rId13576" xr:uid="{00000000-0004-0000-0000-0000F03B0000}"/>
    <hyperlink ref="A13578" r:id="rId13577" xr:uid="{00000000-0004-0000-0000-0000F13B0000}"/>
    <hyperlink ref="A13579" r:id="rId13578" xr:uid="{00000000-0004-0000-0000-0000F23B0000}"/>
    <hyperlink ref="A13580" r:id="rId13579" xr:uid="{00000000-0004-0000-0000-0000F33B0000}"/>
    <hyperlink ref="A13581" r:id="rId13580" xr:uid="{00000000-0004-0000-0000-0000F43B0000}"/>
    <hyperlink ref="A13582" r:id="rId13581" xr:uid="{00000000-0004-0000-0000-0000F53B0000}"/>
    <hyperlink ref="A13583" r:id="rId13582" xr:uid="{00000000-0004-0000-0000-0000F63B0000}"/>
    <hyperlink ref="A13584" r:id="rId13583" xr:uid="{00000000-0004-0000-0000-0000F73B0000}"/>
    <hyperlink ref="A13585" r:id="rId13584" xr:uid="{00000000-0004-0000-0000-0000F83B0000}"/>
    <hyperlink ref="A13586" r:id="rId13585" xr:uid="{00000000-0004-0000-0000-0000F93B0000}"/>
    <hyperlink ref="A13587" r:id="rId13586" xr:uid="{00000000-0004-0000-0000-0000FA3B0000}"/>
    <hyperlink ref="A13588" r:id="rId13587" xr:uid="{00000000-0004-0000-0000-0000FB3B0000}"/>
    <hyperlink ref="A13589" r:id="rId13588" xr:uid="{00000000-0004-0000-0000-0000FC3B0000}"/>
    <hyperlink ref="A13590" r:id="rId13589" xr:uid="{00000000-0004-0000-0000-0000FD3B0000}"/>
    <hyperlink ref="A13591" r:id="rId13590" xr:uid="{00000000-0004-0000-0000-0000FE3B0000}"/>
    <hyperlink ref="A13592" r:id="rId13591" xr:uid="{00000000-0004-0000-0000-0000FF3B0000}"/>
    <hyperlink ref="A13593" r:id="rId13592" xr:uid="{00000000-0004-0000-0000-0000003C0000}"/>
    <hyperlink ref="A13594" r:id="rId13593" xr:uid="{00000000-0004-0000-0000-0000013C0000}"/>
    <hyperlink ref="A13595" r:id="rId13594" xr:uid="{00000000-0004-0000-0000-0000023C0000}"/>
    <hyperlink ref="A13596" r:id="rId13595" xr:uid="{00000000-0004-0000-0000-0000033C0000}"/>
    <hyperlink ref="A13597" r:id="rId13596" xr:uid="{00000000-0004-0000-0000-0000043C0000}"/>
    <hyperlink ref="A13598" r:id="rId13597" xr:uid="{00000000-0004-0000-0000-0000053C0000}"/>
    <hyperlink ref="A13599" r:id="rId13598" xr:uid="{00000000-0004-0000-0000-0000063C0000}"/>
    <hyperlink ref="A13600" r:id="rId13599" xr:uid="{00000000-0004-0000-0000-0000073C0000}"/>
    <hyperlink ref="A13601" r:id="rId13600" xr:uid="{00000000-0004-0000-0000-0000083C0000}"/>
    <hyperlink ref="A13602" r:id="rId13601" xr:uid="{00000000-0004-0000-0000-0000093C0000}"/>
    <hyperlink ref="A13603" r:id="rId13602" xr:uid="{00000000-0004-0000-0000-00000A3C0000}"/>
    <hyperlink ref="A13604" r:id="rId13603" xr:uid="{00000000-0004-0000-0000-00000B3C0000}"/>
    <hyperlink ref="A13605" r:id="rId13604" xr:uid="{00000000-0004-0000-0000-00000C3C0000}"/>
    <hyperlink ref="A13606" r:id="rId13605" xr:uid="{00000000-0004-0000-0000-00000D3C0000}"/>
    <hyperlink ref="A13607" r:id="rId13606" xr:uid="{00000000-0004-0000-0000-00000E3C0000}"/>
    <hyperlink ref="A13608" r:id="rId13607" xr:uid="{00000000-0004-0000-0000-00000F3C0000}"/>
    <hyperlink ref="A13609" r:id="rId13608" xr:uid="{00000000-0004-0000-0000-0000103C0000}"/>
    <hyperlink ref="A13610" r:id="rId13609" xr:uid="{00000000-0004-0000-0000-0000113C0000}"/>
    <hyperlink ref="A13611" r:id="rId13610" xr:uid="{00000000-0004-0000-0000-0000123C0000}"/>
    <hyperlink ref="A13612" r:id="rId13611" xr:uid="{00000000-0004-0000-0000-0000133C0000}"/>
    <hyperlink ref="A13613" r:id="rId13612" xr:uid="{00000000-0004-0000-0000-0000143C0000}"/>
    <hyperlink ref="A13614" r:id="rId13613" xr:uid="{00000000-0004-0000-0000-0000153C0000}"/>
    <hyperlink ref="A13615" r:id="rId13614" xr:uid="{00000000-0004-0000-0000-0000163C0000}"/>
    <hyperlink ref="A13616" r:id="rId13615" xr:uid="{00000000-0004-0000-0000-0000173C0000}"/>
    <hyperlink ref="A13617" r:id="rId13616" xr:uid="{00000000-0004-0000-0000-0000183C0000}"/>
    <hyperlink ref="A13618" r:id="rId13617" xr:uid="{00000000-0004-0000-0000-0000193C0000}"/>
    <hyperlink ref="A13619" r:id="rId13618" xr:uid="{00000000-0004-0000-0000-00001A3C0000}"/>
    <hyperlink ref="A13620" r:id="rId13619" xr:uid="{00000000-0004-0000-0000-00001B3C0000}"/>
    <hyperlink ref="A13621" r:id="rId13620" xr:uid="{00000000-0004-0000-0000-00001C3C0000}"/>
    <hyperlink ref="A13622" r:id="rId13621" xr:uid="{00000000-0004-0000-0000-00001D3C0000}"/>
    <hyperlink ref="A13623" r:id="rId13622" xr:uid="{00000000-0004-0000-0000-00001E3C0000}"/>
    <hyperlink ref="A13624" r:id="rId13623" xr:uid="{00000000-0004-0000-0000-00001F3C0000}"/>
    <hyperlink ref="A13625" r:id="rId13624" xr:uid="{00000000-0004-0000-0000-0000203C0000}"/>
    <hyperlink ref="A13626" r:id="rId13625" xr:uid="{00000000-0004-0000-0000-0000213C0000}"/>
    <hyperlink ref="A13627" r:id="rId13626" xr:uid="{00000000-0004-0000-0000-0000223C0000}"/>
    <hyperlink ref="A13628" r:id="rId13627" xr:uid="{00000000-0004-0000-0000-0000233C0000}"/>
    <hyperlink ref="A13629" r:id="rId13628" xr:uid="{00000000-0004-0000-0000-0000243C0000}"/>
    <hyperlink ref="A13630" r:id="rId13629" xr:uid="{00000000-0004-0000-0000-0000253C0000}"/>
    <hyperlink ref="A13631" r:id="rId13630" xr:uid="{00000000-0004-0000-0000-0000263C0000}"/>
    <hyperlink ref="A13632" r:id="rId13631" xr:uid="{00000000-0004-0000-0000-0000273C0000}"/>
    <hyperlink ref="A13633" r:id="rId13632" xr:uid="{00000000-0004-0000-0000-0000283C0000}"/>
    <hyperlink ref="A13634" r:id="rId13633" xr:uid="{00000000-0004-0000-0000-0000293C0000}"/>
    <hyperlink ref="A13635" r:id="rId13634" xr:uid="{00000000-0004-0000-0000-00002A3C0000}"/>
    <hyperlink ref="A13636" r:id="rId13635" xr:uid="{00000000-0004-0000-0000-00002B3C0000}"/>
    <hyperlink ref="A13637" r:id="rId13636" xr:uid="{00000000-0004-0000-0000-00002C3C0000}"/>
    <hyperlink ref="A13638" r:id="rId13637" xr:uid="{00000000-0004-0000-0000-00002D3C0000}"/>
    <hyperlink ref="A13639" r:id="rId13638" xr:uid="{00000000-0004-0000-0000-00002E3C0000}"/>
    <hyperlink ref="A13640" r:id="rId13639" xr:uid="{00000000-0004-0000-0000-00002F3C0000}"/>
    <hyperlink ref="A13641" r:id="rId13640" xr:uid="{00000000-0004-0000-0000-0000303C0000}"/>
    <hyperlink ref="A13642" r:id="rId13641" xr:uid="{00000000-0004-0000-0000-0000313C0000}"/>
    <hyperlink ref="A13643" r:id="rId13642" xr:uid="{00000000-0004-0000-0000-0000323C0000}"/>
    <hyperlink ref="A13644" r:id="rId13643" xr:uid="{00000000-0004-0000-0000-0000333C0000}"/>
    <hyperlink ref="A13645" r:id="rId13644" xr:uid="{00000000-0004-0000-0000-0000343C0000}"/>
    <hyperlink ref="A13646" r:id="rId13645" xr:uid="{00000000-0004-0000-0000-0000353C0000}"/>
    <hyperlink ref="A13647" r:id="rId13646" xr:uid="{00000000-0004-0000-0000-0000363C0000}"/>
    <hyperlink ref="A13648" r:id="rId13647" xr:uid="{00000000-0004-0000-0000-0000373C0000}"/>
    <hyperlink ref="A13649" r:id="rId13648" xr:uid="{00000000-0004-0000-0000-0000383C0000}"/>
    <hyperlink ref="A13650" r:id="rId13649" xr:uid="{00000000-0004-0000-0000-0000393C0000}"/>
    <hyperlink ref="A13651" r:id="rId13650" xr:uid="{00000000-0004-0000-0000-00003A3C0000}"/>
    <hyperlink ref="A13652" r:id="rId13651" xr:uid="{00000000-0004-0000-0000-00003B3C0000}"/>
    <hyperlink ref="A13653" r:id="rId13652" xr:uid="{00000000-0004-0000-0000-00003C3C0000}"/>
    <hyperlink ref="A13654" r:id="rId13653" xr:uid="{00000000-0004-0000-0000-00003D3C0000}"/>
    <hyperlink ref="A13655" r:id="rId13654" xr:uid="{00000000-0004-0000-0000-00003E3C0000}"/>
    <hyperlink ref="A13656" r:id="rId13655" xr:uid="{00000000-0004-0000-0000-00003F3C0000}"/>
    <hyperlink ref="A13657" r:id="rId13656" xr:uid="{00000000-0004-0000-0000-0000403C0000}"/>
    <hyperlink ref="A13658" r:id="rId13657" xr:uid="{00000000-0004-0000-0000-0000413C0000}"/>
    <hyperlink ref="A13659" r:id="rId13658" xr:uid="{00000000-0004-0000-0000-0000423C0000}"/>
    <hyperlink ref="A13660" r:id="rId13659" xr:uid="{00000000-0004-0000-0000-0000433C0000}"/>
    <hyperlink ref="A13661" r:id="rId13660" xr:uid="{00000000-0004-0000-0000-0000443C0000}"/>
    <hyperlink ref="A13662" r:id="rId13661" xr:uid="{00000000-0004-0000-0000-0000453C0000}"/>
    <hyperlink ref="A13663" r:id="rId13662" xr:uid="{00000000-0004-0000-0000-0000463C0000}"/>
    <hyperlink ref="A13664" r:id="rId13663" xr:uid="{00000000-0004-0000-0000-0000473C0000}"/>
    <hyperlink ref="A13665" r:id="rId13664" xr:uid="{00000000-0004-0000-0000-0000483C0000}"/>
    <hyperlink ref="A13666" r:id="rId13665" xr:uid="{00000000-0004-0000-0000-0000493C0000}"/>
    <hyperlink ref="A13667" r:id="rId13666" xr:uid="{00000000-0004-0000-0000-00004A3C0000}"/>
    <hyperlink ref="A13668" r:id="rId13667" xr:uid="{00000000-0004-0000-0000-00004B3C0000}"/>
    <hyperlink ref="A13669" r:id="rId13668" xr:uid="{00000000-0004-0000-0000-00004C3C0000}"/>
    <hyperlink ref="A13670" r:id="rId13669" xr:uid="{00000000-0004-0000-0000-00004D3C0000}"/>
    <hyperlink ref="A13671" r:id="rId13670" xr:uid="{00000000-0004-0000-0000-00004E3C0000}"/>
    <hyperlink ref="A13672" r:id="rId13671" xr:uid="{00000000-0004-0000-0000-00004F3C0000}"/>
    <hyperlink ref="A13673" r:id="rId13672" xr:uid="{00000000-0004-0000-0000-0000503C0000}"/>
    <hyperlink ref="A13674" r:id="rId13673" xr:uid="{00000000-0004-0000-0000-0000513C0000}"/>
    <hyperlink ref="A13675" r:id="rId13674" xr:uid="{00000000-0004-0000-0000-0000523C0000}"/>
    <hyperlink ref="A13676" r:id="rId13675" xr:uid="{00000000-0004-0000-0000-0000533C0000}"/>
    <hyperlink ref="A13677" r:id="rId13676" xr:uid="{00000000-0004-0000-0000-0000543C0000}"/>
    <hyperlink ref="A13678" r:id="rId13677" xr:uid="{00000000-0004-0000-0000-0000553C0000}"/>
    <hyperlink ref="A13679" r:id="rId13678" xr:uid="{00000000-0004-0000-0000-0000563C0000}"/>
    <hyperlink ref="A13680" r:id="rId13679" xr:uid="{00000000-0004-0000-0000-0000573C0000}"/>
    <hyperlink ref="A13681" r:id="rId13680" xr:uid="{00000000-0004-0000-0000-0000583C0000}"/>
    <hyperlink ref="A13682" r:id="rId13681" xr:uid="{00000000-0004-0000-0000-0000593C0000}"/>
    <hyperlink ref="A13683" r:id="rId13682" xr:uid="{00000000-0004-0000-0000-00005A3C0000}"/>
    <hyperlink ref="A13684" r:id="rId13683" xr:uid="{00000000-0004-0000-0000-00005B3C0000}"/>
    <hyperlink ref="A13685" r:id="rId13684" xr:uid="{00000000-0004-0000-0000-00005C3C0000}"/>
    <hyperlink ref="A13686" r:id="rId13685" xr:uid="{00000000-0004-0000-0000-00005D3C0000}"/>
    <hyperlink ref="A13687" r:id="rId13686" xr:uid="{00000000-0004-0000-0000-00005E3C0000}"/>
    <hyperlink ref="A13688" r:id="rId13687" xr:uid="{00000000-0004-0000-0000-00005F3C0000}"/>
    <hyperlink ref="A13689" r:id="rId13688" xr:uid="{00000000-0004-0000-0000-0000603C0000}"/>
    <hyperlink ref="A13690" r:id="rId13689" xr:uid="{00000000-0004-0000-0000-0000613C0000}"/>
    <hyperlink ref="A13691" r:id="rId13690" xr:uid="{00000000-0004-0000-0000-0000623C0000}"/>
    <hyperlink ref="A13692" r:id="rId13691" xr:uid="{00000000-0004-0000-0000-0000633C0000}"/>
    <hyperlink ref="A13693" r:id="rId13692" xr:uid="{00000000-0004-0000-0000-0000643C0000}"/>
    <hyperlink ref="A13694" r:id="rId13693" xr:uid="{00000000-0004-0000-0000-0000653C0000}"/>
    <hyperlink ref="A13695" r:id="rId13694" xr:uid="{00000000-0004-0000-0000-0000663C0000}"/>
    <hyperlink ref="A13696" r:id="rId13695" xr:uid="{00000000-0004-0000-0000-0000673C0000}"/>
    <hyperlink ref="A13697" r:id="rId13696" xr:uid="{00000000-0004-0000-0000-0000683C0000}"/>
    <hyperlink ref="A13698" r:id="rId13697" xr:uid="{00000000-0004-0000-0000-0000693C0000}"/>
    <hyperlink ref="A13699" r:id="rId13698" xr:uid="{00000000-0004-0000-0000-00006A3C0000}"/>
    <hyperlink ref="A13700" r:id="rId13699" xr:uid="{00000000-0004-0000-0000-00006B3C0000}"/>
    <hyperlink ref="A13701" r:id="rId13700" xr:uid="{00000000-0004-0000-0000-00006C3C0000}"/>
    <hyperlink ref="A13702" r:id="rId13701" xr:uid="{00000000-0004-0000-0000-00006D3C0000}"/>
    <hyperlink ref="A13703" r:id="rId13702" xr:uid="{00000000-0004-0000-0000-00006E3C0000}"/>
    <hyperlink ref="A13704" r:id="rId13703" xr:uid="{00000000-0004-0000-0000-00006F3C0000}"/>
    <hyperlink ref="A13705" r:id="rId13704" xr:uid="{00000000-0004-0000-0000-0000703C0000}"/>
    <hyperlink ref="A13706" r:id="rId13705" xr:uid="{00000000-0004-0000-0000-0000713C0000}"/>
    <hyperlink ref="A13707" r:id="rId13706" xr:uid="{00000000-0004-0000-0000-0000723C0000}"/>
    <hyperlink ref="A13708" r:id="rId13707" xr:uid="{00000000-0004-0000-0000-0000733C0000}"/>
    <hyperlink ref="A13709" r:id="rId13708" xr:uid="{00000000-0004-0000-0000-0000743C0000}"/>
    <hyperlink ref="A13710" r:id="rId13709" xr:uid="{00000000-0004-0000-0000-0000753C0000}"/>
    <hyperlink ref="A13711" r:id="rId13710" xr:uid="{00000000-0004-0000-0000-0000763C0000}"/>
    <hyperlink ref="A13712" r:id="rId13711" xr:uid="{00000000-0004-0000-0000-0000773C0000}"/>
    <hyperlink ref="A13713" r:id="rId13712" xr:uid="{00000000-0004-0000-0000-0000783C0000}"/>
    <hyperlink ref="A13714" r:id="rId13713" xr:uid="{00000000-0004-0000-0000-0000793C0000}"/>
    <hyperlink ref="A13715" r:id="rId13714" xr:uid="{00000000-0004-0000-0000-00007A3C0000}"/>
    <hyperlink ref="A13716" r:id="rId13715" xr:uid="{00000000-0004-0000-0000-00007B3C0000}"/>
    <hyperlink ref="A13717" r:id="rId13716" xr:uid="{00000000-0004-0000-0000-00007C3C0000}"/>
    <hyperlink ref="A13718" r:id="rId13717" xr:uid="{00000000-0004-0000-0000-00007D3C0000}"/>
    <hyperlink ref="A13719" r:id="rId13718" xr:uid="{00000000-0004-0000-0000-00007E3C0000}"/>
    <hyperlink ref="A13720" r:id="rId13719" xr:uid="{00000000-0004-0000-0000-00007F3C0000}"/>
    <hyperlink ref="A13721" r:id="rId13720" xr:uid="{00000000-0004-0000-0000-0000803C0000}"/>
    <hyperlink ref="A13722" r:id="rId13721" xr:uid="{00000000-0004-0000-0000-0000813C0000}"/>
    <hyperlink ref="A13723" r:id="rId13722" xr:uid="{00000000-0004-0000-0000-0000823C0000}"/>
    <hyperlink ref="A13724" r:id="rId13723" xr:uid="{00000000-0004-0000-0000-0000833C0000}"/>
    <hyperlink ref="A13725" r:id="rId13724" xr:uid="{00000000-0004-0000-0000-0000843C0000}"/>
    <hyperlink ref="A13726" r:id="rId13725" xr:uid="{00000000-0004-0000-0000-0000853C0000}"/>
    <hyperlink ref="A13727" r:id="rId13726" xr:uid="{00000000-0004-0000-0000-0000863C0000}"/>
    <hyperlink ref="A13728" r:id="rId13727" xr:uid="{00000000-0004-0000-0000-0000873C0000}"/>
    <hyperlink ref="A13729" r:id="rId13728" xr:uid="{00000000-0004-0000-0000-0000883C0000}"/>
    <hyperlink ref="A13730" r:id="rId13729" xr:uid="{00000000-0004-0000-0000-0000893C0000}"/>
    <hyperlink ref="A13731" r:id="rId13730" xr:uid="{00000000-0004-0000-0000-00008A3C0000}"/>
    <hyperlink ref="A13732" r:id="rId13731" xr:uid="{00000000-0004-0000-0000-00008B3C0000}"/>
    <hyperlink ref="A13733" r:id="rId13732" xr:uid="{00000000-0004-0000-0000-00008C3C0000}"/>
    <hyperlink ref="A13734" r:id="rId13733" xr:uid="{00000000-0004-0000-0000-00008D3C0000}"/>
    <hyperlink ref="A13735" r:id="rId13734" xr:uid="{00000000-0004-0000-0000-00008E3C0000}"/>
    <hyperlink ref="A13736" r:id="rId13735" xr:uid="{00000000-0004-0000-0000-00008F3C0000}"/>
    <hyperlink ref="A13737" r:id="rId13736" xr:uid="{00000000-0004-0000-0000-0000903C0000}"/>
    <hyperlink ref="A13738" r:id="rId13737" xr:uid="{00000000-0004-0000-0000-0000913C0000}"/>
    <hyperlink ref="A13739" r:id="rId13738" xr:uid="{00000000-0004-0000-0000-0000923C0000}"/>
    <hyperlink ref="A13740" r:id="rId13739" xr:uid="{00000000-0004-0000-0000-0000933C0000}"/>
    <hyperlink ref="A13741" r:id="rId13740" xr:uid="{00000000-0004-0000-0000-0000943C0000}"/>
    <hyperlink ref="A13742" r:id="rId13741" xr:uid="{00000000-0004-0000-0000-0000953C0000}"/>
    <hyperlink ref="A13743" r:id="rId13742" xr:uid="{00000000-0004-0000-0000-0000963C0000}"/>
    <hyperlink ref="A13744" r:id="rId13743" xr:uid="{00000000-0004-0000-0000-0000973C0000}"/>
    <hyperlink ref="A13745" r:id="rId13744" xr:uid="{00000000-0004-0000-0000-0000983C0000}"/>
    <hyperlink ref="A13746" r:id="rId13745" xr:uid="{00000000-0004-0000-0000-0000993C0000}"/>
    <hyperlink ref="A13747" r:id="rId13746" xr:uid="{00000000-0004-0000-0000-00009A3C0000}"/>
    <hyperlink ref="A13748" r:id="rId13747" xr:uid="{00000000-0004-0000-0000-00009B3C0000}"/>
    <hyperlink ref="A13749" r:id="rId13748" xr:uid="{00000000-0004-0000-0000-00009C3C0000}"/>
    <hyperlink ref="A13750" r:id="rId13749" xr:uid="{00000000-0004-0000-0000-00009D3C0000}"/>
    <hyperlink ref="A13751" r:id="rId13750" xr:uid="{00000000-0004-0000-0000-00009E3C0000}"/>
    <hyperlink ref="A13752" r:id="rId13751" xr:uid="{00000000-0004-0000-0000-00009F3C0000}"/>
    <hyperlink ref="A13753" r:id="rId13752" xr:uid="{00000000-0004-0000-0000-0000A03C0000}"/>
    <hyperlink ref="A13754" r:id="rId13753" xr:uid="{00000000-0004-0000-0000-0000A13C0000}"/>
    <hyperlink ref="A13755" r:id="rId13754" xr:uid="{00000000-0004-0000-0000-0000A23C0000}"/>
    <hyperlink ref="A13756" r:id="rId13755" xr:uid="{00000000-0004-0000-0000-0000A33C0000}"/>
    <hyperlink ref="A13757" r:id="rId13756" xr:uid="{00000000-0004-0000-0000-0000A43C0000}"/>
    <hyperlink ref="A13758" r:id="rId13757" xr:uid="{00000000-0004-0000-0000-0000A53C0000}"/>
    <hyperlink ref="A13759" r:id="rId13758" xr:uid="{00000000-0004-0000-0000-0000A63C0000}"/>
    <hyperlink ref="A13760" r:id="rId13759" xr:uid="{00000000-0004-0000-0000-0000A73C0000}"/>
    <hyperlink ref="A13761" r:id="rId13760" xr:uid="{00000000-0004-0000-0000-0000A83C0000}"/>
    <hyperlink ref="A13762" r:id="rId13761" xr:uid="{00000000-0004-0000-0000-0000A93C0000}"/>
    <hyperlink ref="A13763" r:id="rId13762" xr:uid="{00000000-0004-0000-0000-0000AA3C0000}"/>
    <hyperlink ref="A13764" r:id="rId13763" xr:uid="{00000000-0004-0000-0000-0000AB3C0000}"/>
    <hyperlink ref="A13765" r:id="rId13764" xr:uid="{00000000-0004-0000-0000-0000AC3C0000}"/>
    <hyperlink ref="A13766" r:id="rId13765" xr:uid="{00000000-0004-0000-0000-0000AD3C0000}"/>
    <hyperlink ref="A13767" r:id="rId13766" xr:uid="{00000000-0004-0000-0000-0000AE3C0000}"/>
    <hyperlink ref="A13768" r:id="rId13767" xr:uid="{00000000-0004-0000-0000-0000AF3C0000}"/>
    <hyperlink ref="A13769" r:id="rId13768" xr:uid="{00000000-0004-0000-0000-0000B03C0000}"/>
    <hyperlink ref="A13770" r:id="rId13769" xr:uid="{00000000-0004-0000-0000-0000B13C0000}"/>
    <hyperlink ref="A13771" r:id="rId13770" xr:uid="{00000000-0004-0000-0000-0000B23C0000}"/>
    <hyperlink ref="A13772" r:id="rId13771" xr:uid="{00000000-0004-0000-0000-0000B33C0000}"/>
    <hyperlink ref="A13773" r:id="rId13772" xr:uid="{00000000-0004-0000-0000-0000B43C0000}"/>
    <hyperlink ref="A13774" r:id="rId13773" xr:uid="{00000000-0004-0000-0000-0000B53C0000}"/>
    <hyperlink ref="A13775" r:id="rId13774" xr:uid="{00000000-0004-0000-0000-0000B63C0000}"/>
    <hyperlink ref="A13776" r:id="rId13775" xr:uid="{00000000-0004-0000-0000-0000B73C0000}"/>
    <hyperlink ref="A13777" r:id="rId13776" xr:uid="{00000000-0004-0000-0000-0000B83C0000}"/>
    <hyperlink ref="A13778" r:id="rId13777" xr:uid="{00000000-0004-0000-0000-0000B93C0000}"/>
    <hyperlink ref="A13779" r:id="rId13778" xr:uid="{00000000-0004-0000-0000-0000BA3C0000}"/>
    <hyperlink ref="A13780" r:id="rId13779" xr:uid="{00000000-0004-0000-0000-0000BB3C0000}"/>
    <hyperlink ref="A13781" r:id="rId13780" xr:uid="{00000000-0004-0000-0000-0000BC3C0000}"/>
    <hyperlink ref="A13782" r:id="rId13781" xr:uid="{00000000-0004-0000-0000-0000BD3C0000}"/>
    <hyperlink ref="A13783" r:id="rId13782" xr:uid="{00000000-0004-0000-0000-0000BE3C0000}"/>
    <hyperlink ref="A13784" r:id="rId13783" xr:uid="{00000000-0004-0000-0000-0000BF3C0000}"/>
    <hyperlink ref="A13785" r:id="rId13784" xr:uid="{00000000-0004-0000-0000-0000C03C0000}"/>
    <hyperlink ref="A13786" r:id="rId13785" xr:uid="{00000000-0004-0000-0000-0000C13C0000}"/>
    <hyperlink ref="A13787" r:id="rId13786" xr:uid="{00000000-0004-0000-0000-0000C23C0000}"/>
    <hyperlink ref="A13788" r:id="rId13787" xr:uid="{00000000-0004-0000-0000-0000C33C0000}"/>
    <hyperlink ref="A13789" r:id="rId13788" xr:uid="{00000000-0004-0000-0000-0000C43C0000}"/>
    <hyperlink ref="A13790" r:id="rId13789" xr:uid="{00000000-0004-0000-0000-0000C53C0000}"/>
    <hyperlink ref="A13791" r:id="rId13790" xr:uid="{00000000-0004-0000-0000-0000C63C0000}"/>
    <hyperlink ref="A13792" r:id="rId13791" xr:uid="{00000000-0004-0000-0000-0000C73C0000}"/>
    <hyperlink ref="A13793" r:id="rId13792" xr:uid="{00000000-0004-0000-0000-0000C83C0000}"/>
    <hyperlink ref="A13794" r:id="rId13793" xr:uid="{00000000-0004-0000-0000-0000C93C0000}"/>
    <hyperlink ref="A13795" r:id="rId13794" xr:uid="{00000000-0004-0000-0000-0000CA3C0000}"/>
    <hyperlink ref="A13796" r:id="rId13795" xr:uid="{00000000-0004-0000-0000-0000CB3C0000}"/>
    <hyperlink ref="A13797" r:id="rId13796" xr:uid="{00000000-0004-0000-0000-0000CC3C0000}"/>
    <hyperlink ref="A13798" r:id="rId13797" xr:uid="{00000000-0004-0000-0000-0000CD3C0000}"/>
    <hyperlink ref="A13799" r:id="rId13798" xr:uid="{00000000-0004-0000-0000-0000CE3C0000}"/>
    <hyperlink ref="A13800" r:id="rId13799" xr:uid="{00000000-0004-0000-0000-0000CF3C0000}"/>
    <hyperlink ref="A13801" r:id="rId13800" xr:uid="{00000000-0004-0000-0000-0000D03C0000}"/>
    <hyperlink ref="A13802" r:id="rId13801" xr:uid="{00000000-0004-0000-0000-0000D13C0000}"/>
    <hyperlink ref="A13803" r:id="rId13802" xr:uid="{00000000-0004-0000-0000-0000D23C0000}"/>
    <hyperlink ref="A13804" r:id="rId13803" xr:uid="{00000000-0004-0000-0000-0000D33C0000}"/>
    <hyperlink ref="A13805" r:id="rId13804" xr:uid="{00000000-0004-0000-0000-0000D43C0000}"/>
    <hyperlink ref="A13806" r:id="rId13805" xr:uid="{00000000-0004-0000-0000-0000D53C0000}"/>
    <hyperlink ref="A13807" r:id="rId13806" xr:uid="{00000000-0004-0000-0000-0000D63C0000}"/>
    <hyperlink ref="A13808" r:id="rId13807" xr:uid="{00000000-0004-0000-0000-0000D73C0000}"/>
    <hyperlink ref="A13809" r:id="rId13808" xr:uid="{00000000-0004-0000-0000-0000D83C0000}"/>
    <hyperlink ref="A13810" r:id="rId13809" xr:uid="{00000000-0004-0000-0000-0000D93C0000}"/>
    <hyperlink ref="A13811" r:id="rId13810" xr:uid="{00000000-0004-0000-0000-0000DA3C0000}"/>
    <hyperlink ref="A13812" r:id="rId13811" xr:uid="{00000000-0004-0000-0000-0000DB3C0000}"/>
    <hyperlink ref="A13813" r:id="rId13812" xr:uid="{00000000-0004-0000-0000-0000DC3C0000}"/>
    <hyperlink ref="A13814" r:id="rId13813" xr:uid="{00000000-0004-0000-0000-0000DD3C0000}"/>
    <hyperlink ref="A13815" r:id="rId13814" xr:uid="{00000000-0004-0000-0000-0000DE3C0000}"/>
    <hyperlink ref="A13816" r:id="rId13815" xr:uid="{00000000-0004-0000-0000-0000DF3C0000}"/>
    <hyperlink ref="A13817" r:id="rId13816" xr:uid="{00000000-0004-0000-0000-0000E03C0000}"/>
    <hyperlink ref="A13818" r:id="rId13817" xr:uid="{00000000-0004-0000-0000-0000E13C0000}"/>
    <hyperlink ref="A13819" r:id="rId13818" xr:uid="{00000000-0004-0000-0000-0000E23C0000}"/>
    <hyperlink ref="A13820" r:id="rId13819" xr:uid="{00000000-0004-0000-0000-0000E33C0000}"/>
    <hyperlink ref="A13821" r:id="rId13820" xr:uid="{00000000-0004-0000-0000-0000E43C0000}"/>
    <hyperlink ref="A13822" r:id="rId13821" xr:uid="{00000000-0004-0000-0000-0000E53C0000}"/>
    <hyperlink ref="A13823" r:id="rId13822" xr:uid="{00000000-0004-0000-0000-0000E63C0000}"/>
    <hyperlink ref="A13824" r:id="rId13823" xr:uid="{00000000-0004-0000-0000-0000E73C0000}"/>
    <hyperlink ref="A13825" r:id="rId13824" xr:uid="{00000000-0004-0000-0000-0000E83C0000}"/>
    <hyperlink ref="A13826" r:id="rId13825" xr:uid="{00000000-0004-0000-0000-0000E93C0000}"/>
    <hyperlink ref="A13827" r:id="rId13826" xr:uid="{00000000-0004-0000-0000-0000EA3C0000}"/>
    <hyperlink ref="A13828" r:id="rId13827" xr:uid="{00000000-0004-0000-0000-0000EB3C0000}"/>
    <hyperlink ref="A13829" r:id="rId13828" xr:uid="{00000000-0004-0000-0000-0000EC3C0000}"/>
    <hyperlink ref="A13830" r:id="rId13829" xr:uid="{00000000-0004-0000-0000-0000ED3C0000}"/>
    <hyperlink ref="A13831" r:id="rId13830" xr:uid="{00000000-0004-0000-0000-0000EE3C0000}"/>
    <hyperlink ref="A13832" r:id="rId13831" xr:uid="{00000000-0004-0000-0000-0000EF3C0000}"/>
    <hyperlink ref="A13833" r:id="rId13832" xr:uid="{00000000-0004-0000-0000-0000F03C0000}"/>
    <hyperlink ref="A13834" r:id="rId13833" xr:uid="{00000000-0004-0000-0000-0000F13C0000}"/>
    <hyperlink ref="A13835" r:id="rId13834" xr:uid="{00000000-0004-0000-0000-0000F23C0000}"/>
    <hyperlink ref="A13836" r:id="rId13835" xr:uid="{00000000-0004-0000-0000-0000F33C0000}"/>
    <hyperlink ref="A13837" r:id="rId13836" xr:uid="{00000000-0004-0000-0000-0000F43C0000}"/>
    <hyperlink ref="A13838" r:id="rId13837" xr:uid="{00000000-0004-0000-0000-0000F53C0000}"/>
    <hyperlink ref="A13839" r:id="rId13838" xr:uid="{00000000-0004-0000-0000-0000F63C0000}"/>
    <hyperlink ref="A13840" r:id="rId13839" xr:uid="{00000000-0004-0000-0000-0000F73C0000}"/>
    <hyperlink ref="A13841" r:id="rId13840" xr:uid="{00000000-0004-0000-0000-0000F83C0000}"/>
    <hyperlink ref="A13842" r:id="rId13841" xr:uid="{00000000-0004-0000-0000-0000F93C0000}"/>
    <hyperlink ref="A13843" r:id="rId13842" xr:uid="{00000000-0004-0000-0000-0000FA3C0000}"/>
    <hyperlink ref="A13844" r:id="rId13843" xr:uid="{00000000-0004-0000-0000-0000FB3C0000}"/>
    <hyperlink ref="A13845" r:id="rId13844" xr:uid="{00000000-0004-0000-0000-0000FC3C0000}"/>
    <hyperlink ref="A13846" r:id="rId13845" xr:uid="{00000000-0004-0000-0000-0000FD3C0000}"/>
    <hyperlink ref="A13847" r:id="rId13846" xr:uid="{00000000-0004-0000-0000-0000FE3C0000}"/>
    <hyperlink ref="A13848" r:id="rId13847" xr:uid="{00000000-0004-0000-0000-0000FF3C0000}"/>
    <hyperlink ref="A13849" r:id="rId13848" xr:uid="{00000000-0004-0000-0000-0000003D0000}"/>
    <hyperlink ref="A13850" r:id="rId13849" xr:uid="{00000000-0004-0000-0000-0000013D0000}"/>
    <hyperlink ref="A13851" r:id="rId13850" xr:uid="{00000000-0004-0000-0000-0000023D0000}"/>
    <hyperlink ref="A13852" r:id="rId13851" xr:uid="{00000000-0004-0000-0000-0000033D0000}"/>
    <hyperlink ref="A13853" r:id="rId13852" xr:uid="{00000000-0004-0000-0000-0000043D0000}"/>
    <hyperlink ref="A13854" r:id="rId13853" xr:uid="{00000000-0004-0000-0000-0000053D0000}"/>
    <hyperlink ref="A13855" r:id="rId13854" xr:uid="{00000000-0004-0000-0000-0000063D0000}"/>
    <hyperlink ref="A13856" r:id="rId13855" xr:uid="{00000000-0004-0000-0000-0000073D0000}"/>
    <hyperlink ref="A13857" r:id="rId13856" xr:uid="{00000000-0004-0000-0000-0000083D0000}"/>
    <hyperlink ref="A13858" r:id="rId13857" xr:uid="{00000000-0004-0000-0000-0000093D0000}"/>
    <hyperlink ref="A13859" r:id="rId13858" xr:uid="{00000000-0004-0000-0000-00000A3D0000}"/>
    <hyperlink ref="A13860" r:id="rId13859" xr:uid="{00000000-0004-0000-0000-00000B3D0000}"/>
    <hyperlink ref="A13861" r:id="rId13860" xr:uid="{00000000-0004-0000-0000-00000C3D0000}"/>
    <hyperlink ref="A13862" r:id="rId13861" xr:uid="{00000000-0004-0000-0000-00000D3D0000}"/>
    <hyperlink ref="A13863" r:id="rId13862" xr:uid="{00000000-0004-0000-0000-00000E3D0000}"/>
    <hyperlink ref="A13864" r:id="rId13863" xr:uid="{00000000-0004-0000-0000-00000F3D0000}"/>
    <hyperlink ref="A13865" r:id="rId13864" xr:uid="{00000000-0004-0000-0000-0000103D0000}"/>
    <hyperlink ref="A13866" r:id="rId13865" xr:uid="{00000000-0004-0000-0000-0000113D0000}"/>
    <hyperlink ref="A13867" r:id="rId13866" xr:uid="{00000000-0004-0000-0000-0000123D0000}"/>
    <hyperlink ref="A13868" r:id="rId13867" xr:uid="{00000000-0004-0000-0000-0000133D0000}"/>
    <hyperlink ref="A13869" r:id="rId13868" xr:uid="{00000000-0004-0000-0000-0000143D0000}"/>
    <hyperlink ref="A13870" r:id="rId13869" xr:uid="{00000000-0004-0000-0000-0000153D0000}"/>
    <hyperlink ref="A13871" r:id="rId13870" xr:uid="{00000000-0004-0000-0000-0000163D0000}"/>
    <hyperlink ref="A13872" r:id="rId13871" xr:uid="{00000000-0004-0000-0000-0000173D0000}"/>
    <hyperlink ref="A13873" r:id="rId13872" xr:uid="{00000000-0004-0000-0000-0000183D0000}"/>
    <hyperlink ref="A13874" r:id="rId13873" xr:uid="{00000000-0004-0000-0000-0000193D0000}"/>
    <hyperlink ref="A13875" r:id="rId13874" xr:uid="{00000000-0004-0000-0000-00001A3D0000}"/>
    <hyperlink ref="A13876" r:id="rId13875" xr:uid="{00000000-0004-0000-0000-00001B3D0000}"/>
    <hyperlink ref="A13877" r:id="rId13876" xr:uid="{00000000-0004-0000-0000-00001C3D0000}"/>
    <hyperlink ref="A13878" r:id="rId13877" xr:uid="{00000000-0004-0000-0000-00001D3D0000}"/>
    <hyperlink ref="A13879" r:id="rId13878" xr:uid="{00000000-0004-0000-0000-00001E3D0000}"/>
    <hyperlink ref="A13880" r:id="rId13879" xr:uid="{00000000-0004-0000-0000-00001F3D0000}"/>
    <hyperlink ref="A13881" r:id="rId13880" xr:uid="{00000000-0004-0000-0000-0000203D0000}"/>
    <hyperlink ref="A13882" r:id="rId13881" xr:uid="{00000000-0004-0000-0000-0000213D0000}"/>
    <hyperlink ref="A13883" r:id="rId13882" xr:uid="{00000000-0004-0000-0000-0000223D0000}"/>
    <hyperlink ref="A13884" r:id="rId13883" xr:uid="{00000000-0004-0000-0000-0000233D0000}"/>
    <hyperlink ref="A13885" r:id="rId13884" xr:uid="{00000000-0004-0000-0000-0000243D0000}"/>
    <hyperlink ref="A13886" r:id="rId13885" xr:uid="{00000000-0004-0000-0000-0000253D0000}"/>
    <hyperlink ref="A13887" r:id="rId13886" xr:uid="{00000000-0004-0000-0000-0000263D0000}"/>
    <hyperlink ref="A13888" r:id="rId13887" xr:uid="{00000000-0004-0000-0000-0000273D0000}"/>
    <hyperlink ref="A13889" r:id="rId13888" xr:uid="{00000000-0004-0000-0000-0000283D0000}"/>
    <hyperlink ref="A13890" r:id="rId13889" xr:uid="{00000000-0004-0000-0000-0000293D0000}"/>
    <hyperlink ref="A13891" r:id="rId13890" xr:uid="{00000000-0004-0000-0000-00002A3D0000}"/>
    <hyperlink ref="A13892" r:id="rId13891" xr:uid="{00000000-0004-0000-0000-00002B3D0000}"/>
    <hyperlink ref="A13893" r:id="rId13892" xr:uid="{00000000-0004-0000-0000-00002C3D0000}"/>
    <hyperlink ref="A13894" r:id="rId13893" xr:uid="{00000000-0004-0000-0000-00002D3D0000}"/>
    <hyperlink ref="A13895" r:id="rId13894" xr:uid="{00000000-0004-0000-0000-00002E3D0000}"/>
    <hyperlink ref="A13896" r:id="rId13895" xr:uid="{00000000-0004-0000-0000-00002F3D0000}"/>
    <hyperlink ref="A13897" r:id="rId13896" xr:uid="{00000000-0004-0000-0000-0000303D0000}"/>
    <hyperlink ref="A13898" r:id="rId13897" xr:uid="{00000000-0004-0000-0000-0000313D0000}"/>
    <hyperlink ref="A13899" r:id="rId13898" xr:uid="{00000000-0004-0000-0000-0000323D0000}"/>
    <hyperlink ref="A13900" r:id="rId13899" xr:uid="{00000000-0004-0000-0000-0000333D0000}"/>
    <hyperlink ref="A13901" r:id="rId13900" xr:uid="{00000000-0004-0000-0000-0000343D0000}"/>
    <hyperlink ref="A13902" r:id="rId13901" xr:uid="{00000000-0004-0000-0000-0000353D0000}"/>
    <hyperlink ref="A13903" r:id="rId13902" xr:uid="{00000000-0004-0000-0000-0000363D0000}"/>
    <hyperlink ref="A13904" r:id="rId13903" xr:uid="{00000000-0004-0000-0000-0000373D0000}"/>
    <hyperlink ref="A13905" r:id="rId13904" xr:uid="{00000000-0004-0000-0000-0000383D0000}"/>
    <hyperlink ref="A13906" r:id="rId13905" xr:uid="{00000000-0004-0000-0000-0000393D0000}"/>
    <hyperlink ref="A13907" r:id="rId13906" xr:uid="{00000000-0004-0000-0000-00003A3D0000}"/>
    <hyperlink ref="A13908" r:id="rId13907" xr:uid="{00000000-0004-0000-0000-00003B3D0000}"/>
    <hyperlink ref="A13909" r:id="rId13908" xr:uid="{00000000-0004-0000-0000-00003C3D0000}"/>
    <hyperlink ref="A13910" r:id="rId13909" xr:uid="{00000000-0004-0000-0000-00003D3D0000}"/>
    <hyperlink ref="A13911" r:id="rId13910" xr:uid="{00000000-0004-0000-0000-00003E3D0000}"/>
    <hyperlink ref="A13912" r:id="rId13911" xr:uid="{00000000-0004-0000-0000-00003F3D0000}"/>
    <hyperlink ref="A13913" r:id="rId13912" xr:uid="{00000000-0004-0000-0000-0000403D0000}"/>
    <hyperlink ref="A13914" r:id="rId13913" xr:uid="{00000000-0004-0000-0000-0000413D0000}"/>
    <hyperlink ref="A13915" r:id="rId13914" xr:uid="{00000000-0004-0000-0000-0000423D0000}"/>
    <hyperlink ref="A13916" r:id="rId13915" xr:uid="{00000000-0004-0000-0000-0000433D0000}"/>
    <hyperlink ref="A13917" r:id="rId13916" xr:uid="{00000000-0004-0000-0000-0000443D0000}"/>
    <hyperlink ref="A13918" r:id="rId13917" xr:uid="{00000000-0004-0000-0000-0000453D0000}"/>
    <hyperlink ref="A13919" r:id="rId13918" xr:uid="{00000000-0004-0000-0000-0000463D0000}"/>
    <hyperlink ref="A13920" r:id="rId13919" xr:uid="{00000000-0004-0000-0000-0000473D0000}"/>
    <hyperlink ref="A13921" r:id="rId13920" xr:uid="{00000000-0004-0000-0000-0000483D0000}"/>
    <hyperlink ref="A13922" r:id="rId13921" xr:uid="{00000000-0004-0000-0000-0000493D0000}"/>
    <hyperlink ref="A13923" r:id="rId13922" xr:uid="{00000000-0004-0000-0000-00004A3D0000}"/>
    <hyperlink ref="A13924" r:id="rId13923" xr:uid="{00000000-0004-0000-0000-00004B3D0000}"/>
    <hyperlink ref="A13925" r:id="rId13924" xr:uid="{00000000-0004-0000-0000-00004C3D0000}"/>
    <hyperlink ref="A13926" r:id="rId13925" xr:uid="{00000000-0004-0000-0000-00004D3D0000}"/>
    <hyperlink ref="A13927" r:id="rId13926" xr:uid="{00000000-0004-0000-0000-00004E3D0000}"/>
    <hyperlink ref="A13928" r:id="rId13927" xr:uid="{00000000-0004-0000-0000-00004F3D0000}"/>
    <hyperlink ref="A13929" r:id="rId13928" xr:uid="{00000000-0004-0000-0000-0000503D0000}"/>
    <hyperlink ref="A13930" r:id="rId13929" xr:uid="{00000000-0004-0000-0000-0000513D0000}"/>
    <hyperlink ref="A13931" r:id="rId13930" xr:uid="{00000000-0004-0000-0000-0000523D0000}"/>
    <hyperlink ref="A13932" r:id="rId13931" xr:uid="{00000000-0004-0000-0000-0000533D0000}"/>
    <hyperlink ref="A13933" r:id="rId13932" xr:uid="{00000000-0004-0000-0000-0000543D0000}"/>
    <hyperlink ref="A13934" r:id="rId13933" xr:uid="{00000000-0004-0000-0000-0000553D0000}"/>
    <hyperlink ref="A13935" r:id="rId13934" xr:uid="{00000000-0004-0000-0000-0000563D0000}"/>
    <hyperlink ref="A13936" r:id="rId13935" xr:uid="{00000000-0004-0000-0000-0000573D0000}"/>
    <hyperlink ref="A13937" r:id="rId13936" xr:uid="{00000000-0004-0000-0000-0000583D0000}"/>
    <hyperlink ref="A13938" r:id="rId13937" xr:uid="{00000000-0004-0000-0000-0000593D0000}"/>
    <hyperlink ref="A13939" r:id="rId13938" xr:uid="{00000000-0004-0000-0000-00005B3D0000}"/>
    <hyperlink ref="A13940" r:id="rId13939" xr:uid="{00000000-0004-0000-0000-00005C3D0000}"/>
    <hyperlink ref="A13941" r:id="rId13940" xr:uid="{00000000-0004-0000-0000-00005D3D0000}"/>
    <hyperlink ref="A13942" r:id="rId13941" xr:uid="{00000000-0004-0000-0000-00005E3D0000}"/>
    <hyperlink ref="A13943" r:id="rId13942" xr:uid="{00000000-0004-0000-0000-00005F3D0000}"/>
    <hyperlink ref="A13944" r:id="rId13943" xr:uid="{00000000-0004-0000-0000-0000603D0000}"/>
    <hyperlink ref="A13945" r:id="rId13944" xr:uid="{00000000-0004-0000-0000-0000613D0000}"/>
    <hyperlink ref="A13946" r:id="rId13945" xr:uid="{00000000-0004-0000-0000-0000623D0000}"/>
    <hyperlink ref="A13947" r:id="rId13946" xr:uid="{00000000-0004-0000-0000-0000633D0000}"/>
    <hyperlink ref="A13948" r:id="rId13947" xr:uid="{00000000-0004-0000-0000-0000643D0000}"/>
    <hyperlink ref="A13949" r:id="rId13948" xr:uid="{00000000-0004-0000-0000-0000653D0000}"/>
    <hyperlink ref="A13950" r:id="rId13949" xr:uid="{00000000-0004-0000-0000-0000663D0000}"/>
    <hyperlink ref="A13951" r:id="rId13950" xr:uid="{00000000-0004-0000-0000-0000673D0000}"/>
    <hyperlink ref="A13952" r:id="rId13951" xr:uid="{00000000-0004-0000-0000-0000683D0000}"/>
    <hyperlink ref="A13953" r:id="rId13952" xr:uid="{00000000-0004-0000-0000-0000693D0000}"/>
    <hyperlink ref="A13954" r:id="rId13953" xr:uid="{00000000-0004-0000-0000-00006A3D0000}"/>
    <hyperlink ref="A13955" r:id="rId13954" xr:uid="{00000000-0004-0000-0000-00006B3D0000}"/>
    <hyperlink ref="A13956" r:id="rId13955" xr:uid="{00000000-0004-0000-0000-00006C3D0000}"/>
    <hyperlink ref="A13957" r:id="rId13956" xr:uid="{00000000-0004-0000-0000-00006D3D0000}"/>
    <hyperlink ref="A13958" r:id="rId13957" xr:uid="{00000000-0004-0000-0000-00006E3D0000}"/>
    <hyperlink ref="A13959" r:id="rId13958" xr:uid="{00000000-0004-0000-0000-00006F3D0000}"/>
    <hyperlink ref="A13960" r:id="rId13959" xr:uid="{00000000-0004-0000-0000-0000703D0000}"/>
    <hyperlink ref="A13961" r:id="rId13960" xr:uid="{00000000-0004-0000-0000-0000713D0000}"/>
    <hyperlink ref="A13962" r:id="rId13961" xr:uid="{00000000-0004-0000-0000-0000723D0000}"/>
    <hyperlink ref="A13963" r:id="rId13962" xr:uid="{00000000-0004-0000-0000-0000733D0000}"/>
    <hyperlink ref="A13964" r:id="rId13963" xr:uid="{00000000-0004-0000-0000-0000743D0000}"/>
    <hyperlink ref="A13965" r:id="rId13964" xr:uid="{00000000-0004-0000-0000-0000753D0000}"/>
    <hyperlink ref="A13966" r:id="rId13965" xr:uid="{00000000-0004-0000-0000-0000763D0000}"/>
    <hyperlink ref="A13967" r:id="rId13966" xr:uid="{00000000-0004-0000-0000-0000773D0000}"/>
    <hyperlink ref="A13968" r:id="rId13967" xr:uid="{00000000-0004-0000-0000-0000783D0000}"/>
    <hyperlink ref="A13969" r:id="rId13968" xr:uid="{00000000-0004-0000-0000-0000793D0000}"/>
    <hyperlink ref="A13970" r:id="rId13969" xr:uid="{00000000-0004-0000-0000-00007A3D0000}"/>
    <hyperlink ref="A13971" r:id="rId13970" xr:uid="{00000000-0004-0000-0000-00007B3D0000}"/>
    <hyperlink ref="A13972" r:id="rId13971" xr:uid="{00000000-0004-0000-0000-00007C3D0000}"/>
    <hyperlink ref="A13973" r:id="rId13972" xr:uid="{00000000-0004-0000-0000-00007D3D0000}"/>
    <hyperlink ref="A13974" r:id="rId13973" xr:uid="{00000000-0004-0000-0000-00007E3D0000}"/>
    <hyperlink ref="A13975" r:id="rId13974" xr:uid="{00000000-0004-0000-0000-00007F3D0000}"/>
    <hyperlink ref="A13976" r:id="rId13975" xr:uid="{00000000-0004-0000-0000-0000803D0000}"/>
    <hyperlink ref="A13977" r:id="rId13976" xr:uid="{00000000-0004-0000-0000-0000813D0000}"/>
    <hyperlink ref="A13978" r:id="rId13977" xr:uid="{00000000-0004-0000-0000-0000823D0000}"/>
    <hyperlink ref="A13979" r:id="rId13978" xr:uid="{00000000-0004-0000-0000-0000833D0000}"/>
    <hyperlink ref="A13980" r:id="rId13979" xr:uid="{00000000-0004-0000-0000-0000843D0000}"/>
    <hyperlink ref="A13981" r:id="rId13980" xr:uid="{00000000-0004-0000-0000-0000853D0000}"/>
    <hyperlink ref="A13982" r:id="rId13981" xr:uid="{00000000-0004-0000-0000-0000863D0000}"/>
    <hyperlink ref="A13983" r:id="rId13982" xr:uid="{00000000-0004-0000-0000-0000873D0000}"/>
    <hyperlink ref="A13984" r:id="rId13983" xr:uid="{00000000-0004-0000-0000-0000883D0000}"/>
    <hyperlink ref="A13985" r:id="rId13984" xr:uid="{00000000-0004-0000-0000-0000893D0000}"/>
    <hyperlink ref="A13986" r:id="rId13985" xr:uid="{00000000-0004-0000-0000-00008A3D0000}"/>
    <hyperlink ref="A13987" r:id="rId13986" xr:uid="{00000000-0004-0000-0000-00008B3D0000}"/>
    <hyperlink ref="A13988" r:id="rId13987" xr:uid="{00000000-0004-0000-0000-00008C3D0000}"/>
    <hyperlink ref="A13989" r:id="rId13988" xr:uid="{00000000-0004-0000-0000-00008D3D0000}"/>
    <hyperlink ref="A13990" r:id="rId13989" xr:uid="{00000000-0004-0000-0000-00008E3D0000}"/>
    <hyperlink ref="A13991" r:id="rId13990" xr:uid="{00000000-0004-0000-0000-00008F3D0000}"/>
    <hyperlink ref="A13992" r:id="rId13991" xr:uid="{00000000-0004-0000-0000-0000903D0000}"/>
    <hyperlink ref="A13993" r:id="rId13992" xr:uid="{00000000-0004-0000-0000-0000913D0000}"/>
    <hyperlink ref="A13994" r:id="rId13993" xr:uid="{00000000-0004-0000-0000-0000923D0000}"/>
    <hyperlink ref="A13995" r:id="rId13994" xr:uid="{00000000-0004-0000-0000-0000933D0000}"/>
    <hyperlink ref="A13996" r:id="rId13995" xr:uid="{00000000-0004-0000-0000-0000943D0000}"/>
    <hyperlink ref="A13997" r:id="rId13996" xr:uid="{00000000-0004-0000-0000-0000953D0000}"/>
    <hyperlink ref="A13998" r:id="rId13997" xr:uid="{00000000-0004-0000-0000-0000963D0000}"/>
    <hyperlink ref="A13999" r:id="rId13998" xr:uid="{00000000-0004-0000-0000-0000973D0000}"/>
    <hyperlink ref="A14000" r:id="rId13999" xr:uid="{00000000-0004-0000-0000-0000983D0000}"/>
    <hyperlink ref="A14001" r:id="rId14000" xr:uid="{00000000-0004-0000-0000-0000993D0000}"/>
    <hyperlink ref="A14002" r:id="rId14001" xr:uid="{00000000-0004-0000-0000-00009A3D0000}"/>
    <hyperlink ref="A14003" r:id="rId14002" xr:uid="{00000000-0004-0000-0000-00009B3D0000}"/>
    <hyperlink ref="A14004" r:id="rId14003" xr:uid="{00000000-0004-0000-0000-00009C3D0000}"/>
    <hyperlink ref="A14005" r:id="rId14004" xr:uid="{00000000-0004-0000-0000-00009D3D0000}"/>
    <hyperlink ref="A14006" r:id="rId14005" xr:uid="{00000000-0004-0000-0000-00009E3D0000}"/>
    <hyperlink ref="A14007" r:id="rId14006" xr:uid="{00000000-0004-0000-0000-00009F3D0000}"/>
    <hyperlink ref="A14008" r:id="rId14007" xr:uid="{00000000-0004-0000-0000-0000A03D0000}"/>
    <hyperlink ref="A14009" r:id="rId14008" xr:uid="{00000000-0004-0000-0000-0000A13D0000}"/>
    <hyperlink ref="A14010" r:id="rId14009" xr:uid="{00000000-0004-0000-0000-0000A23D0000}"/>
    <hyperlink ref="A14011" r:id="rId14010" xr:uid="{00000000-0004-0000-0000-0000A33D0000}"/>
    <hyperlink ref="A14012" r:id="rId14011" xr:uid="{00000000-0004-0000-0000-0000A43D0000}"/>
    <hyperlink ref="A14013" r:id="rId14012" xr:uid="{00000000-0004-0000-0000-0000A53D0000}"/>
    <hyperlink ref="A14014" r:id="rId14013" xr:uid="{00000000-0004-0000-0000-0000A63D0000}"/>
    <hyperlink ref="A14015" r:id="rId14014" xr:uid="{00000000-0004-0000-0000-0000A73D0000}"/>
    <hyperlink ref="A14016" r:id="rId14015" xr:uid="{00000000-0004-0000-0000-0000A83D0000}"/>
    <hyperlink ref="A14017" r:id="rId14016" xr:uid="{00000000-0004-0000-0000-0000A93D0000}"/>
    <hyperlink ref="A14018" r:id="rId14017" xr:uid="{00000000-0004-0000-0000-0000AA3D0000}"/>
    <hyperlink ref="A14019" r:id="rId14018" xr:uid="{00000000-0004-0000-0000-0000AB3D0000}"/>
    <hyperlink ref="A14020" r:id="rId14019" xr:uid="{00000000-0004-0000-0000-0000AC3D0000}"/>
    <hyperlink ref="A14021" r:id="rId14020" xr:uid="{00000000-0004-0000-0000-0000AD3D0000}"/>
    <hyperlink ref="A14022" r:id="rId14021" xr:uid="{00000000-0004-0000-0000-0000AE3D0000}"/>
    <hyperlink ref="A14023" r:id="rId14022" xr:uid="{00000000-0004-0000-0000-0000AF3D0000}"/>
    <hyperlink ref="A14024" r:id="rId14023" xr:uid="{00000000-0004-0000-0000-0000B03D0000}"/>
    <hyperlink ref="A14025" r:id="rId14024" xr:uid="{00000000-0004-0000-0000-0000B13D0000}"/>
    <hyperlink ref="A14026" r:id="rId14025" xr:uid="{00000000-0004-0000-0000-0000B23D0000}"/>
    <hyperlink ref="A14027" r:id="rId14026" xr:uid="{00000000-0004-0000-0000-0000B33D0000}"/>
    <hyperlink ref="A14028" r:id="rId14027" xr:uid="{00000000-0004-0000-0000-0000B43D0000}"/>
    <hyperlink ref="A14029" r:id="rId14028" xr:uid="{00000000-0004-0000-0000-0000B53D0000}"/>
    <hyperlink ref="A14030" r:id="rId14029" xr:uid="{00000000-0004-0000-0000-0000B63D0000}"/>
    <hyperlink ref="A14031" r:id="rId14030" xr:uid="{00000000-0004-0000-0000-0000B73D0000}"/>
    <hyperlink ref="A14032" r:id="rId14031" xr:uid="{00000000-0004-0000-0000-0000B83D0000}"/>
    <hyperlink ref="A14033" r:id="rId14032" xr:uid="{00000000-0004-0000-0000-0000B93D0000}"/>
    <hyperlink ref="A14034" r:id="rId14033" xr:uid="{00000000-0004-0000-0000-0000BA3D0000}"/>
    <hyperlink ref="A14035" r:id="rId14034" xr:uid="{00000000-0004-0000-0000-0000BB3D0000}"/>
    <hyperlink ref="A14036" r:id="rId14035" xr:uid="{00000000-0004-0000-0000-0000BC3D0000}"/>
    <hyperlink ref="A14037" r:id="rId14036" xr:uid="{00000000-0004-0000-0000-0000BD3D0000}"/>
    <hyperlink ref="A14038" r:id="rId14037" xr:uid="{00000000-0004-0000-0000-0000BE3D0000}"/>
    <hyperlink ref="A14039" r:id="rId14038" xr:uid="{00000000-0004-0000-0000-0000BF3D0000}"/>
    <hyperlink ref="A14040" r:id="rId14039" xr:uid="{00000000-0004-0000-0000-0000C03D0000}"/>
    <hyperlink ref="A14041" r:id="rId14040" xr:uid="{00000000-0004-0000-0000-0000C13D0000}"/>
    <hyperlink ref="A14042" r:id="rId14041" xr:uid="{00000000-0004-0000-0000-0000C23D0000}"/>
    <hyperlink ref="A14043" r:id="rId14042" xr:uid="{00000000-0004-0000-0000-0000C33D0000}"/>
    <hyperlink ref="A14044" r:id="rId14043" xr:uid="{00000000-0004-0000-0000-0000C43D0000}"/>
    <hyperlink ref="A14045" r:id="rId14044" xr:uid="{00000000-0004-0000-0000-0000C53D0000}"/>
    <hyperlink ref="A14046" r:id="rId14045" xr:uid="{00000000-0004-0000-0000-0000C63D0000}"/>
    <hyperlink ref="A14047" r:id="rId14046" xr:uid="{00000000-0004-0000-0000-0000C73D0000}"/>
    <hyperlink ref="A14048" r:id="rId14047" xr:uid="{00000000-0004-0000-0000-0000C83D0000}"/>
    <hyperlink ref="A14049" r:id="rId14048" xr:uid="{00000000-0004-0000-0000-0000C93D0000}"/>
    <hyperlink ref="A14050" r:id="rId14049" xr:uid="{00000000-0004-0000-0000-0000CA3D0000}"/>
    <hyperlink ref="A14051" r:id="rId14050" xr:uid="{00000000-0004-0000-0000-0000CB3D0000}"/>
    <hyperlink ref="A14052" r:id="rId14051" xr:uid="{00000000-0004-0000-0000-0000CC3D0000}"/>
    <hyperlink ref="A14053" r:id="rId14052" xr:uid="{00000000-0004-0000-0000-0000CD3D0000}"/>
    <hyperlink ref="A14054" r:id="rId14053" xr:uid="{00000000-0004-0000-0000-0000CE3D0000}"/>
    <hyperlink ref="A14055" r:id="rId14054" xr:uid="{00000000-0004-0000-0000-0000CF3D0000}"/>
    <hyperlink ref="A14056" r:id="rId14055" xr:uid="{00000000-0004-0000-0000-0000D03D0000}"/>
    <hyperlink ref="A14057" r:id="rId14056" xr:uid="{00000000-0004-0000-0000-0000D13D0000}"/>
    <hyperlink ref="A14058" r:id="rId14057" xr:uid="{00000000-0004-0000-0000-0000D23D0000}"/>
    <hyperlink ref="A14059" r:id="rId14058" xr:uid="{00000000-0004-0000-0000-0000D33D0000}"/>
    <hyperlink ref="A14060" r:id="rId14059" xr:uid="{00000000-0004-0000-0000-0000D43D0000}"/>
    <hyperlink ref="A14061" r:id="rId14060" xr:uid="{00000000-0004-0000-0000-0000D53D0000}"/>
    <hyperlink ref="A14062" r:id="rId14061" xr:uid="{00000000-0004-0000-0000-0000D63D0000}"/>
    <hyperlink ref="A14063" r:id="rId14062" xr:uid="{00000000-0004-0000-0000-0000D73D0000}"/>
    <hyperlink ref="A14064" r:id="rId14063" xr:uid="{00000000-0004-0000-0000-0000D83D0000}"/>
    <hyperlink ref="A14065" r:id="rId14064" xr:uid="{00000000-0004-0000-0000-0000D93D0000}"/>
    <hyperlink ref="A14066" r:id="rId14065" xr:uid="{00000000-0004-0000-0000-0000DA3D0000}"/>
    <hyperlink ref="A14067" r:id="rId14066" xr:uid="{00000000-0004-0000-0000-0000DB3D0000}"/>
    <hyperlink ref="A14068" r:id="rId14067" xr:uid="{00000000-0004-0000-0000-0000DC3D0000}"/>
    <hyperlink ref="A14069" r:id="rId14068" xr:uid="{00000000-0004-0000-0000-0000DD3D0000}"/>
    <hyperlink ref="A14070" r:id="rId14069" xr:uid="{00000000-0004-0000-0000-0000DE3D0000}"/>
    <hyperlink ref="A14071" r:id="rId14070" xr:uid="{00000000-0004-0000-0000-0000DF3D0000}"/>
    <hyperlink ref="A14072" r:id="rId14071" xr:uid="{00000000-0004-0000-0000-0000E03D0000}"/>
    <hyperlink ref="A14073" r:id="rId14072" xr:uid="{00000000-0004-0000-0000-0000E13D0000}"/>
    <hyperlink ref="A14074" r:id="rId14073" xr:uid="{00000000-0004-0000-0000-0000E23D0000}"/>
    <hyperlink ref="A14075" r:id="rId14074" xr:uid="{00000000-0004-0000-0000-0000E33D0000}"/>
    <hyperlink ref="A14076" r:id="rId14075" xr:uid="{00000000-0004-0000-0000-0000E43D0000}"/>
    <hyperlink ref="A14077" r:id="rId14076" xr:uid="{00000000-0004-0000-0000-0000E53D0000}"/>
    <hyperlink ref="A14078" r:id="rId14077" xr:uid="{00000000-0004-0000-0000-0000E63D0000}"/>
    <hyperlink ref="A14079" r:id="rId14078" xr:uid="{00000000-0004-0000-0000-0000E73D0000}"/>
    <hyperlink ref="A14080" r:id="rId14079" xr:uid="{00000000-0004-0000-0000-0000E83D0000}"/>
    <hyperlink ref="A14081" r:id="rId14080" xr:uid="{00000000-0004-0000-0000-0000E93D0000}"/>
    <hyperlink ref="A14082" r:id="rId14081" xr:uid="{00000000-0004-0000-0000-0000EA3D0000}"/>
    <hyperlink ref="A14083" r:id="rId14082" xr:uid="{00000000-0004-0000-0000-0000EB3D0000}"/>
    <hyperlink ref="A14084" r:id="rId14083" xr:uid="{00000000-0004-0000-0000-0000EC3D0000}"/>
    <hyperlink ref="A14085" r:id="rId14084" xr:uid="{00000000-0004-0000-0000-0000ED3D0000}"/>
    <hyperlink ref="A14086" r:id="rId14085" xr:uid="{00000000-0004-0000-0000-0000EE3D0000}"/>
    <hyperlink ref="A14087" r:id="rId14086" xr:uid="{00000000-0004-0000-0000-0000EF3D0000}"/>
    <hyperlink ref="A14088" r:id="rId14087" xr:uid="{00000000-0004-0000-0000-0000F03D0000}"/>
    <hyperlink ref="A14089" r:id="rId14088" xr:uid="{00000000-0004-0000-0000-0000F13D0000}"/>
    <hyperlink ref="A14090" r:id="rId14089" xr:uid="{00000000-0004-0000-0000-0000F23D0000}"/>
    <hyperlink ref="A14091" r:id="rId14090" xr:uid="{00000000-0004-0000-0000-0000F33D0000}"/>
    <hyperlink ref="A14092" r:id="rId14091" xr:uid="{00000000-0004-0000-0000-0000F43D0000}"/>
    <hyperlink ref="A14093" r:id="rId14092" xr:uid="{00000000-0004-0000-0000-0000F53D0000}"/>
    <hyperlink ref="A14094" r:id="rId14093" xr:uid="{00000000-0004-0000-0000-0000F63D0000}"/>
    <hyperlink ref="A14095" r:id="rId14094" xr:uid="{00000000-0004-0000-0000-0000F73D0000}"/>
    <hyperlink ref="A14096" r:id="rId14095" xr:uid="{00000000-0004-0000-0000-0000F83D0000}"/>
    <hyperlink ref="A14097" r:id="rId14096" xr:uid="{00000000-0004-0000-0000-0000F93D0000}"/>
    <hyperlink ref="A14098" r:id="rId14097" xr:uid="{00000000-0004-0000-0000-0000FA3D0000}"/>
    <hyperlink ref="A14099" r:id="rId14098" xr:uid="{00000000-0004-0000-0000-0000FB3D0000}"/>
    <hyperlink ref="A14100" r:id="rId14099" xr:uid="{00000000-0004-0000-0000-0000FC3D0000}"/>
    <hyperlink ref="A14101" r:id="rId14100" xr:uid="{00000000-0004-0000-0000-0000FD3D0000}"/>
    <hyperlink ref="A14102" r:id="rId14101" xr:uid="{00000000-0004-0000-0000-0000FE3D0000}"/>
    <hyperlink ref="A14103" r:id="rId14102" xr:uid="{00000000-0004-0000-0000-0000FF3D0000}"/>
    <hyperlink ref="A14104" r:id="rId14103" xr:uid="{00000000-0004-0000-0000-0000003E0000}"/>
    <hyperlink ref="A14105" r:id="rId14104" xr:uid="{00000000-0004-0000-0000-0000013E0000}"/>
    <hyperlink ref="A14106" r:id="rId14105" xr:uid="{00000000-0004-0000-0000-0000023E0000}"/>
    <hyperlink ref="A14107" r:id="rId14106" xr:uid="{00000000-0004-0000-0000-0000033E0000}"/>
    <hyperlink ref="A14108" r:id="rId14107" xr:uid="{00000000-0004-0000-0000-0000043E0000}"/>
    <hyperlink ref="A14109" r:id="rId14108" xr:uid="{00000000-0004-0000-0000-0000053E0000}"/>
    <hyperlink ref="A14110" r:id="rId14109" xr:uid="{00000000-0004-0000-0000-0000063E0000}"/>
    <hyperlink ref="A14111" r:id="rId14110" xr:uid="{00000000-0004-0000-0000-0000073E0000}"/>
    <hyperlink ref="A14112" r:id="rId14111" xr:uid="{00000000-0004-0000-0000-0000083E0000}"/>
    <hyperlink ref="A14113" r:id="rId14112" xr:uid="{00000000-0004-0000-0000-0000093E0000}"/>
    <hyperlink ref="A14114" r:id="rId14113" xr:uid="{00000000-0004-0000-0000-00000A3E0000}"/>
    <hyperlink ref="A14115" r:id="rId14114" xr:uid="{00000000-0004-0000-0000-00000B3E0000}"/>
    <hyperlink ref="A14116" r:id="rId14115" xr:uid="{00000000-0004-0000-0000-00000C3E0000}"/>
    <hyperlink ref="A14117" r:id="rId14116" xr:uid="{00000000-0004-0000-0000-00000D3E0000}"/>
    <hyperlink ref="A14118" r:id="rId14117" xr:uid="{00000000-0004-0000-0000-00000E3E0000}"/>
    <hyperlink ref="A14119" r:id="rId14118" xr:uid="{00000000-0004-0000-0000-00000F3E0000}"/>
    <hyperlink ref="A14120" r:id="rId14119" xr:uid="{00000000-0004-0000-0000-0000103E0000}"/>
    <hyperlink ref="A14121" r:id="rId14120" xr:uid="{00000000-0004-0000-0000-0000113E0000}"/>
    <hyperlink ref="A14122" r:id="rId14121" xr:uid="{00000000-0004-0000-0000-0000123E0000}"/>
    <hyperlink ref="A14123" r:id="rId14122" xr:uid="{00000000-0004-0000-0000-0000133E0000}"/>
    <hyperlink ref="A14124" r:id="rId14123" xr:uid="{00000000-0004-0000-0000-0000143E0000}"/>
    <hyperlink ref="A14125" r:id="rId14124" xr:uid="{00000000-0004-0000-0000-0000153E0000}"/>
    <hyperlink ref="A14126" r:id="rId14125" xr:uid="{00000000-0004-0000-0000-0000163E0000}"/>
    <hyperlink ref="A14127" r:id="rId14126" xr:uid="{00000000-0004-0000-0000-0000173E0000}"/>
    <hyperlink ref="A14128" r:id="rId14127" xr:uid="{00000000-0004-0000-0000-0000183E0000}"/>
    <hyperlink ref="A14129" r:id="rId14128" xr:uid="{00000000-0004-0000-0000-0000193E0000}"/>
    <hyperlink ref="A14130" r:id="rId14129" xr:uid="{00000000-0004-0000-0000-00001A3E0000}"/>
    <hyperlink ref="A14131" r:id="rId14130" xr:uid="{00000000-0004-0000-0000-00001B3E0000}"/>
    <hyperlink ref="A14132" r:id="rId14131" xr:uid="{00000000-0004-0000-0000-00001C3E0000}"/>
    <hyperlink ref="A14133" r:id="rId14132" xr:uid="{00000000-0004-0000-0000-00001E3E0000}"/>
    <hyperlink ref="A14134" r:id="rId14133" xr:uid="{00000000-0004-0000-0000-00001F3E0000}"/>
    <hyperlink ref="A14135" r:id="rId14134" xr:uid="{00000000-0004-0000-0000-0000203E0000}"/>
    <hyperlink ref="A14136" r:id="rId14135" xr:uid="{00000000-0004-0000-0000-0000213E0000}"/>
    <hyperlink ref="A14137" r:id="rId14136" xr:uid="{00000000-0004-0000-0000-0000223E0000}"/>
    <hyperlink ref="A14138" r:id="rId14137" xr:uid="{00000000-0004-0000-0000-0000233E0000}"/>
    <hyperlink ref="A14139" r:id="rId14138" xr:uid="{00000000-0004-0000-0000-0000243E0000}"/>
    <hyperlink ref="A14140" r:id="rId14139" xr:uid="{00000000-0004-0000-0000-0000253E0000}"/>
    <hyperlink ref="A14141" r:id="rId14140" xr:uid="{00000000-0004-0000-0000-0000263E0000}"/>
    <hyperlink ref="A14142" r:id="rId14141" xr:uid="{00000000-0004-0000-0000-0000273E0000}"/>
    <hyperlink ref="A14143" r:id="rId14142" xr:uid="{00000000-0004-0000-0000-0000283E0000}"/>
    <hyperlink ref="A14144" r:id="rId14143" xr:uid="{00000000-0004-0000-0000-0000293E0000}"/>
    <hyperlink ref="A14145" r:id="rId14144" xr:uid="{00000000-0004-0000-0000-00002A3E0000}"/>
    <hyperlink ref="A14146" r:id="rId14145" xr:uid="{00000000-0004-0000-0000-00002B3E0000}"/>
    <hyperlink ref="A14147" r:id="rId14146" xr:uid="{00000000-0004-0000-0000-00002C3E0000}"/>
    <hyperlink ref="A14148" r:id="rId14147" xr:uid="{00000000-0004-0000-0000-00002D3E0000}"/>
    <hyperlink ref="A14149" r:id="rId14148" xr:uid="{00000000-0004-0000-0000-00002E3E0000}"/>
    <hyperlink ref="A14150" r:id="rId14149" xr:uid="{00000000-0004-0000-0000-00002F3E0000}"/>
    <hyperlink ref="A14151" r:id="rId14150" xr:uid="{00000000-0004-0000-0000-0000303E0000}"/>
    <hyperlink ref="A14152" r:id="rId14151" xr:uid="{00000000-0004-0000-0000-0000313E0000}"/>
    <hyperlink ref="A14153" r:id="rId14152" xr:uid="{00000000-0004-0000-0000-0000323E0000}"/>
    <hyperlink ref="A14154" r:id="rId14153" xr:uid="{00000000-0004-0000-0000-0000333E0000}"/>
    <hyperlink ref="A14155" r:id="rId14154" xr:uid="{00000000-0004-0000-0000-0000343E0000}"/>
    <hyperlink ref="A14156" r:id="rId14155" xr:uid="{00000000-0004-0000-0000-0000353E0000}"/>
    <hyperlink ref="A14157" r:id="rId14156" xr:uid="{00000000-0004-0000-0000-0000363E0000}"/>
    <hyperlink ref="A14158" r:id="rId14157" xr:uid="{00000000-0004-0000-0000-0000373E0000}"/>
    <hyperlink ref="A14159" r:id="rId14158" xr:uid="{00000000-0004-0000-0000-0000383E0000}"/>
    <hyperlink ref="A14160" r:id="rId14159" xr:uid="{00000000-0004-0000-0000-0000393E0000}"/>
    <hyperlink ref="A14161" r:id="rId14160" xr:uid="{00000000-0004-0000-0000-00003A3E0000}"/>
    <hyperlink ref="A14162" r:id="rId14161" xr:uid="{00000000-0004-0000-0000-00003B3E0000}"/>
    <hyperlink ref="A14163" r:id="rId14162" xr:uid="{00000000-0004-0000-0000-00003C3E0000}"/>
    <hyperlink ref="A14164" r:id="rId14163" xr:uid="{00000000-0004-0000-0000-00003D3E0000}"/>
    <hyperlink ref="A14165" r:id="rId14164" xr:uid="{00000000-0004-0000-0000-00003E3E0000}"/>
    <hyperlink ref="A14166" r:id="rId14165" xr:uid="{00000000-0004-0000-0000-00003F3E0000}"/>
    <hyperlink ref="A14167" r:id="rId14166" xr:uid="{00000000-0004-0000-0000-0000403E0000}"/>
    <hyperlink ref="A14168" r:id="rId14167" xr:uid="{00000000-0004-0000-0000-0000413E0000}"/>
    <hyperlink ref="A14169" r:id="rId14168" xr:uid="{00000000-0004-0000-0000-0000423E0000}"/>
    <hyperlink ref="A14170" r:id="rId14169" xr:uid="{00000000-0004-0000-0000-0000433E0000}"/>
    <hyperlink ref="A14171" r:id="rId14170" xr:uid="{00000000-0004-0000-0000-0000443E0000}"/>
    <hyperlink ref="A14172" r:id="rId14171" xr:uid="{00000000-0004-0000-0000-0000453E0000}"/>
    <hyperlink ref="A14173" r:id="rId14172" xr:uid="{00000000-0004-0000-0000-0000463E0000}"/>
    <hyperlink ref="A14174" r:id="rId14173" xr:uid="{00000000-0004-0000-0000-0000473E0000}"/>
    <hyperlink ref="A14175" r:id="rId14174" xr:uid="{00000000-0004-0000-0000-0000483E0000}"/>
    <hyperlink ref="A14176" r:id="rId14175" xr:uid="{00000000-0004-0000-0000-0000493E0000}"/>
    <hyperlink ref="A14177" r:id="rId14176" xr:uid="{00000000-0004-0000-0000-00004A3E0000}"/>
    <hyperlink ref="A14178" r:id="rId14177" xr:uid="{00000000-0004-0000-0000-00004B3E0000}"/>
    <hyperlink ref="A14179" r:id="rId14178" xr:uid="{00000000-0004-0000-0000-00004C3E0000}"/>
    <hyperlink ref="A14180" r:id="rId14179" xr:uid="{00000000-0004-0000-0000-00004D3E0000}"/>
    <hyperlink ref="A14181" r:id="rId14180" xr:uid="{00000000-0004-0000-0000-00004E3E0000}"/>
    <hyperlink ref="A14182" r:id="rId14181" xr:uid="{00000000-0004-0000-0000-00004F3E0000}"/>
    <hyperlink ref="A14183" r:id="rId14182" xr:uid="{00000000-0004-0000-0000-0000503E0000}"/>
    <hyperlink ref="A14184" r:id="rId14183" xr:uid="{00000000-0004-0000-0000-0000513E0000}"/>
    <hyperlink ref="A14185" r:id="rId14184" xr:uid="{00000000-0004-0000-0000-0000523E0000}"/>
    <hyperlink ref="A14186" r:id="rId14185" xr:uid="{00000000-0004-0000-0000-0000533E0000}"/>
    <hyperlink ref="A14187" r:id="rId14186" xr:uid="{00000000-0004-0000-0000-0000543E0000}"/>
    <hyperlink ref="A14188" r:id="rId14187" xr:uid="{00000000-0004-0000-0000-0000553E0000}"/>
    <hyperlink ref="A14189" r:id="rId14188" xr:uid="{00000000-0004-0000-0000-0000563E0000}"/>
    <hyperlink ref="A14190" r:id="rId14189" xr:uid="{00000000-0004-0000-0000-0000573E0000}"/>
    <hyperlink ref="A14191" r:id="rId14190" xr:uid="{00000000-0004-0000-0000-0000583E0000}"/>
    <hyperlink ref="A14192" r:id="rId14191" xr:uid="{00000000-0004-0000-0000-0000593E0000}"/>
    <hyperlink ref="A14193" r:id="rId14192" xr:uid="{00000000-0004-0000-0000-00005A3E0000}"/>
    <hyperlink ref="A14194" r:id="rId14193" xr:uid="{00000000-0004-0000-0000-00005B3E0000}"/>
    <hyperlink ref="A14195" r:id="rId14194" xr:uid="{00000000-0004-0000-0000-00005C3E0000}"/>
    <hyperlink ref="A14196" r:id="rId14195" xr:uid="{00000000-0004-0000-0000-00005D3E0000}"/>
    <hyperlink ref="A14197" r:id="rId14196" xr:uid="{00000000-0004-0000-0000-00005E3E0000}"/>
    <hyperlink ref="A14198" r:id="rId14197" xr:uid="{00000000-0004-0000-0000-00005F3E0000}"/>
    <hyperlink ref="A14199" r:id="rId14198" xr:uid="{00000000-0004-0000-0000-0000603E0000}"/>
    <hyperlink ref="A14200" r:id="rId14199" xr:uid="{00000000-0004-0000-0000-0000613E0000}"/>
    <hyperlink ref="A14201" r:id="rId14200" xr:uid="{00000000-0004-0000-0000-0000623E0000}"/>
    <hyperlink ref="A14202" r:id="rId14201" xr:uid="{00000000-0004-0000-0000-0000633E0000}"/>
    <hyperlink ref="A14203" r:id="rId14202" xr:uid="{00000000-0004-0000-0000-0000643E0000}"/>
    <hyperlink ref="A14204" r:id="rId14203" xr:uid="{00000000-0004-0000-0000-0000653E0000}"/>
    <hyperlink ref="A14205" r:id="rId14204" xr:uid="{00000000-0004-0000-0000-0000663E0000}"/>
    <hyperlink ref="A14206" r:id="rId14205" xr:uid="{00000000-0004-0000-0000-0000673E0000}"/>
    <hyperlink ref="A14207" r:id="rId14206" xr:uid="{00000000-0004-0000-0000-0000683E0000}"/>
    <hyperlink ref="A14208" r:id="rId14207" xr:uid="{00000000-0004-0000-0000-0000693E0000}"/>
    <hyperlink ref="A14209" r:id="rId14208" xr:uid="{00000000-0004-0000-0000-00006A3E0000}"/>
    <hyperlink ref="A14210" r:id="rId14209" xr:uid="{00000000-0004-0000-0000-00006B3E0000}"/>
    <hyperlink ref="A14211" r:id="rId14210" xr:uid="{00000000-0004-0000-0000-00006C3E0000}"/>
    <hyperlink ref="A14212" r:id="rId14211" xr:uid="{00000000-0004-0000-0000-00006D3E0000}"/>
    <hyperlink ref="A14213" r:id="rId14212" xr:uid="{00000000-0004-0000-0000-00006E3E0000}"/>
    <hyperlink ref="A14214" r:id="rId14213" xr:uid="{00000000-0004-0000-0000-00006F3E0000}"/>
    <hyperlink ref="A14215" r:id="rId14214" xr:uid="{00000000-0004-0000-0000-0000703E0000}"/>
    <hyperlink ref="A14216" r:id="rId14215" xr:uid="{00000000-0004-0000-0000-0000713E0000}"/>
    <hyperlink ref="A14217" r:id="rId14216" xr:uid="{00000000-0004-0000-0000-0000723E0000}"/>
    <hyperlink ref="A14218" r:id="rId14217" xr:uid="{00000000-0004-0000-0000-0000733E0000}"/>
    <hyperlink ref="A14219" r:id="rId14218" xr:uid="{00000000-0004-0000-0000-0000743E0000}"/>
    <hyperlink ref="A14220" r:id="rId14219" xr:uid="{00000000-0004-0000-0000-0000753E0000}"/>
    <hyperlink ref="A14221" r:id="rId14220" xr:uid="{00000000-0004-0000-0000-0000763E0000}"/>
    <hyperlink ref="A14222" r:id="rId14221" xr:uid="{00000000-0004-0000-0000-0000773E0000}"/>
    <hyperlink ref="A14223" r:id="rId14222" xr:uid="{00000000-0004-0000-0000-0000783E0000}"/>
    <hyperlink ref="A14224" r:id="rId14223" xr:uid="{00000000-0004-0000-0000-0000793E0000}"/>
    <hyperlink ref="A14225" r:id="rId14224" xr:uid="{00000000-0004-0000-0000-00007A3E0000}"/>
    <hyperlink ref="A14226" r:id="rId14225" xr:uid="{00000000-0004-0000-0000-00007B3E0000}"/>
    <hyperlink ref="A14227" r:id="rId14226" xr:uid="{00000000-0004-0000-0000-00007C3E0000}"/>
    <hyperlink ref="A14228" r:id="rId14227" xr:uid="{00000000-0004-0000-0000-00007D3E0000}"/>
    <hyperlink ref="A14229" r:id="rId14228" xr:uid="{00000000-0004-0000-0000-00007E3E0000}"/>
    <hyperlink ref="A14230" r:id="rId14229" xr:uid="{00000000-0004-0000-0000-00007F3E0000}"/>
    <hyperlink ref="A14231" r:id="rId14230" xr:uid="{00000000-0004-0000-0000-0000803E0000}"/>
    <hyperlink ref="A14232" r:id="rId14231" xr:uid="{00000000-0004-0000-0000-0000813E0000}"/>
    <hyperlink ref="A14233" r:id="rId14232" xr:uid="{00000000-0004-0000-0000-0000823E0000}"/>
    <hyperlink ref="A14234" r:id="rId14233" xr:uid="{00000000-0004-0000-0000-0000833E0000}"/>
    <hyperlink ref="A14235" r:id="rId14234" xr:uid="{00000000-0004-0000-0000-0000843E0000}"/>
    <hyperlink ref="A14236" r:id="rId14235" xr:uid="{00000000-0004-0000-0000-0000853E0000}"/>
    <hyperlink ref="A14237" r:id="rId14236" xr:uid="{00000000-0004-0000-0000-0000863E0000}"/>
    <hyperlink ref="A14238" r:id="rId14237" xr:uid="{00000000-0004-0000-0000-0000873E0000}"/>
    <hyperlink ref="A14239" r:id="rId14238" xr:uid="{00000000-0004-0000-0000-0000883E0000}"/>
    <hyperlink ref="A14240" r:id="rId14239" xr:uid="{00000000-0004-0000-0000-0000893E0000}"/>
    <hyperlink ref="A14241" r:id="rId14240" xr:uid="{00000000-0004-0000-0000-00008A3E0000}"/>
    <hyperlink ref="A14242" r:id="rId14241" xr:uid="{00000000-0004-0000-0000-00008B3E0000}"/>
    <hyperlink ref="A14243" r:id="rId14242" xr:uid="{00000000-0004-0000-0000-00008C3E0000}"/>
    <hyperlink ref="A14244" r:id="rId14243" xr:uid="{00000000-0004-0000-0000-00008D3E0000}"/>
    <hyperlink ref="A14245" r:id="rId14244" xr:uid="{00000000-0004-0000-0000-00008E3E0000}"/>
    <hyperlink ref="A14246" r:id="rId14245" xr:uid="{00000000-0004-0000-0000-00008F3E0000}"/>
    <hyperlink ref="A14247" r:id="rId14246" xr:uid="{00000000-0004-0000-0000-0000903E0000}"/>
    <hyperlink ref="A14248" r:id="rId14247" xr:uid="{00000000-0004-0000-0000-0000913E0000}"/>
    <hyperlink ref="A14249" r:id="rId14248" xr:uid="{00000000-0004-0000-0000-0000923E0000}"/>
    <hyperlink ref="A14250" r:id="rId14249" xr:uid="{00000000-0004-0000-0000-0000933E0000}"/>
    <hyperlink ref="A14251" r:id="rId14250" xr:uid="{00000000-0004-0000-0000-0000943E0000}"/>
    <hyperlink ref="A14252" r:id="rId14251" xr:uid="{00000000-0004-0000-0000-0000953E0000}"/>
    <hyperlink ref="A14253" r:id="rId14252" xr:uid="{00000000-0004-0000-0000-0000963E0000}"/>
    <hyperlink ref="A14254" r:id="rId14253" xr:uid="{00000000-0004-0000-0000-0000973E0000}"/>
    <hyperlink ref="A14255" r:id="rId14254" xr:uid="{00000000-0004-0000-0000-0000983E0000}"/>
    <hyperlink ref="A14256" r:id="rId14255" xr:uid="{00000000-0004-0000-0000-0000993E0000}"/>
    <hyperlink ref="A14257" r:id="rId14256" xr:uid="{00000000-0004-0000-0000-00009A3E0000}"/>
    <hyperlink ref="A14258" r:id="rId14257" xr:uid="{00000000-0004-0000-0000-00009B3E0000}"/>
    <hyperlink ref="A14259" r:id="rId14258" xr:uid="{00000000-0004-0000-0000-00009C3E0000}"/>
    <hyperlink ref="A14260" r:id="rId14259" xr:uid="{00000000-0004-0000-0000-00009D3E0000}"/>
    <hyperlink ref="A14261" r:id="rId14260" xr:uid="{00000000-0004-0000-0000-00009E3E0000}"/>
    <hyperlink ref="A14262" r:id="rId14261" xr:uid="{00000000-0004-0000-0000-00009F3E0000}"/>
    <hyperlink ref="A14263" r:id="rId14262" xr:uid="{00000000-0004-0000-0000-0000A03E0000}"/>
    <hyperlink ref="A14264" r:id="rId14263" xr:uid="{00000000-0004-0000-0000-0000A13E0000}"/>
    <hyperlink ref="A14265" r:id="rId14264" xr:uid="{00000000-0004-0000-0000-0000A23E0000}"/>
    <hyperlink ref="A14266" r:id="rId14265" xr:uid="{00000000-0004-0000-0000-0000A33E0000}"/>
    <hyperlink ref="A14267" r:id="rId14266" xr:uid="{00000000-0004-0000-0000-0000A43E0000}"/>
    <hyperlink ref="A14268" r:id="rId14267" xr:uid="{00000000-0004-0000-0000-0000A53E0000}"/>
    <hyperlink ref="A14269" r:id="rId14268" xr:uid="{00000000-0004-0000-0000-0000A63E0000}"/>
    <hyperlink ref="A14270" r:id="rId14269" xr:uid="{00000000-0004-0000-0000-0000A73E0000}"/>
    <hyperlink ref="A14271" r:id="rId14270" xr:uid="{00000000-0004-0000-0000-0000A83E0000}"/>
    <hyperlink ref="A14272" r:id="rId14271" xr:uid="{00000000-0004-0000-0000-0000A93E0000}"/>
    <hyperlink ref="A14273" r:id="rId14272" xr:uid="{00000000-0004-0000-0000-0000AA3E0000}"/>
    <hyperlink ref="A14274" r:id="rId14273" xr:uid="{00000000-0004-0000-0000-0000AB3E0000}"/>
    <hyperlink ref="A14275" r:id="rId14274" xr:uid="{00000000-0004-0000-0000-0000AC3E0000}"/>
    <hyperlink ref="A14276" r:id="rId14275" xr:uid="{00000000-0004-0000-0000-0000AD3E0000}"/>
    <hyperlink ref="A14277" r:id="rId14276" xr:uid="{00000000-0004-0000-0000-0000AE3E0000}"/>
    <hyperlink ref="A14278" r:id="rId14277" xr:uid="{00000000-0004-0000-0000-0000AF3E0000}"/>
    <hyperlink ref="A14279" r:id="rId14278" xr:uid="{00000000-0004-0000-0000-0000B03E0000}"/>
    <hyperlink ref="A14280" r:id="rId14279" xr:uid="{00000000-0004-0000-0000-0000B13E0000}"/>
    <hyperlink ref="A14281" r:id="rId14280" xr:uid="{00000000-0004-0000-0000-0000B23E0000}"/>
    <hyperlink ref="A14282" r:id="rId14281" xr:uid="{00000000-0004-0000-0000-0000B33E0000}"/>
    <hyperlink ref="A14283" r:id="rId14282" xr:uid="{00000000-0004-0000-0000-0000B43E0000}"/>
    <hyperlink ref="A14284" r:id="rId14283" xr:uid="{00000000-0004-0000-0000-0000B53E0000}"/>
    <hyperlink ref="A14285" r:id="rId14284" xr:uid="{00000000-0004-0000-0000-0000B63E0000}"/>
    <hyperlink ref="A14286" r:id="rId14285" xr:uid="{00000000-0004-0000-0000-0000B73E0000}"/>
    <hyperlink ref="A14287" r:id="rId14286" xr:uid="{00000000-0004-0000-0000-0000B83E0000}"/>
    <hyperlink ref="A14288" r:id="rId14287" xr:uid="{00000000-0004-0000-0000-0000B93E0000}"/>
    <hyperlink ref="A14289" r:id="rId14288" xr:uid="{00000000-0004-0000-0000-0000BA3E0000}"/>
    <hyperlink ref="A14290" r:id="rId14289" xr:uid="{00000000-0004-0000-0000-0000BB3E0000}"/>
    <hyperlink ref="A14291" r:id="rId14290" xr:uid="{00000000-0004-0000-0000-0000BC3E0000}"/>
    <hyperlink ref="A14292" r:id="rId14291" xr:uid="{00000000-0004-0000-0000-0000BD3E0000}"/>
    <hyperlink ref="A14293" r:id="rId14292" xr:uid="{00000000-0004-0000-0000-0000BE3E0000}"/>
    <hyperlink ref="A14294" r:id="rId14293" xr:uid="{00000000-0004-0000-0000-0000BF3E0000}"/>
    <hyperlink ref="A14295" r:id="rId14294" xr:uid="{00000000-0004-0000-0000-0000C03E0000}"/>
    <hyperlink ref="A14296" r:id="rId14295" xr:uid="{00000000-0004-0000-0000-0000C13E0000}"/>
    <hyperlink ref="A14297" r:id="rId14296" xr:uid="{00000000-0004-0000-0000-0000C23E0000}"/>
    <hyperlink ref="A14298" r:id="rId14297" xr:uid="{00000000-0004-0000-0000-0000C33E0000}"/>
    <hyperlink ref="A14299" r:id="rId14298" xr:uid="{00000000-0004-0000-0000-0000C43E0000}"/>
    <hyperlink ref="A14300" r:id="rId14299" xr:uid="{00000000-0004-0000-0000-0000C53E0000}"/>
    <hyperlink ref="A14301" r:id="rId14300" xr:uid="{00000000-0004-0000-0000-0000C63E0000}"/>
    <hyperlink ref="A14302" r:id="rId14301" xr:uid="{00000000-0004-0000-0000-0000C73E0000}"/>
    <hyperlink ref="A14303" r:id="rId14302" xr:uid="{00000000-0004-0000-0000-0000C83E0000}"/>
    <hyperlink ref="A14304" r:id="rId14303" xr:uid="{00000000-0004-0000-0000-0000C93E0000}"/>
    <hyperlink ref="A14305" r:id="rId14304" xr:uid="{00000000-0004-0000-0000-0000CA3E0000}"/>
    <hyperlink ref="A14306" r:id="rId14305" xr:uid="{00000000-0004-0000-0000-0000CB3E0000}"/>
    <hyperlink ref="A14307" r:id="rId14306" xr:uid="{00000000-0004-0000-0000-0000CC3E0000}"/>
    <hyperlink ref="A14308" r:id="rId14307" xr:uid="{00000000-0004-0000-0000-0000CD3E0000}"/>
    <hyperlink ref="A14309" r:id="rId14308" xr:uid="{00000000-0004-0000-0000-0000CE3E0000}"/>
    <hyperlink ref="A14310" r:id="rId14309" xr:uid="{00000000-0004-0000-0000-0000CF3E0000}"/>
    <hyperlink ref="A14311" r:id="rId14310" xr:uid="{00000000-0004-0000-0000-0000D03E0000}"/>
    <hyperlink ref="A14312" r:id="rId14311" xr:uid="{00000000-0004-0000-0000-0000D13E0000}"/>
    <hyperlink ref="A14313" r:id="rId14312" xr:uid="{00000000-0004-0000-0000-0000D23E0000}"/>
    <hyperlink ref="A14314" r:id="rId14313" xr:uid="{00000000-0004-0000-0000-0000D33E0000}"/>
    <hyperlink ref="A14315" r:id="rId14314" xr:uid="{00000000-0004-0000-0000-0000D43E0000}"/>
    <hyperlink ref="A14316" r:id="rId14315" xr:uid="{00000000-0004-0000-0000-0000D53E0000}"/>
    <hyperlink ref="A14317" r:id="rId14316" xr:uid="{00000000-0004-0000-0000-0000D63E0000}"/>
    <hyperlink ref="A14318" r:id="rId14317" xr:uid="{00000000-0004-0000-0000-0000D73E0000}"/>
    <hyperlink ref="A14319" r:id="rId14318" xr:uid="{00000000-0004-0000-0000-0000D83E0000}"/>
    <hyperlink ref="A14320" r:id="rId14319" xr:uid="{00000000-0004-0000-0000-0000D93E0000}"/>
    <hyperlink ref="A14321" r:id="rId14320" xr:uid="{00000000-0004-0000-0000-0000DA3E0000}"/>
    <hyperlink ref="A14322" r:id="rId14321" xr:uid="{00000000-0004-0000-0000-0000DB3E0000}"/>
    <hyperlink ref="A14323" r:id="rId14322" xr:uid="{00000000-0004-0000-0000-0000DC3E0000}"/>
    <hyperlink ref="A14324" r:id="rId14323" xr:uid="{00000000-0004-0000-0000-0000DD3E0000}"/>
    <hyperlink ref="A14325" r:id="rId14324" xr:uid="{00000000-0004-0000-0000-0000DE3E0000}"/>
    <hyperlink ref="A14326" r:id="rId14325" xr:uid="{00000000-0004-0000-0000-0000DF3E0000}"/>
    <hyperlink ref="A14327" r:id="rId14326" xr:uid="{00000000-0004-0000-0000-0000E03E0000}"/>
    <hyperlink ref="A14328" r:id="rId14327" xr:uid="{00000000-0004-0000-0000-0000E13E0000}"/>
    <hyperlink ref="A14329" r:id="rId14328" xr:uid="{00000000-0004-0000-0000-0000E23E0000}"/>
    <hyperlink ref="A14330" r:id="rId14329" xr:uid="{00000000-0004-0000-0000-0000E33E0000}"/>
    <hyperlink ref="A14331" r:id="rId14330" xr:uid="{00000000-0004-0000-0000-0000E43E0000}"/>
    <hyperlink ref="A14332" r:id="rId14331" xr:uid="{00000000-0004-0000-0000-0000E53E0000}"/>
    <hyperlink ref="A14333" r:id="rId14332" xr:uid="{00000000-0004-0000-0000-0000E63E0000}"/>
    <hyperlink ref="A14334" r:id="rId14333" xr:uid="{00000000-0004-0000-0000-0000E73E0000}"/>
    <hyperlink ref="A14335" r:id="rId14334" xr:uid="{00000000-0004-0000-0000-0000E83E0000}"/>
    <hyperlink ref="A14336" r:id="rId14335" xr:uid="{00000000-0004-0000-0000-0000E93E0000}"/>
    <hyperlink ref="A14337" r:id="rId14336" xr:uid="{00000000-0004-0000-0000-0000EA3E0000}"/>
    <hyperlink ref="A14338" r:id="rId14337" xr:uid="{00000000-0004-0000-0000-0000EB3E0000}"/>
    <hyperlink ref="A14339" r:id="rId14338" xr:uid="{00000000-0004-0000-0000-0000EC3E0000}"/>
    <hyperlink ref="A14340" r:id="rId14339" xr:uid="{00000000-0004-0000-0000-0000ED3E0000}"/>
    <hyperlink ref="A14341" r:id="rId14340" xr:uid="{00000000-0004-0000-0000-0000EE3E0000}"/>
    <hyperlink ref="A14342" r:id="rId14341" xr:uid="{00000000-0004-0000-0000-0000EF3E0000}"/>
    <hyperlink ref="A14343" r:id="rId14342" xr:uid="{00000000-0004-0000-0000-0000F03E0000}"/>
    <hyperlink ref="A14344" r:id="rId14343" xr:uid="{00000000-0004-0000-0000-0000F13E0000}"/>
    <hyperlink ref="A14345" r:id="rId14344" xr:uid="{00000000-0004-0000-0000-0000F23E0000}"/>
    <hyperlink ref="A14346" r:id="rId14345" xr:uid="{00000000-0004-0000-0000-0000F33E0000}"/>
    <hyperlink ref="A14347" r:id="rId14346" xr:uid="{00000000-0004-0000-0000-0000F43E0000}"/>
    <hyperlink ref="A14348" r:id="rId14347" xr:uid="{00000000-0004-0000-0000-0000F53E0000}"/>
    <hyperlink ref="A14349" r:id="rId14348" xr:uid="{00000000-0004-0000-0000-0000F63E0000}"/>
    <hyperlink ref="A14350" r:id="rId14349" xr:uid="{00000000-0004-0000-0000-0000F73E0000}"/>
    <hyperlink ref="A14351" r:id="rId14350" xr:uid="{00000000-0004-0000-0000-0000F83E0000}"/>
    <hyperlink ref="A14352" r:id="rId14351" xr:uid="{00000000-0004-0000-0000-0000F93E0000}"/>
    <hyperlink ref="A14353" r:id="rId14352" xr:uid="{00000000-0004-0000-0000-0000FA3E0000}"/>
    <hyperlink ref="A14354" r:id="rId14353" xr:uid="{00000000-0004-0000-0000-0000FC3E0000}"/>
    <hyperlink ref="A14355" r:id="rId14354" xr:uid="{00000000-0004-0000-0000-0000FD3E0000}"/>
    <hyperlink ref="A14356" r:id="rId14355" xr:uid="{00000000-0004-0000-0000-0000FE3E0000}"/>
    <hyperlink ref="A14357" r:id="rId14356" xr:uid="{00000000-0004-0000-0000-0000FF3E0000}"/>
    <hyperlink ref="A14358" r:id="rId14357" xr:uid="{00000000-0004-0000-0000-0000003F0000}"/>
    <hyperlink ref="A14359" r:id="rId14358" xr:uid="{00000000-0004-0000-0000-0000013F0000}"/>
    <hyperlink ref="A14360" r:id="rId14359" xr:uid="{00000000-0004-0000-0000-0000023F0000}"/>
    <hyperlink ref="A14361" r:id="rId14360" xr:uid="{00000000-0004-0000-0000-0000033F0000}"/>
    <hyperlink ref="A14362" r:id="rId14361" xr:uid="{00000000-0004-0000-0000-0000043F0000}"/>
    <hyperlink ref="A14363" r:id="rId14362" xr:uid="{00000000-0004-0000-0000-0000053F0000}"/>
    <hyperlink ref="A14364" r:id="rId14363" xr:uid="{00000000-0004-0000-0000-0000063F0000}"/>
    <hyperlink ref="A14365" r:id="rId14364" xr:uid="{00000000-0004-0000-0000-0000073F0000}"/>
    <hyperlink ref="A14366" r:id="rId14365" xr:uid="{00000000-0004-0000-0000-0000083F0000}"/>
    <hyperlink ref="A14367" r:id="rId14366" xr:uid="{00000000-0004-0000-0000-0000093F0000}"/>
    <hyperlink ref="A14368" r:id="rId14367" xr:uid="{00000000-0004-0000-0000-00000A3F0000}"/>
    <hyperlink ref="A14369" r:id="rId14368" xr:uid="{00000000-0004-0000-0000-00000B3F0000}"/>
    <hyperlink ref="A14370" r:id="rId14369" xr:uid="{00000000-0004-0000-0000-00000C3F0000}"/>
    <hyperlink ref="A14371" r:id="rId14370" xr:uid="{00000000-0004-0000-0000-00000D3F0000}"/>
    <hyperlink ref="A14372" r:id="rId14371" xr:uid="{00000000-0004-0000-0000-00000E3F0000}"/>
    <hyperlink ref="A14373" r:id="rId14372" xr:uid="{00000000-0004-0000-0000-00000F3F0000}"/>
    <hyperlink ref="A14374" r:id="rId14373" xr:uid="{00000000-0004-0000-0000-0000103F0000}"/>
    <hyperlink ref="A14375" r:id="rId14374" xr:uid="{00000000-0004-0000-0000-0000113F0000}"/>
    <hyperlink ref="A14376" r:id="rId14375" xr:uid="{00000000-0004-0000-0000-0000123F0000}"/>
    <hyperlink ref="A14377" r:id="rId14376" xr:uid="{00000000-0004-0000-0000-0000133F0000}"/>
    <hyperlink ref="A14378" r:id="rId14377" xr:uid="{00000000-0004-0000-0000-0000143F0000}"/>
    <hyperlink ref="A14379" r:id="rId14378" xr:uid="{00000000-0004-0000-0000-0000153F0000}"/>
    <hyperlink ref="A14380" r:id="rId14379" xr:uid="{00000000-0004-0000-0000-0000163F0000}"/>
    <hyperlink ref="A14381" r:id="rId14380" xr:uid="{00000000-0004-0000-0000-0000173F0000}"/>
    <hyperlink ref="A14382" r:id="rId14381" xr:uid="{00000000-0004-0000-0000-0000183F0000}"/>
    <hyperlink ref="A14383" r:id="rId14382" xr:uid="{00000000-0004-0000-0000-0000193F0000}"/>
    <hyperlink ref="A14384" r:id="rId14383" xr:uid="{00000000-0004-0000-0000-00001A3F0000}"/>
    <hyperlink ref="A14385" r:id="rId14384" xr:uid="{00000000-0004-0000-0000-00001B3F0000}"/>
    <hyperlink ref="A14386" r:id="rId14385" xr:uid="{00000000-0004-0000-0000-00001C3F0000}"/>
    <hyperlink ref="A14387" r:id="rId14386" xr:uid="{00000000-0004-0000-0000-00001D3F0000}"/>
    <hyperlink ref="A14388" r:id="rId14387" xr:uid="{00000000-0004-0000-0000-00001E3F0000}"/>
    <hyperlink ref="A14389" r:id="rId14388" xr:uid="{00000000-0004-0000-0000-00001F3F0000}"/>
    <hyperlink ref="A14390" r:id="rId14389" xr:uid="{00000000-0004-0000-0000-0000203F0000}"/>
    <hyperlink ref="A14391" r:id="rId14390" xr:uid="{00000000-0004-0000-0000-0000213F0000}"/>
    <hyperlink ref="A14392" r:id="rId14391" xr:uid="{00000000-0004-0000-0000-0000223F0000}"/>
    <hyperlink ref="A14393" r:id="rId14392" xr:uid="{00000000-0004-0000-0000-0000233F0000}"/>
    <hyperlink ref="A14394" r:id="rId14393" xr:uid="{00000000-0004-0000-0000-0000243F0000}"/>
    <hyperlink ref="A14395" r:id="rId14394" xr:uid="{00000000-0004-0000-0000-0000253F0000}"/>
    <hyperlink ref="A14396" r:id="rId14395" xr:uid="{00000000-0004-0000-0000-0000263F0000}"/>
    <hyperlink ref="A14397" r:id="rId14396" xr:uid="{00000000-0004-0000-0000-0000273F0000}"/>
    <hyperlink ref="A14398" r:id="rId14397" xr:uid="{00000000-0004-0000-0000-0000283F0000}"/>
    <hyperlink ref="A14399" r:id="rId14398" xr:uid="{00000000-0004-0000-0000-0000293F0000}"/>
    <hyperlink ref="A14400" r:id="rId14399" xr:uid="{00000000-0004-0000-0000-00002A3F0000}"/>
    <hyperlink ref="A14401" r:id="rId14400" xr:uid="{00000000-0004-0000-0000-00002B3F0000}"/>
    <hyperlink ref="A14402" r:id="rId14401" xr:uid="{00000000-0004-0000-0000-00002C3F0000}"/>
    <hyperlink ref="A14403" r:id="rId14402" xr:uid="{00000000-0004-0000-0000-00002D3F0000}"/>
    <hyperlink ref="A14404" r:id="rId14403" xr:uid="{00000000-0004-0000-0000-00002E3F0000}"/>
    <hyperlink ref="A14405" r:id="rId14404" xr:uid="{00000000-0004-0000-0000-00002F3F0000}"/>
    <hyperlink ref="A14406" r:id="rId14405" xr:uid="{00000000-0004-0000-0000-0000303F0000}"/>
    <hyperlink ref="A14407" r:id="rId14406" xr:uid="{00000000-0004-0000-0000-0000313F0000}"/>
    <hyperlink ref="A14408" r:id="rId14407" xr:uid="{00000000-0004-0000-0000-0000323F0000}"/>
    <hyperlink ref="A14409" r:id="rId14408" xr:uid="{00000000-0004-0000-0000-0000333F0000}"/>
    <hyperlink ref="A14410" r:id="rId14409" xr:uid="{00000000-0004-0000-0000-0000343F0000}"/>
    <hyperlink ref="A14411" r:id="rId14410" xr:uid="{00000000-0004-0000-0000-0000353F0000}"/>
    <hyperlink ref="A14412" r:id="rId14411" xr:uid="{00000000-0004-0000-0000-0000363F0000}"/>
    <hyperlink ref="A14413" r:id="rId14412" xr:uid="{00000000-0004-0000-0000-0000373F0000}"/>
    <hyperlink ref="A14414" r:id="rId14413" xr:uid="{00000000-0004-0000-0000-0000383F0000}"/>
    <hyperlink ref="A14415" r:id="rId14414" xr:uid="{00000000-0004-0000-0000-0000393F0000}"/>
    <hyperlink ref="A14416" r:id="rId14415" xr:uid="{00000000-0004-0000-0000-00003A3F0000}"/>
    <hyperlink ref="A14417" r:id="rId14416" xr:uid="{00000000-0004-0000-0000-00003B3F0000}"/>
    <hyperlink ref="A14418" r:id="rId14417" xr:uid="{00000000-0004-0000-0000-00003C3F0000}"/>
    <hyperlink ref="A14419" r:id="rId14418" xr:uid="{00000000-0004-0000-0000-00003D3F0000}"/>
    <hyperlink ref="A14420" r:id="rId14419" xr:uid="{00000000-0004-0000-0000-00003E3F0000}"/>
    <hyperlink ref="A14421" r:id="rId14420" xr:uid="{00000000-0004-0000-0000-00003F3F0000}"/>
    <hyperlink ref="A14422" r:id="rId14421" xr:uid="{00000000-0004-0000-0000-0000403F0000}"/>
    <hyperlink ref="A14423" r:id="rId14422" xr:uid="{00000000-0004-0000-0000-0000413F0000}"/>
    <hyperlink ref="A14424" r:id="rId14423" xr:uid="{00000000-0004-0000-0000-0000423F0000}"/>
    <hyperlink ref="A14425" r:id="rId14424" xr:uid="{00000000-0004-0000-0000-0000433F0000}"/>
    <hyperlink ref="A14426" r:id="rId14425" xr:uid="{00000000-0004-0000-0000-0000443F0000}"/>
    <hyperlink ref="A14427" r:id="rId14426" xr:uid="{00000000-0004-0000-0000-0000453F0000}"/>
    <hyperlink ref="A14428" r:id="rId14427" xr:uid="{00000000-0004-0000-0000-0000463F0000}"/>
    <hyperlink ref="A14429" r:id="rId14428" xr:uid="{00000000-0004-0000-0000-0000473F0000}"/>
    <hyperlink ref="A14430" r:id="rId14429" xr:uid="{00000000-0004-0000-0000-0000483F0000}"/>
    <hyperlink ref="A14431" r:id="rId14430" xr:uid="{00000000-0004-0000-0000-0000493F0000}"/>
    <hyperlink ref="A14432" r:id="rId14431" xr:uid="{00000000-0004-0000-0000-00004A3F0000}"/>
    <hyperlink ref="A14433" r:id="rId14432" xr:uid="{00000000-0004-0000-0000-00004B3F0000}"/>
    <hyperlink ref="A14434" r:id="rId14433" xr:uid="{00000000-0004-0000-0000-00004C3F0000}"/>
    <hyperlink ref="A14435" r:id="rId14434" xr:uid="{00000000-0004-0000-0000-00004D3F0000}"/>
    <hyperlink ref="A14436" r:id="rId14435" xr:uid="{00000000-0004-0000-0000-00004E3F0000}"/>
    <hyperlink ref="A14437" r:id="rId14436" xr:uid="{00000000-0004-0000-0000-00004F3F0000}"/>
    <hyperlink ref="A14438" r:id="rId14437" xr:uid="{00000000-0004-0000-0000-0000503F0000}"/>
    <hyperlink ref="A14439" r:id="rId14438" xr:uid="{00000000-0004-0000-0000-0000513F0000}"/>
    <hyperlink ref="A14440" r:id="rId14439" xr:uid="{00000000-0004-0000-0000-0000523F0000}"/>
    <hyperlink ref="A14441" r:id="rId14440" xr:uid="{00000000-0004-0000-0000-0000533F0000}"/>
    <hyperlink ref="A14442" r:id="rId14441" xr:uid="{00000000-0004-0000-0000-0000543F0000}"/>
    <hyperlink ref="A14443" r:id="rId14442" xr:uid="{00000000-0004-0000-0000-0000553F0000}"/>
    <hyperlink ref="A14444" r:id="rId14443" xr:uid="{00000000-0004-0000-0000-0000563F0000}"/>
    <hyperlink ref="A14445" r:id="rId14444" xr:uid="{00000000-0004-0000-0000-0000573F0000}"/>
    <hyperlink ref="A14446" r:id="rId14445" xr:uid="{00000000-0004-0000-0000-0000583F0000}"/>
    <hyperlink ref="A14447" r:id="rId14446" xr:uid="{00000000-0004-0000-0000-0000593F0000}"/>
    <hyperlink ref="A14448" r:id="rId14447" xr:uid="{00000000-0004-0000-0000-00005A3F0000}"/>
    <hyperlink ref="A14449" r:id="rId14448" xr:uid="{00000000-0004-0000-0000-00005B3F0000}"/>
    <hyperlink ref="A14450" r:id="rId14449" xr:uid="{00000000-0004-0000-0000-00005C3F0000}"/>
    <hyperlink ref="A14451" r:id="rId14450" xr:uid="{00000000-0004-0000-0000-00005D3F0000}"/>
    <hyperlink ref="A14452" r:id="rId14451" xr:uid="{00000000-0004-0000-0000-00005E3F0000}"/>
    <hyperlink ref="A14453" r:id="rId14452" xr:uid="{00000000-0004-0000-0000-00005F3F0000}"/>
    <hyperlink ref="A14454" r:id="rId14453" xr:uid="{00000000-0004-0000-0000-0000603F0000}"/>
    <hyperlink ref="A14455" r:id="rId14454" xr:uid="{00000000-0004-0000-0000-0000613F0000}"/>
    <hyperlink ref="A14456" r:id="rId14455" xr:uid="{00000000-0004-0000-0000-0000623F0000}"/>
    <hyperlink ref="A14457" r:id="rId14456" xr:uid="{00000000-0004-0000-0000-0000633F0000}"/>
    <hyperlink ref="A14458" r:id="rId14457" xr:uid="{00000000-0004-0000-0000-0000643F0000}"/>
    <hyperlink ref="A14459" r:id="rId14458" xr:uid="{00000000-0004-0000-0000-0000653F0000}"/>
    <hyperlink ref="A14460" r:id="rId14459" xr:uid="{00000000-0004-0000-0000-0000663F0000}"/>
    <hyperlink ref="A14461" r:id="rId14460" xr:uid="{00000000-0004-0000-0000-0000673F0000}"/>
    <hyperlink ref="A14462" r:id="rId14461" xr:uid="{00000000-0004-0000-0000-0000683F0000}"/>
    <hyperlink ref="A14463" r:id="rId14462" xr:uid="{00000000-0004-0000-0000-0000693F0000}"/>
    <hyperlink ref="A14464" r:id="rId14463" xr:uid="{00000000-0004-0000-0000-00006A3F0000}"/>
    <hyperlink ref="A14465" r:id="rId14464" xr:uid="{00000000-0004-0000-0000-00006B3F0000}"/>
    <hyperlink ref="A14466" r:id="rId14465" xr:uid="{00000000-0004-0000-0000-00006C3F0000}"/>
    <hyperlink ref="A14467" r:id="rId14466" xr:uid="{00000000-0004-0000-0000-00006D3F0000}"/>
    <hyperlink ref="A14468" r:id="rId14467" xr:uid="{00000000-0004-0000-0000-00006E3F0000}"/>
    <hyperlink ref="A14469" r:id="rId14468" xr:uid="{00000000-0004-0000-0000-00006F3F0000}"/>
    <hyperlink ref="A14470" r:id="rId14469" xr:uid="{00000000-0004-0000-0000-0000703F0000}"/>
    <hyperlink ref="A14471" r:id="rId14470" xr:uid="{00000000-0004-0000-0000-0000713F0000}"/>
    <hyperlink ref="A14472" r:id="rId14471" xr:uid="{00000000-0004-0000-0000-0000723F0000}"/>
    <hyperlink ref="A14473" r:id="rId14472" xr:uid="{00000000-0004-0000-0000-0000733F0000}"/>
    <hyperlink ref="A14474" r:id="rId14473" xr:uid="{00000000-0004-0000-0000-0000743F0000}"/>
    <hyperlink ref="A14475" r:id="rId14474" xr:uid="{00000000-0004-0000-0000-0000753F0000}"/>
    <hyperlink ref="A14476" r:id="rId14475" xr:uid="{00000000-0004-0000-0000-0000763F0000}"/>
    <hyperlink ref="A14477" r:id="rId14476" xr:uid="{00000000-0004-0000-0000-0000773F0000}"/>
    <hyperlink ref="A14478" r:id="rId14477" xr:uid="{00000000-0004-0000-0000-0000783F0000}"/>
    <hyperlink ref="A14479" r:id="rId14478" xr:uid="{00000000-0004-0000-0000-0000793F0000}"/>
    <hyperlink ref="A14480" r:id="rId14479" xr:uid="{00000000-0004-0000-0000-00007A3F0000}"/>
    <hyperlink ref="A14481" r:id="rId14480" xr:uid="{00000000-0004-0000-0000-00007B3F0000}"/>
    <hyperlink ref="A14482" r:id="rId14481" xr:uid="{00000000-0004-0000-0000-00007C3F0000}"/>
    <hyperlink ref="A14483" r:id="rId14482" xr:uid="{00000000-0004-0000-0000-00007D3F0000}"/>
    <hyperlink ref="A14484" r:id="rId14483" xr:uid="{00000000-0004-0000-0000-00007E3F0000}"/>
    <hyperlink ref="A14485" r:id="rId14484" xr:uid="{00000000-0004-0000-0000-00007F3F0000}"/>
    <hyperlink ref="A14486" r:id="rId14485" xr:uid="{00000000-0004-0000-0000-0000803F0000}"/>
    <hyperlink ref="A14487" r:id="rId14486" xr:uid="{00000000-0004-0000-0000-0000813F0000}"/>
    <hyperlink ref="A14488" r:id="rId14487" xr:uid="{00000000-0004-0000-0000-0000823F0000}"/>
    <hyperlink ref="A14489" r:id="rId14488" xr:uid="{00000000-0004-0000-0000-0000833F0000}"/>
    <hyperlink ref="A14490" r:id="rId14489" xr:uid="{00000000-0004-0000-0000-0000843F0000}"/>
    <hyperlink ref="A14491" r:id="rId14490" xr:uid="{00000000-0004-0000-0000-0000853F0000}"/>
    <hyperlink ref="A14492" r:id="rId14491" xr:uid="{00000000-0004-0000-0000-0000863F0000}"/>
    <hyperlink ref="A14493" r:id="rId14492" xr:uid="{00000000-0004-0000-0000-0000873F0000}"/>
    <hyperlink ref="A14494" r:id="rId14493" xr:uid="{00000000-0004-0000-0000-0000883F0000}"/>
    <hyperlink ref="A14495" r:id="rId14494" xr:uid="{00000000-0004-0000-0000-0000893F0000}"/>
    <hyperlink ref="A14496" r:id="rId14495" xr:uid="{00000000-0004-0000-0000-00008A3F0000}"/>
    <hyperlink ref="A14497" r:id="rId14496" xr:uid="{00000000-0004-0000-0000-00008B3F0000}"/>
    <hyperlink ref="A14498" r:id="rId14497" xr:uid="{00000000-0004-0000-0000-00008C3F0000}"/>
    <hyperlink ref="A14499" r:id="rId14498" xr:uid="{00000000-0004-0000-0000-00008D3F0000}"/>
    <hyperlink ref="A14500" r:id="rId14499" xr:uid="{00000000-0004-0000-0000-00008E3F0000}"/>
    <hyperlink ref="A14501" r:id="rId14500" xr:uid="{00000000-0004-0000-0000-00008F3F0000}"/>
    <hyperlink ref="A14502" r:id="rId14501" xr:uid="{00000000-0004-0000-0000-0000903F0000}"/>
    <hyperlink ref="A14503" r:id="rId14502" xr:uid="{00000000-0004-0000-0000-0000913F0000}"/>
    <hyperlink ref="A14504" r:id="rId14503" xr:uid="{00000000-0004-0000-0000-0000923F0000}"/>
    <hyperlink ref="A14505" r:id="rId14504" xr:uid="{00000000-0004-0000-0000-0000933F0000}"/>
    <hyperlink ref="A14506" r:id="rId14505" xr:uid="{00000000-0004-0000-0000-0000943F0000}"/>
    <hyperlink ref="A14507" r:id="rId14506" xr:uid="{00000000-0004-0000-0000-0000953F0000}"/>
    <hyperlink ref="A14508" r:id="rId14507" xr:uid="{00000000-0004-0000-0000-0000963F0000}"/>
    <hyperlink ref="A14509" r:id="rId14508" xr:uid="{00000000-0004-0000-0000-0000973F0000}"/>
    <hyperlink ref="A14510" r:id="rId14509" xr:uid="{00000000-0004-0000-0000-0000983F0000}"/>
    <hyperlink ref="A14511" r:id="rId14510" xr:uid="{00000000-0004-0000-0000-0000993F0000}"/>
    <hyperlink ref="A14512" r:id="rId14511" xr:uid="{00000000-0004-0000-0000-00009A3F0000}"/>
    <hyperlink ref="A14513" r:id="rId14512" xr:uid="{00000000-0004-0000-0000-00009B3F0000}"/>
    <hyperlink ref="A14514" r:id="rId14513" xr:uid="{00000000-0004-0000-0000-00009C3F0000}"/>
    <hyperlink ref="A14515" r:id="rId14514" xr:uid="{00000000-0004-0000-0000-00009D3F0000}"/>
    <hyperlink ref="A14516" r:id="rId14515" xr:uid="{00000000-0004-0000-0000-00009E3F0000}"/>
    <hyperlink ref="A14517" r:id="rId14516" xr:uid="{00000000-0004-0000-0000-00009F3F0000}"/>
    <hyperlink ref="A14518" r:id="rId14517" xr:uid="{00000000-0004-0000-0000-0000A03F0000}"/>
    <hyperlink ref="A14519" r:id="rId14518" xr:uid="{00000000-0004-0000-0000-0000A13F0000}"/>
    <hyperlink ref="A14520" r:id="rId14519" xr:uid="{00000000-0004-0000-0000-0000A23F0000}"/>
    <hyperlink ref="A14521" r:id="rId14520" xr:uid="{00000000-0004-0000-0000-0000A33F0000}"/>
    <hyperlink ref="A14522" r:id="rId14521" xr:uid="{00000000-0004-0000-0000-0000A43F0000}"/>
    <hyperlink ref="A14523" r:id="rId14522" xr:uid="{00000000-0004-0000-0000-0000A53F0000}"/>
    <hyperlink ref="A14524" r:id="rId14523" xr:uid="{00000000-0004-0000-0000-0000A63F0000}"/>
    <hyperlink ref="A14525" r:id="rId14524" xr:uid="{00000000-0004-0000-0000-0000A73F0000}"/>
    <hyperlink ref="A14526" r:id="rId14525" xr:uid="{00000000-0004-0000-0000-0000A83F0000}"/>
    <hyperlink ref="A14527" r:id="rId14526" xr:uid="{00000000-0004-0000-0000-0000A93F0000}"/>
    <hyperlink ref="A14528" r:id="rId14527" xr:uid="{00000000-0004-0000-0000-0000AA3F0000}"/>
    <hyperlink ref="A14529" r:id="rId14528" xr:uid="{00000000-0004-0000-0000-0000AB3F0000}"/>
    <hyperlink ref="A14530" r:id="rId14529" xr:uid="{00000000-0004-0000-0000-0000AC3F0000}"/>
    <hyperlink ref="A14531" r:id="rId14530" xr:uid="{00000000-0004-0000-0000-0000AD3F0000}"/>
    <hyperlink ref="A14532" r:id="rId14531" xr:uid="{00000000-0004-0000-0000-0000AE3F0000}"/>
    <hyperlink ref="A14533" r:id="rId14532" xr:uid="{00000000-0004-0000-0000-0000AF3F0000}"/>
    <hyperlink ref="A14534" r:id="rId14533" xr:uid="{00000000-0004-0000-0000-0000B03F0000}"/>
    <hyperlink ref="A14535" r:id="rId14534" xr:uid="{00000000-0004-0000-0000-0000B13F0000}"/>
    <hyperlink ref="A14536" r:id="rId14535" xr:uid="{00000000-0004-0000-0000-0000B23F0000}"/>
    <hyperlink ref="A14537" r:id="rId14536" xr:uid="{00000000-0004-0000-0000-0000B33F0000}"/>
    <hyperlink ref="A14538" r:id="rId14537" xr:uid="{00000000-0004-0000-0000-0000B43F0000}"/>
    <hyperlink ref="A14539" r:id="rId14538" xr:uid="{00000000-0004-0000-0000-0000B53F0000}"/>
    <hyperlink ref="A14540" r:id="rId14539" xr:uid="{00000000-0004-0000-0000-0000B63F0000}"/>
    <hyperlink ref="A14541" r:id="rId14540" xr:uid="{00000000-0004-0000-0000-0000B73F0000}"/>
    <hyperlink ref="A14542" r:id="rId14541" xr:uid="{00000000-0004-0000-0000-0000B83F0000}"/>
    <hyperlink ref="A14543" r:id="rId14542" xr:uid="{00000000-0004-0000-0000-0000B93F0000}"/>
    <hyperlink ref="A14544" r:id="rId14543" xr:uid="{00000000-0004-0000-0000-0000BA3F0000}"/>
    <hyperlink ref="A14545" r:id="rId14544" xr:uid="{00000000-0004-0000-0000-0000BB3F0000}"/>
    <hyperlink ref="A14546" r:id="rId14545" xr:uid="{00000000-0004-0000-0000-0000BC3F0000}"/>
    <hyperlink ref="A14547" r:id="rId14546" xr:uid="{00000000-0004-0000-0000-0000BD3F0000}"/>
    <hyperlink ref="A14548" r:id="rId14547" xr:uid="{00000000-0004-0000-0000-0000BE3F0000}"/>
    <hyperlink ref="A14549" r:id="rId14548" xr:uid="{00000000-0004-0000-0000-0000BF3F0000}"/>
    <hyperlink ref="A14550" r:id="rId14549" xr:uid="{00000000-0004-0000-0000-0000C03F0000}"/>
    <hyperlink ref="A14551" r:id="rId14550" xr:uid="{00000000-0004-0000-0000-0000C13F0000}"/>
    <hyperlink ref="A14552" r:id="rId14551" xr:uid="{00000000-0004-0000-0000-0000C23F0000}"/>
    <hyperlink ref="A14553" r:id="rId14552" xr:uid="{00000000-0004-0000-0000-0000C33F0000}"/>
    <hyperlink ref="A14554" r:id="rId14553" xr:uid="{00000000-0004-0000-0000-0000C43F0000}"/>
    <hyperlink ref="A14555" r:id="rId14554" xr:uid="{00000000-0004-0000-0000-0000C53F0000}"/>
    <hyperlink ref="A14556" r:id="rId14555" xr:uid="{00000000-0004-0000-0000-0000C63F0000}"/>
    <hyperlink ref="A14557" r:id="rId14556" xr:uid="{00000000-0004-0000-0000-0000C73F0000}"/>
    <hyperlink ref="A14558" r:id="rId14557" xr:uid="{00000000-0004-0000-0000-0000C83F0000}"/>
    <hyperlink ref="A14559" r:id="rId14558" xr:uid="{00000000-0004-0000-0000-0000C93F0000}"/>
    <hyperlink ref="A14560" r:id="rId14559" xr:uid="{00000000-0004-0000-0000-0000CA3F0000}"/>
    <hyperlink ref="A14561" r:id="rId14560" xr:uid="{00000000-0004-0000-0000-0000CB3F0000}"/>
    <hyperlink ref="A14562" r:id="rId14561" xr:uid="{00000000-0004-0000-0000-0000CC3F0000}"/>
    <hyperlink ref="A14563" r:id="rId14562" xr:uid="{00000000-0004-0000-0000-0000CD3F0000}"/>
    <hyperlink ref="A14564" r:id="rId14563" xr:uid="{00000000-0004-0000-0000-0000CE3F0000}"/>
    <hyperlink ref="A14565" r:id="rId14564" xr:uid="{00000000-0004-0000-0000-0000CF3F0000}"/>
    <hyperlink ref="A14566" r:id="rId14565" xr:uid="{00000000-0004-0000-0000-0000D03F0000}"/>
    <hyperlink ref="A14567" r:id="rId14566" xr:uid="{00000000-0004-0000-0000-0000D13F0000}"/>
    <hyperlink ref="A14568" r:id="rId14567" xr:uid="{00000000-0004-0000-0000-0000D23F0000}"/>
    <hyperlink ref="A14569" r:id="rId14568" xr:uid="{00000000-0004-0000-0000-0000D33F0000}"/>
    <hyperlink ref="A14570" r:id="rId14569" xr:uid="{00000000-0004-0000-0000-0000D43F0000}"/>
    <hyperlink ref="A14571" r:id="rId14570" xr:uid="{00000000-0004-0000-0000-0000D53F0000}"/>
    <hyperlink ref="A14572" r:id="rId14571" xr:uid="{00000000-0004-0000-0000-0000D63F0000}"/>
    <hyperlink ref="A14573" r:id="rId14572" xr:uid="{00000000-0004-0000-0000-0000D73F0000}"/>
    <hyperlink ref="A14574" r:id="rId14573" xr:uid="{00000000-0004-0000-0000-0000D83F0000}"/>
    <hyperlink ref="A14575" r:id="rId14574" xr:uid="{00000000-0004-0000-0000-0000D93F0000}"/>
    <hyperlink ref="A14576" r:id="rId14575" xr:uid="{00000000-0004-0000-0000-0000DA3F0000}"/>
    <hyperlink ref="A14577" r:id="rId14576" xr:uid="{00000000-0004-0000-0000-0000DB3F0000}"/>
    <hyperlink ref="A14578" r:id="rId14577" xr:uid="{00000000-0004-0000-0000-0000DC3F0000}"/>
    <hyperlink ref="A14579" r:id="rId14578" xr:uid="{00000000-0004-0000-0000-0000DD3F0000}"/>
    <hyperlink ref="A14580" r:id="rId14579" xr:uid="{00000000-0004-0000-0000-0000DE3F0000}"/>
    <hyperlink ref="A14581" r:id="rId14580" xr:uid="{00000000-0004-0000-0000-0000DF3F0000}"/>
    <hyperlink ref="A14582" r:id="rId14581" xr:uid="{00000000-0004-0000-0000-0000E03F0000}"/>
    <hyperlink ref="A14583" r:id="rId14582" xr:uid="{00000000-0004-0000-0000-0000E13F0000}"/>
    <hyperlink ref="A14584" r:id="rId14583" xr:uid="{00000000-0004-0000-0000-0000E23F0000}"/>
    <hyperlink ref="A14585" r:id="rId14584" xr:uid="{00000000-0004-0000-0000-0000E33F0000}"/>
    <hyperlink ref="A14586" r:id="rId14585" xr:uid="{00000000-0004-0000-0000-0000E43F0000}"/>
    <hyperlink ref="A14587" r:id="rId14586" xr:uid="{00000000-0004-0000-0000-0000E53F0000}"/>
    <hyperlink ref="A14588" r:id="rId14587" xr:uid="{00000000-0004-0000-0000-0000E63F0000}"/>
    <hyperlink ref="A14589" r:id="rId14588" xr:uid="{00000000-0004-0000-0000-0000E73F0000}"/>
    <hyperlink ref="A14590" r:id="rId14589" xr:uid="{00000000-0004-0000-0000-0000E83F0000}"/>
    <hyperlink ref="A14591" r:id="rId14590" xr:uid="{00000000-0004-0000-0000-0000E93F0000}"/>
    <hyperlink ref="A14592" r:id="rId14591" xr:uid="{00000000-0004-0000-0000-0000EA3F0000}"/>
    <hyperlink ref="A14593" r:id="rId14592" xr:uid="{00000000-0004-0000-0000-0000EB3F0000}"/>
    <hyperlink ref="A14594" r:id="rId14593" xr:uid="{00000000-0004-0000-0000-0000EC3F0000}"/>
    <hyperlink ref="A14595" r:id="rId14594" xr:uid="{00000000-0004-0000-0000-0000ED3F0000}"/>
    <hyperlink ref="A14596" r:id="rId14595" xr:uid="{00000000-0004-0000-0000-0000EE3F0000}"/>
    <hyperlink ref="A14597" r:id="rId14596" xr:uid="{00000000-0004-0000-0000-0000EF3F0000}"/>
    <hyperlink ref="A14598" r:id="rId14597" xr:uid="{00000000-0004-0000-0000-0000F03F0000}"/>
    <hyperlink ref="A14599" r:id="rId14598" xr:uid="{00000000-0004-0000-0000-0000F13F0000}"/>
    <hyperlink ref="A14600" r:id="rId14599" xr:uid="{00000000-0004-0000-0000-0000F23F0000}"/>
    <hyperlink ref="A14601" r:id="rId14600" xr:uid="{00000000-0004-0000-0000-0000F33F0000}"/>
    <hyperlink ref="A14602" r:id="rId14601" xr:uid="{00000000-0004-0000-0000-0000F43F0000}"/>
    <hyperlink ref="A14603" r:id="rId14602" xr:uid="{00000000-0004-0000-0000-0000F53F0000}"/>
    <hyperlink ref="A14604" r:id="rId14603" xr:uid="{00000000-0004-0000-0000-0000F63F0000}"/>
    <hyperlink ref="A14605" r:id="rId14604" xr:uid="{00000000-0004-0000-0000-0000F73F0000}"/>
    <hyperlink ref="A14606" r:id="rId14605" xr:uid="{00000000-0004-0000-0000-0000F83F0000}"/>
    <hyperlink ref="A14607" r:id="rId14606" xr:uid="{00000000-0004-0000-0000-0000F93F0000}"/>
    <hyperlink ref="A14608" r:id="rId14607" xr:uid="{00000000-0004-0000-0000-0000FA3F0000}"/>
    <hyperlink ref="A14609" r:id="rId14608" xr:uid="{00000000-0004-0000-0000-0000FB3F0000}"/>
    <hyperlink ref="A14610" r:id="rId14609" xr:uid="{00000000-0004-0000-0000-0000FC3F0000}"/>
    <hyperlink ref="A14611" r:id="rId14610" xr:uid="{00000000-0004-0000-0000-0000FD3F0000}"/>
    <hyperlink ref="A14612" r:id="rId14611" xr:uid="{00000000-0004-0000-0000-0000FE3F0000}"/>
    <hyperlink ref="A14613" r:id="rId14612" xr:uid="{00000000-0004-0000-0000-0000FF3F0000}"/>
    <hyperlink ref="A14614" r:id="rId14613" xr:uid="{00000000-0004-0000-0000-000000400000}"/>
    <hyperlink ref="A14615" r:id="rId14614" xr:uid="{00000000-0004-0000-0000-000001400000}"/>
    <hyperlink ref="A14616" r:id="rId14615" xr:uid="{00000000-0004-0000-0000-000002400000}"/>
    <hyperlink ref="A14617" r:id="rId14616" xr:uid="{00000000-0004-0000-0000-000003400000}"/>
    <hyperlink ref="A14618" r:id="rId14617" xr:uid="{00000000-0004-0000-0000-000004400000}"/>
    <hyperlink ref="A14619" r:id="rId14618" xr:uid="{00000000-0004-0000-0000-000005400000}"/>
    <hyperlink ref="A14620" r:id="rId14619" xr:uid="{00000000-0004-0000-0000-000006400000}"/>
    <hyperlink ref="A14621" r:id="rId14620" xr:uid="{00000000-0004-0000-0000-000007400000}"/>
    <hyperlink ref="A14622" r:id="rId14621" xr:uid="{00000000-0004-0000-0000-000008400000}"/>
    <hyperlink ref="A14623" r:id="rId14622" xr:uid="{00000000-0004-0000-0000-000009400000}"/>
    <hyperlink ref="A14624" r:id="rId14623" xr:uid="{00000000-0004-0000-0000-00000A400000}"/>
    <hyperlink ref="A14625" r:id="rId14624" xr:uid="{00000000-0004-0000-0000-00000B400000}"/>
    <hyperlink ref="A14626" r:id="rId14625" xr:uid="{00000000-0004-0000-0000-00000C400000}"/>
    <hyperlink ref="A14627" r:id="rId14626" xr:uid="{00000000-0004-0000-0000-00000D400000}"/>
    <hyperlink ref="A14628" r:id="rId14627" xr:uid="{00000000-0004-0000-0000-00000E400000}"/>
    <hyperlink ref="A14629" r:id="rId14628" xr:uid="{00000000-0004-0000-0000-00000F400000}"/>
    <hyperlink ref="A14630" r:id="rId14629" xr:uid="{00000000-0004-0000-0000-000010400000}"/>
    <hyperlink ref="A14631" r:id="rId14630" xr:uid="{00000000-0004-0000-0000-000011400000}"/>
    <hyperlink ref="A14632" r:id="rId14631" xr:uid="{00000000-0004-0000-0000-000012400000}"/>
    <hyperlink ref="A14633" r:id="rId14632" xr:uid="{00000000-0004-0000-0000-000013400000}"/>
    <hyperlink ref="A14634" r:id="rId14633" xr:uid="{00000000-0004-0000-0000-000014400000}"/>
    <hyperlink ref="A14635" r:id="rId14634" xr:uid="{00000000-0004-0000-0000-000015400000}"/>
    <hyperlink ref="A14636" r:id="rId14635" xr:uid="{00000000-0004-0000-0000-000016400000}"/>
    <hyperlink ref="A14637" r:id="rId14636" xr:uid="{00000000-0004-0000-0000-000017400000}"/>
    <hyperlink ref="A14638" r:id="rId14637" xr:uid="{00000000-0004-0000-0000-000018400000}"/>
    <hyperlink ref="A14639" r:id="rId14638" xr:uid="{00000000-0004-0000-0000-000019400000}"/>
    <hyperlink ref="A14640" r:id="rId14639" xr:uid="{00000000-0004-0000-0000-00001A400000}"/>
    <hyperlink ref="A14641" r:id="rId14640" xr:uid="{00000000-0004-0000-0000-00001B400000}"/>
    <hyperlink ref="A14642" r:id="rId14641" xr:uid="{00000000-0004-0000-0000-00001C400000}"/>
    <hyperlink ref="A14643" r:id="rId14642" xr:uid="{00000000-0004-0000-0000-00001D400000}"/>
    <hyperlink ref="A14644" r:id="rId14643" xr:uid="{00000000-0004-0000-0000-00001E400000}"/>
    <hyperlink ref="A14645" r:id="rId14644" xr:uid="{00000000-0004-0000-0000-00001F400000}"/>
    <hyperlink ref="A14646" r:id="rId14645" xr:uid="{00000000-0004-0000-0000-000020400000}"/>
    <hyperlink ref="A14647" r:id="rId14646" xr:uid="{00000000-0004-0000-0000-000021400000}"/>
    <hyperlink ref="A14648" r:id="rId14647" xr:uid="{00000000-0004-0000-0000-000022400000}"/>
    <hyperlink ref="A14649" r:id="rId14648" xr:uid="{00000000-0004-0000-0000-000023400000}"/>
    <hyperlink ref="A14650" r:id="rId14649" xr:uid="{00000000-0004-0000-0000-000024400000}"/>
    <hyperlink ref="A14651" r:id="rId14650" xr:uid="{00000000-0004-0000-0000-000025400000}"/>
    <hyperlink ref="A14652" r:id="rId14651" xr:uid="{00000000-0004-0000-0000-000026400000}"/>
    <hyperlink ref="A14653" r:id="rId14652" xr:uid="{00000000-0004-0000-0000-000027400000}"/>
    <hyperlink ref="A14654" r:id="rId14653" xr:uid="{00000000-0004-0000-0000-000028400000}"/>
    <hyperlink ref="A14655" r:id="rId14654" xr:uid="{00000000-0004-0000-0000-000029400000}"/>
    <hyperlink ref="A14656" r:id="rId14655" xr:uid="{00000000-0004-0000-0000-00002A400000}"/>
    <hyperlink ref="A14657" r:id="rId14656" xr:uid="{00000000-0004-0000-0000-00002B400000}"/>
    <hyperlink ref="A14658" r:id="rId14657" xr:uid="{00000000-0004-0000-0000-00002C400000}"/>
    <hyperlink ref="A14659" r:id="rId14658" xr:uid="{00000000-0004-0000-0000-00002D400000}"/>
    <hyperlink ref="A14660" r:id="rId14659" xr:uid="{00000000-0004-0000-0000-00002E400000}"/>
    <hyperlink ref="A14661" r:id="rId14660" xr:uid="{00000000-0004-0000-0000-00002F400000}"/>
    <hyperlink ref="A14662" r:id="rId14661" xr:uid="{00000000-0004-0000-0000-000030400000}"/>
    <hyperlink ref="A14663" r:id="rId14662" xr:uid="{00000000-0004-0000-0000-000031400000}"/>
    <hyperlink ref="A14664" r:id="rId14663" xr:uid="{00000000-0004-0000-0000-000032400000}"/>
    <hyperlink ref="A14665" r:id="rId14664" xr:uid="{00000000-0004-0000-0000-000033400000}"/>
    <hyperlink ref="A14666" r:id="rId14665" xr:uid="{00000000-0004-0000-0000-000034400000}"/>
    <hyperlink ref="A14667" r:id="rId14666" xr:uid="{00000000-0004-0000-0000-000035400000}"/>
    <hyperlink ref="A14668" r:id="rId14667" xr:uid="{00000000-0004-0000-0000-000036400000}"/>
    <hyperlink ref="A14669" r:id="rId14668" xr:uid="{00000000-0004-0000-0000-000037400000}"/>
    <hyperlink ref="A14670" r:id="rId14669" xr:uid="{00000000-0004-0000-0000-000038400000}"/>
    <hyperlink ref="A14671" r:id="rId14670" xr:uid="{00000000-0004-0000-0000-000039400000}"/>
    <hyperlink ref="A14672" r:id="rId14671" xr:uid="{00000000-0004-0000-0000-00003A400000}"/>
    <hyperlink ref="A14673" r:id="rId14672" xr:uid="{00000000-0004-0000-0000-00003B400000}"/>
    <hyperlink ref="A14674" r:id="rId14673" xr:uid="{00000000-0004-0000-0000-00003C400000}"/>
    <hyperlink ref="A14675" r:id="rId14674" xr:uid="{00000000-0004-0000-0000-00003D400000}"/>
    <hyperlink ref="A14676" r:id="rId14675" xr:uid="{00000000-0004-0000-0000-00003E400000}"/>
    <hyperlink ref="A14677" r:id="rId14676" xr:uid="{00000000-0004-0000-0000-00003F400000}"/>
    <hyperlink ref="A14678" r:id="rId14677" xr:uid="{00000000-0004-0000-0000-000040400000}"/>
    <hyperlink ref="A14679" r:id="rId14678" xr:uid="{00000000-0004-0000-0000-000041400000}"/>
    <hyperlink ref="A14680" r:id="rId14679" xr:uid="{00000000-0004-0000-0000-000042400000}"/>
    <hyperlink ref="A14681" r:id="rId14680" xr:uid="{00000000-0004-0000-0000-000043400000}"/>
    <hyperlink ref="A14682" r:id="rId14681" xr:uid="{00000000-0004-0000-0000-000044400000}"/>
    <hyperlink ref="A14683" r:id="rId14682" xr:uid="{00000000-0004-0000-0000-000045400000}"/>
    <hyperlink ref="A14684" r:id="rId14683" xr:uid="{00000000-0004-0000-0000-000046400000}"/>
    <hyperlink ref="A14685" r:id="rId14684" xr:uid="{00000000-0004-0000-0000-000047400000}"/>
    <hyperlink ref="A14686" r:id="rId14685" xr:uid="{00000000-0004-0000-0000-000048400000}"/>
    <hyperlink ref="A14687" r:id="rId14686" xr:uid="{00000000-0004-0000-0000-000049400000}"/>
    <hyperlink ref="A14688" r:id="rId14687" xr:uid="{00000000-0004-0000-0000-00004A400000}"/>
    <hyperlink ref="A14689" r:id="rId14688" xr:uid="{00000000-0004-0000-0000-00004B400000}"/>
    <hyperlink ref="A14690" r:id="rId14689" xr:uid="{00000000-0004-0000-0000-00004C400000}"/>
    <hyperlink ref="A14691" r:id="rId14690" xr:uid="{00000000-0004-0000-0000-00004D400000}"/>
    <hyperlink ref="A14692" r:id="rId14691" xr:uid="{00000000-0004-0000-0000-00004E400000}"/>
    <hyperlink ref="A14693" r:id="rId14692" xr:uid="{00000000-0004-0000-0000-00004F400000}"/>
    <hyperlink ref="A14694" r:id="rId14693" xr:uid="{00000000-0004-0000-0000-000050400000}"/>
    <hyperlink ref="A14695" r:id="rId14694" xr:uid="{00000000-0004-0000-0000-000051400000}"/>
    <hyperlink ref="A14696" r:id="rId14695" xr:uid="{00000000-0004-0000-0000-000052400000}"/>
    <hyperlink ref="A14697" r:id="rId14696" xr:uid="{00000000-0004-0000-0000-000053400000}"/>
    <hyperlink ref="A14698" r:id="rId14697" xr:uid="{00000000-0004-0000-0000-000054400000}"/>
    <hyperlink ref="A14699" r:id="rId14698" xr:uid="{00000000-0004-0000-0000-000055400000}"/>
    <hyperlink ref="A14700" r:id="rId14699" xr:uid="{00000000-0004-0000-0000-000056400000}"/>
    <hyperlink ref="A14701" r:id="rId14700" xr:uid="{00000000-0004-0000-0000-000057400000}"/>
    <hyperlink ref="A14702" r:id="rId14701" xr:uid="{00000000-0004-0000-0000-000058400000}"/>
    <hyperlink ref="A14703" r:id="rId14702" xr:uid="{00000000-0004-0000-0000-000059400000}"/>
    <hyperlink ref="A14704" r:id="rId14703" xr:uid="{00000000-0004-0000-0000-00005A400000}"/>
    <hyperlink ref="A14705" r:id="rId14704" xr:uid="{00000000-0004-0000-0000-00005B400000}"/>
    <hyperlink ref="A14706" r:id="rId14705" xr:uid="{00000000-0004-0000-0000-00005C400000}"/>
    <hyperlink ref="A14707" r:id="rId14706" xr:uid="{00000000-0004-0000-0000-00005D400000}"/>
    <hyperlink ref="A14708" r:id="rId14707" xr:uid="{00000000-0004-0000-0000-00005E400000}"/>
    <hyperlink ref="A14709" r:id="rId14708" xr:uid="{00000000-0004-0000-0000-00005F400000}"/>
    <hyperlink ref="A14710" r:id="rId14709" xr:uid="{00000000-0004-0000-0000-000060400000}"/>
    <hyperlink ref="A14711" r:id="rId14710" xr:uid="{00000000-0004-0000-0000-000061400000}"/>
    <hyperlink ref="A14712" r:id="rId14711" xr:uid="{00000000-0004-0000-0000-000062400000}"/>
    <hyperlink ref="A14713" r:id="rId14712" xr:uid="{00000000-0004-0000-0000-000063400000}"/>
    <hyperlink ref="A14714" r:id="rId14713" xr:uid="{00000000-0004-0000-0000-000064400000}"/>
    <hyperlink ref="A14715" r:id="rId14714" xr:uid="{00000000-0004-0000-0000-000065400000}"/>
    <hyperlink ref="A14716" r:id="rId14715" xr:uid="{00000000-0004-0000-0000-000066400000}"/>
    <hyperlink ref="A14717" r:id="rId14716" xr:uid="{00000000-0004-0000-0000-000067400000}"/>
    <hyperlink ref="A14718" r:id="rId14717" xr:uid="{00000000-0004-0000-0000-000068400000}"/>
    <hyperlink ref="A14719" r:id="rId14718" xr:uid="{00000000-0004-0000-0000-000069400000}"/>
    <hyperlink ref="A14720" r:id="rId14719" xr:uid="{00000000-0004-0000-0000-00006A400000}"/>
    <hyperlink ref="A14721" r:id="rId14720" xr:uid="{00000000-0004-0000-0000-00006B400000}"/>
    <hyperlink ref="A14722" r:id="rId14721" xr:uid="{00000000-0004-0000-0000-00006C400000}"/>
    <hyperlink ref="A14723" r:id="rId14722" xr:uid="{00000000-0004-0000-0000-00006D400000}"/>
    <hyperlink ref="A14724" r:id="rId14723" xr:uid="{00000000-0004-0000-0000-00006E400000}"/>
    <hyperlink ref="A14725" r:id="rId14724" xr:uid="{00000000-0004-0000-0000-00006F400000}"/>
    <hyperlink ref="A14726" r:id="rId14725" xr:uid="{00000000-0004-0000-0000-000070400000}"/>
    <hyperlink ref="A14727" r:id="rId14726" xr:uid="{00000000-0004-0000-0000-000071400000}"/>
    <hyperlink ref="A14728" r:id="rId14727" xr:uid="{00000000-0004-0000-0000-000072400000}"/>
    <hyperlink ref="A14729" r:id="rId14728" xr:uid="{00000000-0004-0000-0000-000073400000}"/>
    <hyperlink ref="A14730" r:id="rId14729" xr:uid="{00000000-0004-0000-0000-000074400000}"/>
    <hyperlink ref="A14731" r:id="rId14730" xr:uid="{00000000-0004-0000-0000-000075400000}"/>
    <hyperlink ref="A14732" r:id="rId14731" xr:uid="{00000000-0004-0000-0000-000076400000}"/>
    <hyperlink ref="A14733" r:id="rId14732" xr:uid="{00000000-0004-0000-0000-000077400000}"/>
    <hyperlink ref="A14734" r:id="rId14733" xr:uid="{00000000-0004-0000-0000-000078400000}"/>
    <hyperlink ref="A14735" r:id="rId14734" xr:uid="{00000000-0004-0000-0000-000079400000}"/>
    <hyperlink ref="A14736" r:id="rId14735" xr:uid="{00000000-0004-0000-0000-00007A400000}"/>
    <hyperlink ref="A14737" r:id="rId14736" xr:uid="{00000000-0004-0000-0000-00007B400000}"/>
    <hyperlink ref="A14738" r:id="rId14737" xr:uid="{00000000-0004-0000-0000-00007C400000}"/>
    <hyperlink ref="A14739" r:id="rId14738" xr:uid="{00000000-0004-0000-0000-00007D400000}"/>
    <hyperlink ref="A14740" r:id="rId14739" xr:uid="{00000000-0004-0000-0000-00007E400000}"/>
    <hyperlink ref="A14741" r:id="rId14740" xr:uid="{00000000-0004-0000-0000-00007F400000}"/>
    <hyperlink ref="A14742" r:id="rId14741" xr:uid="{00000000-0004-0000-0000-000080400000}"/>
    <hyperlink ref="A14743" r:id="rId14742" xr:uid="{00000000-0004-0000-0000-000081400000}"/>
    <hyperlink ref="A14744" r:id="rId14743" xr:uid="{00000000-0004-0000-0000-000082400000}"/>
    <hyperlink ref="A14745" r:id="rId14744" xr:uid="{00000000-0004-0000-0000-000083400000}"/>
    <hyperlink ref="A14746" r:id="rId14745" xr:uid="{00000000-0004-0000-0000-000084400000}"/>
    <hyperlink ref="A14747" r:id="rId14746" xr:uid="{00000000-0004-0000-0000-000085400000}"/>
    <hyperlink ref="A14748" r:id="rId14747" xr:uid="{00000000-0004-0000-0000-000086400000}"/>
    <hyperlink ref="A14749" r:id="rId14748" xr:uid="{00000000-0004-0000-0000-000087400000}"/>
    <hyperlink ref="A14750" r:id="rId14749" xr:uid="{00000000-0004-0000-0000-000088400000}"/>
    <hyperlink ref="A14751" r:id="rId14750" xr:uid="{00000000-0004-0000-0000-000089400000}"/>
    <hyperlink ref="A14752" r:id="rId14751" xr:uid="{00000000-0004-0000-0000-00008A400000}"/>
    <hyperlink ref="A14753" r:id="rId14752" xr:uid="{00000000-0004-0000-0000-00008B400000}"/>
    <hyperlink ref="A14754" r:id="rId14753" xr:uid="{00000000-0004-0000-0000-00008C400000}"/>
    <hyperlink ref="A14755" r:id="rId14754" xr:uid="{00000000-0004-0000-0000-00008D400000}"/>
    <hyperlink ref="A14756" r:id="rId14755" xr:uid="{00000000-0004-0000-0000-00008E400000}"/>
    <hyperlink ref="A14757" r:id="rId14756" xr:uid="{00000000-0004-0000-0000-00008F400000}"/>
    <hyperlink ref="A14758" r:id="rId14757" xr:uid="{00000000-0004-0000-0000-000090400000}"/>
    <hyperlink ref="A14759" r:id="rId14758" xr:uid="{00000000-0004-0000-0000-000091400000}"/>
    <hyperlink ref="A14760" r:id="rId14759" xr:uid="{00000000-0004-0000-0000-000092400000}"/>
    <hyperlink ref="A14761" r:id="rId14760" xr:uid="{00000000-0004-0000-0000-000093400000}"/>
    <hyperlink ref="A14762" r:id="rId14761" xr:uid="{00000000-0004-0000-0000-000094400000}"/>
    <hyperlink ref="A14763" r:id="rId14762" xr:uid="{00000000-0004-0000-0000-000095400000}"/>
    <hyperlink ref="A14764" r:id="rId14763" xr:uid="{00000000-0004-0000-0000-000096400000}"/>
    <hyperlink ref="A14765" r:id="rId14764" xr:uid="{00000000-0004-0000-0000-000097400000}"/>
    <hyperlink ref="A14766" r:id="rId14765" xr:uid="{00000000-0004-0000-0000-000098400000}"/>
    <hyperlink ref="A14767" r:id="rId14766" xr:uid="{00000000-0004-0000-0000-000099400000}"/>
    <hyperlink ref="A14768" r:id="rId14767" xr:uid="{00000000-0004-0000-0000-00009A400000}"/>
    <hyperlink ref="A14769" r:id="rId14768" xr:uid="{00000000-0004-0000-0000-00009B400000}"/>
    <hyperlink ref="A14770" r:id="rId14769" xr:uid="{00000000-0004-0000-0000-00009C400000}"/>
    <hyperlink ref="A14771" r:id="rId14770" xr:uid="{00000000-0004-0000-0000-00009D400000}"/>
    <hyperlink ref="A14772" r:id="rId14771" xr:uid="{00000000-0004-0000-0000-00009E400000}"/>
    <hyperlink ref="A14773" r:id="rId14772" xr:uid="{00000000-0004-0000-0000-00009F400000}"/>
    <hyperlink ref="A14774" r:id="rId14773" xr:uid="{00000000-0004-0000-0000-0000A0400000}"/>
    <hyperlink ref="A14775" r:id="rId14774" xr:uid="{00000000-0004-0000-0000-0000A1400000}"/>
    <hyperlink ref="A14776" r:id="rId14775" xr:uid="{00000000-0004-0000-0000-0000A2400000}"/>
    <hyperlink ref="A14777" r:id="rId14776" xr:uid="{00000000-0004-0000-0000-0000A3400000}"/>
    <hyperlink ref="A14778" r:id="rId14777" xr:uid="{00000000-0004-0000-0000-0000A4400000}"/>
    <hyperlink ref="A14779" r:id="rId14778" xr:uid="{00000000-0004-0000-0000-0000A5400000}"/>
    <hyperlink ref="A14780" r:id="rId14779" xr:uid="{00000000-0004-0000-0000-0000A6400000}"/>
    <hyperlink ref="A14781" r:id="rId14780" xr:uid="{00000000-0004-0000-0000-0000A7400000}"/>
    <hyperlink ref="A14782" r:id="rId14781" xr:uid="{00000000-0004-0000-0000-0000A8400000}"/>
    <hyperlink ref="A14783" r:id="rId14782" xr:uid="{00000000-0004-0000-0000-0000A9400000}"/>
    <hyperlink ref="A14784" r:id="rId14783" xr:uid="{00000000-0004-0000-0000-0000AA400000}"/>
    <hyperlink ref="A14785" r:id="rId14784" xr:uid="{00000000-0004-0000-0000-0000AB400000}"/>
    <hyperlink ref="A14786" r:id="rId14785" xr:uid="{00000000-0004-0000-0000-0000AC400000}"/>
    <hyperlink ref="A14787" r:id="rId14786" xr:uid="{00000000-0004-0000-0000-0000AD400000}"/>
    <hyperlink ref="A14788" r:id="rId14787" xr:uid="{00000000-0004-0000-0000-0000AE400000}"/>
    <hyperlink ref="A14789" r:id="rId14788" xr:uid="{00000000-0004-0000-0000-0000AF400000}"/>
    <hyperlink ref="A14790" r:id="rId14789" xr:uid="{00000000-0004-0000-0000-0000B0400000}"/>
    <hyperlink ref="A14791" r:id="rId14790" xr:uid="{00000000-0004-0000-0000-0000B1400000}"/>
    <hyperlink ref="A14792" r:id="rId14791" xr:uid="{00000000-0004-0000-0000-0000B2400000}"/>
    <hyperlink ref="A14793" r:id="rId14792" xr:uid="{00000000-0004-0000-0000-0000B3400000}"/>
    <hyperlink ref="A14794" r:id="rId14793" xr:uid="{00000000-0004-0000-0000-0000B4400000}"/>
    <hyperlink ref="A14795" r:id="rId14794" xr:uid="{00000000-0004-0000-0000-0000B5400000}"/>
    <hyperlink ref="A14796" r:id="rId14795" xr:uid="{00000000-0004-0000-0000-0000B6400000}"/>
    <hyperlink ref="A14797" r:id="rId14796" xr:uid="{00000000-0004-0000-0000-0000B7400000}"/>
    <hyperlink ref="A14798" r:id="rId14797" xr:uid="{00000000-0004-0000-0000-0000B8400000}"/>
    <hyperlink ref="A14799" r:id="rId14798" xr:uid="{00000000-0004-0000-0000-0000B9400000}"/>
    <hyperlink ref="A14800" r:id="rId14799" xr:uid="{00000000-0004-0000-0000-0000BA400000}"/>
    <hyperlink ref="A14801" r:id="rId14800" xr:uid="{00000000-0004-0000-0000-0000BB400000}"/>
    <hyperlink ref="A14802" r:id="rId14801" xr:uid="{00000000-0004-0000-0000-0000BC400000}"/>
    <hyperlink ref="A14803" r:id="rId14802" xr:uid="{00000000-0004-0000-0000-0000BD400000}"/>
    <hyperlink ref="A14804" r:id="rId14803" xr:uid="{00000000-0004-0000-0000-0000BE400000}"/>
    <hyperlink ref="A14805" r:id="rId14804" xr:uid="{00000000-0004-0000-0000-0000BF400000}"/>
    <hyperlink ref="A14806" r:id="rId14805" xr:uid="{00000000-0004-0000-0000-0000C0400000}"/>
    <hyperlink ref="A14807" r:id="rId14806" xr:uid="{00000000-0004-0000-0000-0000C1400000}"/>
    <hyperlink ref="A14808" r:id="rId14807" xr:uid="{00000000-0004-0000-0000-0000C2400000}"/>
    <hyperlink ref="A14809" r:id="rId14808" xr:uid="{00000000-0004-0000-0000-0000C3400000}"/>
    <hyperlink ref="A14810" r:id="rId14809" xr:uid="{00000000-0004-0000-0000-0000C4400000}"/>
    <hyperlink ref="A14811" r:id="rId14810" xr:uid="{00000000-0004-0000-0000-0000C5400000}"/>
    <hyperlink ref="A14812" r:id="rId14811" xr:uid="{00000000-0004-0000-0000-0000C6400000}"/>
    <hyperlink ref="A14813" r:id="rId14812" xr:uid="{00000000-0004-0000-0000-0000C7400000}"/>
    <hyperlink ref="A14814" r:id="rId14813" xr:uid="{00000000-0004-0000-0000-0000C8400000}"/>
    <hyperlink ref="A14815" r:id="rId14814" xr:uid="{00000000-0004-0000-0000-0000C9400000}"/>
    <hyperlink ref="A14816" r:id="rId14815" xr:uid="{00000000-0004-0000-0000-0000CA400000}"/>
    <hyperlink ref="A14817" r:id="rId14816" xr:uid="{00000000-0004-0000-0000-0000CB400000}"/>
    <hyperlink ref="A14818" r:id="rId14817" xr:uid="{00000000-0004-0000-0000-0000CC400000}"/>
    <hyperlink ref="A14819" r:id="rId14818" xr:uid="{00000000-0004-0000-0000-0000CD400000}"/>
    <hyperlink ref="A14820" r:id="rId14819" xr:uid="{00000000-0004-0000-0000-0000CE400000}"/>
    <hyperlink ref="A14821" r:id="rId14820" xr:uid="{00000000-0004-0000-0000-0000CF400000}"/>
    <hyperlink ref="A14822" r:id="rId14821" xr:uid="{00000000-0004-0000-0000-0000D0400000}"/>
    <hyperlink ref="A14823" r:id="rId14822" xr:uid="{00000000-0004-0000-0000-0000D1400000}"/>
    <hyperlink ref="A14824" r:id="rId14823" xr:uid="{00000000-0004-0000-0000-0000D2400000}"/>
    <hyperlink ref="A14825" r:id="rId14824" xr:uid="{00000000-0004-0000-0000-0000D3400000}"/>
    <hyperlink ref="A14826" r:id="rId14825" xr:uid="{00000000-0004-0000-0000-0000D4400000}"/>
    <hyperlink ref="A14827" r:id="rId14826" xr:uid="{00000000-0004-0000-0000-0000D5400000}"/>
    <hyperlink ref="A14828" r:id="rId14827" xr:uid="{00000000-0004-0000-0000-0000D6400000}"/>
    <hyperlink ref="A14829" r:id="rId14828" xr:uid="{00000000-0004-0000-0000-0000D7400000}"/>
    <hyperlink ref="A14830" r:id="rId14829" xr:uid="{00000000-0004-0000-0000-0000D8400000}"/>
    <hyperlink ref="A14831" r:id="rId14830" xr:uid="{00000000-0004-0000-0000-0000D9400000}"/>
    <hyperlink ref="A14832" r:id="rId14831" xr:uid="{00000000-0004-0000-0000-0000DA400000}"/>
    <hyperlink ref="A14833" r:id="rId14832" xr:uid="{00000000-0004-0000-0000-0000DB400000}"/>
    <hyperlink ref="A14834" r:id="rId14833" xr:uid="{00000000-0004-0000-0000-0000DC400000}"/>
    <hyperlink ref="A14835" r:id="rId14834" xr:uid="{00000000-0004-0000-0000-0000DD400000}"/>
    <hyperlink ref="A14836" r:id="rId14835" xr:uid="{00000000-0004-0000-0000-0000DE400000}"/>
    <hyperlink ref="A14837" r:id="rId14836" xr:uid="{00000000-0004-0000-0000-0000DF400000}"/>
    <hyperlink ref="A14838" r:id="rId14837" xr:uid="{00000000-0004-0000-0000-0000E0400000}"/>
    <hyperlink ref="A14839" r:id="rId14838" xr:uid="{00000000-0004-0000-0000-0000E1400000}"/>
    <hyperlink ref="A14840" r:id="rId14839" xr:uid="{00000000-0004-0000-0000-0000E2400000}"/>
    <hyperlink ref="A14841" r:id="rId14840" xr:uid="{00000000-0004-0000-0000-0000E3400000}"/>
    <hyperlink ref="A14842" r:id="rId14841" xr:uid="{00000000-0004-0000-0000-0000E4400000}"/>
    <hyperlink ref="A14843" r:id="rId14842" xr:uid="{00000000-0004-0000-0000-0000E5400000}"/>
    <hyperlink ref="A14844" r:id="rId14843" xr:uid="{00000000-0004-0000-0000-0000E6400000}"/>
    <hyperlink ref="A14845" r:id="rId14844" xr:uid="{00000000-0004-0000-0000-0000E7400000}"/>
    <hyperlink ref="A14846" r:id="rId14845" xr:uid="{00000000-0004-0000-0000-0000E8400000}"/>
    <hyperlink ref="A14847" r:id="rId14846" xr:uid="{00000000-0004-0000-0000-0000E9400000}"/>
    <hyperlink ref="A14848" r:id="rId14847" xr:uid="{00000000-0004-0000-0000-0000EA400000}"/>
    <hyperlink ref="A14849" r:id="rId14848" xr:uid="{00000000-0004-0000-0000-0000EB400000}"/>
    <hyperlink ref="A14850" r:id="rId14849" xr:uid="{00000000-0004-0000-0000-0000EC400000}"/>
    <hyperlink ref="A14851" r:id="rId14850" xr:uid="{00000000-0004-0000-0000-0000ED400000}"/>
    <hyperlink ref="A14852" r:id="rId14851" xr:uid="{00000000-0004-0000-0000-0000EE400000}"/>
    <hyperlink ref="A14853" r:id="rId14852" xr:uid="{00000000-0004-0000-0000-0000EF400000}"/>
    <hyperlink ref="A14854" r:id="rId14853" xr:uid="{00000000-0004-0000-0000-0000F0400000}"/>
    <hyperlink ref="A14855" r:id="rId14854" xr:uid="{00000000-0004-0000-0000-0000F1400000}"/>
    <hyperlink ref="A14856" r:id="rId14855" xr:uid="{00000000-0004-0000-0000-0000F2400000}"/>
    <hyperlink ref="A14857" r:id="rId14856" xr:uid="{00000000-0004-0000-0000-0000F3400000}"/>
    <hyperlink ref="A14858" r:id="rId14857" xr:uid="{00000000-0004-0000-0000-0000F4400000}"/>
    <hyperlink ref="A14859" r:id="rId14858" xr:uid="{00000000-0004-0000-0000-0000F5400000}"/>
    <hyperlink ref="A14860" r:id="rId14859" xr:uid="{00000000-0004-0000-0000-0000F6400000}"/>
    <hyperlink ref="A14861" r:id="rId14860" xr:uid="{00000000-0004-0000-0000-0000F7400000}"/>
    <hyperlink ref="A14862" r:id="rId14861" xr:uid="{00000000-0004-0000-0000-0000F8400000}"/>
    <hyperlink ref="A14863" r:id="rId14862" xr:uid="{00000000-0004-0000-0000-0000F9400000}"/>
    <hyperlink ref="A14864" r:id="rId14863" xr:uid="{00000000-0004-0000-0000-0000FB400000}"/>
    <hyperlink ref="A14865" r:id="rId14864" xr:uid="{00000000-0004-0000-0000-0000FC400000}"/>
    <hyperlink ref="A14866" r:id="rId14865" xr:uid="{00000000-0004-0000-0000-0000FD400000}"/>
    <hyperlink ref="A14867" r:id="rId14866" xr:uid="{00000000-0004-0000-0000-0000FE400000}"/>
    <hyperlink ref="A14868" r:id="rId14867" xr:uid="{00000000-0004-0000-0000-0000FF400000}"/>
    <hyperlink ref="A14869" r:id="rId14868" xr:uid="{00000000-0004-0000-0000-000000410000}"/>
    <hyperlink ref="A14870" r:id="rId14869" xr:uid="{00000000-0004-0000-0000-000001410000}"/>
    <hyperlink ref="A14871" r:id="rId14870" xr:uid="{00000000-0004-0000-0000-000002410000}"/>
    <hyperlink ref="A14872" r:id="rId14871" xr:uid="{00000000-0004-0000-0000-000003410000}"/>
    <hyperlink ref="A14873" r:id="rId14872" xr:uid="{00000000-0004-0000-0000-000004410000}"/>
    <hyperlink ref="A14874" r:id="rId14873" xr:uid="{00000000-0004-0000-0000-000005410000}"/>
    <hyperlink ref="A14875" r:id="rId14874" xr:uid="{00000000-0004-0000-0000-000006410000}"/>
    <hyperlink ref="A14876" r:id="rId14875" xr:uid="{00000000-0004-0000-0000-000007410000}"/>
    <hyperlink ref="A14877" r:id="rId14876" xr:uid="{00000000-0004-0000-0000-000008410000}"/>
    <hyperlink ref="A14878" r:id="rId14877" xr:uid="{00000000-0004-0000-0000-000009410000}"/>
    <hyperlink ref="A14879" r:id="rId14878" xr:uid="{00000000-0004-0000-0000-00000A410000}"/>
    <hyperlink ref="A14880" r:id="rId14879" xr:uid="{00000000-0004-0000-0000-00000B410000}"/>
    <hyperlink ref="A14881" r:id="rId14880" xr:uid="{00000000-0004-0000-0000-00000C410000}"/>
    <hyperlink ref="A14882" r:id="rId14881" xr:uid="{00000000-0004-0000-0000-00000D410000}"/>
    <hyperlink ref="A14883" r:id="rId14882" xr:uid="{00000000-0004-0000-0000-00000E410000}"/>
    <hyperlink ref="A14884" r:id="rId14883" xr:uid="{00000000-0004-0000-0000-00000F410000}"/>
    <hyperlink ref="A14885" r:id="rId14884" xr:uid="{00000000-0004-0000-0000-000010410000}"/>
    <hyperlink ref="A14886" r:id="rId14885" xr:uid="{00000000-0004-0000-0000-000011410000}"/>
    <hyperlink ref="A14887" r:id="rId14886" xr:uid="{00000000-0004-0000-0000-000012410000}"/>
    <hyperlink ref="A14888" r:id="rId14887" xr:uid="{00000000-0004-0000-0000-000013410000}"/>
    <hyperlink ref="A14889" r:id="rId14888" xr:uid="{00000000-0004-0000-0000-000014410000}"/>
    <hyperlink ref="A14890" r:id="rId14889" xr:uid="{00000000-0004-0000-0000-000015410000}"/>
    <hyperlink ref="A14891" r:id="rId14890" xr:uid="{00000000-0004-0000-0000-000016410000}"/>
    <hyperlink ref="A14892" r:id="rId14891" xr:uid="{00000000-0004-0000-0000-000017410000}"/>
    <hyperlink ref="A14893" r:id="rId14892" xr:uid="{00000000-0004-0000-0000-000018410000}"/>
    <hyperlink ref="A14894" r:id="rId14893" xr:uid="{00000000-0004-0000-0000-000019410000}"/>
    <hyperlink ref="A14895" r:id="rId14894" xr:uid="{00000000-0004-0000-0000-00001A410000}"/>
    <hyperlink ref="A14896" r:id="rId14895" xr:uid="{00000000-0004-0000-0000-00001B410000}"/>
    <hyperlink ref="A14897" r:id="rId14896" xr:uid="{00000000-0004-0000-0000-00001C410000}"/>
    <hyperlink ref="A14898" r:id="rId14897" xr:uid="{00000000-0004-0000-0000-00001D410000}"/>
    <hyperlink ref="A14899" r:id="rId14898" xr:uid="{00000000-0004-0000-0000-00001E410000}"/>
    <hyperlink ref="A14900" r:id="rId14899" xr:uid="{00000000-0004-0000-0000-00001F410000}"/>
    <hyperlink ref="A14901" r:id="rId14900" xr:uid="{00000000-0004-0000-0000-000020410000}"/>
    <hyperlink ref="A14902" r:id="rId14901" xr:uid="{00000000-0004-0000-0000-000021410000}"/>
    <hyperlink ref="A14903" r:id="rId14902" xr:uid="{00000000-0004-0000-0000-000022410000}"/>
    <hyperlink ref="A14904" r:id="rId14903" xr:uid="{00000000-0004-0000-0000-000023410000}"/>
    <hyperlink ref="A14905" r:id="rId14904" xr:uid="{00000000-0004-0000-0000-000024410000}"/>
    <hyperlink ref="A14906" r:id="rId14905" xr:uid="{00000000-0004-0000-0000-000025410000}"/>
    <hyperlink ref="A14907" r:id="rId14906" xr:uid="{00000000-0004-0000-0000-000026410000}"/>
    <hyperlink ref="A14908" r:id="rId14907" xr:uid="{00000000-0004-0000-0000-000027410000}"/>
    <hyperlink ref="A14909" r:id="rId14908" xr:uid="{00000000-0004-0000-0000-000028410000}"/>
    <hyperlink ref="A14910" r:id="rId14909" xr:uid="{00000000-0004-0000-0000-000029410000}"/>
    <hyperlink ref="A14911" r:id="rId14910" xr:uid="{00000000-0004-0000-0000-00002A410000}"/>
    <hyperlink ref="A14912" r:id="rId14911" xr:uid="{00000000-0004-0000-0000-00002B410000}"/>
    <hyperlink ref="A14913" r:id="rId14912" xr:uid="{00000000-0004-0000-0000-00002C410000}"/>
    <hyperlink ref="A14914" r:id="rId14913" xr:uid="{00000000-0004-0000-0000-00002D410000}"/>
    <hyperlink ref="A14915" r:id="rId14914" xr:uid="{00000000-0004-0000-0000-00002E410000}"/>
    <hyperlink ref="A14916" r:id="rId14915" xr:uid="{00000000-0004-0000-0000-00002F410000}"/>
    <hyperlink ref="A14917" r:id="rId14916" xr:uid="{00000000-0004-0000-0000-000030410000}"/>
    <hyperlink ref="A14918" r:id="rId14917" xr:uid="{00000000-0004-0000-0000-000031410000}"/>
    <hyperlink ref="A14919" r:id="rId14918" xr:uid="{00000000-0004-0000-0000-000032410000}"/>
    <hyperlink ref="A14920" r:id="rId14919" xr:uid="{00000000-0004-0000-0000-000033410000}"/>
    <hyperlink ref="A14921" r:id="rId14920" xr:uid="{00000000-0004-0000-0000-000034410000}"/>
    <hyperlink ref="A14922" r:id="rId14921" xr:uid="{00000000-0004-0000-0000-000035410000}"/>
    <hyperlink ref="A14923" r:id="rId14922" xr:uid="{00000000-0004-0000-0000-000036410000}"/>
    <hyperlink ref="A14924" r:id="rId14923" xr:uid="{00000000-0004-0000-0000-000037410000}"/>
    <hyperlink ref="A14925" r:id="rId14924" xr:uid="{00000000-0004-0000-0000-000038410000}"/>
    <hyperlink ref="A14926" r:id="rId14925" xr:uid="{00000000-0004-0000-0000-000039410000}"/>
    <hyperlink ref="A14927" r:id="rId14926" xr:uid="{00000000-0004-0000-0000-00003A410000}"/>
    <hyperlink ref="A14928" r:id="rId14927" xr:uid="{00000000-0004-0000-0000-00003B410000}"/>
    <hyperlink ref="A14929" r:id="rId14928" xr:uid="{00000000-0004-0000-0000-00003C410000}"/>
    <hyperlink ref="A14930" r:id="rId14929" xr:uid="{00000000-0004-0000-0000-00003D410000}"/>
    <hyperlink ref="A14931" r:id="rId14930" xr:uid="{00000000-0004-0000-0000-00003E410000}"/>
    <hyperlink ref="A14932" r:id="rId14931" xr:uid="{00000000-0004-0000-0000-00003F410000}"/>
    <hyperlink ref="A14933" r:id="rId14932" xr:uid="{00000000-0004-0000-0000-000040410000}"/>
    <hyperlink ref="A14934" r:id="rId14933" xr:uid="{00000000-0004-0000-0000-000041410000}"/>
    <hyperlink ref="A14935" r:id="rId14934" xr:uid="{00000000-0004-0000-0000-000042410000}"/>
    <hyperlink ref="A14936" r:id="rId14935" xr:uid="{00000000-0004-0000-0000-000043410000}"/>
    <hyperlink ref="A14937" r:id="rId14936" xr:uid="{00000000-0004-0000-0000-000044410000}"/>
    <hyperlink ref="A14938" r:id="rId14937" xr:uid="{00000000-0004-0000-0000-000045410000}"/>
    <hyperlink ref="A14939" r:id="rId14938" xr:uid="{00000000-0004-0000-0000-000046410000}"/>
    <hyperlink ref="A14940" r:id="rId14939" xr:uid="{00000000-0004-0000-0000-000047410000}"/>
    <hyperlink ref="A14941" r:id="rId14940" xr:uid="{00000000-0004-0000-0000-000048410000}"/>
    <hyperlink ref="A14942" r:id="rId14941" xr:uid="{00000000-0004-0000-0000-000049410000}"/>
    <hyperlink ref="A14943" r:id="rId14942" xr:uid="{00000000-0004-0000-0000-00004A410000}"/>
    <hyperlink ref="A14944" r:id="rId14943" xr:uid="{00000000-0004-0000-0000-00004B410000}"/>
    <hyperlink ref="A14945" r:id="rId14944" xr:uid="{00000000-0004-0000-0000-00004C410000}"/>
    <hyperlink ref="A14946" r:id="rId14945" xr:uid="{00000000-0004-0000-0000-00004D410000}"/>
    <hyperlink ref="A14947" r:id="rId14946" xr:uid="{00000000-0004-0000-0000-00004E410000}"/>
    <hyperlink ref="A14948" r:id="rId14947" xr:uid="{00000000-0004-0000-0000-00004F410000}"/>
    <hyperlink ref="A14949" r:id="rId14948" xr:uid="{00000000-0004-0000-0000-000050410000}"/>
    <hyperlink ref="A14950" r:id="rId14949" xr:uid="{00000000-0004-0000-0000-000051410000}"/>
    <hyperlink ref="A14951" r:id="rId14950" xr:uid="{00000000-0004-0000-0000-000052410000}"/>
    <hyperlink ref="A14952" r:id="rId14951" xr:uid="{00000000-0004-0000-0000-000053410000}"/>
    <hyperlink ref="A14953" r:id="rId14952" xr:uid="{00000000-0004-0000-0000-000054410000}"/>
    <hyperlink ref="A14954" r:id="rId14953" xr:uid="{00000000-0004-0000-0000-000055410000}"/>
    <hyperlink ref="A14955" r:id="rId14954" xr:uid="{00000000-0004-0000-0000-000056410000}"/>
    <hyperlink ref="A14956" r:id="rId14955" xr:uid="{00000000-0004-0000-0000-000057410000}"/>
    <hyperlink ref="A14957" r:id="rId14956" xr:uid="{00000000-0004-0000-0000-000058410000}"/>
    <hyperlink ref="A14958" r:id="rId14957" xr:uid="{00000000-0004-0000-0000-000059410000}"/>
    <hyperlink ref="A14959" r:id="rId14958" xr:uid="{00000000-0004-0000-0000-00005A410000}"/>
    <hyperlink ref="A14960" r:id="rId14959" xr:uid="{00000000-0004-0000-0000-00005B410000}"/>
    <hyperlink ref="A14961" r:id="rId14960" xr:uid="{00000000-0004-0000-0000-00005C410000}"/>
    <hyperlink ref="A14962" r:id="rId14961" xr:uid="{00000000-0004-0000-0000-00005D410000}"/>
    <hyperlink ref="A14963" r:id="rId14962" xr:uid="{00000000-0004-0000-0000-00005E410000}"/>
    <hyperlink ref="A14964" r:id="rId14963" xr:uid="{00000000-0004-0000-0000-00005F410000}"/>
    <hyperlink ref="A14965" r:id="rId14964" xr:uid="{00000000-0004-0000-0000-000060410000}"/>
    <hyperlink ref="A14966" r:id="rId14965" xr:uid="{00000000-0004-0000-0000-000061410000}"/>
    <hyperlink ref="A14967" r:id="rId14966" xr:uid="{00000000-0004-0000-0000-000062410000}"/>
    <hyperlink ref="A14968" r:id="rId14967" xr:uid="{00000000-0004-0000-0000-000063410000}"/>
    <hyperlink ref="A14969" r:id="rId14968" xr:uid="{00000000-0004-0000-0000-000064410000}"/>
    <hyperlink ref="A14970" r:id="rId14969" xr:uid="{00000000-0004-0000-0000-000065410000}"/>
    <hyperlink ref="A14971" r:id="rId14970" xr:uid="{00000000-0004-0000-0000-000066410000}"/>
    <hyperlink ref="A14972" r:id="rId14971" xr:uid="{00000000-0004-0000-0000-000067410000}"/>
    <hyperlink ref="A14973" r:id="rId14972" xr:uid="{00000000-0004-0000-0000-000068410000}"/>
    <hyperlink ref="A14974" r:id="rId14973" xr:uid="{00000000-0004-0000-0000-000069410000}"/>
    <hyperlink ref="A14975" r:id="rId14974" xr:uid="{00000000-0004-0000-0000-00006A410000}"/>
    <hyperlink ref="A14976" r:id="rId14975" xr:uid="{00000000-0004-0000-0000-00006B410000}"/>
    <hyperlink ref="A14977" r:id="rId14976" xr:uid="{00000000-0004-0000-0000-00006C410000}"/>
    <hyperlink ref="A14978" r:id="rId14977" xr:uid="{00000000-0004-0000-0000-00006D410000}"/>
    <hyperlink ref="A14979" r:id="rId14978" xr:uid="{00000000-0004-0000-0000-00006E410000}"/>
    <hyperlink ref="A14980" r:id="rId14979" xr:uid="{00000000-0004-0000-0000-00006F410000}"/>
    <hyperlink ref="A14981" r:id="rId14980" xr:uid="{00000000-0004-0000-0000-000070410000}"/>
    <hyperlink ref="A14982" r:id="rId14981" xr:uid="{00000000-0004-0000-0000-000071410000}"/>
    <hyperlink ref="A14983" r:id="rId14982" xr:uid="{00000000-0004-0000-0000-000072410000}"/>
    <hyperlink ref="A14984" r:id="rId14983" xr:uid="{00000000-0004-0000-0000-000073410000}"/>
    <hyperlink ref="A14985" r:id="rId14984" xr:uid="{00000000-0004-0000-0000-000074410000}"/>
    <hyperlink ref="A14986" r:id="rId14985" xr:uid="{00000000-0004-0000-0000-000075410000}"/>
    <hyperlink ref="A14987" r:id="rId14986" xr:uid="{00000000-0004-0000-0000-000076410000}"/>
    <hyperlink ref="A14988" r:id="rId14987" xr:uid="{00000000-0004-0000-0000-000077410000}"/>
    <hyperlink ref="A14989" r:id="rId14988" xr:uid="{00000000-0004-0000-0000-000078410000}"/>
    <hyperlink ref="A14990" r:id="rId14989" xr:uid="{00000000-0004-0000-0000-000079410000}"/>
    <hyperlink ref="A14991" r:id="rId14990" xr:uid="{00000000-0004-0000-0000-00007A410000}"/>
    <hyperlink ref="A14992" r:id="rId14991" xr:uid="{00000000-0004-0000-0000-00007B410000}"/>
    <hyperlink ref="A14993" r:id="rId14992" xr:uid="{00000000-0004-0000-0000-00007C410000}"/>
    <hyperlink ref="A14994" r:id="rId14993" xr:uid="{00000000-0004-0000-0000-00007D410000}"/>
    <hyperlink ref="A14995" r:id="rId14994" xr:uid="{00000000-0004-0000-0000-00007E410000}"/>
    <hyperlink ref="A14996" r:id="rId14995" xr:uid="{00000000-0004-0000-0000-00007F410000}"/>
    <hyperlink ref="A14997" r:id="rId14996" xr:uid="{00000000-0004-0000-0000-000080410000}"/>
    <hyperlink ref="A14998" r:id="rId14997" xr:uid="{00000000-0004-0000-0000-000081410000}"/>
    <hyperlink ref="A14999" r:id="rId14998" xr:uid="{00000000-0004-0000-0000-000082410000}"/>
    <hyperlink ref="A15000" r:id="rId14999" xr:uid="{00000000-0004-0000-0000-000083410000}"/>
    <hyperlink ref="A15001" r:id="rId15000" xr:uid="{00000000-0004-0000-0000-000084410000}"/>
    <hyperlink ref="A15002" r:id="rId15001" xr:uid="{00000000-0004-0000-0000-000085410000}"/>
    <hyperlink ref="A15003" r:id="rId15002" xr:uid="{00000000-0004-0000-0000-000086410000}"/>
    <hyperlink ref="A15004" r:id="rId15003" xr:uid="{00000000-0004-0000-0000-000087410000}"/>
    <hyperlink ref="A15005" r:id="rId15004" xr:uid="{00000000-0004-0000-0000-000088410000}"/>
    <hyperlink ref="A15006" r:id="rId15005" xr:uid="{00000000-0004-0000-0000-000089410000}"/>
    <hyperlink ref="A15007" r:id="rId15006" xr:uid="{00000000-0004-0000-0000-00008A410000}"/>
    <hyperlink ref="A15008" r:id="rId15007" xr:uid="{00000000-0004-0000-0000-00008B410000}"/>
    <hyperlink ref="A15009" r:id="rId15008" xr:uid="{00000000-0004-0000-0000-00008C410000}"/>
    <hyperlink ref="A15010" r:id="rId15009" xr:uid="{00000000-0004-0000-0000-00008D410000}"/>
    <hyperlink ref="A15011" r:id="rId15010" xr:uid="{00000000-0004-0000-0000-00008E410000}"/>
    <hyperlink ref="A15012" r:id="rId15011" xr:uid="{00000000-0004-0000-0000-00008F410000}"/>
    <hyperlink ref="A15013" r:id="rId15012" xr:uid="{00000000-0004-0000-0000-000090410000}"/>
    <hyperlink ref="A15014" r:id="rId15013" xr:uid="{00000000-0004-0000-0000-000091410000}"/>
    <hyperlink ref="A15015" r:id="rId15014" xr:uid="{00000000-0004-0000-0000-000092410000}"/>
    <hyperlink ref="A15016" r:id="rId15015" xr:uid="{00000000-0004-0000-0000-000093410000}"/>
    <hyperlink ref="A15017" r:id="rId15016" xr:uid="{00000000-0004-0000-0000-000094410000}"/>
    <hyperlink ref="A15018" r:id="rId15017" xr:uid="{00000000-0004-0000-0000-000095410000}"/>
    <hyperlink ref="A15019" r:id="rId15018" xr:uid="{00000000-0004-0000-0000-000096410000}"/>
    <hyperlink ref="A15020" r:id="rId15019" xr:uid="{00000000-0004-0000-0000-000097410000}"/>
    <hyperlink ref="A15021" r:id="rId15020" xr:uid="{00000000-0004-0000-0000-000098410000}"/>
    <hyperlink ref="A15022" r:id="rId15021" xr:uid="{00000000-0004-0000-0000-000099410000}"/>
    <hyperlink ref="A15023" r:id="rId15022" xr:uid="{00000000-0004-0000-0000-00009A410000}"/>
    <hyperlink ref="A15024" r:id="rId15023" xr:uid="{00000000-0004-0000-0000-00009B410000}"/>
    <hyperlink ref="A15025" r:id="rId15024" xr:uid="{00000000-0004-0000-0000-00009C410000}"/>
    <hyperlink ref="A15026" r:id="rId15025" xr:uid="{00000000-0004-0000-0000-00009D410000}"/>
    <hyperlink ref="A15027" r:id="rId15026" xr:uid="{00000000-0004-0000-0000-00009E410000}"/>
    <hyperlink ref="A15028" r:id="rId15027" xr:uid="{00000000-0004-0000-0000-00009F410000}"/>
    <hyperlink ref="A15029" r:id="rId15028" xr:uid="{00000000-0004-0000-0000-0000A0410000}"/>
    <hyperlink ref="A15030" r:id="rId15029" xr:uid="{00000000-0004-0000-0000-0000A1410000}"/>
    <hyperlink ref="A15031" r:id="rId15030" xr:uid="{00000000-0004-0000-0000-0000A2410000}"/>
    <hyperlink ref="A15032" r:id="rId15031" xr:uid="{00000000-0004-0000-0000-0000A3410000}"/>
    <hyperlink ref="A15033" r:id="rId15032" xr:uid="{00000000-0004-0000-0000-0000A4410000}"/>
    <hyperlink ref="A15034" r:id="rId15033" xr:uid="{00000000-0004-0000-0000-0000A5410000}"/>
    <hyperlink ref="A15035" r:id="rId15034" xr:uid="{00000000-0004-0000-0000-0000A7410000}"/>
    <hyperlink ref="A15036" r:id="rId15035" xr:uid="{00000000-0004-0000-0000-0000A8410000}"/>
    <hyperlink ref="A15037" r:id="rId15036" xr:uid="{00000000-0004-0000-0000-0000A9410000}"/>
    <hyperlink ref="A15038" r:id="rId15037" xr:uid="{00000000-0004-0000-0000-0000AA410000}"/>
    <hyperlink ref="A15039" r:id="rId15038" xr:uid="{00000000-0004-0000-0000-0000AB410000}"/>
    <hyperlink ref="A15040" r:id="rId15039" xr:uid="{00000000-0004-0000-0000-0000AC410000}"/>
    <hyperlink ref="A15041" r:id="rId15040" xr:uid="{00000000-0004-0000-0000-0000AD410000}"/>
    <hyperlink ref="A15042" r:id="rId15041" xr:uid="{00000000-0004-0000-0000-0000AE410000}"/>
    <hyperlink ref="A15043" r:id="rId15042" xr:uid="{00000000-0004-0000-0000-0000AF410000}"/>
    <hyperlink ref="A15044" r:id="rId15043" xr:uid="{00000000-0004-0000-0000-0000B0410000}"/>
    <hyperlink ref="A15045" r:id="rId15044" xr:uid="{00000000-0004-0000-0000-0000B1410000}"/>
    <hyperlink ref="A15046" r:id="rId15045" xr:uid="{00000000-0004-0000-0000-0000B2410000}"/>
    <hyperlink ref="A15047" r:id="rId15046" xr:uid="{00000000-0004-0000-0000-0000B3410000}"/>
    <hyperlink ref="A15048" r:id="rId15047" xr:uid="{00000000-0004-0000-0000-0000B4410000}"/>
    <hyperlink ref="A15049" r:id="rId15048" xr:uid="{00000000-0004-0000-0000-0000B5410000}"/>
    <hyperlink ref="A15050" r:id="rId15049" xr:uid="{00000000-0004-0000-0000-0000B6410000}"/>
    <hyperlink ref="A15051" r:id="rId15050" xr:uid="{00000000-0004-0000-0000-0000B7410000}"/>
    <hyperlink ref="A15052" r:id="rId15051" xr:uid="{00000000-0004-0000-0000-0000B8410000}"/>
    <hyperlink ref="A15053" r:id="rId15052" xr:uid="{00000000-0004-0000-0000-0000B9410000}"/>
    <hyperlink ref="A15054" r:id="rId15053" xr:uid="{00000000-0004-0000-0000-0000BA410000}"/>
    <hyperlink ref="A15055" r:id="rId15054" xr:uid="{00000000-0004-0000-0000-0000BB410000}"/>
    <hyperlink ref="A15056" r:id="rId15055" xr:uid="{00000000-0004-0000-0000-0000BC410000}"/>
    <hyperlink ref="A15057" r:id="rId15056" xr:uid="{00000000-0004-0000-0000-0000BD410000}"/>
    <hyperlink ref="A15058" r:id="rId15057" xr:uid="{00000000-0004-0000-0000-0000BE410000}"/>
    <hyperlink ref="A15059" r:id="rId15058" xr:uid="{00000000-0004-0000-0000-0000BF410000}"/>
    <hyperlink ref="A15060" r:id="rId15059" xr:uid="{00000000-0004-0000-0000-0000C0410000}"/>
    <hyperlink ref="A15061" r:id="rId15060" xr:uid="{00000000-0004-0000-0000-0000C1410000}"/>
    <hyperlink ref="A15062" r:id="rId15061" xr:uid="{00000000-0004-0000-0000-0000C2410000}"/>
    <hyperlink ref="A15063" r:id="rId15062" xr:uid="{00000000-0004-0000-0000-0000C3410000}"/>
    <hyperlink ref="A15064" r:id="rId15063" xr:uid="{00000000-0004-0000-0000-0000C4410000}"/>
    <hyperlink ref="A15065" r:id="rId15064" xr:uid="{00000000-0004-0000-0000-0000C5410000}"/>
    <hyperlink ref="A15066" r:id="rId15065" xr:uid="{00000000-0004-0000-0000-0000C6410000}"/>
    <hyperlink ref="A15067" r:id="rId15066" xr:uid="{00000000-0004-0000-0000-0000C7410000}"/>
    <hyperlink ref="A15068" r:id="rId15067" xr:uid="{00000000-0004-0000-0000-0000C8410000}"/>
    <hyperlink ref="A15069" r:id="rId15068" xr:uid="{00000000-0004-0000-0000-0000C9410000}"/>
    <hyperlink ref="A15070" r:id="rId15069" xr:uid="{00000000-0004-0000-0000-0000CA410000}"/>
    <hyperlink ref="A15071" r:id="rId15070" xr:uid="{00000000-0004-0000-0000-0000CB410000}"/>
    <hyperlink ref="A15072" r:id="rId15071" xr:uid="{00000000-0004-0000-0000-0000CC410000}"/>
    <hyperlink ref="A15073" r:id="rId15072" xr:uid="{00000000-0004-0000-0000-0000CD410000}"/>
    <hyperlink ref="A15074" r:id="rId15073" xr:uid="{00000000-0004-0000-0000-0000CE410000}"/>
    <hyperlink ref="A15075" r:id="rId15074" xr:uid="{00000000-0004-0000-0000-0000CF410000}"/>
    <hyperlink ref="A15076" r:id="rId15075" xr:uid="{00000000-0004-0000-0000-0000D0410000}"/>
    <hyperlink ref="A15077" r:id="rId15076" xr:uid="{00000000-0004-0000-0000-0000D1410000}"/>
    <hyperlink ref="A15078" r:id="rId15077" xr:uid="{00000000-0004-0000-0000-0000D2410000}"/>
    <hyperlink ref="A15079" r:id="rId15078" xr:uid="{00000000-0004-0000-0000-0000D3410000}"/>
    <hyperlink ref="A15080" r:id="rId15079" xr:uid="{00000000-0004-0000-0000-0000D4410000}"/>
    <hyperlink ref="A15081" r:id="rId15080" xr:uid="{00000000-0004-0000-0000-0000D5410000}"/>
    <hyperlink ref="A15082" r:id="rId15081" xr:uid="{00000000-0004-0000-0000-0000D6410000}"/>
    <hyperlink ref="A15083" r:id="rId15082" xr:uid="{00000000-0004-0000-0000-0000D7410000}"/>
    <hyperlink ref="A15084" r:id="rId15083" xr:uid="{00000000-0004-0000-0000-0000D8410000}"/>
    <hyperlink ref="A15085" r:id="rId15084" xr:uid="{00000000-0004-0000-0000-0000D9410000}"/>
    <hyperlink ref="A15086" r:id="rId15085" xr:uid="{00000000-0004-0000-0000-0000DA410000}"/>
    <hyperlink ref="A15087" r:id="rId15086" xr:uid="{00000000-0004-0000-0000-0000DB410000}"/>
    <hyperlink ref="A15088" r:id="rId15087" xr:uid="{00000000-0004-0000-0000-0000DC410000}"/>
    <hyperlink ref="A15089" r:id="rId15088" xr:uid="{00000000-0004-0000-0000-0000DD410000}"/>
    <hyperlink ref="A15090" r:id="rId15089" xr:uid="{00000000-0004-0000-0000-0000DE410000}"/>
    <hyperlink ref="A15091" r:id="rId15090" xr:uid="{00000000-0004-0000-0000-0000DF410000}"/>
    <hyperlink ref="A15092" r:id="rId15091" xr:uid="{00000000-0004-0000-0000-0000E0410000}"/>
    <hyperlink ref="A15093" r:id="rId15092" xr:uid="{00000000-0004-0000-0000-0000E1410000}"/>
    <hyperlink ref="A15094" r:id="rId15093" xr:uid="{00000000-0004-0000-0000-0000E2410000}"/>
    <hyperlink ref="A15095" r:id="rId15094" xr:uid="{00000000-0004-0000-0000-0000E3410000}"/>
    <hyperlink ref="A15096" r:id="rId15095" xr:uid="{00000000-0004-0000-0000-0000E4410000}"/>
    <hyperlink ref="A15097" r:id="rId15096" xr:uid="{00000000-0004-0000-0000-0000E5410000}"/>
    <hyperlink ref="A15098" r:id="rId15097" xr:uid="{00000000-0004-0000-0000-0000E6410000}"/>
    <hyperlink ref="A15099" r:id="rId15098" xr:uid="{00000000-0004-0000-0000-0000E7410000}"/>
    <hyperlink ref="A15100" r:id="rId15099" xr:uid="{00000000-0004-0000-0000-0000E8410000}"/>
    <hyperlink ref="A15101" r:id="rId15100" xr:uid="{00000000-0004-0000-0000-0000E9410000}"/>
    <hyperlink ref="A15102" r:id="rId15101" xr:uid="{00000000-0004-0000-0000-0000EA410000}"/>
    <hyperlink ref="A15103" r:id="rId15102" xr:uid="{00000000-0004-0000-0000-0000EB410000}"/>
    <hyperlink ref="A15104" r:id="rId15103" xr:uid="{00000000-0004-0000-0000-0000EC410000}"/>
    <hyperlink ref="A15105" r:id="rId15104" xr:uid="{00000000-0004-0000-0000-0000ED410000}"/>
    <hyperlink ref="A15106" r:id="rId15105" xr:uid="{00000000-0004-0000-0000-0000EE410000}"/>
    <hyperlink ref="A15107" r:id="rId15106" xr:uid="{00000000-0004-0000-0000-0000EF410000}"/>
    <hyperlink ref="A15108" r:id="rId15107" xr:uid="{00000000-0004-0000-0000-0000F0410000}"/>
    <hyperlink ref="A15109" r:id="rId15108" xr:uid="{00000000-0004-0000-0000-0000F1410000}"/>
    <hyperlink ref="A15110" r:id="rId15109" xr:uid="{00000000-0004-0000-0000-0000F2410000}"/>
    <hyperlink ref="A15111" r:id="rId15110" xr:uid="{00000000-0004-0000-0000-0000F3410000}"/>
    <hyperlink ref="A15112" r:id="rId15111" xr:uid="{00000000-0004-0000-0000-0000F4410000}"/>
    <hyperlink ref="A15113" r:id="rId15112" xr:uid="{00000000-0004-0000-0000-0000F5410000}"/>
    <hyperlink ref="A15114" r:id="rId15113" xr:uid="{00000000-0004-0000-0000-0000F6410000}"/>
    <hyperlink ref="A15115" r:id="rId15114" xr:uid="{00000000-0004-0000-0000-0000F7410000}"/>
    <hyperlink ref="A15116" r:id="rId15115" xr:uid="{00000000-0004-0000-0000-0000F8410000}"/>
    <hyperlink ref="A15117" r:id="rId15116" xr:uid="{00000000-0004-0000-0000-0000F9410000}"/>
    <hyperlink ref="A15118" r:id="rId15117" xr:uid="{00000000-0004-0000-0000-0000FA410000}"/>
    <hyperlink ref="A15119" r:id="rId15118" xr:uid="{00000000-0004-0000-0000-0000FB410000}"/>
    <hyperlink ref="A15120" r:id="rId15119" xr:uid="{00000000-0004-0000-0000-0000FC410000}"/>
    <hyperlink ref="A15121" r:id="rId15120" xr:uid="{00000000-0004-0000-0000-0000FD410000}"/>
    <hyperlink ref="A15122" r:id="rId15121" xr:uid="{00000000-0004-0000-0000-0000FE410000}"/>
    <hyperlink ref="A15123" r:id="rId15122" xr:uid="{00000000-0004-0000-0000-0000FF410000}"/>
    <hyperlink ref="A15124" r:id="rId15123" xr:uid="{00000000-0004-0000-0000-000000420000}"/>
    <hyperlink ref="A15125" r:id="rId15124" xr:uid="{00000000-0004-0000-0000-000001420000}"/>
    <hyperlink ref="A15126" r:id="rId15125" xr:uid="{00000000-0004-0000-0000-000002420000}"/>
    <hyperlink ref="A15127" r:id="rId15126" xr:uid="{00000000-0004-0000-0000-000003420000}"/>
    <hyperlink ref="A15128" r:id="rId15127" xr:uid="{00000000-0004-0000-0000-000004420000}"/>
    <hyperlink ref="A15129" r:id="rId15128" xr:uid="{00000000-0004-0000-0000-000005420000}"/>
    <hyperlink ref="A15130" r:id="rId15129" xr:uid="{00000000-0004-0000-0000-000006420000}"/>
    <hyperlink ref="A15131" r:id="rId15130" xr:uid="{00000000-0004-0000-0000-000007420000}"/>
    <hyperlink ref="A15132" r:id="rId15131" xr:uid="{00000000-0004-0000-0000-000008420000}"/>
    <hyperlink ref="A15133" r:id="rId15132" xr:uid="{00000000-0004-0000-0000-000009420000}"/>
    <hyperlink ref="A15134" r:id="rId15133" xr:uid="{00000000-0004-0000-0000-00000A420000}"/>
    <hyperlink ref="A15135" r:id="rId15134" xr:uid="{00000000-0004-0000-0000-00000B420000}"/>
    <hyperlink ref="A15136" r:id="rId15135" xr:uid="{00000000-0004-0000-0000-00000C420000}"/>
    <hyperlink ref="A15137" r:id="rId15136" xr:uid="{00000000-0004-0000-0000-00000D420000}"/>
    <hyperlink ref="A15138" r:id="rId15137" xr:uid="{00000000-0004-0000-0000-00000E420000}"/>
    <hyperlink ref="A15139" r:id="rId15138" xr:uid="{00000000-0004-0000-0000-00000F420000}"/>
    <hyperlink ref="A15140" r:id="rId15139" xr:uid="{00000000-0004-0000-0000-000010420000}"/>
    <hyperlink ref="A15141" r:id="rId15140" xr:uid="{00000000-0004-0000-0000-000011420000}"/>
    <hyperlink ref="A15142" r:id="rId15141" xr:uid="{00000000-0004-0000-0000-000012420000}"/>
    <hyperlink ref="A15143" r:id="rId15142" xr:uid="{00000000-0004-0000-0000-000013420000}"/>
    <hyperlink ref="A15144" r:id="rId15143" xr:uid="{00000000-0004-0000-0000-000014420000}"/>
    <hyperlink ref="A15145" r:id="rId15144" xr:uid="{00000000-0004-0000-0000-000015420000}"/>
    <hyperlink ref="A15146" r:id="rId15145" xr:uid="{00000000-0004-0000-0000-000016420000}"/>
    <hyperlink ref="A15147" r:id="rId15146" xr:uid="{00000000-0004-0000-0000-000017420000}"/>
    <hyperlink ref="A15148" r:id="rId15147" xr:uid="{00000000-0004-0000-0000-000018420000}"/>
    <hyperlink ref="A15149" r:id="rId15148" xr:uid="{00000000-0004-0000-0000-000019420000}"/>
    <hyperlink ref="A15150" r:id="rId15149" xr:uid="{00000000-0004-0000-0000-00001A420000}"/>
    <hyperlink ref="A15151" r:id="rId15150" xr:uid="{00000000-0004-0000-0000-00001B420000}"/>
    <hyperlink ref="A15152" r:id="rId15151" xr:uid="{00000000-0004-0000-0000-00001C420000}"/>
    <hyperlink ref="A15153" r:id="rId15152" xr:uid="{00000000-0004-0000-0000-00001D420000}"/>
    <hyperlink ref="A15154" r:id="rId15153" xr:uid="{00000000-0004-0000-0000-00001E420000}"/>
    <hyperlink ref="A15155" r:id="rId15154" xr:uid="{00000000-0004-0000-0000-00001F420000}"/>
    <hyperlink ref="A15156" r:id="rId15155" xr:uid="{00000000-0004-0000-0000-000020420000}"/>
    <hyperlink ref="A15157" r:id="rId15156" xr:uid="{00000000-0004-0000-0000-000021420000}"/>
    <hyperlink ref="A15158" r:id="rId15157" xr:uid="{00000000-0004-0000-0000-000022420000}"/>
    <hyperlink ref="A15159" r:id="rId15158" xr:uid="{00000000-0004-0000-0000-000023420000}"/>
    <hyperlink ref="A15160" r:id="rId15159" xr:uid="{00000000-0004-0000-0000-000024420000}"/>
    <hyperlink ref="A15161" r:id="rId15160" xr:uid="{00000000-0004-0000-0000-000025420000}"/>
    <hyperlink ref="A15162" r:id="rId15161" xr:uid="{00000000-0004-0000-0000-000026420000}"/>
    <hyperlink ref="A15163" r:id="rId15162" xr:uid="{00000000-0004-0000-0000-000027420000}"/>
    <hyperlink ref="A15164" r:id="rId15163" xr:uid="{00000000-0004-0000-0000-000028420000}"/>
    <hyperlink ref="A15165" r:id="rId15164" xr:uid="{00000000-0004-0000-0000-000029420000}"/>
    <hyperlink ref="A15166" r:id="rId15165" xr:uid="{00000000-0004-0000-0000-00002A420000}"/>
    <hyperlink ref="A15167" r:id="rId15166" xr:uid="{00000000-0004-0000-0000-00002B420000}"/>
    <hyperlink ref="A15168" r:id="rId15167" xr:uid="{00000000-0004-0000-0000-00002C420000}"/>
    <hyperlink ref="A15169" r:id="rId15168" xr:uid="{00000000-0004-0000-0000-00002D420000}"/>
    <hyperlink ref="A15170" r:id="rId15169" xr:uid="{00000000-0004-0000-0000-00002E420000}"/>
    <hyperlink ref="A15171" r:id="rId15170" xr:uid="{00000000-0004-0000-0000-00002F420000}"/>
    <hyperlink ref="A15172" r:id="rId15171" xr:uid="{00000000-0004-0000-0000-000030420000}"/>
    <hyperlink ref="A15173" r:id="rId15172" xr:uid="{00000000-0004-0000-0000-000031420000}"/>
    <hyperlink ref="A15174" r:id="rId15173" xr:uid="{00000000-0004-0000-0000-000032420000}"/>
    <hyperlink ref="A15175" r:id="rId15174" xr:uid="{00000000-0004-0000-0000-000033420000}"/>
    <hyperlink ref="A15176" r:id="rId15175" xr:uid="{00000000-0004-0000-0000-000034420000}"/>
    <hyperlink ref="A15177" r:id="rId15176" xr:uid="{00000000-0004-0000-0000-000035420000}"/>
    <hyperlink ref="A15178" r:id="rId15177" xr:uid="{00000000-0004-0000-0000-000036420000}"/>
    <hyperlink ref="A15179" r:id="rId15178" xr:uid="{00000000-0004-0000-0000-000037420000}"/>
    <hyperlink ref="A15180" r:id="rId15179" xr:uid="{00000000-0004-0000-0000-000038420000}"/>
    <hyperlink ref="A15181" r:id="rId15180" xr:uid="{00000000-0004-0000-0000-000039420000}"/>
    <hyperlink ref="A15182" r:id="rId15181" xr:uid="{00000000-0004-0000-0000-00003A420000}"/>
    <hyperlink ref="A15183" r:id="rId15182" xr:uid="{00000000-0004-0000-0000-00003B420000}"/>
    <hyperlink ref="A15184" r:id="rId15183" xr:uid="{00000000-0004-0000-0000-00003C420000}"/>
    <hyperlink ref="A15185" r:id="rId15184" xr:uid="{00000000-0004-0000-0000-00003D420000}"/>
    <hyperlink ref="A15186" r:id="rId15185" xr:uid="{00000000-0004-0000-0000-00003E420000}"/>
    <hyperlink ref="A15187" r:id="rId15186" xr:uid="{00000000-0004-0000-0000-00003F420000}"/>
    <hyperlink ref="A15188" r:id="rId15187" xr:uid="{00000000-0004-0000-0000-000040420000}"/>
    <hyperlink ref="A15189" r:id="rId15188" xr:uid="{00000000-0004-0000-0000-000041420000}"/>
    <hyperlink ref="A15190" r:id="rId15189" xr:uid="{00000000-0004-0000-0000-000042420000}"/>
    <hyperlink ref="A15191" r:id="rId15190" xr:uid="{00000000-0004-0000-0000-000043420000}"/>
    <hyperlink ref="A15192" r:id="rId15191" xr:uid="{00000000-0004-0000-0000-000044420000}"/>
    <hyperlink ref="A15193" r:id="rId15192" xr:uid="{00000000-0004-0000-0000-000045420000}"/>
    <hyperlink ref="A15194" r:id="rId15193" xr:uid="{00000000-0004-0000-0000-000046420000}"/>
    <hyperlink ref="A15195" r:id="rId15194" xr:uid="{00000000-0004-0000-0000-000047420000}"/>
    <hyperlink ref="A15196" r:id="rId15195" xr:uid="{00000000-0004-0000-0000-000048420000}"/>
    <hyperlink ref="A15197" r:id="rId15196" xr:uid="{00000000-0004-0000-0000-000049420000}"/>
    <hyperlink ref="A15198" r:id="rId15197" xr:uid="{00000000-0004-0000-0000-00004A420000}"/>
    <hyperlink ref="A15199" r:id="rId15198" xr:uid="{00000000-0004-0000-0000-00004B420000}"/>
    <hyperlink ref="A15200" r:id="rId15199" xr:uid="{00000000-0004-0000-0000-00004C420000}"/>
    <hyperlink ref="A15201" r:id="rId15200" xr:uid="{00000000-0004-0000-0000-00004D420000}"/>
    <hyperlink ref="A15202" r:id="rId15201" xr:uid="{00000000-0004-0000-0000-00004E420000}"/>
    <hyperlink ref="A15203" r:id="rId15202" xr:uid="{00000000-0004-0000-0000-00004F420000}"/>
    <hyperlink ref="A15204" r:id="rId15203" xr:uid="{00000000-0004-0000-0000-000050420000}"/>
    <hyperlink ref="A15205" r:id="rId15204" xr:uid="{00000000-0004-0000-0000-000051420000}"/>
    <hyperlink ref="A15206" r:id="rId15205" xr:uid="{00000000-0004-0000-0000-000052420000}"/>
    <hyperlink ref="A15207" r:id="rId15206" xr:uid="{00000000-0004-0000-0000-000053420000}"/>
    <hyperlink ref="A15208" r:id="rId15207" xr:uid="{00000000-0004-0000-0000-000054420000}"/>
    <hyperlink ref="A15209" r:id="rId15208" xr:uid="{00000000-0004-0000-0000-000055420000}"/>
    <hyperlink ref="A15210" r:id="rId15209" xr:uid="{00000000-0004-0000-0000-000056420000}"/>
    <hyperlink ref="A15211" r:id="rId15210" xr:uid="{00000000-0004-0000-0000-000057420000}"/>
    <hyperlink ref="A15212" r:id="rId15211" xr:uid="{00000000-0004-0000-0000-000058420000}"/>
    <hyperlink ref="A15213" r:id="rId15212" xr:uid="{00000000-0004-0000-0000-000059420000}"/>
    <hyperlink ref="A15214" r:id="rId15213" xr:uid="{00000000-0004-0000-0000-00005A420000}"/>
    <hyperlink ref="A15215" r:id="rId15214" xr:uid="{00000000-0004-0000-0000-00005B420000}"/>
    <hyperlink ref="A15216" r:id="rId15215" xr:uid="{00000000-0004-0000-0000-00005C420000}"/>
    <hyperlink ref="A15217" r:id="rId15216" xr:uid="{00000000-0004-0000-0000-00005D420000}"/>
    <hyperlink ref="A15218" r:id="rId15217" xr:uid="{00000000-0004-0000-0000-00005E420000}"/>
    <hyperlink ref="A15219" r:id="rId15218" xr:uid="{00000000-0004-0000-0000-00005F420000}"/>
    <hyperlink ref="A15220" r:id="rId15219" xr:uid="{00000000-0004-0000-0000-000060420000}"/>
    <hyperlink ref="A15221" r:id="rId15220" xr:uid="{00000000-0004-0000-0000-000061420000}"/>
    <hyperlink ref="A15222" r:id="rId15221" xr:uid="{00000000-0004-0000-0000-000062420000}"/>
    <hyperlink ref="A15223" r:id="rId15222" xr:uid="{00000000-0004-0000-0000-000063420000}"/>
    <hyperlink ref="A15224" r:id="rId15223" xr:uid="{00000000-0004-0000-0000-000064420000}"/>
    <hyperlink ref="A15225" r:id="rId15224" xr:uid="{00000000-0004-0000-0000-000065420000}"/>
    <hyperlink ref="A15226" r:id="rId15225" xr:uid="{00000000-0004-0000-0000-000066420000}"/>
    <hyperlink ref="A15227" r:id="rId15226" xr:uid="{00000000-0004-0000-0000-000067420000}"/>
    <hyperlink ref="A15228" r:id="rId15227" xr:uid="{00000000-0004-0000-0000-000068420000}"/>
    <hyperlink ref="A15229" r:id="rId15228" xr:uid="{00000000-0004-0000-0000-000069420000}"/>
    <hyperlink ref="A15230" r:id="rId15229" xr:uid="{00000000-0004-0000-0000-00006A420000}"/>
    <hyperlink ref="A15231" r:id="rId15230" xr:uid="{00000000-0004-0000-0000-00006B420000}"/>
    <hyperlink ref="A15232" r:id="rId15231" xr:uid="{00000000-0004-0000-0000-00006C420000}"/>
    <hyperlink ref="A15233" r:id="rId15232" xr:uid="{00000000-0004-0000-0000-00006D420000}"/>
    <hyperlink ref="A15234" r:id="rId15233" xr:uid="{00000000-0004-0000-0000-00006E420000}"/>
    <hyperlink ref="A15235" r:id="rId15234" xr:uid="{00000000-0004-0000-0000-00006F420000}"/>
    <hyperlink ref="A15236" r:id="rId15235" xr:uid="{00000000-0004-0000-0000-000070420000}"/>
    <hyperlink ref="A15237" r:id="rId15236" xr:uid="{00000000-0004-0000-0000-000071420000}"/>
    <hyperlink ref="A15238" r:id="rId15237" xr:uid="{00000000-0004-0000-0000-000072420000}"/>
    <hyperlink ref="A15239" r:id="rId15238" xr:uid="{00000000-0004-0000-0000-000073420000}"/>
    <hyperlink ref="A15240" r:id="rId15239" xr:uid="{00000000-0004-0000-0000-000074420000}"/>
    <hyperlink ref="A15241" r:id="rId15240" xr:uid="{00000000-0004-0000-0000-000075420000}"/>
    <hyperlink ref="A15242" r:id="rId15241" xr:uid="{00000000-0004-0000-0000-000076420000}"/>
    <hyperlink ref="A15243" r:id="rId15242" xr:uid="{00000000-0004-0000-0000-000077420000}"/>
    <hyperlink ref="A15244" r:id="rId15243" xr:uid="{00000000-0004-0000-0000-000078420000}"/>
    <hyperlink ref="A15245" r:id="rId15244" xr:uid="{00000000-0004-0000-0000-000079420000}"/>
    <hyperlink ref="A15246" r:id="rId15245" xr:uid="{00000000-0004-0000-0000-00007A420000}"/>
    <hyperlink ref="A15247" r:id="rId15246" xr:uid="{00000000-0004-0000-0000-00007B420000}"/>
    <hyperlink ref="A15248" r:id="rId15247" xr:uid="{00000000-0004-0000-0000-00007C420000}"/>
    <hyperlink ref="A15249" r:id="rId15248" xr:uid="{00000000-0004-0000-0000-00007D420000}"/>
    <hyperlink ref="A15250" r:id="rId15249" xr:uid="{00000000-0004-0000-0000-00007E420000}"/>
    <hyperlink ref="A15251" r:id="rId15250" xr:uid="{00000000-0004-0000-0000-00007F420000}"/>
    <hyperlink ref="A15252" r:id="rId15251" xr:uid="{00000000-0004-0000-0000-000080420000}"/>
    <hyperlink ref="A15253" r:id="rId15252" xr:uid="{00000000-0004-0000-0000-000081420000}"/>
    <hyperlink ref="A15254" r:id="rId15253" xr:uid="{00000000-0004-0000-0000-000082420000}"/>
    <hyperlink ref="A15255" r:id="rId15254" xr:uid="{00000000-0004-0000-0000-000083420000}"/>
    <hyperlink ref="A15256" r:id="rId15255" xr:uid="{00000000-0004-0000-0000-000084420000}"/>
    <hyperlink ref="A15257" r:id="rId15256" xr:uid="{00000000-0004-0000-0000-000085420000}"/>
    <hyperlink ref="A15258" r:id="rId15257" xr:uid="{00000000-0004-0000-0000-000086420000}"/>
    <hyperlink ref="A15259" r:id="rId15258" xr:uid="{00000000-0004-0000-0000-000087420000}"/>
    <hyperlink ref="A15260" r:id="rId15259" xr:uid="{00000000-0004-0000-0000-000088420000}"/>
    <hyperlink ref="A15261" r:id="rId15260" xr:uid="{00000000-0004-0000-0000-000089420000}"/>
    <hyperlink ref="A15262" r:id="rId15261" xr:uid="{00000000-0004-0000-0000-00008A420000}"/>
    <hyperlink ref="A15263" r:id="rId15262" xr:uid="{00000000-0004-0000-0000-00008B420000}"/>
    <hyperlink ref="A15264" r:id="rId15263" xr:uid="{00000000-0004-0000-0000-00008C420000}"/>
    <hyperlink ref="A15265" r:id="rId15264" xr:uid="{00000000-0004-0000-0000-00008D420000}"/>
    <hyperlink ref="A15266" r:id="rId15265" xr:uid="{00000000-0004-0000-0000-00008E420000}"/>
    <hyperlink ref="A15267" r:id="rId15266" xr:uid="{00000000-0004-0000-0000-00008F420000}"/>
    <hyperlink ref="A15268" r:id="rId15267" xr:uid="{00000000-0004-0000-0000-000090420000}"/>
    <hyperlink ref="A15269" r:id="rId15268" xr:uid="{00000000-0004-0000-0000-000091420000}"/>
    <hyperlink ref="A15270" r:id="rId15269" xr:uid="{00000000-0004-0000-0000-000092420000}"/>
    <hyperlink ref="A15271" r:id="rId15270" xr:uid="{00000000-0004-0000-0000-000093420000}"/>
    <hyperlink ref="A15272" r:id="rId15271" xr:uid="{00000000-0004-0000-0000-000094420000}"/>
    <hyperlink ref="A15273" r:id="rId15272" xr:uid="{00000000-0004-0000-0000-000095420000}"/>
    <hyperlink ref="A15274" r:id="rId15273" xr:uid="{00000000-0004-0000-0000-000096420000}"/>
    <hyperlink ref="A15275" r:id="rId15274" xr:uid="{00000000-0004-0000-0000-000097420000}"/>
    <hyperlink ref="A15276" r:id="rId15275" xr:uid="{00000000-0004-0000-0000-000098420000}"/>
    <hyperlink ref="A15277" r:id="rId15276" xr:uid="{00000000-0004-0000-0000-000099420000}"/>
    <hyperlink ref="A15278" r:id="rId15277" xr:uid="{00000000-0004-0000-0000-00009A420000}"/>
    <hyperlink ref="A15279" r:id="rId15278" xr:uid="{00000000-0004-0000-0000-00009B420000}"/>
    <hyperlink ref="A15280" r:id="rId15279" xr:uid="{00000000-0004-0000-0000-00009C420000}"/>
    <hyperlink ref="A15281" r:id="rId15280" xr:uid="{00000000-0004-0000-0000-00009D420000}"/>
    <hyperlink ref="A15282" r:id="rId15281" xr:uid="{00000000-0004-0000-0000-00009E420000}"/>
    <hyperlink ref="A15283" r:id="rId15282" xr:uid="{00000000-0004-0000-0000-00009F420000}"/>
    <hyperlink ref="A15284" r:id="rId15283" xr:uid="{00000000-0004-0000-0000-0000A0420000}"/>
    <hyperlink ref="A15285" r:id="rId15284" xr:uid="{00000000-0004-0000-0000-0000A1420000}"/>
    <hyperlink ref="A15286" r:id="rId15285" xr:uid="{00000000-0004-0000-0000-0000A2420000}"/>
    <hyperlink ref="A15287" r:id="rId15286" xr:uid="{00000000-0004-0000-0000-0000A3420000}"/>
    <hyperlink ref="A15288" r:id="rId15287" xr:uid="{00000000-0004-0000-0000-0000A4420000}"/>
    <hyperlink ref="A15289" r:id="rId15288" xr:uid="{00000000-0004-0000-0000-0000A5420000}"/>
    <hyperlink ref="A15290" r:id="rId15289" xr:uid="{00000000-0004-0000-0000-0000A6420000}"/>
    <hyperlink ref="A15291" r:id="rId15290" xr:uid="{00000000-0004-0000-0000-0000A7420000}"/>
    <hyperlink ref="A15292" r:id="rId15291" xr:uid="{00000000-0004-0000-0000-0000A8420000}"/>
    <hyperlink ref="A15293" r:id="rId15292" xr:uid="{00000000-0004-0000-0000-0000A9420000}"/>
    <hyperlink ref="A15294" r:id="rId15293" xr:uid="{00000000-0004-0000-0000-0000AA420000}"/>
    <hyperlink ref="A15295" r:id="rId15294" xr:uid="{00000000-0004-0000-0000-0000AB420000}"/>
    <hyperlink ref="A15296" r:id="rId15295" xr:uid="{00000000-0004-0000-0000-0000AC420000}"/>
    <hyperlink ref="A15297" r:id="rId15296" xr:uid="{00000000-0004-0000-0000-0000AD420000}"/>
    <hyperlink ref="A15298" r:id="rId15297" xr:uid="{00000000-0004-0000-0000-0000AE420000}"/>
    <hyperlink ref="A15299" r:id="rId15298" xr:uid="{00000000-0004-0000-0000-0000AF420000}"/>
    <hyperlink ref="A15300" r:id="rId15299" xr:uid="{00000000-0004-0000-0000-0000B0420000}"/>
    <hyperlink ref="A15301" r:id="rId15300" xr:uid="{00000000-0004-0000-0000-0000B1420000}"/>
    <hyperlink ref="A15302" r:id="rId15301" xr:uid="{00000000-0004-0000-0000-0000B2420000}"/>
    <hyperlink ref="A15303" r:id="rId15302" xr:uid="{00000000-0004-0000-0000-0000B3420000}"/>
    <hyperlink ref="A15304" r:id="rId15303" xr:uid="{00000000-0004-0000-0000-0000B4420000}"/>
    <hyperlink ref="A15305" r:id="rId15304" xr:uid="{00000000-0004-0000-0000-0000B5420000}"/>
    <hyperlink ref="A15306" r:id="rId15305" xr:uid="{00000000-0004-0000-0000-0000B6420000}"/>
    <hyperlink ref="A15307" r:id="rId15306" xr:uid="{00000000-0004-0000-0000-0000B7420000}"/>
    <hyperlink ref="A15308" r:id="rId15307" xr:uid="{00000000-0004-0000-0000-0000B8420000}"/>
    <hyperlink ref="A15309" r:id="rId15308" xr:uid="{00000000-0004-0000-0000-0000B9420000}"/>
    <hyperlink ref="A15310" r:id="rId15309" xr:uid="{00000000-0004-0000-0000-0000BA420000}"/>
    <hyperlink ref="A15311" r:id="rId15310" xr:uid="{00000000-0004-0000-0000-0000BB420000}"/>
    <hyperlink ref="A15312" r:id="rId15311" xr:uid="{00000000-0004-0000-0000-0000BC420000}"/>
    <hyperlink ref="A15313" r:id="rId15312" xr:uid="{00000000-0004-0000-0000-0000BD420000}"/>
    <hyperlink ref="A15314" r:id="rId15313" xr:uid="{00000000-0004-0000-0000-0000BE420000}"/>
    <hyperlink ref="A15315" r:id="rId15314" xr:uid="{00000000-0004-0000-0000-0000BF420000}"/>
    <hyperlink ref="A15316" r:id="rId15315" xr:uid="{00000000-0004-0000-0000-0000C0420000}"/>
    <hyperlink ref="A15317" r:id="rId15316" xr:uid="{00000000-0004-0000-0000-0000C1420000}"/>
    <hyperlink ref="A15318" r:id="rId15317" xr:uid="{00000000-0004-0000-0000-0000C2420000}"/>
    <hyperlink ref="A15319" r:id="rId15318" xr:uid="{00000000-0004-0000-0000-0000C3420000}"/>
    <hyperlink ref="A15320" r:id="rId15319" xr:uid="{00000000-0004-0000-0000-0000C4420000}"/>
    <hyperlink ref="A15321" r:id="rId15320" xr:uid="{00000000-0004-0000-0000-0000C5420000}"/>
    <hyperlink ref="A15322" r:id="rId15321" xr:uid="{00000000-0004-0000-0000-0000C6420000}"/>
    <hyperlink ref="A15323" r:id="rId15322" xr:uid="{00000000-0004-0000-0000-0000C7420000}"/>
    <hyperlink ref="A15324" r:id="rId15323" xr:uid="{00000000-0004-0000-0000-0000C8420000}"/>
    <hyperlink ref="A15325" r:id="rId15324" xr:uid="{00000000-0004-0000-0000-0000C9420000}"/>
    <hyperlink ref="A15326" r:id="rId15325" xr:uid="{00000000-0004-0000-0000-0000CA420000}"/>
    <hyperlink ref="A15327" r:id="rId15326" xr:uid="{00000000-0004-0000-0000-0000CB420000}"/>
    <hyperlink ref="A15328" r:id="rId15327" xr:uid="{00000000-0004-0000-0000-0000CC420000}"/>
    <hyperlink ref="A15329" r:id="rId15328" xr:uid="{00000000-0004-0000-0000-0000CD420000}"/>
    <hyperlink ref="A15330" r:id="rId15329" xr:uid="{00000000-0004-0000-0000-0000CE420000}"/>
    <hyperlink ref="A15331" r:id="rId15330" xr:uid="{00000000-0004-0000-0000-0000CF420000}"/>
    <hyperlink ref="A15332" r:id="rId15331" xr:uid="{00000000-0004-0000-0000-0000D0420000}"/>
    <hyperlink ref="A15333" r:id="rId15332" xr:uid="{00000000-0004-0000-0000-0000D1420000}"/>
    <hyperlink ref="A15334" r:id="rId15333" xr:uid="{00000000-0004-0000-0000-0000D2420000}"/>
    <hyperlink ref="A15335" r:id="rId15334" xr:uid="{00000000-0004-0000-0000-0000D3420000}"/>
    <hyperlink ref="A15336" r:id="rId15335" xr:uid="{00000000-0004-0000-0000-0000D4420000}"/>
    <hyperlink ref="A15337" r:id="rId15336" xr:uid="{00000000-0004-0000-0000-0000D5420000}"/>
    <hyperlink ref="A15338" r:id="rId15337" xr:uid="{00000000-0004-0000-0000-0000D6420000}"/>
    <hyperlink ref="A15339" r:id="rId15338" xr:uid="{00000000-0004-0000-0000-0000D7420000}"/>
    <hyperlink ref="A15340" r:id="rId15339" xr:uid="{00000000-0004-0000-0000-0000D8420000}"/>
    <hyperlink ref="A15341" r:id="rId15340" xr:uid="{00000000-0004-0000-0000-0000D9420000}"/>
    <hyperlink ref="A15342" r:id="rId15341" xr:uid="{00000000-0004-0000-0000-0000DA420000}"/>
    <hyperlink ref="A15343" r:id="rId15342" xr:uid="{00000000-0004-0000-0000-0000DB420000}"/>
    <hyperlink ref="A15344" r:id="rId15343" xr:uid="{00000000-0004-0000-0000-0000DC420000}"/>
    <hyperlink ref="A15345" r:id="rId15344" xr:uid="{00000000-0004-0000-0000-0000DD420000}"/>
    <hyperlink ref="A15346" r:id="rId15345" xr:uid="{00000000-0004-0000-0000-0000DE420000}"/>
    <hyperlink ref="A15347" r:id="rId15346" xr:uid="{00000000-0004-0000-0000-0000DF420000}"/>
    <hyperlink ref="A15348" r:id="rId15347" xr:uid="{00000000-0004-0000-0000-0000E0420000}"/>
    <hyperlink ref="A15349" r:id="rId15348" xr:uid="{00000000-0004-0000-0000-0000E1420000}"/>
    <hyperlink ref="A15350" r:id="rId15349" xr:uid="{00000000-0004-0000-0000-0000E2420000}"/>
    <hyperlink ref="A15351" r:id="rId15350" xr:uid="{00000000-0004-0000-0000-0000E3420000}"/>
    <hyperlink ref="A15352" r:id="rId15351" xr:uid="{00000000-0004-0000-0000-0000E4420000}"/>
    <hyperlink ref="A15353" r:id="rId15352" xr:uid="{00000000-0004-0000-0000-0000E5420000}"/>
    <hyperlink ref="A15354" r:id="rId15353" xr:uid="{00000000-0004-0000-0000-0000E6420000}"/>
    <hyperlink ref="A15355" r:id="rId15354" xr:uid="{00000000-0004-0000-0000-0000E7420000}"/>
    <hyperlink ref="A15356" r:id="rId15355" xr:uid="{00000000-0004-0000-0000-0000E8420000}"/>
    <hyperlink ref="A15357" r:id="rId15356" xr:uid="{00000000-0004-0000-0000-0000E9420000}"/>
    <hyperlink ref="A15358" r:id="rId15357" xr:uid="{00000000-0004-0000-0000-0000EA420000}"/>
    <hyperlink ref="A15359" r:id="rId15358" xr:uid="{00000000-0004-0000-0000-0000EB420000}"/>
    <hyperlink ref="A15360" r:id="rId15359" xr:uid="{00000000-0004-0000-0000-0000EC420000}"/>
    <hyperlink ref="A15361" r:id="rId15360" xr:uid="{00000000-0004-0000-0000-0000ED420000}"/>
    <hyperlink ref="A15362" r:id="rId15361" xr:uid="{00000000-0004-0000-0000-0000EE420000}"/>
    <hyperlink ref="A15363" r:id="rId15362" xr:uid="{00000000-0004-0000-0000-0000EF420000}"/>
    <hyperlink ref="A15364" r:id="rId15363" xr:uid="{00000000-0004-0000-0000-0000F0420000}"/>
    <hyperlink ref="A15365" r:id="rId15364" xr:uid="{00000000-0004-0000-0000-0000F1420000}"/>
    <hyperlink ref="A15366" r:id="rId15365" xr:uid="{00000000-0004-0000-0000-0000F2420000}"/>
    <hyperlink ref="A15367" r:id="rId15366" xr:uid="{00000000-0004-0000-0000-0000F3420000}"/>
    <hyperlink ref="A15368" r:id="rId15367" xr:uid="{00000000-0004-0000-0000-0000F4420000}"/>
    <hyperlink ref="A15369" r:id="rId15368" xr:uid="{00000000-0004-0000-0000-0000F5420000}"/>
    <hyperlink ref="A15370" r:id="rId15369" xr:uid="{00000000-0004-0000-0000-0000F6420000}"/>
    <hyperlink ref="A15371" r:id="rId15370" xr:uid="{00000000-0004-0000-0000-0000F7420000}"/>
    <hyperlink ref="A15372" r:id="rId15371" xr:uid="{00000000-0004-0000-0000-0000F8420000}"/>
    <hyperlink ref="A15373" r:id="rId15372" xr:uid="{00000000-0004-0000-0000-0000F9420000}"/>
    <hyperlink ref="A15374" r:id="rId15373" xr:uid="{00000000-0004-0000-0000-0000FA420000}"/>
    <hyperlink ref="A15375" r:id="rId15374" xr:uid="{00000000-0004-0000-0000-0000FB420000}"/>
    <hyperlink ref="A15376" r:id="rId15375" xr:uid="{00000000-0004-0000-0000-0000FC420000}"/>
    <hyperlink ref="A15377" r:id="rId15376" xr:uid="{00000000-0004-0000-0000-0000FD420000}"/>
    <hyperlink ref="A15378" r:id="rId15377" xr:uid="{00000000-0004-0000-0000-0000FE420000}"/>
    <hyperlink ref="A15379" r:id="rId15378" xr:uid="{00000000-0004-0000-0000-0000FF420000}"/>
    <hyperlink ref="A15380" r:id="rId15379" xr:uid="{00000000-0004-0000-0000-000000430000}"/>
    <hyperlink ref="A15381" r:id="rId15380" xr:uid="{00000000-0004-0000-0000-000001430000}"/>
    <hyperlink ref="A15382" r:id="rId15381" xr:uid="{00000000-0004-0000-0000-000002430000}"/>
    <hyperlink ref="A15383" r:id="rId15382" xr:uid="{00000000-0004-0000-0000-000003430000}"/>
    <hyperlink ref="A15384" r:id="rId15383" xr:uid="{00000000-0004-0000-0000-000004430000}"/>
    <hyperlink ref="A15385" r:id="rId15384" xr:uid="{00000000-0004-0000-0000-000005430000}"/>
    <hyperlink ref="A15386" r:id="rId15385" xr:uid="{00000000-0004-0000-0000-000006430000}"/>
    <hyperlink ref="A15387" r:id="rId15386" xr:uid="{00000000-0004-0000-0000-000007430000}"/>
    <hyperlink ref="A15388" r:id="rId15387" xr:uid="{00000000-0004-0000-0000-000008430000}"/>
    <hyperlink ref="A15389" r:id="rId15388" xr:uid="{00000000-0004-0000-0000-000009430000}"/>
    <hyperlink ref="A15390" r:id="rId15389" xr:uid="{00000000-0004-0000-0000-00000A430000}"/>
    <hyperlink ref="A15391" r:id="rId15390" xr:uid="{00000000-0004-0000-0000-00000B430000}"/>
    <hyperlink ref="A15392" r:id="rId15391" xr:uid="{00000000-0004-0000-0000-00000C430000}"/>
    <hyperlink ref="A15393" r:id="rId15392" xr:uid="{00000000-0004-0000-0000-00000D430000}"/>
    <hyperlink ref="A15394" r:id="rId15393" xr:uid="{00000000-0004-0000-0000-00000E430000}"/>
    <hyperlink ref="A15395" r:id="rId15394" xr:uid="{00000000-0004-0000-0000-00000F430000}"/>
    <hyperlink ref="A15396" r:id="rId15395" xr:uid="{00000000-0004-0000-0000-000010430000}"/>
    <hyperlink ref="A15397" r:id="rId15396" xr:uid="{00000000-0004-0000-0000-000011430000}"/>
    <hyperlink ref="A15398" r:id="rId15397" xr:uid="{00000000-0004-0000-0000-000012430000}"/>
    <hyperlink ref="A15399" r:id="rId15398" xr:uid="{00000000-0004-0000-0000-000013430000}"/>
    <hyperlink ref="A15400" r:id="rId15399" xr:uid="{00000000-0004-0000-0000-000014430000}"/>
    <hyperlink ref="A15401" r:id="rId15400" xr:uid="{00000000-0004-0000-0000-000015430000}"/>
    <hyperlink ref="A15402" r:id="rId15401" xr:uid="{00000000-0004-0000-0000-000016430000}"/>
    <hyperlink ref="A15403" r:id="rId15402" xr:uid="{00000000-0004-0000-0000-000017430000}"/>
    <hyperlink ref="A15404" r:id="rId15403" xr:uid="{00000000-0004-0000-0000-000018430000}"/>
    <hyperlink ref="A15405" r:id="rId15404" xr:uid="{00000000-0004-0000-0000-000019430000}"/>
    <hyperlink ref="A15406" r:id="rId15405" xr:uid="{00000000-0004-0000-0000-00001A430000}"/>
    <hyperlink ref="A15407" r:id="rId15406" xr:uid="{00000000-0004-0000-0000-00001B430000}"/>
    <hyperlink ref="A15408" r:id="rId15407" xr:uid="{00000000-0004-0000-0000-00001C430000}"/>
    <hyperlink ref="A15409" r:id="rId15408" xr:uid="{00000000-0004-0000-0000-00001D430000}"/>
    <hyperlink ref="A15410" r:id="rId15409" xr:uid="{00000000-0004-0000-0000-00001E430000}"/>
    <hyperlink ref="A15411" r:id="rId15410" xr:uid="{00000000-0004-0000-0000-00001F430000}"/>
    <hyperlink ref="A15412" r:id="rId15411" xr:uid="{00000000-0004-0000-0000-000020430000}"/>
    <hyperlink ref="A15413" r:id="rId15412" xr:uid="{00000000-0004-0000-0000-000021430000}"/>
    <hyperlink ref="A15414" r:id="rId15413" xr:uid="{00000000-0004-0000-0000-000022430000}"/>
    <hyperlink ref="A15415" r:id="rId15414" xr:uid="{00000000-0004-0000-0000-000023430000}"/>
    <hyperlink ref="A15416" r:id="rId15415" xr:uid="{00000000-0004-0000-0000-000024430000}"/>
    <hyperlink ref="A15417" r:id="rId15416" xr:uid="{00000000-0004-0000-0000-000025430000}"/>
    <hyperlink ref="A15418" r:id="rId15417" xr:uid="{00000000-0004-0000-0000-000026430000}"/>
    <hyperlink ref="A15419" r:id="rId15418" xr:uid="{00000000-0004-0000-0000-000027430000}"/>
    <hyperlink ref="A15420" r:id="rId15419" xr:uid="{00000000-0004-0000-0000-000028430000}"/>
    <hyperlink ref="A15421" r:id="rId15420" xr:uid="{00000000-0004-0000-0000-000029430000}"/>
    <hyperlink ref="A15422" r:id="rId15421" xr:uid="{00000000-0004-0000-0000-00002A430000}"/>
    <hyperlink ref="A15423" r:id="rId15422" xr:uid="{00000000-0004-0000-0000-00002B430000}"/>
    <hyperlink ref="A15424" r:id="rId15423" xr:uid="{00000000-0004-0000-0000-00002C430000}"/>
    <hyperlink ref="A15425" r:id="rId15424" xr:uid="{00000000-0004-0000-0000-00002D430000}"/>
    <hyperlink ref="A15426" r:id="rId15425" xr:uid="{00000000-0004-0000-0000-00002E430000}"/>
    <hyperlink ref="A15427" r:id="rId15426" xr:uid="{00000000-0004-0000-0000-00002F430000}"/>
    <hyperlink ref="A15428" r:id="rId15427" xr:uid="{00000000-0004-0000-0000-000030430000}"/>
    <hyperlink ref="A15429" r:id="rId15428" xr:uid="{00000000-0004-0000-0000-000031430000}"/>
    <hyperlink ref="A15430" r:id="rId15429" xr:uid="{00000000-0004-0000-0000-000032430000}"/>
    <hyperlink ref="A15431" r:id="rId15430" xr:uid="{00000000-0004-0000-0000-000033430000}"/>
    <hyperlink ref="A15432" r:id="rId15431" xr:uid="{00000000-0004-0000-0000-000034430000}"/>
    <hyperlink ref="A15433" r:id="rId15432" xr:uid="{00000000-0004-0000-0000-000035430000}"/>
    <hyperlink ref="A15434" r:id="rId15433" xr:uid="{00000000-0004-0000-0000-000036430000}"/>
    <hyperlink ref="A15435" r:id="rId15434" xr:uid="{00000000-0004-0000-0000-000037430000}"/>
    <hyperlink ref="A15436" r:id="rId15435" xr:uid="{00000000-0004-0000-0000-000038430000}"/>
    <hyperlink ref="A15437" r:id="rId15436" xr:uid="{00000000-0004-0000-0000-000039430000}"/>
    <hyperlink ref="A15438" r:id="rId15437" xr:uid="{00000000-0004-0000-0000-00003A430000}"/>
    <hyperlink ref="A15439" r:id="rId15438" xr:uid="{00000000-0004-0000-0000-00003B430000}"/>
    <hyperlink ref="A15440" r:id="rId15439" xr:uid="{00000000-0004-0000-0000-00003C430000}"/>
    <hyperlink ref="A15441" r:id="rId15440" xr:uid="{00000000-0004-0000-0000-00003D430000}"/>
    <hyperlink ref="A15442" r:id="rId15441" xr:uid="{00000000-0004-0000-0000-00003E430000}"/>
    <hyperlink ref="A15443" r:id="rId15442" xr:uid="{00000000-0004-0000-0000-00003F430000}"/>
    <hyperlink ref="A15444" r:id="rId15443" xr:uid="{00000000-0004-0000-0000-000040430000}"/>
    <hyperlink ref="A15445" r:id="rId15444" xr:uid="{00000000-0004-0000-0000-000041430000}"/>
    <hyperlink ref="A15446" r:id="rId15445" xr:uid="{00000000-0004-0000-0000-000042430000}"/>
    <hyperlink ref="A15447" r:id="rId15446" xr:uid="{00000000-0004-0000-0000-000043430000}"/>
    <hyperlink ref="A15448" r:id="rId15447" xr:uid="{00000000-0004-0000-0000-000044430000}"/>
    <hyperlink ref="A15449" r:id="rId15448" xr:uid="{00000000-0004-0000-0000-000045430000}"/>
    <hyperlink ref="A15450" r:id="rId15449" xr:uid="{00000000-0004-0000-0000-000046430000}"/>
    <hyperlink ref="A15451" r:id="rId15450" xr:uid="{00000000-0004-0000-0000-000047430000}"/>
    <hyperlink ref="A15452" r:id="rId15451" xr:uid="{00000000-0004-0000-0000-000048430000}"/>
    <hyperlink ref="A15453" r:id="rId15452" xr:uid="{00000000-0004-0000-0000-000049430000}"/>
    <hyperlink ref="A15454" r:id="rId15453" xr:uid="{00000000-0004-0000-0000-00004A430000}"/>
    <hyperlink ref="A15455" r:id="rId15454" xr:uid="{00000000-0004-0000-0000-00004B430000}"/>
    <hyperlink ref="A15456" r:id="rId15455" xr:uid="{00000000-0004-0000-0000-00004C430000}"/>
    <hyperlink ref="A15457" r:id="rId15456" xr:uid="{00000000-0004-0000-0000-00004D430000}"/>
    <hyperlink ref="A15458" r:id="rId15457" xr:uid="{00000000-0004-0000-0000-00004E430000}"/>
    <hyperlink ref="A15459" r:id="rId15458" xr:uid="{00000000-0004-0000-0000-00004F430000}"/>
    <hyperlink ref="A15460" r:id="rId15459" xr:uid="{00000000-0004-0000-0000-000050430000}"/>
    <hyperlink ref="A15461" r:id="rId15460" xr:uid="{00000000-0004-0000-0000-000051430000}"/>
    <hyperlink ref="A15462" r:id="rId15461" xr:uid="{00000000-0004-0000-0000-000052430000}"/>
    <hyperlink ref="A15463" r:id="rId15462" xr:uid="{00000000-0004-0000-0000-000053430000}"/>
    <hyperlink ref="A15464" r:id="rId15463" xr:uid="{00000000-0004-0000-0000-000054430000}"/>
    <hyperlink ref="A15465" r:id="rId15464" xr:uid="{00000000-0004-0000-0000-000055430000}"/>
    <hyperlink ref="A15466" r:id="rId15465" xr:uid="{00000000-0004-0000-0000-000056430000}"/>
    <hyperlink ref="A15467" r:id="rId15466" xr:uid="{00000000-0004-0000-0000-000057430000}"/>
    <hyperlink ref="A15468" r:id="rId15467" xr:uid="{00000000-0004-0000-0000-000058430000}"/>
    <hyperlink ref="A15469" r:id="rId15468" xr:uid="{00000000-0004-0000-0000-000059430000}"/>
    <hyperlink ref="A15470" r:id="rId15469" xr:uid="{00000000-0004-0000-0000-00005A430000}"/>
    <hyperlink ref="A15471" r:id="rId15470" xr:uid="{00000000-0004-0000-0000-00005B430000}"/>
    <hyperlink ref="A15472" r:id="rId15471" xr:uid="{00000000-0004-0000-0000-00005C430000}"/>
    <hyperlink ref="A15473" r:id="rId15472" xr:uid="{00000000-0004-0000-0000-00005D430000}"/>
    <hyperlink ref="A15474" r:id="rId15473" xr:uid="{00000000-0004-0000-0000-00005E430000}"/>
    <hyperlink ref="A15475" r:id="rId15474" xr:uid="{00000000-0004-0000-0000-00005F430000}"/>
    <hyperlink ref="A15476" r:id="rId15475" xr:uid="{00000000-0004-0000-0000-000060430000}"/>
    <hyperlink ref="A15477" r:id="rId15476" xr:uid="{00000000-0004-0000-0000-000061430000}"/>
    <hyperlink ref="A15478" r:id="rId15477" xr:uid="{00000000-0004-0000-0000-000062430000}"/>
    <hyperlink ref="A15479" r:id="rId15478" xr:uid="{00000000-0004-0000-0000-000063430000}"/>
    <hyperlink ref="A15480" r:id="rId15479" xr:uid="{00000000-0004-0000-0000-000064430000}"/>
    <hyperlink ref="A15481" r:id="rId15480" xr:uid="{00000000-0004-0000-0000-000065430000}"/>
    <hyperlink ref="A15482" r:id="rId15481" xr:uid="{00000000-0004-0000-0000-000066430000}"/>
    <hyperlink ref="A15483" r:id="rId15482" xr:uid="{00000000-0004-0000-0000-000067430000}"/>
    <hyperlink ref="A15484" r:id="rId15483" xr:uid="{00000000-0004-0000-0000-000068430000}"/>
    <hyperlink ref="A15485" r:id="rId15484" xr:uid="{00000000-0004-0000-0000-000069430000}"/>
    <hyperlink ref="A15486" r:id="rId15485" xr:uid="{00000000-0004-0000-0000-00006A430000}"/>
    <hyperlink ref="A15487" r:id="rId15486" xr:uid="{00000000-0004-0000-0000-00006B430000}"/>
    <hyperlink ref="A15488" r:id="rId15487" xr:uid="{00000000-0004-0000-0000-00006C430000}"/>
    <hyperlink ref="A15489" r:id="rId15488" xr:uid="{00000000-0004-0000-0000-00006D430000}"/>
    <hyperlink ref="A15490" r:id="rId15489" xr:uid="{00000000-0004-0000-0000-00006E430000}"/>
    <hyperlink ref="A15491" r:id="rId15490" xr:uid="{00000000-0004-0000-0000-00006F430000}"/>
    <hyperlink ref="A15492" r:id="rId15491" xr:uid="{00000000-0004-0000-0000-000070430000}"/>
    <hyperlink ref="A15493" r:id="rId15492" xr:uid="{00000000-0004-0000-0000-000071430000}"/>
    <hyperlink ref="A15494" r:id="rId15493" xr:uid="{00000000-0004-0000-0000-000072430000}"/>
    <hyperlink ref="A15495" r:id="rId15494" xr:uid="{00000000-0004-0000-0000-000073430000}"/>
    <hyperlink ref="A15496" r:id="rId15495" xr:uid="{00000000-0004-0000-0000-000074430000}"/>
    <hyperlink ref="A15497" r:id="rId15496" xr:uid="{00000000-0004-0000-0000-000075430000}"/>
    <hyperlink ref="A15498" r:id="rId15497" xr:uid="{00000000-0004-0000-0000-000076430000}"/>
    <hyperlink ref="A15499" r:id="rId15498" xr:uid="{00000000-0004-0000-0000-000077430000}"/>
    <hyperlink ref="A15500" r:id="rId15499" xr:uid="{00000000-0004-0000-0000-000078430000}"/>
    <hyperlink ref="A15501" r:id="rId15500" xr:uid="{00000000-0004-0000-0000-000079430000}"/>
    <hyperlink ref="A15502" r:id="rId15501" xr:uid="{00000000-0004-0000-0000-00007A430000}"/>
    <hyperlink ref="A15503" r:id="rId15502" xr:uid="{00000000-0004-0000-0000-00007B430000}"/>
    <hyperlink ref="A15504" r:id="rId15503" xr:uid="{00000000-0004-0000-0000-00007C430000}"/>
    <hyperlink ref="A15505" r:id="rId15504" xr:uid="{00000000-0004-0000-0000-00007D430000}"/>
    <hyperlink ref="A15506" r:id="rId15505" xr:uid="{00000000-0004-0000-0000-00007E430000}"/>
    <hyperlink ref="A15507" r:id="rId15506" xr:uid="{00000000-0004-0000-0000-00007F430000}"/>
    <hyperlink ref="A15508" r:id="rId15507" xr:uid="{00000000-0004-0000-0000-000080430000}"/>
    <hyperlink ref="A15509" r:id="rId15508" xr:uid="{00000000-0004-0000-0000-000081430000}"/>
    <hyperlink ref="A15510" r:id="rId15509" xr:uid="{00000000-0004-0000-0000-000082430000}"/>
    <hyperlink ref="A15511" r:id="rId15510" xr:uid="{00000000-0004-0000-0000-000083430000}"/>
    <hyperlink ref="A15512" r:id="rId15511" xr:uid="{00000000-0004-0000-0000-000084430000}"/>
    <hyperlink ref="A15513" r:id="rId15512" xr:uid="{00000000-0004-0000-0000-000085430000}"/>
    <hyperlink ref="A15514" r:id="rId15513" xr:uid="{00000000-0004-0000-0000-000086430000}"/>
    <hyperlink ref="A15515" r:id="rId15514" xr:uid="{00000000-0004-0000-0000-000087430000}"/>
    <hyperlink ref="A15516" r:id="rId15515" xr:uid="{00000000-0004-0000-0000-000088430000}"/>
    <hyperlink ref="A15517" r:id="rId15516" xr:uid="{00000000-0004-0000-0000-000089430000}"/>
    <hyperlink ref="A15518" r:id="rId15517" xr:uid="{00000000-0004-0000-0000-00008A430000}"/>
    <hyperlink ref="A15519" r:id="rId15518" xr:uid="{00000000-0004-0000-0000-00008B430000}"/>
    <hyperlink ref="A15520" r:id="rId15519" xr:uid="{00000000-0004-0000-0000-00008C430000}"/>
    <hyperlink ref="A15521" r:id="rId15520" xr:uid="{00000000-0004-0000-0000-00008D430000}"/>
    <hyperlink ref="A15522" r:id="rId15521" xr:uid="{00000000-0004-0000-0000-00008E430000}"/>
    <hyperlink ref="A15523" r:id="rId15522" xr:uid="{00000000-0004-0000-0000-00008F430000}"/>
    <hyperlink ref="A15524" r:id="rId15523" xr:uid="{00000000-0004-0000-0000-000090430000}"/>
    <hyperlink ref="A15525" r:id="rId15524" xr:uid="{00000000-0004-0000-0000-000091430000}"/>
    <hyperlink ref="A15526" r:id="rId15525" xr:uid="{00000000-0004-0000-0000-000092430000}"/>
    <hyperlink ref="A15527" r:id="rId15526" xr:uid="{00000000-0004-0000-0000-000093430000}"/>
    <hyperlink ref="A15528" r:id="rId15527" xr:uid="{00000000-0004-0000-0000-000094430000}"/>
    <hyperlink ref="A15529" r:id="rId15528" xr:uid="{00000000-0004-0000-0000-000095430000}"/>
    <hyperlink ref="A15530" r:id="rId15529" xr:uid="{00000000-0004-0000-0000-000096430000}"/>
    <hyperlink ref="A15531" r:id="rId15530" xr:uid="{00000000-0004-0000-0000-000097430000}"/>
    <hyperlink ref="A15532" r:id="rId15531" xr:uid="{00000000-0004-0000-0000-000098430000}"/>
    <hyperlink ref="A15533" r:id="rId15532" xr:uid="{00000000-0004-0000-0000-000099430000}"/>
    <hyperlink ref="A15534" r:id="rId15533" xr:uid="{00000000-0004-0000-0000-00009A430000}"/>
    <hyperlink ref="A15535" r:id="rId15534" xr:uid="{00000000-0004-0000-0000-00009B430000}"/>
    <hyperlink ref="A15536" r:id="rId15535" xr:uid="{00000000-0004-0000-0000-00009C430000}"/>
    <hyperlink ref="A15537" r:id="rId15536" xr:uid="{00000000-0004-0000-0000-00009D430000}"/>
    <hyperlink ref="A15538" r:id="rId15537" xr:uid="{00000000-0004-0000-0000-00009E430000}"/>
    <hyperlink ref="A15539" r:id="rId15538" xr:uid="{00000000-0004-0000-0000-00009F430000}"/>
    <hyperlink ref="A15540" r:id="rId15539" xr:uid="{00000000-0004-0000-0000-0000A0430000}"/>
    <hyperlink ref="A15541" r:id="rId15540" xr:uid="{00000000-0004-0000-0000-0000A1430000}"/>
    <hyperlink ref="A15542" r:id="rId15541" xr:uid="{00000000-0004-0000-0000-0000A2430000}"/>
    <hyperlink ref="A15543" r:id="rId15542" xr:uid="{00000000-0004-0000-0000-0000A3430000}"/>
    <hyperlink ref="A15544" r:id="rId15543" xr:uid="{00000000-0004-0000-0000-0000A4430000}"/>
    <hyperlink ref="A15545" r:id="rId15544" xr:uid="{00000000-0004-0000-0000-0000A5430000}"/>
    <hyperlink ref="A15546" r:id="rId15545" xr:uid="{00000000-0004-0000-0000-0000A6430000}"/>
    <hyperlink ref="A15547" r:id="rId15546" xr:uid="{00000000-0004-0000-0000-0000A7430000}"/>
    <hyperlink ref="A15548" r:id="rId15547" xr:uid="{00000000-0004-0000-0000-0000A8430000}"/>
    <hyperlink ref="A15549" r:id="rId15548" xr:uid="{00000000-0004-0000-0000-0000A9430000}"/>
    <hyperlink ref="A15550" r:id="rId15549" xr:uid="{00000000-0004-0000-0000-0000AA430000}"/>
    <hyperlink ref="A15551" r:id="rId15550" xr:uid="{00000000-0004-0000-0000-0000AB430000}"/>
    <hyperlink ref="A15552" r:id="rId15551" xr:uid="{00000000-0004-0000-0000-0000AC430000}"/>
    <hyperlink ref="A15553" r:id="rId15552" xr:uid="{00000000-0004-0000-0000-0000AE430000}"/>
    <hyperlink ref="A15554" r:id="rId15553" xr:uid="{00000000-0004-0000-0000-0000AF430000}"/>
    <hyperlink ref="A15555" r:id="rId15554" xr:uid="{00000000-0004-0000-0000-0000B0430000}"/>
    <hyperlink ref="A15556" r:id="rId15555" xr:uid="{00000000-0004-0000-0000-0000B1430000}"/>
    <hyperlink ref="A15557" r:id="rId15556" xr:uid="{00000000-0004-0000-0000-0000B2430000}"/>
    <hyperlink ref="A15558" r:id="rId15557" xr:uid="{00000000-0004-0000-0000-0000B3430000}"/>
    <hyperlink ref="A15559" r:id="rId15558" xr:uid="{00000000-0004-0000-0000-0000B4430000}"/>
    <hyperlink ref="A15560" r:id="rId15559" xr:uid="{00000000-0004-0000-0000-0000B5430000}"/>
    <hyperlink ref="A15561" r:id="rId15560" xr:uid="{00000000-0004-0000-0000-0000B6430000}"/>
    <hyperlink ref="A15562" r:id="rId15561" xr:uid="{00000000-0004-0000-0000-0000B7430000}"/>
    <hyperlink ref="A15563" r:id="rId15562" xr:uid="{00000000-0004-0000-0000-0000B8430000}"/>
    <hyperlink ref="A15564" r:id="rId15563" xr:uid="{00000000-0004-0000-0000-0000B9430000}"/>
    <hyperlink ref="A15565" r:id="rId15564" xr:uid="{00000000-0004-0000-0000-0000BA430000}"/>
    <hyperlink ref="A15566" r:id="rId15565" xr:uid="{00000000-0004-0000-0000-0000BB430000}"/>
    <hyperlink ref="A15567" r:id="rId15566" xr:uid="{00000000-0004-0000-0000-0000BC430000}"/>
    <hyperlink ref="A15568" r:id="rId15567" xr:uid="{00000000-0004-0000-0000-0000BD430000}"/>
    <hyperlink ref="A15569" r:id="rId15568" xr:uid="{00000000-0004-0000-0000-0000BE430000}"/>
    <hyperlink ref="A15570" r:id="rId15569" xr:uid="{00000000-0004-0000-0000-0000BF430000}"/>
    <hyperlink ref="A15571" r:id="rId15570" xr:uid="{00000000-0004-0000-0000-0000C0430000}"/>
    <hyperlink ref="A15572" r:id="rId15571" xr:uid="{00000000-0004-0000-0000-0000C1430000}"/>
    <hyperlink ref="A15573" r:id="rId15572" xr:uid="{00000000-0004-0000-0000-0000C2430000}"/>
    <hyperlink ref="A15574" r:id="rId15573" xr:uid="{00000000-0004-0000-0000-0000C3430000}"/>
    <hyperlink ref="A15575" r:id="rId15574" xr:uid="{00000000-0004-0000-0000-0000C4430000}"/>
    <hyperlink ref="A15576" r:id="rId15575" xr:uid="{00000000-0004-0000-0000-0000C5430000}"/>
    <hyperlink ref="A15577" r:id="rId15576" xr:uid="{00000000-0004-0000-0000-0000C6430000}"/>
    <hyperlink ref="A15578" r:id="rId15577" xr:uid="{00000000-0004-0000-0000-0000C7430000}"/>
    <hyperlink ref="A15579" r:id="rId15578" xr:uid="{00000000-0004-0000-0000-0000C8430000}"/>
    <hyperlink ref="A15580" r:id="rId15579" xr:uid="{00000000-0004-0000-0000-0000C9430000}"/>
    <hyperlink ref="A15581" r:id="rId15580" xr:uid="{00000000-0004-0000-0000-0000CA430000}"/>
    <hyperlink ref="A15582" r:id="rId15581" xr:uid="{00000000-0004-0000-0000-0000CB430000}"/>
    <hyperlink ref="A15583" r:id="rId15582" xr:uid="{00000000-0004-0000-0000-0000CC430000}"/>
    <hyperlink ref="A15584" r:id="rId15583" xr:uid="{00000000-0004-0000-0000-0000CD430000}"/>
    <hyperlink ref="A15585" r:id="rId15584" xr:uid="{00000000-0004-0000-0000-0000CE430000}"/>
    <hyperlink ref="A15586" r:id="rId15585" xr:uid="{00000000-0004-0000-0000-0000CF430000}"/>
    <hyperlink ref="A15587" r:id="rId15586" xr:uid="{00000000-0004-0000-0000-0000D0430000}"/>
    <hyperlink ref="A15588" r:id="rId15587" xr:uid="{00000000-0004-0000-0000-0000D1430000}"/>
    <hyperlink ref="A15589" r:id="rId15588" xr:uid="{00000000-0004-0000-0000-0000D2430000}"/>
    <hyperlink ref="A15590" r:id="rId15589" xr:uid="{00000000-0004-0000-0000-0000D3430000}"/>
    <hyperlink ref="A15591" r:id="rId15590" xr:uid="{00000000-0004-0000-0000-0000D4430000}"/>
    <hyperlink ref="A15592" r:id="rId15591" xr:uid="{00000000-0004-0000-0000-0000D5430000}"/>
    <hyperlink ref="A15593" r:id="rId15592" xr:uid="{00000000-0004-0000-0000-0000D6430000}"/>
    <hyperlink ref="A15594" r:id="rId15593" xr:uid="{00000000-0004-0000-0000-0000D7430000}"/>
    <hyperlink ref="A15595" r:id="rId15594" xr:uid="{00000000-0004-0000-0000-0000D8430000}"/>
    <hyperlink ref="A15596" r:id="rId15595" xr:uid="{00000000-0004-0000-0000-0000D9430000}"/>
    <hyperlink ref="A15597" r:id="rId15596" xr:uid="{00000000-0004-0000-0000-0000DA430000}"/>
    <hyperlink ref="A15598" r:id="rId15597" xr:uid="{00000000-0004-0000-0000-0000DB430000}"/>
    <hyperlink ref="A15599" r:id="rId15598" xr:uid="{00000000-0004-0000-0000-0000DC430000}"/>
    <hyperlink ref="A15600" r:id="rId15599" xr:uid="{00000000-0004-0000-0000-0000DD430000}"/>
    <hyperlink ref="A15601" r:id="rId15600" xr:uid="{00000000-0004-0000-0000-0000DE430000}"/>
    <hyperlink ref="A15602" r:id="rId15601" xr:uid="{00000000-0004-0000-0000-0000DF430000}"/>
    <hyperlink ref="A15603" r:id="rId15602" xr:uid="{00000000-0004-0000-0000-0000E0430000}"/>
    <hyperlink ref="A15604" r:id="rId15603" xr:uid="{00000000-0004-0000-0000-0000E1430000}"/>
    <hyperlink ref="A15605" r:id="rId15604" xr:uid="{00000000-0004-0000-0000-0000E2430000}"/>
    <hyperlink ref="A15606" r:id="rId15605" xr:uid="{00000000-0004-0000-0000-0000E3430000}"/>
    <hyperlink ref="A15607" r:id="rId15606" xr:uid="{00000000-0004-0000-0000-0000E4430000}"/>
    <hyperlink ref="A15608" r:id="rId15607" xr:uid="{00000000-0004-0000-0000-0000E5430000}"/>
    <hyperlink ref="A15609" r:id="rId15608" xr:uid="{00000000-0004-0000-0000-0000E6430000}"/>
    <hyperlink ref="A15610" r:id="rId15609" xr:uid="{00000000-0004-0000-0000-0000E7430000}"/>
    <hyperlink ref="A15611" r:id="rId15610" xr:uid="{00000000-0004-0000-0000-0000E8430000}"/>
    <hyperlink ref="A15612" r:id="rId15611" xr:uid="{00000000-0004-0000-0000-0000E9430000}"/>
    <hyperlink ref="A15613" r:id="rId15612" xr:uid="{00000000-0004-0000-0000-0000EA430000}"/>
    <hyperlink ref="A15614" r:id="rId15613" xr:uid="{00000000-0004-0000-0000-0000EB430000}"/>
    <hyperlink ref="A15615" r:id="rId15614" xr:uid="{00000000-0004-0000-0000-0000EC430000}"/>
    <hyperlink ref="A15616" r:id="rId15615" xr:uid="{00000000-0004-0000-0000-0000ED430000}"/>
    <hyperlink ref="A15617" r:id="rId15616" xr:uid="{00000000-0004-0000-0000-0000EE430000}"/>
    <hyperlink ref="A15618" r:id="rId15617" xr:uid="{00000000-0004-0000-0000-0000EF430000}"/>
    <hyperlink ref="A15619" r:id="rId15618" xr:uid="{00000000-0004-0000-0000-0000F0430000}"/>
    <hyperlink ref="A15620" r:id="rId15619" xr:uid="{00000000-0004-0000-0000-0000F1430000}"/>
    <hyperlink ref="A15621" r:id="rId15620" xr:uid="{00000000-0004-0000-0000-0000F2430000}"/>
    <hyperlink ref="A15622" r:id="rId15621" xr:uid="{00000000-0004-0000-0000-0000F3430000}"/>
    <hyperlink ref="A15623" r:id="rId15622" xr:uid="{00000000-0004-0000-0000-0000F4430000}"/>
    <hyperlink ref="A15624" r:id="rId15623" xr:uid="{00000000-0004-0000-0000-0000F5430000}"/>
    <hyperlink ref="A15625" r:id="rId15624" xr:uid="{00000000-0004-0000-0000-0000F6430000}"/>
    <hyperlink ref="A15626" r:id="rId15625" xr:uid="{00000000-0004-0000-0000-0000F7430000}"/>
    <hyperlink ref="A15627" r:id="rId15626" xr:uid="{00000000-0004-0000-0000-0000F8430000}"/>
    <hyperlink ref="A15628" r:id="rId15627" xr:uid="{00000000-0004-0000-0000-0000F9430000}"/>
    <hyperlink ref="A15629" r:id="rId15628" xr:uid="{00000000-0004-0000-0000-0000FA430000}"/>
    <hyperlink ref="A15630" r:id="rId15629" xr:uid="{00000000-0004-0000-0000-0000FB430000}"/>
    <hyperlink ref="A15631" r:id="rId15630" xr:uid="{00000000-0004-0000-0000-0000FC430000}"/>
    <hyperlink ref="A15632" r:id="rId15631" xr:uid="{00000000-0004-0000-0000-0000FD430000}"/>
    <hyperlink ref="A15633" r:id="rId15632" xr:uid="{00000000-0004-0000-0000-0000FE430000}"/>
    <hyperlink ref="A15634" r:id="rId15633" xr:uid="{00000000-0004-0000-0000-0000FF430000}"/>
    <hyperlink ref="A15635" r:id="rId15634" xr:uid="{00000000-0004-0000-0000-000000440000}"/>
    <hyperlink ref="A15636" r:id="rId15635" xr:uid="{00000000-0004-0000-0000-000001440000}"/>
    <hyperlink ref="A15637" r:id="rId15636" xr:uid="{00000000-0004-0000-0000-000002440000}"/>
    <hyperlink ref="A15638" r:id="rId15637" xr:uid="{00000000-0004-0000-0000-000003440000}"/>
    <hyperlink ref="A15639" r:id="rId15638" xr:uid="{00000000-0004-0000-0000-000004440000}"/>
    <hyperlink ref="A15640" r:id="rId15639" xr:uid="{00000000-0004-0000-0000-000005440000}"/>
    <hyperlink ref="A15641" r:id="rId15640" xr:uid="{00000000-0004-0000-0000-000006440000}"/>
    <hyperlink ref="A15642" r:id="rId15641" xr:uid="{00000000-0004-0000-0000-000007440000}"/>
    <hyperlink ref="A15643" r:id="rId15642" xr:uid="{00000000-0004-0000-0000-000008440000}"/>
    <hyperlink ref="A15644" r:id="rId15643" xr:uid="{00000000-0004-0000-0000-000009440000}"/>
    <hyperlink ref="A15645" r:id="rId15644" xr:uid="{00000000-0004-0000-0000-00000A440000}"/>
    <hyperlink ref="A15646" r:id="rId15645" xr:uid="{00000000-0004-0000-0000-00000B440000}"/>
    <hyperlink ref="A15647" r:id="rId15646" xr:uid="{00000000-0004-0000-0000-00000C440000}"/>
    <hyperlink ref="A15648" r:id="rId15647" xr:uid="{00000000-0004-0000-0000-00000D440000}"/>
    <hyperlink ref="A15649" r:id="rId15648" xr:uid="{00000000-0004-0000-0000-00000E440000}"/>
    <hyperlink ref="A15650" r:id="rId15649" xr:uid="{00000000-0004-0000-0000-00000F440000}"/>
    <hyperlink ref="A15651" r:id="rId15650" xr:uid="{00000000-0004-0000-0000-000010440000}"/>
    <hyperlink ref="A15652" r:id="rId15651" xr:uid="{00000000-0004-0000-0000-000011440000}"/>
    <hyperlink ref="A15653" r:id="rId15652" xr:uid="{00000000-0004-0000-0000-000012440000}"/>
    <hyperlink ref="A15654" r:id="rId15653" xr:uid="{00000000-0004-0000-0000-000013440000}"/>
    <hyperlink ref="A15655" r:id="rId15654" xr:uid="{00000000-0004-0000-0000-000014440000}"/>
    <hyperlink ref="A15656" r:id="rId15655" xr:uid="{00000000-0004-0000-0000-000015440000}"/>
    <hyperlink ref="A15657" r:id="rId15656" xr:uid="{00000000-0004-0000-0000-000016440000}"/>
    <hyperlink ref="A15658" r:id="rId15657" xr:uid="{00000000-0004-0000-0000-000017440000}"/>
    <hyperlink ref="A15659" r:id="rId15658" xr:uid="{00000000-0004-0000-0000-000018440000}"/>
    <hyperlink ref="A15660" r:id="rId15659" xr:uid="{00000000-0004-0000-0000-000019440000}"/>
    <hyperlink ref="A15661" r:id="rId15660" xr:uid="{00000000-0004-0000-0000-00001A440000}"/>
    <hyperlink ref="A15662" r:id="rId15661" xr:uid="{00000000-0004-0000-0000-00001B440000}"/>
    <hyperlink ref="A15663" r:id="rId15662" xr:uid="{00000000-0004-0000-0000-00001C440000}"/>
    <hyperlink ref="A15664" r:id="rId15663" xr:uid="{00000000-0004-0000-0000-00001D440000}"/>
    <hyperlink ref="A15665" r:id="rId15664" xr:uid="{00000000-0004-0000-0000-00001E440000}"/>
    <hyperlink ref="A15666" r:id="rId15665" xr:uid="{00000000-0004-0000-0000-00001F440000}"/>
    <hyperlink ref="A15667" r:id="rId15666" xr:uid="{00000000-0004-0000-0000-000020440000}"/>
    <hyperlink ref="A15668" r:id="rId15667" xr:uid="{00000000-0004-0000-0000-000021440000}"/>
    <hyperlink ref="A15669" r:id="rId15668" xr:uid="{00000000-0004-0000-0000-000022440000}"/>
    <hyperlink ref="A15670" r:id="rId15669" xr:uid="{00000000-0004-0000-0000-000023440000}"/>
    <hyperlink ref="A15671" r:id="rId15670" xr:uid="{00000000-0004-0000-0000-000024440000}"/>
    <hyperlink ref="A15672" r:id="rId15671" xr:uid="{00000000-0004-0000-0000-000025440000}"/>
    <hyperlink ref="A15673" r:id="rId15672" xr:uid="{00000000-0004-0000-0000-000026440000}"/>
    <hyperlink ref="A15674" r:id="rId15673" xr:uid="{00000000-0004-0000-0000-000027440000}"/>
    <hyperlink ref="A15675" r:id="rId15674" xr:uid="{00000000-0004-0000-0000-000028440000}"/>
    <hyperlink ref="A15676" r:id="rId15675" xr:uid="{00000000-0004-0000-0000-000029440000}"/>
    <hyperlink ref="A15677" r:id="rId15676" xr:uid="{00000000-0004-0000-0000-00002A440000}"/>
    <hyperlink ref="A15678" r:id="rId15677" xr:uid="{00000000-0004-0000-0000-00002B440000}"/>
    <hyperlink ref="A15679" r:id="rId15678" xr:uid="{00000000-0004-0000-0000-00002C440000}"/>
    <hyperlink ref="A15680" r:id="rId15679" xr:uid="{00000000-0004-0000-0000-00002D440000}"/>
    <hyperlink ref="A15681" r:id="rId15680" xr:uid="{00000000-0004-0000-0000-00002E440000}"/>
    <hyperlink ref="A15682" r:id="rId15681" xr:uid="{00000000-0004-0000-0000-00002F440000}"/>
    <hyperlink ref="A15683" r:id="rId15682" xr:uid="{00000000-0004-0000-0000-000030440000}"/>
    <hyperlink ref="A15684" r:id="rId15683" xr:uid="{00000000-0004-0000-0000-000031440000}"/>
    <hyperlink ref="A15685" r:id="rId15684" xr:uid="{00000000-0004-0000-0000-000032440000}"/>
    <hyperlink ref="A15686" r:id="rId15685" xr:uid="{00000000-0004-0000-0000-000033440000}"/>
    <hyperlink ref="A15687" r:id="rId15686" xr:uid="{00000000-0004-0000-0000-000034440000}"/>
    <hyperlink ref="A15688" r:id="rId15687" xr:uid="{00000000-0004-0000-0000-000035440000}"/>
    <hyperlink ref="A15689" r:id="rId15688" xr:uid="{00000000-0004-0000-0000-000036440000}"/>
    <hyperlink ref="A15690" r:id="rId15689" xr:uid="{00000000-0004-0000-0000-000037440000}"/>
    <hyperlink ref="A15691" r:id="rId15690" xr:uid="{00000000-0004-0000-0000-000038440000}"/>
    <hyperlink ref="A15692" r:id="rId15691" xr:uid="{00000000-0004-0000-0000-000039440000}"/>
    <hyperlink ref="A15693" r:id="rId15692" xr:uid="{00000000-0004-0000-0000-00003A440000}"/>
    <hyperlink ref="A15694" r:id="rId15693" xr:uid="{00000000-0004-0000-0000-00003B440000}"/>
    <hyperlink ref="A15695" r:id="rId15694" xr:uid="{00000000-0004-0000-0000-00003C440000}"/>
    <hyperlink ref="A15696" r:id="rId15695" xr:uid="{00000000-0004-0000-0000-00003D440000}"/>
    <hyperlink ref="A15697" r:id="rId15696" xr:uid="{00000000-0004-0000-0000-00003E440000}"/>
    <hyperlink ref="A15698" r:id="rId15697" xr:uid="{00000000-0004-0000-0000-00003F440000}"/>
    <hyperlink ref="A15699" r:id="rId15698" xr:uid="{00000000-0004-0000-0000-000040440000}"/>
    <hyperlink ref="A15700" r:id="rId15699" xr:uid="{00000000-0004-0000-0000-000041440000}"/>
    <hyperlink ref="A15701" r:id="rId15700" xr:uid="{00000000-0004-0000-0000-000042440000}"/>
    <hyperlink ref="A15702" r:id="rId15701" xr:uid="{00000000-0004-0000-0000-000043440000}"/>
    <hyperlink ref="A15703" r:id="rId15702" xr:uid="{00000000-0004-0000-0000-000044440000}"/>
    <hyperlink ref="A15704" r:id="rId15703" xr:uid="{00000000-0004-0000-0000-000045440000}"/>
    <hyperlink ref="A15705" r:id="rId15704" xr:uid="{00000000-0004-0000-0000-000046440000}"/>
    <hyperlink ref="A15706" r:id="rId15705" xr:uid="{00000000-0004-0000-0000-000047440000}"/>
    <hyperlink ref="A15707" r:id="rId15706" xr:uid="{00000000-0004-0000-0000-000048440000}"/>
    <hyperlink ref="A15708" r:id="rId15707" xr:uid="{00000000-0004-0000-0000-000049440000}"/>
    <hyperlink ref="A15709" r:id="rId15708" xr:uid="{00000000-0004-0000-0000-00004A440000}"/>
    <hyperlink ref="A15710" r:id="rId15709" xr:uid="{00000000-0004-0000-0000-00004B440000}"/>
    <hyperlink ref="A15711" r:id="rId15710" xr:uid="{00000000-0004-0000-0000-00004C440000}"/>
    <hyperlink ref="A15712" r:id="rId15711" xr:uid="{00000000-0004-0000-0000-00004D440000}"/>
    <hyperlink ref="A15713" r:id="rId15712" xr:uid="{00000000-0004-0000-0000-00004E440000}"/>
    <hyperlink ref="A15714" r:id="rId15713" xr:uid="{00000000-0004-0000-0000-00004F440000}"/>
    <hyperlink ref="A15715" r:id="rId15714" xr:uid="{00000000-0004-0000-0000-000050440000}"/>
    <hyperlink ref="A15716" r:id="rId15715" xr:uid="{00000000-0004-0000-0000-000051440000}"/>
    <hyperlink ref="A15717" r:id="rId15716" xr:uid="{00000000-0004-0000-0000-000052440000}"/>
    <hyperlink ref="A15718" r:id="rId15717" xr:uid="{00000000-0004-0000-0000-000053440000}"/>
    <hyperlink ref="A15719" r:id="rId15718" xr:uid="{00000000-0004-0000-0000-000054440000}"/>
    <hyperlink ref="A15720" r:id="rId15719" xr:uid="{00000000-0004-0000-0000-000055440000}"/>
    <hyperlink ref="A15721" r:id="rId15720" xr:uid="{00000000-0004-0000-0000-000056440000}"/>
    <hyperlink ref="A15722" r:id="rId15721" xr:uid="{00000000-0004-0000-0000-000057440000}"/>
    <hyperlink ref="A15723" r:id="rId15722" xr:uid="{00000000-0004-0000-0000-000058440000}"/>
    <hyperlink ref="A15724" r:id="rId15723" xr:uid="{00000000-0004-0000-0000-000059440000}"/>
    <hyperlink ref="A15725" r:id="rId15724" xr:uid="{00000000-0004-0000-0000-00005B440000}"/>
    <hyperlink ref="A15726" r:id="rId15725" xr:uid="{00000000-0004-0000-0000-00005C440000}"/>
    <hyperlink ref="A15727" r:id="rId15726" xr:uid="{00000000-0004-0000-0000-00005D440000}"/>
    <hyperlink ref="A15728" r:id="rId15727" xr:uid="{00000000-0004-0000-0000-00005E440000}"/>
    <hyperlink ref="A15729" r:id="rId15728" xr:uid="{00000000-0004-0000-0000-00005F440000}"/>
    <hyperlink ref="A15730" r:id="rId15729" xr:uid="{00000000-0004-0000-0000-000060440000}"/>
    <hyperlink ref="A15731" r:id="rId15730" xr:uid="{00000000-0004-0000-0000-000061440000}"/>
    <hyperlink ref="A15732" r:id="rId15731" xr:uid="{00000000-0004-0000-0000-000062440000}"/>
    <hyperlink ref="A15733" r:id="rId15732" xr:uid="{00000000-0004-0000-0000-000063440000}"/>
    <hyperlink ref="A15734" r:id="rId15733" xr:uid="{00000000-0004-0000-0000-000064440000}"/>
    <hyperlink ref="A15735" r:id="rId15734" xr:uid="{00000000-0004-0000-0000-000065440000}"/>
    <hyperlink ref="A15736" r:id="rId15735" xr:uid="{00000000-0004-0000-0000-000066440000}"/>
    <hyperlink ref="A15737" r:id="rId15736" xr:uid="{00000000-0004-0000-0000-000067440000}"/>
    <hyperlink ref="A15738" r:id="rId15737" xr:uid="{00000000-0004-0000-0000-000068440000}"/>
    <hyperlink ref="A15739" r:id="rId15738" xr:uid="{00000000-0004-0000-0000-000069440000}"/>
    <hyperlink ref="A15740" r:id="rId15739" xr:uid="{00000000-0004-0000-0000-00006A440000}"/>
    <hyperlink ref="A15741" r:id="rId15740" xr:uid="{00000000-0004-0000-0000-00006B440000}"/>
    <hyperlink ref="A15742" r:id="rId15741" xr:uid="{00000000-0004-0000-0000-00006C440000}"/>
    <hyperlink ref="A15743" r:id="rId15742" xr:uid="{00000000-0004-0000-0000-00006D440000}"/>
    <hyperlink ref="A15744" r:id="rId15743" xr:uid="{00000000-0004-0000-0000-00006E440000}"/>
    <hyperlink ref="A15745" r:id="rId15744" xr:uid="{00000000-0004-0000-0000-00006F440000}"/>
    <hyperlink ref="A15746" r:id="rId15745" xr:uid="{00000000-0004-0000-0000-000070440000}"/>
    <hyperlink ref="A15747" r:id="rId15746" xr:uid="{00000000-0004-0000-0000-000071440000}"/>
    <hyperlink ref="A15748" r:id="rId15747" xr:uid="{00000000-0004-0000-0000-000072440000}"/>
    <hyperlink ref="A15749" r:id="rId15748" xr:uid="{00000000-0004-0000-0000-000073440000}"/>
    <hyperlink ref="A15750" r:id="rId15749" xr:uid="{00000000-0004-0000-0000-000074440000}"/>
    <hyperlink ref="A15751" r:id="rId15750" xr:uid="{00000000-0004-0000-0000-000075440000}"/>
    <hyperlink ref="A15752" r:id="rId15751" xr:uid="{00000000-0004-0000-0000-000076440000}"/>
    <hyperlink ref="A15753" r:id="rId15752" xr:uid="{00000000-0004-0000-0000-000077440000}"/>
    <hyperlink ref="A15754" r:id="rId15753" xr:uid="{00000000-0004-0000-0000-000078440000}"/>
    <hyperlink ref="A15755" r:id="rId15754" xr:uid="{00000000-0004-0000-0000-000079440000}"/>
    <hyperlink ref="A15756" r:id="rId15755" xr:uid="{00000000-0004-0000-0000-00007A440000}"/>
    <hyperlink ref="A15757" r:id="rId15756" xr:uid="{00000000-0004-0000-0000-00007B440000}"/>
    <hyperlink ref="A15758" r:id="rId15757" xr:uid="{00000000-0004-0000-0000-00007C440000}"/>
    <hyperlink ref="A15759" r:id="rId15758" xr:uid="{00000000-0004-0000-0000-00007D440000}"/>
    <hyperlink ref="A15760" r:id="rId15759" xr:uid="{00000000-0004-0000-0000-00007E440000}"/>
    <hyperlink ref="A15761" r:id="rId15760" xr:uid="{00000000-0004-0000-0000-00007F440000}"/>
    <hyperlink ref="A15762" r:id="rId15761" xr:uid="{00000000-0004-0000-0000-000080440000}"/>
    <hyperlink ref="A15763" r:id="rId15762" xr:uid="{00000000-0004-0000-0000-000081440000}"/>
    <hyperlink ref="A15764" r:id="rId15763" xr:uid="{00000000-0004-0000-0000-000082440000}"/>
    <hyperlink ref="A15765" r:id="rId15764" xr:uid="{00000000-0004-0000-0000-000083440000}"/>
    <hyperlink ref="A15766" r:id="rId15765" xr:uid="{00000000-0004-0000-0000-000084440000}"/>
    <hyperlink ref="A15767" r:id="rId15766" xr:uid="{00000000-0004-0000-0000-000085440000}"/>
    <hyperlink ref="A15768" r:id="rId15767" xr:uid="{00000000-0004-0000-0000-000086440000}"/>
    <hyperlink ref="A15769" r:id="rId15768" xr:uid="{00000000-0004-0000-0000-000087440000}"/>
    <hyperlink ref="A15770" r:id="rId15769" xr:uid="{00000000-0004-0000-0000-000088440000}"/>
    <hyperlink ref="A15771" r:id="rId15770" xr:uid="{00000000-0004-0000-0000-000089440000}"/>
    <hyperlink ref="A15772" r:id="rId15771" xr:uid="{00000000-0004-0000-0000-00008A440000}"/>
    <hyperlink ref="A15773" r:id="rId15772" xr:uid="{00000000-0004-0000-0000-00008B440000}"/>
    <hyperlink ref="A15774" r:id="rId15773" xr:uid="{00000000-0004-0000-0000-00008C440000}"/>
    <hyperlink ref="A15775" r:id="rId15774" xr:uid="{00000000-0004-0000-0000-00008D440000}"/>
    <hyperlink ref="A15776" r:id="rId15775" xr:uid="{00000000-0004-0000-0000-00008E440000}"/>
    <hyperlink ref="A15777" r:id="rId15776" xr:uid="{00000000-0004-0000-0000-00008F440000}"/>
    <hyperlink ref="A15778" r:id="rId15777" xr:uid="{00000000-0004-0000-0000-000090440000}"/>
    <hyperlink ref="A15779" r:id="rId15778" xr:uid="{00000000-0004-0000-0000-000091440000}"/>
    <hyperlink ref="A15780" r:id="rId15779" xr:uid="{00000000-0004-0000-0000-000092440000}"/>
    <hyperlink ref="A15781" r:id="rId15780" xr:uid="{00000000-0004-0000-0000-000093440000}"/>
    <hyperlink ref="A15782" r:id="rId15781" xr:uid="{00000000-0004-0000-0000-000094440000}"/>
    <hyperlink ref="A15783" r:id="rId15782" xr:uid="{00000000-0004-0000-0000-000095440000}"/>
    <hyperlink ref="A15784" r:id="rId15783" xr:uid="{00000000-0004-0000-0000-000096440000}"/>
    <hyperlink ref="A15785" r:id="rId15784" xr:uid="{00000000-0004-0000-0000-000097440000}"/>
    <hyperlink ref="A15786" r:id="rId15785" xr:uid="{00000000-0004-0000-0000-000098440000}"/>
    <hyperlink ref="A15787" r:id="rId15786" xr:uid="{00000000-0004-0000-0000-000099440000}"/>
    <hyperlink ref="A15788" r:id="rId15787" xr:uid="{00000000-0004-0000-0000-00009A440000}"/>
    <hyperlink ref="A15789" r:id="rId15788" xr:uid="{00000000-0004-0000-0000-00009B440000}"/>
    <hyperlink ref="A15790" r:id="rId15789" xr:uid="{00000000-0004-0000-0000-00009C440000}"/>
    <hyperlink ref="A15791" r:id="rId15790" xr:uid="{00000000-0004-0000-0000-00009D440000}"/>
    <hyperlink ref="A15792" r:id="rId15791" xr:uid="{00000000-0004-0000-0000-00009E440000}"/>
    <hyperlink ref="A15793" r:id="rId15792" xr:uid="{00000000-0004-0000-0000-00009F440000}"/>
    <hyperlink ref="A15794" r:id="rId15793" xr:uid="{00000000-0004-0000-0000-0000A0440000}"/>
    <hyperlink ref="A15795" r:id="rId15794" xr:uid="{00000000-0004-0000-0000-0000A1440000}"/>
    <hyperlink ref="A15796" r:id="rId15795" xr:uid="{00000000-0004-0000-0000-0000A2440000}"/>
    <hyperlink ref="A15797" r:id="rId15796" xr:uid="{00000000-0004-0000-0000-0000A3440000}"/>
    <hyperlink ref="A15798" r:id="rId15797" xr:uid="{00000000-0004-0000-0000-0000A4440000}"/>
    <hyperlink ref="A15799" r:id="rId15798" xr:uid="{00000000-0004-0000-0000-0000A5440000}"/>
    <hyperlink ref="A15800" r:id="rId15799" xr:uid="{00000000-0004-0000-0000-0000A6440000}"/>
    <hyperlink ref="A15801" r:id="rId15800" xr:uid="{00000000-0004-0000-0000-0000A7440000}"/>
    <hyperlink ref="A15802" r:id="rId15801" xr:uid="{00000000-0004-0000-0000-0000A8440000}"/>
    <hyperlink ref="A15803" r:id="rId15802" xr:uid="{00000000-0004-0000-0000-0000A9440000}"/>
    <hyperlink ref="A15804" r:id="rId15803" xr:uid="{00000000-0004-0000-0000-0000AA440000}"/>
    <hyperlink ref="A15805" r:id="rId15804" xr:uid="{00000000-0004-0000-0000-0000AB440000}"/>
    <hyperlink ref="A15806" r:id="rId15805" xr:uid="{00000000-0004-0000-0000-0000AC440000}"/>
    <hyperlink ref="A15807" r:id="rId15806" xr:uid="{00000000-0004-0000-0000-0000AD440000}"/>
    <hyperlink ref="A15808" r:id="rId15807" xr:uid="{00000000-0004-0000-0000-0000AE440000}"/>
    <hyperlink ref="A15809" r:id="rId15808" xr:uid="{00000000-0004-0000-0000-0000AF440000}"/>
    <hyperlink ref="A15810" r:id="rId15809" xr:uid="{00000000-0004-0000-0000-0000B0440000}"/>
    <hyperlink ref="A15811" r:id="rId15810" xr:uid="{00000000-0004-0000-0000-0000B1440000}"/>
    <hyperlink ref="A15812" r:id="rId15811" xr:uid="{00000000-0004-0000-0000-0000B2440000}"/>
    <hyperlink ref="A15813" r:id="rId15812" xr:uid="{00000000-0004-0000-0000-0000B3440000}"/>
    <hyperlink ref="A15814" r:id="rId15813" xr:uid="{00000000-0004-0000-0000-0000B4440000}"/>
    <hyperlink ref="A15815" r:id="rId15814" xr:uid="{00000000-0004-0000-0000-0000B5440000}"/>
    <hyperlink ref="A15816" r:id="rId15815" xr:uid="{00000000-0004-0000-0000-0000B6440000}"/>
    <hyperlink ref="A15817" r:id="rId15816" xr:uid="{00000000-0004-0000-0000-0000B7440000}"/>
    <hyperlink ref="A15818" r:id="rId15817" xr:uid="{00000000-0004-0000-0000-0000B8440000}"/>
    <hyperlink ref="A15819" r:id="rId15818" xr:uid="{00000000-0004-0000-0000-0000B9440000}"/>
    <hyperlink ref="A15820" r:id="rId15819" xr:uid="{00000000-0004-0000-0000-0000BA440000}"/>
    <hyperlink ref="A15821" r:id="rId15820" xr:uid="{00000000-0004-0000-0000-0000BB440000}"/>
    <hyperlink ref="A15822" r:id="rId15821" xr:uid="{00000000-0004-0000-0000-0000BC440000}"/>
    <hyperlink ref="A15823" r:id="rId15822" xr:uid="{00000000-0004-0000-0000-0000BD440000}"/>
    <hyperlink ref="A15824" r:id="rId15823" xr:uid="{00000000-0004-0000-0000-0000BE440000}"/>
    <hyperlink ref="A15825" r:id="rId15824" xr:uid="{00000000-0004-0000-0000-0000BF440000}"/>
    <hyperlink ref="A15826" r:id="rId15825" xr:uid="{00000000-0004-0000-0000-0000C0440000}"/>
    <hyperlink ref="A15827" r:id="rId15826" xr:uid="{00000000-0004-0000-0000-0000C1440000}"/>
    <hyperlink ref="A15828" r:id="rId15827" xr:uid="{00000000-0004-0000-0000-0000C2440000}"/>
    <hyperlink ref="A15829" r:id="rId15828" xr:uid="{00000000-0004-0000-0000-0000C3440000}"/>
    <hyperlink ref="A15830" r:id="rId15829" xr:uid="{00000000-0004-0000-0000-0000C4440000}"/>
    <hyperlink ref="A15831" r:id="rId15830" xr:uid="{00000000-0004-0000-0000-0000C5440000}"/>
    <hyperlink ref="A15832" r:id="rId15831" xr:uid="{00000000-0004-0000-0000-0000C6440000}"/>
    <hyperlink ref="A15833" r:id="rId15832" xr:uid="{00000000-0004-0000-0000-0000C7440000}"/>
    <hyperlink ref="A15834" r:id="rId15833" xr:uid="{00000000-0004-0000-0000-0000C8440000}"/>
    <hyperlink ref="A15835" r:id="rId15834" xr:uid="{00000000-0004-0000-0000-0000C9440000}"/>
    <hyperlink ref="A15836" r:id="rId15835" xr:uid="{00000000-0004-0000-0000-0000CA440000}"/>
    <hyperlink ref="A15837" r:id="rId15836" xr:uid="{00000000-0004-0000-0000-0000CB440000}"/>
    <hyperlink ref="A15838" r:id="rId15837" xr:uid="{00000000-0004-0000-0000-0000CC440000}"/>
    <hyperlink ref="A15839" r:id="rId15838" xr:uid="{00000000-0004-0000-0000-0000CD440000}"/>
    <hyperlink ref="A15840" r:id="rId15839" xr:uid="{00000000-0004-0000-0000-0000CE440000}"/>
    <hyperlink ref="A15841" r:id="rId15840" xr:uid="{00000000-0004-0000-0000-0000CF440000}"/>
    <hyperlink ref="A15842" r:id="rId15841" xr:uid="{00000000-0004-0000-0000-0000D0440000}"/>
    <hyperlink ref="A15843" r:id="rId15842" xr:uid="{00000000-0004-0000-0000-0000D1440000}"/>
    <hyperlink ref="A15844" r:id="rId15843" xr:uid="{00000000-0004-0000-0000-0000D2440000}"/>
    <hyperlink ref="A15845" r:id="rId15844" xr:uid="{00000000-0004-0000-0000-0000D3440000}"/>
    <hyperlink ref="A15846" r:id="rId15845" xr:uid="{00000000-0004-0000-0000-0000D4440000}"/>
    <hyperlink ref="A15847" r:id="rId15846" xr:uid="{00000000-0004-0000-0000-0000D5440000}"/>
    <hyperlink ref="A15848" r:id="rId15847" xr:uid="{00000000-0004-0000-0000-0000D6440000}"/>
    <hyperlink ref="A15849" r:id="rId15848" xr:uid="{00000000-0004-0000-0000-0000D7440000}"/>
    <hyperlink ref="A15850" r:id="rId15849" xr:uid="{00000000-0004-0000-0000-0000D8440000}"/>
    <hyperlink ref="A15851" r:id="rId15850" xr:uid="{00000000-0004-0000-0000-0000D9440000}"/>
    <hyperlink ref="A15852" r:id="rId15851" xr:uid="{00000000-0004-0000-0000-0000DA440000}"/>
    <hyperlink ref="A15853" r:id="rId15852" xr:uid="{00000000-0004-0000-0000-0000DB440000}"/>
    <hyperlink ref="A15854" r:id="rId15853" xr:uid="{00000000-0004-0000-0000-0000DC440000}"/>
    <hyperlink ref="A15855" r:id="rId15854" xr:uid="{00000000-0004-0000-0000-0000DD440000}"/>
    <hyperlink ref="A15856" r:id="rId15855" xr:uid="{00000000-0004-0000-0000-0000DE440000}"/>
    <hyperlink ref="A15857" r:id="rId15856" xr:uid="{00000000-0004-0000-0000-0000DF440000}"/>
    <hyperlink ref="A15858" r:id="rId15857" xr:uid="{00000000-0004-0000-0000-0000E0440000}"/>
    <hyperlink ref="A15859" r:id="rId15858" xr:uid="{00000000-0004-0000-0000-0000E1440000}"/>
    <hyperlink ref="A15860" r:id="rId15859" xr:uid="{00000000-0004-0000-0000-0000E2440000}"/>
    <hyperlink ref="A15861" r:id="rId15860" xr:uid="{00000000-0004-0000-0000-0000E3440000}"/>
    <hyperlink ref="A15862" r:id="rId15861" xr:uid="{00000000-0004-0000-0000-0000E4440000}"/>
    <hyperlink ref="A15863" r:id="rId15862" xr:uid="{00000000-0004-0000-0000-0000E5440000}"/>
    <hyperlink ref="A15864" r:id="rId15863" xr:uid="{00000000-0004-0000-0000-0000E6440000}"/>
    <hyperlink ref="A15865" r:id="rId15864" xr:uid="{00000000-0004-0000-0000-0000E7440000}"/>
    <hyperlink ref="A15866" r:id="rId15865" xr:uid="{00000000-0004-0000-0000-0000E8440000}"/>
    <hyperlink ref="A15867" r:id="rId15866" xr:uid="{00000000-0004-0000-0000-0000E9440000}"/>
    <hyperlink ref="A15868" r:id="rId15867" xr:uid="{00000000-0004-0000-0000-0000EA440000}"/>
    <hyperlink ref="A15869" r:id="rId15868" xr:uid="{00000000-0004-0000-0000-0000EB440000}"/>
    <hyperlink ref="A15870" r:id="rId15869" xr:uid="{00000000-0004-0000-0000-0000EC440000}"/>
    <hyperlink ref="A15871" r:id="rId15870" xr:uid="{00000000-0004-0000-0000-0000ED440000}"/>
    <hyperlink ref="A15872" r:id="rId15871" xr:uid="{00000000-0004-0000-0000-0000EE440000}"/>
    <hyperlink ref="A15873" r:id="rId15872" xr:uid="{00000000-0004-0000-0000-0000EF440000}"/>
    <hyperlink ref="A15874" r:id="rId15873" xr:uid="{00000000-0004-0000-0000-0000F0440000}"/>
    <hyperlink ref="A15875" r:id="rId15874" xr:uid="{00000000-0004-0000-0000-0000F1440000}"/>
    <hyperlink ref="A15876" r:id="rId15875" xr:uid="{00000000-0004-0000-0000-0000F2440000}"/>
    <hyperlink ref="A15877" r:id="rId15876" xr:uid="{00000000-0004-0000-0000-0000F3440000}"/>
    <hyperlink ref="A15878" r:id="rId15877" xr:uid="{00000000-0004-0000-0000-0000F4440000}"/>
    <hyperlink ref="A15879" r:id="rId15878" xr:uid="{00000000-0004-0000-0000-0000F5440000}"/>
    <hyperlink ref="A15880" r:id="rId15879" xr:uid="{00000000-0004-0000-0000-0000F6440000}"/>
    <hyperlink ref="A15881" r:id="rId15880" xr:uid="{00000000-0004-0000-0000-0000F7440000}"/>
    <hyperlink ref="A15882" r:id="rId15881" xr:uid="{00000000-0004-0000-0000-0000F8440000}"/>
    <hyperlink ref="A15883" r:id="rId15882" xr:uid="{00000000-0004-0000-0000-0000F9440000}"/>
    <hyperlink ref="A15884" r:id="rId15883" xr:uid="{00000000-0004-0000-0000-0000FA440000}"/>
    <hyperlink ref="A15885" r:id="rId15884" xr:uid="{00000000-0004-0000-0000-0000FB440000}"/>
    <hyperlink ref="A15886" r:id="rId15885" xr:uid="{00000000-0004-0000-0000-0000FC440000}"/>
    <hyperlink ref="A15887" r:id="rId15886" xr:uid="{00000000-0004-0000-0000-0000FD440000}"/>
    <hyperlink ref="A15888" r:id="rId15887" xr:uid="{00000000-0004-0000-0000-0000FE440000}"/>
    <hyperlink ref="A15889" r:id="rId15888" xr:uid="{00000000-0004-0000-0000-0000FF440000}"/>
    <hyperlink ref="A15890" r:id="rId15889" xr:uid="{00000000-0004-0000-0000-000000450000}"/>
    <hyperlink ref="A15891" r:id="rId15890" xr:uid="{00000000-0004-0000-0000-000001450000}"/>
    <hyperlink ref="A15892" r:id="rId15891" xr:uid="{00000000-0004-0000-0000-000002450000}"/>
    <hyperlink ref="A15893" r:id="rId15892" xr:uid="{00000000-0004-0000-0000-000003450000}"/>
    <hyperlink ref="A15894" r:id="rId15893" xr:uid="{00000000-0004-0000-0000-000004450000}"/>
    <hyperlink ref="A15895" r:id="rId15894" xr:uid="{00000000-0004-0000-0000-000005450000}"/>
    <hyperlink ref="A15896" r:id="rId15895" xr:uid="{00000000-0004-0000-0000-000006450000}"/>
    <hyperlink ref="A15897" r:id="rId15896" xr:uid="{00000000-0004-0000-0000-000007450000}"/>
    <hyperlink ref="A15898" r:id="rId15897" xr:uid="{00000000-0004-0000-0000-000008450000}"/>
    <hyperlink ref="A15899" r:id="rId15898" xr:uid="{00000000-0004-0000-0000-000009450000}"/>
    <hyperlink ref="A15900" r:id="rId15899" xr:uid="{00000000-0004-0000-0000-00000A450000}"/>
    <hyperlink ref="A15901" r:id="rId15900" xr:uid="{00000000-0004-0000-0000-00000B450000}"/>
    <hyperlink ref="A15902" r:id="rId15901" xr:uid="{00000000-0004-0000-0000-00000C450000}"/>
    <hyperlink ref="A15903" r:id="rId15902" xr:uid="{00000000-0004-0000-0000-00000D450000}"/>
    <hyperlink ref="A15904" r:id="rId15903" xr:uid="{00000000-0004-0000-0000-00000E450000}"/>
    <hyperlink ref="A15905" r:id="rId15904" xr:uid="{00000000-0004-0000-0000-00000F450000}"/>
    <hyperlink ref="A15906" r:id="rId15905" xr:uid="{00000000-0004-0000-0000-000010450000}"/>
    <hyperlink ref="A15907" r:id="rId15906" xr:uid="{00000000-0004-0000-0000-000011450000}"/>
    <hyperlink ref="A15908" r:id="rId15907" xr:uid="{00000000-0004-0000-0000-000012450000}"/>
    <hyperlink ref="A15909" r:id="rId15908" xr:uid="{00000000-0004-0000-0000-000013450000}"/>
    <hyperlink ref="A15910" r:id="rId15909" xr:uid="{00000000-0004-0000-0000-000014450000}"/>
    <hyperlink ref="A15911" r:id="rId15910" xr:uid="{00000000-0004-0000-0000-000015450000}"/>
    <hyperlink ref="A15912" r:id="rId15911" xr:uid="{00000000-0004-0000-0000-000016450000}"/>
    <hyperlink ref="A15913" r:id="rId15912" xr:uid="{00000000-0004-0000-0000-000017450000}"/>
    <hyperlink ref="A15914" r:id="rId15913" xr:uid="{00000000-0004-0000-0000-000018450000}"/>
    <hyperlink ref="A15915" r:id="rId15914" xr:uid="{00000000-0004-0000-0000-000019450000}"/>
    <hyperlink ref="A15916" r:id="rId15915" xr:uid="{00000000-0004-0000-0000-00001A450000}"/>
    <hyperlink ref="A15917" r:id="rId15916" xr:uid="{00000000-0004-0000-0000-00001B450000}"/>
    <hyperlink ref="A15918" r:id="rId15917" xr:uid="{00000000-0004-0000-0000-00001C450000}"/>
    <hyperlink ref="A15919" r:id="rId15918" xr:uid="{00000000-0004-0000-0000-00001D450000}"/>
    <hyperlink ref="A15920" r:id="rId15919" xr:uid="{00000000-0004-0000-0000-00001E450000}"/>
    <hyperlink ref="A15921" r:id="rId15920" xr:uid="{00000000-0004-0000-0000-00001F450000}"/>
    <hyperlink ref="A15922" r:id="rId15921" xr:uid="{00000000-0004-0000-0000-000020450000}"/>
    <hyperlink ref="A15923" r:id="rId15922" xr:uid="{00000000-0004-0000-0000-000021450000}"/>
    <hyperlink ref="A15924" r:id="rId15923" xr:uid="{00000000-0004-0000-0000-000022450000}"/>
    <hyperlink ref="A15925" r:id="rId15924" xr:uid="{00000000-0004-0000-0000-000023450000}"/>
    <hyperlink ref="A15926" r:id="rId15925" xr:uid="{00000000-0004-0000-0000-000024450000}"/>
    <hyperlink ref="A15927" r:id="rId15926" xr:uid="{00000000-0004-0000-0000-000025450000}"/>
    <hyperlink ref="A15928" r:id="rId15927" xr:uid="{00000000-0004-0000-0000-000026450000}"/>
    <hyperlink ref="A15929" r:id="rId15928" xr:uid="{00000000-0004-0000-0000-000027450000}"/>
    <hyperlink ref="A15930" r:id="rId15929" xr:uid="{00000000-0004-0000-0000-000028450000}"/>
    <hyperlink ref="A15931" r:id="rId15930" xr:uid="{00000000-0004-0000-0000-000029450000}"/>
    <hyperlink ref="A15932" r:id="rId15931" xr:uid="{00000000-0004-0000-0000-00002A450000}"/>
    <hyperlink ref="A15933" r:id="rId15932" xr:uid="{00000000-0004-0000-0000-00002B450000}"/>
    <hyperlink ref="A15934" r:id="rId15933" xr:uid="{00000000-0004-0000-0000-00002C450000}"/>
    <hyperlink ref="A15935" r:id="rId15934" xr:uid="{00000000-0004-0000-0000-00002D450000}"/>
    <hyperlink ref="A15936" r:id="rId15935" xr:uid="{00000000-0004-0000-0000-00002E450000}"/>
    <hyperlink ref="A15937" r:id="rId15936" xr:uid="{00000000-0004-0000-0000-00002F450000}"/>
    <hyperlink ref="A15938" r:id="rId15937" xr:uid="{00000000-0004-0000-0000-000030450000}"/>
    <hyperlink ref="A15939" r:id="rId15938" xr:uid="{00000000-0004-0000-0000-000031450000}"/>
    <hyperlink ref="A15940" r:id="rId15939" xr:uid="{00000000-0004-0000-0000-000032450000}"/>
    <hyperlink ref="A15941" r:id="rId15940" xr:uid="{00000000-0004-0000-0000-000033450000}"/>
    <hyperlink ref="A15942" r:id="rId15941" xr:uid="{00000000-0004-0000-0000-000034450000}"/>
    <hyperlink ref="A15943" r:id="rId15942" xr:uid="{00000000-0004-0000-0000-000035450000}"/>
    <hyperlink ref="A15944" r:id="rId15943" xr:uid="{00000000-0004-0000-0000-000036450000}"/>
    <hyperlink ref="A15945" r:id="rId15944" xr:uid="{00000000-0004-0000-0000-000037450000}"/>
    <hyperlink ref="A15946" r:id="rId15945" xr:uid="{00000000-0004-0000-0000-000038450000}"/>
    <hyperlink ref="A15947" r:id="rId15946" xr:uid="{00000000-0004-0000-0000-000039450000}"/>
    <hyperlink ref="A15948" r:id="rId15947" xr:uid="{00000000-0004-0000-0000-00003A450000}"/>
    <hyperlink ref="A15949" r:id="rId15948" xr:uid="{00000000-0004-0000-0000-00003B450000}"/>
    <hyperlink ref="A15950" r:id="rId15949" xr:uid="{00000000-0004-0000-0000-00003C450000}"/>
    <hyperlink ref="A15951" r:id="rId15950" xr:uid="{00000000-0004-0000-0000-00003D450000}"/>
    <hyperlink ref="A15952" r:id="rId15951" xr:uid="{00000000-0004-0000-0000-00003E450000}"/>
    <hyperlink ref="A15953" r:id="rId15952" xr:uid="{00000000-0004-0000-0000-00003F450000}"/>
    <hyperlink ref="A15954" r:id="rId15953" xr:uid="{00000000-0004-0000-0000-000040450000}"/>
    <hyperlink ref="A15955" r:id="rId15954" xr:uid="{00000000-0004-0000-0000-000041450000}"/>
    <hyperlink ref="A15956" r:id="rId15955" xr:uid="{00000000-0004-0000-0000-000042450000}"/>
    <hyperlink ref="A15957" r:id="rId15956" xr:uid="{00000000-0004-0000-0000-000043450000}"/>
    <hyperlink ref="A15958" r:id="rId15957" xr:uid="{00000000-0004-0000-0000-000044450000}"/>
    <hyperlink ref="A15959" r:id="rId15958" xr:uid="{00000000-0004-0000-0000-000045450000}"/>
    <hyperlink ref="A15960" r:id="rId15959" xr:uid="{00000000-0004-0000-0000-000046450000}"/>
    <hyperlink ref="A15961" r:id="rId15960" xr:uid="{00000000-0004-0000-0000-000047450000}"/>
    <hyperlink ref="A15962" r:id="rId15961" xr:uid="{00000000-0004-0000-0000-000048450000}"/>
    <hyperlink ref="A15963" r:id="rId15962" xr:uid="{00000000-0004-0000-0000-000049450000}"/>
    <hyperlink ref="A15964" r:id="rId15963" xr:uid="{00000000-0004-0000-0000-00004A450000}"/>
    <hyperlink ref="A15965" r:id="rId15964" xr:uid="{00000000-0004-0000-0000-00004B450000}"/>
    <hyperlink ref="A15966" r:id="rId15965" xr:uid="{00000000-0004-0000-0000-00004C450000}"/>
    <hyperlink ref="A15967" r:id="rId15966" xr:uid="{00000000-0004-0000-0000-00004D450000}"/>
    <hyperlink ref="A15968" r:id="rId15967" xr:uid="{00000000-0004-0000-0000-00004E450000}"/>
    <hyperlink ref="A15969" r:id="rId15968" xr:uid="{00000000-0004-0000-0000-00004F450000}"/>
    <hyperlink ref="A15970" r:id="rId15969" xr:uid="{00000000-0004-0000-0000-000050450000}"/>
    <hyperlink ref="A15971" r:id="rId15970" xr:uid="{00000000-0004-0000-0000-000051450000}"/>
    <hyperlink ref="A15972" r:id="rId15971" xr:uid="{00000000-0004-0000-0000-000052450000}"/>
    <hyperlink ref="A15973" r:id="rId15972" xr:uid="{00000000-0004-0000-0000-000053450000}"/>
    <hyperlink ref="A15974" r:id="rId15973" xr:uid="{00000000-0004-0000-0000-000054450000}"/>
    <hyperlink ref="A15975" r:id="rId15974" xr:uid="{00000000-0004-0000-0000-000055450000}"/>
    <hyperlink ref="A15976" r:id="rId15975" xr:uid="{00000000-0004-0000-0000-000056450000}"/>
    <hyperlink ref="A15977" r:id="rId15976" xr:uid="{00000000-0004-0000-0000-000057450000}"/>
    <hyperlink ref="A15978" r:id="rId15977" xr:uid="{00000000-0004-0000-0000-000058450000}"/>
    <hyperlink ref="A15979" r:id="rId15978" xr:uid="{00000000-0004-0000-0000-000059450000}"/>
    <hyperlink ref="A15980" r:id="rId15979" xr:uid="{00000000-0004-0000-0000-00005A450000}"/>
    <hyperlink ref="A15981" r:id="rId15980" xr:uid="{00000000-0004-0000-0000-00005B450000}"/>
    <hyperlink ref="A15982" r:id="rId15981" xr:uid="{00000000-0004-0000-0000-00005C450000}"/>
    <hyperlink ref="A15983" r:id="rId15982" xr:uid="{00000000-0004-0000-0000-00005D450000}"/>
    <hyperlink ref="A15984" r:id="rId15983" xr:uid="{00000000-0004-0000-0000-00005E450000}"/>
    <hyperlink ref="A15985" r:id="rId15984" xr:uid="{00000000-0004-0000-0000-00005F450000}"/>
    <hyperlink ref="A15986" r:id="rId15985" xr:uid="{00000000-0004-0000-0000-000060450000}"/>
    <hyperlink ref="A15987" r:id="rId15986" xr:uid="{00000000-0004-0000-0000-000061450000}"/>
    <hyperlink ref="A15988" r:id="rId15987" xr:uid="{00000000-0004-0000-0000-000062450000}"/>
    <hyperlink ref="A15989" r:id="rId15988" xr:uid="{00000000-0004-0000-0000-000063450000}"/>
    <hyperlink ref="A15990" r:id="rId15989" xr:uid="{00000000-0004-0000-0000-000064450000}"/>
    <hyperlink ref="A15991" r:id="rId15990" xr:uid="{00000000-0004-0000-0000-000065450000}"/>
    <hyperlink ref="A15992" r:id="rId15991" xr:uid="{00000000-0004-0000-0000-000066450000}"/>
    <hyperlink ref="A15993" r:id="rId15992" xr:uid="{00000000-0004-0000-0000-000067450000}"/>
    <hyperlink ref="A15994" r:id="rId15993" xr:uid="{00000000-0004-0000-0000-000068450000}"/>
    <hyperlink ref="A15995" r:id="rId15994" xr:uid="{00000000-0004-0000-0000-000069450000}"/>
    <hyperlink ref="A15996" r:id="rId15995" xr:uid="{00000000-0004-0000-0000-00006A450000}"/>
    <hyperlink ref="A15997" r:id="rId15996" xr:uid="{00000000-0004-0000-0000-00006B450000}"/>
    <hyperlink ref="A15998" r:id="rId15997" xr:uid="{00000000-0004-0000-0000-00006C450000}"/>
    <hyperlink ref="A15999" r:id="rId15998" xr:uid="{00000000-0004-0000-0000-00006D450000}"/>
    <hyperlink ref="A16000" r:id="rId15999" xr:uid="{00000000-0004-0000-0000-00006E450000}"/>
    <hyperlink ref="A16001" r:id="rId16000" xr:uid="{00000000-0004-0000-0000-00006F450000}"/>
    <hyperlink ref="A16002" r:id="rId16001" xr:uid="{00000000-0004-0000-0000-000070450000}"/>
    <hyperlink ref="A16003" r:id="rId16002" xr:uid="{00000000-0004-0000-0000-000071450000}"/>
    <hyperlink ref="A16004" r:id="rId16003" xr:uid="{00000000-0004-0000-0000-000072450000}"/>
    <hyperlink ref="A16005" r:id="rId16004" xr:uid="{00000000-0004-0000-0000-000073450000}"/>
    <hyperlink ref="A16006" r:id="rId16005" xr:uid="{00000000-0004-0000-0000-000074450000}"/>
    <hyperlink ref="A16007" r:id="rId16006" xr:uid="{00000000-0004-0000-0000-000075450000}"/>
    <hyperlink ref="A16008" r:id="rId16007" xr:uid="{00000000-0004-0000-0000-000076450000}"/>
    <hyperlink ref="A16009" r:id="rId16008" xr:uid="{00000000-0004-0000-0000-000077450000}"/>
    <hyperlink ref="A16010" r:id="rId16009" xr:uid="{00000000-0004-0000-0000-000078450000}"/>
    <hyperlink ref="A16011" r:id="rId16010" xr:uid="{00000000-0004-0000-0000-000079450000}"/>
    <hyperlink ref="A16012" r:id="rId16011" xr:uid="{00000000-0004-0000-0000-00007A450000}"/>
    <hyperlink ref="A16013" r:id="rId16012" xr:uid="{00000000-0004-0000-0000-00007B450000}"/>
    <hyperlink ref="A16014" r:id="rId16013" xr:uid="{00000000-0004-0000-0000-00007C450000}"/>
    <hyperlink ref="A16015" r:id="rId16014" xr:uid="{00000000-0004-0000-0000-00007D450000}"/>
    <hyperlink ref="A16016" r:id="rId16015" xr:uid="{00000000-0004-0000-0000-00007E450000}"/>
    <hyperlink ref="A16017" r:id="rId16016" xr:uid="{00000000-0004-0000-0000-00007F450000}"/>
    <hyperlink ref="A16018" r:id="rId16017" xr:uid="{00000000-0004-0000-0000-000081450000}"/>
    <hyperlink ref="A16019" r:id="rId16018" xr:uid="{00000000-0004-0000-0000-000082450000}"/>
    <hyperlink ref="A16020" r:id="rId16019" xr:uid="{00000000-0004-0000-0000-000083450000}"/>
    <hyperlink ref="A16021" r:id="rId16020" xr:uid="{00000000-0004-0000-0000-000084450000}"/>
    <hyperlink ref="A16022" r:id="rId16021" xr:uid="{00000000-0004-0000-0000-000085450000}"/>
    <hyperlink ref="A16023" r:id="rId16022" xr:uid="{00000000-0004-0000-0000-000086450000}"/>
    <hyperlink ref="A16024" r:id="rId16023" xr:uid="{00000000-0004-0000-0000-000087450000}"/>
    <hyperlink ref="A16025" r:id="rId16024" xr:uid="{00000000-0004-0000-0000-000088450000}"/>
    <hyperlink ref="A16026" r:id="rId16025" xr:uid="{00000000-0004-0000-0000-000089450000}"/>
    <hyperlink ref="A16027" r:id="rId16026" xr:uid="{00000000-0004-0000-0000-00008A450000}"/>
    <hyperlink ref="A16028" r:id="rId16027" xr:uid="{00000000-0004-0000-0000-00008B450000}"/>
    <hyperlink ref="A16029" r:id="rId16028" xr:uid="{00000000-0004-0000-0000-00008C450000}"/>
    <hyperlink ref="A16030" r:id="rId16029" xr:uid="{00000000-0004-0000-0000-00008D450000}"/>
    <hyperlink ref="A16031" r:id="rId16030" xr:uid="{00000000-0004-0000-0000-00008E450000}"/>
    <hyperlink ref="A16032" r:id="rId16031" xr:uid="{00000000-0004-0000-0000-00008F450000}"/>
    <hyperlink ref="A16033" r:id="rId16032" xr:uid="{00000000-0004-0000-0000-000090450000}"/>
    <hyperlink ref="A16034" r:id="rId16033" xr:uid="{00000000-0004-0000-0000-000091450000}"/>
    <hyperlink ref="A16035" r:id="rId16034" xr:uid="{00000000-0004-0000-0000-000092450000}"/>
    <hyperlink ref="A16036" r:id="rId16035" xr:uid="{00000000-0004-0000-0000-000093450000}"/>
    <hyperlink ref="A16037" r:id="rId16036" xr:uid="{00000000-0004-0000-0000-000094450000}"/>
    <hyperlink ref="A16038" r:id="rId16037" xr:uid="{00000000-0004-0000-0000-000095450000}"/>
    <hyperlink ref="A16039" r:id="rId16038" xr:uid="{00000000-0004-0000-0000-000096450000}"/>
    <hyperlink ref="A16040" r:id="rId16039" xr:uid="{00000000-0004-0000-0000-000097450000}"/>
    <hyperlink ref="A16041" r:id="rId16040" xr:uid="{00000000-0004-0000-0000-000098450000}"/>
    <hyperlink ref="A16042" r:id="rId16041" xr:uid="{00000000-0004-0000-0000-000099450000}"/>
    <hyperlink ref="A16043" r:id="rId16042" xr:uid="{00000000-0004-0000-0000-00009A450000}"/>
    <hyperlink ref="A16044" r:id="rId16043" xr:uid="{00000000-0004-0000-0000-00009B450000}"/>
    <hyperlink ref="A16045" r:id="rId16044" xr:uid="{00000000-0004-0000-0000-00009C450000}"/>
    <hyperlink ref="A16046" r:id="rId16045" xr:uid="{00000000-0004-0000-0000-00009D450000}"/>
    <hyperlink ref="A16047" r:id="rId16046" xr:uid="{00000000-0004-0000-0000-00009E450000}"/>
    <hyperlink ref="A16048" r:id="rId16047" xr:uid="{00000000-0004-0000-0000-00009F450000}"/>
    <hyperlink ref="A16049" r:id="rId16048" xr:uid="{00000000-0004-0000-0000-0000A0450000}"/>
    <hyperlink ref="A16050" r:id="rId16049" xr:uid="{00000000-0004-0000-0000-0000A1450000}"/>
    <hyperlink ref="A16051" r:id="rId16050" xr:uid="{00000000-0004-0000-0000-0000A2450000}"/>
    <hyperlink ref="A16052" r:id="rId16051" xr:uid="{00000000-0004-0000-0000-0000A3450000}"/>
    <hyperlink ref="A16053" r:id="rId16052" xr:uid="{00000000-0004-0000-0000-0000A4450000}"/>
    <hyperlink ref="A16054" r:id="rId16053" xr:uid="{00000000-0004-0000-0000-0000A5450000}"/>
    <hyperlink ref="A16055" r:id="rId16054" xr:uid="{00000000-0004-0000-0000-0000A6450000}"/>
    <hyperlink ref="A16056" r:id="rId16055" xr:uid="{00000000-0004-0000-0000-0000A7450000}"/>
    <hyperlink ref="A16057" r:id="rId16056" xr:uid="{00000000-0004-0000-0000-0000A8450000}"/>
    <hyperlink ref="A16058" r:id="rId16057" xr:uid="{00000000-0004-0000-0000-0000A9450000}"/>
    <hyperlink ref="A16059" r:id="rId16058" xr:uid="{00000000-0004-0000-0000-0000AA450000}"/>
    <hyperlink ref="A16060" r:id="rId16059" xr:uid="{00000000-0004-0000-0000-0000AB450000}"/>
    <hyperlink ref="A16061" r:id="rId16060" xr:uid="{00000000-0004-0000-0000-0000AC450000}"/>
    <hyperlink ref="A16062" r:id="rId16061" xr:uid="{00000000-0004-0000-0000-0000AD450000}"/>
    <hyperlink ref="A16063" r:id="rId16062" xr:uid="{00000000-0004-0000-0000-0000AE450000}"/>
    <hyperlink ref="A16064" r:id="rId16063" xr:uid="{00000000-0004-0000-0000-0000AF450000}"/>
    <hyperlink ref="A16065" r:id="rId16064" xr:uid="{00000000-0004-0000-0000-0000B0450000}"/>
    <hyperlink ref="A16066" r:id="rId16065" xr:uid="{00000000-0004-0000-0000-0000B1450000}"/>
    <hyperlink ref="A16067" r:id="rId16066" xr:uid="{00000000-0004-0000-0000-0000B2450000}"/>
    <hyperlink ref="A16068" r:id="rId16067" xr:uid="{00000000-0004-0000-0000-0000B3450000}"/>
    <hyperlink ref="A16069" r:id="rId16068" xr:uid="{00000000-0004-0000-0000-0000B4450000}"/>
    <hyperlink ref="A16070" r:id="rId16069" xr:uid="{00000000-0004-0000-0000-0000B5450000}"/>
    <hyperlink ref="A16071" r:id="rId16070" xr:uid="{00000000-0004-0000-0000-0000B6450000}"/>
    <hyperlink ref="A16072" r:id="rId16071" xr:uid="{00000000-0004-0000-0000-0000B7450000}"/>
    <hyperlink ref="A16073" r:id="rId16072" xr:uid="{00000000-0004-0000-0000-0000B8450000}"/>
    <hyperlink ref="A16074" r:id="rId16073" xr:uid="{00000000-0004-0000-0000-0000B9450000}"/>
    <hyperlink ref="A16075" r:id="rId16074" xr:uid="{00000000-0004-0000-0000-0000BA450000}"/>
    <hyperlink ref="A16076" r:id="rId16075" xr:uid="{00000000-0004-0000-0000-0000BB450000}"/>
    <hyperlink ref="A16077" r:id="rId16076" xr:uid="{00000000-0004-0000-0000-0000BC450000}"/>
    <hyperlink ref="A16078" r:id="rId16077" xr:uid="{00000000-0004-0000-0000-0000BD450000}"/>
    <hyperlink ref="A16079" r:id="rId16078" xr:uid="{00000000-0004-0000-0000-0000BE450000}"/>
    <hyperlink ref="A16080" r:id="rId16079" xr:uid="{00000000-0004-0000-0000-0000BF450000}"/>
    <hyperlink ref="A16081" r:id="rId16080" xr:uid="{00000000-0004-0000-0000-0000C0450000}"/>
    <hyperlink ref="A16082" r:id="rId16081" xr:uid="{00000000-0004-0000-0000-0000C1450000}"/>
    <hyperlink ref="A16083" r:id="rId16082" xr:uid="{00000000-0004-0000-0000-0000C2450000}"/>
    <hyperlink ref="A16084" r:id="rId16083" xr:uid="{00000000-0004-0000-0000-0000C3450000}"/>
    <hyperlink ref="A16085" r:id="rId16084" xr:uid="{00000000-0004-0000-0000-0000C4450000}"/>
    <hyperlink ref="A16086" r:id="rId16085" xr:uid="{00000000-0004-0000-0000-0000C5450000}"/>
    <hyperlink ref="A16087" r:id="rId16086" xr:uid="{00000000-0004-0000-0000-0000C6450000}"/>
    <hyperlink ref="A16088" r:id="rId16087" xr:uid="{00000000-0004-0000-0000-0000C7450000}"/>
    <hyperlink ref="A16089" r:id="rId16088" xr:uid="{00000000-0004-0000-0000-0000C8450000}"/>
    <hyperlink ref="A16090" r:id="rId16089" xr:uid="{00000000-0004-0000-0000-0000C9450000}"/>
    <hyperlink ref="A16091" r:id="rId16090" xr:uid="{00000000-0004-0000-0000-0000CA450000}"/>
    <hyperlink ref="A16092" r:id="rId16091" xr:uid="{00000000-0004-0000-0000-0000CB450000}"/>
    <hyperlink ref="A16093" r:id="rId16092" xr:uid="{00000000-0004-0000-0000-0000CC450000}"/>
    <hyperlink ref="A16094" r:id="rId16093" xr:uid="{00000000-0004-0000-0000-0000CD450000}"/>
    <hyperlink ref="A16095" r:id="rId16094" xr:uid="{00000000-0004-0000-0000-0000CE450000}"/>
    <hyperlink ref="A16096" r:id="rId16095" xr:uid="{00000000-0004-0000-0000-0000CF450000}"/>
    <hyperlink ref="A16097" r:id="rId16096" xr:uid="{00000000-0004-0000-0000-0000D0450000}"/>
    <hyperlink ref="A16098" r:id="rId16097" xr:uid="{00000000-0004-0000-0000-0000D1450000}"/>
    <hyperlink ref="A16099" r:id="rId16098" xr:uid="{00000000-0004-0000-0000-0000D2450000}"/>
    <hyperlink ref="A16100" r:id="rId16099" xr:uid="{00000000-0004-0000-0000-0000D3450000}"/>
    <hyperlink ref="A16101" r:id="rId16100" xr:uid="{00000000-0004-0000-0000-0000D4450000}"/>
    <hyperlink ref="A16102" r:id="rId16101" xr:uid="{00000000-0004-0000-0000-0000D5450000}"/>
    <hyperlink ref="A16103" r:id="rId16102" xr:uid="{00000000-0004-0000-0000-0000D6450000}"/>
    <hyperlink ref="A16104" r:id="rId16103" xr:uid="{00000000-0004-0000-0000-0000D7450000}"/>
    <hyperlink ref="A16105" r:id="rId16104" xr:uid="{00000000-0004-0000-0000-0000D8450000}"/>
    <hyperlink ref="A16106" r:id="rId16105" xr:uid="{00000000-0004-0000-0000-0000D9450000}"/>
    <hyperlink ref="A16107" r:id="rId16106" xr:uid="{00000000-0004-0000-0000-0000DA450000}"/>
    <hyperlink ref="A16108" r:id="rId16107" xr:uid="{00000000-0004-0000-0000-0000DB450000}"/>
    <hyperlink ref="A16109" r:id="rId16108" xr:uid="{00000000-0004-0000-0000-0000DC450000}"/>
    <hyperlink ref="A16110" r:id="rId16109" xr:uid="{00000000-0004-0000-0000-0000DD450000}"/>
    <hyperlink ref="A16111" r:id="rId16110" xr:uid="{00000000-0004-0000-0000-0000DE450000}"/>
    <hyperlink ref="A16112" r:id="rId16111" xr:uid="{00000000-0004-0000-0000-0000DF450000}"/>
    <hyperlink ref="A16113" r:id="rId16112" xr:uid="{00000000-0004-0000-0000-0000E0450000}"/>
    <hyperlink ref="A16114" r:id="rId16113" xr:uid="{00000000-0004-0000-0000-0000E1450000}"/>
    <hyperlink ref="A16115" r:id="rId16114" xr:uid="{00000000-0004-0000-0000-0000E2450000}"/>
    <hyperlink ref="A16116" r:id="rId16115" xr:uid="{00000000-0004-0000-0000-0000E3450000}"/>
    <hyperlink ref="A16117" r:id="rId16116" xr:uid="{00000000-0004-0000-0000-0000E4450000}"/>
    <hyperlink ref="A16118" r:id="rId16117" xr:uid="{00000000-0004-0000-0000-0000E5450000}"/>
    <hyperlink ref="A16119" r:id="rId16118" xr:uid="{00000000-0004-0000-0000-0000E6450000}"/>
    <hyperlink ref="A16120" r:id="rId16119" xr:uid="{00000000-0004-0000-0000-0000E7450000}"/>
    <hyperlink ref="A16121" r:id="rId16120" xr:uid="{00000000-0004-0000-0000-0000E8450000}"/>
    <hyperlink ref="A16122" r:id="rId16121" xr:uid="{00000000-0004-0000-0000-0000E9450000}"/>
    <hyperlink ref="A16123" r:id="rId16122" xr:uid="{00000000-0004-0000-0000-0000EA450000}"/>
    <hyperlink ref="A16124" r:id="rId16123" xr:uid="{00000000-0004-0000-0000-0000EB450000}"/>
    <hyperlink ref="A16125" r:id="rId16124" xr:uid="{00000000-0004-0000-0000-0000EC450000}"/>
    <hyperlink ref="A16126" r:id="rId16125" xr:uid="{00000000-0004-0000-0000-0000ED450000}"/>
    <hyperlink ref="A16127" r:id="rId16126" xr:uid="{00000000-0004-0000-0000-0000EF450000}"/>
    <hyperlink ref="A16128" r:id="rId16127" xr:uid="{00000000-0004-0000-0000-0000F0450000}"/>
    <hyperlink ref="A16129" r:id="rId16128" xr:uid="{00000000-0004-0000-0000-0000F1450000}"/>
    <hyperlink ref="A16130" r:id="rId16129" xr:uid="{00000000-0004-0000-0000-0000F2450000}"/>
    <hyperlink ref="A16131" r:id="rId16130" xr:uid="{00000000-0004-0000-0000-0000F3450000}"/>
    <hyperlink ref="A16132" r:id="rId16131" xr:uid="{00000000-0004-0000-0000-0000F4450000}"/>
    <hyperlink ref="A16133" r:id="rId16132" xr:uid="{00000000-0004-0000-0000-0000F5450000}"/>
    <hyperlink ref="A16134" r:id="rId16133" xr:uid="{00000000-0004-0000-0000-0000F6450000}"/>
    <hyperlink ref="A16135" r:id="rId16134" xr:uid="{00000000-0004-0000-0000-0000F7450000}"/>
    <hyperlink ref="A16136" r:id="rId16135" xr:uid="{00000000-0004-0000-0000-0000F8450000}"/>
    <hyperlink ref="A16137" r:id="rId16136" xr:uid="{00000000-0004-0000-0000-0000F9450000}"/>
    <hyperlink ref="A16138" r:id="rId16137" xr:uid="{00000000-0004-0000-0000-0000FA450000}"/>
    <hyperlink ref="A16139" r:id="rId16138" xr:uid="{00000000-0004-0000-0000-0000FB450000}"/>
    <hyperlink ref="A16140" r:id="rId16139" xr:uid="{00000000-0004-0000-0000-0000FC450000}"/>
    <hyperlink ref="A16141" r:id="rId16140" xr:uid="{00000000-0004-0000-0000-0000FD450000}"/>
    <hyperlink ref="A16142" r:id="rId16141" xr:uid="{00000000-0004-0000-0000-0000FE450000}"/>
    <hyperlink ref="A16143" r:id="rId16142" xr:uid="{00000000-0004-0000-0000-0000FF450000}"/>
    <hyperlink ref="A16144" r:id="rId16143" xr:uid="{00000000-0004-0000-0000-000000460000}"/>
    <hyperlink ref="A16145" r:id="rId16144" xr:uid="{00000000-0004-0000-0000-000001460000}"/>
    <hyperlink ref="A16146" r:id="rId16145" xr:uid="{00000000-0004-0000-0000-000002460000}"/>
    <hyperlink ref="A16147" r:id="rId16146" xr:uid="{00000000-0004-0000-0000-000003460000}"/>
    <hyperlink ref="A16148" r:id="rId16147" xr:uid="{00000000-0004-0000-0000-000004460000}"/>
    <hyperlink ref="A16149" r:id="rId16148" xr:uid="{00000000-0004-0000-0000-000005460000}"/>
    <hyperlink ref="A16150" r:id="rId16149" xr:uid="{00000000-0004-0000-0000-000006460000}"/>
    <hyperlink ref="A16151" r:id="rId16150" xr:uid="{00000000-0004-0000-0000-000007460000}"/>
    <hyperlink ref="A16152" r:id="rId16151" xr:uid="{00000000-0004-0000-0000-000008460000}"/>
    <hyperlink ref="A16153" r:id="rId16152" xr:uid="{00000000-0004-0000-0000-000009460000}"/>
    <hyperlink ref="A16154" r:id="rId16153" xr:uid="{00000000-0004-0000-0000-00000A460000}"/>
    <hyperlink ref="A16155" r:id="rId16154" xr:uid="{00000000-0004-0000-0000-00000B460000}"/>
    <hyperlink ref="A16156" r:id="rId16155" xr:uid="{00000000-0004-0000-0000-00000C460000}"/>
    <hyperlink ref="A16157" r:id="rId16156" xr:uid="{00000000-0004-0000-0000-00000D460000}"/>
    <hyperlink ref="A16158" r:id="rId16157" xr:uid="{00000000-0004-0000-0000-00000E460000}"/>
    <hyperlink ref="A16159" r:id="rId16158" xr:uid="{00000000-0004-0000-0000-00000F460000}"/>
    <hyperlink ref="A16160" r:id="rId16159" xr:uid="{00000000-0004-0000-0000-000010460000}"/>
    <hyperlink ref="A16161" r:id="rId16160" xr:uid="{00000000-0004-0000-0000-000011460000}"/>
    <hyperlink ref="A16162" r:id="rId16161" xr:uid="{00000000-0004-0000-0000-000012460000}"/>
    <hyperlink ref="A16163" r:id="rId16162" xr:uid="{00000000-0004-0000-0000-000013460000}"/>
    <hyperlink ref="A16164" r:id="rId16163" xr:uid="{00000000-0004-0000-0000-000014460000}"/>
    <hyperlink ref="A16165" r:id="rId16164" xr:uid="{00000000-0004-0000-0000-000015460000}"/>
    <hyperlink ref="A16166" r:id="rId16165" xr:uid="{00000000-0004-0000-0000-000016460000}"/>
    <hyperlink ref="A16167" r:id="rId16166" xr:uid="{00000000-0004-0000-0000-000017460000}"/>
    <hyperlink ref="A16168" r:id="rId16167" xr:uid="{00000000-0004-0000-0000-000018460000}"/>
    <hyperlink ref="A16169" r:id="rId16168" xr:uid="{00000000-0004-0000-0000-000019460000}"/>
    <hyperlink ref="A16170" r:id="rId16169" xr:uid="{00000000-0004-0000-0000-00001A460000}"/>
    <hyperlink ref="A16171" r:id="rId16170" xr:uid="{00000000-0004-0000-0000-00001B460000}"/>
    <hyperlink ref="A16172" r:id="rId16171" xr:uid="{00000000-0004-0000-0000-00001C460000}"/>
    <hyperlink ref="A16173" r:id="rId16172" xr:uid="{00000000-0004-0000-0000-00001D460000}"/>
    <hyperlink ref="A16174" r:id="rId16173" xr:uid="{00000000-0004-0000-0000-00001E460000}"/>
    <hyperlink ref="A16175" r:id="rId16174" xr:uid="{00000000-0004-0000-0000-00001F460000}"/>
    <hyperlink ref="A16176" r:id="rId16175" xr:uid="{00000000-0004-0000-0000-000020460000}"/>
    <hyperlink ref="A16177" r:id="rId16176" xr:uid="{00000000-0004-0000-0000-000021460000}"/>
    <hyperlink ref="A16178" r:id="rId16177" xr:uid="{00000000-0004-0000-0000-000022460000}"/>
    <hyperlink ref="A16179" r:id="rId16178" xr:uid="{00000000-0004-0000-0000-000023460000}"/>
    <hyperlink ref="A16180" r:id="rId16179" xr:uid="{00000000-0004-0000-0000-000024460000}"/>
    <hyperlink ref="A16181" r:id="rId16180" xr:uid="{00000000-0004-0000-0000-000025460000}"/>
    <hyperlink ref="A16182" r:id="rId16181" xr:uid="{00000000-0004-0000-0000-000026460000}"/>
    <hyperlink ref="A16183" r:id="rId16182" xr:uid="{00000000-0004-0000-0000-000027460000}"/>
    <hyperlink ref="A16184" r:id="rId16183" xr:uid="{00000000-0004-0000-0000-000028460000}"/>
    <hyperlink ref="A16185" r:id="rId16184" xr:uid="{00000000-0004-0000-0000-000029460000}"/>
    <hyperlink ref="A16186" r:id="rId16185" xr:uid="{00000000-0004-0000-0000-00002A460000}"/>
    <hyperlink ref="A16187" r:id="rId16186" xr:uid="{00000000-0004-0000-0000-00002B460000}"/>
    <hyperlink ref="A16188" r:id="rId16187" xr:uid="{00000000-0004-0000-0000-00002C460000}"/>
    <hyperlink ref="A16189" r:id="rId16188" xr:uid="{00000000-0004-0000-0000-00002D460000}"/>
    <hyperlink ref="A16190" r:id="rId16189" xr:uid="{00000000-0004-0000-0000-00002E460000}"/>
    <hyperlink ref="A16191" r:id="rId16190" xr:uid="{00000000-0004-0000-0000-00002F460000}"/>
    <hyperlink ref="A16192" r:id="rId16191" xr:uid="{00000000-0004-0000-0000-000030460000}"/>
    <hyperlink ref="A16193" r:id="rId16192" xr:uid="{00000000-0004-0000-0000-000031460000}"/>
    <hyperlink ref="A16194" r:id="rId16193" xr:uid="{00000000-0004-0000-0000-000032460000}"/>
    <hyperlink ref="A16195" r:id="rId16194" xr:uid="{00000000-0004-0000-0000-000033460000}"/>
    <hyperlink ref="A16196" r:id="rId16195" xr:uid="{00000000-0004-0000-0000-000034460000}"/>
    <hyperlink ref="A16197" r:id="rId16196" xr:uid="{00000000-0004-0000-0000-000035460000}"/>
    <hyperlink ref="A16198" r:id="rId16197" xr:uid="{00000000-0004-0000-0000-000036460000}"/>
    <hyperlink ref="A16199" r:id="rId16198" xr:uid="{00000000-0004-0000-0000-000037460000}"/>
    <hyperlink ref="A16200" r:id="rId16199" xr:uid="{00000000-0004-0000-0000-000038460000}"/>
    <hyperlink ref="A16201" r:id="rId16200" xr:uid="{00000000-0004-0000-0000-000039460000}"/>
    <hyperlink ref="A16202" r:id="rId16201" xr:uid="{00000000-0004-0000-0000-00003A460000}"/>
    <hyperlink ref="A16203" r:id="rId16202" xr:uid="{00000000-0004-0000-0000-00003B460000}"/>
    <hyperlink ref="A16204" r:id="rId16203" xr:uid="{00000000-0004-0000-0000-00003C460000}"/>
    <hyperlink ref="A16205" r:id="rId16204" xr:uid="{00000000-0004-0000-0000-00003D460000}"/>
    <hyperlink ref="A16206" r:id="rId16205" xr:uid="{00000000-0004-0000-0000-00003E460000}"/>
    <hyperlink ref="A16207" r:id="rId16206" xr:uid="{00000000-0004-0000-0000-00003F460000}"/>
    <hyperlink ref="A16208" r:id="rId16207" xr:uid="{00000000-0004-0000-0000-000040460000}"/>
    <hyperlink ref="A16209" r:id="rId16208" xr:uid="{00000000-0004-0000-0000-000041460000}"/>
    <hyperlink ref="A16210" r:id="rId16209" xr:uid="{00000000-0004-0000-0000-000042460000}"/>
    <hyperlink ref="A16211" r:id="rId16210" xr:uid="{00000000-0004-0000-0000-000043460000}"/>
    <hyperlink ref="A16212" r:id="rId16211" xr:uid="{00000000-0004-0000-0000-000044460000}"/>
    <hyperlink ref="A16213" r:id="rId16212" xr:uid="{00000000-0004-0000-0000-000045460000}"/>
    <hyperlink ref="A16214" r:id="rId16213" xr:uid="{00000000-0004-0000-0000-000046460000}"/>
    <hyperlink ref="A16215" r:id="rId16214" xr:uid="{00000000-0004-0000-0000-000047460000}"/>
    <hyperlink ref="A16216" r:id="rId16215" xr:uid="{00000000-0004-0000-0000-000048460000}"/>
    <hyperlink ref="A16217" r:id="rId16216" xr:uid="{00000000-0004-0000-0000-000049460000}"/>
    <hyperlink ref="A16218" r:id="rId16217" xr:uid="{00000000-0004-0000-0000-00004A460000}"/>
    <hyperlink ref="A16219" r:id="rId16218" xr:uid="{00000000-0004-0000-0000-00004B460000}"/>
    <hyperlink ref="A16220" r:id="rId16219" xr:uid="{00000000-0004-0000-0000-00004C460000}"/>
    <hyperlink ref="A16221" r:id="rId16220" xr:uid="{00000000-0004-0000-0000-00004D460000}"/>
    <hyperlink ref="A16222" r:id="rId16221" xr:uid="{00000000-0004-0000-0000-00004E460000}"/>
    <hyperlink ref="A16223" r:id="rId16222" xr:uid="{00000000-0004-0000-0000-00004F460000}"/>
    <hyperlink ref="A16224" r:id="rId16223" xr:uid="{00000000-0004-0000-0000-000050460000}"/>
    <hyperlink ref="A16225" r:id="rId16224" xr:uid="{00000000-0004-0000-0000-000051460000}"/>
    <hyperlink ref="A16226" r:id="rId16225" xr:uid="{00000000-0004-0000-0000-000052460000}"/>
    <hyperlink ref="A16227" r:id="rId16226" xr:uid="{00000000-0004-0000-0000-000053460000}"/>
    <hyperlink ref="A16228" r:id="rId16227" xr:uid="{00000000-0004-0000-0000-000054460000}"/>
    <hyperlink ref="A16229" r:id="rId16228" xr:uid="{00000000-0004-0000-0000-000055460000}"/>
    <hyperlink ref="A16230" r:id="rId16229" xr:uid="{00000000-0004-0000-0000-000056460000}"/>
    <hyperlink ref="A16231" r:id="rId16230" xr:uid="{00000000-0004-0000-0000-000057460000}"/>
    <hyperlink ref="A16232" r:id="rId16231" xr:uid="{00000000-0004-0000-0000-000058460000}"/>
    <hyperlink ref="A16233" r:id="rId16232" xr:uid="{00000000-0004-0000-0000-000059460000}"/>
    <hyperlink ref="A16234" r:id="rId16233" xr:uid="{00000000-0004-0000-0000-00005A460000}"/>
    <hyperlink ref="A16235" r:id="rId16234" xr:uid="{00000000-0004-0000-0000-00005B460000}"/>
    <hyperlink ref="A16236" r:id="rId16235" xr:uid="{00000000-0004-0000-0000-00005C460000}"/>
    <hyperlink ref="A16237" r:id="rId16236" xr:uid="{00000000-0004-0000-0000-00005D460000}"/>
    <hyperlink ref="A16238" r:id="rId16237" xr:uid="{00000000-0004-0000-0000-00005E460000}"/>
    <hyperlink ref="A16239" r:id="rId16238" xr:uid="{00000000-0004-0000-0000-00005F460000}"/>
    <hyperlink ref="A16240" r:id="rId16239" xr:uid="{00000000-0004-0000-0000-000062460000}"/>
    <hyperlink ref="A16241" r:id="rId16240" xr:uid="{00000000-0004-0000-0000-000064460000}"/>
    <hyperlink ref="A16242" r:id="rId16241" xr:uid="{00000000-0004-0000-0000-000065460000}"/>
    <hyperlink ref="A16243" r:id="rId16242" xr:uid="{00000000-0004-0000-0000-000066460000}"/>
    <hyperlink ref="A16244" r:id="rId16243" xr:uid="{00000000-0004-0000-0000-000067460000}"/>
    <hyperlink ref="A16245" r:id="rId16244" xr:uid="{00000000-0004-0000-0000-000068460000}"/>
    <hyperlink ref="A16246" r:id="rId16245" xr:uid="{00000000-0004-0000-0000-000069460000}"/>
    <hyperlink ref="A16247" r:id="rId16246" xr:uid="{00000000-0004-0000-0000-00006A460000}"/>
    <hyperlink ref="A16248" r:id="rId16247" xr:uid="{00000000-0004-0000-0000-00006B460000}"/>
    <hyperlink ref="A16249" r:id="rId16248" xr:uid="{00000000-0004-0000-0000-00006C460000}"/>
    <hyperlink ref="A16250" r:id="rId16249" xr:uid="{00000000-0004-0000-0000-00006D460000}"/>
    <hyperlink ref="A16251" r:id="rId16250" xr:uid="{00000000-0004-0000-0000-00006E460000}"/>
    <hyperlink ref="A16252" r:id="rId16251" xr:uid="{00000000-0004-0000-0000-00006F460000}"/>
    <hyperlink ref="A16253" r:id="rId16252" xr:uid="{00000000-0004-0000-0000-000070460000}"/>
    <hyperlink ref="A16254" r:id="rId16253" xr:uid="{00000000-0004-0000-0000-000071460000}"/>
    <hyperlink ref="A16255" r:id="rId16254" xr:uid="{00000000-0004-0000-0000-000072460000}"/>
    <hyperlink ref="A16256" r:id="rId16255" xr:uid="{00000000-0004-0000-0000-000073460000}"/>
    <hyperlink ref="A16257" r:id="rId16256" xr:uid="{00000000-0004-0000-0000-000074460000}"/>
    <hyperlink ref="A16258" r:id="rId16257" xr:uid="{00000000-0004-0000-0000-000075460000}"/>
    <hyperlink ref="A16259" r:id="rId16258" xr:uid="{00000000-0004-0000-0000-000076460000}"/>
    <hyperlink ref="A16260" r:id="rId16259" xr:uid="{00000000-0004-0000-0000-000077460000}"/>
    <hyperlink ref="A16261" r:id="rId16260" xr:uid="{00000000-0004-0000-0000-000078460000}"/>
    <hyperlink ref="A16262" r:id="rId16261" xr:uid="{00000000-0004-0000-0000-000079460000}"/>
    <hyperlink ref="A16263" r:id="rId16262" xr:uid="{00000000-0004-0000-0000-00007A460000}"/>
    <hyperlink ref="A16264" r:id="rId16263" xr:uid="{00000000-0004-0000-0000-00007B460000}"/>
    <hyperlink ref="A16265" r:id="rId16264" xr:uid="{00000000-0004-0000-0000-00007C460000}"/>
    <hyperlink ref="A16266" r:id="rId16265" xr:uid="{00000000-0004-0000-0000-00007D460000}"/>
    <hyperlink ref="A16267" r:id="rId16266" xr:uid="{00000000-0004-0000-0000-00007F460000}"/>
    <hyperlink ref="A16268" r:id="rId16267" xr:uid="{00000000-0004-0000-0000-000080460000}"/>
    <hyperlink ref="A16269" r:id="rId16268" xr:uid="{00000000-0004-0000-0000-000081460000}"/>
    <hyperlink ref="A16270" r:id="rId16269" xr:uid="{00000000-0004-0000-0000-000082460000}"/>
    <hyperlink ref="A16271" r:id="rId16270" xr:uid="{00000000-0004-0000-0000-000083460000}"/>
    <hyperlink ref="A16272" r:id="rId16271" xr:uid="{00000000-0004-0000-0000-000084460000}"/>
    <hyperlink ref="A16273" r:id="rId16272" xr:uid="{00000000-0004-0000-0000-000085460000}"/>
    <hyperlink ref="A16274" r:id="rId16273" xr:uid="{00000000-0004-0000-0000-000086460000}"/>
    <hyperlink ref="A16275" r:id="rId16274" xr:uid="{00000000-0004-0000-0000-000087460000}"/>
    <hyperlink ref="A16276" r:id="rId16275" xr:uid="{00000000-0004-0000-0000-000088460000}"/>
    <hyperlink ref="A16277" r:id="rId16276" xr:uid="{00000000-0004-0000-0000-000089460000}"/>
    <hyperlink ref="A16278" r:id="rId16277" xr:uid="{00000000-0004-0000-0000-00008A460000}"/>
    <hyperlink ref="A16279" r:id="rId16278" xr:uid="{00000000-0004-0000-0000-00008B460000}"/>
    <hyperlink ref="A16280" r:id="rId16279" xr:uid="{00000000-0004-0000-0000-00008C460000}"/>
    <hyperlink ref="A16281" r:id="rId16280" xr:uid="{00000000-0004-0000-0000-00008D460000}"/>
    <hyperlink ref="A16282" r:id="rId16281" xr:uid="{00000000-0004-0000-0000-00008E460000}"/>
    <hyperlink ref="A16283" r:id="rId16282" xr:uid="{00000000-0004-0000-0000-00008F460000}"/>
    <hyperlink ref="A16284" r:id="rId16283" xr:uid="{00000000-0004-0000-0000-000090460000}"/>
    <hyperlink ref="A16285" r:id="rId16284" xr:uid="{00000000-0004-0000-0000-000091460000}"/>
    <hyperlink ref="A16286" r:id="rId16285" xr:uid="{00000000-0004-0000-0000-000092460000}"/>
    <hyperlink ref="A16287" r:id="rId16286" xr:uid="{00000000-0004-0000-0000-000093460000}"/>
    <hyperlink ref="A16288" r:id="rId16287" xr:uid="{00000000-0004-0000-0000-000094460000}"/>
    <hyperlink ref="A16289" r:id="rId16288" xr:uid="{00000000-0004-0000-0000-000095460000}"/>
    <hyperlink ref="A16290" r:id="rId16289" xr:uid="{00000000-0004-0000-0000-000096460000}"/>
    <hyperlink ref="A16291" r:id="rId16290" xr:uid="{00000000-0004-0000-0000-000097460000}"/>
    <hyperlink ref="A16292" r:id="rId16291" xr:uid="{00000000-0004-0000-0000-000098460000}"/>
    <hyperlink ref="A16293" r:id="rId16292" xr:uid="{00000000-0004-0000-0000-000099460000}"/>
    <hyperlink ref="A16294" r:id="rId16293" xr:uid="{00000000-0004-0000-0000-00009A460000}"/>
    <hyperlink ref="A16295" r:id="rId16294" xr:uid="{00000000-0004-0000-0000-00009B460000}"/>
    <hyperlink ref="A16296" r:id="rId16295" xr:uid="{00000000-0004-0000-0000-00009C460000}"/>
    <hyperlink ref="A16297" r:id="rId16296" xr:uid="{00000000-0004-0000-0000-00009D460000}"/>
    <hyperlink ref="A16298" r:id="rId16297" xr:uid="{00000000-0004-0000-0000-00009E460000}"/>
    <hyperlink ref="A16299" r:id="rId16298" xr:uid="{00000000-0004-0000-0000-00009F460000}"/>
    <hyperlink ref="A16300" r:id="rId16299" xr:uid="{00000000-0004-0000-0000-0000A0460000}"/>
    <hyperlink ref="A16301" r:id="rId16300" xr:uid="{00000000-0004-0000-0000-0000A1460000}"/>
    <hyperlink ref="A16302" r:id="rId16301" xr:uid="{00000000-0004-0000-0000-0000A2460000}"/>
    <hyperlink ref="A16303" r:id="rId16302" xr:uid="{00000000-0004-0000-0000-0000A3460000}"/>
    <hyperlink ref="A16304" r:id="rId16303" xr:uid="{00000000-0004-0000-0000-0000A4460000}"/>
    <hyperlink ref="A16305" r:id="rId16304" xr:uid="{00000000-0004-0000-0000-0000A5460000}"/>
    <hyperlink ref="A16306" r:id="rId16305" xr:uid="{00000000-0004-0000-0000-0000A6460000}"/>
    <hyperlink ref="A16307" r:id="rId16306" xr:uid="{00000000-0004-0000-0000-0000A7460000}"/>
    <hyperlink ref="A16308" r:id="rId16307" xr:uid="{00000000-0004-0000-0000-0000A8460000}"/>
    <hyperlink ref="A16309" r:id="rId16308" xr:uid="{00000000-0004-0000-0000-0000A9460000}"/>
    <hyperlink ref="A16310" r:id="rId16309" xr:uid="{00000000-0004-0000-0000-0000AA460000}"/>
    <hyperlink ref="A16311" r:id="rId16310" xr:uid="{00000000-0004-0000-0000-0000AB460000}"/>
    <hyperlink ref="A16312" r:id="rId16311" xr:uid="{00000000-0004-0000-0000-0000AC460000}"/>
    <hyperlink ref="A16313" r:id="rId16312" xr:uid="{00000000-0004-0000-0000-0000AD460000}"/>
    <hyperlink ref="A16314" r:id="rId16313" xr:uid="{00000000-0004-0000-0000-0000AE460000}"/>
    <hyperlink ref="A16315" r:id="rId16314" xr:uid="{00000000-0004-0000-0000-0000AF460000}"/>
    <hyperlink ref="A16316" r:id="rId16315" xr:uid="{00000000-0004-0000-0000-0000B0460000}"/>
    <hyperlink ref="A16317" r:id="rId16316" xr:uid="{00000000-0004-0000-0000-0000B1460000}"/>
    <hyperlink ref="A16318" r:id="rId16317" xr:uid="{00000000-0004-0000-0000-0000B2460000}"/>
    <hyperlink ref="A16319" r:id="rId16318" xr:uid="{00000000-0004-0000-0000-0000B3460000}"/>
    <hyperlink ref="A16320" r:id="rId16319" xr:uid="{00000000-0004-0000-0000-0000B4460000}"/>
    <hyperlink ref="A16321" r:id="rId16320" xr:uid="{00000000-0004-0000-0000-0000B5460000}"/>
    <hyperlink ref="A16322" r:id="rId16321" xr:uid="{00000000-0004-0000-0000-0000B6460000}"/>
    <hyperlink ref="A16323" r:id="rId16322" xr:uid="{00000000-0004-0000-0000-0000B7460000}"/>
    <hyperlink ref="A16324" r:id="rId16323" xr:uid="{00000000-0004-0000-0000-0000B8460000}"/>
    <hyperlink ref="A16325" r:id="rId16324" xr:uid="{00000000-0004-0000-0000-0000B9460000}"/>
    <hyperlink ref="A16326" r:id="rId16325" xr:uid="{00000000-0004-0000-0000-0000BA460000}"/>
    <hyperlink ref="A16327" r:id="rId16326" xr:uid="{00000000-0004-0000-0000-0000BB460000}"/>
    <hyperlink ref="A16328" r:id="rId16327" xr:uid="{00000000-0004-0000-0000-0000BC460000}"/>
    <hyperlink ref="A16329" r:id="rId16328" xr:uid="{00000000-0004-0000-0000-0000BD460000}"/>
    <hyperlink ref="A16330" r:id="rId16329" xr:uid="{00000000-0004-0000-0000-0000BE460000}"/>
    <hyperlink ref="A16331" r:id="rId16330" xr:uid="{00000000-0004-0000-0000-0000BF460000}"/>
    <hyperlink ref="A16332" r:id="rId16331" xr:uid="{00000000-0004-0000-0000-0000C0460000}"/>
    <hyperlink ref="A16333" r:id="rId16332" xr:uid="{00000000-0004-0000-0000-0000C1460000}"/>
    <hyperlink ref="A16334" r:id="rId16333" xr:uid="{00000000-0004-0000-0000-0000C2460000}"/>
    <hyperlink ref="A16335" r:id="rId16334" xr:uid="{00000000-0004-0000-0000-0000C3460000}"/>
    <hyperlink ref="A16336" r:id="rId16335" xr:uid="{00000000-0004-0000-0000-0000C4460000}"/>
    <hyperlink ref="A16337" r:id="rId16336" xr:uid="{00000000-0004-0000-0000-0000C5460000}"/>
    <hyperlink ref="A16338" r:id="rId16337" xr:uid="{00000000-0004-0000-0000-0000C6460000}"/>
    <hyperlink ref="A16339" r:id="rId16338" xr:uid="{00000000-0004-0000-0000-0000C7460000}"/>
    <hyperlink ref="A16340" r:id="rId16339" xr:uid="{00000000-0004-0000-0000-0000C8460000}"/>
    <hyperlink ref="A16341" r:id="rId16340" xr:uid="{00000000-0004-0000-0000-0000C9460000}"/>
    <hyperlink ref="A16342" r:id="rId16341" xr:uid="{00000000-0004-0000-0000-0000CA460000}"/>
    <hyperlink ref="A16343" r:id="rId16342" xr:uid="{00000000-0004-0000-0000-0000CB460000}"/>
    <hyperlink ref="A16344" r:id="rId16343" xr:uid="{00000000-0004-0000-0000-0000CC460000}"/>
    <hyperlink ref="A16345" r:id="rId16344" xr:uid="{00000000-0004-0000-0000-0000CD460000}"/>
    <hyperlink ref="A16346" r:id="rId16345" xr:uid="{00000000-0004-0000-0000-0000CE460000}"/>
    <hyperlink ref="A16347" r:id="rId16346" xr:uid="{00000000-0004-0000-0000-0000CF460000}"/>
    <hyperlink ref="A16348" r:id="rId16347" xr:uid="{00000000-0004-0000-0000-0000D0460000}"/>
    <hyperlink ref="A16349" r:id="rId16348" xr:uid="{00000000-0004-0000-0000-0000D1460000}"/>
    <hyperlink ref="A16350" r:id="rId16349" xr:uid="{00000000-0004-0000-0000-0000D2460000}"/>
    <hyperlink ref="A16351" r:id="rId16350" xr:uid="{00000000-0004-0000-0000-0000D3460000}"/>
    <hyperlink ref="A16352" r:id="rId16351" xr:uid="{00000000-0004-0000-0000-0000D4460000}"/>
    <hyperlink ref="A16353" r:id="rId16352" xr:uid="{00000000-0004-0000-0000-0000D5460000}"/>
    <hyperlink ref="A16354" r:id="rId16353" xr:uid="{00000000-0004-0000-0000-0000D6460000}"/>
    <hyperlink ref="A16355" r:id="rId16354" xr:uid="{00000000-0004-0000-0000-0000D7460000}"/>
    <hyperlink ref="A16356" r:id="rId16355" xr:uid="{00000000-0004-0000-0000-0000D8460000}"/>
    <hyperlink ref="A16357" r:id="rId16356" xr:uid="{00000000-0004-0000-0000-0000D9460000}"/>
    <hyperlink ref="A16358" r:id="rId16357" xr:uid="{00000000-0004-0000-0000-0000DA460000}"/>
    <hyperlink ref="A16359" r:id="rId16358" xr:uid="{00000000-0004-0000-0000-0000DB460000}"/>
    <hyperlink ref="A16360" r:id="rId16359" xr:uid="{00000000-0004-0000-0000-0000DC460000}"/>
    <hyperlink ref="A16361" r:id="rId16360" xr:uid="{00000000-0004-0000-0000-0000DD460000}"/>
    <hyperlink ref="A16362" r:id="rId16361" xr:uid="{00000000-0004-0000-0000-0000DE460000}"/>
    <hyperlink ref="A16363" r:id="rId16362" xr:uid="{00000000-0004-0000-0000-0000DF460000}"/>
    <hyperlink ref="A16364" r:id="rId16363" xr:uid="{00000000-0004-0000-0000-0000E0460000}"/>
    <hyperlink ref="A16365" r:id="rId16364" xr:uid="{00000000-0004-0000-0000-0000E1460000}"/>
    <hyperlink ref="A16366" r:id="rId16365" xr:uid="{00000000-0004-0000-0000-0000E2460000}"/>
    <hyperlink ref="A16367" r:id="rId16366" xr:uid="{00000000-0004-0000-0000-0000E3460000}"/>
    <hyperlink ref="A16368" r:id="rId16367" xr:uid="{00000000-0004-0000-0000-0000E4460000}"/>
    <hyperlink ref="A16369" r:id="rId16368" xr:uid="{00000000-0004-0000-0000-0000E5460000}"/>
    <hyperlink ref="A16370" r:id="rId16369" xr:uid="{00000000-0004-0000-0000-0000E6460000}"/>
    <hyperlink ref="A16371" r:id="rId16370" xr:uid="{00000000-0004-0000-0000-0000E7460000}"/>
    <hyperlink ref="A16372" r:id="rId16371" xr:uid="{00000000-0004-0000-0000-0000E8460000}"/>
    <hyperlink ref="A16373" r:id="rId16372" xr:uid="{00000000-0004-0000-0000-0000E9460000}"/>
    <hyperlink ref="A16374" r:id="rId16373" xr:uid="{00000000-0004-0000-0000-0000EA460000}"/>
    <hyperlink ref="A16375" r:id="rId16374" xr:uid="{00000000-0004-0000-0000-0000EB460000}"/>
    <hyperlink ref="A16376" r:id="rId16375" xr:uid="{00000000-0004-0000-0000-0000EC460000}"/>
    <hyperlink ref="A16377" r:id="rId16376" xr:uid="{00000000-0004-0000-0000-0000ED460000}"/>
    <hyperlink ref="A16378" r:id="rId16377" xr:uid="{00000000-0004-0000-0000-0000EE460000}"/>
    <hyperlink ref="A16379" r:id="rId16378" xr:uid="{00000000-0004-0000-0000-0000EF460000}"/>
    <hyperlink ref="A16380" r:id="rId16379" xr:uid="{00000000-0004-0000-0000-0000F0460000}"/>
    <hyperlink ref="A16381" r:id="rId16380" xr:uid="{00000000-0004-0000-0000-0000F1460000}"/>
    <hyperlink ref="A16382" r:id="rId16381" xr:uid="{00000000-0004-0000-0000-0000F2460000}"/>
    <hyperlink ref="A16383" r:id="rId16382" xr:uid="{00000000-0004-0000-0000-0000F3460000}"/>
    <hyperlink ref="A16384" r:id="rId16383" xr:uid="{00000000-0004-0000-0000-0000F4460000}"/>
    <hyperlink ref="A16385" r:id="rId16384" xr:uid="{00000000-0004-0000-0000-0000F5460000}"/>
    <hyperlink ref="A16386" r:id="rId16385" xr:uid="{00000000-0004-0000-0000-0000F6460000}"/>
    <hyperlink ref="A16387" r:id="rId16386" xr:uid="{00000000-0004-0000-0000-0000F7460000}"/>
    <hyperlink ref="A16388" r:id="rId16387" xr:uid="{00000000-0004-0000-0000-0000F8460000}"/>
    <hyperlink ref="A16389" r:id="rId16388" xr:uid="{00000000-0004-0000-0000-0000F9460000}"/>
    <hyperlink ref="A16390" r:id="rId16389" xr:uid="{00000000-0004-0000-0000-0000FA460000}"/>
    <hyperlink ref="A16391" r:id="rId16390" xr:uid="{00000000-0004-0000-0000-0000FB460000}"/>
    <hyperlink ref="A16392" r:id="rId16391" xr:uid="{00000000-0004-0000-0000-0000FC460000}"/>
    <hyperlink ref="A16393" r:id="rId16392" xr:uid="{00000000-0004-0000-0000-0000FD460000}"/>
    <hyperlink ref="A16394" r:id="rId16393" xr:uid="{00000000-0004-0000-0000-0000FE460000}"/>
    <hyperlink ref="A16395" r:id="rId16394" xr:uid="{00000000-0004-0000-0000-0000FF460000}"/>
    <hyperlink ref="A16396" r:id="rId16395" xr:uid="{00000000-0004-0000-0000-000000470000}"/>
    <hyperlink ref="A16397" r:id="rId16396" xr:uid="{00000000-0004-0000-0000-000001470000}"/>
    <hyperlink ref="A16398" r:id="rId16397" xr:uid="{00000000-0004-0000-0000-000002470000}"/>
    <hyperlink ref="A16399" r:id="rId16398" xr:uid="{00000000-0004-0000-0000-000003470000}"/>
    <hyperlink ref="A16400" r:id="rId16399" xr:uid="{00000000-0004-0000-0000-000004470000}"/>
    <hyperlink ref="A16401" r:id="rId16400" xr:uid="{00000000-0004-0000-0000-000005470000}"/>
    <hyperlink ref="A16402" r:id="rId16401" xr:uid="{00000000-0004-0000-0000-000006470000}"/>
    <hyperlink ref="A16403" r:id="rId16402" xr:uid="{00000000-0004-0000-0000-000007470000}"/>
    <hyperlink ref="A16404" r:id="rId16403" xr:uid="{00000000-0004-0000-0000-000008470000}"/>
    <hyperlink ref="A16405" r:id="rId16404" xr:uid="{00000000-0004-0000-0000-000009470000}"/>
    <hyperlink ref="A16406" r:id="rId16405" xr:uid="{00000000-0004-0000-0000-00000A470000}"/>
    <hyperlink ref="A16407" r:id="rId16406" xr:uid="{00000000-0004-0000-0000-00000B470000}"/>
    <hyperlink ref="A16408" r:id="rId16407" xr:uid="{00000000-0004-0000-0000-00000C470000}"/>
    <hyperlink ref="A16409" r:id="rId16408" xr:uid="{00000000-0004-0000-0000-00000D470000}"/>
    <hyperlink ref="A16410" r:id="rId16409" xr:uid="{00000000-0004-0000-0000-00000E470000}"/>
    <hyperlink ref="A16411" r:id="rId16410" xr:uid="{00000000-0004-0000-0000-00000F470000}"/>
    <hyperlink ref="A16412" r:id="rId16411" xr:uid="{00000000-0004-0000-0000-000010470000}"/>
    <hyperlink ref="A16413" r:id="rId16412" xr:uid="{00000000-0004-0000-0000-000011470000}"/>
    <hyperlink ref="A16414" r:id="rId16413" xr:uid="{00000000-0004-0000-0000-000012470000}"/>
    <hyperlink ref="A16415" r:id="rId16414" xr:uid="{00000000-0004-0000-0000-000013470000}"/>
    <hyperlink ref="A16416" r:id="rId16415" xr:uid="{00000000-0004-0000-0000-000014470000}"/>
    <hyperlink ref="A16417" r:id="rId16416" xr:uid="{00000000-0004-0000-0000-000015470000}"/>
    <hyperlink ref="A16418" r:id="rId16417" xr:uid="{00000000-0004-0000-0000-000016470000}"/>
    <hyperlink ref="A16419" r:id="rId16418" xr:uid="{00000000-0004-0000-0000-000017470000}"/>
    <hyperlink ref="A16420" r:id="rId16419" xr:uid="{00000000-0004-0000-0000-000018470000}"/>
    <hyperlink ref="A16421" r:id="rId16420" xr:uid="{00000000-0004-0000-0000-000019470000}"/>
    <hyperlink ref="A16422" r:id="rId16421" xr:uid="{00000000-0004-0000-0000-00001A470000}"/>
    <hyperlink ref="A16423" r:id="rId16422" xr:uid="{00000000-0004-0000-0000-00001B470000}"/>
    <hyperlink ref="A16424" r:id="rId16423" xr:uid="{00000000-0004-0000-0000-00001C470000}"/>
    <hyperlink ref="A16425" r:id="rId16424" xr:uid="{00000000-0004-0000-0000-00001D470000}"/>
    <hyperlink ref="A16426" r:id="rId16425" xr:uid="{00000000-0004-0000-0000-00001E470000}"/>
    <hyperlink ref="A16427" r:id="rId16426" xr:uid="{00000000-0004-0000-0000-00001F470000}"/>
    <hyperlink ref="A16428" r:id="rId16427" xr:uid="{00000000-0004-0000-0000-000020470000}"/>
    <hyperlink ref="A16429" r:id="rId16428" xr:uid="{00000000-0004-0000-0000-000021470000}"/>
    <hyperlink ref="A16430" r:id="rId16429" xr:uid="{00000000-0004-0000-0000-000022470000}"/>
    <hyperlink ref="A16431" r:id="rId16430" xr:uid="{00000000-0004-0000-0000-000023470000}"/>
    <hyperlink ref="A16432" r:id="rId16431" xr:uid="{00000000-0004-0000-0000-000024470000}"/>
    <hyperlink ref="A16433" r:id="rId16432" xr:uid="{00000000-0004-0000-0000-000025470000}"/>
    <hyperlink ref="A16434" r:id="rId16433" xr:uid="{00000000-0004-0000-0000-000026470000}"/>
    <hyperlink ref="A16435" r:id="rId16434" xr:uid="{00000000-0004-0000-0000-000027470000}"/>
    <hyperlink ref="A16436" r:id="rId16435" xr:uid="{00000000-0004-0000-0000-000028470000}"/>
    <hyperlink ref="A16437" r:id="rId16436" xr:uid="{00000000-0004-0000-0000-000029470000}"/>
    <hyperlink ref="A16438" r:id="rId16437" xr:uid="{00000000-0004-0000-0000-00002A470000}"/>
    <hyperlink ref="A16439" r:id="rId16438" xr:uid="{00000000-0004-0000-0000-00002B470000}"/>
    <hyperlink ref="A16440" r:id="rId16439" xr:uid="{00000000-0004-0000-0000-00002C470000}"/>
    <hyperlink ref="A16441" r:id="rId16440" xr:uid="{00000000-0004-0000-0000-00002D470000}"/>
    <hyperlink ref="A16442" r:id="rId16441" xr:uid="{00000000-0004-0000-0000-00002E470000}"/>
    <hyperlink ref="A16443" r:id="rId16442" xr:uid="{00000000-0004-0000-0000-00002F470000}"/>
    <hyperlink ref="A16444" r:id="rId16443" xr:uid="{00000000-0004-0000-0000-000030470000}"/>
    <hyperlink ref="A16445" r:id="rId16444" xr:uid="{00000000-0004-0000-0000-000031470000}"/>
    <hyperlink ref="A16446" r:id="rId16445" xr:uid="{00000000-0004-0000-0000-000032470000}"/>
    <hyperlink ref="A16447" r:id="rId16446" xr:uid="{00000000-0004-0000-0000-000033470000}"/>
    <hyperlink ref="A16448" r:id="rId16447" xr:uid="{00000000-0004-0000-0000-000034470000}"/>
    <hyperlink ref="A16449" r:id="rId16448" xr:uid="{00000000-0004-0000-0000-000035470000}"/>
    <hyperlink ref="A16450" r:id="rId16449" xr:uid="{00000000-0004-0000-0000-000036470000}"/>
    <hyperlink ref="A16451" r:id="rId16450" xr:uid="{00000000-0004-0000-0000-000037470000}"/>
    <hyperlink ref="A16452" r:id="rId16451" xr:uid="{00000000-0004-0000-0000-000038470000}"/>
    <hyperlink ref="A16453" r:id="rId16452" xr:uid="{00000000-0004-0000-0000-000039470000}"/>
    <hyperlink ref="A16454" r:id="rId16453" xr:uid="{00000000-0004-0000-0000-00003A470000}"/>
    <hyperlink ref="A16455" r:id="rId16454" xr:uid="{00000000-0004-0000-0000-00003B470000}"/>
    <hyperlink ref="A16456" r:id="rId16455" xr:uid="{00000000-0004-0000-0000-00003C470000}"/>
    <hyperlink ref="A16457" r:id="rId16456" xr:uid="{00000000-0004-0000-0000-00003D470000}"/>
    <hyperlink ref="A16458" r:id="rId16457" xr:uid="{00000000-0004-0000-0000-00003E470000}"/>
    <hyperlink ref="A16459" r:id="rId16458" xr:uid="{00000000-0004-0000-0000-00003F470000}"/>
    <hyperlink ref="A16460" r:id="rId16459" xr:uid="{00000000-0004-0000-0000-000040470000}"/>
    <hyperlink ref="A16461" r:id="rId16460" xr:uid="{00000000-0004-0000-0000-000041470000}"/>
    <hyperlink ref="A16462" r:id="rId16461" xr:uid="{00000000-0004-0000-0000-000042470000}"/>
    <hyperlink ref="A16463" r:id="rId16462" xr:uid="{00000000-0004-0000-0000-000043470000}"/>
    <hyperlink ref="A16464" r:id="rId16463" xr:uid="{00000000-0004-0000-0000-000044470000}"/>
    <hyperlink ref="A16465" r:id="rId16464" xr:uid="{00000000-0004-0000-0000-000045470000}"/>
    <hyperlink ref="A16466" r:id="rId16465" xr:uid="{00000000-0004-0000-0000-000046470000}"/>
    <hyperlink ref="A16467" r:id="rId16466" xr:uid="{00000000-0004-0000-0000-000047470000}"/>
    <hyperlink ref="A16468" r:id="rId16467" xr:uid="{00000000-0004-0000-0000-000048470000}"/>
    <hyperlink ref="A16469" r:id="rId16468" xr:uid="{00000000-0004-0000-0000-000049470000}"/>
    <hyperlink ref="A16470" r:id="rId16469" xr:uid="{00000000-0004-0000-0000-00004A470000}"/>
    <hyperlink ref="A16471" r:id="rId16470" xr:uid="{00000000-0004-0000-0000-00004B470000}"/>
    <hyperlink ref="A16472" r:id="rId16471" xr:uid="{00000000-0004-0000-0000-00004C470000}"/>
    <hyperlink ref="A16473" r:id="rId16472" xr:uid="{00000000-0004-0000-0000-00004D470000}"/>
    <hyperlink ref="A16474" r:id="rId16473" xr:uid="{00000000-0004-0000-0000-00004E470000}"/>
    <hyperlink ref="A16475" r:id="rId16474" xr:uid="{00000000-0004-0000-0000-00004F470000}"/>
    <hyperlink ref="A16476" r:id="rId16475" xr:uid="{00000000-0004-0000-0000-000051470000}"/>
    <hyperlink ref="A16477" r:id="rId16476" xr:uid="{00000000-0004-0000-0000-000052470000}"/>
    <hyperlink ref="A16478" r:id="rId16477" xr:uid="{00000000-0004-0000-0000-000053470000}"/>
    <hyperlink ref="A16479" r:id="rId16478" xr:uid="{00000000-0004-0000-0000-000054470000}"/>
    <hyperlink ref="A16480" r:id="rId16479" xr:uid="{00000000-0004-0000-0000-000055470000}"/>
    <hyperlink ref="A16481" r:id="rId16480" xr:uid="{00000000-0004-0000-0000-000056470000}"/>
    <hyperlink ref="A16482" r:id="rId16481" xr:uid="{00000000-0004-0000-0000-000057470000}"/>
    <hyperlink ref="A16483" r:id="rId16482" xr:uid="{00000000-0004-0000-0000-000058470000}"/>
    <hyperlink ref="A16484" r:id="rId16483" xr:uid="{00000000-0004-0000-0000-000059470000}"/>
    <hyperlink ref="A16485" r:id="rId16484" xr:uid="{00000000-0004-0000-0000-00005A470000}"/>
    <hyperlink ref="A16486" r:id="rId16485" xr:uid="{00000000-0004-0000-0000-00005B470000}"/>
    <hyperlink ref="A16487" r:id="rId16486" xr:uid="{00000000-0004-0000-0000-00005C470000}"/>
    <hyperlink ref="A16488" r:id="rId16487" xr:uid="{00000000-0004-0000-0000-00005D470000}"/>
    <hyperlink ref="A16489" r:id="rId16488" xr:uid="{00000000-0004-0000-0000-00005E470000}"/>
    <hyperlink ref="A16490" r:id="rId16489" xr:uid="{00000000-0004-0000-0000-00005F470000}"/>
    <hyperlink ref="A16491" r:id="rId16490" xr:uid="{00000000-0004-0000-0000-000060470000}"/>
    <hyperlink ref="A16492" r:id="rId16491" xr:uid="{00000000-0004-0000-0000-000061470000}"/>
    <hyperlink ref="A16493" r:id="rId16492" xr:uid="{00000000-0004-0000-0000-000062470000}"/>
    <hyperlink ref="A16494" r:id="rId16493" xr:uid="{00000000-0004-0000-0000-000063470000}"/>
    <hyperlink ref="A16495" r:id="rId16494" xr:uid="{00000000-0004-0000-0000-000064470000}"/>
    <hyperlink ref="A16496" r:id="rId16495" xr:uid="{00000000-0004-0000-0000-000065470000}"/>
    <hyperlink ref="A16497" r:id="rId16496" xr:uid="{00000000-0004-0000-0000-000066470000}"/>
    <hyperlink ref="A16498" r:id="rId16497" xr:uid="{00000000-0004-0000-0000-000067470000}"/>
    <hyperlink ref="A16499" r:id="rId16498" xr:uid="{00000000-0004-0000-0000-000068470000}"/>
    <hyperlink ref="A16500" r:id="rId16499" xr:uid="{00000000-0004-0000-0000-000069470000}"/>
    <hyperlink ref="A16501" r:id="rId16500" xr:uid="{00000000-0004-0000-0000-00006A470000}"/>
    <hyperlink ref="A16502" r:id="rId16501" xr:uid="{00000000-0004-0000-0000-00006B470000}"/>
    <hyperlink ref="A16503" r:id="rId16502" xr:uid="{00000000-0004-0000-0000-00006C470000}"/>
    <hyperlink ref="A16504" r:id="rId16503" xr:uid="{00000000-0004-0000-0000-00006D470000}"/>
    <hyperlink ref="A16505" r:id="rId16504" xr:uid="{00000000-0004-0000-0000-00006E470000}"/>
    <hyperlink ref="A16506" r:id="rId16505" xr:uid="{00000000-0004-0000-0000-00006F470000}"/>
    <hyperlink ref="A16507" r:id="rId16506" xr:uid="{00000000-0004-0000-0000-000070470000}"/>
    <hyperlink ref="A16508" r:id="rId16507" xr:uid="{00000000-0004-0000-0000-000071470000}"/>
    <hyperlink ref="A16509" r:id="rId16508" xr:uid="{00000000-0004-0000-0000-000072470000}"/>
    <hyperlink ref="A16510" r:id="rId16509" xr:uid="{00000000-0004-0000-0000-000073470000}"/>
    <hyperlink ref="A16511" r:id="rId16510" xr:uid="{00000000-0004-0000-0000-000074470000}"/>
    <hyperlink ref="A16512" r:id="rId16511" xr:uid="{00000000-0004-0000-0000-000075470000}"/>
    <hyperlink ref="A16513" r:id="rId16512" xr:uid="{00000000-0004-0000-0000-000076470000}"/>
    <hyperlink ref="A16514" r:id="rId16513" xr:uid="{00000000-0004-0000-0000-000077470000}"/>
    <hyperlink ref="A16515" r:id="rId16514" xr:uid="{00000000-0004-0000-0000-000078470000}"/>
    <hyperlink ref="A16516" r:id="rId16515" xr:uid="{00000000-0004-0000-0000-000079470000}"/>
    <hyperlink ref="A16517" r:id="rId16516" xr:uid="{00000000-0004-0000-0000-00007A470000}"/>
    <hyperlink ref="A16518" r:id="rId16517" xr:uid="{00000000-0004-0000-0000-00007B470000}"/>
    <hyperlink ref="A16519" r:id="rId16518" xr:uid="{00000000-0004-0000-0000-00007C470000}"/>
    <hyperlink ref="A16520" r:id="rId16519" xr:uid="{00000000-0004-0000-0000-00007D470000}"/>
    <hyperlink ref="A16521" r:id="rId16520" xr:uid="{00000000-0004-0000-0000-00007E470000}"/>
    <hyperlink ref="A16522" r:id="rId16521" xr:uid="{00000000-0004-0000-0000-00007F470000}"/>
    <hyperlink ref="A16523" r:id="rId16522" xr:uid="{00000000-0004-0000-0000-000080470000}"/>
    <hyperlink ref="A16524" r:id="rId16523" xr:uid="{00000000-0004-0000-0000-000081470000}"/>
    <hyperlink ref="A16525" r:id="rId16524" xr:uid="{00000000-0004-0000-0000-000082470000}"/>
    <hyperlink ref="A16526" r:id="rId16525" xr:uid="{00000000-0004-0000-0000-000083470000}"/>
    <hyperlink ref="A16527" r:id="rId16526" xr:uid="{00000000-0004-0000-0000-000084470000}"/>
    <hyperlink ref="A16528" r:id="rId16527" xr:uid="{00000000-0004-0000-0000-000085470000}"/>
    <hyperlink ref="A16529" r:id="rId16528" xr:uid="{00000000-0004-0000-0000-000086470000}"/>
    <hyperlink ref="A16530" r:id="rId16529" xr:uid="{00000000-0004-0000-0000-000087470000}"/>
    <hyperlink ref="A16531" r:id="rId16530" xr:uid="{00000000-0004-0000-0000-000088470000}"/>
    <hyperlink ref="A16532" r:id="rId16531" xr:uid="{00000000-0004-0000-0000-000089470000}"/>
    <hyperlink ref="A16533" r:id="rId16532" xr:uid="{00000000-0004-0000-0000-00008A470000}"/>
    <hyperlink ref="A16534" r:id="rId16533" xr:uid="{00000000-0004-0000-0000-00008B470000}"/>
    <hyperlink ref="A16535" r:id="rId16534" xr:uid="{00000000-0004-0000-0000-00008C470000}"/>
    <hyperlink ref="A16536" r:id="rId16535" xr:uid="{00000000-0004-0000-0000-00008D470000}"/>
    <hyperlink ref="A16537" r:id="rId16536" xr:uid="{00000000-0004-0000-0000-00008E470000}"/>
    <hyperlink ref="A16538" r:id="rId16537" xr:uid="{00000000-0004-0000-0000-00008F470000}"/>
    <hyperlink ref="A16539" r:id="rId16538" xr:uid="{00000000-0004-0000-0000-000090470000}"/>
    <hyperlink ref="A16540" r:id="rId16539" xr:uid="{00000000-0004-0000-0000-000091470000}"/>
    <hyperlink ref="A16541" r:id="rId16540" xr:uid="{00000000-0004-0000-0000-000092470000}"/>
    <hyperlink ref="A16542" r:id="rId16541" xr:uid="{00000000-0004-0000-0000-000093470000}"/>
    <hyperlink ref="A16543" r:id="rId16542" xr:uid="{00000000-0004-0000-0000-000094470000}"/>
    <hyperlink ref="A16544" r:id="rId16543" xr:uid="{00000000-0004-0000-0000-000095470000}"/>
    <hyperlink ref="A16545" r:id="rId16544" xr:uid="{00000000-0004-0000-0000-000096470000}"/>
    <hyperlink ref="A16546" r:id="rId16545" xr:uid="{00000000-0004-0000-0000-000097470000}"/>
    <hyperlink ref="A16547" r:id="rId16546" xr:uid="{00000000-0004-0000-0000-000098470000}"/>
    <hyperlink ref="A16548" r:id="rId16547" xr:uid="{00000000-0004-0000-0000-000099470000}"/>
    <hyperlink ref="A16549" r:id="rId16548" xr:uid="{00000000-0004-0000-0000-00009A470000}"/>
    <hyperlink ref="A16550" r:id="rId16549" xr:uid="{00000000-0004-0000-0000-00009B470000}"/>
    <hyperlink ref="A16551" r:id="rId16550" xr:uid="{00000000-0004-0000-0000-00009C470000}"/>
    <hyperlink ref="A16552" r:id="rId16551" xr:uid="{00000000-0004-0000-0000-00009D470000}"/>
    <hyperlink ref="A16553" r:id="rId16552" xr:uid="{00000000-0004-0000-0000-00009E470000}"/>
    <hyperlink ref="A16554" r:id="rId16553" xr:uid="{00000000-0004-0000-0000-00009F470000}"/>
    <hyperlink ref="A16555" r:id="rId16554" xr:uid="{00000000-0004-0000-0000-0000A0470000}"/>
    <hyperlink ref="A16556" r:id="rId16555" xr:uid="{00000000-0004-0000-0000-0000A1470000}"/>
    <hyperlink ref="A16557" r:id="rId16556" xr:uid="{00000000-0004-0000-0000-0000A2470000}"/>
    <hyperlink ref="A16558" r:id="rId16557" xr:uid="{00000000-0004-0000-0000-0000A3470000}"/>
    <hyperlink ref="A16559" r:id="rId16558" xr:uid="{00000000-0004-0000-0000-0000A4470000}"/>
    <hyperlink ref="A16560" r:id="rId16559" xr:uid="{00000000-0004-0000-0000-0000A5470000}"/>
    <hyperlink ref="A16561" r:id="rId16560" xr:uid="{00000000-0004-0000-0000-0000A6470000}"/>
    <hyperlink ref="A16562" r:id="rId16561" xr:uid="{00000000-0004-0000-0000-0000A7470000}"/>
    <hyperlink ref="A16563" r:id="rId16562" xr:uid="{00000000-0004-0000-0000-0000A8470000}"/>
    <hyperlink ref="A16564" r:id="rId16563" xr:uid="{00000000-0004-0000-0000-0000A9470000}"/>
    <hyperlink ref="A16565" r:id="rId16564" xr:uid="{00000000-0004-0000-0000-0000AA470000}"/>
    <hyperlink ref="A16566" r:id="rId16565" xr:uid="{00000000-0004-0000-0000-0000AB470000}"/>
    <hyperlink ref="A16567" r:id="rId16566" xr:uid="{00000000-0004-0000-0000-0000AC470000}"/>
    <hyperlink ref="A16568" r:id="rId16567" xr:uid="{00000000-0004-0000-0000-0000AD470000}"/>
    <hyperlink ref="A16569" r:id="rId16568" xr:uid="{00000000-0004-0000-0000-0000AE470000}"/>
    <hyperlink ref="A16570" r:id="rId16569" xr:uid="{00000000-0004-0000-0000-0000AF470000}"/>
    <hyperlink ref="A16571" r:id="rId16570" xr:uid="{00000000-0004-0000-0000-0000B0470000}"/>
    <hyperlink ref="A16572" r:id="rId16571" xr:uid="{00000000-0004-0000-0000-0000B1470000}"/>
    <hyperlink ref="A16573" r:id="rId16572" xr:uid="{00000000-0004-0000-0000-0000B2470000}"/>
    <hyperlink ref="A16574" r:id="rId16573" xr:uid="{00000000-0004-0000-0000-0000B3470000}"/>
    <hyperlink ref="A16575" r:id="rId16574" xr:uid="{00000000-0004-0000-0000-0000B4470000}"/>
    <hyperlink ref="A16576" r:id="rId16575" xr:uid="{00000000-0004-0000-0000-0000B5470000}"/>
    <hyperlink ref="A16577" r:id="rId16576" xr:uid="{00000000-0004-0000-0000-0000B6470000}"/>
    <hyperlink ref="A16578" r:id="rId16577" xr:uid="{00000000-0004-0000-0000-0000B7470000}"/>
    <hyperlink ref="A16579" r:id="rId16578" xr:uid="{00000000-0004-0000-0000-0000B8470000}"/>
    <hyperlink ref="A16580" r:id="rId16579" xr:uid="{00000000-0004-0000-0000-0000B9470000}"/>
    <hyperlink ref="A16581" r:id="rId16580" xr:uid="{00000000-0004-0000-0000-0000BA470000}"/>
    <hyperlink ref="A16582" r:id="rId16581" xr:uid="{00000000-0004-0000-0000-0000BB470000}"/>
    <hyperlink ref="A16583" r:id="rId16582" xr:uid="{00000000-0004-0000-0000-0000BC470000}"/>
    <hyperlink ref="A16584" r:id="rId16583" xr:uid="{00000000-0004-0000-0000-0000BD470000}"/>
    <hyperlink ref="A16585" r:id="rId16584" xr:uid="{00000000-0004-0000-0000-0000BE470000}"/>
    <hyperlink ref="A16586" r:id="rId16585" xr:uid="{00000000-0004-0000-0000-0000BF470000}"/>
    <hyperlink ref="A16587" r:id="rId16586" xr:uid="{00000000-0004-0000-0000-0000C0470000}"/>
    <hyperlink ref="A16588" r:id="rId16587" xr:uid="{00000000-0004-0000-0000-0000C1470000}"/>
    <hyperlink ref="A16589" r:id="rId16588" xr:uid="{00000000-0004-0000-0000-0000C2470000}"/>
    <hyperlink ref="A16590" r:id="rId16589" xr:uid="{00000000-0004-0000-0000-0000C3470000}"/>
    <hyperlink ref="A16591" r:id="rId16590" xr:uid="{00000000-0004-0000-0000-0000C4470000}"/>
    <hyperlink ref="A16592" r:id="rId16591" xr:uid="{00000000-0004-0000-0000-0000C5470000}"/>
    <hyperlink ref="A16593" r:id="rId16592" xr:uid="{00000000-0004-0000-0000-0000C6470000}"/>
    <hyperlink ref="A16594" r:id="rId16593" xr:uid="{00000000-0004-0000-0000-0000C7470000}"/>
    <hyperlink ref="A16595" r:id="rId16594" xr:uid="{00000000-0004-0000-0000-0000C8470000}"/>
    <hyperlink ref="A16596" r:id="rId16595" xr:uid="{00000000-0004-0000-0000-0000C9470000}"/>
    <hyperlink ref="A16597" r:id="rId16596" xr:uid="{00000000-0004-0000-0000-0000CA470000}"/>
    <hyperlink ref="A16598" r:id="rId16597" xr:uid="{00000000-0004-0000-0000-0000CB470000}"/>
    <hyperlink ref="A16599" r:id="rId16598" xr:uid="{00000000-0004-0000-0000-0000CC470000}"/>
    <hyperlink ref="A16600" r:id="rId16599" xr:uid="{00000000-0004-0000-0000-0000CD470000}"/>
    <hyperlink ref="A16601" r:id="rId16600" xr:uid="{00000000-0004-0000-0000-0000CE470000}"/>
    <hyperlink ref="A16602" r:id="rId16601" xr:uid="{00000000-0004-0000-0000-0000CF470000}"/>
    <hyperlink ref="A16603" r:id="rId16602" xr:uid="{00000000-0004-0000-0000-0000D0470000}"/>
    <hyperlink ref="A16604" r:id="rId16603" xr:uid="{00000000-0004-0000-0000-0000D1470000}"/>
    <hyperlink ref="A16605" r:id="rId16604" xr:uid="{00000000-0004-0000-0000-0000D3470000}"/>
    <hyperlink ref="A16606" r:id="rId16605" xr:uid="{00000000-0004-0000-0000-0000D4470000}"/>
    <hyperlink ref="A16607" r:id="rId16606" xr:uid="{00000000-0004-0000-0000-0000D5470000}"/>
    <hyperlink ref="A16608" r:id="rId16607" xr:uid="{00000000-0004-0000-0000-0000D6470000}"/>
    <hyperlink ref="A16609" r:id="rId16608" xr:uid="{00000000-0004-0000-0000-0000D7470000}"/>
    <hyperlink ref="A16610" r:id="rId16609" xr:uid="{00000000-0004-0000-0000-0000D8470000}"/>
    <hyperlink ref="A16611" r:id="rId16610" xr:uid="{00000000-0004-0000-0000-0000D9470000}"/>
    <hyperlink ref="A16612" r:id="rId16611" xr:uid="{00000000-0004-0000-0000-0000DA470000}"/>
    <hyperlink ref="A16613" r:id="rId16612" xr:uid="{00000000-0004-0000-0000-0000DB470000}"/>
    <hyperlink ref="A16614" r:id="rId16613" xr:uid="{00000000-0004-0000-0000-0000DC470000}"/>
    <hyperlink ref="A16615" r:id="rId16614" xr:uid="{00000000-0004-0000-0000-0000DD470000}"/>
    <hyperlink ref="A16616" r:id="rId16615" xr:uid="{00000000-0004-0000-0000-0000DE470000}"/>
    <hyperlink ref="A16617" r:id="rId16616" xr:uid="{00000000-0004-0000-0000-0000DF470000}"/>
    <hyperlink ref="A16618" r:id="rId16617" xr:uid="{00000000-0004-0000-0000-0000E0470000}"/>
    <hyperlink ref="A16619" r:id="rId16618" xr:uid="{00000000-0004-0000-0000-0000E1470000}"/>
    <hyperlink ref="A16620" r:id="rId16619" xr:uid="{00000000-0004-0000-0000-0000E2470000}"/>
    <hyperlink ref="A16621" r:id="rId16620" xr:uid="{00000000-0004-0000-0000-0000E3470000}"/>
    <hyperlink ref="A16622" r:id="rId16621" xr:uid="{00000000-0004-0000-0000-0000E4470000}"/>
    <hyperlink ref="A16623" r:id="rId16622" xr:uid="{00000000-0004-0000-0000-0000E5470000}"/>
    <hyperlink ref="A16624" r:id="rId16623" xr:uid="{00000000-0004-0000-0000-0000E6470000}"/>
    <hyperlink ref="A16625" r:id="rId16624" xr:uid="{00000000-0004-0000-0000-0000E7470000}"/>
    <hyperlink ref="A16626" r:id="rId16625" xr:uid="{00000000-0004-0000-0000-0000E8470000}"/>
    <hyperlink ref="A16627" r:id="rId16626" xr:uid="{00000000-0004-0000-0000-0000E9470000}"/>
    <hyperlink ref="A16628" r:id="rId16627" xr:uid="{00000000-0004-0000-0000-0000EA470000}"/>
    <hyperlink ref="A16629" r:id="rId16628" xr:uid="{00000000-0004-0000-0000-0000EB470000}"/>
    <hyperlink ref="A16630" r:id="rId16629" xr:uid="{00000000-0004-0000-0000-0000EC470000}"/>
    <hyperlink ref="A16631" r:id="rId16630" xr:uid="{00000000-0004-0000-0000-0000ED470000}"/>
    <hyperlink ref="A16632" r:id="rId16631" xr:uid="{00000000-0004-0000-0000-0000EE470000}"/>
    <hyperlink ref="A16633" r:id="rId16632" xr:uid="{00000000-0004-0000-0000-0000EF470000}"/>
    <hyperlink ref="A16634" r:id="rId16633" xr:uid="{00000000-0004-0000-0000-0000F0470000}"/>
    <hyperlink ref="A16635" r:id="rId16634" xr:uid="{00000000-0004-0000-0000-0000F1470000}"/>
    <hyperlink ref="A16636" r:id="rId16635" xr:uid="{00000000-0004-0000-0000-0000F2470000}"/>
    <hyperlink ref="A16637" r:id="rId16636" xr:uid="{00000000-0004-0000-0000-0000F3470000}"/>
    <hyperlink ref="A16638" r:id="rId16637" xr:uid="{00000000-0004-0000-0000-0000F5470000}"/>
    <hyperlink ref="A16639" r:id="rId16638" xr:uid="{00000000-0004-0000-0000-0000F6470000}"/>
    <hyperlink ref="A16640" r:id="rId16639" xr:uid="{00000000-0004-0000-0000-0000F7470000}"/>
    <hyperlink ref="A16641" r:id="rId16640" xr:uid="{00000000-0004-0000-0000-0000F8470000}"/>
    <hyperlink ref="A16642" r:id="rId16641" xr:uid="{00000000-0004-0000-0000-0000F9470000}"/>
    <hyperlink ref="A16643" r:id="rId16642" xr:uid="{00000000-0004-0000-0000-0000FA470000}"/>
    <hyperlink ref="A16644" r:id="rId16643" xr:uid="{00000000-0004-0000-0000-0000FB470000}"/>
    <hyperlink ref="A16645" r:id="rId16644" xr:uid="{00000000-0004-0000-0000-0000FC470000}"/>
    <hyperlink ref="A16646" r:id="rId16645" xr:uid="{00000000-0004-0000-0000-0000FD470000}"/>
    <hyperlink ref="A16647" r:id="rId16646" xr:uid="{00000000-0004-0000-0000-0000FE470000}"/>
    <hyperlink ref="A16648" r:id="rId16647" xr:uid="{00000000-0004-0000-0000-0000FF470000}"/>
    <hyperlink ref="A16649" r:id="rId16648" xr:uid="{00000000-0004-0000-0000-000000480000}"/>
    <hyperlink ref="A16650" r:id="rId16649" xr:uid="{00000000-0004-0000-0000-000001480000}"/>
    <hyperlink ref="A16651" r:id="rId16650" xr:uid="{00000000-0004-0000-0000-000002480000}"/>
    <hyperlink ref="A16652" r:id="rId16651" xr:uid="{00000000-0004-0000-0000-000003480000}"/>
    <hyperlink ref="A16653" r:id="rId16652" xr:uid="{00000000-0004-0000-0000-000004480000}"/>
    <hyperlink ref="A16654" r:id="rId16653" xr:uid="{00000000-0004-0000-0000-000005480000}"/>
    <hyperlink ref="A16655" r:id="rId16654" xr:uid="{00000000-0004-0000-0000-000006480000}"/>
    <hyperlink ref="A16656" r:id="rId16655" xr:uid="{00000000-0004-0000-0000-000007480000}"/>
    <hyperlink ref="A16657" r:id="rId16656" xr:uid="{00000000-0004-0000-0000-000008480000}"/>
    <hyperlink ref="A16658" r:id="rId16657" xr:uid="{00000000-0004-0000-0000-000009480000}"/>
    <hyperlink ref="A16659" r:id="rId16658" xr:uid="{00000000-0004-0000-0000-00000A480000}"/>
    <hyperlink ref="A16660" r:id="rId16659" xr:uid="{00000000-0004-0000-0000-00000B480000}"/>
    <hyperlink ref="A16661" r:id="rId16660" xr:uid="{00000000-0004-0000-0000-00000D480000}"/>
    <hyperlink ref="A16662" r:id="rId16661" xr:uid="{00000000-0004-0000-0000-00000E480000}"/>
    <hyperlink ref="A16663" r:id="rId16662" xr:uid="{00000000-0004-0000-0000-00000F480000}"/>
    <hyperlink ref="A16664" r:id="rId16663" xr:uid="{00000000-0004-0000-0000-000010480000}"/>
    <hyperlink ref="A16665" r:id="rId16664" xr:uid="{00000000-0004-0000-0000-000011480000}"/>
    <hyperlink ref="A16666" r:id="rId16665" xr:uid="{00000000-0004-0000-0000-000013480000}"/>
    <hyperlink ref="A16667" r:id="rId16666" xr:uid="{00000000-0004-0000-0000-000014480000}"/>
    <hyperlink ref="A16668" r:id="rId16667" xr:uid="{00000000-0004-0000-0000-000016480000}"/>
    <hyperlink ref="A16669" r:id="rId16668" xr:uid="{00000000-0004-0000-0000-000017480000}"/>
    <hyperlink ref="A16670" r:id="rId16669" xr:uid="{00000000-0004-0000-0000-000018480000}"/>
    <hyperlink ref="A16671" r:id="rId16670" xr:uid="{00000000-0004-0000-0000-000019480000}"/>
    <hyperlink ref="A16672" r:id="rId16671" xr:uid="{00000000-0004-0000-0000-00001A480000}"/>
    <hyperlink ref="A16673" r:id="rId16672" xr:uid="{00000000-0004-0000-0000-00001B480000}"/>
    <hyperlink ref="A16674" r:id="rId16673" xr:uid="{00000000-0004-0000-0000-00001C480000}"/>
    <hyperlink ref="A16675" r:id="rId16674" xr:uid="{00000000-0004-0000-0000-00001D480000}"/>
    <hyperlink ref="A16676" r:id="rId16675" xr:uid="{00000000-0004-0000-0000-00001E480000}"/>
    <hyperlink ref="A16677" r:id="rId16676" xr:uid="{00000000-0004-0000-0000-00001F480000}"/>
    <hyperlink ref="A16678" r:id="rId16677" xr:uid="{00000000-0004-0000-0000-000020480000}"/>
    <hyperlink ref="A16679" r:id="rId16678" xr:uid="{00000000-0004-0000-0000-000021480000}"/>
    <hyperlink ref="A16680" r:id="rId16679" xr:uid="{00000000-0004-0000-0000-000022480000}"/>
    <hyperlink ref="A16681" r:id="rId16680" xr:uid="{00000000-0004-0000-0000-000023480000}"/>
    <hyperlink ref="A16682" r:id="rId16681" xr:uid="{00000000-0004-0000-0000-000024480000}"/>
    <hyperlink ref="A16683" r:id="rId16682" xr:uid="{00000000-0004-0000-0000-000025480000}"/>
    <hyperlink ref="A16684" r:id="rId16683" xr:uid="{00000000-0004-0000-0000-000026480000}"/>
    <hyperlink ref="A16685" r:id="rId16684" xr:uid="{00000000-0004-0000-0000-000027480000}"/>
    <hyperlink ref="A16686" r:id="rId16685" xr:uid="{00000000-0004-0000-0000-000028480000}"/>
    <hyperlink ref="A16687" r:id="rId16686" xr:uid="{00000000-0004-0000-0000-000029480000}"/>
    <hyperlink ref="A16688" r:id="rId16687" xr:uid="{00000000-0004-0000-0000-00002A480000}"/>
    <hyperlink ref="A16689" r:id="rId16688" xr:uid="{00000000-0004-0000-0000-00002B480000}"/>
    <hyperlink ref="A16690" r:id="rId16689" xr:uid="{00000000-0004-0000-0000-00002C480000}"/>
    <hyperlink ref="A16691" r:id="rId16690" xr:uid="{00000000-0004-0000-0000-00002D480000}"/>
    <hyperlink ref="A16692" r:id="rId16691" xr:uid="{00000000-0004-0000-0000-00002E480000}"/>
    <hyperlink ref="A16693" r:id="rId16692" xr:uid="{00000000-0004-0000-0000-00002F480000}"/>
    <hyperlink ref="A16694" r:id="rId16693" xr:uid="{00000000-0004-0000-0000-000030480000}"/>
    <hyperlink ref="A16695" r:id="rId16694" xr:uid="{00000000-0004-0000-0000-000031480000}"/>
    <hyperlink ref="A16696" r:id="rId16695" xr:uid="{00000000-0004-0000-0000-000032480000}"/>
    <hyperlink ref="A16697" r:id="rId16696" xr:uid="{00000000-0004-0000-0000-000033480000}"/>
    <hyperlink ref="A16698" r:id="rId16697" xr:uid="{00000000-0004-0000-0000-000034480000}"/>
    <hyperlink ref="A16699" r:id="rId16698" xr:uid="{00000000-0004-0000-0000-000035480000}"/>
    <hyperlink ref="A16700" r:id="rId16699" xr:uid="{00000000-0004-0000-0000-000036480000}"/>
    <hyperlink ref="A16701" r:id="rId16700" xr:uid="{00000000-0004-0000-0000-000037480000}"/>
    <hyperlink ref="A16702" r:id="rId16701" xr:uid="{00000000-0004-0000-0000-000038480000}"/>
    <hyperlink ref="A16703" r:id="rId16702" xr:uid="{00000000-0004-0000-0000-000039480000}"/>
    <hyperlink ref="A16704" r:id="rId16703" xr:uid="{00000000-0004-0000-0000-00003A480000}"/>
    <hyperlink ref="A16705" r:id="rId16704" xr:uid="{00000000-0004-0000-0000-00003B480000}"/>
    <hyperlink ref="A16706" r:id="rId16705" xr:uid="{00000000-0004-0000-0000-00003C480000}"/>
    <hyperlink ref="A16707" r:id="rId16706" xr:uid="{00000000-0004-0000-0000-00003D480000}"/>
    <hyperlink ref="A16708" r:id="rId16707" xr:uid="{00000000-0004-0000-0000-00003E480000}"/>
    <hyperlink ref="A16709" r:id="rId16708" xr:uid="{00000000-0004-0000-0000-00003F480000}"/>
    <hyperlink ref="A16710" r:id="rId16709" xr:uid="{00000000-0004-0000-0000-000040480000}"/>
    <hyperlink ref="A16711" r:id="rId16710" xr:uid="{00000000-0004-0000-0000-000041480000}"/>
    <hyperlink ref="A16712" r:id="rId16711" xr:uid="{00000000-0004-0000-0000-000042480000}"/>
    <hyperlink ref="A16713" r:id="rId16712" xr:uid="{00000000-0004-0000-0000-000043480000}"/>
    <hyperlink ref="A16714" r:id="rId16713" xr:uid="{00000000-0004-0000-0000-000044480000}"/>
    <hyperlink ref="A16715" r:id="rId16714" xr:uid="{00000000-0004-0000-0000-000045480000}"/>
    <hyperlink ref="A16716" r:id="rId16715" xr:uid="{00000000-0004-0000-0000-000046480000}"/>
    <hyperlink ref="A16717" r:id="rId16716" xr:uid="{00000000-0004-0000-0000-000047480000}"/>
    <hyperlink ref="A16718" r:id="rId16717" xr:uid="{00000000-0004-0000-0000-000048480000}"/>
    <hyperlink ref="A16719" r:id="rId16718" xr:uid="{00000000-0004-0000-0000-000049480000}"/>
    <hyperlink ref="A16720" r:id="rId16719" xr:uid="{00000000-0004-0000-0000-00004A480000}"/>
    <hyperlink ref="A16721" r:id="rId16720" xr:uid="{00000000-0004-0000-0000-00004B480000}"/>
    <hyperlink ref="A16722" r:id="rId16721" xr:uid="{00000000-0004-0000-0000-00004C480000}"/>
    <hyperlink ref="A16723" r:id="rId16722" xr:uid="{00000000-0004-0000-0000-00004D480000}"/>
    <hyperlink ref="A16724" r:id="rId16723" xr:uid="{00000000-0004-0000-0000-00004E480000}"/>
    <hyperlink ref="A16725" r:id="rId16724" xr:uid="{00000000-0004-0000-0000-00004F480000}"/>
    <hyperlink ref="A16726" r:id="rId16725" xr:uid="{00000000-0004-0000-0000-000050480000}"/>
    <hyperlink ref="A16727" r:id="rId16726" xr:uid="{00000000-0004-0000-0000-000051480000}"/>
    <hyperlink ref="A16728" r:id="rId16727" xr:uid="{00000000-0004-0000-0000-000052480000}"/>
    <hyperlink ref="A16729" r:id="rId16728" xr:uid="{00000000-0004-0000-0000-000053480000}"/>
    <hyperlink ref="A16730" r:id="rId16729" xr:uid="{00000000-0004-0000-0000-000054480000}"/>
    <hyperlink ref="A16731" r:id="rId16730" xr:uid="{00000000-0004-0000-0000-000055480000}"/>
    <hyperlink ref="A16732" r:id="rId16731" xr:uid="{00000000-0004-0000-0000-000056480000}"/>
    <hyperlink ref="A16733" r:id="rId16732" xr:uid="{00000000-0004-0000-0000-000057480000}"/>
    <hyperlink ref="A16734" r:id="rId16733" xr:uid="{00000000-0004-0000-0000-000058480000}"/>
    <hyperlink ref="A16735" r:id="rId16734" xr:uid="{00000000-0004-0000-0000-000059480000}"/>
    <hyperlink ref="A16736" r:id="rId16735" xr:uid="{00000000-0004-0000-0000-00005A480000}"/>
    <hyperlink ref="A16737" r:id="rId16736" xr:uid="{00000000-0004-0000-0000-00005B480000}"/>
    <hyperlink ref="A16738" r:id="rId16737" xr:uid="{00000000-0004-0000-0000-00005C480000}"/>
    <hyperlink ref="A16739" r:id="rId16738" xr:uid="{00000000-0004-0000-0000-00005D480000}"/>
    <hyperlink ref="A16740" r:id="rId16739" xr:uid="{00000000-0004-0000-0000-00005E480000}"/>
    <hyperlink ref="A16741" r:id="rId16740" xr:uid="{00000000-0004-0000-0000-00005F480000}"/>
    <hyperlink ref="A16742" r:id="rId16741" xr:uid="{00000000-0004-0000-0000-000060480000}"/>
    <hyperlink ref="A16743" r:id="rId16742" xr:uid="{00000000-0004-0000-0000-000061480000}"/>
    <hyperlink ref="A16744" r:id="rId16743" xr:uid="{00000000-0004-0000-0000-000062480000}"/>
    <hyperlink ref="A16745" r:id="rId16744" xr:uid="{00000000-0004-0000-0000-000063480000}"/>
    <hyperlink ref="A16746" r:id="rId16745" xr:uid="{00000000-0004-0000-0000-000064480000}"/>
    <hyperlink ref="A16747" r:id="rId16746" xr:uid="{00000000-0004-0000-0000-000065480000}"/>
    <hyperlink ref="A16748" r:id="rId16747" xr:uid="{00000000-0004-0000-0000-000066480000}"/>
    <hyperlink ref="A16749" r:id="rId16748" xr:uid="{00000000-0004-0000-0000-000067480000}"/>
    <hyperlink ref="A16750" r:id="rId16749" xr:uid="{00000000-0004-0000-0000-000068480000}"/>
    <hyperlink ref="A16751" r:id="rId16750" xr:uid="{00000000-0004-0000-0000-000069480000}"/>
    <hyperlink ref="A16752" r:id="rId16751" xr:uid="{00000000-0004-0000-0000-00006A480000}"/>
    <hyperlink ref="A16753" r:id="rId16752" xr:uid="{00000000-0004-0000-0000-00006B480000}"/>
    <hyperlink ref="A16754" r:id="rId16753" xr:uid="{00000000-0004-0000-0000-00006C480000}"/>
    <hyperlink ref="A16755" r:id="rId16754" xr:uid="{00000000-0004-0000-0000-00006D480000}"/>
    <hyperlink ref="A16756" r:id="rId16755" xr:uid="{00000000-0004-0000-0000-00006E480000}"/>
    <hyperlink ref="A16757" r:id="rId16756" xr:uid="{00000000-0004-0000-0000-00006F480000}"/>
    <hyperlink ref="A16758" r:id="rId16757" xr:uid="{00000000-0004-0000-0000-000070480000}"/>
    <hyperlink ref="A16759" r:id="rId16758" xr:uid="{00000000-0004-0000-0000-000071480000}"/>
    <hyperlink ref="A16760" r:id="rId16759" xr:uid="{00000000-0004-0000-0000-000072480000}"/>
    <hyperlink ref="A16761" r:id="rId16760" xr:uid="{00000000-0004-0000-0000-000073480000}"/>
    <hyperlink ref="A16762" r:id="rId16761" xr:uid="{00000000-0004-0000-0000-000074480000}"/>
    <hyperlink ref="A16763" r:id="rId16762" xr:uid="{00000000-0004-0000-0000-000075480000}"/>
    <hyperlink ref="A16764" r:id="rId16763" xr:uid="{00000000-0004-0000-0000-000076480000}"/>
    <hyperlink ref="A16765" r:id="rId16764" xr:uid="{00000000-0004-0000-0000-000077480000}"/>
    <hyperlink ref="A16766" r:id="rId16765" xr:uid="{00000000-0004-0000-0000-000078480000}"/>
    <hyperlink ref="A16767" r:id="rId16766" xr:uid="{00000000-0004-0000-0000-000079480000}"/>
    <hyperlink ref="A16768" r:id="rId16767" xr:uid="{00000000-0004-0000-0000-00007A480000}"/>
    <hyperlink ref="A16769" r:id="rId16768" xr:uid="{00000000-0004-0000-0000-00007B480000}"/>
    <hyperlink ref="A16770" r:id="rId16769" xr:uid="{00000000-0004-0000-0000-00007C480000}"/>
    <hyperlink ref="A16771" r:id="rId16770" xr:uid="{00000000-0004-0000-0000-00007D480000}"/>
    <hyperlink ref="A16772" r:id="rId16771" xr:uid="{00000000-0004-0000-0000-00007E480000}"/>
    <hyperlink ref="A16773" r:id="rId16772" xr:uid="{00000000-0004-0000-0000-00007F480000}"/>
    <hyperlink ref="A16774" r:id="rId16773" xr:uid="{00000000-0004-0000-0000-000080480000}"/>
    <hyperlink ref="A16775" r:id="rId16774" xr:uid="{00000000-0004-0000-0000-000081480000}"/>
    <hyperlink ref="A16776" r:id="rId16775" xr:uid="{00000000-0004-0000-0000-000082480000}"/>
    <hyperlink ref="A16777" r:id="rId16776" xr:uid="{00000000-0004-0000-0000-000083480000}"/>
    <hyperlink ref="A16778" r:id="rId16777" xr:uid="{00000000-0004-0000-0000-000084480000}"/>
    <hyperlink ref="A16779" r:id="rId16778" xr:uid="{00000000-0004-0000-0000-000085480000}"/>
    <hyperlink ref="A16780" r:id="rId16779" xr:uid="{00000000-0004-0000-0000-000086480000}"/>
    <hyperlink ref="A16781" r:id="rId16780" xr:uid="{00000000-0004-0000-0000-000087480000}"/>
    <hyperlink ref="A16782" r:id="rId16781" xr:uid="{00000000-0004-0000-0000-000088480000}"/>
    <hyperlink ref="A16783" r:id="rId16782" xr:uid="{00000000-0004-0000-0000-000089480000}"/>
    <hyperlink ref="A16784" r:id="rId16783" xr:uid="{00000000-0004-0000-0000-00008A480000}"/>
    <hyperlink ref="A16785" r:id="rId16784" xr:uid="{00000000-0004-0000-0000-00008B480000}"/>
    <hyperlink ref="A16786" r:id="rId16785" xr:uid="{00000000-0004-0000-0000-00008C480000}"/>
    <hyperlink ref="A16787" r:id="rId16786" xr:uid="{00000000-0004-0000-0000-00008D480000}"/>
    <hyperlink ref="A16788" r:id="rId16787" xr:uid="{00000000-0004-0000-0000-00008E480000}"/>
    <hyperlink ref="A16789" r:id="rId16788" xr:uid="{00000000-0004-0000-0000-00008F480000}"/>
    <hyperlink ref="A16790" r:id="rId16789" xr:uid="{00000000-0004-0000-0000-000090480000}"/>
    <hyperlink ref="A16791" r:id="rId16790" xr:uid="{00000000-0004-0000-0000-000091480000}"/>
    <hyperlink ref="A16792" r:id="rId16791" xr:uid="{00000000-0004-0000-0000-000092480000}"/>
    <hyperlink ref="A16793" r:id="rId16792" xr:uid="{00000000-0004-0000-0000-000093480000}"/>
    <hyperlink ref="A16794" r:id="rId16793" xr:uid="{00000000-0004-0000-0000-000094480000}"/>
    <hyperlink ref="A16795" r:id="rId16794" xr:uid="{00000000-0004-0000-0000-000095480000}"/>
    <hyperlink ref="A16796" r:id="rId16795" xr:uid="{00000000-0004-0000-0000-000096480000}"/>
    <hyperlink ref="A16797" r:id="rId16796" xr:uid="{00000000-0004-0000-0000-000097480000}"/>
    <hyperlink ref="A16798" r:id="rId16797" xr:uid="{00000000-0004-0000-0000-000098480000}"/>
    <hyperlink ref="A16799" r:id="rId16798" xr:uid="{00000000-0004-0000-0000-000099480000}"/>
    <hyperlink ref="A16800" r:id="rId16799" xr:uid="{00000000-0004-0000-0000-00009A480000}"/>
    <hyperlink ref="A16801" r:id="rId16800" xr:uid="{00000000-0004-0000-0000-00009B480000}"/>
    <hyperlink ref="A16802" r:id="rId16801" xr:uid="{00000000-0004-0000-0000-00009C480000}"/>
    <hyperlink ref="A16803" r:id="rId16802" xr:uid="{00000000-0004-0000-0000-00009D480000}"/>
    <hyperlink ref="A16804" r:id="rId16803" xr:uid="{00000000-0004-0000-0000-00009E480000}"/>
    <hyperlink ref="A16805" r:id="rId16804" xr:uid="{00000000-0004-0000-0000-00009F480000}"/>
    <hyperlink ref="A16806" r:id="rId16805" xr:uid="{00000000-0004-0000-0000-0000A0480000}"/>
    <hyperlink ref="A16807" r:id="rId16806" xr:uid="{00000000-0004-0000-0000-0000A1480000}"/>
    <hyperlink ref="A16808" r:id="rId16807" xr:uid="{00000000-0004-0000-0000-0000A2480000}"/>
    <hyperlink ref="A16809" r:id="rId16808" xr:uid="{00000000-0004-0000-0000-0000A3480000}"/>
    <hyperlink ref="A16810" r:id="rId16809" xr:uid="{00000000-0004-0000-0000-0000A4480000}"/>
    <hyperlink ref="A16811" r:id="rId16810" xr:uid="{00000000-0004-0000-0000-0000A5480000}"/>
    <hyperlink ref="A16812" r:id="rId16811" xr:uid="{00000000-0004-0000-0000-0000A6480000}"/>
    <hyperlink ref="A16813" r:id="rId16812" xr:uid="{00000000-0004-0000-0000-0000A7480000}"/>
    <hyperlink ref="A16814" r:id="rId16813" xr:uid="{00000000-0004-0000-0000-0000A8480000}"/>
    <hyperlink ref="A16815" r:id="rId16814" xr:uid="{00000000-0004-0000-0000-0000A9480000}"/>
    <hyperlink ref="A16816" r:id="rId16815" xr:uid="{00000000-0004-0000-0000-0000AA480000}"/>
    <hyperlink ref="A16817" r:id="rId16816" xr:uid="{00000000-0004-0000-0000-0000AB480000}"/>
    <hyperlink ref="A16818" r:id="rId16817" xr:uid="{00000000-0004-0000-0000-0000AC480000}"/>
    <hyperlink ref="A16819" r:id="rId16818" xr:uid="{00000000-0004-0000-0000-0000AD480000}"/>
    <hyperlink ref="A16820" r:id="rId16819" xr:uid="{00000000-0004-0000-0000-0000AE480000}"/>
    <hyperlink ref="A16821" r:id="rId16820" xr:uid="{00000000-0004-0000-0000-0000AF480000}"/>
    <hyperlink ref="A16822" r:id="rId16821" xr:uid="{00000000-0004-0000-0000-0000B0480000}"/>
    <hyperlink ref="A16823" r:id="rId16822" xr:uid="{00000000-0004-0000-0000-0000B1480000}"/>
    <hyperlink ref="A16824" r:id="rId16823" xr:uid="{00000000-0004-0000-0000-0000B2480000}"/>
    <hyperlink ref="A16825" r:id="rId16824" xr:uid="{00000000-0004-0000-0000-0000B3480000}"/>
    <hyperlink ref="A16826" r:id="rId16825" xr:uid="{00000000-0004-0000-0000-0000B4480000}"/>
    <hyperlink ref="A16827" r:id="rId16826" xr:uid="{00000000-0004-0000-0000-0000B5480000}"/>
    <hyperlink ref="A16828" r:id="rId16827" xr:uid="{00000000-0004-0000-0000-0000B6480000}"/>
    <hyperlink ref="A16829" r:id="rId16828" xr:uid="{00000000-0004-0000-0000-0000B7480000}"/>
    <hyperlink ref="A16830" r:id="rId16829" xr:uid="{00000000-0004-0000-0000-0000B8480000}"/>
    <hyperlink ref="A16831" r:id="rId16830" xr:uid="{00000000-0004-0000-0000-0000B9480000}"/>
    <hyperlink ref="A16832" r:id="rId16831" xr:uid="{00000000-0004-0000-0000-0000BA480000}"/>
    <hyperlink ref="A16833" r:id="rId16832" xr:uid="{00000000-0004-0000-0000-0000BB480000}"/>
    <hyperlink ref="A16834" r:id="rId16833" xr:uid="{00000000-0004-0000-0000-0000BC480000}"/>
    <hyperlink ref="A16835" r:id="rId16834" xr:uid="{00000000-0004-0000-0000-0000BD480000}"/>
    <hyperlink ref="A16836" r:id="rId16835" xr:uid="{00000000-0004-0000-0000-0000BE480000}"/>
    <hyperlink ref="A16837" r:id="rId16836" xr:uid="{00000000-0004-0000-0000-0000BF480000}"/>
    <hyperlink ref="A16838" r:id="rId16837" xr:uid="{00000000-0004-0000-0000-0000C0480000}"/>
    <hyperlink ref="A16839" r:id="rId16838" xr:uid="{00000000-0004-0000-0000-0000C1480000}"/>
    <hyperlink ref="A16840" r:id="rId16839" xr:uid="{00000000-0004-0000-0000-0000C2480000}"/>
    <hyperlink ref="A16841" r:id="rId16840" xr:uid="{00000000-0004-0000-0000-0000C3480000}"/>
    <hyperlink ref="A16842" r:id="rId16841" xr:uid="{00000000-0004-0000-0000-0000C4480000}"/>
    <hyperlink ref="A16843" r:id="rId16842" xr:uid="{00000000-0004-0000-0000-0000C5480000}"/>
    <hyperlink ref="A16844" r:id="rId16843" xr:uid="{00000000-0004-0000-0000-0000C6480000}"/>
    <hyperlink ref="A16845" r:id="rId16844" xr:uid="{00000000-0004-0000-0000-0000C7480000}"/>
    <hyperlink ref="A16846" r:id="rId16845" xr:uid="{00000000-0004-0000-0000-0000C8480000}"/>
    <hyperlink ref="A16847" r:id="rId16846" xr:uid="{00000000-0004-0000-0000-0000C9480000}"/>
    <hyperlink ref="A16848" r:id="rId16847" xr:uid="{00000000-0004-0000-0000-0000CA480000}"/>
    <hyperlink ref="A16849" r:id="rId16848" xr:uid="{00000000-0004-0000-0000-0000CB480000}"/>
    <hyperlink ref="A16850" r:id="rId16849" xr:uid="{00000000-0004-0000-0000-0000CC480000}"/>
    <hyperlink ref="A16851" r:id="rId16850" xr:uid="{00000000-0004-0000-0000-0000CD480000}"/>
    <hyperlink ref="A16852" r:id="rId16851" xr:uid="{00000000-0004-0000-0000-0000CE480000}"/>
    <hyperlink ref="A16853" r:id="rId16852" xr:uid="{00000000-0004-0000-0000-0000CF480000}"/>
    <hyperlink ref="A16854" r:id="rId16853" xr:uid="{00000000-0004-0000-0000-0000D0480000}"/>
    <hyperlink ref="A16855" r:id="rId16854" xr:uid="{00000000-0004-0000-0000-0000D1480000}"/>
    <hyperlink ref="A16856" r:id="rId16855" xr:uid="{00000000-0004-0000-0000-0000D2480000}"/>
    <hyperlink ref="A16857" r:id="rId16856" xr:uid="{00000000-0004-0000-0000-0000D3480000}"/>
    <hyperlink ref="A16858" r:id="rId16857" xr:uid="{00000000-0004-0000-0000-0000D4480000}"/>
    <hyperlink ref="A16859" r:id="rId16858" xr:uid="{00000000-0004-0000-0000-0000D5480000}"/>
    <hyperlink ref="A16860" r:id="rId16859" xr:uid="{00000000-0004-0000-0000-0000D6480000}"/>
    <hyperlink ref="A16861" r:id="rId16860" xr:uid="{00000000-0004-0000-0000-0000D7480000}"/>
    <hyperlink ref="A16862" r:id="rId16861" xr:uid="{00000000-0004-0000-0000-0000D8480000}"/>
    <hyperlink ref="A16863" r:id="rId16862" xr:uid="{00000000-0004-0000-0000-0000D9480000}"/>
    <hyperlink ref="A16864" r:id="rId16863" xr:uid="{00000000-0004-0000-0000-0000DA480000}"/>
    <hyperlink ref="A16865" r:id="rId16864" xr:uid="{00000000-0004-0000-0000-0000DB480000}"/>
    <hyperlink ref="A16866" r:id="rId16865" xr:uid="{00000000-0004-0000-0000-0000DC480000}"/>
    <hyperlink ref="A16867" r:id="rId16866" xr:uid="{00000000-0004-0000-0000-0000DD480000}"/>
    <hyperlink ref="A16868" r:id="rId16867" xr:uid="{00000000-0004-0000-0000-0000DE480000}"/>
    <hyperlink ref="A16869" r:id="rId16868" xr:uid="{00000000-0004-0000-0000-0000DF480000}"/>
    <hyperlink ref="A16870" r:id="rId16869" xr:uid="{00000000-0004-0000-0000-0000E0480000}"/>
    <hyperlink ref="A16871" r:id="rId16870" xr:uid="{00000000-0004-0000-0000-0000E1480000}"/>
    <hyperlink ref="A16872" r:id="rId16871" xr:uid="{00000000-0004-0000-0000-0000E2480000}"/>
    <hyperlink ref="A16873" r:id="rId16872" xr:uid="{00000000-0004-0000-0000-0000E3480000}"/>
    <hyperlink ref="A16874" r:id="rId16873" xr:uid="{00000000-0004-0000-0000-0000E4480000}"/>
    <hyperlink ref="A16875" r:id="rId16874" xr:uid="{00000000-0004-0000-0000-0000E5480000}"/>
    <hyperlink ref="A16876" r:id="rId16875" xr:uid="{00000000-0004-0000-0000-0000E6480000}"/>
    <hyperlink ref="A16877" r:id="rId16876" xr:uid="{00000000-0004-0000-0000-0000E7480000}"/>
    <hyperlink ref="A16878" r:id="rId16877" xr:uid="{00000000-0004-0000-0000-0000E8480000}"/>
    <hyperlink ref="A16879" r:id="rId16878" xr:uid="{00000000-0004-0000-0000-0000E9480000}"/>
    <hyperlink ref="A16880" r:id="rId16879" xr:uid="{00000000-0004-0000-0000-0000EA480000}"/>
    <hyperlink ref="A16881" r:id="rId16880" xr:uid="{00000000-0004-0000-0000-0000EB480000}"/>
    <hyperlink ref="A16882" r:id="rId16881" xr:uid="{00000000-0004-0000-0000-0000EC480000}"/>
    <hyperlink ref="A16883" r:id="rId16882" xr:uid="{00000000-0004-0000-0000-0000ED480000}"/>
    <hyperlink ref="A16884" r:id="rId16883" xr:uid="{00000000-0004-0000-0000-0000EE480000}"/>
    <hyperlink ref="A16885" r:id="rId16884" xr:uid="{00000000-0004-0000-0000-0000EF480000}"/>
    <hyperlink ref="A16886" r:id="rId16885" xr:uid="{00000000-0004-0000-0000-0000F0480000}"/>
    <hyperlink ref="A16887" r:id="rId16886" xr:uid="{00000000-0004-0000-0000-0000F1480000}"/>
    <hyperlink ref="A16888" r:id="rId16887" xr:uid="{00000000-0004-0000-0000-0000F2480000}"/>
    <hyperlink ref="A16889" r:id="rId16888" xr:uid="{00000000-0004-0000-0000-0000F3480000}"/>
    <hyperlink ref="A16890" r:id="rId16889" xr:uid="{00000000-0004-0000-0000-0000F4480000}"/>
    <hyperlink ref="A16891" r:id="rId16890" xr:uid="{00000000-0004-0000-0000-0000F5480000}"/>
    <hyperlink ref="A16892" r:id="rId16891" xr:uid="{00000000-0004-0000-0000-0000F6480000}"/>
    <hyperlink ref="A16893" r:id="rId16892" xr:uid="{00000000-0004-0000-0000-0000F7480000}"/>
    <hyperlink ref="A16894" r:id="rId16893" xr:uid="{00000000-0004-0000-0000-0000F8480000}"/>
    <hyperlink ref="A16895" r:id="rId16894" xr:uid="{00000000-0004-0000-0000-0000F9480000}"/>
    <hyperlink ref="A16896" r:id="rId16895" xr:uid="{00000000-0004-0000-0000-0000FA480000}"/>
    <hyperlink ref="A16897" r:id="rId16896" xr:uid="{00000000-0004-0000-0000-0000FB480000}"/>
    <hyperlink ref="A16898" r:id="rId16897" xr:uid="{00000000-0004-0000-0000-0000FC480000}"/>
    <hyperlink ref="A16899" r:id="rId16898" xr:uid="{00000000-0004-0000-0000-0000FD480000}"/>
    <hyperlink ref="A16900" r:id="rId16899" xr:uid="{00000000-0004-0000-0000-0000FE480000}"/>
    <hyperlink ref="A16901" r:id="rId16900" xr:uid="{00000000-0004-0000-0000-0000FF480000}"/>
    <hyperlink ref="A16902" r:id="rId16901" xr:uid="{00000000-0004-0000-0000-000000490000}"/>
    <hyperlink ref="A16903" r:id="rId16902" xr:uid="{00000000-0004-0000-0000-000001490000}"/>
    <hyperlink ref="A16904" r:id="rId16903" xr:uid="{00000000-0004-0000-0000-000002490000}"/>
    <hyperlink ref="A16905" r:id="rId16904" xr:uid="{00000000-0004-0000-0000-000003490000}"/>
    <hyperlink ref="A16906" r:id="rId16905" xr:uid="{00000000-0004-0000-0000-000004490000}"/>
    <hyperlink ref="A16907" r:id="rId16906" xr:uid="{00000000-0004-0000-0000-000005490000}"/>
    <hyperlink ref="A16908" r:id="rId16907" xr:uid="{00000000-0004-0000-0000-000006490000}"/>
    <hyperlink ref="A16909" r:id="rId16908" xr:uid="{00000000-0004-0000-0000-000007490000}"/>
    <hyperlink ref="A16910" r:id="rId16909" xr:uid="{00000000-0004-0000-0000-000008490000}"/>
    <hyperlink ref="A16911" r:id="rId16910" xr:uid="{00000000-0004-0000-0000-000009490000}"/>
    <hyperlink ref="A16912" r:id="rId16911" xr:uid="{00000000-0004-0000-0000-00000A490000}"/>
    <hyperlink ref="A16913" r:id="rId16912" xr:uid="{00000000-0004-0000-0000-00000B490000}"/>
    <hyperlink ref="A16914" r:id="rId16913" xr:uid="{00000000-0004-0000-0000-00000C490000}"/>
    <hyperlink ref="A16915" r:id="rId16914" xr:uid="{00000000-0004-0000-0000-00000D490000}"/>
    <hyperlink ref="A16916" r:id="rId16915" xr:uid="{00000000-0004-0000-0000-00000E490000}"/>
    <hyperlink ref="A16917" r:id="rId16916" xr:uid="{00000000-0004-0000-0000-00000F490000}"/>
    <hyperlink ref="A16918" r:id="rId16917" xr:uid="{00000000-0004-0000-0000-000010490000}"/>
    <hyperlink ref="A16919" r:id="rId16918" xr:uid="{00000000-0004-0000-0000-000011490000}"/>
    <hyperlink ref="A16920" r:id="rId16919" xr:uid="{00000000-0004-0000-0000-000012490000}"/>
    <hyperlink ref="A16921" r:id="rId16920" xr:uid="{00000000-0004-0000-0000-000013490000}"/>
    <hyperlink ref="A16922" r:id="rId16921" xr:uid="{00000000-0004-0000-0000-000014490000}"/>
    <hyperlink ref="A16923" r:id="rId16922" xr:uid="{00000000-0004-0000-0000-000015490000}"/>
    <hyperlink ref="A16924" r:id="rId16923" xr:uid="{00000000-0004-0000-0000-000016490000}"/>
    <hyperlink ref="A16925" r:id="rId16924" xr:uid="{00000000-0004-0000-0000-000017490000}"/>
    <hyperlink ref="A16926" r:id="rId16925" xr:uid="{00000000-0004-0000-0000-000018490000}"/>
    <hyperlink ref="A16927" r:id="rId16926" xr:uid="{00000000-0004-0000-0000-000019490000}"/>
    <hyperlink ref="A16928" r:id="rId16927" xr:uid="{00000000-0004-0000-0000-00001A490000}"/>
    <hyperlink ref="A16929" r:id="rId16928" xr:uid="{00000000-0004-0000-0000-00001B490000}"/>
    <hyperlink ref="A16930" r:id="rId16929" xr:uid="{00000000-0004-0000-0000-00001C490000}"/>
    <hyperlink ref="A16931" r:id="rId16930" xr:uid="{00000000-0004-0000-0000-00001D490000}"/>
    <hyperlink ref="A16932" r:id="rId16931" xr:uid="{00000000-0004-0000-0000-00001E490000}"/>
    <hyperlink ref="A16933" r:id="rId16932" xr:uid="{00000000-0004-0000-0000-00001F490000}"/>
    <hyperlink ref="A16934" r:id="rId16933" xr:uid="{00000000-0004-0000-0000-000020490000}"/>
    <hyperlink ref="A16935" r:id="rId16934" xr:uid="{00000000-0004-0000-0000-000021490000}"/>
    <hyperlink ref="A16936" r:id="rId16935" xr:uid="{00000000-0004-0000-0000-000022490000}"/>
    <hyperlink ref="A16937" r:id="rId16936" xr:uid="{00000000-0004-0000-0000-000023490000}"/>
    <hyperlink ref="A16938" r:id="rId16937" xr:uid="{00000000-0004-0000-0000-000024490000}"/>
    <hyperlink ref="A16939" r:id="rId16938" xr:uid="{00000000-0004-0000-0000-000025490000}"/>
    <hyperlink ref="A16940" r:id="rId16939" xr:uid="{00000000-0004-0000-0000-000026490000}"/>
    <hyperlink ref="A16941" r:id="rId16940" xr:uid="{00000000-0004-0000-0000-000027490000}"/>
    <hyperlink ref="A16942" r:id="rId16941" xr:uid="{00000000-0004-0000-0000-000028490000}"/>
    <hyperlink ref="A16943" r:id="rId16942" xr:uid="{00000000-0004-0000-0000-000029490000}"/>
    <hyperlink ref="A16944" r:id="rId16943" xr:uid="{00000000-0004-0000-0000-00002A490000}"/>
    <hyperlink ref="A16945" r:id="rId16944" xr:uid="{00000000-0004-0000-0000-00002B490000}"/>
    <hyperlink ref="A16946" r:id="rId16945" xr:uid="{00000000-0004-0000-0000-00002C490000}"/>
    <hyperlink ref="A16947" r:id="rId16946" xr:uid="{00000000-0004-0000-0000-00002D490000}"/>
    <hyperlink ref="A16948" r:id="rId16947" xr:uid="{00000000-0004-0000-0000-00002E490000}"/>
    <hyperlink ref="A16949" r:id="rId16948" xr:uid="{00000000-0004-0000-0000-00002F490000}"/>
    <hyperlink ref="A16950" r:id="rId16949" xr:uid="{00000000-0004-0000-0000-000030490000}"/>
    <hyperlink ref="A16951" r:id="rId16950" xr:uid="{00000000-0004-0000-0000-000031490000}"/>
    <hyperlink ref="A16952" r:id="rId16951" xr:uid="{00000000-0004-0000-0000-000032490000}"/>
    <hyperlink ref="A16953" r:id="rId16952" xr:uid="{00000000-0004-0000-0000-000033490000}"/>
    <hyperlink ref="A16954" r:id="rId16953" xr:uid="{00000000-0004-0000-0000-000034490000}"/>
    <hyperlink ref="A16955" r:id="rId16954" xr:uid="{00000000-0004-0000-0000-000035490000}"/>
    <hyperlink ref="A16956" r:id="rId16955" xr:uid="{00000000-0004-0000-0000-000036490000}"/>
    <hyperlink ref="A16957" r:id="rId16956" xr:uid="{00000000-0004-0000-0000-000037490000}"/>
    <hyperlink ref="A16958" r:id="rId16957" xr:uid="{00000000-0004-0000-0000-000038490000}"/>
    <hyperlink ref="A16959" r:id="rId16958" xr:uid="{00000000-0004-0000-0000-000039490000}"/>
    <hyperlink ref="A16960" r:id="rId16959" xr:uid="{00000000-0004-0000-0000-00003A490000}"/>
    <hyperlink ref="A16961" r:id="rId16960" xr:uid="{00000000-0004-0000-0000-00003B490000}"/>
    <hyperlink ref="A16962" r:id="rId16961" xr:uid="{00000000-0004-0000-0000-00003C490000}"/>
    <hyperlink ref="A16963" r:id="rId16962" xr:uid="{00000000-0004-0000-0000-00003D490000}"/>
    <hyperlink ref="A16964" r:id="rId16963" xr:uid="{00000000-0004-0000-0000-00003E490000}"/>
    <hyperlink ref="A16965" r:id="rId16964" xr:uid="{00000000-0004-0000-0000-000040490000}"/>
    <hyperlink ref="A16966" r:id="rId16965" xr:uid="{00000000-0004-0000-0000-000041490000}"/>
    <hyperlink ref="A16967" r:id="rId16966" xr:uid="{00000000-0004-0000-0000-000042490000}"/>
    <hyperlink ref="A16968" r:id="rId16967" xr:uid="{00000000-0004-0000-0000-000043490000}"/>
    <hyperlink ref="A16969" r:id="rId16968" xr:uid="{00000000-0004-0000-0000-000044490000}"/>
    <hyperlink ref="A16970" r:id="rId16969" xr:uid="{00000000-0004-0000-0000-000045490000}"/>
    <hyperlink ref="A16971" r:id="rId16970" xr:uid="{00000000-0004-0000-0000-000046490000}"/>
    <hyperlink ref="A16972" r:id="rId16971" xr:uid="{00000000-0004-0000-0000-000048490000}"/>
    <hyperlink ref="A16973" r:id="rId16972" xr:uid="{00000000-0004-0000-0000-000049490000}"/>
    <hyperlink ref="A16974" r:id="rId16973" xr:uid="{00000000-0004-0000-0000-00004A490000}"/>
    <hyperlink ref="A16975" r:id="rId16974" xr:uid="{00000000-0004-0000-0000-00004B490000}"/>
    <hyperlink ref="A16976" r:id="rId16975" xr:uid="{00000000-0004-0000-0000-00004C490000}"/>
    <hyperlink ref="A16977" r:id="rId16976" xr:uid="{00000000-0004-0000-0000-00004D490000}"/>
    <hyperlink ref="A16978" r:id="rId16977" xr:uid="{00000000-0004-0000-0000-00004E490000}"/>
    <hyperlink ref="A16979" r:id="rId16978" xr:uid="{00000000-0004-0000-0000-00004F490000}"/>
    <hyperlink ref="A16980" r:id="rId16979" xr:uid="{00000000-0004-0000-0000-000050490000}"/>
    <hyperlink ref="A16981" r:id="rId16980" xr:uid="{00000000-0004-0000-0000-000051490000}"/>
    <hyperlink ref="A16982" r:id="rId16981" xr:uid="{00000000-0004-0000-0000-000052490000}"/>
    <hyperlink ref="A16983" r:id="rId16982" xr:uid="{00000000-0004-0000-0000-000053490000}"/>
    <hyperlink ref="A16984" r:id="rId16983" xr:uid="{00000000-0004-0000-0000-000054490000}"/>
    <hyperlink ref="A16985" r:id="rId16984" xr:uid="{00000000-0004-0000-0000-000055490000}"/>
    <hyperlink ref="A16986" r:id="rId16985" xr:uid="{00000000-0004-0000-0000-000056490000}"/>
    <hyperlink ref="A16987" r:id="rId16986" xr:uid="{00000000-0004-0000-0000-000057490000}"/>
    <hyperlink ref="A16988" r:id="rId16987" xr:uid="{00000000-0004-0000-0000-000058490000}"/>
    <hyperlink ref="A16989" r:id="rId16988" xr:uid="{00000000-0004-0000-0000-000059490000}"/>
    <hyperlink ref="A16990" r:id="rId16989" xr:uid="{00000000-0004-0000-0000-00005A490000}"/>
    <hyperlink ref="A16991" r:id="rId16990" xr:uid="{00000000-0004-0000-0000-00005B490000}"/>
    <hyperlink ref="A16992" r:id="rId16991" xr:uid="{00000000-0004-0000-0000-00005C490000}"/>
    <hyperlink ref="A16993" r:id="rId16992" xr:uid="{00000000-0004-0000-0000-00005D490000}"/>
    <hyperlink ref="A16994" r:id="rId16993" xr:uid="{00000000-0004-0000-0000-00005E490000}"/>
    <hyperlink ref="A16995" r:id="rId16994" xr:uid="{00000000-0004-0000-0000-00005F490000}"/>
    <hyperlink ref="A16996" r:id="rId16995" xr:uid="{00000000-0004-0000-0000-000060490000}"/>
    <hyperlink ref="A16997" r:id="rId16996" xr:uid="{00000000-0004-0000-0000-000061490000}"/>
    <hyperlink ref="A16998" r:id="rId16997" xr:uid="{00000000-0004-0000-0000-000062490000}"/>
    <hyperlink ref="A16999" r:id="rId16998" xr:uid="{00000000-0004-0000-0000-000063490000}"/>
    <hyperlink ref="A17000" r:id="rId16999" xr:uid="{00000000-0004-0000-0000-000064490000}"/>
    <hyperlink ref="A17001" r:id="rId17000" xr:uid="{00000000-0004-0000-0000-000065490000}"/>
    <hyperlink ref="A17002" r:id="rId17001" xr:uid="{00000000-0004-0000-0000-000066490000}"/>
    <hyperlink ref="A17003" r:id="rId17002" xr:uid="{00000000-0004-0000-0000-000067490000}"/>
    <hyperlink ref="A17004" r:id="rId17003" xr:uid="{00000000-0004-0000-0000-000068490000}"/>
    <hyperlink ref="A17005" r:id="rId17004" xr:uid="{00000000-0004-0000-0000-000069490000}"/>
    <hyperlink ref="A17006" r:id="rId17005" xr:uid="{00000000-0004-0000-0000-00006A490000}"/>
    <hyperlink ref="A17007" r:id="rId17006" xr:uid="{00000000-0004-0000-0000-00006B490000}"/>
    <hyperlink ref="A17008" r:id="rId17007" xr:uid="{00000000-0004-0000-0000-00006C490000}"/>
    <hyperlink ref="A17009" r:id="rId17008" xr:uid="{00000000-0004-0000-0000-00006D490000}"/>
    <hyperlink ref="A17010" r:id="rId17009" xr:uid="{00000000-0004-0000-0000-00006E490000}"/>
    <hyperlink ref="A17011" r:id="rId17010" xr:uid="{00000000-0004-0000-0000-00006F490000}"/>
    <hyperlink ref="A17012" r:id="rId17011" xr:uid="{00000000-0004-0000-0000-000070490000}"/>
    <hyperlink ref="A17013" r:id="rId17012" xr:uid="{00000000-0004-0000-0000-000071490000}"/>
    <hyperlink ref="A17014" r:id="rId17013" xr:uid="{00000000-0004-0000-0000-000072490000}"/>
    <hyperlink ref="A17015" r:id="rId17014" xr:uid="{00000000-0004-0000-0000-000073490000}"/>
    <hyperlink ref="A17016" r:id="rId17015" xr:uid="{00000000-0004-0000-0000-000074490000}"/>
    <hyperlink ref="A17017" r:id="rId17016" xr:uid="{00000000-0004-0000-0000-000075490000}"/>
    <hyperlink ref="A17018" r:id="rId17017" xr:uid="{00000000-0004-0000-0000-000076490000}"/>
    <hyperlink ref="A17019" r:id="rId17018" xr:uid="{00000000-0004-0000-0000-000077490000}"/>
    <hyperlink ref="A17020" r:id="rId17019" xr:uid="{00000000-0004-0000-0000-000078490000}"/>
    <hyperlink ref="A17021" r:id="rId17020" xr:uid="{00000000-0004-0000-0000-000079490000}"/>
    <hyperlink ref="A17022" r:id="rId17021" xr:uid="{00000000-0004-0000-0000-00007A490000}"/>
    <hyperlink ref="A17023" r:id="rId17022" xr:uid="{00000000-0004-0000-0000-00007B490000}"/>
    <hyperlink ref="A17024" r:id="rId17023" xr:uid="{00000000-0004-0000-0000-00007C490000}"/>
    <hyperlink ref="A17025" r:id="rId17024" xr:uid="{00000000-0004-0000-0000-00007D490000}"/>
    <hyperlink ref="A17026" r:id="rId17025" xr:uid="{00000000-0004-0000-0000-00007E490000}"/>
    <hyperlink ref="A17027" r:id="rId17026" xr:uid="{00000000-0004-0000-0000-00007F490000}"/>
    <hyperlink ref="A17028" r:id="rId17027" xr:uid="{00000000-0004-0000-0000-000080490000}"/>
    <hyperlink ref="A17029" r:id="rId17028" xr:uid="{00000000-0004-0000-0000-000081490000}"/>
    <hyperlink ref="A17030" r:id="rId17029" xr:uid="{00000000-0004-0000-0000-000082490000}"/>
    <hyperlink ref="A17031" r:id="rId17030" xr:uid="{00000000-0004-0000-0000-000083490000}"/>
    <hyperlink ref="A17032" r:id="rId17031" xr:uid="{00000000-0004-0000-0000-000084490000}"/>
    <hyperlink ref="A17033" r:id="rId17032" xr:uid="{00000000-0004-0000-0000-000085490000}"/>
    <hyperlink ref="A17034" r:id="rId17033" xr:uid="{00000000-0004-0000-0000-000086490000}"/>
    <hyperlink ref="A17035" r:id="rId17034" xr:uid="{00000000-0004-0000-0000-000087490000}"/>
    <hyperlink ref="A17036" r:id="rId17035" xr:uid="{00000000-0004-0000-0000-000088490000}"/>
    <hyperlink ref="A17037" r:id="rId17036" xr:uid="{00000000-0004-0000-0000-000089490000}"/>
    <hyperlink ref="A17038" r:id="rId17037" xr:uid="{00000000-0004-0000-0000-00008A490000}"/>
    <hyperlink ref="A17039" r:id="rId17038" xr:uid="{00000000-0004-0000-0000-00008B490000}"/>
    <hyperlink ref="A17040" r:id="rId17039" xr:uid="{00000000-0004-0000-0000-00008C490000}"/>
    <hyperlink ref="A17041" r:id="rId17040" xr:uid="{00000000-0004-0000-0000-00008D490000}"/>
    <hyperlink ref="A17042" r:id="rId17041" xr:uid="{00000000-0004-0000-0000-00008E490000}"/>
    <hyperlink ref="A17043" r:id="rId17042" xr:uid="{00000000-0004-0000-0000-00008F490000}"/>
    <hyperlink ref="A17044" r:id="rId17043" xr:uid="{00000000-0004-0000-0000-000090490000}"/>
    <hyperlink ref="A17045" r:id="rId17044" xr:uid="{00000000-0004-0000-0000-000091490000}"/>
    <hyperlink ref="A17046" r:id="rId17045" xr:uid="{00000000-0004-0000-0000-000092490000}"/>
    <hyperlink ref="A17047" r:id="rId17046" xr:uid="{00000000-0004-0000-0000-000093490000}"/>
    <hyperlink ref="A17048" r:id="rId17047" xr:uid="{00000000-0004-0000-0000-000094490000}"/>
    <hyperlink ref="A17049" r:id="rId17048" xr:uid="{00000000-0004-0000-0000-000095490000}"/>
    <hyperlink ref="A17050" r:id="rId17049" xr:uid="{00000000-0004-0000-0000-000096490000}"/>
    <hyperlink ref="A17051" r:id="rId17050" xr:uid="{00000000-0004-0000-0000-000097490000}"/>
    <hyperlink ref="A17052" r:id="rId17051" xr:uid="{00000000-0004-0000-0000-000098490000}"/>
    <hyperlink ref="A17053" r:id="rId17052" xr:uid="{00000000-0004-0000-0000-00009A490000}"/>
    <hyperlink ref="A17054" r:id="rId17053" xr:uid="{00000000-0004-0000-0000-00009B490000}"/>
    <hyperlink ref="A17055" r:id="rId17054" xr:uid="{00000000-0004-0000-0000-00009C490000}"/>
    <hyperlink ref="A17056" r:id="rId17055" xr:uid="{00000000-0004-0000-0000-00009D490000}"/>
    <hyperlink ref="A17057" r:id="rId17056" xr:uid="{00000000-0004-0000-0000-00009E490000}"/>
    <hyperlink ref="A17058" r:id="rId17057" xr:uid="{00000000-0004-0000-0000-00009F490000}"/>
    <hyperlink ref="A17059" r:id="rId17058" xr:uid="{00000000-0004-0000-0000-0000A0490000}"/>
    <hyperlink ref="A17060" r:id="rId17059" xr:uid="{00000000-0004-0000-0000-0000A1490000}"/>
    <hyperlink ref="A17061" r:id="rId17060" xr:uid="{00000000-0004-0000-0000-0000A2490000}"/>
    <hyperlink ref="A17062" r:id="rId17061" xr:uid="{00000000-0004-0000-0000-0000A3490000}"/>
    <hyperlink ref="A17063" r:id="rId17062" xr:uid="{00000000-0004-0000-0000-0000A4490000}"/>
    <hyperlink ref="A17064" r:id="rId17063" xr:uid="{00000000-0004-0000-0000-0000A5490000}"/>
    <hyperlink ref="A17065" r:id="rId17064" xr:uid="{00000000-0004-0000-0000-0000A6490000}"/>
    <hyperlink ref="A17066" r:id="rId17065" xr:uid="{00000000-0004-0000-0000-0000A7490000}"/>
    <hyperlink ref="A17067" r:id="rId17066" xr:uid="{00000000-0004-0000-0000-0000A8490000}"/>
    <hyperlink ref="A17068" r:id="rId17067" xr:uid="{00000000-0004-0000-0000-0000A9490000}"/>
    <hyperlink ref="A17069" r:id="rId17068" xr:uid="{00000000-0004-0000-0000-0000AA490000}"/>
    <hyperlink ref="A17070" r:id="rId17069" xr:uid="{00000000-0004-0000-0000-0000AB490000}"/>
    <hyperlink ref="A17071" r:id="rId17070" xr:uid="{00000000-0004-0000-0000-0000AC490000}"/>
    <hyperlink ref="A17072" r:id="rId17071" xr:uid="{00000000-0004-0000-0000-0000AD490000}"/>
    <hyperlink ref="A17073" r:id="rId17072" xr:uid="{00000000-0004-0000-0000-0000AE490000}"/>
    <hyperlink ref="A17074" r:id="rId17073" xr:uid="{00000000-0004-0000-0000-0000AF490000}"/>
    <hyperlink ref="A17075" r:id="rId17074" xr:uid="{00000000-0004-0000-0000-0000B0490000}"/>
    <hyperlink ref="A17076" r:id="rId17075" xr:uid="{00000000-0004-0000-0000-0000B1490000}"/>
    <hyperlink ref="A17077" r:id="rId17076" xr:uid="{00000000-0004-0000-0000-0000B2490000}"/>
    <hyperlink ref="A17078" r:id="rId17077" xr:uid="{00000000-0004-0000-0000-0000B3490000}"/>
    <hyperlink ref="A17079" r:id="rId17078" xr:uid="{00000000-0004-0000-0000-0000B4490000}"/>
    <hyperlink ref="A17080" r:id="rId17079" xr:uid="{00000000-0004-0000-0000-0000B5490000}"/>
    <hyperlink ref="A17081" r:id="rId17080" xr:uid="{00000000-0004-0000-0000-0000B6490000}"/>
    <hyperlink ref="A17082" r:id="rId17081" xr:uid="{00000000-0004-0000-0000-0000B7490000}"/>
    <hyperlink ref="A17083" r:id="rId17082" xr:uid="{00000000-0004-0000-0000-0000B8490000}"/>
    <hyperlink ref="A17084" r:id="rId17083" xr:uid="{00000000-0004-0000-0000-0000B9490000}"/>
    <hyperlink ref="A17085" r:id="rId17084" xr:uid="{00000000-0004-0000-0000-0000BA490000}"/>
    <hyperlink ref="A17086" r:id="rId17085" xr:uid="{00000000-0004-0000-0000-0000BB490000}"/>
    <hyperlink ref="A17087" r:id="rId17086" xr:uid="{00000000-0004-0000-0000-0000BC490000}"/>
    <hyperlink ref="A17088" r:id="rId17087" xr:uid="{00000000-0004-0000-0000-0000BD490000}"/>
    <hyperlink ref="A17089" r:id="rId17088" xr:uid="{00000000-0004-0000-0000-0000BE490000}"/>
    <hyperlink ref="A17090" r:id="rId17089" xr:uid="{00000000-0004-0000-0000-0000BF490000}"/>
    <hyperlink ref="A17091" r:id="rId17090" xr:uid="{00000000-0004-0000-0000-0000C0490000}"/>
    <hyperlink ref="A17092" r:id="rId17091" xr:uid="{00000000-0004-0000-0000-0000C1490000}"/>
    <hyperlink ref="A17093" r:id="rId17092" xr:uid="{00000000-0004-0000-0000-0000C2490000}"/>
    <hyperlink ref="A17094" r:id="rId17093" xr:uid="{00000000-0004-0000-0000-0000C3490000}"/>
    <hyperlink ref="A17095" r:id="rId17094" xr:uid="{00000000-0004-0000-0000-0000C4490000}"/>
    <hyperlink ref="A17096" r:id="rId17095" xr:uid="{00000000-0004-0000-0000-0000C5490000}"/>
    <hyperlink ref="A17097" r:id="rId17096" xr:uid="{00000000-0004-0000-0000-0000C6490000}"/>
    <hyperlink ref="A17098" r:id="rId17097" xr:uid="{00000000-0004-0000-0000-0000C7490000}"/>
    <hyperlink ref="A17099" r:id="rId17098" xr:uid="{00000000-0004-0000-0000-0000C8490000}"/>
    <hyperlink ref="A17100" r:id="rId17099" xr:uid="{00000000-0004-0000-0000-0000C9490000}"/>
    <hyperlink ref="A17101" r:id="rId17100" xr:uid="{00000000-0004-0000-0000-0000CA490000}"/>
    <hyperlink ref="A17102" r:id="rId17101" xr:uid="{00000000-0004-0000-0000-0000CB490000}"/>
    <hyperlink ref="A17103" r:id="rId17102" xr:uid="{00000000-0004-0000-0000-0000CC490000}"/>
    <hyperlink ref="A17104" r:id="rId17103" xr:uid="{00000000-0004-0000-0000-0000CD490000}"/>
    <hyperlink ref="A17105" r:id="rId17104" xr:uid="{00000000-0004-0000-0000-0000CE490000}"/>
    <hyperlink ref="A17106" r:id="rId17105" xr:uid="{00000000-0004-0000-0000-0000CF490000}"/>
    <hyperlink ref="A17107" r:id="rId17106" xr:uid="{00000000-0004-0000-0000-0000D0490000}"/>
    <hyperlink ref="A17108" r:id="rId17107" xr:uid="{00000000-0004-0000-0000-0000D1490000}"/>
    <hyperlink ref="A17109" r:id="rId17108" xr:uid="{00000000-0004-0000-0000-0000D2490000}"/>
    <hyperlink ref="A17110" r:id="rId17109" xr:uid="{00000000-0004-0000-0000-0000D3490000}"/>
    <hyperlink ref="A17111" r:id="rId17110" xr:uid="{00000000-0004-0000-0000-0000D4490000}"/>
    <hyperlink ref="A17112" r:id="rId17111" xr:uid="{00000000-0004-0000-0000-0000D5490000}"/>
    <hyperlink ref="A17113" r:id="rId17112" xr:uid="{00000000-0004-0000-0000-0000D6490000}"/>
    <hyperlink ref="A17114" r:id="rId17113" xr:uid="{00000000-0004-0000-0000-0000D7490000}"/>
    <hyperlink ref="A17115" r:id="rId17114" xr:uid="{00000000-0004-0000-0000-0000D8490000}"/>
    <hyperlink ref="A17116" r:id="rId17115" xr:uid="{00000000-0004-0000-0000-0000D9490000}"/>
    <hyperlink ref="A17117" r:id="rId17116" xr:uid="{00000000-0004-0000-0000-0000DA490000}"/>
    <hyperlink ref="A17118" r:id="rId17117" xr:uid="{00000000-0004-0000-0000-0000DB490000}"/>
    <hyperlink ref="A17119" r:id="rId17118" xr:uid="{00000000-0004-0000-0000-0000DC490000}"/>
    <hyperlink ref="A17120" r:id="rId17119" xr:uid="{00000000-0004-0000-0000-0000DD490000}"/>
    <hyperlink ref="A17121" r:id="rId17120" xr:uid="{00000000-0004-0000-0000-0000DE490000}"/>
    <hyperlink ref="A17122" r:id="rId17121" xr:uid="{00000000-0004-0000-0000-0000DF490000}"/>
    <hyperlink ref="A17123" r:id="rId17122" xr:uid="{00000000-0004-0000-0000-0000E0490000}"/>
    <hyperlink ref="A17124" r:id="rId17123" xr:uid="{00000000-0004-0000-0000-0000E1490000}"/>
    <hyperlink ref="A17125" r:id="rId17124" xr:uid="{00000000-0004-0000-0000-0000E2490000}"/>
    <hyperlink ref="A17126" r:id="rId17125" xr:uid="{00000000-0004-0000-0000-0000E3490000}"/>
    <hyperlink ref="A17127" r:id="rId17126" xr:uid="{00000000-0004-0000-0000-0000E4490000}"/>
    <hyperlink ref="A17128" r:id="rId17127" xr:uid="{00000000-0004-0000-0000-0000E5490000}"/>
    <hyperlink ref="A17129" r:id="rId17128" xr:uid="{00000000-0004-0000-0000-0000E6490000}"/>
    <hyperlink ref="A17130" r:id="rId17129" xr:uid="{00000000-0004-0000-0000-0000E7490000}"/>
    <hyperlink ref="A17131" r:id="rId17130" xr:uid="{00000000-0004-0000-0000-0000E8490000}"/>
    <hyperlink ref="A17132" r:id="rId17131" xr:uid="{00000000-0004-0000-0000-0000E9490000}"/>
    <hyperlink ref="A17133" r:id="rId17132" xr:uid="{00000000-0004-0000-0000-0000EA490000}"/>
    <hyperlink ref="A17134" r:id="rId17133" xr:uid="{00000000-0004-0000-0000-0000EB490000}"/>
    <hyperlink ref="A17135" r:id="rId17134" xr:uid="{00000000-0004-0000-0000-0000EC490000}"/>
    <hyperlink ref="A17136" r:id="rId17135" xr:uid="{00000000-0004-0000-0000-0000ED490000}"/>
    <hyperlink ref="A17137" r:id="rId17136" xr:uid="{00000000-0004-0000-0000-0000EE490000}"/>
    <hyperlink ref="A17138" r:id="rId17137" xr:uid="{00000000-0004-0000-0000-0000EF490000}"/>
    <hyperlink ref="A17139" r:id="rId17138" xr:uid="{00000000-0004-0000-0000-0000F0490000}"/>
    <hyperlink ref="A17140" r:id="rId17139" xr:uid="{00000000-0004-0000-0000-0000F1490000}"/>
    <hyperlink ref="A17141" r:id="rId17140" xr:uid="{00000000-0004-0000-0000-0000F2490000}"/>
    <hyperlink ref="A17142" r:id="rId17141" xr:uid="{00000000-0004-0000-0000-0000F3490000}"/>
    <hyperlink ref="A17143" r:id="rId17142" xr:uid="{00000000-0004-0000-0000-0000F4490000}"/>
    <hyperlink ref="A17144" r:id="rId17143" xr:uid="{00000000-0004-0000-0000-0000F5490000}"/>
    <hyperlink ref="A17145" r:id="rId17144" xr:uid="{00000000-0004-0000-0000-0000F6490000}"/>
    <hyperlink ref="A17146" r:id="rId17145" xr:uid="{00000000-0004-0000-0000-0000F7490000}"/>
    <hyperlink ref="A17147" r:id="rId17146" xr:uid="{00000000-0004-0000-0000-0000F8490000}"/>
    <hyperlink ref="A17148" r:id="rId17147" xr:uid="{00000000-0004-0000-0000-0000F9490000}"/>
    <hyperlink ref="A17149" r:id="rId17148" xr:uid="{00000000-0004-0000-0000-0000FA490000}"/>
    <hyperlink ref="A17150" r:id="rId17149" xr:uid="{00000000-0004-0000-0000-0000FB490000}"/>
    <hyperlink ref="A17151" r:id="rId17150" xr:uid="{00000000-0004-0000-0000-0000FC490000}"/>
    <hyperlink ref="A17152" r:id="rId17151" xr:uid="{00000000-0004-0000-0000-0000FD490000}"/>
    <hyperlink ref="A17153" r:id="rId17152" xr:uid="{00000000-0004-0000-0000-0000FE490000}"/>
    <hyperlink ref="A17154" r:id="rId17153" xr:uid="{00000000-0004-0000-0000-0000FF490000}"/>
    <hyperlink ref="A17155" r:id="rId17154" xr:uid="{00000000-0004-0000-0000-0000004A0000}"/>
    <hyperlink ref="A17156" r:id="rId17155" xr:uid="{00000000-0004-0000-0000-0000014A0000}"/>
    <hyperlink ref="A17157" r:id="rId17156" xr:uid="{00000000-0004-0000-0000-0000024A0000}"/>
    <hyperlink ref="A17158" r:id="rId17157" xr:uid="{00000000-0004-0000-0000-0000034A0000}"/>
    <hyperlink ref="A17159" r:id="rId17158" xr:uid="{00000000-0004-0000-0000-0000044A0000}"/>
    <hyperlink ref="A17160" r:id="rId17159" xr:uid="{00000000-0004-0000-0000-0000054A0000}"/>
    <hyperlink ref="A17161" r:id="rId17160" xr:uid="{00000000-0004-0000-0000-0000064A0000}"/>
    <hyperlink ref="A17162" r:id="rId17161" xr:uid="{00000000-0004-0000-0000-0000074A0000}"/>
    <hyperlink ref="A17163" r:id="rId17162" xr:uid="{00000000-0004-0000-0000-0000084A0000}"/>
    <hyperlink ref="A17164" r:id="rId17163" xr:uid="{00000000-0004-0000-0000-0000094A0000}"/>
    <hyperlink ref="A17165" r:id="rId17164" xr:uid="{00000000-0004-0000-0000-00000A4A0000}"/>
    <hyperlink ref="A17166" r:id="rId17165" xr:uid="{00000000-0004-0000-0000-00000B4A0000}"/>
    <hyperlink ref="A17167" r:id="rId17166" xr:uid="{00000000-0004-0000-0000-00000C4A0000}"/>
    <hyperlink ref="A17168" r:id="rId17167" xr:uid="{00000000-0004-0000-0000-00000D4A0000}"/>
    <hyperlink ref="A17169" r:id="rId17168" xr:uid="{00000000-0004-0000-0000-00000E4A0000}"/>
    <hyperlink ref="A17170" r:id="rId17169" xr:uid="{00000000-0004-0000-0000-00000F4A0000}"/>
    <hyperlink ref="A17171" r:id="rId17170" xr:uid="{00000000-0004-0000-0000-0000104A0000}"/>
    <hyperlink ref="A17172" r:id="rId17171" xr:uid="{00000000-0004-0000-0000-0000114A0000}"/>
    <hyperlink ref="A17173" r:id="rId17172" xr:uid="{00000000-0004-0000-0000-0000124A0000}"/>
    <hyperlink ref="A17174" r:id="rId17173" xr:uid="{00000000-0004-0000-0000-0000134A0000}"/>
    <hyperlink ref="A17175" r:id="rId17174" xr:uid="{00000000-0004-0000-0000-0000144A0000}"/>
    <hyperlink ref="A17176" r:id="rId17175" xr:uid="{00000000-0004-0000-0000-0000154A0000}"/>
    <hyperlink ref="A17177" r:id="rId17176" xr:uid="{00000000-0004-0000-0000-0000164A0000}"/>
    <hyperlink ref="A17178" r:id="rId17177" xr:uid="{00000000-0004-0000-0000-0000174A0000}"/>
    <hyperlink ref="A17179" r:id="rId17178" xr:uid="{00000000-0004-0000-0000-0000184A0000}"/>
    <hyperlink ref="A17180" r:id="rId17179" xr:uid="{00000000-0004-0000-0000-0000194A0000}"/>
    <hyperlink ref="A17181" r:id="rId17180" xr:uid="{00000000-0004-0000-0000-00001A4A0000}"/>
    <hyperlink ref="A17182" r:id="rId17181" xr:uid="{00000000-0004-0000-0000-00001B4A0000}"/>
    <hyperlink ref="A17183" r:id="rId17182" xr:uid="{00000000-0004-0000-0000-00001C4A0000}"/>
    <hyperlink ref="A17184" r:id="rId17183" xr:uid="{00000000-0004-0000-0000-00001D4A0000}"/>
    <hyperlink ref="A17185" r:id="rId17184" xr:uid="{00000000-0004-0000-0000-00001E4A0000}"/>
    <hyperlink ref="A17186" r:id="rId17185" xr:uid="{00000000-0004-0000-0000-00001F4A0000}"/>
    <hyperlink ref="A17187" r:id="rId17186" xr:uid="{00000000-0004-0000-0000-0000204A0000}"/>
    <hyperlink ref="A17188" r:id="rId17187" xr:uid="{00000000-0004-0000-0000-0000214A0000}"/>
    <hyperlink ref="A17189" r:id="rId17188" xr:uid="{00000000-0004-0000-0000-0000224A0000}"/>
    <hyperlink ref="A17190" r:id="rId17189" xr:uid="{00000000-0004-0000-0000-0000234A0000}"/>
    <hyperlink ref="A17191" r:id="rId17190" xr:uid="{00000000-0004-0000-0000-0000244A0000}"/>
    <hyperlink ref="A17192" r:id="rId17191" xr:uid="{00000000-0004-0000-0000-0000254A0000}"/>
    <hyperlink ref="A17193" r:id="rId17192" xr:uid="{00000000-0004-0000-0000-0000264A0000}"/>
    <hyperlink ref="A17194" r:id="rId17193" xr:uid="{00000000-0004-0000-0000-0000274A0000}"/>
    <hyperlink ref="A17195" r:id="rId17194" xr:uid="{00000000-0004-0000-0000-0000284A0000}"/>
    <hyperlink ref="A17196" r:id="rId17195" xr:uid="{00000000-0004-0000-0000-0000294A0000}"/>
    <hyperlink ref="A17197" r:id="rId17196" xr:uid="{00000000-0004-0000-0000-00002A4A0000}"/>
    <hyperlink ref="A17198" r:id="rId17197" xr:uid="{00000000-0004-0000-0000-00002B4A0000}"/>
    <hyperlink ref="A17199" r:id="rId17198" xr:uid="{00000000-0004-0000-0000-00002C4A0000}"/>
    <hyperlink ref="A17200" r:id="rId17199" xr:uid="{00000000-0004-0000-0000-00002D4A0000}"/>
    <hyperlink ref="A17201" r:id="rId17200" xr:uid="{00000000-0004-0000-0000-00002E4A0000}"/>
    <hyperlink ref="A17202" r:id="rId17201" xr:uid="{00000000-0004-0000-0000-00002F4A0000}"/>
    <hyperlink ref="A17203" r:id="rId17202" xr:uid="{00000000-0004-0000-0000-0000304A0000}"/>
    <hyperlink ref="A17204" r:id="rId17203" xr:uid="{00000000-0004-0000-0000-0000314A0000}"/>
    <hyperlink ref="A17205" r:id="rId17204" xr:uid="{00000000-0004-0000-0000-0000324A0000}"/>
    <hyperlink ref="A17206" r:id="rId17205" xr:uid="{00000000-0004-0000-0000-0000334A0000}"/>
    <hyperlink ref="A17207" r:id="rId17206" xr:uid="{00000000-0004-0000-0000-0000344A0000}"/>
    <hyperlink ref="A17208" r:id="rId17207" xr:uid="{00000000-0004-0000-0000-0000354A0000}"/>
    <hyperlink ref="A17209" r:id="rId17208" xr:uid="{00000000-0004-0000-0000-0000364A0000}"/>
    <hyperlink ref="A17210" r:id="rId17209" xr:uid="{00000000-0004-0000-0000-0000374A0000}"/>
    <hyperlink ref="A17211" r:id="rId17210" xr:uid="{00000000-0004-0000-0000-0000384A0000}"/>
    <hyperlink ref="A17212" r:id="rId17211" xr:uid="{00000000-0004-0000-0000-0000394A0000}"/>
    <hyperlink ref="A17213" r:id="rId17212" xr:uid="{00000000-0004-0000-0000-00003A4A0000}"/>
    <hyperlink ref="A17214" r:id="rId17213" xr:uid="{00000000-0004-0000-0000-00003B4A0000}"/>
    <hyperlink ref="A17215" r:id="rId17214" xr:uid="{00000000-0004-0000-0000-00003C4A0000}"/>
    <hyperlink ref="A17216" r:id="rId17215" xr:uid="{00000000-0004-0000-0000-00003D4A0000}"/>
    <hyperlink ref="A17217" r:id="rId17216" xr:uid="{00000000-0004-0000-0000-00003E4A0000}"/>
    <hyperlink ref="A17218" r:id="rId17217" xr:uid="{00000000-0004-0000-0000-00003F4A0000}"/>
    <hyperlink ref="A17219" r:id="rId17218" xr:uid="{00000000-0004-0000-0000-0000404A0000}"/>
    <hyperlink ref="A17220" r:id="rId17219" xr:uid="{00000000-0004-0000-0000-0000414A0000}"/>
    <hyperlink ref="A17221" r:id="rId17220" xr:uid="{00000000-0004-0000-0000-0000424A0000}"/>
    <hyperlink ref="A17222" r:id="rId17221" xr:uid="{00000000-0004-0000-0000-0000434A0000}"/>
    <hyperlink ref="A17223" r:id="rId17222" xr:uid="{00000000-0004-0000-0000-0000444A0000}"/>
    <hyperlink ref="A17224" r:id="rId17223" xr:uid="{00000000-0004-0000-0000-0000454A0000}"/>
    <hyperlink ref="A17225" r:id="rId17224" xr:uid="{00000000-0004-0000-0000-0000464A0000}"/>
    <hyperlink ref="A17226" r:id="rId17225" xr:uid="{00000000-0004-0000-0000-0000474A0000}"/>
    <hyperlink ref="A17227" r:id="rId17226" xr:uid="{00000000-0004-0000-0000-0000484A0000}"/>
    <hyperlink ref="A17228" r:id="rId17227" xr:uid="{00000000-0004-0000-0000-0000494A0000}"/>
    <hyperlink ref="A17229" r:id="rId17228" xr:uid="{00000000-0004-0000-0000-00004A4A0000}"/>
    <hyperlink ref="A17230" r:id="rId17229" xr:uid="{00000000-0004-0000-0000-00004B4A0000}"/>
    <hyperlink ref="A17231" r:id="rId17230" xr:uid="{00000000-0004-0000-0000-00004C4A0000}"/>
    <hyperlink ref="A17232" r:id="rId17231" xr:uid="{00000000-0004-0000-0000-00004D4A0000}"/>
    <hyperlink ref="A17233" r:id="rId17232" xr:uid="{00000000-0004-0000-0000-00004E4A0000}"/>
    <hyperlink ref="A17234" r:id="rId17233" xr:uid="{00000000-0004-0000-0000-00004F4A0000}"/>
    <hyperlink ref="A17235" r:id="rId17234" xr:uid="{00000000-0004-0000-0000-0000504A0000}"/>
    <hyperlink ref="A17236" r:id="rId17235" xr:uid="{00000000-0004-0000-0000-0000514A0000}"/>
    <hyperlink ref="A17237" r:id="rId17236" xr:uid="{00000000-0004-0000-0000-0000524A0000}"/>
    <hyperlink ref="A17238" r:id="rId17237" xr:uid="{00000000-0004-0000-0000-0000534A0000}"/>
    <hyperlink ref="A17239" r:id="rId17238" xr:uid="{00000000-0004-0000-0000-0000544A0000}"/>
    <hyperlink ref="A17240" r:id="rId17239" xr:uid="{00000000-0004-0000-0000-0000554A0000}"/>
    <hyperlink ref="A17241" r:id="rId17240" xr:uid="{00000000-0004-0000-0000-0000564A0000}"/>
    <hyperlink ref="A17242" r:id="rId17241" xr:uid="{00000000-0004-0000-0000-0000574A0000}"/>
    <hyperlink ref="A17243" r:id="rId17242" xr:uid="{00000000-0004-0000-0000-0000584A0000}"/>
    <hyperlink ref="A17244" r:id="rId17243" xr:uid="{00000000-0004-0000-0000-0000594A0000}"/>
    <hyperlink ref="A17245" r:id="rId17244" xr:uid="{00000000-0004-0000-0000-00005A4A0000}"/>
    <hyperlink ref="A17246" r:id="rId17245" xr:uid="{00000000-0004-0000-0000-00005B4A0000}"/>
    <hyperlink ref="A17247" r:id="rId17246" xr:uid="{00000000-0004-0000-0000-00005C4A0000}"/>
    <hyperlink ref="A17248" r:id="rId17247" xr:uid="{00000000-0004-0000-0000-00005D4A0000}"/>
    <hyperlink ref="A17249" r:id="rId17248" xr:uid="{00000000-0004-0000-0000-00005E4A0000}"/>
    <hyperlink ref="A17250" r:id="rId17249" xr:uid="{00000000-0004-0000-0000-00005F4A0000}"/>
    <hyperlink ref="A17251" r:id="rId17250" xr:uid="{00000000-0004-0000-0000-0000604A0000}"/>
    <hyperlink ref="A17252" r:id="rId17251" xr:uid="{00000000-0004-0000-0000-0000614A0000}"/>
    <hyperlink ref="A17253" r:id="rId17252" xr:uid="{00000000-0004-0000-0000-0000624A0000}"/>
    <hyperlink ref="A17254" r:id="rId17253" xr:uid="{00000000-0004-0000-0000-0000634A0000}"/>
    <hyperlink ref="A17255" r:id="rId17254" xr:uid="{00000000-0004-0000-0000-0000644A0000}"/>
    <hyperlink ref="A17256" r:id="rId17255" xr:uid="{00000000-0004-0000-0000-0000654A0000}"/>
    <hyperlink ref="A17257" r:id="rId17256" xr:uid="{00000000-0004-0000-0000-0000664A0000}"/>
    <hyperlink ref="A17258" r:id="rId17257" xr:uid="{00000000-0004-0000-0000-0000674A0000}"/>
    <hyperlink ref="A17259" r:id="rId17258" xr:uid="{00000000-0004-0000-0000-0000684A0000}"/>
    <hyperlink ref="A17260" r:id="rId17259" xr:uid="{00000000-0004-0000-0000-0000694A0000}"/>
    <hyperlink ref="A17261" r:id="rId17260" xr:uid="{00000000-0004-0000-0000-00006A4A0000}"/>
    <hyperlink ref="A17262" r:id="rId17261" xr:uid="{00000000-0004-0000-0000-00006B4A0000}"/>
    <hyperlink ref="A17263" r:id="rId17262" xr:uid="{00000000-0004-0000-0000-00006C4A0000}"/>
    <hyperlink ref="A17264" r:id="rId17263" xr:uid="{00000000-0004-0000-0000-00006D4A0000}"/>
    <hyperlink ref="A17265" r:id="rId17264" xr:uid="{00000000-0004-0000-0000-00006E4A0000}"/>
    <hyperlink ref="A17266" r:id="rId17265" xr:uid="{00000000-0004-0000-0000-00006F4A0000}"/>
    <hyperlink ref="A17267" r:id="rId17266" xr:uid="{00000000-0004-0000-0000-0000704A0000}"/>
    <hyperlink ref="A17268" r:id="rId17267" xr:uid="{00000000-0004-0000-0000-0000714A0000}"/>
    <hyperlink ref="A17269" r:id="rId17268" xr:uid="{00000000-0004-0000-0000-0000724A0000}"/>
    <hyperlink ref="A17270" r:id="rId17269" xr:uid="{00000000-0004-0000-0000-0000734A0000}"/>
    <hyperlink ref="A17271" r:id="rId17270" xr:uid="{00000000-0004-0000-0000-0000744A0000}"/>
    <hyperlink ref="A17272" r:id="rId17271" xr:uid="{00000000-0004-0000-0000-0000754A0000}"/>
    <hyperlink ref="A17273" r:id="rId17272" xr:uid="{00000000-0004-0000-0000-0000764A0000}"/>
    <hyperlink ref="A17274" r:id="rId17273" xr:uid="{00000000-0004-0000-0000-0000774A0000}"/>
    <hyperlink ref="A17275" r:id="rId17274" xr:uid="{00000000-0004-0000-0000-0000784A0000}"/>
    <hyperlink ref="A17276" r:id="rId17275" xr:uid="{00000000-0004-0000-0000-0000794A0000}"/>
    <hyperlink ref="A17277" r:id="rId17276" xr:uid="{00000000-0004-0000-0000-00007A4A0000}"/>
    <hyperlink ref="A17278" r:id="rId17277" xr:uid="{00000000-0004-0000-0000-00007B4A0000}"/>
    <hyperlink ref="A17279" r:id="rId17278" xr:uid="{00000000-0004-0000-0000-00007C4A0000}"/>
    <hyperlink ref="A17280" r:id="rId17279" xr:uid="{00000000-0004-0000-0000-00007D4A0000}"/>
    <hyperlink ref="A17281" r:id="rId17280" xr:uid="{00000000-0004-0000-0000-00007E4A0000}"/>
    <hyperlink ref="A17282" r:id="rId17281" xr:uid="{00000000-0004-0000-0000-00007F4A0000}"/>
    <hyperlink ref="A17283" r:id="rId17282" xr:uid="{00000000-0004-0000-0000-0000804A0000}"/>
    <hyperlink ref="A17284" r:id="rId17283" xr:uid="{00000000-0004-0000-0000-0000814A0000}"/>
    <hyperlink ref="A17285" r:id="rId17284" xr:uid="{00000000-0004-0000-0000-0000824A0000}"/>
    <hyperlink ref="A17286" r:id="rId17285" xr:uid="{00000000-0004-0000-0000-0000834A0000}"/>
    <hyperlink ref="A17287" r:id="rId17286" xr:uid="{00000000-0004-0000-0000-0000844A0000}"/>
    <hyperlink ref="A17288" r:id="rId17287" xr:uid="{00000000-0004-0000-0000-0000854A0000}"/>
    <hyperlink ref="A17289" r:id="rId17288" xr:uid="{00000000-0004-0000-0000-0000864A0000}"/>
    <hyperlink ref="A17290" r:id="rId17289" xr:uid="{00000000-0004-0000-0000-0000874A0000}"/>
    <hyperlink ref="A17291" r:id="rId17290" xr:uid="{00000000-0004-0000-0000-0000884A0000}"/>
    <hyperlink ref="A17292" r:id="rId17291" xr:uid="{00000000-0004-0000-0000-0000894A0000}"/>
    <hyperlink ref="A17293" r:id="rId17292" xr:uid="{00000000-0004-0000-0000-00008A4A0000}"/>
    <hyperlink ref="A17294" r:id="rId17293" xr:uid="{00000000-0004-0000-0000-00008B4A0000}"/>
    <hyperlink ref="A17295" r:id="rId17294" xr:uid="{00000000-0004-0000-0000-00008C4A0000}"/>
    <hyperlink ref="A17296" r:id="rId17295" xr:uid="{00000000-0004-0000-0000-00008D4A0000}"/>
    <hyperlink ref="A17297" r:id="rId17296" xr:uid="{00000000-0004-0000-0000-00008E4A0000}"/>
    <hyperlink ref="A17298" r:id="rId17297" xr:uid="{00000000-0004-0000-0000-00008F4A0000}"/>
    <hyperlink ref="A17299" r:id="rId17298" xr:uid="{00000000-0004-0000-0000-0000904A0000}"/>
    <hyperlink ref="A17300" r:id="rId17299" xr:uid="{00000000-0004-0000-0000-0000914A0000}"/>
    <hyperlink ref="A17301" r:id="rId17300" xr:uid="{00000000-0004-0000-0000-0000924A0000}"/>
    <hyperlink ref="A17302" r:id="rId17301" xr:uid="{00000000-0004-0000-0000-0000934A0000}"/>
    <hyperlink ref="A17303" r:id="rId17302" xr:uid="{00000000-0004-0000-0000-0000944A0000}"/>
    <hyperlink ref="A17304" r:id="rId17303" xr:uid="{00000000-0004-0000-0000-0000954A0000}"/>
    <hyperlink ref="A17305" r:id="rId17304" xr:uid="{00000000-0004-0000-0000-0000964A0000}"/>
    <hyperlink ref="A17306" r:id="rId17305" xr:uid="{00000000-0004-0000-0000-0000974A0000}"/>
    <hyperlink ref="A17307" r:id="rId17306" xr:uid="{00000000-0004-0000-0000-0000984A0000}"/>
    <hyperlink ref="A17308" r:id="rId17307" xr:uid="{00000000-0004-0000-0000-0000994A0000}"/>
    <hyperlink ref="A17309" r:id="rId17308" xr:uid="{00000000-0004-0000-0000-00009A4A0000}"/>
    <hyperlink ref="A17310" r:id="rId17309" xr:uid="{00000000-0004-0000-0000-00009B4A0000}"/>
    <hyperlink ref="A17311" r:id="rId17310" xr:uid="{00000000-0004-0000-0000-00009C4A0000}"/>
    <hyperlink ref="A17312" r:id="rId17311" xr:uid="{00000000-0004-0000-0000-00009D4A0000}"/>
    <hyperlink ref="A17313" r:id="rId17312" xr:uid="{00000000-0004-0000-0000-00009E4A0000}"/>
    <hyperlink ref="A17314" r:id="rId17313" xr:uid="{00000000-0004-0000-0000-00009F4A0000}"/>
    <hyperlink ref="A17315" r:id="rId17314" xr:uid="{00000000-0004-0000-0000-0000A04A0000}"/>
    <hyperlink ref="A17316" r:id="rId17315" xr:uid="{00000000-0004-0000-0000-0000A14A0000}"/>
    <hyperlink ref="A17317" r:id="rId17316" xr:uid="{00000000-0004-0000-0000-0000A24A0000}"/>
    <hyperlink ref="A17318" r:id="rId17317" xr:uid="{00000000-0004-0000-0000-0000A34A0000}"/>
    <hyperlink ref="A17319" r:id="rId17318" xr:uid="{00000000-0004-0000-0000-0000A44A0000}"/>
    <hyperlink ref="A17320" r:id="rId17319" xr:uid="{00000000-0004-0000-0000-0000A54A0000}"/>
    <hyperlink ref="A17321" r:id="rId17320" xr:uid="{00000000-0004-0000-0000-0000A64A0000}"/>
    <hyperlink ref="A17322" r:id="rId17321" xr:uid="{00000000-0004-0000-0000-0000A74A0000}"/>
    <hyperlink ref="A17323" r:id="rId17322" xr:uid="{00000000-0004-0000-0000-0000A84A0000}"/>
    <hyperlink ref="A17324" r:id="rId17323" xr:uid="{00000000-0004-0000-0000-0000A94A0000}"/>
    <hyperlink ref="A17325" r:id="rId17324" xr:uid="{00000000-0004-0000-0000-0000AA4A0000}"/>
    <hyperlink ref="A17326" r:id="rId17325" xr:uid="{00000000-0004-0000-0000-0000AB4A0000}"/>
    <hyperlink ref="A17327" r:id="rId17326" xr:uid="{00000000-0004-0000-0000-0000AC4A0000}"/>
    <hyperlink ref="A17328" r:id="rId17327" xr:uid="{00000000-0004-0000-0000-0000AD4A0000}"/>
    <hyperlink ref="A17329" r:id="rId17328" xr:uid="{00000000-0004-0000-0000-0000AE4A0000}"/>
    <hyperlink ref="A17330" r:id="rId17329" xr:uid="{00000000-0004-0000-0000-0000AF4A0000}"/>
    <hyperlink ref="A17331" r:id="rId17330" xr:uid="{00000000-0004-0000-0000-0000B04A0000}"/>
    <hyperlink ref="A17332" r:id="rId17331" xr:uid="{00000000-0004-0000-0000-0000B14A0000}"/>
    <hyperlink ref="A17333" r:id="rId17332" xr:uid="{00000000-0004-0000-0000-0000B24A0000}"/>
    <hyperlink ref="A17334" r:id="rId17333" xr:uid="{00000000-0004-0000-0000-0000B34A0000}"/>
    <hyperlink ref="A17335" r:id="rId17334" xr:uid="{00000000-0004-0000-0000-0000B44A0000}"/>
    <hyperlink ref="A17336" r:id="rId17335" xr:uid="{00000000-0004-0000-0000-0000B54A0000}"/>
    <hyperlink ref="A17337" r:id="rId17336" xr:uid="{00000000-0004-0000-0000-0000B64A0000}"/>
    <hyperlink ref="A17338" r:id="rId17337" xr:uid="{00000000-0004-0000-0000-0000B74A0000}"/>
    <hyperlink ref="A17339" r:id="rId17338" xr:uid="{00000000-0004-0000-0000-0000B84A0000}"/>
    <hyperlink ref="A17340" r:id="rId17339" xr:uid="{00000000-0004-0000-0000-0000B94A0000}"/>
    <hyperlink ref="A17341" r:id="rId17340" xr:uid="{00000000-0004-0000-0000-0000BA4A0000}"/>
    <hyperlink ref="A17342" r:id="rId17341" xr:uid="{00000000-0004-0000-0000-0000BB4A0000}"/>
    <hyperlink ref="A17343" r:id="rId17342" xr:uid="{00000000-0004-0000-0000-0000BC4A0000}"/>
    <hyperlink ref="A17344" r:id="rId17343" xr:uid="{00000000-0004-0000-0000-0000BD4A0000}"/>
    <hyperlink ref="A17345" r:id="rId17344" xr:uid="{00000000-0004-0000-0000-0000BE4A0000}"/>
    <hyperlink ref="A17346" r:id="rId17345" xr:uid="{00000000-0004-0000-0000-0000BF4A0000}"/>
    <hyperlink ref="A17347" r:id="rId17346" xr:uid="{00000000-0004-0000-0000-0000C04A0000}"/>
    <hyperlink ref="A17348" r:id="rId17347" xr:uid="{00000000-0004-0000-0000-0000C14A0000}"/>
    <hyperlink ref="A17349" r:id="rId17348" xr:uid="{00000000-0004-0000-0000-0000C24A0000}"/>
    <hyperlink ref="A17350" r:id="rId17349" xr:uid="{00000000-0004-0000-0000-0000C34A0000}"/>
    <hyperlink ref="A17351" r:id="rId17350" xr:uid="{00000000-0004-0000-0000-0000C44A0000}"/>
    <hyperlink ref="A17352" r:id="rId17351" xr:uid="{00000000-0004-0000-0000-0000C54A0000}"/>
    <hyperlink ref="A17353" r:id="rId17352" xr:uid="{00000000-0004-0000-0000-0000C64A0000}"/>
    <hyperlink ref="A17354" r:id="rId17353" xr:uid="{00000000-0004-0000-0000-0000C74A0000}"/>
    <hyperlink ref="A17355" r:id="rId17354" xr:uid="{00000000-0004-0000-0000-0000C84A0000}"/>
    <hyperlink ref="A17356" r:id="rId17355" xr:uid="{00000000-0004-0000-0000-0000C94A0000}"/>
    <hyperlink ref="A17357" r:id="rId17356" xr:uid="{00000000-0004-0000-0000-0000CA4A0000}"/>
    <hyperlink ref="A17358" r:id="rId17357" xr:uid="{00000000-0004-0000-0000-0000CB4A0000}"/>
    <hyperlink ref="A17359" r:id="rId17358" xr:uid="{00000000-0004-0000-0000-0000CC4A0000}"/>
    <hyperlink ref="A17360" r:id="rId17359" xr:uid="{00000000-0004-0000-0000-0000CD4A0000}"/>
    <hyperlink ref="A17361" r:id="rId17360" xr:uid="{00000000-0004-0000-0000-0000CE4A0000}"/>
    <hyperlink ref="A17362" r:id="rId17361" xr:uid="{00000000-0004-0000-0000-0000CF4A0000}"/>
    <hyperlink ref="A17363" r:id="rId17362" xr:uid="{00000000-0004-0000-0000-0000D04A0000}"/>
    <hyperlink ref="A17364" r:id="rId17363" xr:uid="{00000000-0004-0000-0000-0000D14A0000}"/>
    <hyperlink ref="A17365" r:id="rId17364" xr:uid="{00000000-0004-0000-0000-0000D24A0000}"/>
    <hyperlink ref="A17366" r:id="rId17365" xr:uid="{00000000-0004-0000-0000-0000D34A0000}"/>
    <hyperlink ref="A17367" r:id="rId17366" xr:uid="{00000000-0004-0000-0000-0000D44A0000}"/>
    <hyperlink ref="A17368" r:id="rId17367" xr:uid="{00000000-0004-0000-0000-0000D54A0000}"/>
    <hyperlink ref="A17369" r:id="rId17368" xr:uid="{00000000-0004-0000-0000-0000D64A0000}"/>
    <hyperlink ref="A17370" r:id="rId17369" xr:uid="{00000000-0004-0000-0000-0000D74A0000}"/>
    <hyperlink ref="A17371" r:id="rId17370" xr:uid="{00000000-0004-0000-0000-0000D84A0000}"/>
    <hyperlink ref="A17372" r:id="rId17371" xr:uid="{00000000-0004-0000-0000-0000D94A0000}"/>
    <hyperlink ref="A17373" r:id="rId17372" xr:uid="{00000000-0004-0000-0000-0000DA4A0000}"/>
    <hyperlink ref="A17374" r:id="rId17373" xr:uid="{00000000-0004-0000-0000-0000DB4A0000}"/>
    <hyperlink ref="A17375" r:id="rId17374" xr:uid="{00000000-0004-0000-0000-0000DC4A0000}"/>
    <hyperlink ref="A17376" r:id="rId17375" xr:uid="{00000000-0004-0000-0000-0000DD4A0000}"/>
    <hyperlink ref="A17377" r:id="rId17376" xr:uid="{00000000-0004-0000-0000-0000DE4A0000}"/>
    <hyperlink ref="A17378" r:id="rId17377" xr:uid="{00000000-0004-0000-0000-0000DF4A0000}"/>
    <hyperlink ref="A17379" r:id="rId17378" xr:uid="{00000000-0004-0000-0000-0000E04A0000}"/>
    <hyperlink ref="A17380" r:id="rId17379" xr:uid="{00000000-0004-0000-0000-0000E14A0000}"/>
    <hyperlink ref="A17381" r:id="rId17380" xr:uid="{00000000-0004-0000-0000-0000E24A0000}"/>
    <hyperlink ref="A17382" r:id="rId17381" xr:uid="{00000000-0004-0000-0000-0000E34A0000}"/>
    <hyperlink ref="A17383" r:id="rId17382" xr:uid="{00000000-0004-0000-0000-0000E44A0000}"/>
    <hyperlink ref="A17384" r:id="rId17383" xr:uid="{00000000-0004-0000-0000-0000E54A0000}"/>
    <hyperlink ref="A17385" r:id="rId17384" xr:uid="{00000000-0004-0000-0000-0000E64A0000}"/>
    <hyperlink ref="A17386" r:id="rId17385" xr:uid="{00000000-0004-0000-0000-0000E74A0000}"/>
    <hyperlink ref="A17387" r:id="rId17386" xr:uid="{00000000-0004-0000-0000-0000E84A0000}"/>
    <hyperlink ref="A17388" r:id="rId17387" xr:uid="{00000000-0004-0000-0000-0000E94A0000}"/>
    <hyperlink ref="A17389" r:id="rId17388" xr:uid="{00000000-0004-0000-0000-0000EA4A0000}"/>
    <hyperlink ref="A17390" r:id="rId17389" xr:uid="{00000000-0004-0000-0000-0000EB4A0000}"/>
    <hyperlink ref="A17391" r:id="rId17390" xr:uid="{00000000-0004-0000-0000-0000EC4A0000}"/>
    <hyperlink ref="A17392" r:id="rId17391" xr:uid="{00000000-0004-0000-0000-0000ED4A0000}"/>
    <hyperlink ref="A17393" r:id="rId17392" xr:uid="{00000000-0004-0000-0000-0000EE4A0000}"/>
    <hyperlink ref="A17394" r:id="rId17393" xr:uid="{00000000-0004-0000-0000-0000EF4A0000}"/>
    <hyperlink ref="A17395" r:id="rId17394" xr:uid="{00000000-0004-0000-0000-0000F04A0000}"/>
    <hyperlink ref="A17396" r:id="rId17395" xr:uid="{00000000-0004-0000-0000-0000F14A0000}"/>
    <hyperlink ref="A17397" r:id="rId17396" xr:uid="{00000000-0004-0000-0000-0000F24A0000}"/>
    <hyperlink ref="A17398" r:id="rId17397" xr:uid="{00000000-0004-0000-0000-0000F34A0000}"/>
    <hyperlink ref="A17399" r:id="rId17398" xr:uid="{00000000-0004-0000-0000-0000F44A0000}"/>
    <hyperlink ref="A17400" r:id="rId17399" xr:uid="{00000000-0004-0000-0000-0000F54A0000}"/>
    <hyperlink ref="A17401" r:id="rId17400" xr:uid="{00000000-0004-0000-0000-0000F64A0000}"/>
    <hyperlink ref="A17402" r:id="rId17401" xr:uid="{00000000-0004-0000-0000-0000F74A0000}"/>
    <hyperlink ref="A17403" r:id="rId17402" xr:uid="{00000000-0004-0000-0000-0000F84A0000}"/>
    <hyperlink ref="A17404" r:id="rId17403" xr:uid="{00000000-0004-0000-0000-0000F94A0000}"/>
    <hyperlink ref="A17405" r:id="rId17404" xr:uid="{00000000-0004-0000-0000-0000FA4A0000}"/>
    <hyperlink ref="A17406" r:id="rId17405" xr:uid="{00000000-0004-0000-0000-0000FB4A0000}"/>
    <hyperlink ref="A17407" r:id="rId17406" xr:uid="{00000000-0004-0000-0000-0000FC4A0000}"/>
    <hyperlink ref="A17408" r:id="rId17407" xr:uid="{00000000-0004-0000-0000-0000FD4A0000}"/>
    <hyperlink ref="A17409" r:id="rId17408" xr:uid="{00000000-0004-0000-0000-0000FE4A0000}"/>
    <hyperlink ref="A17410" r:id="rId17409" xr:uid="{00000000-0004-0000-0000-0000FF4A0000}"/>
    <hyperlink ref="A17411" r:id="rId17410" xr:uid="{00000000-0004-0000-0000-0000004B0000}"/>
    <hyperlink ref="A17412" r:id="rId17411" xr:uid="{00000000-0004-0000-0000-0000014B0000}"/>
    <hyperlink ref="A17413" r:id="rId17412" xr:uid="{00000000-0004-0000-0000-0000024B0000}"/>
    <hyperlink ref="A17414" r:id="rId17413" xr:uid="{00000000-0004-0000-0000-0000034B0000}"/>
    <hyperlink ref="A17415" r:id="rId17414" xr:uid="{00000000-0004-0000-0000-0000044B0000}"/>
    <hyperlink ref="A17416" r:id="rId17415" xr:uid="{00000000-0004-0000-0000-0000054B0000}"/>
    <hyperlink ref="A17417" r:id="rId17416" xr:uid="{00000000-0004-0000-0000-0000064B0000}"/>
    <hyperlink ref="A17418" r:id="rId17417" xr:uid="{00000000-0004-0000-0000-0000074B0000}"/>
    <hyperlink ref="A17419" r:id="rId17418" xr:uid="{00000000-0004-0000-0000-0000084B0000}"/>
    <hyperlink ref="A17420" r:id="rId17419" xr:uid="{00000000-0004-0000-0000-0000094B0000}"/>
    <hyperlink ref="A17421" r:id="rId17420" xr:uid="{00000000-0004-0000-0000-00000A4B0000}"/>
    <hyperlink ref="A17422" r:id="rId17421" xr:uid="{00000000-0004-0000-0000-00000B4B0000}"/>
    <hyperlink ref="A17423" r:id="rId17422" xr:uid="{00000000-0004-0000-0000-00000C4B0000}"/>
    <hyperlink ref="A17424" r:id="rId17423" xr:uid="{00000000-0004-0000-0000-00000D4B0000}"/>
    <hyperlink ref="A17425" r:id="rId17424" xr:uid="{00000000-0004-0000-0000-00000E4B0000}"/>
    <hyperlink ref="A17426" r:id="rId17425" xr:uid="{00000000-0004-0000-0000-00000F4B0000}"/>
    <hyperlink ref="A17427" r:id="rId17426" xr:uid="{00000000-0004-0000-0000-0000104B0000}"/>
    <hyperlink ref="A17428" r:id="rId17427" xr:uid="{00000000-0004-0000-0000-0000114B0000}"/>
    <hyperlink ref="A17429" r:id="rId17428" xr:uid="{00000000-0004-0000-0000-0000124B0000}"/>
    <hyperlink ref="A17430" r:id="rId17429" xr:uid="{00000000-0004-0000-0000-0000134B0000}"/>
    <hyperlink ref="A17431" r:id="rId17430" xr:uid="{00000000-0004-0000-0000-0000144B0000}"/>
    <hyperlink ref="A17432" r:id="rId17431" xr:uid="{00000000-0004-0000-0000-0000154B0000}"/>
    <hyperlink ref="A17433" r:id="rId17432" xr:uid="{00000000-0004-0000-0000-0000164B0000}"/>
    <hyperlink ref="A17434" r:id="rId17433" xr:uid="{00000000-0004-0000-0000-0000174B0000}"/>
    <hyperlink ref="A17435" r:id="rId17434" xr:uid="{00000000-0004-0000-0000-0000184B0000}"/>
    <hyperlink ref="A17436" r:id="rId17435" xr:uid="{00000000-0004-0000-0000-0000194B0000}"/>
    <hyperlink ref="A17437" r:id="rId17436" xr:uid="{00000000-0004-0000-0000-00001A4B0000}"/>
    <hyperlink ref="A17438" r:id="rId17437" xr:uid="{00000000-0004-0000-0000-00001B4B0000}"/>
    <hyperlink ref="A17439" r:id="rId17438" xr:uid="{00000000-0004-0000-0000-00001C4B0000}"/>
    <hyperlink ref="A17440" r:id="rId17439" xr:uid="{00000000-0004-0000-0000-00001D4B0000}"/>
    <hyperlink ref="A17441" r:id="rId17440" xr:uid="{00000000-0004-0000-0000-00001E4B0000}"/>
    <hyperlink ref="A17442" r:id="rId17441" xr:uid="{00000000-0004-0000-0000-00001F4B0000}"/>
    <hyperlink ref="A17443" r:id="rId17442" xr:uid="{00000000-0004-0000-0000-0000204B0000}"/>
    <hyperlink ref="A17444" r:id="rId17443" xr:uid="{00000000-0004-0000-0000-0000214B0000}"/>
    <hyperlink ref="A17445" r:id="rId17444" xr:uid="{00000000-0004-0000-0000-0000224B0000}"/>
    <hyperlink ref="A17446" r:id="rId17445" xr:uid="{00000000-0004-0000-0000-0000234B0000}"/>
    <hyperlink ref="A17447" r:id="rId17446" xr:uid="{00000000-0004-0000-0000-0000244B0000}"/>
    <hyperlink ref="A17448" r:id="rId17447" xr:uid="{00000000-0004-0000-0000-0000254B0000}"/>
    <hyperlink ref="A17449" r:id="rId17448" xr:uid="{00000000-0004-0000-0000-0000264B0000}"/>
    <hyperlink ref="A17450" r:id="rId17449" xr:uid="{00000000-0004-0000-0000-0000274B0000}"/>
    <hyperlink ref="A17451" r:id="rId17450" xr:uid="{00000000-0004-0000-0000-0000284B0000}"/>
    <hyperlink ref="A17452" r:id="rId17451" xr:uid="{00000000-0004-0000-0000-0000294B0000}"/>
    <hyperlink ref="A17453" r:id="rId17452" xr:uid="{00000000-0004-0000-0000-00002A4B0000}"/>
    <hyperlink ref="A17454" r:id="rId17453" xr:uid="{00000000-0004-0000-0000-00002B4B0000}"/>
    <hyperlink ref="A17455" r:id="rId17454" xr:uid="{00000000-0004-0000-0000-00002C4B0000}"/>
    <hyperlink ref="A17456" r:id="rId17455" xr:uid="{00000000-0004-0000-0000-00002D4B0000}"/>
    <hyperlink ref="A17457" r:id="rId17456" xr:uid="{00000000-0004-0000-0000-00002E4B0000}"/>
    <hyperlink ref="A17458" r:id="rId17457" xr:uid="{00000000-0004-0000-0000-00002F4B0000}"/>
    <hyperlink ref="A17459" r:id="rId17458" xr:uid="{00000000-0004-0000-0000-0000304B0000}"/>
    <hyperlink ref="A17460" r:id="rId17459" xr:uid="{00000000-0004-0000-0000-0000314B0000}"/>
    <hyperlink ref="A17461" r:id="rId17460" xr:uid="{00000000-0004-0000-0000-0000324B0000}"/>
    <hyperlink ref="A17462" r:id="rId17461" xr:uid="{00000000-0004-0000-0000-0000334B0000}"/>
    <hyperlink ref="A17463" r:id="rId17462" xr:uid="{00000000-0004-0000-0000-0000344B0000}"/>
    <hyperlink ref="A17464" r:id="rId17463" xr:uid="{00000000-0004-0000-0000-0000354B0000}"/>
    <hyperlink ref="A17465" r:id="rId17464" xr:uid="{00000000-0004-0000-0000-0000364B0000}"/>
    <hyperlink ref="A17466" r:id="rId17465" xr:uid="{00000000-0004-0000-0000-0000374B0000}"/>
    <hyperlink ref="A17467" r:id="rId17466" xr:uid="{00000000-0004-0000-0000-0000384B0000}"/>
    <hyperlink ref="A17468" r:id="rId17467" xr:uid="{00000000-0004-0000-0000-0000394B0000}"/>
    <hyperlink ref="A17469" r:id="rId17468" xr:uid="{00000000-0004-0000-0000-00003A4B0000}"/>
    <hyperlink ref="A17470" r:id="rId17469" xr:uid="{00000000-0004-0000-0000-00003B4B0000}"/>
    <hyperlink ref="A17471" r:id="rId17470" xr:uid="{00000000-0004-0000-0000-00003C4B0000}"/>
    <hyperlink ref="A17472" r:id="rId17471" xr:uid="{00000000-0004-0000-0000-00003D4B0000}"/>
    <hyperlink ref="A17473" r:id="rId17472" xr:uid="{00000000-0004-0000-0000-00003E4B0000}"/>
    <hyperlink ref="A17474" r:id="rId17473" xr:uid="{00000000-0004-0000-0000-00003F4B0000}"/>
    <hyperlink ref="A17475" r:id="rId17474" xr:uid="{00000000-0004-0000-0000-0000404B0000}"/>
    <hyperlink ref="A17476" r:id="rId17475" xr:uid="{00000000-0004-0000-0000-0000414B0000}"/>
    <hyperlink ref="A17477" r:id="rId17476" xr:uid="{00000000-0004-0000-0000-0000424B0000}"/>
    <hyperlink ref="A17478" r:id="rId17477" xr:uid="{00000000-0004-0000-0000-0000434B0000}"/>
    <hyperlink ref="A17479" r:id="rId17478" xr:uid="{00000000-0004-0000-0000-0000444B0000}"/>
    <hyperlink ref="A17480" r:id="rId17479" xr:uid="{00000000-0004-0000-0000-0000454B0000}"/>
    <hyperlink ref="A17481" r:id="rId17480" xr:uid="{00000000-0004-0000-0000-0000464B0000}"/>
    <hyperlink ref="A17482" r:id="rId17481" xr:uid="{00000000-0004-0000-0000-0000474B0000}"/>
    <hyperlink ref="A17483" r:id="rId17482" xr:uid="{00000000-0004-0000-0000-0000484B0000}"/>
    <hyperlink ref="A17484" r:id="rId17483" xr:uid="{00000000-0004-0000-0000-0000494B0000}"/>
    <hyperlink ref="A17485" r:id="rId17484" xr:uid="{00000000-0004-0000-0000-00004A4B0000}"/>
    <hyperlink ref="A17486" r:id="rId17485" xr:uid="{00000000-0004-0000-0000-00004B4B0000}"/>
    <hyperlink ref="A17487" r:id="rId17486" xr:uid="{00000000-0004-0000-0000-00004C4B0000}"/>
    <hyperlink ref="A17488" r:id="rId17487" xr:uid="{00000000-0004-0000-0000-00004D4B0000}"/>
    <hyperlink ref="A17489" r:id="rId17488" xr:uid="{00000000-0004-0000-0000-00004E4B0000}"/>
    <hyperlink ref="A17490" r:id="rId17489" xr:uid="{00000000-0004-0000-0000-00004F4B0000}"/>
    <hyperlink ref="A17491" r:id="rId17490" xr:uid="{00000000-0004-0000-0000-0000504B0000}"/>
    <hyperlink ref="A17492" r:id="rId17491" xr:uid="{00000000-0004-0000-0000-0000514B0000}"/>
    <hyperlink ref="A17493" r:id="rId17492" xr:uid="{00000000-0004-0000-0000-0000524B0000}"/>
    <hyperlink ref="A17494" r:id="rId17493" xr:uid="{00000000-0004-0000-0000-0000534B0000}"/>
    <hyperlink ref="A17495" r:id="rId17494" xr:uid="{00000000-0004-0000-0000-0000544B0000}"/>
    <hyperlink ref="A17496" r:id="rId17495" xr:uid="{00000000-0004-0000-0000-0000554B0000}"/>
    <hyperlink ref="A17497" r:id="rId17496" xr:uid="{00000000-0004-0000-0000-0000564B0000}"/>
    <hyperlink ref="A17498" r:id="rId17497" xr:uid="{00000000-0004-0000-0000-0000574B0000}"/>
    <hyperlink ref="A17499" r:id="rId17498" xr:uid="{00000000-0004-0000-0000-0000584B0000}"/>
    <hyperlink ref="A17500" r:id="rId17499" xr:uid="{00000000-0004-0000-0000-0000594B0000}"/>
    <hyperlink ref="A17501" r:id="rId17500" xr:uid="{00000000-0004-0000-0000-00005A4B0000}"/>
    <hyperlink ref="A17502" r:id="rId17501" xr:uid="{00000000-0004-0000-0000-00005B4B0000}"/>
    <hyperlink ref="A17503" r:id="rId17502" xr:uid="{00000000-0004-0000-0000-00005C4B0000}"/>
    <hyperlink ref="A17504" r:id="rId17503" xr:uid="{00000000-0004-0000-0000-00005D4B0000}"/>
    <hyperlink ref="A17505" r:id="rId17504" xr:uid="{00000000-0004-0000-0000-00005E4B0000}"/>
    <hyperlink ref="A17506" r:id="rId17505" xr:uid="{00000000-0004-0000-0000-00005F4B0000}"/>
    <hyperlink ref="A17507" r:id="rId17506" xr:uid="{00000000-0004-0000-0000-0000604B0000}"/>
    <hyperlink ref="A17508" r:id="rId17507" xr:uid="{00000000-0004-0000-0000-0000614B0000}"/>
    <hyperlink ref="A17509" r:id="rId17508" xr:uid="{00000000-0004-0000-0000-0000624B0000}"/>
    <hyperlink ref="A17510" r:id="rId17509" xr:uid="{00000000-0004-0000-0000-0000634B0000}"/>
    <hyperlink ref="A17511" r:id="rId17510" xr:uid="{00000000-0004-0000-0000-0000644B0000}"/>
    <hyperlink ref="A17512" r:id="rId17511" xr:uid="{00000000-0004-0000-0000-0000654B0000}"/>
    <hyperlink ref="A17513" r:id="rId17512" xr:uid="{00000000-0004-0000-0000-0000664B0000}"/>
    <hyperlink ref="A17514" r:id="rId17513" xr:uid="{00000000-0004-0000-0000-0000674B0000}"/>
    <hyperlink ref="A17515" r:id="rId17514" xr:uid="{00000000-0004-0000-0000-0000684B0000}"/>
    <hyperlink ref="A17516" r:id="rId17515" xr:uid="{00000000-0004-0000-0000-0000694B0000}"/>
    <hyperlink ref="A17517" r:id="rId17516" xr:uid="{00000000-0004-0000-0000-00006A4B0000}"/>
    <hyperlink ref="A17518" r:id="rId17517" xr:uid="{00000000-0004-0000-0000-00006B4B0000}"/>
    <hyperlink ref="A17519" r:id="rId17518" xr:uid="{00000000-0004-0000-0000-00006C4B0000}"/>
    <hyperlink ref="A17520" r:id="rId17519" xr:uid="{00000000-0004-0000-0000-00006D4B0000}"/>
    <hyperlink ref="A17521" r:id="rId17520" xr:uid="{00000000-0004-0000-0000-00006E4B0000}"/>
    <hyperlink ref="A17522" r:id="rId17521" xr:uid="{00000000-0004-0000-0000-00006F4B0000}"/>
    <hyperlink ref="A17523" r:id="rId17522" xr:uid="{00000000-0004-0000-0000-0000704B0000}"/>
    <hyperlink ref="A17524" r:id="rId17523" xr:uid="{00000000-0004-0000-0000-0000714B0000}"/>
    <hyperlink ref="A17525" r:id="rId17524" xr:uid="{00000000-0004-0000-0000-0000724B0000}"/>
    <hyperlink ref="A17526" r:id="rId17525" xr:uid="{00000000-0004-0000-0000-0000734B0000}"/>
    <hyperlink ref="A17527" r:id="rId17526" xr:uid="{00000000-0004-0000-0000-0000744B0000}"/>
    <hyperlink ref="A17528" r:id="rId17527" xr:uid="{00000000-0004-0000-0000-0000754B0000}"/>
    <hyperlink ref="A17529" r:id="rId17528" xr:uid="{00000000-0004-0000-0000-0000764B0000}"/>
    <hyperlink ref="A17530" r:id="rId17529" xr:uid="{00000000-0004-0000-0000-0000774B0000}"/>
    <hyperlink ref="A17531" r:id="rId17530" xr:uid="{00000000-0004-0000-0000-0000784B0000}"/>
    <hyperlink ref="A17532" r:id="rId17531" xr:uid="{00000000-0004-0000-0000-0000794B0000}"/>
    <hyperlink ref="A17533" r:id="rId17532" xr:uid="{00000000-0004-0000-0000-00007A4B0000}"/>
    <hyperlink ref="A17534" r:id="rId17533" xr:uid="{00000000-0004-0000-0000-00007B4B0000}"/>
    <hyperlink ref="A17535" r:id="rId17534" xr:uid="{00000000-0004-0000-0000-00007C4B0000}"/>
    <hyperlink ref="A17536" r:id="rId17535" xr:uid="{00000000-0004-0000-0000-00007D4B0000}"/>
    <hyperlink ref="A17537" r:id="rId17536" xr:uid="{00000000-0004-0000-0000-00007E4B0000}"/>
    <hyperlink ref="A17538" r:id="rId17537" xr:uid="{00000000-0004-0000-0000-00007F4B0000}"/>
    <hyperlink ref="A17539" r:id="rId17538" xr:uid="{00000000-0004-0000-0000-0000804B0000}"/>
    <hyperlink ref="A17540" r:id="rId17539" xr:uid="{00000000-0004-0000-0000-0000814B0000}"/>
    <hyperlink ref="A17541" r:id="rId17540" xr:uid="{00000000-0004-0000-0000-0000824B0000}"/>
    <hyperlink ref="A17542" r:id="rId17541" xr:uid="{00000000-0004-0000-0000-0000834B0000}"/>
    <hyperlink ref="A17543" r:id="rId17542" xr:uid="{00000000-0004-0000-0000-0000844B0000}"/>
    <hyperlink ref="A17544" r:id="rId17543" xr:uid="{00000000-0004-0000-0000-0000854B0000}"/>
    <hyperlink ref="A17545" r:id="rId17544" xr:uid="{00000000-0004-0000-0000-0000864B0000}"/>
    <hyperlink ref="A17546" r:id="rId17545" xr:uid="{00000000-0004-0000-0000-0000874B0000}"/>
    <hyperlink ref="A17547" r:id="rId17546" xr:uid="{00000000-0004-0000-0000-0000884B0000}"/>
    <hyperlink ref="A17548" r:id="rId17547" xr:uid="{00000000-0004-0000-0000-0000894B0000}"/>
    <hyperlink ref="A17549" r:id="rId17548" xr:uid="{00000000-0004-0000-0000-00008A4B0000}"/>
    <hyperlink ref="A17550" r:id="rId17549" xr:uid="{00000000-0004-0000-0000-00008B4B0000}"/>
    <hyperlink ref="A17551" r:id="rId17550" xr:uid="{00000000-0004-0000-0000-00008C4B0000}"/>
    <hyperlink ref="A17552" r:id="rId17551" xr:uid="{00000000-0004-0000-0000-00008D4B0000}"/>
    <hyperlink ref="A17553" r:id="rId17552" xr:uid="{00000000-0004-0000-0000-00008E4B0000}"/>
    <hyperlink ref="A17554" r:id="rId17553" xr:uid="{00000000-0004-0000-0000-00008F4B0000}"/>
    <hyperlink ref="A17555" r:id="rId17554" xr:uid="{00000000-0004-0000-0000-0000904B0000}"/>
    <hyperlink ref="A17556" r:id="rId17555" xr:uid="{00000000-0004-0000-0000-0000914B0000}"/>
    <hyperlink ref="A17557" r:id="rId17556" xr:uid="{00000000-0004-0000-0000-0000924B0000}"/>
    <hyperlink ref="A17558" r:id="rId17557" xr:uid="{00000000-0004-0000-0000-0000934B0000}"/>
    <hyperlink ref="A17559" r:id="rId17558" xr:uid="{00000000-0004-0000-0000-0000944B0000}"/>
    <hyperlink ref="A17560" r:id="rId17559" xr:uid="{00000000-0004-0000-0000-0000954B0000}"/>
    <hyperlink ref="A17561" r:id="rId17560" xr:uid="{00000000-0004-0000-0000-0000964B0000}"/>
    <hyperlink ref="A17562" r:id="rId17561" xr:uid="{00000000-0004-0000-0000-0000974B0000}"/>
    <hyperlink ref="A17563" r:id="rId17562" xr:uid="{00000000-0004-0000-0000-0000984B0000}"/>
    <hyperlink ref="A17564" r:id="rId17563" xr:uid="{00000000-0004-0000-0000-0000994B0000}"/>
    <hyperlink ref="A17565" r:id="rId17564" xr:uid="{00000000-0004-0000-0000-00009A4B0000}"/>
    <hyperlink ref="A17566" r:id="rId17565" xr:uid="{00000000-0004-0000-0000-00009B4B0000}"/>
    <hyperlink ref="A17567" r:id="rId17566" xr:uid="{00000000-0004-0000-0000-00009C4B0000}"/>
    <hyperlink ref="A17568" r:id="rId17567" xr:uid="{00000000-0004-0000-0000-00009D4B0000}"/>
    <hyperlink ref="A17569" r:id="rId17568" xr:uid="{00000000-0004-0000-0000-00009E4B0000}"/>
    <hyperlink ref="A17570" r:id="rId17569" xr:uid="{00000000-0004-0000-0000-00009F4B0000}"/>
    <hyperlink ref="A17571" r:id="rId17570" xr:uid="{00000000-0004-0000-0000-0000A04B0000}"/>
    <hyperlink ref="A17572" r:id="rId17571" xr:uid="{00000000-0004-0000-0000-0000A14B0000}"/>
    <hyperlink ref="A17573" r:id="rId17572" xr:uid="{00000000-0004-0000-0000-0000A24B0000}"/>
    <hyperlink ref="A17574" r:id="rId17573" xr:uid="{00000000-0004-0000-0000-0000A34B0000}"/>
    <hyperlink ref="A17575" r:id="rId17574" xr:uid="{00000000-0004-0000-0000-0000A44B0000}"/>
    <hyperlink ref="A17576" r:id="rId17575" xr:uid="{00000000-0004-0000-0000-0000A54B0000}"/>
    <hyperlink ref="A17577" r:id="rId17576" xr:uid="{00000000-0004-0000-0000-0000A64B0000}"/>
    <hyperlink ref="A17578" r:id="rId17577" xr:uid="{00000000-0004-0000-0000-0000A74B0000}"/>
    <hyperlink ref="A17579" r:id="rId17578" xr:uid="{00000000-0004-0000-0000-0000A84B0000}"/>
    <hyperlink ref="A17580" r:id="rId17579" xr:uid="{00000000-0004-0000-0000-0000A94B0000}"/>
    <hyperlink ref="A17581" r:id="rId17580" xr:uid="{00000000-0004-0000-0000-0000AA4B0000}"/>
    <hyperlink ref="A17582" r:id="rId17581" xr:uid="{00000000-0004-0000-0000-0000AB4B0000}"/>
    <hyperlink ref="A17583" r:id="rId17582" xr:uid="{00000000-0004-0000-0000-0000AC4B0000}"/>
    <hyperlink ref="A17584" r:id="rId17583" xr:uid="{00000000-0004-0000-0000-0000AD4B0000}"/>
    <hyperlink ref="A17585" r:id="rId17584" xr:uid="{00000000-0004-0000-0000-0000AE4B0000}"/>
    <hyperlink ref="A17586" r:id="rId17585" xr:uid="{00000000-0004-0000-0000-0000AF4B0000}"/>
    <hyperlink ref="A17587" r:id="rId17586" xr:uid="{00000000-0004-0000-0000-0000B04B0000}"/>
    <hyperlink ref="A17588" r:id="rId17587" xr:uid="{00000000-0004-0000-0000-0000B14B0000}"/>
    <hyperlink ref="A17589" r:id="rId17588" xr:uid="{00000000-0004-0000-0000-0000B24B0000}"/>
    <hyperlink ref="A17590" r:id="rId17589" xr:uid="{00000000-0004-0000-0000-0000B34B0000}"/>
    <hyperlink ref="A17591" r:id="rId17590" xr:uid="{00000000-0004-0000-0000-0000B44B0000}"/>
    <hyperlink ref="A17592" r:id="rId17591" xr:uid="{00000000-0004-0000-0000-0000B54B0000}"/>
    <hyperlink ref="A17593" r:id="rId17592" xr:uid="{00000000-0004-0000-0000-0000B64B0000}"/>
    <hyperlink ref="A17594" r:id="rId17593" xr:uid="{00000000-0004-0000-0000-0000B74B0000}"/>
    <hyperlink ref="A17595" r:id="rId17594" xr:uid="{00000000-0004-0000-0000-0000B84B0000}"/>
    <hyperlink ref="A17596" r:id="rId17595" xr:uid="{00000000-0004-0000-0000-0000B94B0000}"/>
    <hyperlink ref="A17597" r:id="rId17596" xr:uid="{00000000-0004-0000-0000-0000BA4B0000}"/>
    <hyperlink ref="A17598" r:id="rId17597" xr:uid="{00000000-0004-0000-0000-0000BB4B0000}"/>
    <hyperlink ref="A17599" r:id="rId17598" xr:uid="{00000000-0004-0000-0000-0000BC4B0000}"/>
    <hyperlink ref="A17600" r:id="rId17599" xr:uid="{00000000-0004-0000-0000-0000BD4B0000}"/>
    <hyperlink ref="A17601" r:id="rId17600" xr:uid="{00000000-0004-0000-0000-0000BE4B0000}"/>
    <hyperlink ref="A17602" r:id="rId17601" xr:uid="{00000000-0004-0000-0000-0000BF4B0000}"/>
    <hyperlink ref="A17603" r:id="rId17602" xr:uid="{00000000-0004-0000-0000-0000C04B0000}"/>
    <hyperlink ref="A17604" r:id="rId17603" xr:uid="{00000000-0004-0000-0000-0000C14B0000}"/>
    <hyperlink ref="A17605" r:id="rId17604" xr:uid="{00000000-0004-0000-0000-0000C24B0000}"/>
    <hyperlink ref="A17606" r:id="rId17605" xr:uid="{00000000-0004-0000-0000-0000C34B0000}"/>
    <hyperlink ref="A17607" r:id="rId17606" xr:uid="{00000000-0004-0000-0000-0000C44B0000}"/>
    <hyperlink ref="A17608" r:id="rId17607" xr:uid="{00000000-0004-0000-0000-0000C54B0000}"/>
    <hyperlink ref="A17609" r:id="rId17608" xr:uid="{00000000-0004-0000-0000-0000C64B0000}"/>
    <hyperlink ref="A17610" r:id="rId17609" xr:uid="{00000000-0004-0000-0000-0000C74B0000}"/>
    <hyperlink ref="A17611" r:id="rId17610" xr:uid="{00000000-0004-0000-0000-0000C84B0000}"/>
    <hyperlink ref="A17612" r:id="rId17611" xr:uid="{00000000-0004-0000-0000-0000C94B0000}"/>
    <hyperlink ref="A17613" r:id="rId17612" xr:uid="{00000000-0004-0000-0000-0000CA4B0000}"/>
    <hyperlink ref="A17614" r:id="rId17613" xr:uid="{00000000-0004-0000-0000-0000CB4B0000}"/>
    <hyperlink ref="A17615" r:id="rId17614" xr:uid="{00000000-0004-0000-0000-0000CC4B0000}"/>
    <hyperlink ref="A17616" r:id="rId17615" xr:uid="{00000000-0004-0000-0000-0000CD4B0000}"/>
    <hyperlink ref="A17617" r:id="rId17616" xr:uid="{00000000-0004-0000-0000-0000CE4B0000}"/>
    <hyperlink ref="A17618" r:id="rId17617" xr:uid="{00000000-0004-0000-0000-0000CF4B0000}"/>
    <hyperlink ref="A17619" r:id="rId17618" xr:uid="{00000000-0004-0000-0000-0000D04B0000}"/>
    <hyperlink ref="A17620" r:id="rId17619" xr:uid="{00000000-0004-0000-0000-0000D14B0000}"/>
    <hyperlink ref="A17621" r:id="rId17620" xr:uid="{00000000-0004-0000-0000-0000D24B0000}"/>
    <hyperlink ref="A17622" r:id="rId17621" xr:uid="{00000000-0004-0000-0000-0000D34B0000}"/>
    <hyperlink ref="A17623" r:id="rId17622" xr:uid="{00000000-0004-0000-0000-0000D44B0000}"/>
    <hyperlink ref="A17624" r:id="rId17623" xr:uid="{00000000-0004-0000-0000-0000D54B0000}"/>
    <hyperlink ref="A17625" r:id="rId17624" xr:uid="{00000000-0004-0000-0000-0000D64B0000}"/>
    <hyperlink ref="A17626" r:id="rId17625" xr:uid="{00000000-0004-0000-0000-0000D74B0000}"/>
    <hyperlink ref="A17627" r:id="rId17626" xr:uid="{00000000-0004-0000-0000-0000D84B0000}"/>
    <hyperlink ref="A17628" r:id="rId17627" xr:uid="{00000000-0004-0000-0000-0000D94B0000}"/>
    <hyperlink ref="A17629" r:id="rId17628" xr:uid="{00000000-0004-0000-0000-0000DA4B0000}"/>
    <hyperlink ref="A17630" r:id="rId17629" xr:uid="{00000000-0004-0000-0000-0000DB4B0000}"/>
    <hyperlink ref="A17631" r:id="rId17630" xr:uid="{00000000-0004-0000-0000-0000DC4B0000}"/>
    <hyperlink ref="A17632" r:id="rId17631" xr:uid="{00000000-0004-0000-0000-0000DD4B0000}"/>
    <hyperlink ref="A17633" r:id="rId17632" xr:uid="{00000000-0004-0000-0000-0000DE4B0000}"/>
    <hyperlink ref="A17634" r:id="rId17633" xr:uid="{00000000-0004-0000-0000-0000DF4B0000}"/>
    <hyperlink ref="A17635" r:id="rId17634" xr:uid="{00000000-0004-0000-0000-0000E04B0000}"/>
    <hyperlink ref="A17636" r:id="rId17635" xr:uid="{00000000-0004-0000-0000-0000E14B0000}"/>
    <hyperlink ref="A17637" r:id="rId17636" xr:uid="{00000000-0004-0000-0000-0000E24B0000}"/>
    <hyperlink ref="A17638" r:id="rId17637" xr:uid="{00000000-0004-0000-0000-0000E34B0000}"/>
    <hyperlink ref="A17639" r:id="rId17638" xr:uid="{00000000-0004-0000-0000-0000E44B0000}"/>
    <hyperlink ref="A17640" r:id="rId17639" xr:uid="{00000000-0004-0000-0000-0000E54B0000}"/>
    <hyperlink ref="A17641" r:id="rId17640" xr:uid="{00000000-0004-0000-0000-0000E64B0000}"/>
    <hyperlink ref="A17642" r:id="rId17641" xr:uid="{00000000-0004-0000-0000-0000E74B0000}"/>
    <hyperlink ref="A17643" r:id="rId17642" xr:uid="{00000000-0004-0000-0000-0000E84B0000}"/>
    <hyperlink ref="A17644" r:id="rId17643" xr:uid="{00000000-0004-0000-0000-0000E94B0000}"/>
    <hyperlink ref="A17645" r:id="rId17644" xr:uid="{00000000-0004-0000-0000-0000EA4B0000}"/>
    <hyperlink ref="A17646" r:id="rId17645" xr:uid="{00000000-0004-0000-0000-0000EB4B0000}"/>
    <hyperlink ref="A17647" r:id="rId17646" xr:uid="{00000000-0004-0000-0000-0000EC4B0000}"/>
    <hyperlink ref="A17648" r:id="rId17647" xr:uid="{00000000-0004-0000-0000-0000ED4B0000}"/>
    <hyperlink ref="A17649" r:id="rId17648" xr:uid="{00000000-0004-0000-0000-0000EE4B0000}"/>
    <hyperlink ref="A17650" r:id="rId17649" xr:uid="{00000000-0004-0000-0000-0000EF4B0000}"/>
    <hyperlink ref="A17651" r:id="rId17650" xr:uid="{00000000-0004-0000-0000-0000F04B0000}"/>
    <hyperlink ref="A17652" r:id="rId17651" xr:uid="{00000000-0004-0000-0000-0000F14B0000}"/>
    <hyperlink ref="A17653" r:id="rId17652" xr:uid="{00000000-0004-0000-0000-0000F24B0000}"/>
    <hyperlink ref="A17654" r:id="rId17653" xr:uid="{00000000-0004-0000-0000-0000F34B0000}"/>
    <hyperlink ref="A17655" r:id="rId17654" xr:uid="{00000000-0004-0000-0000-0000F44B0000}"/>
    <hyperlink ref="A17656" r:id="rId17655" xr:uid="{00000000-0004-0000-0000-0000F54B0000}"/>
    <hyperlink ref="A17657" r:id="rId17656" xr:uid="{00000000-0004-0000-0000-0000F64B0000}"/>
    <hyperlink ref="A17658" r:id="rId17657" xr:uid="{00000000-0004-0000-0000-0000F74B0000}"/>
    <hyperlink ref="A17659" r:id="rId17658" xr:uid="{00000000-0004-0000-0000-0000F84B0000}"/>
    <hyperlink ref="A17660" r:id="rId17659" xr:uid="{00000000-0004-0000-0000-0000F94B0000}"/>
    <hyperlink ref="A17661" r:id="rId17660" xr:uid="{00000000-0004-0000-0000-0000FA4B0000}"/>
    <hyperlink ref="A17662" r:id="rId17661" xr:uid="{00000000-0004-0000-0000-0000FB4B0000}"/>
    <hyperlink ref="A17663" r:id="rId17662" xr:uid="{00000000-0004-0000-0000-0000FC4B0000}"/>
    <hyperlink ref="A17664" r:id="rId17663" xr:uid="{00000000-0004-0000-0000-0000FD4B0000}"/>
    <hyperlink ref="A17665" r:id="rId17664" xr:uid="{00000000-0004-0000-0000-0000FE4B0000}"/>
    <hyperlink ref="A17666" r:id="rId17665" xr:uid="{00000000-0004-0000-0000-0000FF4B0000}"/>
    <hyperlink ref="A17667" r:id="rId17666" xr:uid="{00000000-0004-0000-0000-0000004C0000}"/>
    <hyperlink ref="A17668" r:id="rId17667" xr:uid="{00000000-0004-0000-0000-0000014C0000}"/>
    <hyperlink ref="A17669" r:id="rId17668" xr:uid="{00000000-0004-0000-0000-0000024C0000}"/>
    <hyperlink ref="A17670" r:id="rId17669" xr:uid="{00000000-0004-0000-0000-0000034C0000}"/>
    <hyperlink ref="A17671" r:id="rId17670" xr:uid="{00000000-0004-0000-0000-0000044C0000}"/>
    <hyperlink ref="A17672" r:id="rId17671" xr:uid="{00000000-0004-0000-0000-0000054C0000}"/>
    <hyperlink ref="A17673" r:id="rId17672" xr:uid="{00000000-0004-0000-0000-0000064C0000}"/>
    <hyperlink ref="A17674" r:id="rId17673" xr:uid="{00000000-0004-0000-0000-0000074C0000}"/>
    <hyperlink ref="A17675" r:id="rId17674" xr:uid="{00000000-0004-0000-0000-0000084C0000}"/>
    <hyperlink ref="A17676" r:id="rId17675" xr:uid="{00000000-0004-0000-0000-0000094C0000}"/>
    <hyperlink ref="A17677" r:id="rId17676" xr:uid="{00000000-0004-0000-0000-00000A4C0000}"/>
    <hyperlink ref="A17678" r:id="rId17677" xr:uid="{00000000-0004-0000-0000-00000B4C0000}"/>
    <hyperlink ref="A17679" r:id="rId17678" xr:uid="{00000000-0004-0000-0000-00000C4C0000}"/>
    <hyperlink ref="A17680" r:id="rId17679" xr:uid="{00000000-0004-0000-0000-00000D4C0000}"/>
    <hyperlink ref="A17681" r:id="rId17680" xr:uid="{00000000-0004-0000-0000-00000E4C0000}"/>
    <hyperlink ref="A17682" r:id="rId17681" xr:uid="{00000000-0004-0000-0000-00000F4C0000}"/>
    <hyperlink ref="A17683" r:id="rId17682" xr:uid="{00000000-0004-0000-0000-0000104C0000}"/>
    <hyperlink ref="A17684" r:id="rId17683" xr:uid="{00000000-0004-0000-0000-0000114C0000}"/>
    <hyperlink ref="A17685" r:id="rId17684" xr:uid="{00000000-0004-0000-0000-0000124C0000}"/>
    <hyperlink ref="A17686" r:id="rId17685" xr:uid="{00000000-0004-0000-0000-0000134C0000}"/>
    <hyperlink ref="A17687" r:id="rId17686" xr:uid="{00000000-0004-0000-0000-0000144C0000}"/>
    <hyperlink ref="A17688" r:id="rId17687" xr:uid="{00000000-0004-0000-0000-0000154C0000}"/>
    <hyperlink ref="A17689" r:id="rId17688" xr:uid="{00000000-0004-0000-0000-0000164C0000}"/>
    <hyperlink ref="A17690" r:id="rId17689" xr:uid="{00000000-0004-0000-0000-0000174C0000}"/>
    <hyperlink ref="A17691" r:id="rId17690" xr:uid="{00000000-0004-0000-0000-0000184C0000}"/>
    <hyperlink ref="A17692" r:id="rId17691" xr:uid="{00000000-0004-0000-0000-0000194C0000}"/>
    <hyperlink ref="A17693" r:id="rId17692" xr:uid="{00000000-0004-0000-0000-00001A4C0000}"/>
    <hyperlink ref="A17694" r:id="rId17693" xr:uid="{00000000-0004-0000-0000-00001B4C0000}"/>
    <hyperlink ref="A17695" r:id="rId17694" xr:uid="{00000000-0004-0000-0000-00001C4C0000}"/>
    <hyperlink ref="A17696" r:id="rId17695" xr:uid="{00000000-0004-0000-0000-00001D4C0000}"/>
    <hyperlink ref="A17697" r:id="rId17696" xr:uid="{00000000-0004-0000-0000-00001E4C0000}"/>
    <hyperlink ref="A17698" r:id="rId17697" xr:uid="{00000000-0004-0000-0000-00001F4C0000}"/>
    <hyperlink ref="A17699" r:id="rId17698" xr:uid="{00000000-0004-0000-0000-0000204C0000}"/>
    <hyperlink ref="A17700" r:id="rId17699" xr:uid="{00000000-0004-0000-0000-0000214C0000}"/>
    <hyperlink ref="A17701" r:id="rId17700" xr:uid="{00000000-0004-0000-0000-0000224C0000}"/>
    <hyperlink ref="A17702" r:id="rId17701" xr:uid="{00000000-0004-0000-0000-0000234C0000}"/>
    <hyperlink ref="A17703" r:id="rId17702" xr:uid="{00000000-0004-0000-0000-0000244C0000}"/>
    <hyperlink ref="A17704" r:id="rId17703" xr:uid="{00000000-0004-0000-0000-0000254C0000}"/>
    <hyperlink ref="A17705" r:id="rId17704" xr:uid="{00000000-0004-0000-0000-0000264C0000}"/>
    <hyperlink ref="A17706" r:id="rId17705" xr:uid="{00000000-0004-0000-0000-0000274C0000}"/>
    <hyperlink ref="A17707" r:id="rId17706" xr:uid="{00000000-0004-0000-0000-0000284C0000}"/>
    <hyperlink ref="A17708" r:id="rId17707" xr:uid="{00000000-0004-0000-0000-0000294C0000}"/>
    <hyperlink ref="A17709" r:id="rId17708" xr:uid="{00000000-0004-0000-0000-00002A4C0000}"/>
    <hyperlink ref="A17710" r:id="rId17709" xr:uid="{00000000-0004-0000-0000-00002B4C0000}"/>
    <hyperlink ref="A17711" r:id="rId17710" xr:uid="{00000000-0004-0000-0000-00002C4C0000}"/>
    <hyperlink ref="A17712" r:id="rId17711" xr:uid="{00000000-0004-0000-0000-00002D4C0000}"/>
    <hyperlink ref="A17713" r:id="rId17712" xr:uid="{00000000-0004-0000-0000-00002E4C0000}"/>
    <hyperlink ref="A17714" r:id="rId17713" xr:uid="{00000000-0004-0000-0000-00002F4C0000}"/>
    <hyperlink ref="A17715" r:id="rId17714" xr:uid="{00000000-0004-0000-0000-0000304C0000}"/>
    <hyperlink ref="A17716" r:id="rId17715" xr:uid="{00000000-0004-0000-0000-0000314C0000}"/>
    <hyperlink ref="A17717" r:id="rId17716" xr:uid="{00000000-0004-0000-0000-0000324C0000}"/>
    <hyperlink ref="A17718" r:id="rId17717" xr:uid="{00000000-0004-0000-0000-0000334C0000}"/>
    <hyperlink ref="A17719" r:id="rId17718" xr:uid="{00000000-0004-0000-0000-0000344C0000}"/>
    <hyperlink ref="A17720" r:id="rId17719" xr:uid="{00000000-0004-0000-0000-0000354C0000}"/>
    <hyperlink ref="A17721" r:id="rId17720" xr:uid="{00000000-0004-0000-0000-0000364C0000}"/>
    <hyperlink ref="A17722" r:id="rId17721" xr:uid="{00000000-0004-0000-0000-0000374C0000}"/>
    <hyperlink ref="A17723" r:id="rId17722" xr:uid="{00000000-0004-0000-0000-0000384C0000}"/>
    <hyperlink ref="A17724" r:id="rId17723" xr:uid="{00000000-0004-0000-0000-0000394C0000}"/>
    <hyperlink ref="A17725" r:id="rId17724" xr:uid="{00000000-0004-0000-0000-00003A4C0000}"/>
    <hyperlink ref="A17726" r:id="rId17725" xr:uid="{00000000-0004-0000-0000-00003B4C0000}"/>
    <hyperlink ref="A17727" r:id="rId17726" xr:uid="{00000000-0004-0000-0000-00003C4C0000}"/>
    <hyperlink ref="A17728" r:id="rId17727" xr:uid="{00000000-0004-0000-0000-00003D4C0000}"/>
    <hyperlink ref="A17729" r:id="rId17728" xr:uid="{00000000-0004-0000-0000-00003E4C0000}"/>
    <hyperlink ref="A17730" r:id="rId17729" xr:uid="{00000000-0004-0000-0000-00003F4C0000}"/>
    <hyperlink ref="A17731" r:id="rId17730" xr:uid="{00000000-0004-0000-0000-0000404C0000}"/>
    <hyperlink ref="A17732" r:id="rId17731" xr:uid="{00000000-0004-0000-0000-0000414C0000}"/>
    <hyperlink ref="A17733" r:id="rId17732" xr:uid="{00000000-0004-0000-0000-0000424C0000}"/>
    <hyperlink ref="A17734" r:id="rId17733" xr:uid="{00000000-0004-0000-0000-0000434C0000}"/>
    <hyperlink ref="A17735" r:id="rId17734" xr:uid="{00000000-0004-0000-0000-0000444C0000}"/>
    <hyperlink ref="A17736" r:id="rId17735" xr:uid="{00000000-0004-0000-0000-0000454C0000}"/>
    <hyperlink ref="A17737" r:id="rId17736" xr:uid="{00000000-0004-0000-0000-0000464C0000}"/>
    <hyperlink ref="A17738" r:id="rId17737" xr:uid="{00000000-0004-0000-0000-0000474C0000}"/>
    <hyperlink ref="A17739" r:id="rId17738" xr:uid="{00000000-0004-0000-0000-0000484C0000}"/>
    <hyperlink ref="A17740" r:id="rId17739" xr:uid="{00000000-0004-0000-0000-0000494C0000}"/>
    <hyperlink ref="A17741" r:id="rId17740" xr:uid="{00000000-0004-0000-0000-00004A4C0000}"/>
    <hyperlink ref="A17742" r:id="rId17741" xr:uid="{00000000-0004-0000-0000-00004B4C0000}"/>
    <hyperlink ref="A17743" r:id="rId17742" xr:uid="{00000000-0004-0000-0000-00004C4C0000}"/>
    <hyperlink ref="A17744" r:id="rId17743" xr:uid="{00000000-0004-0000-0000-00004D4C0000}"/>
    <hyperlink ref="A17745" r:id="rId17744" xr:uid="{00000000-0004-0000-0000-00004E4C0000}"/>
    <hyperlink ref="A17746" r:id="rId17745" xr:uid="{00000000-0004-0000-0000-00004F4C0000}"/>
    <hyperlink ref="A17747" r:id="rId17746" xr:uid="{00000000-0004-0000-0000-0000504C0000}"/>
    <hyperlink ref="A17748" r:id="rId17747" xr:uid="{00000000-0004-0000-0000-0000514C0000}"/>
    <hyperlink ref="A17749" r:id="rId17748" xr:uid="{00000000-0004-0000-0000-0000524C0000}"/>
    <hyperlink ref="A17750" r:id="rId17749" xr:uid="{00000000-0004-0000-0000-0000534C0000}"/>
    <hyperlink ref="A17751" r:id="rId17750" xr:uid="{00000000-0004-0000-0000-0000544C0000}"/>
    <hyperlink ref="A17752" r:id="rId17751" xr:uid="{00000000-0004-0000-0000-0000554C0000}"/>
    <hyperlink ref="A17753" r:id="rId17752" xr:uid="{00000000-0004-0000-0000-0000564C0000}"/>
    <hyperlink ref="A17754" r:id="rId17753" xr:uid="{00000000-0004-0000-0000-0000574C0000}"/>
    <hyperlink ref="A17755" r:id="rId17754" xr:uid="{00000000-0004-0000-0000-0000584C0000}"/>
    <hyperlink ref="A17756" r:id="rId17755" xr:uid="{00000000-0004-0000-0000-0000594C0000}"/>
    <hyperlink ref="A17757" r:id="rId17756" xr:uid="{00000000-0004-0000-0000-00005A4C0000}"/>
    <hyperlink ref="A17758" r:id="rId17757" xr:uid="{00000000-0004-0000-0000-00005B4C0000}"/>
    <hyperlink ref="A17759" r:id="rId17758" xr:uid="{00000000-0004-0000-0000-00005C4C0000}"/>
    <hyperlink ref="A17760" r:id="rId17759" xr:uid="{00000000-0004-0000-0000-00005D4C0000}"/>
    <hyperlink ref="A17761" r:id="rId17760" xr:uid="{00000000-0004-0000-0000-00005E4C0000}"/>
    <hyperlink ref="A17762" r:id="rId17761" xr:uid="{00000000-0004-0000-0000-00005F4C0000}"/>
    <hyperlink ref="A17763" r:id="rId17762" xr:uid="{00000000-0004-0000-0000-0000604C0000}"/>
    <hyperlink ref="A17764" r:id="rId17763" xr:uid="{00000000-0004-0000-0000-0000614C0000}"/>
    <hyperlink ref="A17765" r:id="rId17764" xr:uid="{00000000-0004-0000-0000-0000624C0000}"/>
    <hyperlink ref="A17766" r:id="rId17765" xr:uid="{00000000-0004-0000-0000-0000634C0000}"/>
    <hyperlink ref="A17767" r:id="rId17766" xr:uid="{00000000-0004-0000-0000-0000644C0000}"/>
    <hyperlink ref="A17768" r:id="rId17767" xr:uid="{00000000-0004-0000-0000-0000654C0000}"/>
    <hyperlink ref="A17769" r:id="rId17768" xr:uid="{00000000-0004-0000-0000-0000664C0000}"/>
    <hyperlink ref="A17770" r:id="rId17769" xr:uid="{00000000-0004-0000-0000-0000674C0000}"/>
    <hyperlink ref="A17771" r:id="rId17770" xr:uid="{00000000-0004-0000-0000-0000684C0000}"/>
    <hyperlink ref="A17772" r:id="rId17771" xr:uid="{00000000-0004-0000-0000-0000694C0000}"/>
    <hyperlink ref="A17773" r:id="rId17772" xr:uid="{00000000-0004-0000-0000-00006A4C0000}"/>
    <hyperlink ref="A17774" r:id="rId17773" xr:uid="{00000000-0004-0000-0000-00006B4C0000}"/>
    <hyperlink ref="A17775" r:id="rId17774" xr:uid="{00000000-0004-0000-0000-00006C4C0000}"/>
    <hyperlink ref="A17776" r:id="rId17775" xr:uid="{00000000-0004-0000-0000-00006D4C0000}"/>
    <hyperlink ref="A17777" r:id="rId17776" xr:uid="{00000000-0004-0000-0000-00006E4C0000}"/>
    <hyperlink ref="A17778" r:id="rId17777" xr:uid="{00000000-0004-0000-0000-00006F4C0000}"/>
    <hyperlink ref="A17779" r:id="rId17778" xr:uid="{00000000-0004-0000-0000-0000704C0000}"/>
    <hyperlink ref="A17780" r:id="rId17779" xr:uid="{00000000-0004-0000-0000-0000714C0000}"/>
    <hyperlink ref="A17781" r:id="rId17780" xr:uid="{00000000-0004-0000-0000-0000724C0000}"/>
    <hyperlink ref="A17782" r:id="rId17781" xr:uid="{00000000-0004-0000-0000-0000734C0000}"/>
    <hyperlink ref="A17783" r:id="rId17782" xr:uid="{00000000-0004-0000-0000-0000744C0000}"/>
    <hyperlink ref="A17784" r:id="rId17783" xr:uid="{00000000-0004-0000-0000-0000754C0000}"/>
    <hyperlink ref="A17785" r:id="rId17784" xr:uid="{00000000-0004-0000-0000-0000764C0000}"/>
    <hyperlink ref="A17786" r:id="rId17785" xr:uid="{00000000-0004-0000-0000-0000774C0000}"/>
    <hyperlink ref="A17787" r:id="rId17786" xr:uid="{00000000-0004-0000-0000-0000784C0000}"/>
    <hyperlink ref="A17788" r:id="rId17787" xr:uid="{00000000-0004-0000-0000-0000794C0000}"/>
    <hyperlink ref="A17789" r:id="rId17788" xr:uid="{00000000-0004-0000-0000-00007A4C0000}"/>
    <hyperlink ref="A17790" r:id="rId17789" xr:uid="{00000000-0004-0000-0000-00007B4C0000}"/>
    <hyperlink ref="A17791" r:id="rId17790" xr:uid="{00000000-0004-0000-0000-00007C4C0000}"/>
    <hyperlink ref="A17792" r:id="rId17791" xr:uid="{00000000-0004-0000-0000-00007D4C0000}"/>
    <hyperlink ref="A17793" r:id="rId17792" xr:uid="{00000000-0004-0000-0000-00007E4C0000}"/>
    <hyperlink ref="A17794" r:id="rId17793" xr:uid="{00000000-0004-0000-0000-00007F4C0000}"/>
    <hyperlink ref="A17795" r:id="rId17794" xr:uid="{00000000-0004-0000-0000-0000804C0000}"/>
    <hyperlink ref="A17796" r:id="rId17795" xr:uid="{00000000-0004-0000-0000-0000814C0000}"/>
    <hyperlink ref="A17797" r:id="rId17796" xr:uid="{00000000-0004-0000-0000-0000824C0000}"/>
    <hyperlink ref="A17798" r:id="rId17797" xr:uid="{00000000-0004-0000-0000-0000834C0000}"/>
    <hyperlink ref="A17799" r:id="rId17798" xr:uid="{00000000-0004-0000-0000-0000844C0000}"/>
    <hyperlink ref="A17800" r:id="rId17799" xr:uid="{00000000-0004-0000-0000-0000854C0000}"/>
    <hyperlink ref="A17801" r:id="rId17800" xr:uid="{00000000-0004-0000-0000-0000864C0000}"/>
    <hyperlink ref="A17802" r:id="rId17801" xr:uid="{00000000-0004-0000-0000-0000874C0000}"/>
    <hyperlink ref="A17803" r:id="rId17802" xr:uid="{00000000-0004-0000-0000-0000884C0000}"/>
    <hyperlink ref="A17804" r:id="rId17803" xr:uid="{00000000-0004-0000-0000-0000894C0000}"/>
    <hyperlink ref="A17805" r:id="rId17804" xr:uid="{00000000-0004-0000-0000-00008A4C0000}"/>
    <hyperlink ref="A17806" r:id="rId17805" xr:uid="{00000000-0004-0000-0000-00008B4C0000}"/>
    <hyperlink ref="A17807" r:id="rId17806" xr:uid="{00000000-0004-0000-0000-00008C4C0000}"/>
    <hyperlink ref="A17808" r:id="rId17807" xr:uid="{00000000-0004-0000-0000-00008D4C0000}"/>
    <hyperlink ref="A17809" r:id="rId17808" xr:uid="{00000000-0004-0000-0000-00008E4C0000}"/>
    <hyperlink ref="A17810" r:id="rId17809" xr:uid="{00000000-0004-0000-0000-00008F4C0000}"/>
    <hyperlink ref="A17811" r:id="rId17810" xr:uid="{00000000-0004-0000-0000-0000904C0000}"/>
    <hyperlink ref="A17812" r:id="rId17811" xr:uid="{00000000-0004-0000-0000-0000914C0000}"/>
    <hyperlink ref="A17813" r:id="rId17812" xr:uid="{00000000-0004-0000-0000-0000924C0000}"/>
    <hyperlink ref="A17814" r:id="rId17813" xr:uid="{00000000-0004-0000-0000-0000934C0000}"/>
    <hyperlink ref="A17815" r:id="rId17814" xr:uid="{00000000-0004-0000-0000-0000944C0000}"/>
    <hyperlink ref="A17816" r:id="rId17815" xr:uid="{00000000-0004-0000-0000-0000954C0000}"/>
    <hyperlink ref="A17817" r:id="rId17816" xr:uid="{00000000-0004-0000-0000-0000964C0000}"/>
    <hyperlink ref="A17818" r:id="rId17817" xr:uid="{00000000-0004-0000-0000-0000974C0000}"/>
    <hyperlink ref="A17819" r:id="rId17818" xr:uid="{00000000-0004-0000-0000-0000984C0000}"/>
    <hyperlink ref="A17820" r:id="rId17819" xr:uid="{00000000-0004-0000-0000-0000994C0000}"/>
    <hyperlink ref="A17821" r:id="rId17820" xr:uid="{00000000-0004-0000-0000-00009A4C0000}"/>
    <hyperlink ref="A17822" r:id="rId17821" xr:uid="{00000000-0004-0000-0000-00009B4C0000}"/>
    <hyperlink ref="A17823" r:id="rId17822" xr:uid="{00000000-0004-0000-0000-00009C4C0000}"/>
    <hyperlink ref="A17824" r:id="rId17823" xr:uid="{00000000-0004-0000-0000-00009D4C0000}"/>
    <hyperlink ref="A17825" r:id="rId17824" xr:uid="{00000000-0004-0000-0000-00009E4C0000}"/>
    <hyperlink ref="A17826" r:id="rId17825" xr:uid="{00000000-0004-0000-0000-00009F4C0000}"/>
    <hyperlink ref="A17827" r:id="rId17826" xr:uid="{00000000-0004-0000-0000-0000A04C0000}"/>
    <hyperlink ref="A17828" r:id="rId17827" xr:uid="{00000000-0004-0000-0000-0000A14C0000}"/>
    <hyperlink ref="A17829" r:id="rId17828" xr:uid="{00000000-0004-0000-0000-0000A24C0000}"/>
    <hyperlink ref="A17830" r:id="rId17829" xr:uid="{00000000-0004-0000-0000-0000A34C0000}"/>
    <hyperlink ref="A17831" r:id="rId17830" xr:uid="{00000000-0004-0000-0000-0000A44C0000}"/>
    <hyperlink ref="A17832" r:id="rId17831" xr:uid="{00000000-0004-0000-0000-0000A54C0000}"/>
    <hyperlink ref="A17833" r:id="rId17832" xr:uid="{00000000-0004-0000-0000-0000A64C0000}"/>
    <hyperlink ref="A17834" r:id="rId17833" xr:uid="{00000000-0004-0000-0000-0000A74C0000}"/>
    <hyperlink ref="A17835" r:id="rId17834" xr:uid="{00000000-0004-0000-0000-0000A84C0000}"/>
    <hyperlink ref="A17836" r:id="rId17835" xr:uid="{00000000-0004-0000-0000-0000A94C0000}"/>
    <hyperlink ref="A17837" r:id="rId17836" xr:uid="{00000000-0004-0000-0000-0000AA4C0000}"/>
    <hyperlink ref="A17838" r:id="rId17837" xr:uid="{00000000-0004-0000-0000-0000AB4C0000}"/>
    <hyperlink ref="A17839" r:id="rId17838" xr:uid="{00000000-0004-0000-0000-0000AC4C0000}"/>
    <hyperlink ref="A17840" r:id="rId17839" xr:uid="{00000000-0004-0000-0000-0000AD4C0000}"/>
    <hyperlink ref="A17841" r:id="rId17840" xr:uid="{00000000-0004-0000-0000-0000AE4C0000}"/>
    <hyperlink ref="A17842" r:id="rId17841" xr:uid="{00000000-0004-0000-0000-0000AF4C0000}"/>
    <hyperlink ref="A17843" r:id="rId17842" xr:uid="{00000000-0004-0000-0000-0000B04C0000}"/>
    <hyperlink ref="A17844" r:id="rId17843" xr:uid="{00000000-0004-0000-0000-0000B14C0000}"/>
    <hyperlink ref="A17845" r:id="rId17844" xr:uid="{00000000-0004-0000-0000-0000B24C0000}"/>
    <hyperlink ref="A17846" r:id="rId17845" xr:uid="{00000000-0004-0000-0000-0000B34C0000}"/>
    <hyperlink ref="A17847" r:id="rId17846" xr:uid="{00000000-0004-0000-0000-0000B44C0000}"/>
    <hyperlink ref="A17848" r:id="rId17847" xr:uid="{00000000-0004-0000-0000-0000B54C0000}"/>
    <hyperlink ref="A17849" r:id="rId17848" xr:uid="{00000000-0004-0000-0000-0000B64C0000}"/>
    <hyperlink ref="A17850" r:id="rId17849" xr:uid="{00000000-0004-0000-0000-0000B74C0000}"/>
    <hyperlink ref="A17851" r:id="rId17850" xr:uid="{00000000-0004-0000-0000-0000B84C0000}"/>
    <hyperlink ref="A17852" r:id="rId17851" xr:uid="{00000000-0004-0000-0000-0000B94C0000}"/>
    <hyperlink ref="A17853" r:id="rId17852" xr:uid="{00000000-0004-0000-0000-0000BA4C0000}"/>
    <hyperlink ref="A17854" r:id="rId17853" xr:uid="{00000000-0004-0000-0000-0000BB4C0000}"/>
    <hyperlink ref="A17855" r:id="rId17854" xr:uid="{00000000-0004-0000-0000-0000BC4C0000}"/>
    <hyperlink ref="A17856" r:id="rId17855" xr:uid="{00000000-0004-0000-0000-0000BD4C0000}"/>
    <hyperlink ref="A17857" r:id="rId17856" xr:uid="{00000000-0004-0000-0000-0000BE4C0000}"/>
    <hyperlink ref="A17858" r:id="rId17857" xr:uid="{00000000-0004-0000-0000-0000BF4C0000}"/>
    <hyperlink ref="A17859" r:id="rId17858" xr:uid="{00000000-0004-0000-0000-0000C04C0000}"/>
    <hyperlink ref="A17860" r:id="rId17859" xr:uid="{00000000-0004-0000-0000-0000C14C0000}"/>
    <hyperlink ref="A17861" r:id="rId17860" xr:uid="{00000000-0004-0000-0000-0000C24C0000}"/>
    <hyperlink ref="A17862" r:id="rId17861" xr:uid="{00000000-0004-0000-0000-0000C34C0000}"/>
    <hyperlink ref="A17863" r:id="rId17862" xr:uid="{00000000-0004-0000-0000-0000C44C0000}"/>
    <hyperlink ref="A17864" r:id="rId17863" xr:uid="{00000000-0004-0000-0000-0000C54C0000}"/>
    <hyperlink ref="A17865" r:id="rId17864" xr:uid="{00000000-0004-0000-0000-0000C64C0000}"/>
    <hyperlink ref="A17866" r:id="rId17865" xr:uid="{00000000-0004-0000-0000-0000C74C0000}"/>
    <hyperlink ref="A17867" r:id="rId17866" xr:uid="{00000000-0004-0000-0000-0000C84C0000}"/>
    <hyperlink ref="A17868" r:id="rId17867" xr:uid="{00000000-0004-0000-0000-0000C94C0000}"/>
    <hyperlink ref="A17869" r:id="rId17868" xr:uid="{00000000-0004-0000-0000-0000CA4C0000}"/>
    <hyperlink ref="A17870" r:id="rId17869" xr:uid="{00000000-0004-0000-0000-0000CB4C0000}"/>
    <hyperlink ref="A17871" r:id="rId17870" xr:uid="{00000000-0004-0000-0000-0000CC4C0000}"/>
    <hyperlink ref="A17872" r:id="rId17871" xr:uid="{00000000-0004-0000-0000-0000CD4C0000}"/>
    <hyperlink ref="A17873" r:id="rId17872" xr:uid="{00000000-0004-0000-0000-0000CE4C0000}"/>
    <hyperlink ref="A17874" r:id="rId17873" xr:uid="{00000000-0004-0000-0000-0000CF4C0000}"/>
    <hyperlink ref="A17875" r:id="rId17874" xr:uid="{00000000-0004-0000-0000-0000D04C0000}"/>
    <hyperlink ref="A17876" r:id="rId17875" xr:uid="{00000000-0004-0000-0000-0000D14C0000}"/>
    <hyperlink ref="A17877" r:id="rId17876" xr:uid="{00000000-0004-0000-0000-0000D24C0000}"/>
    <hyperlink ref="A17878" r:id="rId17877" xr:uid="{00000000-0004-0000-0000-0000D34C0000}"/>
    <hyperlink ref="A17879" r:id="rId17878" xr:uid="{00000000-0004-0000-0000-0000D44C0000}"/>
    <hyperlink ref="A17880" r:id="rId17879" xr:uid="{00000000-0004-0000-0000-0000D54C0000}"/>
    <hyperlink ref="A17881" r:id="rId17880" xr:uid="{00000000-0004-0000-0000-0000D64C0000}"/>
    <hyperlink ref="A17882" r:id="rId17881" xr:uid="{00000000-0004-0000-0000-0000D74C0000}"/>
    <hyperlink ref="A17883" r:id="rId17882" xr:uid="{00000000-0004-0000-0000-0000D84C0000}"/>
    <hyperlink ref="A17884" r:id="rId17883" xr:uid="{00000000-0004-0000-0000-0000D94C0000}"/>
    <hyperlink ref="A17885" r:id="rId17884" xr:uid="{00000000-0004-0000-0000-0000DA4C0000}"/>
    <hyperlink ref="A17886" r:id="rId17885" xr:uid="{00000000-0004-0000-0000-0000DB4C0000}"/>
    <hyperlink ref="A17887" r:id="rId17886" xr:uid="{00000000-0004-0000-0000-0000DC4C0000}"/>
    <hyperlink ref="A17888" r:id="rId17887" xr:uid="{00000000-0004-0000-0000-0000DD4C0000}"/>
    <hyperlink ref="A17889" r:id="rId17888" xr:uid="{00000000-0004-0000-0000-0000DE4C0000}"/>
    <hyperlink ref="A17890" r:id="rId17889" xr:uid="{00000000-0004-0000-0000-0000DF4C0000}"/>
    <hyperlink ref="A17891" r:id="rId17890" xr:uid="{00000000-0004-0000-0000-0000E04C0000}"/>
    <hyperlink ref="A17892" r:id="rId17891" xr:uid="{00000000-0004-0000-0000-0000E14C0000}"/>
    <hyperlink ref="A17893" r:id="rId17892" xr:uid="{00000000-0004-0000-0000-0000E24C0000}"/>
    <hyperlink ref="A17894" r:id="rId17893" xr:uid="{00000000-0004-0000-0000-0000E34C0000}"/>
    <hyperlink ref="A17895" r:id="rId17894" xr:uid="{00000000-0004-0000-0000-0000E44C0000}"/>
    <hyperlink ref="A17896" r:id="rId17895" xr:uid="{00000000-0004-0000-0000-0000E54C0000}"/>
    <hyperlink ref="A17897" r:id="rId17896" xr:uid="{00000000-0004-0000-0000-0000E64C0000}"/>
    <hyperlink ref="A17898" r:id="rId17897" xr:uid="{00000000-0004-0000-0000-0000E74C0000}"/>
    <hyperlink ref="A17899" r:id="rId17898" xr:uid="{00000000-0004-0000-0000-0000E84C0000}"/>
    <hyperlink ref="A17900" r:id="rId17899" xr:uid="{00000000-0004-0000-0000-0000E94C0000}"/>
    <hyperlink ref="A17901" r:id="rId17900" xr:uid="{00000000-0004-0000-0000-0000EA4C0000}"/>
    <hyperlink ref="A17902" r:id="rId17901" xr:uid="{00000000-0004-0000-0000-0000EB4C0000}"/>
    <hyperlink ref="A17903" r:id="rId17902" xr:uid="{00000000-0004-0000-0000-0000EC4C0000}"/>
    <hyperlink ref="A17904" r:id="rId17903" xr:uid="{00000000-0004-0000-0000-0000ED4C0000}"/>
    <hyperlink ref="A17905" r:id="rId17904" xr:uid="{00000000-0004-0000-0000-0000EE4C0000}"/>
    <hyperlink ref="A17906" r:id="rId17905" xr:uid="{00000000-0004-0000-0000-0000EF4C0000}"/>
    <hyperlink ref="A17907" r:id="rId17906" xr:uid="{00000000-0004-0000-0000-0000F04C0000}"/>
    <hyperlink ref="A17908" r:id="rId17907" xr:uid="{00000000-0004-0000-0000-0000F14C0000}"/>
    <hyperlink ref="A17909" r:id="rId17908" xr:uid="{00000000-0004-0000-0000-0000F24C0000}"/>
    <hyperlink ref="A17910" r:id="rId17909" xr:uid="{00000000-0004-0000-0000-0000F34C0000}"/>
    <hyperlink ref="A17911" r:id="rId17910" xr:uid="{00000000-0004-0000-0000-0000F44C0000}"/>
    <hyperlink ref="A17912" r:id="rId17911" xr:uid="{00000000-0004-0000-0000-0000F54C0000}"/>
    <hyperlink ref="A17913" r:id="rId17912" xr:uid="{00000000-0004-0000-0000-0000F64C0000}"/>
    <hyperlink ref="A17914" r:id="rId17913" xr:uid="{00000000-0004-0000-0000-0000F74C0000}"/>
    <hyperlink ref="A17915" r:id="rId17914" xr:uid="{00000000-0004-0000-0000-0000F84C0000}"/>
    <hyperlink ref="A17916" r:id="rId17915" xr:uid="{00000000-0004-0000-0000-0000F94C0000}"/>
    <hyperlink ref="A17917" r:id="rId17916" xr:uid="{00000000-0004-0000-0000-0000FA4C0000}"/>
    <hyperlink ref="A17918" r:id="rId17917" xr:uid="{00000000-0004-0000-0000-0000FB4C0000}"/>
    <hyperlink ref="A17919" r:id="rId17918" xr:uid="{00000000-0004-0000-0000-0000FC4C0000}"/>
    <hyperlink ref="A17920" r:id="rId17919" xr:uid="{00000000-0004-0000-0000-0000FD4C0000}"/>
    <hyperlink ref="A17921" r:id="rId17920" xr:uid="{00000000-0004-0000-0000-0000FE4C0000}"/>
    <hyperlink ref="A17922" r:id="rId17921" xr:uid="{00000000-0004-0000-0000-0000FF4C0000}"/>
    <hyperlink ref="A17923" r:id="rId17922" xr:uid="{00000000-0004-0000-0000-0000004D0000}"/>
    <hyperlink ref="A17924" r:id="rId17923" xr:uid="{00000000-0004-0000-0000-0000014D0000}"/>
    <hyperlink ref="A17925" r:id="rId17924" xr:uid="{00000000-0004-0000-0000-0000024D0000}"/>
    <hyperlink ref="A17926" r:id="rId17925" xr:uid="{00000000-0004-0000-0000-0000034D0000}"/>
    <hyperlink ref="A17927" r:id="rId17926" xr:uid="{00000000-0004-0000-0000-0000044D0000}"/>
    <hyperlink ref="A17928" r:id="rId17927" xr:uid="{00000000-0004-0000-0000-0000054D0000}"/>
    <hyperlink ref="A17929" r:id="rId17928" xr:uid="{00000000-0004-0000-0000-0000064D0000}"/>
    <hyperlink ref="A17930" r:id="rId17929" xr:uid="{00000000-0004-0000-0000-0000074D0000}"/>
    <hyperlink ref="A17931" r:id="rId17930" xr:uid="{00000000-0004-0000-0000-0000084D0000}"/>
    <hyperlink ref="A17932" r:id="rId17931" xr:uid="{00000000-0004-0000-0000-0000094D0000}"/>
    <hyperlink ref="A17933" r:id="rId17932" xr:uid="{00000000-0004-0000-0000-00000A4D0000}"/>
    <hyperlink ref="A17934" r:id="rId17933" xr:uid="{00000000-0004-0000-0000-00000B4D0000}"/>
    <hyperlink ref="A17935" r:id="rId17934" xr:uid="{00000000-0004-0000-0000-00000C4D0000}"/>
    <hyperlink ref="A17936" r:id="rId17935" xr:uid="{00000000-0004-0000-0000-00000D4D0000}"/>
    <hyperlink ref="A17937" r:id="rId17936" xr:uid="{00000000-0004-0000-0000-00000E4D0000}"/>
    <hyperlink ref="A17938" r:id="rId17937" xr:uid="{00000000-0004-0000-0000-00000F4D0000}"/>
    <hyperlink ref="A17939" r:id="rId17938" xr:uid="{00000000-0004-0000-0000-0000104D0000}"/>
    <hyperlink ref="A17940" r:id="rId17939" xr:uid="{00000000-0004-0000-0000-0000114D0000}"/>
    <hyperlink ref="A17941" r:id="rId17940" xr:uid="{00000000-0004-0000-0000-0000124D0000}"/>
    <hyperlink ref="A17942" r:id="rId17941" xr:uid="{00000000-0004-0000-0000-0000134D0000}"/>
    <hyperlink ref="A17943" r:id="rId17942" xr:uid="{00000000-0004-0000-0000-0000144D0000}"/>
    <hyperlink ref="A17944" r:id="rId17943" xr:uid="{00000000-0004-0000-0000-0000154D0000}"/>
    <hyperlink ref="A17945" r:id="rId17944" xr:uid="{00000000-0004-0000-0000-0000164D0000}"/>
    <hyperlink ref="A17946" r:id="rId17945" xr:uid="{00000000-0004-0000-0000-0000174D0000}"/>
    <hyperlink ref="A17947" r:id="rId17946" xr:uid="{00000000-0004-0000-0000-0000184D0000}"/>
    <hyperlink ref="A17948" r:id="rId17947" xr:uid="{00000000-0004-0000-0000-0000194D0000}"/>
    <hyperlink ref="A17949" r:id="rId17948" xr:uid="{00000000-0004-0000-0000-00001A4D0000}"/>
    <hyperlink ref="A17950" r:id="rId17949" xr:uid="{00000000-0004-0000-0000-00001B4D0000}"/>
    <hyperlink ref="A17951" r:id="rId17950" xr:uid="{00000000-0004-0000-0000-00001C4D0000}"/>
    <hyperlink ref="A17952" r:id="rId17951" xr:uid="{00000000-0004-0000-0000-00001D4D0000}"/>
    <hyperlink ref="A17953" r:id="rId17952" xr:uid="{00000000-0004-0000-0000-00001E4D0000}"/>
    <hyperlink ref="A17954" r:id="rId17953" xr:uid="{00000000-0004-0000-0000-00001F4D0000}"/>
    <hyperlink ref="A17955" r:id="rId17954" xr:uid="{00000000-0004-0000-0000-0000204D0000}"/>
    <hyperlink ref="A17956" r:id="rId17955" xr:uid="{00000000-0004-0000-0000-0000214D0000}"/>
    <hyperlink ref="A17957" r:id="rId17956" xr:uid="{00000000-0004-0000-0000-0000224D0000}"/>
    <hyperlink ref="A17958" r:id="rId17957" xr:uid="{00000000-0004-0000-0000-0000234D0000}"/>
    <hyperlink ref="A17959" r:id="rId17958" xr:uid="{00000000-0004-0000-0000-0000244D0000}"/>
    <hyperlink ref="A17960" r:id="rId17959" xr:uid="{00000000-0004-0000-0000-0000254D0000}"/>
    <hyperlink ref="A17961" r:id="rId17960" xr:uid="{00000000-0004-0000-0000-0000264D0000}"/>
    <hyperlink ref="A17962" r:id="rId17961" xr:uid="{00000000-0004-0000-0000-0000274D0000}"/>
    <hyperlink ref="A17963" r:id="rId17962" xr:uid="{00000000-0004-0000-0000-0000284D0000}"/>
    <hyperlink ref="A17964" r:id="rId17963" xr:uid="{00000000-0004-0000-0000-0000294D0000}"/>
    <hyperlink ref="A17965" r:id="rId17964" xr:uid="{00000000-0004-0000-0000-00002A4D0000}"/>
    <hyperlink ref="A17966" r:id="rId17965" xr:uid="{00000000-0004-0000-0000-00002B4D0000}"/>
    <hyperlink ref="A17967" r:id="rId17966" xr:uid="{00000000-0004-0000-0000-00002C4D0000}"/>
    <hyperlink ref="A17968" r:id="rId17967" xr:uid="{00000000-0004-0000-0000-00002D4D0000}"/>
    <hyperlink ref="A17969" r:id="rId17968" xr:uid="{00000000-0004-0000-0000-00002E4D0000}"/>
    <hyperlink ref="A17970" r:id="rId17969" xr:uid="{00000000-0004-0000-0000-00002F4D0000}"/>
    <hyperlink ref="A17971" r:id="rId17970" xr:uid="{00000000-0004-0000-0000-0000304D0000}"/>
    <hyperlink ref="A17972" r:id="rId17971" xr:uid="{00000000-0004-0000-0000-0000314D0000}"/>
    <hyperlink ref="A17973" r:id="rId17972" xr:uid="{00000000-0004-0000-0000-0000324D0000}"/>
    <hyperlink ref="A17974" r:id="rId17973" xr:uid="{00000000-0004-0000-0000-0000334D0000}"/>
    <hyperlink ref="A17975" r:id="rId17974" xr:uid="{00000000-0004-0000-0000-0000344D0000}"/>
    <hyperlink ref="A17976" r:id="rId17975" xr:uid="{00000000-0004-0000-0000-0000354D0000}"/>
    <hyperlink ref="A17977" r:id="rId17976" xr:uid="{00000000-0004-0000-0000-0000364D0000}"/>
    <hyperlink ref="A17978" r:id="rId17977" xr:uid="{00000000-0004-0000-0000-0000374D0000}"/>
    <hyperlink ref="A17979" r:id="rId17978" xr:uid="{00000000-0004-0000-0000-0000384D0000}"/>
    <hyperlink ref="A17980" r:id="rId17979" xr:uid="{00000000-0004-0000-0000-0000394D0000}"/>
    <hyperlink ref="A17981" r:id="rId17980" xr:uid="{00000000-0004-0000-0000-00003A4D0000}"/>
    <hyperlink ref="A17982" r:id="rId17981" xr:uid="{00000000-0004-0000-0000-00003B4D0000}"/>
    <hyperlink ref="A17983" r:id="rId17982" xr:uid="{00000000-0004-0000-0000-00003C4D0000}"/>
    <hyperlink ref="A17984" r:id="rId17983" xr:uid="{00000000-0004-0000-0000-00003D4D0000}"/>
    <hyperlink ref="A17985" r:id="rId17984" xr:uid="{00000000-0004-0000-0000-00003E4D0000}"/>
    <hyperlink ref="A17986" r:id="rId17985" xr:uid="{00000000-0004-0000-0000-00003F4D0000}"/>
    <hyperlink ref="A17987" r:id="rId17986" xr:uid="{00000000-0004-0000-0000-0000404D0000}"/>
    <hyperlink ref="A17988" r:id="rId17987" xr:uid="{00000000-0004-0000-0000-0000414D0000}"/>
    <hyperlink ref="A17989" r:id="rId17988" xr:uid="{00000000-0004-0000-0000-0000424D0000}"/>
    <hyperlink ref="A17990" r:id="rId17989" xr:uid="{00000000-0004-0000-0000-0000434D0000}"/>
    <hyperlink ref="A17991" r:id="rId17990" xr:uid="{00000000-0004-0000-0000-0000444D0000}"/>
    <hyperlink ref="A17992" r:id="rId17991" xr:uid="{00000000-0004-0000-0000-0000454D0000}"/>
    <hyperlink ref="A17993" r:id="rId17992" xr:uid="{00000000-0004-0000-0000-0000464D0000}"/>
    <hyperlink ref="A17994" r:id="rId17993" xr:uid="{00000000-0004-0000-0000-0000474D0000}"/>
    <hyperlink ref="A17995" r:id="rId17994" xr:uid="{00000000-0004-0000-0000-0000484D0000}"/>
    <hyperlink ref="A17996" r:id="rId17995" xr:uid="{00000000-0004-0000-0000-0000494D0000}"/>
    <hyperlink ref="A17997" r:id="rId17996" xr:uid="{00000000-0004-0000-0000-00004A4D0000}"/>
    <hyperlink ref="A17998" r:id="rId17997" xr:uid="{00000000-0004-0000-0000-00004B4D0000}"/>
    <hyperlink ref="A17999" r:id="rId17998" xr:uid="{00000000-0004-0000-0000-00004C4D0000}"/>
    <hyperlink ref="A18000" r:id="rId17999" xr:uid="{00000000-0004-0000-0000-00004D4D0000}"/>
    <hyperlink ref="A18001" r:id="rId18000" xr:uid="{00000000-0004-0000-0000-00004E4D0000}"/>
    <hyperlink ref="A18002" r:id="rId18001" xr:uid="{00000000-0004-0000-0000-00004F4D0000}"/>
    <hyperlink ref="A18003" r:id="rId18002" xr:uid="{00000000-0004-0000-0000-0000504D0000}"/>
    <hyperlink ref="A18004" r:id="rId18003" xr:uid="{00000000-0004-0000-0000-0000514D0000}"/>
    <hyperlink ref="A18005" r:id="rId18004" xr:uid="{00000000-0004-0000-0000-0000524D0000}"/>
    <hyperlink ref="A18006" r:id="rId18005" xr:uid="{00000000-0004-0000-0000-0000534D0000}"/>
    <hyperlink ref="A18007" r:id="rId18006" xr:uid="{00000000-0004-0000-0000-0000544D0000}"/>
    <hyperlink ref="A18008" r:id="rId18007" xr:uid="{00000000-0004-0000-0000-0000554D0000}"/>
    <hyperlink ref="A18009" r:id="rId18008" xr:uid="{00000000-0004-0000-0000-0000564D0000}"/>
    <hyperlink ref="A18010" r:id="rId18009" xr:uid="{00000000-0004-0000-0000-0000574D0000}"/>
    <hyperlink ref="A18011" r:id="rId18010" xr:uid="{00000000-0004-0000-0000-0000584D0000}"/>
    <hyperlink ref="A18012" r:id="rId18011" xr:uid="{00000000-0004-0000-0000-0000594D0000}"/>
    <hyperlink ref="A18013" r:id="rId18012" xr:uid="{00000000-0004-0000-0000-00005A4D0000}"/>
    <hyperlink ref="A18014" r:id="rId18013" xr:uid="{00000000-0004-0000-0000-00005B4D0000}"/>
    <hyperlink ref="A18015" r:id="rId18014" xr:uid="{00000000-0004-0000-0000-00005C4D0000}"/>
    <hyperlink ref="A18016" r:id="rId18015" xr:uid="{00000000-0004-0000-0000-00005D4D0000}"/>
    <hyperlink ref="A18017" r:id="rId18016" xr:uid="{00000000-0004-0000-0000-00005E4D0000}"/>
    <hyperlink ref="A18018" r:id="rId18017" xr:uid="{00000000-0004-0000-0000-00005F4D0000}"/>
    <hyperlink ref="A18019" r:id="rId18018" xr:uid="{00000000-0004-0000-0000-0000604D0000}"/>
    <hyperlink ref="A18020" r:id="rId18019" xr:uid="{00000000-0004-0000-0000-0000614D0000}"/>
    <hyperlink ref="A18021" r:id="rId18020" xr:uid="{00000000-0004-0000-0000-0000624D0000}"/>
    <hyperlink ref="A18022" r:id="rId18021" xr:uid="{00000000-0004-0000-0000-0000634D0000}"/>
    <hyperlink ref="A18023" r:id="rId18022" xr:uid="{00000000-0004-0000-0000-0000644D0000}"/>
    <hyperlink ref="A18024" r:id="rId18023" xr:uid="{00000000-0004-0000-0000-0000654D0000}"/>
    <hyperlink ref="A18025" r:id="rId18024" xr:uid="{00000000-0004-0000-0000-0000664D0000}"/>
    <hyperlink ref="A18026" r:id="rId18025" xr:uid="{00000000-0004-0000-0000-0000674D0000}"/>
    <hyperlink ref="A18027" r:id="rId18026" xr:uid="{00000000-0004-0000-0000-0000684D0000}"/>
    <hyperlink ref="A18028" r:id="rId18027" xr:uid="{00000000-0004-0000-0000-0000694D0000}"/>
    <hyperlink ref="A18029" r:id="rId18028" xr:uid="{00000000-0004-0000-0000-00006A4D0000}"/>
    <hyperlink ref="A18030" r:id="rId18029" xr:uid="{00000000-0004-0000-0000-00006B4D0000}"/>
    <hyperlink ref="A18031" r:id="rId18030" xr:uid="{00000000-0004-0000-0000-00006C4D0000}"/>
    <hyperlink ref="A18032" r:id="rId18031" xr:uid="{00000000-0004-0000-0000-00006D4D0000}"/>
    <hyperlink ref="A18033" r:id="rId18032" xr:uid="{00000000-0004-0000-0000-00006E4D0000}"/>
    <hyperlink ref="A18034" r:id="rId18033" xr:uid="{00000000-0004-0000-0000-00006F4D0000}"/>
    <hyperlink ref="A18035" r:id="rId18034" xr:uid="{00000000-0004-0000-0000-0000704D0000}"/>
    <hyperlink ref="A18036" r:id="rId18035" xr:uid="{00000000-0004-0000-0000-0000714D0000}"/>
    <hyperlink ref="A18037" r:id="rId18036" xr:uid="{00000000-0004-0000-0000-0000724D0000}"/>
    <hyperlink ref="A18038" r:id="rId18037" xr:uid="{00000000-0004-0000-0000-0000734D0000}"/>
    <hyperlink ref="A18039" r:id="rId18038" xr:uid="{00000000-0004-0000-0000-0000744D0000}"/>
    <hyperlink ref="A18040" r:id="rId18039" xr:uid="{00000000-0004-0000-0000-0000754D0000}"/>
    <hyperlink ref="A18041" r:id="rId18040" xr:uid="{00000000-0004-0000-0000-0000764D0000}"/>
    <hyperlink ref="A18042" r:id="rId18041" xr:uid="{00000000-0004-0000-0000-0000774D0000}"/>
    <hyperlink ref="A18043" r:id="rId18042" xr:uid="{00000000-0004-0000-0000-0000784D0000}"/>
    <hyperlink ref="A18044" r:id="rId18043" xr:uid="{00000000-0004-0000-0000-0000794D0000}"/>
    <hyperlink ref="A18045" r:id="rId18044" xr:uid="{00000000-0004-0000-0000-00007A4D0000}"/>
    <hyperlink ref="A18046" r:id="rId18045" xr:uid="{00000000-0004-0000-0000-00007B4D0000}"/>
    <hyperlink ref="A18047" r:id="rId18046" xr:uid="{00000000-0004-0000-0000-00007C4D0000}"/>
    <hyperlink ref="A18048" r:id="rId18047" xr:uid="{00000000-0004-0000-0000-00007D4D0000}"/>
    <hyperlink ref="A18049" r:id="rId18048" xr:uid="{00000000-0004-0000-0000-00007E4D0000}"/>
    <hyperlink ref="A18050" r:id="rId18049" xr:uid="{00000000-0004-0000-0000-00007F4D0000}"/>
    <hyperlink ref="A18051" r:id="rId18050" xr:uid="{00000000-0004-0000-0000-0000804D0000}"/>
    <hyperlink ref="A18052" r:id="rId18051" xr:uid="{00000000-0004-0000-0000-0000814D0000}"/>
    <hyperlink ref="A18053" r:id="rId18052" xr:uid="{00000000-0004-0000-0000-0000824D0000}"/>
    <hyperlink ref="A18054" r:id="rId18053" xr:uid="{00000000-0004-0000-0000-0000834D0000}"/>
    <hyperlink ref="A18055" r:id="rId18054" xr:uid="{00000000-0004-0000-0000-0000844D0000}"/>
    <hyperlink ref="A18056" r:id="rId18055" xr:uid="{00000000-0004-0000-0000-0000854D0000}"/>
    <hyperlink ref="A18057" r:id="rId18056" xr:uid="{00000000-0004-0000-0000-0000864D0000}"/>
    <hyperlink ref="A18058" r:id="rId18057" xr:uid="{00000000-0004-0000-0000-0000874D0000}"/>
    <hyperlink ref="A18059" r:id="rId18058" xr:uid="{00000000-0004-0000-0000-0000884D0000}"/>
    <hyperlink ref="A18060" r:id="rId18059" xr:uid="{00000000-0004-0000-0000-0000894D0000}"/>
    <hyperlink ref="A18061" r:id="rId18060" xr:uid="{00000000-0004-0000-0000-00008A4D0000}"/>
    <hyperlink ref="A18062" r:id="rId18061" xr:uid="{00000000-0004-0000-0000-00008B4D0000}"/>
    <hyperlink ref="A18063" r:id="rId18062" xr:uid="{00000000-0004-0000-0000-00008C4D0000}"/>
    <hyperlink ref="A18064" r:id="rId18063" xr:uid="{00000000-0004-0000-0000-00008D4D0000}"/>
    <hyperlink ref="A18065" r:id="rId18064" xr:uid="{00000000-0004-0000-0000-00008E4D0000}"/>
    <hyperlink ref="A18066" r:id="rId18065" xr:uid="{00000000-0004-0000-0000-00008F4D0000}"/>
    <hyperlink ref="A18067" r:id="rId18066" xr:uid="{00000000-0004-0000-0000-0000904D0000}"/>
    <hyperlink ref="A18068" r:id="rId18067" xr:uid="{00000000-0004-0000-0000-0000914D0000}"/>
    <hyperlink ref="A18069" r:id="rId18068" xr:uid="{00000000-0004-0000-0000-0000924D0000}"/>
    <hyperlink ref="A18070" r:id="rId18069" xr:uid="{00000000-0004-0000-0000-0000934D0000}"/>
    <hyperlink ref="A18071" r:id="rId18070" xr:uid="{00000000-0004-0000-0000-0000944D0000}"/>
    <hyperlink ref="A18072" r:id="rId18071" xr:uid="{00000000-0004-0000-0000-0000954D0000}"/>
    <hyperlink ref="A18073" r:id="rId18072" xr:uid="{00000000-0004-0000-0000-0000964D0000}"/>
    <hyperlink ref="A18074" r:id="rId18073" xr:uid="{00000000-0004-0000-0000-0000974D0000}"/>
    <hyperlink ref="A18075" r:id="rId18074" xr:uid="{00000000-0004-0000-0000-0000984D0000}"/>
    <hyperlink ref="A18076" r:id="rId18075" xr:uid="{00000000-0004-0000-0000-0000994D0000}"/>
    <hyperlink ref="A18077" r:id="rId18076" xr:uid="{00000000-0004-0000-0000-00009A4D0000}"/>
    <hyperlink ref="A18078" r:id="rId18077" xr:uid="{00000000-0004-0000-0000-00009B4D0000}"/>
    <hyperlink ref="A18079" r:id="rId18078" xr:uid="{00000000-0004-0000-0000-00009C4D0000}"/>
    <hyperlink ref="A18080" r:id="rId18079" xr:uid="{00000000-0004-0000-0000-00009D4D0000}"/>
    <hyperlink ref="A18081" r:id="rId18080" xr:uid="{00000000-0004-0000-0000-00009E4D0000}"/>
    <hyperlink ref="A18082" r:id="rId18081" xr:uid="{00000000-0004-0000-0000-00009F4D0000}"/>
    <hyperlink ref="A18083" r:id="rId18082" xr:uid="{00000000-0004-0000-0000-0000A04D0000}"/>
    <hyperlink ref="A18084" r:id="rId18083" xr:uid="{00000000-0004-0000-0000-0000A14D0000}"/>
    <hyperlink ref="A18085" r:id="rId18084" xr:uid="{00000000-0004-0000-0000-0000A24D0000}"/>
    <hyperlink ref="A18086" r:id="rId18085" xr:uid="{00000000-0004-0000-0000-0000A34D0000}"/>
    <hyperlink ref="A18087" r:id="rId18086" xr:uid="{00000000-0004-0000-0000-0000A44D0000}"/>
    <hyperlink ref="A18088" r:id="rId18087" xr:uid="{00000000-0004-0000-0000-0000A54D0000}"/>
    <hyperlink ref="A18089" r:id="rId18088" xr:uid="{00000000-0004-0000-0000-0000A64D0000}"/>
    <hyperlink ref="A18090" r:id="rId18089" xr:uid="{00000000-0004-0000-0000-0000A74D0000}"/>
    <hyperlink ref="A18091" r:id="rId18090" xr:uid="{00000000-0004-0000-0000-0000A84D0000}"/>
    <hyperlink ref="A18092" r:id="rId18091" xr:uid="{00000000-0004-0000-0000-0000A94D0000}"/>
    <hyperlink ref="A18093" r:id="rId18092" xr:uid="{00000000-0004-0000-0000-0000AA4D0000}"/>
    <hyperlink ref="A18094" r:id="rId18093" xr:uid="{00000000-0004-0000-0000-0000AB4D0000}"/>
    <hyperlink ref="A18095" r:id="rId18094" xr:uid="{00000000-0004-0000-0000-0000AC4D0000}"/>
    <hyperlink ref="A18096" r:id="rId18095" xr:uid="{00000000-0004-0000-0000-0000AD4D0000}"/>
    <hyperlink ref="A18097" r:id="rId18096" xr:uid="{00000000-0004-0000-0000-0000AE4D0000}"/>
    <hyperlink ref="A18098" r:id="rId18097" xr:uid="{00000000-0004-0000-0000-0000AF4D0000}"/>
    <hyperlink ref="A18099" r:id="rId18098" xr:uid="{00000000-0004-0000-0000-0000B04D0000}"/>
    <hyperlink ref="A18100" r:id="rId18099" xr:uid="{00000000-0004-0000-0000-0000B14D0000}"/>
    <hyperlink ref="A18101" r:id="rId18100" xr:uid="{00000000-0004-0000-0000-0000B24D0000}"/>
    <hyperlink ref="A18102" r:id="rId18101" xr:uid="{00000000-0004-0000-0000-0000B34D0000}"/>
    <hyperlink ref="A18103" r:id="rId18102" xr:uid="{00000000-0004-0000-0000-0000B44D0000}"/>
    <hyperlink ref="A18104" r:id="rId18103" xr:uid="{00000000-0004-0000-0000-0000B54D0000}"/>
    <hyperlink ref="A18105" r:id="rId18104" xr:uid="{00000000-0004-0000-0000-0000B64D0000}"/>
    <hyperlink ref="A18106" r:id="rId18105" xr:uid="{00000000-0004-0000-0000-0000B74D0000}"/>
    <hyperlink ref="A18107" r:id="rId18106" xr:uid="{00000000-0004-0000-0000-0000B84D0000}"/>
    <hyperlink ref="A18108" r:id="rId18107" xr:uid="{00000000-0004-0000-0000-0000B94D0000}"/>
    <hyperlink ref="A18109" r:id="rId18108" xr:uid="{00000000-0004-0000-0000-0000BA4D0000}"/>
    <hyperlink ref="A18110" r:id="rId18109" xr:uid="{00000000-0004-0000-0000-0000BB4D0000}"/>
    <hyperlink ref="A18111" r:id="rId18110" xr:uid="{00000000-0004-0000-0000-0000BC4D0000}"/>
    <hyperlink ref="A18112" r:id="rId18111" xr:uid="{00000000-0004-0000-0000-0000BD4D0000}"/>
    <hyperlink ref="A18113" r:id="rId18112" xr:uid="{00000000-0004-0000-0000-0000BE4D0000}"/>
    <hyperlink ref="A18114" r:id="rId18113" xr:uid="{00000000-0004-0000-0000-0000BF4D0000}"/>
    <hyperlink ref="A18115" r:id="rId18114" xr:uid="{00000000-0004-0000-0000-0000C04D0000}"/>
    <hyperlink ref="A18116" r:id="rId18115" xr:uid="{00000000-0004-0000-0000-0000C14D0000}"/>
    <hyperlink ref="A18117" r:id="rId18116" xr:uid="{00000000-0004-0000-0000-0000C24D0000}"/>
    <hyperlink ref="A18118" r:id="rId18117" xr:uid="{00000000-0004-0000-0000-0000C34D0000}"/>
    <hyperlink ref="A18119" r:id="rId18118" xr:uid="{00000000-0004-0000-0000-0000C44D0000}"/>
    <hyperlink ref="A18120" r:id="rId18119" xr:uid="{00000000-0004-0000-0000-0000C54D0000}"/>
    <hyperlink ref="A18121" r:id="rId18120" xr:uid="{00000000-0004-0000-0000-0000C64D0000}"/>
    <hyperlink ref="A18122" r:id="rId18121" xr:uid="{00000000-0004-0000-0000-0000C74D0000}"/>
    <hyperlink ref="A18123" r:id="rId18122" xr:uid="{00000000-0004-0000-0000-0000C84D0000}"/>
    <hyperlink ref="A18124" r:id="rId18123" xr:uid="{00000000-0004-0000-0000-0000C94D0000}"/>
    <hyperlink ref="A18125" r:id="rId18124" xr:uid="{00000000-0004-0000-0000-0000CA4D0000}"/>
    <hyperlink ref="A18126" r:id="rId18125" xr:uid="{00000000-0004-0000-0000-0000CB4D0000}"/>
    <hyperlink ref="A18127" r:id="rId18126" xr:uid="{00000000-0004-0000-0000-0000CC4D0000}"/>
    <hyperlink ref="A18128" r:id="rId18127" xr:uid="{00000000-0004-0000-0000-0000CD4D0000}"/>
    <hyperlink ref="A18129" r:id="rId18128" xr:uid="{00000000-0004-0000-0000-0000CE4D0000}"/>
    <hyperlink ref="A18130" r:id="rId18129" xr:uid="{00000000-0004-0000-0000-0000CF4D0000}"/>
    <hyperlink ref="A18131" r:id="rId18130" xr:uid="{00000000-0004-0000-0000-0000D04D0000}"/>
    <hyperlink ref="A18132" r:id="rId18131" xr:uid="{00000000-0004-0000-0000-0000D14D0000}"/>
    <hyperlink ref="A18133" r:id="rId18132" xr:uid="{00000000-0004-0000-0000-0000D24D0000}"/>
    <hyperlink ref="A18134" r:id="rId18133" xr:uid="{00000000-0004-0000-0000-0000D34D0000}"/>
    <hyperlink ref="A18135" r:id="rId18134" xr:uid="{00000000-0004-0000-0000-0000D44D0000}"/>
    <hyperlink ref="A18136" r:id="rId18135" xr:uid="{00000000-0004-0000-0000-0000D54D0000}"/>
    <hyperlink ref="A18137" r:id="rId18136" xr:uid="{00000000-0004-0000-0000-0000D64D0000}"/>
    <hyperlink ref="A18138" r:id="rId18137" xr:uid="{00000000-0004-0000-0000-0000D74D0000}"/>
    <hyperlink ref="A18139" r:id="rId18138" xr:uid="{00000000-0004-0000-0000-0000D84D0000}"/>
    <hyperlink ref="A18140" r:id="rId18139" xr:uid="{00000000-0004-0000-0000-0000D94D0000}"/>
    <hyperlink ref="A18141" r:id="rId18140" xr:uid="{00000000-0004-0000-0000-0000DA4D0000}"/>
    <hyperlink ref="A18142" r:id="rId18141" xr:uid="{00000000-0004-0000-0000-0000DB4D0000}"/>
    <hyperlink ref="A18143" r:id="rId18142" xr:uid="{00000000-0004-0000-0000-0000DC4D0000}"/>
    <hyperlink ref="A18144" r:id="rId18143" xr:uid="{00000000-0004-0000-0000-0000DD4D0000}"/>
    <hyperlink ref="A18145" r:id="rId18144" xr:uid="{00000000-0004-0000-0000-0000DE4D0000}"/>
    <hyperlink ref="A18146" r:id="rId18145" xr:uid="{00000000-0004-0000-0000-0000DF4D0000}"/>
    <hyperlink ref="A18147" r:id="rId18146" xr:uid="{00000000-0004-0000-0000-0000E04D0000}"/>
    <hyperlink ref="A18148" r:id="rId18147" xr:uid="{00000000-0004-0000-0000-0000E14D0000}"/>
    <hyperlink ref="A18149" r:id="rId18148" xr:uid="{00000000-0004-0000-0000-0000E24D0000}"/>
    <hyperlink ref="A18150" r:id="rId18149" xr:uid="{00000000-0004-0000-0000-0000E34D0000}"/>
    <hyperlink ref="A18151" r:id="rId18150" xr:uid="{00000000-0004-0000-0000-0000E44D0000}"/>
    <hyperlink ref="A18152" r:id="rId18151" xr:uid="{00000000-0004-0000-0000-0000E54D0000}"/>
    <hyperlink ref="A18153" r:id="rId18152" xr:uid="{00000000-0004-0000-0000-0000E64D0000}"/>
    <hyperlink ref="A18154" r:id="rId18153" xr:uid="{00000000-0004-0000-0000-0000E74D0000}"/>
    <hyperlink ref="A18155" r:id="rId18154" xr:uid="{00000000-0004-0000-0000-0000E84D0000}"/>
    <hyperlink ref="A18156" r:id="rId18155" xr:uid="{00000000-0004-0000-0000-0000E94D0000}"/>
    <hyperlink ref="A18157" r:id="rId18156" xr:uid="{00000000-0004-0000-0000-0000EA4D0000}"/>
    <hyperlink ref="A18158" r:id="rId18157" xr:uid="{00000000-0004-0000-0000-0000EB4D0000}"/>
    <hyperlink ref="A18159" r:id="rId18158" xr:uid="{00000000-0004-0000-0000-0000EC4D0000}"/>
    <hyperlink ref="A18160" r:id="rId18159" xr:uid="{00000000-0004-0000-0000-0000ED4D0000}"/>
    <hyperlink ref="A18161" r:id="rId18160" xr:uid="{00000000-0004-0000-0000-0000EE4D0000}"/>
    <hyperlink ref="A18162" r:id="rId18161" xr:uid="{00000000-0004-0000-0000-0000EF4D0000}"/>
    <hyperlink ref="A18163" r:id="rId18162" xr:uid="{00000000-0004-0000-0000-0000F04D0000}"/>
    <hyperlink ref="A18164" r:id="rId18163" xr:uid="{00000000-0004-0000-0000-0000F14D0000}"/>
    <hyperlink ref="A18165" r:id="rId18164" xr:uid="{00000000-0004-0000-0000-0000F24D0000}"/>
    <hyperlink ref="A18166" r:id="rId18165" xr:uid="{00000000-0004-0000-0000-0000F34D0000}"/>
    <hyperlink ref="A18167" r:id="rId18166" xr:uid="{00000000-0004-0000-0000-0000F44D0000}"/>
    <hyperlink ref="A18168" r:id="rId18167" xr:uid="{00000000-0004-0000-0000-0000F54D0000}"/>
    <hyperlink ref="A18169" r:id="rId18168" xr:uid="{00000000-0004-0000-0000-0000F64D0000}"/>
    <hyperlink ref="A18170" r:id="rId18169" xr:uid="{00000000-0004-0000-0000-0000F74D0000}"/>
    <hyperlink ref="A18171" r:id="rId18170" xr:uid="{00000000-0004-0000-0000-0000F84D0000}"/>
    <hyperlink ref="A18172" r:id="rId18171" xr:uid="{00000000-0004-0000-0000-0000F94D0000}"/>
    <hyperlink ref="A18173" r:id="rId18172" xr:uid="{00000000-0004-0000-0000-0000FA4D0000}"/>
    <hyperlink ref="A18174" r:id="rId18173" xr:uid="{00000000-0004-0000-0000-0000FB4D0000}"/>
    <hyperlink ref="A18175" r:id="rId18174" xr:uid="{00000000-0004-0000-0000-0000FC4D0000}"/>
    <hyperlink ref="A18176" r:id="rId18175" xr:uid="{00000000-0004-0000-0000-0000FD4D0000}"/>
    <hyperlink ref="A18177" r:id="rId18176" xr:uid="{00000000-0004-0000-0000-0000FE4D0000}"/>
    <hyperlink ref="A18178" r:id="rId18177" xr:uid="{00000000-0004-0000-0000-0000FF4D0000}"/>
    <hyperlink ref="A18179" r:id="rId18178" xr:uid="{00000000-0004-0000-0000-0000004E0000}"/>
    <hyperlink ref="A18180" r:id="rId18179" xr:uid="{00000000-0004-0000-0000-0000014E0000}"/>
    <hyperlink ref="A18181" r:id="rId18180" xr:uid="{00000000-0004-0000-0000-0000024E0000}"/>
    <hyperlink ref="A18182" r:id="rId18181" xr:uid="{00000000-0004-0000-0000-0000034E0000}"/>
    <hyperlink ref="A18183" r:id="rId18182" xr:uid="{00000000-0004-0000-0000-0000044E0000}"/>
    <hyperlink ref="A18184" r:id="rId18183" xr:uid="{00000000-0004-0000-0000-0000054E0000}"/>
    <hyperlink ref="A18185" r:id="rId18184" xr:uid="{00000000-0004-0000-0000-0000064E0000}"/>
    <hyperlink ref="A18186" r:id="rId18185" xr:uid="{00000000-0004-0000-0000-0000074E0000}"/>
    <hyperlink ref="A18187" r:id="rId18186" xr:uid="{00000000-0004-0000-0000-0000084E0000}"/>
    <hyperlink ref="A18188" r:id="rId18187" xr:uid="{00000000-0004-0000-0000-0000094E0000}"/>
    <hyperlink ref="A18189" r:id="rId18188" xr:uid="{00000000-0004-0000-0000-00000A4E0000}"/>
    <hyperlink ref="A18190" r:id="rId18189" xr:uid="{00000000-0004-0000-0000-00000B4E0000}"/>
    <hyperlink ref="A18191" r:id="rId18190" xr:uid="{00000000-0004-0000-0000-00000C4E0000}"/>
    <hyperlink ref="A18192" r:id="rId18191" xr:uid="{00000000-0004-0000-0000-00000D4E0000}"/>
    <hyperlink ref="A18193" r:id="rId18192" xr:uid="{00000000-0004-0000-0000-00000E4E0000}"/>
    <hyperlink ref="A18194" r:id="rId18193" xr:uid="{00000000-0004-0000-0000-00000F4E0000}"/>
    <hyperlink ref="A18195" r:id="rId18194" xr:uid="{00000000-0004-0000-0000-0000104E0000}"/>
    <hyperlink ref="A18196" r:id="rId18195" xr:uid="{00000000-0004-0000-0000-0000114E0000}"/>
    <hyperlink ref="A18197" r:id="rId18196" xr:uid="{00000000-0004-0000-0000-0000124E0000}"/>
    <hyperlink ref="A18198" r:id="rId18197" xr:uid="{00000000-0004-0000-0000-0000134E0000}"/>
    <hyperlink ref="A18199" r:id="rId18198" xr:uid="{00000000-0004-0000-0000-0000144E0000}"/>
    <hyperlink ref="A18200" r:id="rId18199" xr:uid="{00000000-0004-0000-0000-0000154E0000}"/>
    <hyperlink ref="A18201" r:id="rId18200" xr:uid="{00000000-0004-0000-0000-0000164E0000}"/>
    <hyperlink ref="A18202" r:id="rId18201" xr:uid="{00000000-0004-0000-0000-0000174E0000}"/>
    <hyperlink ref="A18203" r:id="rId18202" xr:uid="{00000000-0004-0000-0000-0000184E0000}"/>
    <hyperlink ref="A18204" r:id="rId18203" xr:uid="{00000000-0004-0000-0000-0000194E0000}"/>
    <hyperlink ref="A18205" r:id="rId18204" xr:uid="{00000000-0004-0000-0000-00001A4E0000}"/>
    <hyperlink ref="A18206" r:id="rId18205" xr:uid="{00000000-0004-0000-0000-00001B4E0000}"/>
    <hyperlink ref="A18207" r:id="rId18206" xr:uid="{00000000-0004-0000-0000-00001C4E0000}"/>
    <hyperlink ref="A18208" r:id="rId18207" xr:uid="{00000000-0004-0000-0000-00001E4E0000}"/>
    <hyperlink ref="A18209" r:id="rId18208" xr:uid="{00000000-0004-0000-0000-00001F4E0000}"/>
    <hyperlink ref="A18210" r:id="rId18209" xr:uid="{00000000-0004-0000-0000-0000204E0000}"/>
    <hyperlink ref="A18211" r:id="rId18210" xr:uid="{00000000-0004-0000-0000-0000214E0000}"/>
    <hyperlink ref="A18212" r:id="rId18211" xr:uid="{00000000-0004-0000-0000-0000224E0000}"/>
    <hyperlink ref="A18213" r:id="rId18212" xr:uid="{00000000-0004-0000-0000-0000234E0000}"/>
    <hyperlink ref="A18214" r:id="rId18213" xr:uid="{00000000-0004-0000-0000-0000244E0000}"/>
    <hyperlink ref="A18215" r:id="rId18214" xr:uid="{00000000-0004-0000-0000-0000254E0000}"/>
    <hyperlink ref="A18216" r:id="rId18215" xr:uid="{00000000-0004-0000-0000-0000264E0000}"/>
    <hyperlink ref="A18217" r:id="rId18216" xr:uid="{00000000-0004-0000-0000-0000274E0000}"/>
    <hyperlink ref="A18218" r:id="rId18217" xr:uid="{00000000-0004-0000-0000-0000284E0000}"/>
    <hyperlink ref="A18219" r:id="rId18218" xr:uid="{00000000-0004-0000-0000-0000294E0000}"/>
    <hyperlink ref="A18220" r:id="rId18219" xr:uid="{00000000-0004-0000-0000-00002A4E0000}"/>
    <hyperlink ref="A18221" r:id="rId18220" xr:uid="{00000000-0004-0000-0000-00002B4E0000}"/>
    <hyperlink ref="A18222" r:id="rId18221" xr:uid="{00000000-0004-0000-0000-00002C4E0000}"/>
    <hyperlink ref="A18223" r:id="rId18222" xr:uid="{00000000-0004-0000-0000-00002D4E0000}"/>
    <hyperlink ref="A18224" r:id="rId18223" xr:uid="{00000000-0004-0000-0000-00002E4E0000}"/>
    <hyperlink ref="A18225" r:id="rId18224" xr:uid="{00000000-0004-0000-0000-00002F4E0000}"/>
    <hyperlink ref="A18226" r:id="rId18225" xr:uid="{00000000-0004-0000-0000-0000304E0000}"/>
    <hyperlink ref="A18227" r:id="rId18226" xr:uid="{00000000-0004-0000-0000-0000314E0000}"/>
    <hyperlink ref="A18228" r:id="rId18227" xr:uid="{00000000-0004-0000-0000-0000324E0000}"/>
    <hyperlink ref="A18229" r:id="rId18228" xr:uid="{00000000-0004-0000-0000-0000334E0000}"/>
    <hyperlink ref="A18230" r:id="rId18229" xr:uid="{00000000-0004-0000-0000-0000344E0000}"/>
    <hyperlink ref="A18231" r:id="rId18230" xr:uid="{00000000-0004-0000-0000-0000354E0000}"/>
    <hyperlink ref="A18232" r:id="rId18231" xr:uid="{00000000-0004-0000-0000-0000364E0000}"/>
    <hyperlink ref="A18233" r:id="rId18232" xr:uid="{00000000-0004-0000-0000-0000374E0000}"/>
    <hyperlink ref="A18234" r:id="rId18233" xr:uid="{00000000-0004-0000-0000-0000384E0000}"/>
    <hyperlink ref="A18235" r:id="rId18234" xr:uid="{00000000-0004-0000-0000-0000394E0000}"/>
    <hyperlink ref="A18236" r:id="rId18235" xr:uid="{00000000-0004-0000-0000-00003A4E0000}"/>
    <hyperlink ref="A18237" r:id="rId18236" xr:uid="{00000000-0004-0000-0000-00003B4E0000}"/>
    <hyperlink ref="A18238" r:id="rId18237" xr:uid="{00000000-0004-0000-0000-00003C4E0000}"/>
    <hyperlink ref="A18239" r:id="rId18238" xr:uid="{00000000-0004-0000-0000-00003D4E0000}"/>
    <hyperlink ref="A18240" r:id="rId18239" xr:uid="{00000000-0004-0000-0000-00003E4E0000}"/>
    <hyperlink ref="A18241" r:id="rId18240" xr:uid="{00000000-0004-0000-0000-00003F4E0000}"/>
    <hyperlink ref="A18242" r:id="rId18241" xr:uid="{00000000-0004-0000-0000-0000404E0000}"/>
    <hyperlink ref="A18243" r:id="rId18242" xr:uid="{00000000-0004-0000-0000-0000414E0000}"/>
    <hyperlink ref="A18244" r:id="rId18243" xr:uid="{00000000-0004-0000-0000-0000424E0000}"/>
    <hyperlink ref="A18245" r:id="rId18244" xr:uid="{00000000-0004-0000-0000-0000434E0000}"/>
    <hyperlink ref="A18246" r:id="rId18245" xr:uid="{00000000-0004-0000-0000-0000444E0000}"/>
    <hyperlink ref="A18247" r:id="rId18246" xr:uid="{00000000-0004-0000-0000-0000454E0000}"/>
    <hyperlink ref="A18248" r:id="rId18247" xr:uid="{00000000-0004-0000-0000-0000464E0000}"/>
    <hyperlink ref="A18249" r:id="rId18248" xr:uid="{00000000-0004-0000-0000-0000474E0000}"/>
    <hyperlink ref="A18250" r:id="rId18249" xr:uid="{00000000-0004-0000-0000-0000484E0000}"/>
    <hyperlink ref="A18251" r:id="rId18250" xr:uid="{00000000-0004-0000-0000-0000494E0000}"/>
    <hyperlink ref="A18252" r:id="rId18251" xr:uid="{00000000-0004-0000-0000-00004A4E0000}"/>
    <hyperlink ref="A18253" r:id="rId18252" xr:uid="{00000000-0004-0000-0000-00004B4E0000}"/>
    <hyperlink ref="A18254" r:id="rId18253" xr:uid="{00000000-0004-0000-0000-00004C4E0000}"/>
    <hyperlink ref="A18255" r:id="rId18254" xr:uid="{00000000-0004-0000-0000-00004D4E0000}"/>
    <hyperlink ref="A18256" r:id="rId18255" xr:uid="{00000000-0004-0000-0000-00004E4E0000}"/>
    <hyperlink ref="A18257" r:id="rId18256" xr:uid="{00000000-0004-0000-0000-00004F4E0000}"/>
    <hyperlink ref="A18258" r:id="rId18257" xr:uid="{00000000-0004-0000-0000-0000504E0000}"/>
    <hyperlink ref="A18259" r:id="rId18258" xr:uid="{00000000-0004-0000-0000-0000514E0000}"/>
    <hyperlink ref="A18260" r:id="rId18259" xr:uid="{00000000-0004-0000-0000-0000524E0000}"/>
    <hyperlink ref="A18261" r:id="rId18260" xr:uid="{00000000-0004-0000-0000-0000534E0000}"/>
    <hyperlink ref="A18262" r:id="rId18261" xr:uid="{00000000-0004-0000-0000-0000544E0000}"/>
    <hyperlink ref="A18263" r:id="rId18262" xr:uid="{00000000-0004-0000-0000-0000554E0000}"/>
    <hyperlink ref="A18264" r:id="rId18263" xr:uid="{00000000-0004-0000-0000-0000564E0000}"/>
    <hyperlink ref="A18265" r:id="rId18264" xr:uid="{00000000-0004-0000-0000-0000574E0000}"/>
    <hyperlink ref="A18266" r:id="rId18265" xr:uid="{00000000-0004-0000-0000-0000584E0000}"/>
    <hyperlink ref="A18267" r:id="rId18266" xr:uid="{00000000-0004-0000-0000-0000594E0000}"/>
    <hyperlink ref="A18268" r:id="rId18267" xr:uid="{00000000-0004-0000-0000-00005A4E0000}"/>
    <hyperlink ref="A18269" r:id="rId18268" xr:uid="{00000000-0004-0000-0000-00005B4E0000}"/>
    <hyperlink ref="A18270" r:id="rId18269" xr:uid="{00000000-0004-0000-0000-00005C4E0000}"/>
    <hyperlink ref="A18271" r:id="rId18270" xr:uid="{00000000-0004-0000-0000-00005D4E0000}"/>
    <hyperlink ref="A18272" r:id="rId18271" xr:uid="{00000000-0004-0000-0000-00005E4E0000}"/>
    <hyperlink ref="A18273" r:id="rId18272" xr:uid="{00000000-0004-0000-0000-00005F4E0000}"/>
    <hyperlink ref="A18274" r:id="rId18273" xr:uid="{00000000-0004-0000-0000-0000604E0000}"/>
    <hyperlink ref="A18275" r:id="rId18274" xr:uid="{00000000-0004-0000-0000-0000614E0000}"/>
    <hyperlink ref="A18276" r:id="rId18275" xr:uid="{00000000-0004-0000-0000-0000624E0000}"/>
    <hyperlink ref="A18277" r:id="rId18276" xr:uid="{00000000-0004-0000-0000-0000634E0000}"/>
    <hyperlink ref="A18278" r:id="rId18277" xr:uid="{00000000-0004-0000-0000-0000644E0000}"/>
    <hyperlink ref="A18279" r:id="rId18278" xr:uid="{00000000-0004-0000-0000-0000654E0000}"/>
    <hyperlink ref="A18280" r:id="rId18279" xr:uid="{00000000-0004-0000-0000-0000664E0000}"/>
    <hyperlink ref="A18281" r:id="rId18280" xr:uid="{00000000-0004-0000-0000-0000674E0000}"/>
    <hyperlink ref="A18282" r:id="rId18281" xr:uid="{00000000-0004-0000-0000-0000684E0000}"/>
    <hyperlink ref="A18283" r:id="rId18282" xr:uid="{00000000-0004-0000-0000-0000694E0000}"/>
    <hyperlink ref="A18284" r:id="rId18283" xr:uid="{00000000-0004-0000-0000-00006A4E0000}"/>
    <hyperlink ref="A18285" r:id="rId18284" xr:uid="{00000000-0004-0000-0000-00006B4E0000}"/>
    <hyperlink ref="A18286" r:id="rId18285" xr:uid="{00000000-0004-0000-0000-00006C4E0000}"/>
    <hyperlink ref="A18287" r:id="rId18286" xr:uid="{00000000-0004-0000-0000-00006D4E0000}"/>
    <hyperlink ref="A18288" r:id="rId18287" xr:uid="{00000000-0004-0000-0000-00006E4E0000}"/>
    <hyperlink ref="A18289" r:id="rId18288" xr:uid="{00000000-0004-0000-0000-00006F4E0000}"/>
    <hyperlink ref="A18290" r:id="rId18289" xr:uid="{00000000-0004-0000-0000-0000704E0000}"/>
    <hyperlink ref="A18291" r:id="rId18290" xr:uid="{00000000-0004-0000-0000-0000714E0000}"/>
    <hyperlink ref="A18292" r:id="rId18291" xr:uid="{00000000-0004-0000-0000-0000724E0000}"/>
    <hyperlink ref="A18293" r:id="rId18292" xr:uid="{00000000-0004-0000-0000-0000734E0000}"/>
    <hyperlink ref="A18294" r:id="rId18293" xr:uid="{00000000-0004-0000-0000-0000744E0000}"/>
    <hyperlink ref="A18295" r:id="rId18294" xr:uid="{00000000-0004-0000-0000-0000754E0000}"/>
    <hyperlink ref="A18296" r:id="rId18295" xr:uid="{00000000-0004-0000-0000-0000764E0000}"/>
    <hyperlink ref="A18297" r:id="rId18296" xr:uid="{00000000-0004-0000-0000-0000774E0000}"/>
    <hyperlink ref="A18298" r:id="rId18297" xr:uid="{00000000-0004-0000-0000-0000784E0000}"/>
    <hyperlink ref="A18299" r:id="rId18298" xr:uid="{00000000-0004-0000-0000-0000794E0000}"/>
    <hyperlink ref="A18300" r:id="rId18299" xr:uid="{00000000-0004-0000-0000-00007A4E0000}"/>
    <hyperlink ref="A18301" r:id="rId18300" xr:uid="{00000000-0004-0000-0000-00007B4E0000}"/>
    <hyperlink ref="A18302" r:id="rId18301" xr:uid="{00000000-0004-0000-0000-00007C4E0000}"/>
    <hyperlink ref="A18303" r:id="rId18302" xr:uid="{00000000-0004-0000-0000-00007D4E0000}"/>
    <hyperlink ref="A18304" r:id="rId18303" xr:uid="{00000000-0004-0000-0000-00007E4E0000}"/>
    <hyperlink ref="A18305" r:id="rId18304" xr:uid="{00000000-0004-0000-0000-0000804E0000}"/>
    <hyperlink ref="A18306" r:id="rId18305" xr:uid="{00000000-0004-0000-0000-0000814E0000}"/>
    <hyperlink ref="A18307" r:id="rId18306" xr:uid="{00000000-0004-0000-0000-0000824E0000}"/>
    <hyperlink ref="A18308" r:id="rId18307" xr:uid="{00000000-0004-0000-0000-0000834E0000}"/>
    <hyperlink ref="A18309" r:id="rId18308" xr:uid="{00000000-0004-0000-0000-0000844E0000}"/>
    <hyperlink ref="A18310" r:id="rId18309" xr:uid="{00000000-0004-0000-0000-0000854E0000}"/>
    <hyperlink ref="A18311" r:id="rId18310" xr:uid="{00000000-0004-0000-0000-0000864E0000}"/>
    <hyperlink ref="A18312" r:id="rId18311" xr:uid="{00000000-0004-0000-0000-0000874E0000}"/>
    <hyperlink ref="A18313" r:id="rId18312" xr:uid="{00000000-0004-0000-0000-0000884E0000}"/>
    <hyperlink ref="A18314" r:id="rId18313" xr:uid="{00000000-0004-0000-0000-0000894E0000}"/>
    <hyperlink ref="A18315" r:id="rId18314" xr:uid="{00000000-0004-0000-0000-00008A4E0000}"/>
    <hyperlink ref="A18316" r:id="rId18315" xr:uid="{00000000-0004-0000-0000-00008B4E0000}"/>
    <hyperlink ref="A18317" r:id="rId18316" xr:uid="{00000000-0004-0000-0000-00008C4E0000}"/>
    <hyperlink ref="A18318" r:id="rId18317" xr:uid="{00000000-0004-0000-0000-00008D4E0000}"/>
    <hyperlink ref="A18319" r:id="rId18318" xr:uid="{00000000-0004-0000-0000-00008E4E0000}"/>
    <hyperlink ref="A18320" r:id="rId18319" xr:uid="{00000000-0004-0000-0000-00008F4E0000}"/>
    <hyperlink ref="A18321" r:id="rId18320" xr:uid="{00000000-0004-0000-0000-0000904E0000}"/>
    <hyperlink ref="A18322" r:id="rId18321" xr:uid="{00000000-0004-0000-0000-0000914E0000}"/>
    <hyperlink ref="A18323" r:id="rId18322" xr:uid="{00000000-0004-0000-0000-0000924E0000}"/>
    <hyperlink ref="A18324" r:id="rId18323" xr:uid="{00000000-0004-0000-0000-0000934E0000}"/>
    <hyperlink ref="A18325" r:id="rId18324" xr:uid="{00000000-0004-0000-0000-0000944E0000}"/>
    <hyperlink ref="A18326" r:id="rId18325" xr:uid="{00000000-0004-0000-0000-0000954E0000}"/>
    <hyperlink ref="A18327" r:id="rId18326" xr:uid="{00000000-0004-0000-0000-0000964E0000}"/>
    <hyperlink ref="A18328" r:id="rId18327" xr:uid="{00000000-0004-0000-0000-0000974E0000}"/>
    <hyperlink ref="A18329" r:id="rId18328" xr:uid="{00000000-0004-0000-0000-0000984E0000}"/>
    <hyperlink ref="A18330" r:id="rId18329" xr:uid="{00000000-0004-0000-0000-0000994E0000}"/>
    <hyperlink ref="A18331" r:id="rId18330" xr:uid="{00000000-0004-0000-0000-00009A4E0000}"/>
    <hyperlink ref="A18332" r:id="rId18331" xr:uid="{00000000-0004-0000-0000-00009B4E0000}"/>
    <hyperlink ref="A18333" r:id="rId18332" xr:uid="{00000000-0004-0000-0000-00009C4E0000}"/>
    <hyperlink ref="A18334" r:id="rId18333" xr:uid="{00000000-0004-0000-0000-00009D4E0000}"/>
    <hyperlink ref="A18335" r:id="rId18334" xr:uid="{00000000-0004-0000-0000-00009E4E0000}"/>
    <hyperlink ref="A18336" r:id="rId18335" xr:uid="{00000000-0004-0000-0000-00009F4E0000}"/>
    <hyperlink ref="A18337" r:id="rId18336" xr:uid="{00000000-0004-0000-0000-0000A04E0000}"/>
    <hyperlink ref="A18338" r:id="rId18337" xr:uid="{00000000-0004-0000-0000-0000A14E0000}"/>
    <hyperlink ref="A18339" r:id="rId18338" xr:uid="{00000000-0004-0000-0000-0000A24E0000}"/>
    <hyperlink ref="A18340" r:id="rId18339" xr:uid="{00000000-0004-0000-0000-0000A34E0000}"/>
    <hyperlink ref="A18341" r:id="rId18340" xr:uid="{00000000-0004-0000-0000-0000A44E0000}"/>
    <hyperlink ref="A18342" r:id="rId18341" xr:uid="{00000000-0004-0000-0000-0000A54E0000}"/>
    <hyperlink ref="A18343" r:id="rId18342" xr:uid="{00000000-0004-0000-0000-0000A64E0000}"/>
    <hyperlink ref="A18344" r:id="rId18343" xr:uid="{00000000-0004-0000-0000-0000A74E0000}"/>
    <hyperlink ref="A18345" r:id="rId18344" xr:uid="{00000000-0004-0000-0000-0000A84E0000}"/>
    <hyperlink ref="A18346" r:id="rId18345" xr:uid="{00000000-0004-0000-0000-0000A94E0000}"/>
    <hyperlink ref="A18347" r:id="rId18346" xr:uid="{00000000-0004-0000-0000-0000AA4E0000}"/>
    <hyperlink ref="A18348" r:id="rId18347" xr:uid="{00000000-0004-0000-0000-0000AB4E0000}"/>
    <hyperlink ref="A18349" r:id="rId18348" xr:uid="{00000000-0004-0000-0000-0000AC4E0000}"/>
    <hyperlink ref="A18350" r:id="rId18349" xr:uid="{00000000-0004-0000-0000-0000AD4E0000}"/>
    <hyperlink ref="A18351" r:id="rId18350" xr:uid="{00000000-0004-0000-0000-0000AE4E0000}"/>
    <hyperlink ref="A18352" r:id="rId18351" xr:uid="{00000000-0004-0000-0000-0000AF4E0000}"/>
    <hyperlink ref="A18353" r:id="rId18352" xr:uid="{00000000-0004-0000-0000-0000B04E0000}"/>
    <hyperlink ref="A18354" r:id="rId18353" xr:uid="{00000000-0004-0000-0000-0000B14E0000}"/>
    <hyperlink ref="A18355" r:id="rId18354" xr:uid="{00000000-0004-0000-0000-0000B24E0000}"/>
    <hyperlink ref="A18356" r:id="rId18355" xr:uid="{00000000-0004-0000-0000-0000B34E0000}"/>
    <hyperlink ref="A18357" r:id="rId18356" xr:uid="{00000000-0004-0000-0000-0000B44E0000}"/>
    <hyperlink ref="A18358" r:id="rId18357" xr:uid="{00000000-0004-0000-0000-0000B54E0000}"/>
    <hyperlink ref="A18359" r:id="rId18358" xr:uid="{00000000-0004-0000-0000-0000B64E0000}"/>
    <hyperlink ref="A18360" r:id="rId18359" xr:uid="{00000000-0004-0000-0000-0000B74E0000}"/>
    <hyperlink ref="A18361" r:id="rId18360" xr:uid="{00000000-0004-0000-0000-0000B84E0000}"/>
    <hyperlink ref="A18362" r:id="rId18361" xr:uid="{00000000-0004-0000-0000-0000B94E0000}"/>
    <hyperlink ref="A18363" r:id="rId18362" xr:uid="{00000000-0004-0000-0000-0000BA4E0000}"/>
    <hyperlink ref="A18364" r:id="rId18363" xr:uid="{00000000-0004-0000-0000-0000BB4E0000}"/>
    <hyperlink ref="A18365" r:id="rId18364" xr:uid="{00000000-0004-0000-0000-0000BC4E0000}"/>
    <hyperlink ref="A18366" r:id="rId18365" xr:uid="{00000000-0004-0000-0000-0000BD4E0000}"/>
    <hyperlink ref="A18367" r:id="rId18366" xr:uid="{00000000-0004-0000-0000-0000BE4E0000}"/>
    <hyperlink ref="A18368" r:id="rId18367" xr:uid="{00000000-0004-0000-0000-0000BF4E0000}"/>
    <hyperlink ref="A18369" r:id="rId18368" xr:uid="{00000000-0004-0000-0000-0000C04E0000}"/>
    <hyperlink ref="A18370" r:id="rId18369" xr:uid="{00000000-0004-0000-0000-0000C14E0000}"/>
    <hyperlink ref="A18371" r:id="rId18370" xr:uid="{00000000-0004-0000-0000-0000C24E0000}"/>
    <hyperlink ref="A18372" r:id="rId18371" xr:uid="{00000000-0004-0000-0000-0000C34E0000}"/>
    <hyperlink ref="A18373" r:id="rId18372" xr:uid="{00000000-0004-0000-0000-0000C44E0000}"/>
    <hyperlink ref="A18374" r:id="rId18373" xr:uid="{00000000-0004-0000-0000-0000C54E0000}"/>
    <hyperlink ref="A18375" r:id="rId18374" xr:uid="{00000000-0004-0000-0000-0000C64E0000}"/>
    <hyperlink ref="A18376" r:id="rId18375" xr:uid="{00000000-0004-0000-0000-0000C74E0000}"/>
    <hyperlink ref="A18377" r:id="rId18376" xr:uid="{00000000-0004-0000-0000-0000C84E0000}"/>
    <hyperlink ref="A18378" r:id="rId18377" xr:uid="{00000000-0004-0000-0000-0000C94E0000}"/>
    <hyperlink ref="A18379" r:id="rId18378" xr:uid="{00000000-0004-0000-0000-0000CA4E0000}"/>
    <hyperlink ref="A18380" r:id="rId18379" xr:uid="{00000000-0004-0000-0000-0000CB4E0000}"/>
    <hyperlink ref="A18381" r:id="rId18380" xr:uid="{00000000-0004-0000-0000-0000CC4E0000}"/>
    <hyperlink ref="A18382" r:id="rId18381" xr:uid="{00000000-0004-0000-0000-0000CD4E0000}"/>
    <hyperlink ref="A18383" r:id="rId18382" xr:uid="{00000000-0004-0000-0000-0000CE4E0000}"/>
    <hyperlink ref="A18384" r:id="rId18383" xr:uid="{00000000-0004-0000-0000-0000CF4E0000}"/>
    <hyperlink ref="A18385" r:id="rId18384" xr:uid="{00000000-0004-0000-0000-0000D04E0000}"/>
    <hyperlink ref="A18386" r:id="rId18385" xr:uid="{00000000-0004-0000-0000-0000D14E0000}"/>
    <hyperlink ref="A18387" r:id="rId18386" xr:uid="{00000000-0004-0000-0000-0000D24E0000}"/>
    <hyperlink ref="A18388" r:id="rId18387" xr:uid="{00000000-0004-0000-0000-0000D34E0000}"/>
    <hyperlink ref="A18389" r:id="rId18388" xr:uid="{00000000-0004-0000-0000-0000D44E0000}"/>
    <hyperlink ref="A18390" r:id="rId18389" xr:uid="{00000000-0004-0000-0000-0000D54E0000}"/>
    <hyperlink ref="A18391" r:id="rId18390" xr:uid="{00000000-0004-0000-0000-0000D64E0000}"/>
    <hyperlink ref="A18392" r:id="rId18391" xr:uid="{00000000-0004-0000-0000-0000D74E0000}"/>
    <hyperlink ref="A18393" r:id="rId18392" xr:uid="{00000000-0004-0000-0000-0000D84E0000}"/>
    <hyperlink ref="A18394" r:id="rId18393" xr:uid="{00000000-0004-0000-0000-0000D94E0000}"/>
    <hyperlink ref="A18395" r:id="rId18394" xr:uid="{00000000-0004-0000-0000-0000DA4E0000}"/>
    <hyperlink ref="A18396" r:id="rId18395" xr:uid="{00000000-0004-0000-0000-0000DB4E0000}"/>
    <hyperlink ref="A18397" r:id="rId18396" xr:uid="{00000000-0004-0000-0000-0000DC4E0000}"/>
    <hyperlink ref="A18398" r:id="rId18397" xr:uid="{00000000-0004-0000-0000-0000DD4E0000}"/>
    <hyperlink ref="A18399" r:id="rId18398" xr:uid="{00000000-0004-0000-0000-0000DE4E0000}"/>
    <hyperlink ref="A18400" r:id="rId18399" xr:uid="{00000000-0004-0000-0000-0000DF4E0000}"/>
    <hyperlink ref="A18401" r:id="rId18400" xr:uid="{00000000-0004-0000-0000-0000E04E0000}"/>
    <hyperlink ref="A18402" r:id="rId18401" xr:uid="{00000000-0004-0000-0000-0000E14E0000}"/>
    <hyperlink ref="A18403" r:id="rId18402" xr:uid="{00000000-0004-0000-0000-0000E24E0000}"/>
    <hyperlink ref="A18404" r:id="rId18403" xr:uid="{00000000-0004-0000-0000-0000E34E0000}"/>
    <hyperlink ref="A18405" r:id="rId18404" xr:uid="{00000000-0004-0000-0000-0000E44E0000}"/>
    <hyperlink ref="A18406" r:id="rId18405" xr:uid="{00000000-0004-0000-0000-0000E54E0000}"/>
    <hyperlink ref="A18407" r:id="rId18406" xr:uid="{00000000-0004-0000-0000-0000E64E0000}"/>
    <hyperlink ref="A18408" r:id="rId18407" xr:uid="{00000000-0004-0000-0000-0000E74E0000}"/>
    <hyperlink ref="A18409" r:id="rId18408" xr:uid="{00000000-0004-0000-0000-0000E84E0000}"/>
    <hyperlink ref="A18410" r:id="rId18409" xr:uid="{00000000-0004-0000-0000-0000E94E0000}"/>
    <hyperlink ref="A18411" r:id="rId18410" xr:uid="{00000000-0004-0000-0000-0000EA4E0000}"/>
    <hyperlink ref="A18412" r:id="rId18411" xr:uid="{00000000-0004-0000-0000-0000EB4E0000}"/>
    <hyperlink ref="A18413" r:id="rId18412" xr:uid="{00000000-0004-0000-0000-0000EC4E0000}"/>
    <hyperlink ref="A18414" r:id="rId18413" xr:uid="{00000000-0004-0000-0000-0000ED4E0000}"/>
    <hyperlink ref="A18415" r:id="rId18414" xr:uid="{00000000-0004-0000-0000-0000EE4E0000}"/>
    <hyperlink ref="A18416" r:id="rId18415" xr:uid="{00000000-0004-0000-0000-0000EF4E0000}"/>
    <hyperlink ref="A18417" r:id="rId18416" xr:uid="{00000000-0004-0000-0000-0000F04E0000}"/>
    <hyperlink ref="A18418" r:id="rId18417" xr:uid="{00000000-0004-0000-0000-0000F14E0000}"/>
    <hyperlink ref="A18419" r:id="rId18418" xr:uid="{00000000-0004-0000-0000-0000F24E0000}"/>
    <hyperlink ref="A18420" r:id="rId18419" xr:uid="{00000000-0004-0000-0000-0000F34E0000}"/>
    <hyperlink ref="A18421" r:id="rId18420" xr:uid="{00000000-0004-0000-0000-0000F44E0000}"/>
    <hyperlink ref="A18422" r:id="rId18421" xr:uid="{00000000-0004-0000-0000-0000F54E0000}"/>
    <hyperlink ref="A18423" r:id="rId18422" xr:uid="{00000000-0004-0000-0000-0000F64E0000}"/>
    <hyperlink ref="A18424" r:id="rId18423" xr:uid="{00000000-0004-0000-0000-0000F74E0000}"/>
    <hyperlink ref="A18425" r:id="rId18424" xr:uid="{00000000-0004-0000-0000-0000F84E0000}"/>
    <hyperlink ref="A18426" r:id="rId18425" xr:uid="{00000000-0004-0000-0000-0000F94E0000}"/>
    <hyperlink ref="A18427" r:id="rId18426" xr:uid="{00000000-0004-0000-0000-0000FA4E0000}"/>
    <hyperlink ref="A18428" r:id="rId18427" xr:uid="{00000000-0004-0000-0000-0000FB4E0000}"/>
    <hyperlink ref="A18429" r:id="rId18428" xr:uid="{00000000-0004-0000-0000-0000FC4E0000}"/>
    <hyperlink ref="A18430" r:id="rId18429" xr:uid="{00000000-0004-0000-0000-0000FD4E0000}"/>
    <hyperlink ref="A18431" r:id="rId18430" xr:uid="{00000000-0004-0000-0000-0000FE4E0000}"/>
    <hyperlink ref="A18432" r:id="rId18431" xr:uid="{00000000-0004-0000-0000-0000FF4E0000}"/>
    <hyperlink ref="A18433" r:id="rId18432" xr:uid="{00000000-0004-0000-0000-0000004F0000}"/>
    <hyperlink ref="A18434" r:id="rId18433" xr:uid="{00000000-0004-0000-0000-0000014F0000}"/>
    <hyperlink ref="A18435" r:id="rId18434" xr:uid="{00000000-0004-0000-0000-0000024F0000}"/>
    <hyperlink ref="A18436" r:id="rId18435" xr:uid="{00000000-0004-0000-0000-0000034F0000}"/>
    <hyperlink ref="A18437" r:id="rId18436" xr:uid="{00000000-0004-0000-0000-0000044F0000}"/>
    <hyperlink ref="A18438" r:id="rId18437" xr:uid="{00000000-0004-0000-0000-0000054F0000}"/>
    <hyperlink ref="A18439" r:id="rId18438" xr:uid="{00000000-0004-0000-0000-0000064F0000}"/>
    <hyperlink ref="A18440" r:id="rId18439" xr:uid="{00000000-0004-0000-0000-0000074F0000}"/>
    <hyperlink ref="A18441" r:id="rId18440" xr:uid="{00000000-0004-0000-0000-0000084F0000}"/>
    <hyperlink ref="A18442" r:id="rId18441" xr:uid="{00000000-0004-0000-0000-0000094F0000}"/>
    <hyperlink ref="A18443" r:id="rId18442" xr:uid="{00000000-0004-0000-0000-00000A4F0000}"/>
    <hyperlink ref="A18444" r:id="rId18443" xr:uid="{00000000-0004-0000-0000-00000B4F0000}"/>
    <hyperlink ref="A18445" r:id="rId18444" xr:uid="{00000000-0004-0000-0000-00000C4F0000}"/>
    <hyperlink ref="A18446" r:id="rId18445" xr:uid="{00000000-0004-0000-0000-00000D4F0000}"/>
    <hyperlink ref="A18447" r:id="rId18446" xr:uid="{00000000-0004-0000-0000-00000E4F0000}"/>
    <hyperlink ref="A18448" r:id="rId18447" xr:uid="{00000000-0004-0000-0000-00000F4F0000}"/>
    <hyperlink ref="A18449" r:id="rId18448" xr:uid="{00000000-0004-0000-0000-0000104F0000}"/>
    <hyperlink ref="A18450" r:id="rId18449" xr:uid="{00000000-0004-0000-0000-0000114F0000}"/>
    <hyperlink ref="A18451" r:id="rId18450" xr:uid="{00000000-0004-0000-0000-0000124F0000}"/>
    <hyperlink ref="A18452" r:id="rId18451" xr:uid="{00000000-0004-0000-0000-0000134F0000}"/>
    <hyperlink ref="A18453" r:id="rId18452" xr:uid="{00000000-0004-0000-0000-0000144F0000}"/>
    <hyperlink ref="A18454" r:id="rId18453" xr:uid="{00000000-0004-0000-0000-0000154F0000}"/>
    <hyperlink ref="A18455" r:id="rId18454" xr:uid="{00000000-0004-0000-0000-0000164F0000}"/>
    <hyperlink ref="A18456" r:id="rId18455" xr:uid="{00000000-0004-0000-0000-0000174F0000}"/>
    <hyperlink ref="A18457" r:id="rId18456" xr:uid="{00000000-0004-0000-0000-0000184F0000}"/>
    <hyperlink ref="A18458" r:id="rId18457" xr:uid="{00000000-0004-0000-0000-0000194F0000}"/>
    <hyperlink ref="A18459" r:id="rId18458" xr:uid="{00000000-0004-0000-0000-00001A4F0000}"/>
    <hyperlink ref="A18460" r:id="rId18459" xr:uid="{00000000-0004-0000-0000-00001B4F0000}"/>
    <hyperlink ref="A18461" r:id="rId18460" xr:uid="{00000000-0004-0000-0000-00001C4F0000}"/>
    <hyperlink ref="A18462" r:id="rId18461" xr:uid="{00000000-0004-0000-0000-00001D4F0000}"/>
    <hyperlink ref="A18463" r:id="rId18462" xr:uid="{00000000-0004-0000-0000-00001E4F0000}"/>
    <hyperlink ref="A18464" r:id="rId18463" xr:uid="{00000000-0004-0000-0000-00001F4F0000}"/>
    <hyperlink ref="A18465" r:id="rId18464" xr:uid="{00000000-0004-0000-0000-0000204F0000}"/>
    <hyperlink ref="A18466" r:id="rId18465" xr:uid="{00000000-0004-0000-0000-0000214F0000}"/>
    <hyperlink ref="A18467" r:id="rId18466" xr:uid="{00000000-0004-0000-0000-0000224F0000}"/>
    <hyperlink ref="A18468" r:id="rId18467" xr:uid="{00000000-0004-0000-0000-0000234F0000}"/>
    <hyperlink ref="A18469" r:id="rId18468" xr:uid="{00000000-0004-0000-0000-0000244F0000}"/>
    <hyperlink ref="A18470" r:id="rId18469" xr:uid="{00000000-0004-0000-0000-0000254F0000}"/>
    <hyperlink ref="A18471" r:id="rId18470" xr:uid="{00000000-0004-0000-0000-0000264F0000}"/>
    <hyperlink ref="A18472" r:id="rId18471" xr:uid="{00000000-0004-0000-0000-0000274F0000}"/>
    <hyperlink ref="A18473" r:id="rId18472" xr:uid="{00000000-0004-0000-0000-0000284F0000}"/>
    <hyperlink ref="A18474" r:id="rId18473" xr:uid="{00000000-0004-0000-0000-0000294F0000}"/>
    <hyperlink ref="A18475" r:id="rId18474" xr:uid="{00000000-0004-0000-0000-00002A4F0000}"/>
    <hyperlink ref="A18476" r:id="rId18475" xr:uid="{00000000-0004-0000-0000-00002B4F0000}"/>
    <hyperlink ref="A18477" r:id="rId18476" xr:uid="{00000000-0004-0000-0000-00002C4F0000}"/>
    <hyperlink ref="A18478" r:id="rId18477" xr:uid="{00000000-0004-0000-0000-00002D4F0000}"/>
    <hyperlink ref="A18479" r:id="rId18478" xr:uid="{00000000-0004-0000-0000-00002E4F0000}"/>
    <hyperlink ref="A18480" r:id="rId18479" xr:uid="{00000000-0004-0000-0000-00002F4F0000}"/>
    <hyperlink ref="A18481" r:id="rId18480" xr:uid="{00000000-0004-0000-0000-0000304F0000}"/>
    <hyperlink ref="A18482" r:id="rId18481" xr:uid="{00000000-0004-0000-0000-0000314F0000}"/>
    <hyperlink ref="A18483" r:id="rId18482" xr:uid="{00000000-0004-0000-0000-0000324F0000}"/>
    <hyperlink ref="A18484" r:id="rId18483" xr:uid="{00000000-0004-0000-0000-0000334F0000}"/>
    <hyperlink ref="A18485" r:id="rId18484" xr:uid="{00000000-0004-0000-0000-0000344F0000}"/>
    <hyperlink ref="A18486" r:id="rId18485" xr:uid="{00000000-0004-0000-0000-0000354F0000}"/>
    <hyperlink ref="A18487" r:id="rId18486" xr:uid="{00000000-0004-0000-0000-0000364F0000}"/>
    <hyperlink ref="A18488" r:id="rId18487" xr:uid="{00000000-0004-0000-0000-0000374F0000}"/>
    <hyperlink ref="A18489" r:id="rId18488" xr:uid="{00000000-0004-0000-0000-0000384F0000}"/>
    <hyperlink ref="A18490" r:id="rId18489" xr:uid="{00000000-0004-0000-0000-0000394F0000}"/>
    <hyperlink ref="A18491" r:id="rId18490" xr:uid="{00000000-0004-0000-0000-00003A4F0000}"/>
    <hyperlink ref="A18492" r:id="rId18491" xr:uid="{00000000-0004-0000-0000-00003B4F0000}"/>
    <hyperlink ref="A18493" r:id="rId18492" xr:uid="{00000000-0004-0000-0000-00003C4F0000}"/>
    <hyperlink ref="A18494" r:id="rId18493" xr:uid="{00000000-0004-0000-0000-00003D4F0000}"/>
    <hyperlink ref="A18495" r:id="rId18494" xr:uid="{00000000-0004-0000-0000-00003F4F0000}"/>
    <hyperlink ref="A18496" r:id="rId18495" xr:uid="{00000000-0004-0000-0000-0000404F0000}"/>
    <hyperlink ref="A18497" r:id="rId18496" xr:uid="{00000000-0004-0000-0000-0000414F0000}"/>
    <hyperlink ref="A18498" r:id="rId18497" xr:uid="{00000000-0004-0000-0000-0000424F0000}"/>
    <hyperlink ref="A18499" r:id="rId18498" xr:uid="{00000000-0004-0000-0000-0000434F0000}"/>
    <hyperlink ref="A18500" r:id="rId18499" xr:uid="{00000000-0004-0000-0000-0000444F0000}"/>
    <hyperlink ref="A18501" r:id="rId18500" xr:uid="{00000000-0004-0000-0000-0000454F0000}"/>
    <hyperlink ref="A18502" r:id="rId18501" xr:uid="{00000000-0004-0000-0000-0000464F0000}"/>
    <hyperlink ref="A18503" r:id="rId18502" xr:uid="{00000000-0004-0000-0000-0000474F0000}"/>
    <hyperlink ref="A18504" r:id="rId18503" xr:uid="{00000000-0004-0000-0000-0000484F0000}"/>
    <hyperlink ref="A18505" r:id="rId18504" xr:uid="{00000000-0004-0000-0000-0000494F0000}"/>
    <hyperlink ref="A18506" r:id="rId18505" xr:uid="{00000000-0004-0000-0000-00004A4F0000}"/>
    <hyperlink ref="A18507" r:id="rId18506" xr:uid="{00000000-0004-0000-0000-00004B4F0000}"/>
    <hyperlink ref="A18508" r:id="rId18507" xr:uid="{00000000-0004-0000-0000-00004C4F0000}"/>
    <hyperlink ref="A18509" r:id="rId18508" xr:uid="{00000000-0004-0000-0000-00004D4F0000}"/>
    <hyperlink ref="A18510" r:id="rId18509" xr:uid="{00000000-0004-0000-0000-00004E4F0000}"/>
    <hyperlink ref="A18511" r:id="rId18510" xr:uid="{00000000-0004-0000-0000-00004F4F0000}"/>
    <hyperlink ref="A18512" r:id="rId18511" xr:uid="{00000000-0004-0000-0000-0000504F0000}"/>
    <hyperlink ref="A18513" r:id="rId18512" xr:uid="{00000000-0004-0000-0000-0000514F0000}"/>
    <hyperlink ref="A18514" r:id="rId18513" xr:uid="{00000000-0004-0000-0000-0000524F0000}"/>
    <hyperlink ref="A18515" r:id="rId18514" xr:uid="{00000000-0004-0000-0000-0000534F0000}"/>
    <hyperlink ref="A18516" r:id="rId18515" xr:uid="{00000000-0004-0000-0000-0000544F0000}"/>
    <hyperlink ref="A18517" r:id="rId18516" xr:uid="{00000000-0004-0000-0000-0000554F0000}"/>
    <hyperlink ref="A18518" r:id="rId18517" xr:uid="{00000000-0004-0000-0000-0000564F0000}"/>
    <hyperlink ref="A18519" r:id="rId18518" xr:uid="{00000000-0004-0000-0000-0000574F0000}"/>
    <hyperlink ref="A18520" r:id="rId18519" xr:uid="{00000000-0004-0000-0000-0000584F0000}"/>
    <hyperlink ref="A18521" r:id="rId18520" xr:uid="{00000000-0004-0000-0000-0000594F0000}"/>
    <hyperlink ref="A18522" r:id="rId18521" xr:uid="{00000000-0004-0000-0000-00005A4F0000}"/>
    <hyperlink ref="A18523" r:id="rId18522" xr:uid="{00000000-0004-0000-0000-00005B4F0000}"/>
    <hyperlink ref="A18524" r:id="rId18523" xr:uid="{00000000-0004-0000-0000-00005C4F0000}"/>
    <hyperlink ref="A18525" r:id="rId18524" xr:uid="{00000000-0004-0000-0000-00005D4F0000}"/>
    <hyperlink ref="A18526" r:id="rId18525" xr:uid="{00000000-0004-0000-0000-00005E4F0000}"/>
    <hyperlink ref="A18527" r:id="rId18526" xr:uid="{00000000-0004-0000-0000-00005F4F0000}"/>
    <hyperlink ref="A18528" r:id="rId18527" xr:uid="{00000000-0004-0000-0000-0000604F0000}"/>
    <hyperlink ref="A18529" r:id="rId18528" xr:uid="{00000000-0004-0000-0000-0000614F0000}"/>
    <hyperlink ref="A18530" r:id="rId18529" xr:uid="{00000000-0004-0000-0000-0000624F0000}"/>
    <hyperlink ref="A18531" r:id="rId18530" xr:uid="{00000000-0004-0000-0000-0000634F0000}"/>
    <hyperlink ref="A18532" r:id="rId18531" xr:uid="{00000000-0004-0000-0000-0000644F0000}"/>
    <hyperlink ref="A18533" r:id="rId18532" xr:uid="{00000000-0004-0000-0000-0000654F0000}"/>
    <hyperlink ref="A18534" r:id="rId18533" xr:uid="{00000000-0004-0000-0000-0000664F0000}"/>
    <hyperlink ref="A18535" r:id="rId18534" xr:uid="{00000000-0004-0000-0000-0000674F0000}"/>
    <hyperlink ref="A18536" r:id="rId18535" xr:uid="{00000000-0004-0000-0000-0000684F0000}"/>
    <hyperlink ref="A18537" r:id="rId18536" xr:uid="{00000000-0004-0000-0000-0000694F0000}"/>
    <hyperlink ref="A18538" r:id="rId18537" xr:uid="{00000000-0004-0000-0000-00006A4F0000}"/>
    <hyperlink ref="A18539" r:id="rId18538" xr:uid="{00000000-0004-0000-0000-00006B4F0000}"/>
    <hyperlink ref="A18540" r:id="rId18539" xr:uid="{00000000-0004-0000-0000-00006C4F0000}"/>
    <hyperlink ref="A18541" r:id="rId18540" xr:uid="{00000000-0004-0000-0000-00006D4F0000}"/>
    <hyperlink ref="A18542" r:id="rId18541" xr:uid="{00000000-0004-0000-0000-00006E4F0000}"/>
    <hyperlink ref="A18543" r:id="rId18542" xr:uid="{00000000-0004-0000-0000-00006F4F0000}"/>
    <hyperlink ref="A18544" r:id="rId18543" xr:uid="{00000000-0004-0000-0000-0000704F0000}"/>
    <hyperlink ref="A18545" r:id="rId18544" xr:uid="{00000000-0004-0000-0000-0000714F0000}"/>
    <hyperlink ref="A18546" r:id="rId18545" xr:uid="{00000000-0004-0000-0000-0000724F0000}"/>
    <hyperlink ref="A18547" r:id="rId18546" xr:uid="{00000000-0004-0000-0000-0000734F0000}"/>
    <hyperlink ref="A18548" r:id="rId18547" xr:uid="{00000000-0004-0000-0000-0000744F0000}"/>
    <hyperlink ref="A18549" r:id="rId18548" xr:uid="{00000000-0004-0000-0000-0000754F0000}"/>
    <hyperlink ref="A18550" r:id="rId18549" xr:uid="{00000000-0004-0000-0000-0000764F0000}"/>
    <hyperlink ref="A18551" r:id="rId18550" xr:uid="{00000000-0004-0000-0000-0000774F0000}"/>
    <hyperlink ref="A18552" r:id="rId18551" xr:uid="{00000000-0004-0000-0000-0000784F0000}"/>
    <hyperlink ref="A18553" r:id="rId18552" xr:uid="{00000000-0004-0000-0000-0000794F0000}"/>
    <hyperlink ref="A18554" r:id="rId18553" xr:uid="{00000000-0004-0000-0000-00007A4F0000}"/>
    <hyperlink ref="A18555" r:id="rId18554" xr:uid="{00000000-0004-0000-0000-00007B4F0000}"/>
    <hyperlink ref="A18556" r:id="rId18555" xr:uid="{00000000-0004-0000-0000-00007C4F0000}"/>
    <hyperlink ref="A18557" r:id="rId18556" xr:uid="{00000000-0004-0000-0000-00007D4F0000}"/>
    <hyperlink ref="A18558" r:id="rId18557" xr:uid="{00000000-0004-0000-0000-00007E4F0000}"/>
    <hyperlink ref="A18559" r:id="rId18558" xr:uid="{00000000-0004-0000-0000-00007F4F0000}"/>
    <hyperlink ref="A18560" r:id="rId18559" xr:uid="{00000000-0004-0000-0000-0000804F0000}"/>
    <hyperlink ref="A18561" r:id="rId18560" xr:uid="{00000000-0004-0000-0000-0000824F0000}"/>
    <hyperlink ref="A18562" r:id="rId18561" xr:uid="{00000000-0004-0000-0000-0000834F0000}"/>
    <hyperlink ref="A18563" r:id="rId18562" xr:uid="{00000000-0004-0000-0000-0000844F0000}"/>
    <hyperlink ref="A18564" r:id="rId18563" xr:uid="{00000000-0004-0000-0000-0000854F0000}"/>
    <hyperlink ref="A18565" r:id="rId18564" xr:uid="{00000000-0004-0000-0000-0000864F0000}"/>
    <hyperlink ref="A18566" r:id="rId18565" xr:uid="{00000000-0004-0000-0000-0000874F0000}"/>
    <hyperlink ref="A18567" r:id="rId18566" xr:uid="{00000000-0004-0000-0000-0000884F0000}"/>
    <hyperlink ref="A18568" r:id="rId18567" xr:uid="{00000000-0004-0000-0000-0000894F0000}"/>
    <hyperlink ref="A18569" r:id="rId18568" xr:uid="{00000000-0004-0000-0000-00008A4F0000}"/>
    <hyperlink ref="A18570" r:id="rId18569" xr:uid="{00000000-0004-0000-0000-00008B4F0000}"/>
    <hyperlink ref="A18571" r:id="rId18570" xr:uid="{00000000-0004-0000-0000-00008C4F0000}"/>
    <hyperlink ref="A18572" r:id="rId18571" xr:uid="{00000000-0004-0000-0000-00008D4F0000}"/>
    <hyperlink ref="A18573" r:id="rId18572" xr:uid="{00000000-0004-0000-0000-00008E4F0000}"/>
    <hyperlink ref="A18574" r:id="rId18573" xr:uid="{00000000-0004-0000-0000-00008F4F0000}"/>
    <hyperlink ref="A18575" r:id="rId18574" xr:uid="{00000000-0004-0000-0000-0000904F0000}"/>
    <hyperlink ref="A18576" r:id="rId18575" xr:uid="{00000000-0004-0000-0000-0000914F0000}"/>
    <hyperlink ref="A18577" r:id="rId18576" xr:uid="{00000000-0004-0000-0000-0000924F0000}"/>
    <hyperlink ref="A18578" r:id="rId18577" xr:uid="{00000000-0004-0000-0000-0000934F0000}"/>
    <hyperlink ref="A18579" r:id="rId18578" xr:uid="{00000000-0004-0000-0000-0000944F0000}"/>
    <hyperlink ref="A18580" r:id="rId18579" xr:uid="{00000000-0004-0000-0000-0000954F0000}"/>
    <hyperlink ref="A18581" r:id="rId18580" xr:uid="{00000000-0004-0000-0000-0000964F0000}"/>
    <hyperlink ref="A18582" r:id="rId18581" xr:uid="{00000000-0004-0000-0000-0000974F0000}"/>
    <hyperlink ref="A18583" r:id="rId18582" xr:uid="{00000000-0004-0000-0000-0000984F0000}"/>
    <hyperlink ref="A18584" r:id="rId18583" xr:uid="{00000000-0004-0000-0000-0000994F0000}"/>
    <hyperlink ref="A18585" r:id="rId18584" xr:uid="{00000000-0004-0000-0000-00009A4F0000}"/>
    <hyperlink ref="A18586" r:id="rId18585" xr:uid="{00000000-0004-0000-0000-00009B4F0000}"/>
    <hyperlink ref="A18587" r:id="rId18586" xr:uid="{00000000-0004-0000-0000-00009C4F0000}"/>
    <hyperlink ref="A18588" r:id="rId18587" xr:uid="{00000000-0004-0000-0000-00009D4F0000}"/>
    <hyperlink ref="A18589" r:id="rId18588" xr:uid="{00000000-0004-0000-0000-00009E4F0000}"/>
    <hyperlink ref="A18590" r:id="rId18589" xr:uid="{00000000-0004-0000-0000-00009F4F0000}"/>
    <hyperlink ref="A18591" r:id="rId18590" xr:uid="{00000000-0004-0000-0000-0000A04F0000}"/>
    <hyperlink ref="A18592" r:id="rId18591" xr:uid="{00000000-0004-0000-0000-0000A14F0000}"/>
    <hyperlink ref="A18593" r:id="rId18592" xr:uid="{00000000-0004-0000-0000-0000A24F0000}"/>
    <hyperlink ref="A18594" r:id="rId18593" xr:uid="{00000000-0004-0000-0000-0000A34F0000}"/>
    <hyperlink ref="A18595" r:id="rId18594" xr:uid="{00000000-0004-0000-0000-0000A44F0000}"/>
    <hyperlink ref="A18596" r:id="rId18595" xr:uid="{00000000-0004-0000-0000-0000A54F0000}"/>
    <hyperlink ref="A18597" r:id="rId18596" xr:uid="{00000000-0004-0000-0000-0000A64F0000}"/>
    <hyperlink ref="A18598" r:id="rId18597" xr:uid="{00000000-0004-0000-0000-0000A74F0000}"/>
    <hyperlink ref="A18599" r:id="rId18598" xr:uid="{00000000-0004-0000-0000-0000A84F0000}"/>
    <hyperlink ref="A18600" r:id="rId18599" xr:uid="{00000000-0004-0000-0000-0000A94F0000}"/>
    <hyperlink ref="A18601" r:id="rId18600" xr:uid="{00000000-0004-0000-0000-0000AA4F0000}"/>
    <hyperlink ref="A18602" r:id="rId18601" xr:uid="{00000000-0004-0000-0000-0000AB4F0000}"/>
    <hyperlink ref="A18603" r:id="rId18602" xr:uid="{00000000-0004-0000-0000-0000AC4F0000}"/>
    <hyperlink ref="A18604" r:id="rId18603" xr:uid="{00000000-0004-0000-0000-0000AD4F0000}"/>
    <hyperlink ref="A18605" r:id="rId18604" xr:uid="{00000000-0004-0000-0000-0000AE4F0000}"/>
    <hyperlink ref="A18606" r:id="rId18605" xr:uid="{00000000-0004-0000-0000-0000AF4F0000}"/>
    <hyperlink ref="A18607" r:id="rId18606" xr:uid="{00000000-0004-0000-0000-0000B04F0000}"/>
    <hyperlink ref="A18608" r:id="rId18607" xr:uid="{00000000-0004-0000-0000-0000B14F0000}"/>
    <hyperlink ref="A18609" r:id="rId18608" xr:uid="{00000000-0004-0000-0000-0000B24F0000}"/>
    <hyperlink ref="A18610" r:id="rId18609" xr:uid="{00000000-0004-0000-0000-0000B34F0000}"/>
    <hyperlink ref="A18611" r:id="rId18610" xr:uid="{00000000-0004-0000-0000-0000B44F0000}"/>
    <hyperlink ref="A18612" r:id="rId18611" xr:uid="{00000000-0004-0000-0000-0000B54F0000}"/>
    <hyperlink ref="A18613" r:id="rId18612" xr:uid="{00000000-0004-0000-0000-0000B64F0000}"/>
    <hyperlink ref="A18614" r:id="rId18613" xr:uid="{00000000-0004-0000-0000-0000B74F0000}"/>
    <hyperlink ref="A18615" r:id="rId18614" xr:uid="{00000000-0004-0000-0000-0000B84F0000}"/>
    <hyperlink ref="A18616" r:id="rId18615" xr:uid="{00000000-0004-0000-0000-0000B94F0000}"/>
    <hyperlink ref="A18617" r:id="rId18616" xr:uid="{00000000-0004-0000-0000-0000BA4F0000}"/>
    <hyperlink ref="A18618" r:id="rId18617" xr:uid="{00000000-0004-0000-0000-0000BB4F0000}"/>
    <hyperlink ref="A18619" r:id="rId18618" xr:uid="{00000000-0004-0000-0000-0000BC4F0000}"/>
    <hyperlink ref="A18620" r:id="rId18619" xr:uid="{00000000-0004-0000-0000-0000BD4F0000}"/>
    <hyperlink ref="A18621" r:id="rId18620" xr:uid="{00000000-0004-0000-0000-0000BE4F0000}"/>
    <hyperlink ref="A18622" r:id="rId18621" xr:uid="{00000000-0004-0000-0000-0000BF4F0000}"/>
    <hyperlink ref="A18623" r:id="rId18622" xr:uid="{00000000-0004-0000-0000-0000C04F0000}"/>
    <hyperlink ref="A18624" r:id="rId18623" xr:uid="{00000000-0004-0000-0000-0000C14F0000}"/>
    <hyperlink ref="A18625" r:id="rId18624" xr:uid="{00000000-0004-0000-0000-0000C24F0000}"/>
    <hyperlink ref="A18626" r:id="rId18625" xr:uid="{00000000-0004-0000-0000-0000C34F0000}"/>
    <hyperlink ref="A18627" r:id="rId18626" xr:uid="{00000000-0004-0000-0000-0000C44F0000}"/>
    <hyperlink ref="A18628" r:id="rId18627" xr:uid="{00000000-0004-0000-0000-0000C54F0000}"/>
    <hyperlink ref="A18629" r:id="rId18628" xr:uid="{00000000-0004-0000-0000-0000C64F0000}"/>
    <hyperlink ref="A18630" r:id="rId18629" xr:uid="{00000000-0004-0000-0000-0000C74F0000}"/>
    <hyperlink ref="A18631" r:id="rId18630" xr:uid="{00000000-0004-0000-0000-0000C84F0000}"/>
    <hyperlink ref="A18632" r:id="rId18631" xr:uid="{00000000-0004-0000-0000-0000C94F0000}"/>
    <hyperlink ref="A18633" r:id="rId18632" xr:uid="{00000000-0004-0000-0000-0000CA4F0000}"/>
    <hyperlink ref="A18634" r:id="rId18633" xr:uid="{00000000-0004-0000-0000-0000CB4F0000}"/>
    <hyperlink ref="A18635" r:id="rId18634" xr:uid="{00000000-0004-0000-0000-0000CC4F0000}"/>
    <hyperlink ref="A18636" r:id="rId18635" xr:uid="{00000000-0004-0000-0000-0000CD4F0000}"/>
    <hyperlink ref="A18637" r:id="rId18636" xr:uid="{00000000-0004-0000-0000-0000CE4F0000}"/>
    <hyperlink ref="A18638" r:id="rId18637" xr:uid="{00000000-0004-0000-0000-0000CF4F0000}"/>
    <hyperlink ref="A18639" r:id="rId18638" xr:uid="{00000000-0004-0000-0000-0000D04F0000}"/>
    <hyperlink ref="A18640" r:id="rId18639" xr:uid="{00000000-0004-0000-0000-0000D14F0000}"/>
    <hyperlink ref="A18641" r:id="rId18640" xr:uid="{00000000-0004-0000-0000-0000D24F0000}"/>
    <hyperlink ref="A18642" r:id="rId18641" xr:uid="{00000000-0004-0000-0000-0000D34F0000}"/>
    <hyperlink ref="A18643" r:id="rId18642" xr:uid="{00000000-0004-0000-0000-0000D44F0000}"/>
    <hyperlink ref="A18644" r:id="rId18643" xr:uid="{00000000-0004-0000-0000-0000D54F0000}"/>
    <hyperlink ref="A18645" r:id="rId18644" xr:uid="{00000000-0004-0000-0000-0000D64F0000}"/>
    <hyperlink ref="A18646" r:id="rId18645" xr:uid="{00000000-0004-0000-0000-0000D74F0000}"/>
    <hyperlink ref="A18647" r:id="rId18646" xr:uid="{00000000-0004-0000-0000-0000D84F0000}"/>
    <hyperlink ref="A18648" r:id="rId18647" xr:uid="{00000000-0004-0000-0000-0000D94F0000}"/>
    <hyperlink ref="A18649" r:id="rId18648" xr:uid="{00000000-0004-0000-0000-0000DA4F0000}"/>
    <hyperlink ref="A18650" r:id="rId18649" xr:uid="{00000000-0004-0000-0000-0000DB4F0000}"/>
    <hyperlink ref="A18651" r:id="rId18650" xr:uid="{00000000-0004-0000-0000-0000DC4F0000}"/>
    <hyperlink ref="A18652" r:id="rId18651" xr:uid="{00000000-0004-0000-0000-0000DD4F0000}"/>
    <hyperlink ref="A18653" r:id="rId18652" xr:uid="{00000000-0004-0000-0000-0000DE4F0000}"/>
    <hyperlink ref="A18654" r:id="rId18653" xr:uid="{00000000-0004-0000-0000-0000DF4F0000}"/>
    <hyperlink ref="A18655" r:id="rId18654" xr:uid="{00000000-0004-0000-0000-0000E04F0000}"/>
    <hyperlink ref="A18656" r:id="rId18655" xr:uid="{00000000-0004-0000-0000-0000E14F0000}"/>
    <hyperlink ref="A18657" r:id="rId18656" xr:uid="{00000000-0004-0000-0000-0000E24F0000}"/>
    <hyperlink ref="A18658" r:id="rId18657" xr:uid="{00000000-0004-0000-0000-0000E34F0000}"/>
    <hyperlink ref="A18659" r:id="rId18658" xr:uid="{00000000-0004-0000-0000-0000E44F0000}"/>
    <hyperlink ref="A18660" r:id="rId18659" xr:uid="{00000000-0004-0000-0000-0000E54F0000}"/>
    <hyperlink ref="A18661" r:id="rId18660" xr:uid="{00000000-0004-0000-0000-0000E64F0000}"/>
    <hyperlink ref="A18662" r:id="rId18661" xr:uid="{00000000-0004-0000-0000-0000E74F0000}"/>
    <hyperlink ref="A18663" r:id="rId18662" xr:uid="{00000000-0004-0000-0000-0000E84F0000}"/>
    <hyperlink ref="A18664" r:id="rId18663" xr:uid="{00000000-0004-0000-0000-0000E94F0000}"/>
    <hyperlink ref="A18665" r:id="rId18664" xr:uid="{00000000-0004-0000-0000-0000EA4F0000}"/>
    <hyperlink ref="A18666" r:id="rId18665" xr:uid="{00000000-0004-0000-0000-0000EB4F0000}"/>
    <hyperlink ref="A18667" r:id="rId18666" xr:uid="{00000000-0004-0000-0000-0000EC4F0000}"/>
    <hyperlink ref="A18668" r:id="rId18667" xr:uid="{00000000-0004-0000-0000-0000ED4F0000}"/>
    <hyperlink ref="A18669" r:id="rId18668" xr:uid="{00000000-0004-0000-0000-0000EE4F0000}"/>
    <hyperlink ref="A18670" r:id="rId18669" xr:uid="{00000000-0004-0000-0000-0000EF4F0000}"/>
    <hyperlink ref="A18671" r:id="rId18670" xr:uid="{00000000-0004-0000-0000-0000F04F0000}"/>
    <hyperlink ref="A18672" r:id="rId18671" xr:uid="{00000000-0004-0000-0000-0000F14F0000}"/>
    <hyperlink ref="A18673" r:id="rId18672" xr:uid="{00000000-0004-0000-0000-0000F24F0000}"/>
    <hyperlink ref="A18674" r:id="rId18673" xr:uid="{00000000-0004-0000-0000-0000F34F0000}"/>
    <hyperlink ref="A18675" r:id="rId18674" xr:uid="{00000000-0004-0000-0000-0000F44F0000}"/>
    <hyperlink ref="A18676" r:id="rId18675" xr:uid="{00000000-0004-0000-0000-0000F54F0000}"/>
    <hyperlink ref="A18677" r:id="rId18676" xr:uid="{00000000-0004-0000-0000-0000F64F0000}"/>
    <hyperlink ref="A18678" r:id="rId18677" xr:uid="{00000000-0004-0000-0000-0000F74F0000}"/>
    <hyperlink ref="A18679" r:id="rId18678" xr:uid="{00000000-0004-0000-0000-0000F84F0000}"/>
    <hyperlink ref="A18680" r:id="rId18679" xr:uid="{00000000-0004-0000-0000-0000F94F0000}"/>
    <hyperlink ref="A18681" r:id="rId18680" xr:uid="{00000000-0004-0000-0000-0000FA4F0000}"/>
    <hyperlink ref="A18682" r:id="rId18681" xr:uid="{00000000-0004-0000-0000-0000FB4F0000}"/>
    <hyperlink ref="A18683" r:id="rId18682" xr:uid="{00000000-0004-0000-0000-0000FC4F0000}"/>
    <hyperlink ref="A18684" r:id="rId18683" xr:uid="{00000000-0004-0000-0000-0000FD4F0000}"/>
    <hyperlink ref="A18685" r:id="rId18684" xr:uid="{00000000-0004-0000-0000-0000FE4F0000}"/>
    <hyperlink ref="A18686" r:id="rId18685" xr:uid="{00000000-0004-0000-0000-0000FF4F0000}"/>
    <hyperlink ref="A18687" r:id="rId18686" xr:uid="{00000000-0004-0000-0000-000000500000}"/>
    <hyperlink ref="A18688" r:id="rId18687" xr:uid="{00000000-0004-0000-0000-000001500000}"/>
    <hyperlink ref="A18689" r:id="rId18688" xr:uid="{00000000-0004-0000-0000-000002500000}"/>
    <hyperlink ref="A18690" r:id="rId18689" xr:uid="{00000000-0004-0000-0000-000003500000}"/>
    <hyperlink ref="A18691" r:id="rId18690" xr:uid="{00000000-0004-0000-0000-000004500000}"/>
    <hyperlink ref="A18692" r:id="rId18691" xr:uid="{00000000-0004-0000-0000-000005500000}"/>
    <hyperlink ref="A18693" r:id="rId18692" xr:uid="{00000000-0004-0000-0000-000006500000}"/>
    <hyperlink ref="A18694" r:id="rId18693" xr:uid="{00000000-0004-0000-0000-000007500000}"/>
    <hyperlink ref="A18695" r:id="rId18694" xr:uid="{00000000-0004-0000-0000-000008500000}"/>
    <hyperlink ref="A18696" r:id="rId18695" xr:uid="{00000000-0004-0000-0000-000009500000}"/>
    <hyperlink ref="A18697" r:id="rId18696" xr:uid="{00000000-0004-0000-0000-00000A500000}"/>
    <hyperlink ref="A18698" r:id="rId18697" xr:uid="{00000000-0004-0000-0000-00000B500000}"/>
    <hyperlink ref="A18699" r:id="rId18698" xr:uid="{00000000-0004-0000-0000-00000C500000}"/>
    <hyperlink ref="A18700" r:id="rId18699" xr:uid="{00000000-0004-0000-0000-00000D500000}"/>
    <hyperlink ref="A18701" r:id="rId18700" xr:uid="{00000000-0004-0000-0000-00000E500000}"/>
    <hyperlink ref="A18702" r:id="rId18701" xr:uid="{00000000-0004-0000-0000-00000F500000}"/>
    <hyperlink ref="A18703" r:id="rId18702" xr:uid="{00000000-0004-0000-0000-000010500000}"/>
    <hyperlink ref="A18704" r:id="rId18703" xr:uid="{00000000-0004-0000-0000-000011500000}"/>
    <hyperlink ref="A18705" r:id="rId18704" xr:uid="{00000000-0004-0000-0000-000012500000}"/>
    <hyperlink ref="A18706" r:id="rId18705" xr:uid="{00000000-0004-0000-0000-000013500000}"/>
    <hyperlink ref="A18707" r:id="rId18706" xr:uid="{00000000-0004-0000-0000-000014500000}"/>
    <hyperlink ref="A18708" r:id="rId18707" xr:uid="{00000000-0004-0000-0000-000015500000}"/>
    <hyperlink ref="A18709" r:id="rId18708" xr:uid="{00000000-0004-0000-0000-000016500000}"/>
    <hyperlink ref="A18710" r:id="rId18709" xr:uid="{00000000-0004-0000-0000-000017500000}"/>
    <hyperlink ref="A18711" r:id="rId18710" xr:uid="{00000000-0004-0000-0000-000018500000}"/>
    <hyperlink ref="A18712" r:id="rId18711" xr:uid="{00000000-0004-0000-0000-000019500000}"/>
    <hyperlink ref="A18713" r:id="rId18712" xr:uid="{00000000-0004-0000-0000-00001A500000}"/>
    <hyperlink ref="A18714" r:id="rId18713" xr:uid="{00000000-0004-0000-0000-00001B500000}"/>
    <hyperlink ref="A18715" r:id="rId18714" xr:uid="{00000000-0004-0000-0000-00001C500000}"/>
    <hyperlink ref="A18716" r:id="rId18715" xr:uid="{00000000-0004-0000-0000-00001E500000}"/>
    <hyperlink ref="A18717" r:id="rId18716" xr:uid="{00000000-0004-0000-0000-00001F500000}"/>
    <hyperlink ref="A18718" r:id="rId18717" xr:uid="{00000000-0004-0000-0000-000020500000}"/>
    <hyperlink ref="A18719" r:id="rId18718" xr:uid="{00000000-0004-0000-0000-000021500000}"/>
    <hyperlink ref="A18720" r:id="rId18719" xr:uid="{00000000-0004-0000-0000-000022500000}"/>
    <hyperlink ref="A18721" r:id="rId18720" xr:uid="{00000000-0004-0000-0000-000023500000}"/>
    <hyperlink ref="A18722" r:id="rId18721" xr:uid="{00000000-0004-0000-0000-000024500000}"/>
    <hyperlink ref="A18723" r:id="rId18722" xr:uid="{00000000-0004-0000-0000-000025500000}"/>
    <hyperlink ref="A18724" r:id="rId18723" xr:uid="{00000000-0004-0000-0000-000026500000}"/>
    <hyperlink ref="A18725" r:id="rId18724" xr:uid="{00000000-0004-0000-0000-000027500000}"/>
    <hyperlink ref="A18726" r:id="rId18725" xr:uid="{00000000-0004-0000-0000-000028500000}"/>
    <hyperlink ref="A18727" r:id="rId18726" xr:uid="{00000000-0004-0000-0000-000029500000}"/>
    <hyperlink ref="A18728" r:id="rId18727" xr:uid="{00000000-0004-0000-0000-00002A500000}"/>
    <hyperlink ref="A18729" r:id="rId18728" xr:uid="{00000000-0004-0000-0000-00002B500000}"/>
    <hyperlink ref="A18730" r:id="rId18729" xr:uid="{00000000-0004-0000-0000-00002C500000}"/>
    <hyperlink ref="A18731" r:id="rId18730" xr:uid="{00000000-0004-0000-0000-00002D500000}"/>
    <hyperlink ref="A18732" r:id="rId18731" xr:uid="{00000000-0004-0000-0000-00002E500000}"/>
    <hyperlink ref="A18733" r:id="rId18732" xr:uid="{00000000-0004-0000-0000-00002F500000}"/>
    <hyperlink ref="A18734" r:id="rId18733" xr:uid="{00000000-0004-0000-0000-000030500000}"/>
    <hyperlink ref="A18735" r:id="rId18734" xr:uid="{00000000-0004-0000-0000-000031500000}"/>
    <hyperlink ref="A18736" r:id="rId18735" xr:uid="{00000000-0004-0000-0000-000032500000}"/>
    <hyperlink ref="A18737" r:id="rId18736" xr:uid="{00000000-0004-0000-0000-000033500000}"/>
    <hyperlink ref="A18738" r:id="rId18737" xr:uid="{00000000-0004-0000-0000-000034500000}"/>
    <hyperlink ref="A18739" r:id="rId18738" xr:uid="{00000000-0004-0000-0000-000035500000}"/>
    <hyperlink ref="A18740" r:id="rId18739" xr:uid="{00000000-0004-0000-0000-000036500000}"/>
    <hyperlink ref="A18741" r:id="rId18740" xr:uid="{00000000-0004-0000-0000-000037500000}"/>
    <hyperlink ref="A18742" r:id="rId18741" xr:uid="{00000000-0004-0000-0000-000038500000}"/>
    <hyperlink ref="A18743" r:id="rId18742" xr:uid="{00000000-0004-0000-0000-000039500000}"/>
    <hyperlink ref="A18744" r:id="rId18743" xr:uid="{00000000-0004-0000-0000-00003A500000}"/>
    <hyperlink ref="A18745" r:id="rId18744" xr:uid="{00000000-0004-0000-0000-00003B500000}"/>
    <hyperlink ref="A18746" r:id="rId18745" xr:uid="{00000000-0004-0000-0000-00003C500000}"/>
    <hyperlink ref="A18747" r:id="rId18746" xr:uid="{00000000-0004-0000-0000-00003D500000}"/>
    <hyperlink ref="A18748" r:id="rId18747" xr:uid="{00000000-0004-0000-0000-00003E500000}"/>
    <hyperlink ref="A18749" r:id="rId18748" xr:uid="{00000000-0004-0000-0000-00003F500000}"/>
    <hyperlink ref="A18750" r:id="rId18749" xr:uid="{00000000-0004-0000-0000-000040500000}"/>
    <hyperlink ref="A18751" r:id="rId18750" xr:uid="{00000000-0004-0000-0000-000041500000}"/>
    <hyperlink ref="A18752" r:id="rId18751" xr:uid="{00000000-0004-0000-0000-000042500000}"/>
    <hyperlink ref="A18753" r:id="rId18752" xr:uid="{00000000-0004-0000-0000-000043500000}"/>
    <hyperlink ref="A18754" r:id="rId18753" xr:uid="{00000000-0004-0000-0000-000044500000}"/>
    <hyperlink ref="A18755" r:id="rId18754" xr:uid="{00000000-0004-0000-0000-000045500000}"/>
    <hyperlink ref="A18756" r:id="rId18755" xr:uid="{00000000-0004-0000-0000-000046500000}"/>
    <hyperlink ref="A18757" r:id="rId18756" xr:uid="{00000000-0004-0000-0000-000047500000}"/>
    <hyperlink ref="A18758" r:id="rId18757" xr:uid="{00000000-0004-0000-0000-000048500000}"/>
    <hyperlink ref="A18759" r:id="rId18758" xr:uid="{00000000-0004-0000-0000-000049500000}"/>
    <hyperlink ref="A18760" r:id="rId18759" xr:uid="{00000000-0004-0000-0000-00004A500000}"/>
    <hyperlink ref="A18761" r:id="rId18760" xr:uid="{00000000-0004-0000-0000-00004B500000}"/>
    <hyperlink ref="A18762" r:id="rId18761" xr:uid="{00000000-0004-0000-0000-00004C500000}"/>
    <hyperlink ref="A18763" r:id="rId18762" xr:uid="{00000000-0004-0000-0000-00004D500000}"/>
    <hyperlink ref="A18764" r:id="rId18763" xr:uid="{00000000-0004-0000-0000-00004E500000}"/>
    <hyperlink ref="A18765" r:id="rId18764" xr:uid="{00000000-0004-0000-0000-00004F500000}"/>
    <hyperlink ref="A18766" r:id="rId18765" xr:uid="{00000000-0004-0000-0000-000050500000}"/>
    <hyperlink ref="A18767" r:id="rId18766" xr:uid="{00000000-0004-0000-0000-000051500000}"/>
    <hyperlink ref="A18768" r:id="rId18767" xr:uid="{00000000-0004-0000-0000-000052500000}"/>
    <hyperlink ref="A18769" r:id="rId18768" xr:uid="{00000000-0004-0000-0000-000053500000}"/>
    <hyperlink ref="A18770" r:id="rId18769" xr:uid="{00000000-0004-0000-0000-000054500000}"/>
    <hyperlink ref="A18771" r:id="rId18770" xr:uid="{00000000-0004-0000-0000-000055500000}"/>
    <hyperlink ref="A18772" r:id="rId18771" xr:uid="{00000000-0004-0000-0000-000056500000}"/>
    <hyperlink ref="A18773" r:id="rId18772" xr:uid="{00000000-0004-0000-0000-000057500000}"/>
    <hyperlink ref="A18774" r:id="rId18773" xr:uid="{00000000-0004-0000-0000-000058500000}"/>
    <hyperlink ref="A18775" r:id="rId18774" xr:uid="{00000000-0004-0000-0000-000059500000}"/>
    <hyperlink ref="A18776" r:id="rId18775" xr:uid="{00000000-0004-0000-0000-00005A500000}"/>
    <hyperlink ref="A18777" r:id="rId18776" xr:uid="{00000000-0004-0000-0000-00005B500000}"/>
    <hyperlink ref="A18778" r:id="rId18777" xr:uid="{00000000-0004-0000-0000-00005C500000}"/>
    <hyperlink ref="A18779" r:id="rId18778" xr:uid="{00000000-0004-0000-0000-00005D500000}"/>
    <hyperlink ref="A18780" r:id="rId18779" xr:uid="{00000000-0004-0000-0000-00005E500000}"/>
    <hyperlink ref="A18781" r:id="rId18780" xr:uid="{00000000-0004-0000-0000-00005F500000}"/>
    <hyperlink ref="A18782" r:id="rId18781" xr:uid="{00000000-0004-0000-0000-000060500000}"/>
    <hyperlink ref="A18783" r:id="rId18782" xr:uid="{00000000-0004-0000-0000-000061500000}"/>
    <hyperlink ref="A18784" r:id="rId18783" xr:uid="{00000000-0004-0000-0000-000062500000}"/>
    <hyperlink ref="A18785" r:id="rId18784" xr:uid="{00000000-0004-0000-0000-000063500000}"/>
    <hyperlink ref="A18786" r:id="rId18785" xr:uid="{00000000-0004-0000-0000-000064500000}"/>
    <hyperlink ref="A18787" r:id="rId18786" xr:uid="{00000000-0004-0000-0000-000065500000}"/>
    <hyperlink ref="A18788" r:id="rId18787" xr:uid="{00000000-0004-0000-0000-000066500000}"/>
    <hyperlink ref="A18789" r:id="rId18788" xr:uid="{00000000-0004-0000-0000-000067500000}"/>
    <hyperlink ref="A18790" r:id="rId18789" xr:uid="{00000000-0004-0000-0000-000068500000}"/>
    <hyperlink ref="A18791" r:id="rId18790" xr:uid="{00000000-0004-0000-0000-000069500000}"/>
    <hyperlink ref="A18792" r:id="rId18791" xr:uid="{00000000-0004-0000-0000-00006A500000}"/>
    <hyperlink ref="A18793" r:id="rId18792" xr:uid="{00000000-0004-0000-0000-00006B500000}"/>
    <hyperlink ref="A18794" r:id="rId18793" xr:uid="{00000000-0004-0000-0000-00006C500000}"/>
    <hyperlink ref="A18795" r:id="rId18794" xr:uid="{00000000-0004-0000-0000-00006D500000}"/>
    <hyperlink ref="A18796" r:id="rId18795" xr:uid="{00000000-0004-0000-0000-00006E500000}"/>
    <hyperlink ref="A18797" r:id="rId18796" xr:uid="{00000000-0004-0000-0000-00006F500000}"/>
    <hyperlink ref="A18798" r:id="rId18797" xr:uid="{00000000-0004-0000-0000-000070500000}"/>
    <hyperlink ref="A18799" r:id="rId18798" xr:uid="{00000000-0004-0000-0000-000071500000}"/>
    <hyperlink ref="A18800" r:id="rId18799" xr:uid="{00000000-0004-0000-0000-000072500000}"/>
    <hyperlink ref="A18801" r:id="rId18800" xr:uid="{00000000-0004-0000-0000-000073500000}"/>
    <hyperlink ref="A18802" r:id="rId18801" xr:uid="{00000000-0004-0000-0000-000074500000}"/>
    <hyperlink ref="A18803" r:id="rId18802" xr:uid="{00000000-0004-0000-0000-000075500000}"/>
    <hyperlink ref="A18804" r:id="rId18803" xr:uid="{00000000-0004-0000-0000-000076500000}"/>
    <hyperlink ref="A18805" r:id="rId18804" xr:uid="{00000000-0004-0000-0000-000077500000}"/>
    <hyperlink ref="A18806" r:id="rId18805" xr:uid="{00000000-0004-0000-0000-000078500000}"/>
    <hyperlink ref="A18807" r:id="rId18806" xr:uid="{00000000-0004-0000-0000-000079500000}"/>
    <hyperlink ref="A18808" r:id="rId18807" xr:uid="{00000000-0004-0000-0000-00007A500000}"/>
    <hyperlink ref="A18809" r:id="rId18808" xr:uid="{00000000-0004-0000-0000-00007B500000}"/>
    <hyperlink ref="A18810" r:id="rId18809" xr:uid="{00000000-0004-0000-0000-00007C500000}"/>
    <hyperlink ref="A18811" r:id="rId18810" xr:uid="{00000000-0004-0000-0000-00007D500000}"/>
    <hyperlink ref="A18812" r:id="rId18811" xr:uid="{00000000-0004-0000-0000-00007E500000}"/>
    <hyperlink ref="A18813" r:id="rId18812" xr:uid="{00000000-0004-0000-0000-00007F500000}"/>
    <hyperlink ref="A18814" r:id="rId18813" xr:uid="{00000000-0004-0000-0000-000080500000}"/>
    <hyperlink ref="A18815" r:id="rId18814" xr:uid="{00000000-0004-0000-0000-000081500000}"/>
    <hyperlink ref="A18816" r:id="rId18815" xr:uid="{00000000-0004-0000-0000-000082500000}"/>
    <hyperlink ref="A18817" r:id="rId18816" xr:uid="{00000000-0004-0000-0000-000083500000}"/>
    <hyperlink ref="A18818" r:id="rId18817" xr:uid="{00000000-0004-0000-0000-000084500000}"/>
    <hyperlink ref="A18819" r:id="rId18818" xr:uid="{00000000-0004-0000-0000-000085500000}"/>
    <hyperlink ref="A18820" r:id="rId18819" xr:uid="{00000000-0004-0000-0000-000086500000}"/>
    <hyperlink ref="A18821" r:id="rId18820" xr:uid="{00000000-0004-0000-0000-000087500000}"/>
    <hyperlink ref="A18822" r:id="rId18821" xr:uid="{00000000-0004-0000-0000-000088500000}"/>
    <hyperlink ref="A18823" r:id="rId18822" xr:uid="{00000000-0004-0000-0000-000089500000}"/>
    <hyperlink ref="A18824" r:id="rId18823" xr:uid="{00000000-0004-0000-0000-00008A500000}"/>
    <hyperlink ref="A18825" r:id="rId18824" xr:uid="{00000000-0004-0000-0000-00008B500000}"/>
    <hyperlink ref="A18826" r:id="rId18825" xr:uid="{00000000-0004-0000-0000-00008C500000}"/>
    <hyperlink ref="A18827" r:id="rId18826" xr:uid="{00000000-0004-0000-0000-00008D500000}"/>
    <hyperlink ref="A18828" r:id="rId18827" xr:uid="{00000000-0004-0000-0000-00008E500000}"/>
    <hyperlink ref="A18829" r:id="rId18828" xr:uid="{00000000-0004-0000-0000-00008F500000}"/>
    <hyperlink ref="A18830" r:id="rId18829" xr:uid="{00000000-0004-0000-0000-000090500000}"/>
    <hyperlink ref="A18831" r:id="rId18830" xr:uid="{00000000-0004-0000-0000-000091500000}"/>
    <hyperlink ref="A18832" r:id="rId18831" xr:uid="{00000000-0004-0000-0000-000092500000}"/>
    <hyperlink ref="A18833" r:id="rId18832" xr:uid="{00000000-0004-0000-0000-000093500000}"/>
    <hyperlink ref="A18834" r:id="rId18833" xr:uid="{00000000-0004-0000-0000-000094500000}"/>
    <hyperlink ref="A18835" r:id="rId18834" xr:uid="{00000000-0004-0000-0000-000095500000}"/>
    <hyperlink ref="A18836" r:id="rId18835" xr:uid="{00000000-0004-0000-0000-000096500000}"/>
    <hyperlink ref="A18837" r:id="rId18836" xr:uid="{00000000-0004-0000-0000-000097500000}"/>
    <hyperlink ref="A18838" r:id="rId18837" xr:uid="{00000000-0004-0000-0000-000098500000}"/>
    <hyperlink ref="A18839" r:id="rId18838" xr:uid="{00000000-0004-0000-0000-000099500000}"/>
    <hyperlink ref="A18840" r:id="rId18839" xr:uid="{00000000-0004-0000-0000-00009A500000}"/>
    <hyperlink ref="A18841" r:id="rId18840" xr:uid="{00000000-0004-0000-0000-00009B500000}"/>
    <hyperlink ref="A18842" r:id="rId18841" xr:uid="{00000000-0004-0000-0000-00009C500000}"/>
    <hyperlink ref="A18843" r:id="rId18842" xr:uid="{00000000-0004-0000-0000-00009D500000}"/>
    <hyperlink ref="A18844" r:id="rId18843" xr:uid="{00000000-0004-0000-0000-00009E500000}"/>
    <hyperlink ref="A18845" r:id="rId18844" xr:uid="{00000000-0004-0000-0000-00009F500000}"/>
    <hyperlink ref="A18846" r:id="rId18845" xr:uid="{00000000-0004-0000-0000-0000A0500000}"/>
    <hyperlink ref="A18847" r:id="rId18846" xr:uid="{00000000-0004-0000-0000-0000A1500000}"/>
    <hyperlink ref="A18848" r:id="rId18847" xr:uid="{00000000-0004-0000-0000-0000A2500000}"/>
    <hyperlink ref="A18849" r:id="rId18848" xr:uid="{00000000-0004-0000-0000-0000A3500000}"/>
    <hyperlink ref="A18850" r:id="rId18849" xr:uid="{00000000-0004-0000-0000-0000A4500000}"/>
    <hyperlink ref="A18851" r:id="rId18850" xr:uid="{00000000-0004-0000-0000-0000A5500000}"/>
    <hyperlink ref="A18852" r:id="rId18851" xr:uid="{00000000-0004-0000-0000-0000A6500000}"/>
    <hyperlink ref="A18853" r:id="rId18852" xr:uid="{00000000-0004-0000-0000-0000A7500000}"/>
    <hyperlink ref="A18854" r:id="rId18853" xr:uid="{00000000-0004-0000-0000-0000A8500000}"/>
    <hyperlink ref="A18855" r:id="rId18854" xr:uid="{00000000-0004-0000-0000-0000A9500000}"/>
    <hyperlink ref="A18856" r:id="rId18855" xr:uid="{00000000-0004-0000-0000-0000AA500000}"/>
    <hyperlink ref="A18857" r:id="rId18856" xr:uid="{00000000-0004-0000-0000-0000AB500000}"/>
    <hyperlink ref="A18858" r:id="rId18857" xr:uid="{00000000-0004-0000-0000-0000AC500000}"/>
    <hyperlink ref="A18859" r:id="rId18858" xr:uid="{00000000-0004-0000-0000-0000AD500000}"/>
    <hyperlink ref="A18860" r:id="rId18859" xr:uid="{00000000-0004-0000-0000-0000AE500000}"/>
    <hyperlink ref="A18861" r:id="rId18860" xr:uid="{00000000-0004-0000-0000-0000AF500000}"/>
    <hyperlink ref="A18862" r:id="rId18861" xr:uid="{00000000-0004-0000-0000-0000B0500000}"/>
    <hyperlink ref="A18863" r:id="rId18862" xr:uid="{00000000-0004-0000-0000-0000B1500000}"/>
    <hyperlink ref="A18864" r:id="rId18863" xr:uid="{00000000-0004-0000-0000-0000B2500000}"/>
    <hyperlink ref="A18865" r:id="rId18864" xr:uid="{00000000-0004-0000-0000-0000B3500000}"/>
    <hyperlink ref="A18866" r:id="rId18865" xr:uid="{00000000-0004-0000-0000-0000B4500000}"/>
    <hyperlink ref="A18867" r:id="rId18866" xr:uid="{00000000-0004-0000-0000-0000B5500000}"/>
    <hyperlink ref="A18868" r:id="rId18867" xr:uid="{00000000-0004-0000-0000-0000B6500000}"/>
    <hyperlink ref="A18869" r:id="rId18868" xr:uid="{00000000-0004-0000-0000-0000B7500000}"/>
    <hyperlink ref="A18870" r:id="rId18869" xr:uid="{00000000-0004-0000-0000-0000B8500000}"/>
    <hyperlink ref="A18871" r:id="rId18870" xr:uid="{00000000-0004-0000-0000-0000B9500000}"/>
    <hyperlink ref="A18872" r:id="rId18871" xr:uid="{00000000-0004-0000-0000-0000BA500000}"/>
    <hyperlink ref="A18873" r:id="rId18872" xr:uid="{00000000-0004-0000-0000-0000BB500000}"/>
    <hyperlink ref="A18874" r:id="rId18873" xr:uid="{00000000-0004-0000-0000-0000BC500000}"/>
    <hyperlink ref="A18875" r:id="rId18874" xr:uid="{00000000-0004-0000-0000-0000BD500000}"/>
    <hyperlink ref="A18876" r:id="rId18875" xr:uid="{00000000-0004-0000-0000-0000BE500000}"/>
    <hyperlink ref="A18877" r:id="rId18876" xr:uid="{00000000-0004-0000-0000-0000BF500000}"/>
    <hyperlink ref="A18878" r:id="rId18877" xr:uid="{00000000-0004-0000-0000-0000C0500000}"/>
    <hyperlink ref="A18879" r:id="rId18878" xr:uid="{00000000-0004-0000-0000-0000C1500000}"/>
    <hyperlink ref="A18880" r:id="rId18879" xr:uid="{00000000-0004-0000-0000-0000C2500000}"/>
    <hyperlink ref="A18881" r:id="rId18880" xr:uid="{00000000-0004-0000-0000-0000C3500000}"/>
    <hyperlink ref="A18882" r:id="rId18881" xr:uid="{00000000-0004-0000-0000-0000C4500000}"/>
    <hyperlink ref="A18883" r:id="rId18882" xr:uid="{00000000-0004-0000-0000-0000C5500000}"/>
    <hyperlink ref="A18884" r:id="rId18883" xr:uid="{00000000-0004-0000-0000-0000C6500000}"/>
    <hyperlink ref="A18885" r:id="rId18884" xr:uid="{00000000-0004-0000-0000-0000C7500000}"/>
    <hyperlink ref="A18886" r:id="rId18885" xr:uid="{00000000-0004-0000-0000-0000C8500000}"/>
    <hyperlink ref="A18887" r:id="rId18886" xr:uid="{00000000-0004-0000-0000-0000C9500000}"/>
    <hyperlink ref="A18888" r:id="rId18887" xr:uid="{00000000-0004-0000-0000-0000CA500000}"/>
    <hyperlink ref="A18889" r:id="rId18888" xr:uid="{00000000-0004-0000-0000-0000CB500000}"/>
    <hyperlink ref="A18890" r:id="rId18889" xr:uid="{00000000-0004-0000-0000-0000CC500000}"/>
    <hyperlink ref="A18891" r:id="rId18890" xr:uid="{00000000-0004-0000-0000-0000CD500000}"/>
    <hyperlink ref="A18892" r:id="rId18891" xr:uid="{00000000-0004-0000-0000-0000CE500000}"/>
    <hyperlink ref="A18893" r:id="rId18892" xr:uid="{00000000-0004-0000-0000-0000CF500000}"/>
    <hyperlink ref="A18894" r:id="rId18893" xr:uid="{00000000-0004-0000-0000-0000D0500000}"/>
    <hyperlink ref="A18895" r:id="rId18894" xr:uid="{00000000-0004-0000-0000-0000D1500000}"/>
    <hyperlink ref="A18896" r:id="rId18895" xr:uid="{00000000-0004-0000-0000-0000D2500000}"/>
    <hyperlink ref="A18897" r:id="rId18896" xr:uid="{00000000-0004-0000-0000-0000D3500000}"/>
    <hyperlink ref="A18898" r:id="rId18897" xr:uid="{00000000-0004-0000-0000-0000D4500000}"/>
    <hyperlink ref="A18899" r:id="rId18898" xr:uid="{00000000-0004-0000-0000-0000D5500000}"/>
    <hyperlink ref="A18900" r:id="rId18899" xr:uid="{00000000-0004-0000-0000-0000D6500000}"/>
    <hyperlink ref="A18901" r:id="rId18900" xr:uid="{00000000-0004-0000-0000-0000D7500000}"/>
    <hyperlink ref="A18902" r:id="rId18901" xr:uid="{00000000-0004-0000-0000-0000D8500000}"/>
    <hyperlink ref="A18903" r:id="rId18902" xr:uid="{00000000-0004-0000-0000-0000D9500000}"/>
    <hyperlink ref="A18904" r:id="rId18903" xr:uid="{00000000-0004-0000-0000-0000DA500000}"/>
    <hyperlink ref="A18905" r:id="rId18904" xr:uid="{00000000-0004-0000-0000-0000DB500000}"/>
    <hyperlink ref="A18906" r:id="rId18905" xr:uid="{00000000-0004-0000-0000-0000DC500000}"/>
    <hyperlink ref="A18907" r:id="rId18906" xr:uid="{00000000-0004-0000-0000-0000DD500000}"/>
    <hyperlink ref="A18908" r:id="rId18907" xr:uid="{00000000-0004-0000-0000-0000DE500000}"/>
    <hyperlink ref="A18909" r:id="rId18908" xr:uid="{00000000-0004-0000-0000-0000DF500000}"/>
    <hyperlink ref="A18910" r:id="rId18909" xr:uid="{00000000-0004-0000-0000-0000E0500000}"/>
    <hyperlink ref="A18911" r:id="rId18910" xr:uid="{00000000-0004-0000-0000-0000E1500000}"/>
    <hyperlink ref="A18912" r:id="rId18911" xr:uid="{00000000-0004-0000-0000-0000E2500000}"/>
    <hyperlink ref="A18913" r:id="rId18912" xr:uid="{00000000-0004-0000-0000-0000E3500000}"/>
    <hyperlink ref="A18914" r:id="rId18913" xr:uid="{00000000-0004-0000-0000-0000E4500000}"/>
    <hyperlink ref="A18915" r:id="rId18914" xr:uid="{00000000-0004-0000-0000-0000E5500000}"/>
    <hyperlink ref="A18916" r:id="rId18915" xr:uid="{00000000-0004-0000-0000-0000E6500000}"/>
    <hyperlink ref="A18917" r:id="rId18916" xr:uid="{00000000-0004-0000-0000-0000E7500000}"/>
    <hyperlink ref="A18918" r:id="rId18917" xr:uid="{00000000-0004-0000-0000-0000E8500000}"/>
    <hyperlink ref="A18919" r:id="rId18918" xr:uid="{00000000-0004-0000-0000-0000E9500000}"/>
    <hyperlink ref="A18920" r:id="rId18919" xr:uid="{00000000-0004-0000-0000-0000EA500000}"/>
    <hyperlink ref="A18921" r:id="rId18920" xr:uid="{00000000-0004-0000-0000-0000EB500000}"/>
    <hyperlink ref="A18922" r:id="rId18921" xr:uid="{00000000-0004-0000-0000-0000EC500000}"/>
    <hyperlink ref="A18923" r:id="rId18922" xr:uid="{00000000-0004-0000-0000-0000ED500000}"/>
    <hyperlink ref="A18924" r:id="rId18923" xr:uid="{00000000-0004-0000-0000-0000EE500000}"/>
    <hyperlink ref="A18925" r:id="rId18924" xr:uid="{00000000-0004-0000-0000-0000EF500000}"/>
    <hyperlink ref="A18926" r:id="rId18925" xr:uid="{00000000-0004-0000-0000-0000F0500000}"/>
    <hyperlink ref="A18927" r:id="rId18926" xr:uid="{00000000-0004-0000-0000-0000F1500000}"/>
    <hyperlink ref="A18928" r:id="rId18927" xr:uid="{00000000-0004-0000-0000-0000F2500000}"/>
    <hyperlink ref="A18929" r:id="rId18928" xr:uid="{00000000-0004-0000-0000-0000F3500000}"/>
    <hyperlink ref="A18930" r:id="rId18929" xr:uid="{00000000-0004-0000-0000-0000F4500000}"/>
    <hyperlink ref="A18931" r:id="rId18930" xr:uid="{00000000-0004-0000-0000-0000F5500000}"/>
    <hyperlink ref="A18932" r:id="rId18931" xr:uid="{00000000-0004-0000-0000-0000F6500000}"/>
    <hyperlink ref="A18933" r:id="rId18932" xr:uid="{00000000-0004-0000-0000-0000F7500000}"/>
    <hyperlink ref="A18934" r:id="rId18933" xr:uid="{00000000-0004-0000-0000-0000F8500000}"/>
    <hyperlink ref="A18935" r:id="rId18934" xr:uid="{00000000-0004-0000-0000-0000F9500000}"/>
    <hyperlink ref="A18936" r:id="rId18935" xr:uid="{00000000-0004-0000-0000-0000FA500000}"/>
    <hyperlink ref="A18937" r:id="rId18936" xr:uid="{00000000-0004-0000-0000-0000FB500000}"/>
    <hyperlink ref="A18938" r:id="rId18937" xr:uid="{00000000-0004-0000-0000-0000FC500000}"/>
    <hyperlink ref="A18939" r:id="rId18938" xr:uid="{00000000-0004-0000-0000-0000FD500000}"/>
    <hyperlink ref="A18940" r:id="rId18939" xr:uid="{00000000-0004-0000-0000-0000FE500000}"/>
    <hyperlink ref="A18941" r:id="rId18940" xr:uid="{00000000-0004-0000-0000-0000FF500000}"/>
    <hyperlink ref="A18942" r:id="rId18941" xr:uid="{00000000-0004-0000-0000-000000510000}"/>
    <hyperlink ref="A18943" r:id="rId18942" xr:uid="{00000000-0004-0000-0000-000001510000}"/>
    <hyperlink ref="A18944" r:id="rId18943" xr:uid="{00000000-0004-0000-0000-000002510000}"/>
    <hyperlink ref="A18945" r:id="rId18944" xr:uid="{00000000-0004-0000-0000-000003510000}"/>
    <hyperlink ref="A18946" r:id="rId18945" xr:uid="{00000000-0004-0000-0000-000004510000}"/>
    <hyperlink ref="A18947" r:id="rId18946" xr:uid="{00000000-0004-0000-0000-000005510000}"/>
    <hyperlink ref="A18948" r:id="rId18947" xr:uid="{00000000-0004-0000-0000-000006510000}"/>
    <hyperlink ref="A18949" r:id="rId18948" xr:uid="{00000000-0004-0000-0000-000007510000}"/>
    <hyperlink ref="A18950" r:id="rId18949" xr:uid="{00000000-0004-0000-0000-000008510000}"/>
    <hyperlink ref="A18951" r:id="rId18950" xr:uid="{00000000-0004-0000-0000-000009510000}"/>
    <hyperlink ref="A18952" r:id="rId18951" xr:uid="{00000000-0004-0000-0000-00000A510000}"/>
    <hyperlink ref="A18953" r:id="rId18952" xr:uid="{00000000-0004-0000-0000-00000B510000}"/>
    <hyperlink ref="A18954" r:id="rId18953" xr:uid="{00000000-0004-0000-0000-00000C510000}"/>
    <hyperlink ref="A18955" r:id="rId18954" xr:uid="{00000000-0004-0000-0000-00000D510000}"/>
    <hyperlink ref="A18956" r:id="rId18955" xr:uid="{00000000-0004-0000-0000-00000E510000}"/>
    <hyperlink ref="A18957" r:id="rId18956" xr:uid="{00000000-0004-0000-0000-00000F510000}"/>
    <hyperlink ref="A18958" r:id="rId18957" xr:uid="{00000000-0004-0000-0000-000010510000}"/>
    <hyperlink ref="A18959" r:id="rId18958" xr:uid="{00000000-0004-0000-0000-000011510000}"/>
    <hyperlink ref="A18960" r:id="rId18959" xr:uid="{00000000-0004-0000-0000-000012510000}"/>
    <hyperlink ref="A18961" r:id="rId18960" xr:uid="{00000000-0004-0000-0000-000013510000}"/>
    <hyperlink ref="A18962" r:id="rId18961" xr:uid="{00000000-0004-0000-0000-000014510000}"/>
    <hyperlink ref="A18963" r:id="rId18962" xr:uid="{00000000-0004-0000-0000-000015510000}"/>
    <hyperlink ref="A18964" r:id="rId18963" xr:uid="{00000000-0004-0000-0000-000016510000}"/>
    <hyperlink ref="A18965" r:id="rId18964" xr:uid="{00000000-0004-0000-0000-000017510000}"/>
    <hyperlink ref="A18966" r:id="rId18965" xr:uid="{00000000-0004-0000-0000-000018510000}"/>
    <hyperlink ref="A18967" r:id="rId18966" xr:uid="{00000000-0004-0000-0000-000019510000}"/>
    <hyperlink ref="A18968" r:id="rId18967" xr:uid="{00000000-0004-0000-0000-00001A510000}"/>
    <hyperlink ref="A18969" r:id="rId18968" xr:uid="{00000000-0004-0000-0000-00001B510000}"/>
    <hyperlink ref="A18970" r:id="rId18969" xr:uid="{00000000-0004-0000-0000-00001C510000}"/>
    <hyperlink ref="A18971" r:id="rId18970" xr:uid="{00000000-0004-0000-0000-00001D510000}"/>
    <hyperlink ref="A18972" r:id="rId18971" xr:uid="{00000000-0004-0000-0000-00001E510000}"/>
    <hyperlink ref="A18973" r:id="rId18972" xr:uid="{00000000-0004-0000-0000-00001F510000}"/>
    <hyperlink ref="A18974" r:id="rId18973" xr:uid="{00000000-0004-0000-0000-000020510000}"/>
    <hyperlink ref="A18975" r:id="rId18974" xr:uid="{00000000-0004-0000-0000-000021510000}"/>
    <hyperlink ref="A18976" r:id="rId18975" xr:uid="{00000000-0004-0000-0000-000022510000}"/>
    <hyperlink ref="A18977" r:id="rId18976" xr:uid="{00000000-0004-0000-0000-000023510000}"/>
    <hyperlink ref="A18978" r:id="rId18977" xr:uid="{00000000-0004-0000-0000-000024510000}"/>
    <hyperlink ref="A18979" r:id="rId18978" xr:uid="{00000000-0004-0000-0000-000025510000}"/>
    <hyperlink ref="A18980" r:id="rId18979" xr:uid="{00000000-0004-0000-0000-000026510000}"/>
    <hyperlink ref="A18981" r:id="rId18980" xr:uid="{00000000-0004-0000-0000-000027510000}"/>
    <hyperlink ref="A18982" r:id="rId18981" xr:uid="{00000000-0004-0000-0000-000028510000}"/>
    <hyperlink ref="A18983" r:id="rId18982" xr:uid="{00000000-0004-0000-0000-000029510000}"/>
    <hyperlink ref="A18984" r:id="rId18983" xr:uid="{00000000-0004-0000-0000-00002A510000}"/>
    <hyperlink ref="A18985" r:id="rId18984" xr:uid="{00000000-0004-0000-0000-00002B510000}"/>
    <hyperlink ref="A18986" r:id="rId18985" xr:uid="{00000000-0004-0000-0000-00002C510000}"/>
    <hyperlink ref="A18987" r:id="rId18986" xr:uid="{00000000-0004-0000-0000-00002D510000}"/>
    <hyperlink ref="A18988" r:id="rId18987" xr:uid="{00000000-0004-0000-0000-00002E510000}"/>
    <hyperlink ref="A18989" r:id="rId18988" xr:uid="{00000000-0004-0000-0000-00002F510000}"/>
    <hyperlink ref="A18990" r:id="rId18989" xr:uid="{00000000-0004-0000-0000-000030510000}"/>
    <hyperlink ref="A18991" r:id="rId18990" xr:uid="{00000000-0004-0000-0000-000031510000}"/>
    <hyperlink ref="A18992" r:id="rId18991" xr:uid="{00000000-0004-0000-0000-000032510000}"/>
    <hyperlink ref="A18993" r:id="rId18992" xr:uid="{00000000-0004-0000-0000-000033510000}"/>
    <hyperlink ref="A18994" r:id="rId18993" xr:uid="{00000000-0004-0000-0000-000034510000}"/>
    <hyperlink ref="A18995" r:id="rId18994" xr:uid="{00000000-0004-0000-0000-000035510000}"/>
    <hyperlink ref="A18996" r:id="rId18995" xr:uid="{00000000-0004-0000-0000-000036510000}"/>
    <hyperlink ref="A18997" r:id="rId18996" xr:uid="{00000000-0004-0000-0000-000037510000}"/>
    <hyperlink ref="A18998" r:id="rId18997" xr:uid="{00000000-0004-0000-0000-000038510000}"/>
    <hyperlink ref="A18999" r:id="rId18998" xr:uid="{00000000-0004-0000-0000-000039510000}"/>
    <hyperlink ref="A19000" r:id="rId18999" xr:uid="{00000000-0004-0000-0000-00003A510000}"/>
    <hyperlink ref="A19001" r:id="rId19000" xr:uid="{00000000-0004-0000-0000-00003B510000}"/>
    <hyperlink ref="A19002" r:id="rId19001" xr:uid="{00000000-0004-0000-0000-00003C510000}"/>
    <hyperlink ref="A19003" r:id="rId19002" xr:uid="{00000000-0004-0000-0000-00003D510000}"/>
    <hyperlink ref="A19004" r:id="rId19003" xr:uid="{00000000-0004-0000-0000-00003E510000}"/>
    <hyperlink ref="A19005" r:id="rId19004" xr:uid="{00000000-0004-0000-0000-00003F510000}"/>
    <hyperlink ref="A19006" r:id="rId19005" xr:uid="{00000000-0004-0000-0000-000040510000}"/>
    <hyperlink ref="A19007" r:id="rId19006" xr:uid="{00000000-0004-0000-0000-000041510000}"/>
    <hyperlink ref="A19008" r:id="rId19007" xr:uid="{00000000-0004-0000-0000-000042510000}"/>
    <hyperlink ref="A19009" r:id="rId19008" xr:uid="{00000000-0004-0000-0000-000043510000}"/>
    <hyperlink ref="A19010" r:id="rId19009" xr:uid="{00000000-0004-0000-0000-000044510000}"/>
    <hyperlink ref="A19011" r:id="rId19010" xr:uid="{00000000-0004-0000-0000-000045510000}"/>
    <hyperlink ref="A19012" r:id="rId19011" xr:uid="{00000000-0004-0000-0000-000046510000}"/>
    <hyperlink ref="A19013" r:id="rId19012" xr:uid="{00000000-0004-0000-0000-000047510000}"/>
    <hyperlink ref="A19014" r:id="rId19013" xr:uid="{00000000-0004-0000-0000-000048510000}"/>
    <hyperlink ref="A19015" r:id="rId19014" xr:uid="{00000000-0004-0000-0000-000049510000}"/>
    <hyperlink ref="A19016" r:id="rId19015" xr:uid="{00000000-0004-0000-0000-00004A510000}"/>
    <hyperlink ref="A19017" r:id="rId19016" xr:uid="{00000000-0004-0000-0000-00004B510000}"/>
    <hyperlink ref="A19018" r:id="rId19017" xr:uid="{00000000-0004-0000-0000-00004C510000}"/>
    <hyperlink ref="A19019" r:id="rId19018" xr:uid="{00000000-0004-0000-0000-00004D510000}"/>
    <hyperlink ref="A19020" r:id="rId19019" xr:uid="{00000000-0004-0000-0000-00004E510000}"/>
    <hyperlink ref="A19021" r:id="rId19020" xr:uid="{00000000-0004-0000-0000-00004F510000}"/>
    <hyperlink ref="A19022" r:id="rId19021" xr:uid="{00000000-0004-0000-0000-000050510000}"/>
    <hyperlink ref="A19023" r:id="rId19022" xr:uid="{00000000-0004-0000-0000-000051510000}"/>
    <hyperlink ref="A19024" r:id="rId19023" xr:uid="{00000000-0004-0000-0000-000052510000}"/>
    <hyperlink ref="A19025" r:id="rId19024" xr:uid="{00000000-0004-0000-0000-000053510000}"/>
    <hyperlink ref="A19026" r:id="rId19025" xr:uid="{00000000-0004-0000-0000-000054510000}"/>
    <hyperlink ref="A19027" r:id="rId19026" xr:uid="{00000000-0004-0000-0000-000055510000}"/>
    <hyperlink ref="A19028" r:id="rId19027" xr:uid="{00000000-0004-0000-0000-000056510000}"/>
    <hyperlink ref="A19029" r:id="rId19028" xr:uid="{00000000-0004-0000-0000-000057510000}"/>
    <hyperlink ref="A19030" r:id="rId19029" xr:uid="{00000000-0004-0000-0000-000058510000}"/>
    <hyperlink ref="A19031" r:id="rId19030" xr:uid="{00000000-0004-0000-0000-000059510000}"/>
    <hyperlink ref="A19032" r:id="rId19031" xr:uid="{00000000-0004-0000-0000-00005A510000}"/>
    <hyperlink ref="A19033" r:id="rId19032" xr:uid="{00000000-0004-0000-0000-00005B510000}"/>
    <hyperlink ref="A19034" r:id="rId19033" xr:uid="{00000000-0004-0000-0000-00005C510000}"/>
    <hyperlink ref="A19035" r:id="rId19034" xr:uid="{00000000-0004-0000-0000-00005D510000}"/>
    <hyperlink ref="A19036" r:id="rId19035" xr:uid="{00000000-0004-0000-0000-00005E510000}"/>
    <hyperlink ref="A19037" r:id="rId19036" xr:uid="{00000000-0004-0000-0000-00005F510000}"/>
    <hyperlink ref="A19038" r:id="rId19037" xr:uid="{00000000-0004-0000-0000-000060510000}"/>
    <hyperlink ref="A19039" r:id="rId19038" xr:uid="{00000000-0004-0000-0000-000061510000}"/>
    <hyperlink ref="A19040" r:id="rId19039" xr:uid="{00000000-0004-0000-0000-000062510000}"/>
    <hyperlink ref="A19041" r:id="rId19040" xr:uid="{00000000-0004-0000-0000-000063510000}"/>
    <hyperlink ref="A19042" r:id="rId19041" xr:uid="{00000000-0004-0000-0000-000064510000}"/>
    <hyperlink ref="A19043" r:id="rId19042" xr:uid="{00000000-0004-0000-0000-000065510000}"/>
    <hyperlink ref="A19044" r:id="rId19043" xr:uid="{00000000-0004-0000-0000-000066510000}"/>
    <hyperlink ref="A19045" r:id="rId19044" xr:uid="{00000000-0004-0000-0000-000067510000}"/>
    <hyperlink ref="A19046" r:id="rId19045" xr:uid="{00000000-0004-0000-0000-000068510000}"/>
    <hyperlink ref="A19047" r:id="rId19046" xr:uid="{00000000-0004-0000-0000-000069510000}"/>
    <hyperlink ref="A19048" r:id="rId19047" xr:uid="{00000000-0004-0000-0000-00006A510000}"/>
    <hyperlink ref="A19049" r:id="rId19048" xr:uid="{00000000-0004-0000-0000-00006B510000}"/>
    <hyperlink ref="A19050" r:id="rId19049" xr:uid="{00000000-0004-0000-0000-00006C510000}"/>
    <hyperlink ref="A19051" r:id="rId19050" xr:uid="{00000000-0004-0000-0000-00006D510000}"/>
    <hyperlink ref="A19052" r:id="rId19051" xr:uid="{00000000-0004-0000-0000-00006E510000}"/>
    <hyperlink ref="A19053" r:id="rId19052" xr:uid="{00000000-0004-0000-0000-00006F510000}"/>
    <hyperlink ref="A19054" r:id="rId19053" xr:uid="{00000000-0004-0000-0000-000070510000}"/>
    <hyperlink ref="A19055" r:id="rId19054" xr:uid="{00000000-0004-0000-0000-000071510000}"/>
    <hyperlink ref="A19056" r:id="rId19055" xr:uid="{00000000-0004-0000-0000-000072510000}"/>
    <hyperlink ref="A19057" r:id="rId19056" xr:uid="{00000000-0004-0000-0000-000073510000}"/>
    <hyperlink ref="A19058" r:id="rId19057" xr:uid="{00000000-0004-0000-0000-000074510000}"/>
    <hyperlink ref="A19059" r:id="rId19058" xr:uid="{00000000-0004-0000-0000-000075510000}"/>
    <hyperlink ref="A19060" r:id="rId19059" xr:uid="{00000000-0004-0000-0000-000076510000}"/>
    <hyperlink ref="A19061" r:id="rId19060" xr:uid="{00000000-0004-0000-0000-000077510000}"/>
    <hyperlink ref="A19062" r:id="rId19061" xr:uid="{00000000-0004-0000-0000-000078510000}"/>
    <hyperlink ref="A19063" r:id="rId19062" xr:uid="{00000000-0004-0000-0000-000079510000}"/>
    <hyperlink ref="A19064" r:id="rId19063" xr:uid="{00000000-0004-0000-0000-00007A510000}"/>
    <hyperlink ref="A19065" r:id="rId19064" xr:uid="{00000000-0004-0000-0000-00007B510000}"/>
    <hyperlink ref="A19066" r:id="rId19065" xr:uid="{00000000-0004-0000-0000-00007C510000}"/>
    <hyperlink ref="A19067" r:id="rId19066" xr:uid="{00000000-0004-0000-0000-00007D510000}"/>
    <hyperlink ref="A19068" r:id="rId19067" xr:uid="{00000000-0004-0000-0000-00007E510000}"/>
    <hyperlink ref="A19069" r:id="rId19068" xr:uid="{00000000-0004-0000-0000-00007F510000}"/>
    <hyperlink ref="A19070" r:id="rId19069" xr:uid="{00000000-0004-0000-0000-000080510000}"/>
    <hyperlink ref="A19071" r:id="rId19070" xr:uid="{00000000-0004-0000-0000-000081510000}"/>
    <hyperlink ref="A19072" r:id="rId19071" xr:uid="{00000000-0004-0000-0000-000082510000}"/>
    <hyperlink ref="A19073" r:id="rId19072" xr:uid="{00000000-0004-0000-0000-000083510000}"/>
    <hyperlink ref="A19074" r:id="rId19073" xr:uid="{00000000-0004-0000-0000-000084510000}"/>
    <hyperlink ref="A19075" r:id="rId19074" xr:uid="{00000000-0004-0000-0000-000085510000}"/>
    <hyperlink ref="A19076" r:id="rId19075" xr:uid="{00000000-0004-0000-0000-000086510000}"/>
    <hyperlink ref="A19077" r:id="rId19076" xr:uid="{00000000-0004-0000-0000-000087510000}"/>
    <hyperlink ref="A19078" r:id="rId19077" xr:uid="{00000000-0004-0000-0000-000088510000}"/>
    <hyperlink ref="A19079" r:id="rId19078" xr:uid="{00000000-0004-0000-0000-000089510000}"/>
    <hyperlink ref="A19080" r:id="rId19079" xr:uid="{00000000-0004-0000-0000-00008A510000}"/>
    <hyperlink ref="A19081" r:id="rId19080" xr:uid="{00000000-0004-0000-0000-00008B510000}"/>
    <hyperlink ref="A19082" r:id="rId19081" xr:uid="{00000000-0004-0000-0000-00008C510000}"/>
    <hyperlink ref="A19083" r:id="rId19082" xr:uid="{00000000-0004-0000-0000-00008D510000}"/>
    <hyperlink ref="A19084" r:id="rId19083" xr:uid="{00000000-0004-0000-0000-00008E510000}"/>
    <hyperlink ref="A19085" r:id="rId19084" xr:uid="{00000000-0004-0000-0000-00008F510000}"/>
    <hyperlink ref="A19086" r:id="rId19085" xr:uid="{00000000-0004-0000-0000-000090510000}"/>
    <hyperlink ref="A19087" r:id="rId19086" xr:uid="{00000000-0004-0000-0000-000091510000}"/>
    <hyperlink ref="A19088" r:id="rId19087" xr:uid="{00000000-0004-0000-0000-000092510000}"/>
    <hyperlink ref="A19089" r:id="rId19088" xr:uid="{00000000-0004-0000-0000-000093510000}"/>
    <hyperlink ref="A19090" r:id="rId19089" xr:uid="{00000000-0004-0000-0000-000094510000}"/>
    <hyperlink ref="A19091" r:id="rId19090" xr:uid="{00000000-0004-0000-0000-000095510000}"/>
    <hyperlink ref="A19092" r:id="rId19091" xr:uid="{00000000-0004-0000-0000-000096510000}"/>
    <hyperlink ref="A19093" r:id="rId19092" xr:uid="{00000000-0004-0000-0000-000097510000}"/>
    <hyperlink ref="A19094" r:id="rId19093" xr:uid="{00000000-0004-0000-0000-000098510000}"/>
    <hyperlink ref="A19095" r:id="rId19094" xr:uid="{00000000-0004-0000-0000-000099510000}"/>
    <hyperlink ref="A19096" r:id="rId19095" xr:uid="{00000000-0004-0000-0000-00009A510000}"/>
    <hyperlink ref="A19097" r:id="rId19096" xr:uid="{00000000-0004-0000-0000-00009B510000}"/>
    <hyperlink ref="A19098" r:id="rId19097" xr:uid="{00000000-0004-0000-0000-00009C510000}"/>
    <hyperlink ref="A19099" r:id="rId19098" xr:uid="{00000000-0004-0000-0000-00009D510000}"/>
    <hyperlink ref="A19100" r:id="rId19099" xr:uid="{00000000-0004-0000-0000-00009E510000}"/>
    <hyperlink ref="A19101" r:id="rId19100" xr:uid="{00000000-0004-0000-0000-00009F510000}"/>
    <hyperlink ref="A19102" r:id="rId19101" xr:uid="{00000000-0004-0000-0000-0000A0510000}"/>
    <hyperlink ref="A19103" r:id="rId19102" xr:uid="{00000000-0004-0000-0000-0000A1510000}"/>
    <hyperlink ref="A19104" r:id="rId19103" xr:uid="{00000000-0004-0000-0000-0000A2510000}"/>
    <hyperlink ref="A19105" r:id="rId19104" xr:uid="{00000000-0004-0000-0000-0000A3510000}"/>
    <hyperlink ref="A19106" r:id="rId19105" xr:uid="{00000000-0004-0000-0000-0000A4510000}"/>
    <hyperlink ref="A19107" r:id="rId19106" xr:uid="{00000000-0004-0000-0000-0000A5510000}"/>
    <hyperlink ref="A19108" r:id="rId19107" xr:uid="{00000000-0004-0000-0000-0000A6510000}"/>
    <hyperlink ref="A19109" r:id="rId19108" xr:uid="{00000000-0004-0000-0000-0000A7510000}"/>
    <hyperlink ref="A19110" r:id="rId19109" xr:uid="{00000000-0004-0000-0000-0000A8510000}"/>
    <hyperlink ref="A19111" r:id="rId19110" xr:uid="{00000000-0004-0000-0000-0000A9510000}"/>
    <hyperlink ref="A19112" r:id="rId19111" xr:uid="{00000000-0004-0000-0000-0000AA510000}"/>
    <hyperlink ref="A19113" r:id="rId19112" xr:uid="{00000000-0004-0000-0000-0000AB510000}"/>
    <hyperlink ref="A19114" r:id="rId19113" xr:uid="{00000000-0004-0000-0000-0000AC510000}"/>
    <hyperlink ref="A19115" r:id="rId19114" xr:uid="{00000000-0004-0000-0000-0000AD510000}"/>
    <hyperlink ref="A19116" r:id="rId19115" xr:uid="{00000000-0004-0000-0000-0000AE510000}"/>
    <hyperlink ref="A19117" r:id="rId19116" xr:uid="{00000000-0004-0000-0000-0000AF510000}"/>
    <hyperlink ref="A19118" r:id="rId19117" xr:uid="{00000000-0004-0000-0000-0000B0510000}"/>
    <hyperlink ref="A19119" r:id="rId19118" xr:uid="{00000000-0004-0000-0000-0000B1510000}"/>
    <hyperlink ref="A19120" r:id="rId19119" xr:uid="{00000000-0004-0000-0000-0000B2510000}"/>
    <hyperlink ref="A19121" r:id="rId19120" xr:uid="{00000000-0004-0000-0000-0000B3510000}"/>
    <hyperlink ref="A19122" r:id="rId19121" xr:uid="{00000000-0004-0000-0000-0000B4510000}"/>
    <hyperlink ref="A19123" r:id="rId19122" xr:uid="{00000000-0004-0000-0000-0000B5510000}"/>
    <hyperlink ref="A19124" r:id="rId19123" xr:uid="{00000000-0004-0000-0000-0000B6510000}"/>
    <hyperlink ref="A19125" r:id="rId19124" xr:uid="{00000000-0004-0000-0000-0000B7510000}"/>
    <hyperlink ref="A19126" r:id="rId19125" xr:uid="{00000000-0004-0000-0000-0000B8510000}"/>
    <hyperlink ref="A19127" r:id="rId19126" xr:uid="{00000000-0004-0000-0000-0000BA510000}"/>
    <hyperlink ref="A19128" r:id="rId19127" xr:uid="{00000000-0004-0000-0000-0000BB510000}"/>
    <hyperlink ref="A19129" r:id="rId19128" xr:uid="{00000000-0004-0000-0000-0000BC510000}"/>
    <hyperlink ref="A19130" r:id="rId19129" xr:uid="{00000000-0004-0000-0000-0000BD510000}"/>
    <hyperlink ref="A19131" r:id="rId19130" xr:uid="{00000000-0004-0000-0000-0000BE510000}"/>
    <hyperlink ref="A19132" r:id="rId19131" xr:uid="{00000000-0004-0000-0000-0000BF510000}"/>
    <hyperlink ref="A19133" r:id="rId19132" xr:uid="{00000000-0004-0000-0000-0000C0510000}"/>
    <hyperlink ref="A19134" r:id="rId19133" xr:uid="{00000000-0004-0000-0000-0000C1510000}"/>
    <hyperlink ref="A19135" r:id="rId19134" xr:uid="{00000000-0004-0000-0000-0000C2510000}"/>
    <hyperlink ref="A19136" r:id="rId19135" xr:uid="{00000000-0004-0000-0000-0000C3510000}"/>
    <hyperlink ref="A19137" r:id="rId19136" xr:uid="{00000000-0004-0000-0000-0000C4510000}"/>
    <hyperlink ref="A19138" r:id="rId19137" xr:uid="{00000000-0004-0000-0000-0000C5510000}"/>
    <hyperlink ref="A19139" r:id="rId19138" xr:uid="{00000000-0004-0000-0000-0000C6510000}"/>
    <hyperlink ref="A19140" r:id="rId19139" xr:uid="{00000000-0004-0000-0000-0000C7510000}"/>
    <hyperlink ref="A19141" r:id="rId19140" xr:uid="{00000000-0004-0000-0000-0000C8510000}"/>
    <hyperlink ref="A19142" r:id="rId19141" xr:uid="{00000000-0004-0000-0000-0000C9510000}"/>
    <hyperlink ref="A19143" r:id="rId19142" xr:uid="{00000000-0004-0000-0000-0000CA510000}"/>
    <hyperlink ref="A19144" r:id="rId19143" xr:uid="{00000000-0004-0000-0000-0000CB510000}"/>
    <hyperlink ref="A19145" r:id="rId19144" xr:uid="{00000000-0004-0000-0000-0000CC510000}"/>
    <hyperlink ref="A19146" r:id="rId19145" xr:uid="{00000000-0004-0000-0000-0000CD510000}"/>
    <hyperlink ref="A19147" r:id="rId19146" xr:uid="{00000000-0004-0000-0000-0000CE510000}"/>
    <hyperlink ref="A19148" r:id="rId19147" xr:uid="{00000000-0004-0000-0000-0000CF510000}"/>
    <hyperlink ref="A19149" r:id="rId19148" xr:uid="{00000000-0004-0000-0000-0000D0510000}"/>
    <hyperlink ref="A19150" r:id="rId19149" xr:uid="{00000000-0004-0000-0000-0000D1510000}"/>
    <hyperlink ref="A19151" r:id="rId19150" xr:uid="{00000000-0004-0000-0000-0000D2510000}"/>
    <hyperlink ref="A19152" r:id="rId19151" xr:uid="{00000000-0004-0000-0000-0000D3510000}"/>
    <hyperlink ref="A19153" r:id="rId19152" xr:uid="{00000000-0004-0000-0000-0000D4510000}"/>
    <hyperlink ref="A19154" r:id="rId19153" xr:uid="{00000000-0004-0000-0000-0000D5510000}"/>
    <hyperlink ref="A19155" r:id="rId19154" xr:uid="{00000000-0004-0000-0000-0000D6510000}"/>
    <hyperlink ref="A19156" r:id="rId19155" xr:uid="{00000000-0004-0000-0000-0000D7510000}"/>
    <hyperlink ref="A19157" r:id="rId19156" xr:uid="{00000000-0004-0000-0000-0000D8510000}"/>
    <hyperlink ref="A19158" r:id="rId19157" xr:uid="{00000000-0004-0000-0000-0000D9510000}"/>
    <hyperlink ref="A19159" r:id="rId19158" xr:uid="{00000000-0004-0000-0000-0000DA510000}"/>
    <hyperlink ref="A19160" r:id="rId19159" xr:uid="{00000000-0004-0000-0000-0000DB510000}"/>
    <hyperlink ref="A19161" r:id="rId19160" xr:uid="{00000000-0004-0000-0000-0000DC510000}"/>
    <hyperlink ref="A19162" r:id="rId19161" xr:uid="{00000000-0004-0000-0000-0000DD510000}"/>
    <hyperlink ref="A19163" r:id="rId19162" xr:uid="{00000000-0004-0000-0000-0000DE510000}"/>
    <hyperlink ref="A19164" r:id="rId19163" xr:uid="{00000000-0004-0000-0000-0000DF510000}"/>
    <hyperlink ref="A19165" r:id="rId19164" xr:uid="{00000000-0004-0000-0000-0000E0510000}"/>
    <hyperlink ref="A19166" r:id="rId19165" xr:uid="{00000000-0004-0000-0000-0000E1510000}"/>
    <hyperlink ref="A19167" r:id="rId19166" xr:uid="{00000000-0004-0000-0000-0000E2510000}"/>
    <hyperlink ref="A19168" r:id="rId19167" xr:uid="{00000000-0004-0000-0000-0000E3510000}"/>
    <hyperlink ref="A19169" r:id="rId19168" xr:uid="{00000000-0004-0000-0000-0000E4510000}"/>
    <hyperlink ref="A19170" r:id="rId19169" xr:uid="{00000000-0004-0000-0000-0000E5510000}"/>
    <hyperlink ref="A19171" r:id="rId19170" xr:uid="{00000000-0004-0000-0000-0000E6510000}"/>
    <hyperlink ref="A19172" r:id="rId19171" xr:uid="{00000000-0004-0000-0000-0000E7510000}"/>
    <hyperlink ref="A19173" r:id="rId19172" xr:uid="{00000000-0004-0000-0000-0000E8510000}"/>
    <hyperlink ref="A19174" r:id="rId19173" xr:uid="{00000000-0004-0000-0000-0000E9510000}"/>
    <hyperlink ref="A19175" r:id="rId19174" xr:uid="{00000000-0004-0000-0000-0000EA510000}"/>
    <hyperlink ref="A19176" r:id="rId19175" xr:uid="{00000000-0004-0000-0000-0000EB510000}"/>
    <hyperlink ref="A19177" r:id="rId19176" xr:uid="{00000000-0004-0000-0000-0000EC510000}"/>
    <hyperlink ref="A19178" r:id="rId19177" xr:uid="{00000000-0004-0000-0000-0000ED510000}"/>
    <hyperlink ref="A19179" r:id="rId19178" xr:uid="{00000000-0004-0000-0000-0000EE510000}"/>
    <hyperlink ref="A19180" r:id="rId19179" xr:uid="{00000000-0004-0000-0000-0000EF510000}"/>
    <hyperlink ref="A19181" r:id="rId19180" xr:uid="{00000000-0004-0000-0000-0000F0510000}"/>
    <hyperlink ref="A19182" r:id="rId19181" xr:uid="{00000000-0004-0000-0000-0000F1510000}"/>
    <hyperlink ref="A19183" r:id="rId19182" xr:uid="{00000000-0004-0000-0000-0000F2510000}"/>
    <hyperlink ref="A19184" r:id="rId19183" xr:uid="{00000000-0004-0000-0000-0000F3510000}"/>
    <hyperlink ref="A19185" r:id="rId19184" xr:uid="{00000000-0004-0000-0000-0000F4510000}"/>
    <hyperlink ref="A19186" r:id="rId19185" xr:uid="{00000000-0004-0000-0000-0000F5510000}"/>
    <hyperlink ref="A19187" r:id="rId19186" xr:uid="{00000000-0004-0000-0000-0000F6510000}"/>
    <hyperlink ref="A19188" r:id="rId19187" xr:uid="{00000000-0004-0000-0000-0000F7510000}"/>
    <hyperlink ref="A19189" r:id="rId19188" xr:uid="{00000000-0004-0000-0000-0000F8510000}"/>
    <hyperlink ref="A19190" r:id="rId19189" xr:uid="{00000000-0004-0000-0000-0000F9510000}"/>
    <hyperlink ref="A19191" r:id="rId19190" xr:uid="{00000000-0004-0000-0000-0000FA510000}"/>
    <hyperlink ref="A19192" r:id="rId19191" xr:uid="{00000000-0004-0000-0000-0000FB510000}"/>
    <hyperlink ref="A19193" r:id="rId19192" xr:uid="{00000000-0004-0000-0000-0000FC510000}"/>
    <hyperlink ref="A19194" r:id="rId19193" xr:uid="{00000000-0004-0000-0000-0000FD510000}"/>
    <hyperlink ref="A19195" r:id="rId19194" xr:uid="{00000000-0004-0000-0000-0000FE510000}"/>
    <hyperlink ref="A19196" r:id="rId19195" xr:uid="{00000000-0004-0000-0000-0000FF510000}"/>
    <hyperlink ref="A19197" r:id="rId19196" xr:uid="{00000000-0004-0000-0000-000000520000}"/>
    <hyperlink ref="A19198" r:id="rId19197" xr:uid="{00000000-0004-0000-0000-000001520000}"/>
    <hyperlink ref="A19199" r:id="rId19198" xr:uid="{00000000-0004-0000-0000-000002520000}"/>
    <hyperlink ref="A19200" r:id="rId19199" xr:uid="{00000000-0004-0000-0000-000003520000}"/>
    <hyperlink ref="A19201" r:id="rId19200" xr:uid="{00000000-0004-0000-0000-000004520000}"/>
    <hyperlink ref="A19202" r:id="rId19201" xr:uid="{00000000-0004-0000-0000-000005520000}"/>
    <hyperlink ref="A19203" r:id="rId19202" xr:uid="{00000000-0004-0000-0000-000006520000}"/>
    <hyperlink ref="A19204" r:id="rId19203" xr:uid="{00000000-0004-0000-0000-000007520000}"/>
    <hyperlink ref="A19205" r:id="rId19204" xr:uid="{00000000-0004-0000-0000-000008520000}"/>
    <hyperlink ref="A19206" r:id="rId19205" xr:uid="{00000000-0004-0000-0000-000009520000}"/>
    <hyperlink ref="A19207" r:id="rId19206" xr:uid="{00000000-0004-0000-0000-00000A520000}"/>
    <hyperlink ref="A19208" r:id="rId19207" xr:uid="{00000000-0004-0000-0000-00000B520000}"/>
    <hyperlink ref="A19209" r:id="rId19208" xr:uid="{00000000-0004-0000-0000-00000C520000}"/>
    <hyperlink ref="A19210" r:id="rId19209" xr:uid="{00000000-0004-0000-0000-00000D520000}"/>
    <hyperlink ref="A19211" r:id="rId19210" xr:uid="{00000000-0004-0000-0000-00000E520000}"/>
    <hyperlink ref="A19212" r:id="rId19211" xr:uid="{00000000-0004-0000-0000-00000F520000}"/>
    <hyperlink ref="A19213" r:id="rId19212" xr:uid="{00000000-0004-0000-0000-000010520000}"/>
    <hyperlink ref="A19214" r:id="rId19213" xr:uid="{00000000-0004-0000-0000-000011520000}"/>
    <hyperlink ref="A19215" r:id="rId19214" xr:uid="{00000000-0004-0000-0000-000012520000}"/>
    <hyperlink ref="A19216" r:id="rId19215" xr:uid="{00000000-0004-0000-0000-000013520000}"/>
    <hyperlink ref="A19217" r:id="rId19216" xr:uid="{00000000-0004-0000-0000-000014520000}"/>
    <hyperlink ref="A19218" r:id="rId19217" xr:uid="{00000000-0004-0000-0000-000015520000}"/>
    <hyperlink ref="A19219" r:id="rId19218" xr:uid="{00000000-0004-0000-0000-000016520000}"/>
    <hyperlink ref="A19220" r:id="rId19219" xr:uid="{00000000-0004-0000-0000-000017520000}"/>
    <hyperlink ref="A19221" r:id="rId19220" xr:uid="{00000000-0004-0000-0000-000018520000}"/>
    <hyperlink ref="A19222" r:id="rId19221" xr:uid="{00000000-0004-0000-0000-000019520000}"/>
    <hyperlink ref="A19223" r:id="rId19222" xr:uid="{00000000-0004-0000-0000-00001A520000}"/>
    <hyperlink ref="A19224" r:id="rId19223" xr:uid="{00000000-0004-0000-0000-00001B520000}"/>
    <hyperlink ref="A19225" r:id="rId19224" xr:uid="{00000000-0004-0000-0000-00001C520000}"/>
    <hyperlink ref="A19226" r:id="rId19225" xr:uid="{00000000-0004-0000-0000-00001D520000}"/>
    <hyperlink ref="A19227" r:id="rId19226" xr:uid="{00000000-0004-0000-0000-00001E520000}"/>
    <hyperlink ref="A19228" r:id="rId19227" xr:uid="{00000000-0004-0000-0000-00001F520000}"/>
    <hyperlink ref="A19229" r:id="rId19228" xr:uid="{00000000-0004-0000-0000-000020520000}"/>
    <hyperlink ref="A19230" r:id="rId19229" xr:uid="{00000000-0004-0000-0000-000021520000}"/>
    <hyperlink ref="A19231" r:id="rId19230" xr:uid="{00000000-0004-0000-0000-000022520000}"/>
    <hyperlink ref="A19232" r:id="rId19231" xr:uid="{00000000-0004-0000-0000-000023520000}"/>
    <hyperlink ref="A19233" r:id="rId19232" xr:uid="{00000000-0004-0000-0000-000024520000}"/>
    <hyperlink ref="A19234" r:id="rId19233" xr:uid="{00000000-0004-0000-0000-000025520000}"/>
    <hyperlink ref="A19235" r:id="rId19234" xr:uid="{00000000-0004-0000-0000-000026520000}"/>
    <hyperlink ref="A19236" r:id="rId19235" xr:uid="{00000000-0004-0000-0000-000027520000}"/>
    <hyperlink ref="A19237" r:id="rId19236" xr:uid="{00000000-0004-0000-0000-000028520000}"/>
    <hyperlink ref="A19238" r:id="rId19237" xr:uid="{00000000-0004-0000-0000-000029520000}"/>
    <hyperlink ref="A19239" r:id="rId19238" xr:uid="{00000000-0004-0000-0000-00002A520000}"/>
    <hyperlink ref="A19240" r:id="rId19239" xr:uid="{00000000-0004-0000-0000-00002B520000}"/>
    <hyperlink ref="A19241" r:id="rId19240" xr:uid="{00000000-0004-0000-0000-00002C520000}"/>
    <hyperlink ref="A19242" r:id="rId19241" xr:uid="{00000000-0004-0000-0000-00002D520000}"/>
    <hyperlink ref="A19243" r:id="rId19242" xr:uid="{00000000-0004-0000-0000-00002E520000}"/>
    <hyperlink ref="A19244" r:id="rId19243" xr:uid="{00000000-0004-0000-0000-00002F520000}"/>
    <hyperlink ref="A19245" r:id="rId19244" xr:uid="{00000000-0004-0000-0000-000030520000}"/>
    <hyperlink ref="A19246" r:id="rId19245" xr:uid="{00000000-0004-0000-0000-000031520000}"/>
    <hyperlink ref="A19247" r:id="rId19246" xr:uid="{00000000-0004-0000-0000-000032520000}"/>
    <hyperlink ref="A19248" r:id="rId19247" xr:uid="{00000000-0004-0000-0000-000033520000}"/>
    <hyperlink ref="A19249" r:id="rId19248" xr:uid="{00000000-0004-0000-0000-000034520000}"/>
    <hyperlink ref="A19250" r:id="rId19249" xr:uid="{00000000-0004-0000-0000-000035520000}"/>
    <hyperlink ref="A19251" r:id="rId19250" xr:uid="{00000000-0004-0000-0000-000036520000}"/>
    <hyperlink ref="A19252" r:id="rId19251" xr:uid="{00000000-0004-0000-0000-000037520000}"/>
    <hyperlink ref="A19253" r:id="rId19252" xr:uid="{00000000-0004-0000-0000-000038520000}"/>
    <hyperlink ref="A19254" r:id="rId19253" xr:uid="{00000000-0004-0000-0000-000039520000}"/>
    <hyperlink ref="A19255" r:id="rId19254" xr:uid="{00000000-0004-0000-0000-00003A520000}"/>
    <hyperlink ref="A19256" r:id="rId19255" xr:uid="{00000000-0004-0000-0000-00003B520000}"/>
    <hyperlink ref="A19257" r:id="rId19256" xr:uid="{00000000-0004-0000-0000-00003C520000}"/>
    <hyperlink ref="A19258" r:id="rId19257" xr:uid="{00000000-0004-0000-0000-00003D520000}"/>
    <hyperlink ref="A19259" r:id="rId19258" xr:uid="{00000000-0004-0000-0000-00003E520000}"/>
    <hyperlink ref="A19260" r:id="rId19259" xr:uid="{00000000-0004-0000-0000-00003F520000}"/>
    <hyperlink ref="A19261" r:id="rId19260" xr:uid="{00000000-0004-0000-0000-000040520000}"/>
    <hyperlink ref="A19262" r:id="rId19261" xr:uid="{00000000-0004-0000-0000-000041520000}"/>
    <hyperlink ref="A19263" r:id="rId19262" xr:uid="{00000000-0004-0000-0000-000042520000}"/>
    <hyperlink ref="A19264" r:id="rId19263" xr:uid="{00000000-0004-0000-0000-000043520000}"/>
    <hyperlink ref="A19265" r:id="rId19264" xr:uid="{00000000-0004-0000-0000-000044520000}"/>
    <hyperlink ref="A19266" r:id="rId19265" xr:uid="{00000000-0004-0000-0000-000045520000}"/>
    <hyperlink ref="A19267" r:id="rId19266" xr:uid="{00000000-0004-0000-0000-000046520000}"/>
    <hyperlink ref="A19268" r:id="rId19267" xr:uid="{00000000-0004-0000-0000-000047520000}"/>
    <hyperlink ref="A19269" r:id="rId19268" xr:uid="{00000000-0004-0000-0000-000048520000}"/>
    <hyperlink ref="A19270" r:id="rId19269" xr:uid="{00000000-0004-0000-0000-000049520000}"/>
    <hyperlink ref="A19271" r:id="rId19270" xr:uid="{00000000-0004-0000-0000-00004A520000}"/>
    <hyperlink ref="A19272" r:id="rId19271" xr:uid="{00000000-0004-0000-0000-00004B520000}"/>
    <hyperlink ref="A19273" r:id="rId19272" xr:uid="{00000000-0004-0000-0000-00004C520000}"/>
    <hyperlink ref="A19274" r:id="rId19273" xr:uid="{00000000-0004-0000-0000-00004D520000}"/>
    <hyperlink ref="A19275" r:id="rId19274" xr:uid="{00000000-0004-0000-0000-00004E520000}"/>
    <hyperlink ref="A19276" r:id="rId19275" xr:uid="{00000000-0004-0000-0000-00004F520000}"/>
    <hyperlink ref="A19277" r:id="rId19276" xr:uid="{00000000-0004-0000-0000-000050520000}"/>
    <hyperlink ref="A19278" r:id="rId19277" xr:uid="{00000000-0004-0000-0000-000051520000}"/>
    <hyperlink ref="A19279" r:id="rId19278" xr:uid="{00000000-0004-0000-0000-000052520000}"/>
    <hyperlink ref="A19280" r:id="rId19279" xr:uid="{00000000-0004-0000-0000-000053520000}"/>
    <hyperlink ref="A19281" r:id="rId19280" xr:uid="{00000000-0004-0000-0000-000054520000}"/>
    <hyperlink ref="A19282" r:id="rId19281" xr:uid="{00000000-0004-0000-0000-000055520000}"/>
    <hyperlink ref="A19283" r:id="rId19282" xr:uid="{00000000-0004-0000-0000-000056520000}"/>
    <hyperlink ref="A19284" r:id="rId19283" xr:uid="{00000000-0004-0000-0000-000057520000}"/>
    <hyperlink ref="A19285" r:id="rId19284" xr:uid="{00000000-0004-0000-0000-000058520000}"/>
    <hyperlink ref="A19286" r:id="rId19285" xr:uid="{00000000-0004-0000-0000-000059520000}"/>
    <hyperlink ref="A19287" r:id="rId19286" xr:uid="{00000000-0004-0000-0000-00005A520000}"/>
    <hyperlink ref="A19288" r:id="rId19287" xr:uid="{00000000-0004-0000-0000-00005B520000}"/>
    <hyperlink ref="A19289" r:id="rId19288" xr:uid="{00000000-0004-0000-0000-00005C520000}"/>
    <hyperlink ref="A19290" r:id="rId19289" xr:uid="{00000000-0004-0000-0000-00005D520000}"/>
    <hyperlink ref="A19291" r:id="rId19290" xr:uid="{00000000-0004-0000-0000-00005E520000}"/>
    <hyperlink ref="A19292" r:id="rId19291" xr:uid="{00000000-0004-0000-0000-00005F520000}"/>
    <hyperlink ref="A19293" r:id="rId19292" xr:uid="{00000000-0004-0000-0000-000060520000}"/>
    <hyperlink ref="A19294" r:id="rId19293" xr:uid="{00000000-0004-0000-0000-000061520000}"/>
    <hyperlink ref="A19295" r:id="rId19294" xr:uid="{00000000-0004-0000-0000-000062520000}"/>
    <hyperlink ref="A19296" r:id="rId19295" xr:uid="{00000000-0004-0000-0000-000063520000}"/>
    <hyperlink ref="A19297" r:id="rId19296" xr:uid="{00000000-0004-0000-0000-000064520000}"/>
    <hyperlink ref="A19298" r:id="rId19297" xr:uid="{00000000-0004-0000-0000-000065520000}"/>
    <hyperlink ref="A19299" r:id="rId19298" xr:uid="{00000000-0004-0000-0000-000066520000}"/>
    <hyperlink ref="A19300" r:id="rId19299" xr:uid="{00000000-0004-0000-0000-000067520000}"/>
    <hyperlink ref="A19301" r:id="rId19300" xr:uid="{00000000-0004-0000-0000-000068520000}"/>
    <hyperlink ref="A19302" r:id="rId19301" xr:uid="{00000000-0004-0000-0000-000069520000}"/>
    <hyperlink ref="A19303" r:id="rId19302" xr:uid="{00000000-0004-0000-0000-00006A520000}"/>
    <hyperlink ref="A19304" r:id="rId19303" xr:uid="{00000000-0004-0000-0000-00006B520000}"/>
    <hyperlink ref="A19305" r:id="rId19304" xr:uid="{00000000-0004-0000-0000-00006C520000}"/>
    <hyperlink ref="A19306" r:id="rId19305" xr:uid="{00000000-0004-0000-0000-00006D520000}"/>
    <hyperlink ref="A19307" r:id="rId19306" xr:uid="{00000000-0004-0000-0000-00006E520000}"/>
    <hyperlink ref="A19308" r:id="rId19307" xr:uid="{00000000-0004-0000-0000-00006F520000}"/>
    <hyperlink ref="A19309" r:id="rId19308" xr:uid="{00000000-0004-0000-0000-000070520000}"/>
    <hyperlink ref="A19310" r:id="rId19309" xr:uid="{00000000-0004-0000-0000-000071520000}"/>
    <hyperlink ref="A19311" r:id="rId19310" xr:uid="{00000000-0004-0000-0000-000072520000}"/>
    <hyperlink ref="A19312" r:id="rId19311" xr:uid="{00000000-0004-0000-0000-000073520000}"/>
    <hyperlink ref="A19313" r:id="rId19312" xr:uid="{00000000-0004-0000-0000-000074520000}"/>
    <hyperlink ref="A19314" r:id="rId19313" xr:uid="{00000000-0004-0000-0000-000075520000}"/>
    <hyperlink ref="A19315" r:id="rId19314" xr:uid="{00000000-0004-0000-0000-000076520000}"/>
    <hyperlink ref="A19316" r:id="rId19315" xr:uid="{00000000-0004-0000-0000-000077520000}"/>
    <hyperlink ref="A19317" r:id="rId19316" xr:uid="{00000000-0004-0000-0000-000078520000}"/>
    <hyperlink ref="A19318" r:id="rId19317" xr:uid="{00000000-0004-0000-0000-000079520000}"/>
    <hyperlink ref="A19319" r:id="rId19318" xr:uid="{00000000-0004-0000-0000-00007A520000}"/>
    <hyperlink ref="A19320" r:id="rId19319" xr:uid="{00000000-0004-0000-0000-00007B520000}"/>
    <hyperlink ref="A19321" r:id="rId19320" xr:uid="{00000000-0004-0000-0000-00007C520000}"/>
    <hyperlink ref="A19322" r:id="rId19321" xr:uid="{00000000-0004-0000-0000-00007D520000}"/>
    <hyperlink ref="A19323" r:id="rId19322" xr:uid="{00000000-0004-0000-0000-00007E520000}"/>
    <hyperlink ref="A19324" r:id="rId19323" xr:uid="{00000000-0004-0000-0000-00007F520000}"/>
    <hyperlink ref="A19325" r:id="rId19324" xr:uid="{00000000-0004-0000-0000-000080520000}"/>
    <hyperlink ref="A19326" r:id="rId19325" xr:uid="{00000000-0004-0000-0000-000081520000}"/>
    <hyperlink ref="A19327" r:id="rId19326" xr:uid="{00000000-0004-0000-0000-000082520000}"/>
    <hyperlink ref="A19328" r:id="rId19327" xr:uid="{00000000-0004-0000-0000-000083520000}"/>
    <hyperlink ref="A19329" r:id="rId19328" xr:uid="{00000000-0004-0000-0000-000084520000}"/>
    <hyperlink ref="A19330" r:id="rId19329" xr:uid="{00000000-0004-0000-0000-000085520000}"/>
    <hyperlink ref="A19331" r:id="rId19330" xr:uid="{00000000-0004-0000-0000-000086520000}"/>
    <hyperlink ref="A19332" r:id="rId19331" xr:uid="{00000000-0004-0000-0000-000087520000}"/>
    <hyperlink ref="A19333" r:id="rId19332" xr:uid="{00000000-0004-0000-0000-000088520000}"/>
    <hyperlink ref="A19334" r:id="rId19333" xr:uid="{00000000-0004-0000-0000-000089520000}"/>
    <hyperlink ref="A19335" r:id="rId19334" xr:uid="{00000000-0004-0000-0000-00008A520000}"/>
    <hyperlink ref="A19336" r:id="rId19335" xr:uid="{00000000-0004-0000-0000-00008B520000}"/>
    <hyperlink ref="A19337" r:id="rId19336" xr:uid="{00000000-0004-0000-0000-00008C520000}"/>
    <hyperlink ref="A19338" r:id="rId19337" xr:uid="{00000000-0004-0000-0000-00008D520000}"/>
    <hyperlink ref="A19339" r:id="rId19338" xr:uid="{00000000-0004-0000-0000-00008E520000}"/>
    <hyperlink ref="A19340" r:id="rId19339" xr:uid="{00000000-0004-0000-0000-00008F520000}"/>
    <hyperlink ref="A19341" r:id="rId19340" xr:uid="{00000000-0004-0000-0000-000090520000}"/>
    <hyperlink ref="A19342" r:id="rId19341" xr:uid="{00000000-0004-0000-0000-000091520000}"/>
    <hyperlink ref="A19343" r:id="rId19342" xr:uid="{00000000-0004-0000-0000-000092520000}"/>
    <hyperlink ref="A19344" r:id="rId19343" xr:uid="{00000000-0004-0000-0000-000093520000}"/>
    <hyperlink ref="A19345" r:id="rId19344" xr:uid="{00000000-0004-0000-0000-000094520000}"/>
    <hyperlink ref="A19346" r:id="rId19345" xr:uid="{00000000-0004-0000-0000-000095520000}"/>
    <hyperlink ref="A19347" r:id="rId19346" xr:uid="{00000000-0004-0000-0000-000096520000}"/>
    <hyperlink ref="A19348" r:id="rId19347" xr:uid="{00000000-0004-0000-0000-000097520000}"/>
    <hyperlink ref="A19349" r:id="rId19348" xr:uid="{00000000-0004-0000-0000-000098520000}"/>
    <hyperlink ref="A19350" r:id="rId19349" xr:uid="{00000000-0004-0000-0000-000099520000}"/>
    <hyperlink ref="A19351" r:id="rId19350" xr:uid="{00000000-0004-0000-0000-00009A520000}"/>
    <hyperlink ref="A19352" r:id="rId19351" xr:uid="{00000000-0004-0000-0000-00009B520000}"/>
    <hyperlink ref="A19353" r:id="rId19352" xr:uid="{00000000-0004-0000-0000-00009C520000}"/>
    <hyperlink ref="A19354" r:id="rId19353" xr:uid="{00000000-0004-0000-0000-00009D520000}"/>
    <hyperlink ref="A19355" r:id="rId19354" xr:uid="{00000000-0004-0000-0000-00009E520000}"/>
    <hyperlink ref="A19356" r:id="rId19355" xr:uid="{00000000-0004-0000-0000-00009F520000}"/>
    <hyperlink ref="A19357" r:id="rId19356" xr:uid="{00000000-0004-0000-0000-0000A0520000}"/>
    <hyperlink ref="A19358" r:id="rId19357" xr:uid="{00000000-0004-0000-0000-0000A1520000}"/>
    <hyperlink ref="A19359" r:id="rId19358" xr:uid="{00000000-0004-0000-0000-0000A2520000}"/>
    <hyperlink ref="A19360" r:id="rId19359" xr:uid="{00000000-0004-0000-0000-0000A3520000}"/>
    <hyperlink ref="A19361" r:id="rId19360" xr:uid="{00000000-0004-0000-0000-0000A4520000}"/>
    <hyperlink ref="A19362" r:id="rId19361" xr:uid="{00000000-0004-0000-0000-0000A5520000}"/>
    <hyperlink ref="A19363" r:id="rId19362" xr:uid="{00000000-0004-0000-0000-0000A6520000}"/>
    <hyperlink ref="A19364" r:id="rId19363" xr:uid="{00000000-0004-0000-0000-0000A7520000}"/>
    <hyperlink ref="A19365" r:id="rId19364" xr:uid="{00000000-0004-0000-0000-0000A8520000}"/>
    <hyperlink ref="A19366" r:id="rId19365" xr:uid="{00000000-0004-0000-0000-0000A9520000}"/>
    <hyperlink ref="A19367" r:id="rId19366" xr:uid="{00000000-0004-0000-0000-0000AA520000}"/>
    <hyperlink ref="A19368" r:id="rId19367" xr:uid="{00000000-0004-0000-0000-0000AB520000}"/>
    <hyperlink ref="A19369" r:id="rId19368" xr:uid="{00000000-0004-0000-0000-0000AC520000}"/>
    <hyperlink ref="A19370" r:id="rId19369" xr:uid="{00000000-0004-0000-0000-0000AD520000}"/>
    <hyperlink ref="A19371" r:id="rId19370" xr:uid="{00000000-0004-0000-0000-0000AE520000}"/>
    <hyperlink ref="A19372" r:id="rId19371" xr:uid="{00000000-0004-0000-0000-0000AF520000}"/>
    <hyperlink ref="A19373" r:id="rId19372" xr:uid="{00000000-0004-0000-0000-0000B0520000}"/>
    <hyperlink ref="A19374" r:id="rId19373" xr:uid="{00000000-0004-0000-0000-0000B1520000}"/>
    <hyperlink ref="A19375" r:id="rId19374" xr:uid="{00000000-0004-0000-0000-0000B2520000}"/>
    <hyperlink ref="A19376" r:id="rId19375" xr:uid="{00000000-0004-0000-0000-0000B3520000}"/>
    <hyperlink ref="A19377" r:id="rId19376" xr:uid="{00000000-0004-0000-0000-0000B4520000}"/>
    <hyperlink ref="A19378" r:id="rId19377" xr:uid="{00000000-0004-0000-0000-0000B5520000}"/>
    <hyperlink ref="A19379" r:id="rId19378" xr:uid="{00000000-0004-0000-0000-0000B6520000}"/>
    <hyperlink ref="A19380" r:id="rId19379" xr:uid="{00000000-0004-0000-0000-0000B7520000}"/>
    <hyperlink ref="A19381" r:id="rId19380" xr:uid="{00000000-0004-0000-0000-0000B8520000}"/>
    <hyperlink ref="A19382" r:id="rId19381" xr:uid="{00000000-0004-0000-0000-0000B9520000}"/>
    <hyperlink ref="A19383" r:id="rId19382" xr:uid="{00000000-0004-0000-0000-0000BA520000}"/>
    <hyperlink ref="A19384" r:id="rId19383" xr:uid="{00000000-0004-0000-0000-0000BB520000}"/>
    <hyperlink ref="A19385" r:id="rId19384" xr:uid="{00000000-0004-0000-0000-0000BC520000}"/>
    <hyperlink ref="A19386" r:id="rId19385" xr:uid="{00000000-0004-0000-0000-0000BD520000}"/>
    <hyperlink ref="A19387" r:id="rId19386" xr:uid="{00000000-0004-0000-0000-0000BE520000}"/>
    <hyperlink ref="A19388" r:id="rId19387" xr:uid="{00000000-0004-0000-0000-0000BF520000}"/>
    <hyperlink ref="A19389" r:id="rId19388" xr:uid="{00000000-0004-0000-0000-0000C0520000}"/>
    <hyperlink ref="A19390" r:id="rId19389" xr:uid="{00000000-0004-0000-0000-0000C1520000}"/>
    <hyperlink ref="A19391" r:id="rId19390" xr:uid="{00000000-0004-0000-0000-0000C2520000}"/>
    <hyperlink ref="A19392" r:id="rId19391" xr:uid="{00000000-0004-0000-0000-0000C3520000}"/>
    <hyperlink ref="A19393" r:id="rId19392" xr:uid="{00000000-0004-0000-0000-0000C4520000}"/>
    <hyperlink ref="A19394" r:id="rId19393" xr:uid="{00000000-0004-0000-0000-0000C5520000}"/>
    <hyperlink ref="A19395" r:id="rId19394" xr:uid="{00000000-0004-0000-0000-0000C6520000}"/>
    <hyperlink ref="A19396" r:id="rId19395" xr:uid="{00000000-0004-0000-0000-0000C7520000}"/>
    <hyperlink ref="A19397" r:id="rId19396" xr:uid="{00000000-0004-0000-0000-0000C8520000}"/>
    <hyperlink ref="A19398" r:id="rId19397" xr:uid="{00000000-0004-0000-0000-0000C9520000}"/>
    <hyperlink ref="A19399" r:id="rId19398" xr:uid="{00000000-0004-0000-0000-0000CA520000}"/>
    <hyperlink ref="A19400" r:id="rId19399" xr:uid="{00000000-0004-0000-0000-0000CB520000}"/>
    <hyperlink ref="A19401" r:id="rId19400" xr:uid="{00000000-0004-0000-0000-0000CC520000}"/>
    <hyperlink ref="A19402" r:id="rId19401" xr:uid="{00000000-0004-0000-0000-0000CD520000}"/>
    <hyperlink ref="A19403" r:id="rId19402" xr:uid="{00000000-0004-0000-0000-0000CE520000}"/>
    <hyperlink ref="A19404" r:id="rId19403" xr:uid="{00000000-0004-0000-0000-0000CF520000}"/>
    <hyperlink ref="A19405" r:id="rId19404" xr:uid="{00000000-0004-0000-0000-0000D0520000}"/>
    <hyperlink ref="A19406" r:id="rId19405" xr:uid="{00000000-0004-0000-0000-0000D1520000}"/>
    <hyperlink ref="A19407" r:id="rId19406" xr:uid="{00000000-0004-0000-0000-0000D2520000}"/>
    <hyperlink ref="A19408" r:id="rId19407" xr:uid="{00000000-0004-0000-0000-0000D3520000}"/>
    <hyperlink ref="A19409" r:id="rId19408" xr:uid="{00000000-0004-0000-0000-0000D4520000}"/>
    <hyperlink ref="A19410" r:id="rId19409" xr:uid="{00000000-0004-0000-0000-0000D5520000}"/>
    <hyperlink ref="A19411" r:id="rId19410" xr:uid="{00000000-0004-0000-0000-0000D6520000}"/>
    <hyperlink ref="A19412" r:id="rId19411" xr:uid="{00000000-0004-0000-0000-0000D7520000}"/>
    <hyperlink ref="A19413" r:id="rId19412" xr:uid="{00000000-0004-0000-0000-0000D8520000}"/>
    <hyperlink ref="A19414" r:id="rId19413" xr:uid="{00000000-0004-0000-0000-0000D9520000}"/>
    <hyperlink ref="A19415" r:id="rId19414" xr:uid="{00000000-0004-0000-0000-0000DA520000}"/>
    <hyperlink ref="A19416" r:id="rId19415" xr:uid="{00000000-0004-0000-0000-0000DB520000}"/>
    <hyperlink ref="A19417" r:id="rId19416" xr:uid="{00000000-0004-0000-0000-0000DC520000}"/>
    <hyperlink ref="A19418" r:id="rId19417" xr:uid="{00000000-0004-0000-0000-0000DD520000}"/>
    <hyperlink ref="A19419" r:id="rId19418" xr:uid="{00000000-0004-0000-0000-0000DE520000}"/>
    <hyperlink ref="A19420" r:id="rId19419" xr:uid="{00000000-0004-0000-0000-0000DF520000}"/>
    <hyperlink ref="A19421" r:id="rId19420" xr:uid="{00000000-0004-0000-0000-0000E0520000}"/>
    <hyperlink ref="A19422" r:id="rId19421" xr:uid="{00000000-0004-0000-0000-0000E1520000}"/>
    <hyperlink ref="A19423" r:id="rId19422" xr:uid="{00000000-0004-0000-0000-0000E2520000}"/>
    <hyperlink ref="A19424" r:id="rId19423" xr:uid="{00000000-0004-0000-0000-0000E3520000}"/>
    <hyperlink ref="A19425" r:id="rId19424" xr:uid="{00000000-0004-0000-0000-0000E4520000}"/>
    <hyperlink ref="A19426" r:id="rId19425" xr:uid="{00000000-0004-0000-0000-0000E5520000}"/>
    <hyperlink ref="A19427" r:id="rId19426" xr:uid="{00000000-0004-0000-0000-0000E6520000}"/>
    <hyperlink ref="A19428" r:id="rId19427" xr:uid="{00000000-0004-0000-0000-0000E7520000}"/>
    <hyperlink ref="A19429" r:id="rId19428" xr:uid="{00000000-0004-0000-0000-0000E8520000}"/>
    <hyperlink ref="A19430" r:id="rId19429" xr:uid="{00000000-0004-0000-0000-0000E9520000}"/>
    <hyperlink ref="A19431" r:id="rId19430" xr:uid="{00000000-0004-0000-0000-0000EA520000}"/>
    <hyperlink ref="A19432" r:id="rId19431" xr:uid="{00000000-0004-0000-0000-0000EB520000}"/>
    <hyperlink ref="A19433" r:id="rId19432" xr:uid="{00000000-0004-0000-0000-0000EC520000}"/>
    <hyperlink ref="A19434" r:id="rId19433" xr:uid="{00000000-0004-0000-0000-0000ED520000}"/>
    <hyperlink ref="A19435" r:id="rId19434" xr:uid="{00000000-0004-0000-0000-0000EE520000}"/>
    <hyperlink ref="A19436" r:id="rId19435" xr:uid="{00000000-0004-0000-0000-0000EF520000}"/>
    <hyperlink ref="A19437" r:id="rId19436" xr:uid="{00000000-0004-0000-0000-0000F0520000}"/>
    <hyperlink ref="A19438" r:id="rId19437" xr:uid="{00000000-0004-0000-0000-0000F1520000}"/>
    <hyperlink ref="A19439" r:id="rId19438" xr:uid="{00000000-0004-0000-0000-0000F2520000}"/>
    <hyperlink ref="A19440" r:id="rId19439" xr:uid="{00000000-0004-0000-0000-0000F3520000}"/>
    <hyperlink ref="A19441" r:id="rId19440" xr:uid="{00000000-0004-0000-0000-0000F4520000}"/>
    <hyperlink ref="A19442" r:id="rId19441" xr:uid="{00000000-0004-0000-0000-0000F5520000}"/>
    <hyperlink ref="A19443" r:id="rId19442" xr:uid="{00000000-0004-0000-0000-0000F6520000}"/>
    <hyperlink ref="A19444" r:id="rId19443" xr:uid="{00000000-0004-0000-0000-0000F7520000}"/>
    <hyperlink ref="A19445" r:id="rId19444" xr:uid="{00000000-0004-0000-0000-0000F8520000}"/>
    <hyperlink ref="A19446" r:id="rId19445" xr:uid="{00000000-0004-0000-0000-0000F9520000}"/>
    <hyperlink ref="A19447" r:id="rId19446" xr:uid="{00000000-0004-0000-0000-0000FA520000}"/>
    <hyperlink ref="A19448" r:id="rId19447" xr:uid="{00000000-0004-0000-0000-0000FB520000}"/>
    <hyperlink ref="A19449" r:id="rId19448" xr:uid="{00000000-0004-0000-0000-0000FC520000}"/>
    <hyperlink ref="A19450" r:id="rId19449" xr:uid="{00000000-0004-0000-0000-0000FD520000}"/>
    <hyperlink ref="A19451" r:id="rId19450" xr:uid="{00000000-0004-0000-0000-0000FE520000}"/>
    <hyperlink ref="A19452" r:id="rId19451" xr:uid="{00000000-0004-0000-0000-0000FF520000}"/>
    <hyperlink ref="A19453" r:id="rId19452" xr:uid="{00000000-0004-0000-0000-000000530000}"/>
    <hyperlink ref="A19454" r:id="rId19453" xr:uid="{00000000-0004-0000-0000-000001530000}"/>
    <hyperlink ref="A19455" r:id="rId19454" xr:uid="{00000000-0004-0000-0000-000002530000}"/>
    <hyperlink ref="A19456" r:id="rId19455" xr:uid="{00000000-0004-0000-0000-000003530000}"/>
    <hyperlink ref="A19457" r:id="rId19456" xr:uid="{00000000-0004-0000-0000-000004530000}"/>
    <hyperlink ref="A19458" r:id="rId19457" xr:uid="{00000000-0004-0000-0000-000005530000}"/>
    <hyperlink ref="A19459" r:id="rId19458" xr:uid="{00000000-0004-0000-0000-000006530000}"/>
    <hyperlink ref="A19460" r:id="rId19459" xr:uid="{00000000-0004-0000-0000-000007530000}"/>
    <hyperlink ref="A19461" r:id="rId19460" xr:uid="{00000000-0004-0000-0000-000008530000}"/>
    <hyperlink ref="A19462" r:id="rId19461" xr:uid="{00000000-0004-0000-0000-000009530000}"/>
    <hyperlink ref="A19463" r:id="rId19462" xr:uid="{00000000-0004-0000-0000-00000A530000}"/>
    <hyperlink ref="A19464" r:id="rId19463" xr:uid="{00000000-0004-0000-0000-00000B530000}"/>
    <hyperlink ref="A19465" r:id="rId19464" xr:uid="{00000000-0004-0000-0000-00000C530000}"/>
    <hyperlink ref="A19466" r:id="rId19465" xr:uid="{00000000-0004-0000-0000-00000D530000}"/>
    <hyperlink ref="A19467" r:id="rId19466" xr:uid="{00000000-0004-0000-0000-00000E530000}"/>
    <hyperlink ref="A19468" r:id="rId19467" xr:uid="{00000000-0004-0000-0000-00000F530000}"/>
    <hyperlink ref="A19469" r:id="rId19468" xr:uid="{00000000-0004-0000-0000-000010530000}"/>
    <hyperlink ref="A19470" r:id="rId19469" xr:uid="{00000000-0004-0000-0000-000011530000}"/>
    <hyperlink ref="A19471" r:id="rId19470" xr:uid="{00000000-0004-0000-0000-000012530000}"/>
    <hyperlink ref="A19472" r:id="rId19471" xr:uid="{00000000-0004-0000-0000-000013530000}"/>
    <hyperlink ref="A19473" r:id="rId19472" xr:uid="{00000000-0004-0000-0000-000014530000}"/>
    <hyperlink ref="A19474" r:id="rId19473" xr:uid="{00000000-0004-0000-0000-000015530000}"/>
    <hyperlink ref="A19475" r:id="rId19474" xr:uid="{00000000-0004-0000-0000-000016530000}"/>
    <hyperlink ref="A19476" r:id="rId19475" xr:uid="{00000000-0004-0000-0000-000017530000}"/>
    <hyperlink ref="A19477" r:id="rId19476" xr:uid="{00000000-0004-0000-0000-000018530000}"/>
    <hyperlink ref="A19478" r:id="rId19477" xr:uid="{00000000-0004-0000-0000-000019530000}"/>
    <hyperlink ref="A19479" r:id="rId19478" xr:uid="{00000000-0004-0000-0000-00001A530000}"/>
    <hyperlink ref="A19480" r:id="rId19479" xr:uid="{00000000-0004-0000-0000-00001B530000}"/>
    <hyperlink ref="A19481" r:id="rId19480" xr:uid="{00000000-0004-0000-0000-00001C530000}"/>
    <hyperlink ref="A19482" r:id="rId19481" xr:uid="{00000000-0004-0000-0000-00001D530000}"/>
    <hyperlink ref="A19483" r:id="rId19482" xr:uid="{00000000-0004-0000-0000-00001E530000}"/>
    <hyperlink ref="A19484" r:id="rId19483" xr:uid="{00000000-0004-0000-0000-00001F530000}"/>
    <hyperlink ref="A19485" r:id="rId19484" xr:uid="{00000000-0004-0000-0000-000020530000}"/>
    <hyperlink ref="A19486" r:id="rId19485" xr:uid="{00000000-0004-0000-0000-000021530000}"/>
    <hyperlink ref="A19487" r:id="rId19486" xr:uid="{00000000-0004-0000-0000-000022530000}"/>
    <hyperlink ref="A19488" r:id="rId19487" xr:uid="{00000000-0004-0000-0000-000023530000}"/>
    <hyperlink ref="A19489" r:id="rId19488" xr:uid="{00000000-0004-0000-0000-000024530000}"/>
    <hyperlink ref="A19490" r:id="rId19489" xr:uid="{00000000-0004-0000-0000-000025530000}"/>
    <hyperlink ref="A19491" r:id="rId19490" xr:uid="{00000000-0004-0000-0000-000026530000}"/>
    <hyperlink ref="A19492" r:id="rId19491" xr:uid="{00000000-0004-0000-0000-000027530000}"/>
    <hyperlink ref="A19493" r:id="rId19492" xr:uid="{00000000-0004-0000-0000-000028530000}"/>
    <hyperlink ref="A19494" r:id="rId19493" xr:uid="{00000000-0004-0000-0000-000029530000}"/>
    <hyperlink ref="A19495" r:id="rId19494" xr:uid="{00000000-0004-0000-0000-00002A530000}"/>
    <hyperlink ref="A19496" r:id="rId19495" xr:uid="{00000000-0004-0000-0000-00002B530000}"/>
    <hyperlink ref="A19497" r:id="rId19496" xr:uid="{00000000-0004-0000-0000-00002C530000}"/>
    <hyperlink ref="A19498" r:id="rId19497" xr:uid="{00000000-0004-0000-0000-00002D530000}"/>
    <hyperlink ref="A19499" r:id="rId19498" xr:uid="{00000000-0004-0000-0000-00002E530000}"/>
    <hyperlink ref="A19500" r:id="rId19499" xr:uid="{00000000-0004-0000-0000-00002F530000}"/>
    <hyperlink ref="A19501" r:id="rId19500" xr:uid="{00000000-0004-0000-0000-000030530000}"/>
    <hyperlink ref="A19502" r:id="rId19501" xr:uid="{00000000-0004-0000-0000-000031530000}"/>
    <hyperlink ref="A19503" r:id="rId19502" xr:uid="{00000000-0004-0000-0000-000032530000}"/>
    <hyperlink ref="A19504" r:id="rId19503" xr:uid="{00000000-0004-0000-0000-000033530000}"/>
    <hyperlink ref="A19505" r:id="rId19504" xr:uid="{00000000-0004-0000-0000-000034530000}"/>
    <hyperlink ref="A19506" r:id="rId19505" xr:uid="{00000000-0004-0000-0000-000035530000}"/>
    <hyperlink ref="A19507" r:id="rId19506" xr:uid="{00000000-0004-0000-0000-000036530000}"/>
    <hyperlink ref="A19508" r:id="rId19507" xr:uid="{00000000-0004-0000-0000-000037530000}"/>
    <hyperlink ref="A19509" r:id="rId19508" xr:uid="{00000000-0004-0000-0000-000038530000}"/>
    <hyperlink ref="A19510" r:id="rId19509" xr:uid="{00000000-0004-0000-0000-000039530000}"/>
    <hyperlink ref="A19511" r:id="rId19510" xr:uid="{00000000-0004-0000-0000-00003A530000}"/>
    <hyperlink ref="A19512" r:id="rId19511" xr:uid="{00000000-0004-0000-0000-00003B530000}"/>
    <hyperlink ref="A19513" r:id="rId19512" xr:uid="{00000000-0004-0000-0000-00003C530000}"/>
    <hyperlink ref="A19514" r:id="rId19513" xr:uid="{00000000-0004-0000-0000-00003D530000}"/>
    <hyperlink ref="A19515" r:id="rId19514" xr:uid="{00000000-0004-0000-0000-00003E530000}"/>
    <hyperlink ref="A19516" r:id="rId19515" xr:uid="{00000000-0004-0000-0000-00003F530000}"/>
    <hyperlink ref="A19517" r:id="rId19516" xr:uid="{00000000-0004-0000-0000-000040530000}"/>
    <hyperlink ref="A19518" r:id="rId19517" xr:uid="{00000000-0004-0000-0000-000041530000}"/>
    <hyperlink ref="A19519" r:id="rId19518" xr:uid="{00000000-0004-0000-0000-000042530000}"/>
    <hyperlink ref="A19520" r:id="rId19519" xr:uid="{00000000-0004-0000-0000-000043530000}"/>
    <hyperlink ref="A19521" r:id="rId19520" xr:uid="{00000000-0004-0000-0000-000044530000}"/>
    <hyperlink ref="A19522" r:id="rId19521" xr:uid="{00000000-0004-0000-0000-000045530000}"/>
    <hyperlink ref="A19523" r:id="rId19522" xr:uid="{00000000-0004-0000-0000-000046530000}"/>
    <hyperlink ref="A19524" r:id="rId19523" xr:uid="{00000000-0004-0000-0000-000047530000}"/>
    <hyperlink ref="A19525" r:id="rId19524" xr:uid="{00000000-0004-0000-0000-000048530000}"/>
    <hyperlink ref="A19526" r:id="rId19525" xr:uid="{00000000-0004-0000-0000-000049530000}"/>
    <hyperlink ref="A19527" r:id="rId19526" xr:uid="{00000000-0004-0000-0000-00004A530000}"/>
    <hyperlink ref="A19528" r:id="rId19527" xr:uid="{00000000-0004-0000-0000-00004B530000}"/>
    <hyperlink ref="A19529" r:id="rId19528" xr:uid="{00000000-0004-0000-0000-00004C530000}"/>
    <hyperlink ref="A19530" r:id="rId19529" xr:uid="{00000000-0004-0000-0000-00004D530000}"/>
    <hyperlink ref="A19531" r:id="rId19530" xr:uid="{00000000-0004-0000-0000-00004E530000}"/>
    <hyperlink ref="A19532" r:id="rId19531" xr:uid="{00000000-0004-0000-0000-00004F530000}"/>
    <hyperlink ref="A19533" r:id="rId19532" xr:uid="{00000000-0004-0000-0000-000050530000}"/>
    <hyperlink ref="A19534" r:id="rId19533" xr:uid="{00000000-0004-0000-0000-000051530000}"/>
    <hyperlink ref="A19535" r:id="rId19534" xr:uid="{00000000-0004-0000-0000-000052530000}"/>
    <hyperlink ref="A19536" r:id="rId19535" xr:uid="{00000000-0004-0000-0000-000053530000}"/>
    <hyperlink ref="A19537" r:id="rId19536" xr:uid="{00000000-0004-0000-0000-000054530000}"/>
    <hyperlink ref="A19538" r:id="rId19537" xr:uid="{00000000-0004-0000-0000-000055530000}"/>
    <hyperlink ref="A19539" r:id="rId19538" xr:uid="{00000000-0004-0000-0000-000056530000}"/>
    <hyperlink ref="A19540" r:id="rId19539" xr:uid="{00000000-0004-0000-0000-000057530000}"/>
    <hyperlink ref="A19541" r:id="rId19540" xr:uid="{00000000-0004-0000-0000-000058530000}"/>
    <hyperlink ref="A19542" r:id="rId19541" xr:uid="{00000000-0004-0000-0000-000059530000}"/>
    <hyperlink ref="A19543" r:id="rId19542" xr:uid="{00000000-0004-0000-0000-00005A530000}"/>
    <hyperlink ref="A19544" r:id="rId19543" xr:uid="{00000000-0004-0000-0000-00005B530000}"/>
    <hyperlink ref="A19545" r:id="rId19544" xr:uid="{00000000-0004-0000-0000-00005C530000}"/>
    <hyperlink ref="A19546" r:id="rId19545" xr:uid="{00000000-0004-0000-0000-00005D530000}"/>
    <hyperlink ref="A19547" r:id="rId19546" xr:uid="{00000000-0004-0000-0000-00005E530000}"/>
    <hyperlink ref="A19548" r:id="rId19547" xr:uid="{00000000-0004-0000-0000-00005F530000}"/>
    <hyperlink ref="A19549" r:id="rId19548" xr:uid="{00000000-0004-0000-0000-000060530000}"/>
    <hyperlink ref="A19550" r:id="rId19549" xr:uid="{00000000-0004-0000-0000-000061530000}"/>
    <hyperlink ref="A19551" r:id="rId19550" xr:uid="{00000000-0004-0000-0000-000062530000}"/>
    <hyperlink ref="A19552" r:id="rId19551" xr:uid="{00000000-0004-0000-0000-000063530000}"/>
    <hyperlink ref="A19553" r:id="rId19552" xr:uid="{00000000-0004-0000-0000-000064530000}"/>
    <hyperlink ref="A19554" r:id="rId19553" xr:uid="{00000000-0004-0000-0000-000065530000}"/>
    <hyperlink ref="A19555" r:id="rId19554" xr:uid="{00000000-0004-0000-0000-000066530000}"/>
    <hyperlink ref="A19556" r:id="rId19555" xr:uid="{00000000-0004-0000-0000-000067530000}"/>
    <hyperlink ref="A19557" r:id="rId19556" xr:uid="{00000000-0004-0000-0000-000068530000}"/>
    <hyperlink ref="A19558" r:id="rId19557" xr:uid="{00000000-0004-0000-0000-000069530000}"/>
    <hyperlink ref="A19559" r:id="rId19558" xr:uid="{00000000-0004-0000-0000-00006A530000}"/>
    <hyperlink ref="A19560" r:id="rId19559" xr:uid="{00000000-0004-0000-0000-00006B530000}"/>
    <hyperlink ref="A19561" r:id="rId19560" xr:uid="{00000000-0004-0000-0000-00006C530000}"/>
    <hyperlink ref="A19562" r:id="rId19561" xr:uid="{00000000-0004-0000-0000-00006D530000}"/>
    <hyperlink ref="A19563" r:id="rId19562" xr:uid="{00000000-0004-0000-0000-00006E530000}"/>
    <hyperlink ref="A19564" r:id="rId19563" xr:uid="{00000000-0004-0000-0000-00006F530000}"/>
    <hyperlink ref="A19565" r:id="rId19564" xr:uid="{00000000-0004-0000-0000-000070530000}"/>
    <hyperlink ref="A19566" r:id="rId19565" xr:uid="{00000000-0004-0000-0000-000071530000}"/>
    <hyperlink ref="A19567" r:id="rId19566" xr:uid="{00000000-0004-0000-0000-000072530000}"/>
    <hyperlink ref="A19568" r:id="rId19567" xr:uid="{00000000-0004-0000-0000-000073530000}"/>
    <hyperlink ref="A19569" r:id="rId19568" xr:uid="{00000000-0004-0000-0000-000074530000}"/>
    <hyperlink ref="A19570" r:id="rId19569" xr:uid="{00000000-0004-0000-0000-000075530000}"/>
    <hyperlink ref="A19571" r:id="rId19570" xr:uid="{00000000-0004-0000-0000-000076530000}"/>
    <hyperlink ref="A19572" r:id="rId19571" xr:uid="{00000000-0004-0000-0000-000077530000}"/>
    <hyperlink ref="A19573" r:id="rId19572" xr:uid="{00000000-0004-0000-0000-000078530000}"/>
    <hyperlink ref="A19574" r:id="rId19573" xr:uid="{00000000-0004-0000-0000-000079530000}"/>
    <hyperlink ref="A19575" r:id="rId19574" xr:uid="{00000000-0004-0000-0000-00007A530000}"/>
    <hyperlink ref="A19576" r:id="rId19575" xr:uid="{00000000-0004-0000-0000-00007B530000}"/>
    <hyperlink ref="A19577" r:id="rId19576" xr:uid="{00000000-0004-0000-0000-00007C530000}"/>
    <hyperlink ref="A19578" r:id="rId19577" xr:uid="{00000000-0004-0000-0000-00007D530000}"/>
    <hyperlink ref="A19579" r:id="rId19578" xr:uid="{00000000-0004-0000-0000-00007E530000}"/>
    <hyperlink ref="A19580" r:id="rId19579" xr:uid="{00000000-0004-0000-0000-00007F530000}"/>
    <hyperlink ref="A19581" r:id="rId19580" xr:uid="{00000000-0004-0000-0000-000080530000}"/>
    <hyperlink ref="A19582" r:id="rId19581" xr:uid="{00000000-0004-0000-0000-000081530000}"/>
    <hyperlink ref="A19583" r:id="rId19582" xr:uid="{00000000-0004-0000-0000-000082530000}"/>
    <hyperlink ref="A19584" r:id="rId19583" xr:uid="{00000000-0004-0000-0000-000083530000}"/>
    <hyperlink ref="A19585" r:id="rId19584" xr:uid="{00000000-0004-0000-0000-000084530000}"/>
    <hyperlink ref="A19586" r:id="rId19585" xr:uid="{00000000-0004-0000-0000-000085530000}"/>
    <hyperlink ref="A19587" r:id="rId19586" xr:uid="{00000000-0004-0000-0000-000086530000}"/>
    <hyperlink ref="A19588" r:id="rId19587" xr:uid="{00000000-0004-0000-0000-000087530000}"/>
    <hyperlink ref="A19589" r:id="rId19588" xr:uid="{00000000-0004-0000-0000-000088530000}"/>
    <hyperlink ref="A19590" r:id="rId19589" xr:uid="{00000000-0004-0000-0000-000089530000}"/>
    <hyperlink ref="A19591" r:id="rId19590" xr:uid="{00000000-0004-0000-0000-00008A530000}"/>
    <hyperlink ref="A19592" r:id="rId19591" xr:uid="{00000000-0004-0000-0000-00008B530000}"/>
    <hyperlink ref="A19593" r:id="rId19592" xr:uid="{00000000-0004-0000-0000-00008C530000}"/>
    <hyperlink ref="A19594" r:id="rId19593" xr:uid="{00000000-0004-0000-0000-00008D530000}"/>
    <hyperlink ref="A19595" r:id="rId19594" xr:uid="{00000000-0004-0000-0000-00008E530000}"/>
    <hyperlink ref="A19596" r:id="rId19595" xr:uid="{00000000-0004-0000-0000-00008F530000}"/>
    <hyperlink ref="A19597" r:id="rId19596" xr:uid="{00000000-0004-0000-0000-000090530000}"/>
    <hyperlink ref="A19598" r:id="rId19597" xr:uid="{00000000-0004-0000-0000-000091530000}"/>
    <hyperlink ref="A19599" r:id="rId19598" xr:uid="{00000000-0004-0000-0000-000092530000}"/>
    <hyperlink ref="A19600" r:id="rId19599" xr:uid="{00000000-0004-0000-0000-000093530000}"/>
    <hyperlink ref="A19601" r:id="rId19600" xr:uid="{00000000-0004-0000-0000-000094530000}"/>
    <hyperlink ref="A19602" r:id="rId19601" xr:uid="{00000000-0004-0000-0000-000095530000}"/>
    <hyperlink ref="A19603" r:id="rId19602" xr:uid="{00000000-0004-0000-0000-000096530000}"/>
    <hyperlink ref="A19604" r:id="rId19603" xr:uid="{00000000-0004-0000-0000-000097530000}"/>
    <hyperlink ref="A19605" r:id="rId19604" xr:uid="{00000000-0004-0000-0000-000098530000}"/>
    <hyperlink ref="A19606" r:id="rId19605" xr:uid="{00000000-0004-0000-0000-000099530000}"/>
    <hyperlink ref="A19607" r:id="rId19606" xr:uid="{00000000-0004-0000-0000-00009A530000}"/>
    <hyperlink ref="A19608" r:id="rId19607" xr:uid="{00000000-0004-0000-0000-00009B530000}"/>
    <hyperlink ref="A19609" r:id="rId19608" xr:uid="{00000000-0004-0000-0000-00009C530000}"/>
    <hyperlink ref="A19610" r:id="rId19609" xr:uid="{00000000-0004-0000-0000-00009D530000}"/>
    <hyperlink ref="A19611" r:id="rId19610" xr:uid="{00000000-0004-0000-0000-00009E530000}"/>
    <hyperlink ref="A19612" r:id="rId19611" xr:uid="{00000000-0004-0000-0000-00009F530000}"/>
    <hyperlink ref="A19613" r:id="rId19612" xr:uid="{00000000-0004-0000-0000-0000A0530000}"/>
    <hyperlink ref="A19614" r:id="rId19613" xr:uid="{00000000-0004-0000-0000-0000A1530000}"/>
    <hyperlink ref="A19615" r:id="rId19614" xr:uid="{00000000-0004-0000-0000-0000A2530000}"/>
    <hyperlink ref="A19616" r:id="rId19615" xr:uid="{00000000-0004-0000-0000-0000A3530000}"/>
    <hyperlink ref="A19617" r:id="rId19616" xr:uid="{00000000-0004-0000-0000-0000A4530000}"/>
    <hyperlink ref="A19618" r:id="rId19617" xr:uid="{00000000-0004-0000-0000-0000A5530000}"/>
    <hyperlink ref="A19619" r:id="rId19618" xr:uid="{00000000-0004-0000-0000-0000A6530000}"/>
    <hyperlink ref="A19620" r:id="rId19619" xr:uid="{00000000-0004-0000-0000-0000A7530000}"/>
    <hyperlink ref="A19621" r:id="rId19620" xr:uid="{00000000-0004-0000-0000-0000A8530000}"/>
    <hyperlink ref="A19622" r:id="rId19621" xr:uid="{00000000-0004-0000-0000-0000A9530000}"/>
    <hyperlink ref="A19623" r:id="rId19622" xr:uid="{00000000-0004-0000-0000-0000AA530000}"/>
    <hyperlink ref="A19624" r:id="rId19623" xr:uid="{00000000-0004-0000-0000-0000AB530000}"/>
    <hyperlink ref="A19625" r:id="rId19624" xr:uid="{00000000-0004-0000-0000-0000AC530000}"/>
    <hyperlink ref="A19626" r:id="rId19625" xr:uid="{00000000-0004-0000-0000-0000AD530000}"/>
    <hyperlink ref="A19627" r:id="rId19626" xr:uid="{00000000-0004-0000-0000-0000AE530000}"/>
    <hyperlink ref="A19628" r:id="rId19627" xr:uid="{00000000-0004-0000-0000-0000AF530000}"/>
    <hyperlink ref="A19629" r:id="rId19628" xr:uid="{00000000-0004-0000-0000-0000B0530000}"/>
    <hyperlink ref="A19630" r:id="rId19629" xr:uid="{00000000-0004-0000-0000-0000B1530000}"/>
    <hyperlink ref="A19631" r:id="rId19630" xr:uid="{00000000-0004-0000-0000-0000B2530000}"/>
    <hyperlink ref="A19632" r:id="rId19631" xr:uid="{00000000-0004-0000-0000-0000B3530000}"/>
    <hyperlink ref="A19633" r:id="rId19632" xr:uid="{00000000-0004-0000-0000-0000B4530000}"/>
    <hyperlink ref="A19634" r:id="rId19633" xr:uid="{00000000-0004-0000-0000-0000B5530000}"/>
    <hyperlink ref="A19635" r:id="rId19634" xr:uid="{00000000-0004-0000-0000-0000B6530000}"/>
    <hyperlink ref="A19636" r:id="rId19635" xr:uid="{00000000-0004-0000-0000-0000B7530000}"/>
    <hyperlink ref="A19637" r:id="rId19636" xr:uid="{00000000-0004-0000-0000-0000B8530000}"/>
    <hyperlink ref="A19638" r:id="rId19637" xr:uid="{00000000-0004-0000-0000-0000B9530000}"/>
    <hyperlink ref="A19639" r:id="rId19638" xr:uid="{00000000-0004-0000-0000-0000BA530000}"/>
    <hyperlink ref="A19640" r:id="rId19639" xr:uid="{00000000-0004-0000-0000-0000BB530000}"/>
    <hyperlink ref="A19641" r:id="rId19640" xr:uid="{00000000-0004-0000-0000-0000BC530000}"/>
    <hyperlink ref="A19642" r:id="rId19641" xr:uid="{00000000-0004-0000-0000-0000BD530000}"/>
    <hyperlink ref="A19643" r:id="rId19642" xr:uid="{00000000-0004-0000-0000-0000BE530000}"/>
    <hyperlink ref="A19644" r:id="rId19643" xr:uid="{00000000-0004-0000-0000-0000BF530000}"/>
    <hyperlink ref="A19645" r:id="rId19644" xr:uid="{00000000-0004-0000-0000-0000C0530000}"/>
    <hyperlink ref="A19646" r:id="rId19645" xr:uid="{00000000-0004-0000-0000-0000C1530000}"/>
    <hyperlink ref="A19647" r:id="rId19646" xr:uid="{00000000-0004-0000-0000-0000C2530000}"/>
    <hyperlink ref="A19648" r:id="rId19647" xr:uid="{00000000-0004-0000-0000-0000C3530000}"/>
    <hyperlink ref="A19649" r:id="rId19648" xr:uid="{00000000-0004-0000-0000-0000C4530000}"/>
    <hyperlink ref="A19650" r:id="rId19649" xr:uid="{00000000-0004-0000-0000-0000C5530000}"/>
    <hyperlink ref="A19651" r:id="rId19650" xr:uid="{00000000-0004-0000-0000-0000C6530000}"/>
    <hyperlink ref="A19652" r:id="rId19651" xr:uid="{00000000-0004-0000-0000-0000C7530000}"/>
    <hyperlink ref="A19653" r:id="rId19652" xr:uid="{00000000-0004-0000-0000-0000C9530000}"/>
    <hyperlink ref="A19654" r:id="rId19653" xr:uid="{00000000-0004-0000-0000-0000CA530000}"/>
    <hyperlink ref="A19655" r:id="rId19654" xr:uid="{00000000-0004-0000-0000-0000CB530000}"/>
    <hyperlink ref="A19656" r:id="rId19655" xr:uid="{00000000-0004-0000-0000-0000CC530000}"/>
    <hyperlink ref="A19657" r:id="rId19656" xr:uid="{00000000-0004-0000-0000-0000CD530000}"/>
    <hyperlink ref="A19658" r:id="rId19657" xr:uid="{00000000-0004-0000-0000-0000CE530000}"/>
    <hyperlink ref="A19659" r:id="rId19658" xr:uid="{00000000-0004-0000-0000-0000CF530000}"/>
    <hyperlink ref="A19660" r:id="rId19659" xr:uid="{00000000-0004-0000-0000-0000D0530000}"/>
    <hyperlink ref="A19661" r:id="rId19660" xr:uid="{00000000-0004-0000-0000-0000D1530000}"/>
    <hyperlink ref="A19662" r:id="rId19661" xr:uid="{00000000-0004-0000-0000-0000D2530000}"/>
    <hyperlink ref="A19663" r:id="rId19662" xr:uid="{00000000-0004-0000-0000-0000D3530000}"/>
    <hyperlink ref="A19664" r:id="rId19663" xr:uid="{00000000-0004-0000-0000-0000D4530000}"/>
    <hyperlink ref="A19665" r:id="rId19664" xr:uid="{00000000-0004-0000-0000-0000D5530000}"/>
    <hyperlink ref="A19666" r:id="rId19665" xr:uid="{00000000-0004-0000-0000-0000D6530000}"/>
    <hyperlink ref="A19667" r:id="rId19666" xr:uid="{00000000-0004-0000-0000-0000D7530000}"/>
    <hyperlink ref="A19668" r:id="rId19667" xr:uid="{00000000-0004-0000-0000-0000D8530000}"/>
    <hyperlink ref="A19669" r:id="rId19668" xr:uid="{00000000-0004-0000-0000-0000D9530000}"/>
    <hyperlink ref="A19670" r:id="rId19669" xr:uid="{00000000-0004-0000-0000-0000DA530000}"/>
    <hyperlink ref="A19671" r:id="rId19670" xr:uid="{00000000-0004-0000-0000-0000DB530000}"/>
    <hyperlink ref="A19672" r:id="rId19671" xr:uid="{00000000-0004-0000-0000-0000DC530000}"/>
    <hyperlink ref="A19673" r:id="rId19672" xr:uid="{00000000-0004-0000-0000-0000DD530000}"/>
    <hyperlink ref="A19674" r:id="rId19673" xr:uid="{00000000-0004-0000-0000-0000DE530000}"/>
    <hyperlink ref="A19675" r:id="rId19674" xr:uid="{00000000-0004-0000-0000-0000DF530000}"/>
    <hyperlink ref="A19676" r:id="rId19675" xr:uid="{00000000-0004-0000-0000-0000E0530000}"/>
    <hyperlink ref="A19677" r:id="rId19676" xr:uid="{00000000-0004-0000-0000-0000E1530000}"/>
    <hyperlink ref="A19678" r:id="rId19677" xr:uid="{00000000-0004-0000-0000-0000E2530000}"/>
    <hyperlink ref="A19679" r:id="rId19678" xr:uid="{00000000-0004-0000-0000-0000E3530000}"/>
    <hyperlink ref="A19680" r:id="rId19679" xr:uid="{00000000-0004-0000-0000-0000E4530000}"/>
    <hyperlink ref="A19681" r:id="rId19680" xr:uid="{00000000-0004-0000-0000-0000E5530000}"/>
    <hyperlink ref="A19682" r:id="rId19681" xr:uid="{00000000-0004-0000-0000-0000E6530000}"/>
    <hyperlink ref="A19683" r:id="rId19682" xr:uid="{00000000-0004-0000-0000-0000E7530000}"/>
    <hyperlink ref="A19684" r:id="rId19683" xr:uid="{00000000-0004-0000-0000-0000E8530000}"/>
    <hyperlink ref="A19685" r:id="rId19684" xr:uid="{00000000-0004-0000-0000-0000E9530000}"/>
    <hyperlink ref="A19686" r:id="rId19685" xr:uid="{00000000-0004-0000-0000-0000EA530000}"/>
    <hyperlink ref="A19687" r:id="rId19686" xr:uid="{00000000-0004-0000-0000-0000EB530000}"/>
    <hyperlink ref="A19688" r:id="rId19687" xr:uid="{00000000-0004-0000-0000-0000EC530000}"/>
    <hyperlink ref="A19689" r:id="rId19688" xr:uid="{00000000-0004-0000-0000-0000ED530000}"/>
    <hyperlink ref="A19690" r:id="rId19689" xr:uid="{00000000-0004-0000-0000-0000EE530000}"/>
    <hyperlink ref="A19691" r:id="rId19690" xr:uid="{00000000-0004-0000-0000-0000EF530000}"/>
    <hyperlink ref="A19692" r:id="rId19691" xr:uid="{00000000-0004-0000-0000-0000F0530000}"/>
    <hyperlink ref="A19693" r:id="rId19692" xr:uid="{00000000-0004-0000-0000-0000F1530000}"/>
    <hyperlink ref="A19694" r:id="rId19693" xr:uid="{00000000-0004-0000-0000-0000F2530000}"/>
    <hyperlink ref="A19695" r:id="rId19694" xr:uid="{00000000-0004-0000-0000-0000F3530000}"/>
    <hyperlink ref="A19696" r:id="rId19695" xr:uid="{00000000-0004-0000-0000-0000F4530000}"/>
    <hyperlink ref="A19697" r:id="rId19696" xr:uid="{00000000-0004-0000-0000-0000F5530000}"/>
    <hyperlink ref="A19698" r:id="rId19697" xr:uid="{00000000-0004-0000-0000-0000F6530000}"/>
    <hyperlink ref="A19699" r:id="rId19698" xr:uid="{00000000-0004-0000-0000-0000F7530000}"/>
    <hyperlink ref="A19700" r:id="rId19699" xr:uid="{00000000-0004-0000-0000-0000F8530000}"/>
    <hyperlink ref="A19701" r:id="rId19700" xr:uid="{00000000-0004-0000-0000-0000F9530000}"/>
    <hyperlink ref="A19702" r:id="rId19701" xr:uid="{00000000-0004-0000-0000-0000FA530000}"/>
    <hyperlink ref="A19703" r:id="rId19702" xr:uid="{00000000-0004-0000-0000-0000FB530000}"/>
    <hyperlink ref="A19704" r:id="rId19703" xr:uid="{00000000-0004-0000-0000-0000FC530000}"/>
    <hyperlink ref="A19705" r:id="rId19704" xr:uid="{00000000-0004-0000-0000-0000FD530000}"/>
    <hyperlink ref="A19706" r:id="rId19705" xr:uid="{00000000-0004-0000-0000-0000FE530000}"/>
    <hyperlink ref="A19707" r:id="rId19706" xr:uid="{00000000-0004-0000-0000-0000FF530000}"/>
    <hyperlink ref="A19708" r:id="rId19707" xr:uid="{00000000-0004-0000-0000-000000540000}"/>
    <hyperlink ref="A19709" r:id="rId19708" xr:uid="{00000000-0004-0000-0000-000001540000}"/>
    <hyperlink ref="A19710" r:id="rId19709" xr:uid="{00000000-0004-0000-0000-000002540000}"/>
    <hyperlink ref="A19711" r:id="rId19710" xr:uid="{00000000-0004-0000-0000-000003540000}"/>
    <hyperlink ref="A19712" r:id="rId19711" xr:uid="{00000000-0004-0000-0000-000004540000}"/>
    <hyperlink ref="A19713" r:id="rId19712" xr:uid="{00000000-0004-0000-0000-000005540000}"/>
    <hyperlink ref="A19714" r:id="rId19713" xr:uid="{00000000-0004-0000-0000-000006540000}"/>
    <hyperlink ref="A19715" r:id="rId19714" xr:uid="{00000000-0004-0000-0000-000007540000}"/>
    <hyperlink ref="A19716" r:id="rId19715" xr:uid="{00000000-0004-0000-0000-000008540000}"/>
    <hyperlink ref="A19717" r:id="rId19716" xr:uid="{00000000-0004-0000-0000-000009540000}"/>
    <hyperlink ref="A19718" r:id="rId19717" xr:uid="{00000000-0004-0000-0000-00000A540000}"/>
    <hyperlink ref="A19719" r:id="rId19718" xr:uid="{00000000-0004-0000-0000-00000B540000}"/>
    <hyperlink ref="A19720" r:id="rId19719" xr:uid="{00000000-0004-0000-0000-00000C540000}"/>
    <hyperlink ref="A19721" r:id="rId19720" xr:uid="{00000000-0004-0000-0000-00000D540000}"/>
    <hyperlink ref="A19722" r:id="rId19721" xr:uid="{00000000-0004-0000-0000-00000E540000}"/>
    <hyperlink ref="A19723" r:id="rId19722" xr:uid="{00000000-0004-0000-0000-00000F540000}"/>
    <hyperlink ref="A19724" r:id="rId19723" xr:uid="{00000000-0004-0000-0000-000010540000}"/>
    <hyperlink ref="A19725" r:id="rId19724" xr:uid="{00000000-0004-0000-0000-000011540000}"/>
    <hyperlink ref="A19726" r:id="rId19725" xr:uid="{00000000-0004-0000-0000-000012540000}"/>
    <hyperlink ref="A19727" r:id="rId19726" xr:uid="{00000000-0004-0000-0000-000013540000}"/>
    <hyperlink ref="A19728" r:id="rId19727" xr:uid="{00000000-0004-0000-0000-000014540000}"/>
    <hyperlink ref="A19729" r:id="rId19728" xr:uid="{00000000-0004-0000-0000-000015540000}"/>
    <hyperlink ref="A19730" r:id="rId19729" xr:uid="{00000000-0004-0000-0000-000016540000}"/>
    <hyperlink ref="A19731" r:id="rId19730" xr:uid="{00000000-0004-0000-0000-000017540000}"/>
    <hyperlink ref="A19732" r:id="rId19731" xr:uid="{00000000-0004-0000-0000-000018540000}"/>
    <hyperlink ref="A19733" r:id="rId19732" xr:uid="{00000000-0004-0000-0000-000019540000}"/>
    <hyperlink ref="A19734" r:id="rId19733" xr:uid="{00000000-0004-0000-0000-00001A540000}"/>
    <hyperlink ref="A19735" r:id="rId19734" xr:uid="{00000000-0004-0000-0000-00001B540000}"/>
    <hyperlink ref="A19736" r:id="rId19735" xr:uid="{00000000-0004-0000-0000-00001C540000}"/>
    <hyperlink ref="A19737" r:id="rId19736" xr:uid="{00000000-0004-0000-0000-00001D540000}"/>
    <hyperlink ref="A19738" r:id="rId19737" xr:uid="{00000000-0004-0000-0000-00001E540000}"/>
    <hyperlink ref="A19739" r:id="rId19738" xr:uid="{00000000-0004-0000-0000-00001F540000}"/>
    <hyperlink ref="A19740" r:id="rId19739" xr:uid="{00000000-0004-0000-0000-000020540000}"/>
    <hyperlink ref="A19741" r:id="rId19740" xr:uid="{00000000-0004-0000-0000-000021540000}"/>
    <hyperlink ref="A19742" r:id="rId19741" xr:uid="{00000000-0004-0000-0000-000022540000}"/>
    <hyperlink ref="A19743" r:id="rId19742" xr:uid="{00000000-0004-0000-0000-000023540000}"/>
    <hyperlink ref="A19744" r:id="rId19743" xr:uid="{00000000-0004-0000-0000-000024540000}"/>
    <hyperlink ref="A19745" r:id="rId19744" xr:uid="{00000000-0004-0000-0000-000025540000}"/>
    <hyperlink ref="A19746" r:id="rId19745" xr:uid="{00000000-0004-0000-0000-000026540000}"/>
    <hyperlink ref="A19747" r:id="rId19746" xr:uid="{00000000-0004-0000-0000-000027540000}"/>
    <hyperlink ref="A19748" r:id="rId19747" xr:uid="{00000000-0004-0000-0000-000028540000}"/>
    <hyperlink ref="A19749" r:id="rId19748" xr:uid="{00000000-0004-0000-0000-000029540000}"/>
    <hyperlink ref="A19750" r:id="rId19749" xr:uid="{00000000-0004-0000-0000-00002A540000}"/>
    <hyperlink ref="A19751" r:id="rId19750" xr:uid="{00000000-0004-0000-0000-00002B540000}"/>
    <hyperlink ref="A19752" r:id="rId19751" xr:uid="{00000000-0004-0000-0000-00002C540000}"/>
    <hyperlink ref="A19753" r:id="rId19752" xr:uid="{00000000-0004-0000-0000-00002D540000}"/>
    <hyperlink ref="A19754" r:id="rId19753" xr:uid="{00000000-0004-0000-0000-00002E540000}"/>
    <hyperlink ref="A19755" r:id="rId19754" xr:uid="{00000000-0004-0000-0000-00002F540000}"/>
    <hyperlink ref="A19756" r:id="rId19755" xr:uid="{00000000-0004-0000-0000-000030540000}"/>
    <hyperlink ref="A19757" r:id="rId19756" xr:uid="{00000000-0004-0000-0000-000031540000}"/>
    <hyperlink ref="A19758" r:id="rId19757" xr:uid="{00000000-0004-0000-0000-000032540000}"/>
    <hyperlink ref="A19759" r:id="rId19758" xr:uid="{00000000-0004-0000-0000-000033540000}"/>
    <hyperlink ref="A19760" r:id="rId19759" xr:uid="{00000000-0004-0000-0000-000034540000}"/>
    <hyperlink ref="A19761" r:id="rId19760" xr:uid="{00000000-0004-0000-0000-000035540000}"/>
    <hyperlink ref="A19762" r:id="rId19761" xr:uid="{00000000-0004-0000-0000-000036540000}"/>
    <hyperlink ref="A19763" r:id="rId19762" xr:uid="{00000000-0004-0000-0000-000037540000}"/>
    <hyperlink ref="A19764" r:id="rId19763" xr:uid="{00000000-0004-0000-0000-000038540000}"/>
    <hyperlink ref="A19765" r:id="rId19764" xr:uid="{00000000-0004-0000-0000-000039540000}"/>
    <hyperlink ref="A19766" r:id="rId19765" xr:uid="{00000000-0004-0000-0000-00003A540000}"/>
    <hyperlink ref="A19767" r:id="rId19766" xr:uid="{00000000-0004-0000-0000-00003B540000}"/>
    <hyperlink ref="A19768" r:id="rId19767" xr:uid="{00000000-0004-0000-0000-00003C540000}"/>
    <hyperlink ref="A19769" r:id="rId19768" xr:uid="{00000000-0004-0000-0000-00003D540000}"/>
    <hyperlink ref="A19770" r:id="rId19769" xr:uid="{00000000-0004-0000-0000-00003E540000}"/>
    <hyperlink ref="A19771" r:id="rId19770" xr:uid="{00000000-0004-0000-0000-00003F540000}"/>
    <hyperlink ref="A19772" r:id="rId19771" xr:uid="{00000000-0004-0000-0000-000040540000}"/>
    <hyperlink ref="A19773" r:id="rId19772" xr:uid="{00000000-0004-0000-0000-000041540000}"/>
    <hyperlink ref="A19774" r:id="rId19773" xr:uid="{00000000-0004-0000-0000-000042540000}"/>
    <hyperlink ref="A19775" r:id="rId19774" xr:uid="{00000000-0004-0000-0000-000043540000}"/>
    <hyperlink ref="A19776" r:id="rId19775" xr:uid="{00000000-0004-0000-0000-000044540000}"/>
    <hyperlink ref="A19777" r:id="rId19776" xr:uid="{00000000-0004-0000-0000-000045540000}"/>
    <hyperlink ref="A19778" r:id="rId19777" xr:uid="{00000000-0004-0000-0000-000046540000}"/>
    <hyperlink ref="A19779" r:id="rId19778" xr:uid="{00000000-0004-0000-0000-000047540000}"/>
    <hyperlink ref="A19780" r:id="rId19779" xr:uid="{00000000-0004-0000-0000-000048540000}"/>
    <hyperlink ref="A19781" r:id="rId19780" xr:uid="{00000000-0004-0000-0000-000049540000}"/>
    <hyperlink ref="A19782" r:id="rId19781" xr:uid="{00000000-0004-0000-0000-00004A540000}"/>
    <hyperlink ref="A19783" r:id="rId19782" xr:uid="{00000000-0004-0000-0000-00004B540000}"/>
    <hyperlink ref="A19784" r:id="rId19783" xr:uid="{00000000-0004-0000-0000-00004C540000}"/>
    <hyperlink ref="A19785" r:id="rId19784" xr:uid="{00000000-0004-0000-0000-00004D540000}"/>
    <hyperlink ref="A19786" r:id="rId19785" xr:uid="{00000000-0004-0000-0000-00004E540000}"/>
    <hyperlink ref="A19787" r:id="rId19786" xr:uid="{00000000-0004-0000-0000-00004F540000}"/>
    <hyperlink ref="A19788" r:id="rId19787" xr:uid="{00000000-0004-0000-0000-000050540000}"/>
    <hyperlink ref="A19789" r:id="rId19788" xr:uid="{00000000-0004-0000-0000-000051540000}"/>
    <hyperlink ref="A19790" r:id="rId19789" xr:uid="{00000000-0004-0000-0000-000052540000}"/>
    <hyperlink ref="A19791" r:id="rId19790" xr:uid="{00000000-0004-0000-0000-000053540000}"/>
    <hyperlink ref="A19792" r:id="rId19791" xr:uid="{00000000-0004-0000-0000-000054540000}"/>
    <hyperlink ref="A19793" r:id="rId19792" xr:uid="{00000000-0004-0000-0000-000055540000}"/>
    <hyperlink ref="A19794" r:id="rId19793" xr:uid="{00000000-0004-0000-0000-000056540000}"/>
    <hyperlink ref="A19795" r:id="rId19794" xr:uid="{00000000-0004-0000-0000-000057540000}"/>
    <hyperlink ref="A19796" r:id="rId19795" xr:uid="{00000000-0004-0000-0000-000058540000}"/>
    <hyperlink ref="A19797" r:id="rId19796" xr:uid="{00000000-0004-0000-0000-000059540000}"/>
    <hyperlink ref="A19798" r:id="rId19797" xr:uid="{00000000-0004-0000-0000-00005A540000}"/>
    <hyperlink ref="A19799" r:id="rId19798" xr:uid="{00000000-0004-0000-0000-00005B540000}"/>
    <hyperlink ref="A19800" r:id="rId19799" xr:uid="{00000000-0004-0000-0000-00005C540000}"/>
    <hyperlink ref="A19801" r:id="rId19800" xr:uid="{00000000-0004-0000-0000-00005D540000}"/>
    <hyperlink ref="A19802" r:id="rId19801" xr:uid="{00000000-0004-0000-0000-00005E540000}"/>
    <hyperlink ref="A19803" r:id="rId19802" xr:uid="{00000000-0004-0000-0000-000060540000}"/>
    <hyperlink ref="A19804" r:id="rId19803" xr:uid="{00000000-0004-0000-0000-000062540000}"/>
    <hyperlink ref="A19805" r:id="rId19804" xr:uid="{00000000-0004-0000-0000-000063540000}"/>
    <hyperlink ref="A19806" r:id="rId19805" xr:uid="{00000000-0004-0000-0000-000064540000}"/>
    <hyperlink ref="A19807" r:id="rId19806" xr:uid="{00000000-0004-0000-0000-000065540000}"/>
    <hyperlink ref="A19808" r:id="rId19807" xr:uid="{00000000-0004-0000-0000-000066540000}"/>
    <hyperlink ref="A19809" r:id="rId19808" xr:uid="{00000000-0004-0000-0000-000067540000}"/>
    <hyperlink ref="A19810" r:id="rId19809" xr:uid="{00000000-0004-0000-0000-000068540000}"/>
    <hyperlink ref="A19811" r:id="rId19810" xr:uid="{00000000-0004-0000-0000-000069540000}"/>
    <hyperlink ref="A19812" r:id="rId19811" xr:uid="{00000000-0004-0000-0000-00006A540000}"/>
    <hyperlink ref="A19813" r:id="rId19812" xr:uid="{00000000-0004-0000-0000-00006B540000}"/>
    <hyperlink ref="A19814" r:id="rId19813" xr:uid="{00000000-0004-0000-0000-00006C540000}"/>
    <hyperlink ref="A19815" r:id="rId19814" xr:uid="{00000000-0004-0000-0000-00006D540000}"/>
    <hyperlink ref="A19816" r:id="rId19815" xr:uid="{00000000-0004-0000-0000-00006E540000}"/>
    <hyperlink ref="A19817" r:id="rId19816" xr:uid="{00000000-0004-0000-0000-00006F540000}"/>
    <hyperlink ref="A19818" r:id="rId19817" xr:uid="{00000000-0004-0000-0000-000070540000}"/>
    <hyperlink ref="A19819" r:id="rId19818" xr:uid="{00000000-0004-0000-0000-000071540000}"/>
    <hyperlink ref="A19820" r:id="rId19819" xr:uid="{00000000-0004-0000-0000-000072540000}"/>
    <hyperlink ref="A19821" r:id="rId19820" xr:uid="{00000000-0004-0000-0000-000073540000}"/>
    <hyperlink ref="A19822" r:id="rId19821" xr:uid="{00000000-0004-0000-0000-000074540000}"/>
    <hyperlink ref="A19823" r:id="rId19822" xr:uid="{00000000-0004-0000-0000-000075540000}"/>
    <hyperlink ref="A19824" r:id="rId19823" xr:uid="{00000000-0004-0000-0000-000076540000}"/>
    <hyperlink ref="A19825" r:id="rId19824" xr:uid="{00000000-0004-0000-0000-000077540000}"/>
    <hyperlink ref="A19826" r:id="rId19825" xr:uid="{00000000-0004-0000-0000-000078540000}"/>
    <hyperlink ref="A19827" r:id="rId19826" xr:uid="{00000000-0004-0000-0000-000079540000}"/>
    <hyperlink ref="A19828" r:id="rId19827" xr:uid="{00000000-0004-0000-0000-00007A540000}"/>
    <hyperlink ref="A19829" r:id="rId19828" xr:uid="{00000000-0004-0000-0000-00007B540000}"/>
    <hyperlink ref="A19830" r:id="rId19829" xr:uid="{00000000-0004-0000-0000-00007C540000}"/>
    <hyperlink ref="A19831" r:id="rId19830" xr:uid="{00000000-0004-0000-0000-00007D540000}"/>
    <hyperlink ref="A19832" r:id="rId19831" xr:uid="{00000000-0004-0000-0000-00007E540000}"/>
    <hyperlink ref="A19833" r:id="rId19832" xr:uid="{00000000-0004-0000-0000-00007F540000}"/>
    <hyperlink ref="A19834" r:id="rId19833" xr:uid="{00000000-0004-0000-0000-000080540000}"/>
    <hyperlink ref="A19835" r:id="rId19834" xr:uid="{00000000-0004-0000-0000-000081540000}"/>
    <hyperlink ref="A19836" r:id="rId19835" xr:uid="{00000000-0004-0000-0000-000082540000}"/>
    <hyperlink ref="A19837" r:id="rId19836" xr:uid="{00000000-0004-0000-0000-000083540000}"/>
    <hyperlink ref="A19838" r:id="rId19837" xr:uid="{00000000-0004-0000-0000-000084540000}"/>
    <hyperlink ref="A19839" r:id="rId19838" xr:uid="{00000000-0004-0000-0000-000085540000}"/>
    <hyperlink ref="A19840" r:id="rId19839" xr:uid="{00000000-0004-0000-0000-000086540000}"/>
    <hyperlink ref="A19841" r:id="rId19840" xr:uid="{00000000-0004-0000-0000-000087540000}"/>
    <hyperlink ref="A19842" r:id="rId19841" xr:uid="{00000000-0004-0000-0000-000088540000}"/>
    <hyperlink ref="A19843" r:id="rId19842" xr:uid="{00000000-0004-0000-0000-000089540000}"/>
    <hyperlink ref="A19844" r:id="rId19843" xr:uid="{00000000-0004-0000-0000-00008A540000}"/>
    <hyperlink ref="A19845" r:id="rId19844" xr:uid="{00000000-0004-0000-0000-00008B540000}"/>
    <hyperlink ref="A19846" r:id="rId19845" xr:uid="{00000000-0004-0000-0000-00008C540000}"/>
    <hyperlink ref="A19847" r:id="rId19846" xr:uid="{00000000-0004-0000-0000-00008D540000}"/>
    <hyperlink ref="A19848" r:id="rId19847" xr:uid="{00000000-0004-0000-0000-00008E540000}"/>
    <hyperlink ref="A19849" r:id="rId19848" xr:uid="{00000000-0004-0000-0000-00008F540000}"/>
    <hyperlink ref="A19850" r:id="rId19849" xr:uid="{00000000-0004-0000-0000-000090540000}"/>
    <hyperlink ref="A19851" r:id="rId19850" xr:uid="{00000000-0004-0000-0000-000091540000}"/>
    <hyperlink ref="A19852" r:id="rId19851" xr:uid="{00000000-0004-0000-0000-000092540000}"/>
    <hyperlink ref="A19853" r:id="rId19852" xr:uid="{00000000-0004-0000-0000-000093540000}"/>
    <hyperlink ref="A19854" r:id="rId19853" xr:uid="{00000000-0004-0000-0000-000094540000}"/>
    <hyperlink ref="A19855" r:id="rId19854" xr:uid="{00000000-0004-0000-0000-000095540000}"/>
    <hyperlink ref="A19856" r:id="rId19855" xr:uid="{00000000-0004-0000-0000-000096540000}"/>
    <hyperlink ref="A19857" r:id="rId19856" xr:uid="{00000000-0004-0000-0000-000097540000}"/>
    <hyperlink ref="A19858" r:id="rId19857" xr:uid="{00000000-0004-0000-0000-000098540000}"/>
    <hyperlink ref="A19859" r:id="rId19858" xr:uid="{00000000-0004-0000-0000-000099540000}"/>
    <hyperlink ref="A19860" r:id="rId19859" xr:uid="{00000000-0004-0000-0000-00009A540000}"/>
    <hyperlink ref="A19861" r:id="rId19860" xr:uid="{00000000-0004-0000-0000-00009B540000}"/>
    <hyperlink ref="A19862" r:id="rId19861" xr:uid="{00000000-0004-0000-0000-00009C540000}"/>
    <hyperlink ref="A19863" r:id="rId19862" xr:uid="{00000000-0004-0000-0000-00009D540000}"/>
    <hyperlink ref="A19864" r:id="rId19863" xr:uid="{00000000-0004-0000-0000-00009E540000}"/>
    <hyperlink ref="A19865" r:id="rId19864" xr:uid="{00000000-0004-0000-0000-00009F540000}"/>
    <hyperlink ref="A19866" r:id="rId19865" xr:uid="{00000000-0004-0000-0000-0000A0540000}"/>
    <hyperlink ref="A19867" r:id="rId19866" xr:uid="{00000000-0004-0000-0000-0000A1540000}"/>
    <hyperlink ref="A19868" r:id="rId19867" xr:uid="{00000000-0004-0000-0000-0000A2540000}"/>
    <hyperlink ref="A19869" r:id="rId19868" xr:uid="{00000000-0004-0000-0000-0000A3540000}"/>
    <hyperlink ref="A19870" r:id="rId19869" xr:uid="{00000000-0004-0000-0000-0000A4540000}"/>
    <hyperlink ref="A19871" r:id="rId19870" xr:uid="{00000000-0004-0000-0000-0000A5540000}"/>
    <hyperlink ref="A19872" r:id="rId19871" xr:uid="{00000000-0004-0000-0000-0000A6540000}"/>
    <hyperlink ref="A19873" r:id="rId19872" xr:uid="{00000000-0004-0000-0000-0000A7540000}"/>
    <hyperlink ref="A19874" r:id="rId19873" xr:uid="{00000000-0004-0000-0000-0000A8540000}"/>
    <hyperlink ref="A19875" r:id="rId19874" xr:uid="{00000000-0004-0000-0000-0000A9540000}"/>
    <hyperlink ref="A19876" r:id="rId19875" xr:uid="{00000000-0004-0000-0000-0000AA540000}"/>
    <hyperlink ref="A19877" r:id="rId19876" xr:uid="{00000000-0004-0000-0000-0000AB540000}"/>
    <hyperlink ref="A19878" r:id="rId19877" xr:uid="{00000000-0004-0000-0000-0000AC540000}"/>
    <hyperlink ref="A19879" r:id="rId19878" xr:uid="{00000000-0004-0000-0000-0000AD540000}"/>
    <hyperlink ref="A19880" r:id="rId19879" xr:uid="{00000000-0004-0000-0000-0000AE540000}"/>
    <hyperlink ref="A19881" r:id="rId19880" xr:uid="{00000000-0004-0000-0000-0000AF540000}"/>
    <hyperlink ref="A19882" r:id="rId19881" xr:uid="{00000000-0004-0000-0000-0000B0540000}"/>
    <hyperlink ref="A19883" r:id="rId19882" xr:uid="{00000000-0004-0000-0000-0000B1540000}"/>
    <hyperlink ref="A19884" r:id="rId19883" xr:uid="{00000000-0004-0000-0000-0000B2540000}"/>
    <hyperlink ref="A19885" r:id="rId19884" xr:uid="{00000000-0004-0000-0000-0000B3540000}"/>
    <hyperlink ref="A19886" r:id="rId19885" xr:uid="{00000000-0004-0000-0000-0000B4540000}"/>
    <hyperlink ref="A19887" r:id="rId19886" xr:uid="{00000000-0004-0000-0000-0000B5540000}"/>
    <hyperlink ref="A19888" r:id="rId19887" xr:uid="{00000000-0004-0000-0000-0000B6540000}"/>
    <hyperlink ref="A19889" r:id="rId19888" xr:uid="{00000000-0004-0000-0000-0000B7540000}"/>
    <hyperlink ref="A19890" r:id="rId19889" xr:uid="{00000000-0004-0000-0000-0000B8540000}"/>
    <hyperlink ref="A19891" r:id="rId19890" xr:uid="{00000000-0004-0000-0000-0000B9540000}"/>
    <hyperlink ref="A19892" r:id="rId19891" xr:uid="{00000000-0004-0000-0000-0000BA540000}"/>
    <hyperlink ref="A19893" r:id="rId19892" xr:uid="{00000000-0004-0000-0000-0000BB540000}"/>
    <hyperlink ref="A19894" r:id="rId19893" xr:uid="{00000000-0004-0000-0000-0000BC540000}"/>
    <hyperlink ref="A19895" r:id="rId19894" xr:uid="{00000000-0004-0000-0000-0000BD540000}"/>
    <hyperlink ref="A19896" r:id="rId19895" xr:uid="{00000000-0004-0000-0000-0000BE540000}"/>
    <hyperlink ref="A19897" r:id="rId19896" xr:uid="{00000000-0004-0000-0000-0000BF540000}"/>
    <hyperlink ref="A19898" r:id="rId19897" xr:uid="{00000000-0004-0000-0000-0000C0540000}"/>
    <hyperlink ref="A19899" r:id="rId19898" xr:uid="{00000000-0004-0000-0000-0000C1540000}"/>
    <hyperlink ref="A19900" r:id="rId19899" xr:uid="{00000000-0004-0000-0000-0000C2540000}"/>
    <hyperlink ref="A19901" r:id="rId19900" xr:uid="{00000000-0004-0000-0000-0000C3540000}"/>
    <hyperlink ref="A19902" r:id="rId19901" xr:uid="{00000000-0004-0000-0000-0000C4540000}"/>
    <hyperlink ref="A19903" r:id="rId19902" xr:uid="{00000000-0004-0000-0000-0000C5540000}"/>
    <hyperlink ref="A19904" r:id="rId19903" xr:uid="{00000000-0004-0000-0000-0000C6540000}"/>
    <hyperlink ref="A19905" r:id="rId19904" xr:uid="{00000000-0004-0000-0000-0000C7540000}"/>
    <hyperlink ref="A19906" r:id="rId19905" xr:uid="{00000000-0004-0000-0000-0000C8540000}"/>
    <hyperlink ref="A19907" r:id="rId19906" xr:uid="{00000000-0004-0000-0000-0000C9540000}"/>
    <hyperlink ref="A19908" r:id="rId19907" xr:uid="{00000000-0004-0000-0000-0000CA540000}"/>
    <hyperlink ref="A19909" r:id="rId19908" xr:uid="{00000000-0004-0000-0000-0000CB540000}"/>
    <hyperlink ref="A19910" r:id="rId19909" xr:uid="{00000000-0004-0000-0000-0000CC540000}"/>
    <hyperlink ref="A19911" r:id="rId19910" xr:uid="{00000000-0004-0000-0000-0000CD540000}"/>
    <hyperlink ref="A19912" r:id="rId19911" xr:uid="{00000000-0004-0000-0000-0000CE540000}"/>
    <hyperlink ref="A19913" r:id="rId19912" xr:uid="{00000000-0004-0000-0000-0000CF540000}"/>
    <hyperlink ref="A19914" r:id="rId19913" xr:uid="{00000000-0004-0000-0000-0000D0540000}"/>
    <hyperlink ref="A19915" r:id="rId19914" xr:uid="{00000000-0004-0000-0000-0000D1540000}"/>
    <hyperlink ref="A19916" r:id="rId19915" xr:uid="{00000000-0004-0000-0000-0000D2540000}"/>
    <hyperlink ref="A19917" r:id="rId19916" xr:uid="{00000000-0004-0000-0000-0000D3540000}"/>
    <hyperlink ref="A19918" r:id="rId19917" xr:uid="{00000000-0004-0000-0000-0000D4540000}"/>
    <hyperlink ref="A19919" r:id="rId19918" xr:uid="{00000000-0004-0000-0000-0000D5540000}"/>
    <hyperlink ref="A19920" r:id="rId19919" xr:uid="{00000000-0004-0000-0000-0000D6540000}"/>
    <hyperlink ref="A19921" r:id="rId19920" xr:uid="{00000000-0004-0000-0000-0000D7540000}"/>
    <hyperlink ref="A19922" r:id="rId19921" xr:uid="{00000000-0004-0000-0000-0000D8540000}"/>
    <hyperlink ref="A19923" r:id="rId19922" xr:uid="{00000000-0004-0000-0000-0000D9540000}"/>
    <hyperlink ref="A19924" r:id="rId19923" xr:uid="{00000000-0004-0000-0000-0000DA540000}"/>
    <hyperlink ref="A19925" r:id="rId19924" xr:uid="{00000000-0004-0000-0000-0000DB540000}"/>
    <hyperlink ref="A19926" r:id="rId19925" xr:uid="{00000000-0004-0000-0000-0000DC540000}"/>
    <hyperlink ref="A19927" r:id="rId19926" xr:uid="{00000000-0004-0000-0000-0000DD540000}"/>
    <hyperlink ref="A19928" r:id="rId19927" xr:uid="{00000000-0004-0000-0000-0000DE540000}"/>
    <hyperlink ref="A19929" r:id="rId19928" xr:uid="{00000000-0004-0000-0000-0000DF540000}"/>
    <hyperlink ref="A19930" r:id="rId19929" xr:uid="{00000000-0004-0000-0000-0000E0540000}"/>
    <hyperlink ref="A19931" r:id="rId19930" xr:uid="{00000000-0004-0000-0000-0000E1540000}"/>
    <hyperlink ref="A19932" r:id="rId19931" xr:uid="{00000000-0004-0000-0000-0000E2540000}"/>
    <hyperlink ref="A19933" r:id="rId19932" xr:uid="{00000000-0004-0000-0000-0000E3540000}"/>
    <hyperlink ref="A19934" r:id="rId19933" xr:uid="{00000000-0004-0000-0000-0000E4540000}"/>
    <hyperlink ref="A19935" r:id="rId19934" xr:uid="{00000000-0004-0000-0000-0000E5540000}"/>
    <hyperlink ref="A19936" r:id="rId19935" xr:uid="{00000000-0004-0000-0000-0000E6540000}"/>
    <hyperlink ref="A19937" r:id="rId19936" xr:uid="{00000000-0004-0000-0000-0000E7540000}"/>
    <hyperlink ref="A19938" r:id="rId19937" xr:uid="{00000000-0004-0000-0000-0000E8540000}"/>
    <hyperlink ref="A19939" r:id="rId19938" xr:uid="{00000000-0004-0000-0000-0000E9540000}"/>
    <hyperlink ref="A19940" r:id="rId19939" xr:uid="{00000000-0004-0000-0000-0000EA540000}"/>
    <hyperlink ref="A19941" r:id="rId19940" xr:uid="{00000000-0004-0000-0000-0000EB540000}"/>
    <hyperlink ref="A19942" r:id="rId19941" xr:uid="{00000000-0004-0000-0000-0000EC540000}"/>
    <hyperlink ref="A19943" r:id="rId19942" xr:uid="{00000000-0004-0000-0000-0000ED540000}"/>
    <hyperlink ref="A19944" r:id="rId19943" xr:uid="{00000000-0004-0000-0000-0000EE540000}"/>
    <hyperlink ref="A19945" r:id="rId19944" xr:uid="{00000000-0004-0000-0000-0000EF540000}"/>
    <hyperlink ref="A19946" r:id="rId19945" xr:uid="{00000000-0004-0000-0000-0000F0540000}"/>
    <hyperlink ref="A19947" r:id="rId19946" xr:uid="{00000000-0004-0000-0000-0000F1540000}"/>
    <hyperlink ref="A19948" r:id="rId19947" xr:uid="{00000000-0004-0000-0000-0000F2540000}"/>
    <hyperlink ref="A19949" r:id="rId19948" xr:uid="{00000000-0004-0000-0000-0000F3540000}"/>
    <hyperlink ref="A19950" r:id="rId19949" xr:uid="{00000000-0004-0000-0000-0000F4540000}"/>
    <hyperlink ref="A19951" r:id="rId19950" xr:uid="{00000000-0004-0000-0000-0000F5540000}"/>
    <hyperlink ref="A19952" r:id="rId19951" xr:uid="{00000000-0004-0000-0000-0000F6540000}"/>
    <hyperlink ref="A19953" r:id="rId19952" xr:uid="{00000000-0004-0000-0000-0000F7540000}"/>
    <hyperlink ref="A19954" r:id="rId19953" xr:uid="{00000000-0004-0000-0000-0000F8540000}"/>
    <hyperlink ref="A19955" r:id="rId19954" xr:uid="{00000000-0004-0000-0000-0000F9540000}"/>
    <hyperlink ref="A19956" r:id="rId19955" xr:uid="{00000000-0004-0000-0000-0000FA540000}"/>
    <hyperlink ref="A19957" r:id="rId19956" xr:uid="{00000000-0004-0000-0000-0000FB540000}"/>
    <hyperlink ref="A19958" r:id="rId19957" xr:uid="{00000000-0004-0000-0000-0000FC540000}"/>
    <hyperlink ref="A19959" r:id="rId19958" xr:uid="{00000000-0004-0000-0000-0000FD540000}"/>
    <hyperlink ref="A19960" r:id="rId19959" xr:uid="{00000000-0004-0000-0000-0000FE540000}"/>
    <hyperlink ref="A19961" r:id="rId19960" xr:uid="{00000000-0004-0000-0000-0000FF540000}"/>
    <hyperlink ref="A19962" r:id="rId19961" xr:uid="{00000000-0004-0000-0000-000000550000}"/>
    <hyperlink ref="A19963" r:id="rId19962" xr:uid="{00000000-0004-0000-0000-000001550000}"/>
    <hyperlink ref="A19964" r:id="rId19963" xr:uid="{00000000-0004-0000-0000-000002550000}"/>
    <hyperlink ref="A19965" r:id="rId19964" xr:uid="{00000000-0004-0000-0000-000003550000}"/>
    <hyperlink ref="A19966" r:id="rId19965" xr:uid="{00000000-0004-0000-0000-000004550000}"/>
    <hyperlink ref="A19967" r:id="rId19966" xr:uid="{00000000-0004-0000-0000-000005550000}"/>
    <hyperlink ref="A19968" r:id="rId19967" xr:uid="{00000000-0004-0000-0000-000006550000}"/>
    <hyperlink ref="A19969" r:id="rId19968" xr:uid="{00000000-0004-0000-0000-000007550000}"/>
    <hyperlink ref="A19970" r:id="rId19969" xr:uid="{00000000-0004-0000-0000-000008550000}"/>
    <hyperlink ref="A19971" r:id="rId19970" xr:uid="{00000000-0004-0000-0000-000009550000}"/>
    <hyperlink ref="A19972" r:id="rId19971" xr:uid="{00000000-0004-0000-0000-00000A550000}"/>
    <hyperlink ref="A19973" r:id="rId19972" xr:uid="{00000000-0004-0000-0000-00000B550000}"/>
    <hyperlink ref="A19974" r:id="rId19973" xr:uid="{00000000-0004-0000-0000-00000C550000}"/>
    <hyperlink ref="A19975" r:id="rId19974" xr:uid="{00000000-0004-0000-0000-00000D550000}"/>
    <hyperlink ref="A19976" r:id="rId19975" xr:uid="{00000000-0004-0000-0000-00000E550000}"/>
    <hyperlink ref="A19977" r:id="rId19976" xr:uid="{00000000-0004-0000-0000-00000F550000}"/>
    <hyperlink ref="A19978" r:id="rId19977" xr:uid="{00000000-0004-0000-0000-000010550000}"/>
    <hyperlink ref="A19979" r:id="rId19978" xr:uid="{00000000-0004-0000-0000-000011550000}"/>
    <hyperlink ref="A19980" r:id="rId19979" xr:uid="{00000000-0004-0000-0000-000012550000}"/>
    <hyperlink ref="A19981" r:id="rId19980" xr:uid="{00000000-0004-0000-0000-000013550000}"/>
    <hyperlink ref="A19982" r:id="rId19981" xr:uid="{00000000-0004-0000-0000-000014550000}"/>
    <hyperlink ref="A19983" r:id="rId19982" xr:uid="{00000000-0004-0000-0000-000015550000}"/>
    <hyperlink ref="A19984" r:id="rId19983" xr:uid="{00000000-0004-0000-0000-000016550000}"/>
    <hyperlink ref="A19985" r:id="rId19984" xr:uid="{00000000-0004-0000-0000-000017550000}"/>
    <hyperlink ref="A19986" r:id="rId19985" xr:uid="{00000000-0004-0000-0000-000018550000}"/>
    <hyperlink ref="A19987" r:id="rId19986" xr:uid="{00000000-0004-0000-0000-000019550000}"/>
    <hyperlink ref="A19988" r:id="rId19987" xr:uid="{00000000-0004-0000-0000-00001A550000}"/>
    <hyperlink ref="A19989" r:id="rId19988" xr:uid="{00000000-0004-0000-0000-00001B550000}"/>
    <hyperlink ref="A19990" r:id="rId19989" xr:uid="{00000000-0004-0000-0000-00001C550000}"/>
    <hyperlink ref="A19991" r:id="rId19990" xr:uid="{00000000-0004-0000-0000-00001D550000}"/>
    <hyperlink ref="A19992" r:id="rId19991" xr:uid="{00000000-0004-0000-0000-00001E550000}"/>
    <hyperlink ref="A19993" r:id="rId19992" xr:uid="{00000000-0004-0000-0000-00001F550000}"/>
    <hyperlink ref="A19994" r:id="rId19993" xr:uid="{00000000-0004-0000-0000-000020550000}"/>
    <hyperlink ref="A19995" r:id="rId19994" xr:uid="{00000000-0004-0000-0000-000021550000}"/>
    <hyperlink ref="A19996" r:id="rId19995" xr:uid="{00000000-0004-0000-0000-000022550000}"/>
    <hyperlink ref="A19997" r:id="rId19996" xr:uid="{00000000-0004-0000-0000-000023550000}"/>
    <hyperlink ref="A19998" r:id="rId19997" xr:uid="{00000000-0004-0000-0000-000024550000}"/>
    <hyperlink ref="A19999" r:id="rId19998" xr:uid="{00000000-0004-0000-0000-000025550000}"/>
    <hyperlink ref="A20000" r:id="rId19999" xr:uid="{00000000-0004-0000-0000-000026550000}"/>
    <hyperlink ref="A20001" r:id="rId20000" xr:uid="{00000000-0004-0000-0000-000027550000}"/>
    <hyperlink ref="A20002" r:id="rId20001" xr:uid="{00000000-0004-0000-0000-000029550000}"/>
    <hyperlink ref="A20003" r:id="rId20002" xr:uid="{00000000-0004-0000-0000-00002A550000}"/>
    <hyperlink ref="A20004" r:id="rId20003" xr:uid="{00000000-0004-0000-0000-00002B550000}"/>
    <hyperlink ref="A20005" r:id="rId20004" xr:uid="{00000000-0004-0000-0000-00002C550000}"/>
    <hyperlink ref="A20006" r:id="rId20005" xr:uid="{00000000-0004-0000-0000-00002D550000}"/>
    <hyperlink ref="A20007" r:id="rId20006" xr:uid="{00000000-0004-0000-0000-00002E550000}"/>
    <hyperlink ref="A20008" r:id="rId20007" xr:uid="{00000000-0004-0000-0000-00002F550000}"/>
    <hyperlink ref="A20009" r:id="rId20008" xr:uid="{00000000-0004-0000-0000-000030550000}"/>
    <hyperlink ref="A20010" r:id="rId20009" xr:uid="{00000000-0004-0000-0000-000031550000}"/>
    <hyperlink ref="A20011" r:id="rId20010" xr:uid="{00000000-0004-0000-0000-000032550000}"/>
    <hyperlink ref="A20012" r:id="rId20011" xr:uid="{00000000-0004-0000-0000-000033550000}"/>
    <hyperlink ref="A20013" r:id="rId20012" xr:uid="{00000000-0004-0000-0000-000034550000}"/>
    <hyperlink ref="A20014" r:id="rId20013" xr:uid="{00000000-0004-0000-0000-000035550000}"/>
    <hyperlink ref="A20015" r:id="rId20014" xr:uid="{00000000-0004-0000-0000-000036550000}"/>
    <hyperlink ref="A20016" r:id="rId20015" xr:uid="{00000000-0004-0000-0000-000037550000}"/>
    <hyperlink ref="A20017" r:id="rId20016" xr:uid="{00000000-0004-0000-0000-000038550000}"/>
    <hyperlink ref="A20018" r:id="rId20017" xr:uid="{00000000-0004-0000-0000-000039550000}"/>
    <hyperlink ref="A20019" r:id="rId20018" xr:uid="{00000000-0004-0000-0000-00003A550000}"/>
    <hyperlink ref="A20020" r:id="rId20019" xr:uid="{00000000-0004-0000-0000-00003B550000}"/>
    <hyperlink ref="A20021" r:id="rId20020" xr:uid="{00000000-0004-0000-0000-00003C550000}"/>
    <hyperlink ref="A20022" r:id="rId20021" xr:uid="{00000000-0004-0000-0000-00003D550000}"/>
    <hyperlink ref="A20023" r:id="rId20022" xr:uid="{00000000-0004-0000-0000-00003E550000}"/>
    <hyperlink ref="A20024" r:id="rId20023" xr:uid="{00000000-0004-0000-0000-00003F550000}"/>
    <hyperlink ref="A20025" r:id="rId20024" xr:uid="{00000000-0004-0000-0000-000040550000}"/>
    <hyperlink ref="A20026" r:id="rId20025" xr:uid="{00000000-0004-0000-0000-000041550000}"/>
    <hyperlink ref="A20027" r:id="rId20026" xr:uid="{00000000-0004-0000-0000-000042550000}"/>
    <hyperlink ref="A20028" r:id="rId20027" xr:uid="{00000000-0004-0000-0000-000043550000}"/>
    <hyperlink ref="A20029" r:id="rId20028" xr:uid="{00000000-0004-0000-0000-000044550000}"/>
    <hyperlink ref="A20030" r:id="rId20029" xr:uid="{00000000-0004-0000-0000-000045550000}"/>
    <hyperlink ref="A20031" r:id="rId20030" xr:uid="{00000000-0004-0000-0000-000046550000}"/>
    <hyperlink ref="A20032" r:id="rId20031" xr:uid="{00000000-0004-0000-0000-000047550000}"/>
    <hyperlink ref="A20033" r:id="rId20032" xr:uid="{00000000-0004-0000-0000-000048550000}"/>
    <hyperlink ref="A20034" r:id="rId20033" xr:uid="{00000000-0004-0000-0000-000049550000}"/>
    <hyperlink ref="A20035" r:id="rId20034" xr:uid="{00000000-0004-0000-0000-00004A550000}"/>
    <hyperlink ref="A20036" r:id="rId20035" xr:uid="{00000000-0004-0000-0000-00004B550000}"/>
    <hyperlink ref="A20037" r:id="rId20036" xr:uid="{00000000-0004-0000-0000-00004C550000}"/>
    <hyperlink ref="A20038" r:id="rId20037" xr:uid="{00000000-0004-0000-0000-00004D550000}"/>
    <hyperlink ref="A20039" r:id="rId20038" xr:uid="{00000000-0004-0000-0000-00004E550000}"/>
    <hyperlink ref="A20040" r:id="rId20039" xr:uid="{00000000-0004-0000-0000-00004F550000}"/>
    <hyperlink ref="A20041" r:id="rId20040" xr:uid="{00000000-0004-0000-0000-000050550000}"/>
    <hyperlink ref="A20042" r:id="rId20041" xr:uid="{00000000-0004-0000-0000-000051550000}"/>
    <hyperlink ref="A20043" r:id="rId20042" xr:uid="{00000000-0004-0000-0000-000052550000}"/>
    <hyperlink ref="A20044" r:id="rId20043" xr:uid="{00000000-0004-0000-0000-000053550000}"/>
    <hyperlink ref="A20045" r:id="rId20044" xr:uid="{00000000-0004-0000-0000-000054550000}"/>
    <hyperlink ref="A20046" r:id="rId20045" xr:uid="{00000000-0004-0000-0000-000055550000}"/>
    <hyperlink ref="A20047" r:id="rId20046" xr:uid="{00000000-0004-0000-0000-000056550000}"/>
    <hyperlink ref="A20048" r:id="rId20047" xr:uid="{00000000-0004-0000-0000-000057550000}"/>
    <hyperlink ref="A20049" r:id="rId20048" xr:uid="{00000000-0004-0000-0000-000058550000}"/>
    <hyperlink ref="A20050" r:id="rId20049" xr:uid="{00000000-0004-0000-0000-000059550000}"/>
    <hyperlink ref="A20051" r:id="rId20050" xr:uid="{00000000-0004-0000-0000-00005A550000}"/>
    <hyperlink ref="A20052" r:id="rId20051" xr:uid="{00000000-0004-0000-0000-00005B550000}"/>
    <hyperlink ref="A20053" r:id="rId20052" xr:uid="{00000000-0004-0000-0000-00005C550000}"/>
    <hyperlink ref="A20054" r:id="rId20053" xr:uid="{00000000-0004-0000-0000-00005D550000}"/>
    <hyperlink ref="A20055" r:id="rId20054" xr:uid="{00000000-0004-0000-0000-00005E550000}"/>
    <hyperlink ref="A20056" r:id="rId20055" xr:uid="{00000000-0004-0000-0000-00005F550000}"/>
    <hyperlink ref="A20057" r:id="rId20056" xr:uid="{00000000-0004-0000-0000-000060550000}"/>
    <hyperlink ref="A20058" r:id="rId20057" xr:uid="{00000000-0004-0000-0000-000061550000}"/>
    <hyperlink ref="A20059" r:id="rId20058" xr:uid="{00000000-0004-0000-0000-000062550000}"/>
    <hyperlink ref="A20060" r:id="rId20059" xr:uid="{00000000-0004-0000-0000-000063550000}"/>
    <hyperlink ref="A20061" r:id="rId20060" xr:uid="{00000000-0004-0000-0000-000064550000}"/>
    <hyperlink ref="A20062" r:id="rId20061" xr:uid="{00000000-0004-0000-0000-000065550000}"/>
    <hyperlink ref="A20063" r:id="rId20062" xr:uid="{00000000-0004-0000-0000-000066550000}"/>
    <hyperlink ref="A20064" r:id="rId20063" xr:uid="{00000000-0004-0000-0000-000067550000}"/>
    <hyperlink ref="A20065" r:id="rId20064" xr:uid="{00000000-0004-0000-0000-000068550000}"/>
    <hyperlink ref="A20066" r:id="rId20065" xr:uid="{00000000-0004-0000-0000-000069550000}"/>
    <hyperlink ref="A20067" r:id="rId20066" xr:uid="{00000000-0004-0000-0000-00006A550000}"/>
    <hyperlink ref="A20068" r:id="rId20067" xr:uid="{00000000-0004-0000-0000-00006B550000}"/>
    <hyperlink ref="A20069" r:id="rId20068" xr:uid="{00000000-0004-0000-0000-00006C550000}"/>
    <hyperlink ref="A20070" r:id="rId20069" xr:uid="{00000000-0004-0000-0000-00006D550000}"/>
    <hyperlink ref="A20071" r:id="rId20070" xr:uid="{00000000-0004-0000-0000-00006E550000}"/>
    <hyperlink ref="A20072" r:id="rId20071" xr:uid="{00000000-0004-0000-0000-00006F550000}"/>
    <hyperlink ref="A20073" r:id="rId20072" xr:uid="{00000000-0004-0000-0000-000070550000}"/>
    <hyperlink ref="A20074" r:id="rId20073" xr:uid="{00000000-0004-0000-0000-000071550000}"/>
    <hyperlink ref="A20075" r:id="rId20074" xr:uid="{00000000-0004-0000-0000-000072550000}"/>
    <hyperlink ref="A20076" r:id="rId20075" xr:uid="{00000000-0004-0000-0000-000073550000}"/>
    <hyperlink ref="A20077" r:id="rId20076" xr:uid="{00000000-0004-0000-0000-000074550000}"/>
    <hyperlink ref="A20078" r:id="rId20077" xr:uid="{00000000-0004-0000-0000-000075550000}"/>
    <hyperlink ref="A20079" r:id="rId20078" xr:uid="{00000000-0004-0000-0000-000076550000}"/>
    <hyperlink ref="A20080" r:id="rId20079" xr:uid="{00000000-0004-0000-0000-000077550000}"/>
    <hyperlink ref="A20081" r:id="rId20080" xr:uid="{00000000-0004-0000-0000-000078550000}"/>
    <hyperlink ref="A20082" r:id="rId20081" xr:uid="{00000000-0004-0000-0000-000079550000}"/>
    <hyperlink ref="A20083" r:id="rId20082" xr:uid="{00000000-0004-0000-0000-00007A550000}"/>
    <hyperlink ref="A20084" r:id="rId20083" xr:uid="{00000000-0004-0000-0000-00007B550000}"/>
    <hyperlink ref="A20085" r:id="rId20084" xr:uid="{00000000-0004-0000-0000-00007C550000}"/>
    <hyperlink ref="A20086" r:id="rId20085" xr:uid="{00000000-0004-0000-0000-00007D550000}"/>
    <hyperlink ref="A20087" r:id="rId20086" xr:uid="{00000000-0004-0000-0000-00007E550000}"/>
    <hyperlink ref="A20088" r:id="rId20087" xr:uid="{00000000-0004-0000-0000-00007F550000}"/>
    <hyperlink ref="A20089" r:id="rId20088" xr:uid="{00000000-0004-0000-0000-000080550000}"/>
    <hyperlink ref="A20090" r:id="rId20089" xr:uid="{00000000-0004-0000-0000-000081550000}"/>
    <hyperlink ref="A20091" r:id="rId20090" xr:uid="{00000000-0004-0000-0000-000082550000}"/>
    <hyperlink ref="A20092" r:id="rId20091" xr:uid="{00000000-0004-0000-0000-000083550000}"/>
    <hyperlink ref="A20093" r:id="rId20092" xr:uid="{00000000-0004-0000-0000-000084550000}"/>
    <hyperlink ref="A20094" r:id="rId20093" xr:uid="{00000000-0004-0000-0000-000085550000}"/>
    <hyperlink ref="A20095" r:id="rId20094" xr:uid="{00000000-0004-0000-0000-000086550000}"/>
    <hyperlink ref="A20096" r:id="rId20095" xr:uid="{00000000-0004-0000-0000-000087550000}"/>
    <hyperlink ref="A20097" r:id="rId20096" xr:uid="{00000000-0004-0000-0000-000089550000}"/>
    <hyperlink ref="A20098" r:id="rId20097" xr:uid="{00000000-0004-0000-0000-00008A550000}"/>
    <hyperlink ref="A20099" r:id="rId20098" xr:uid="{00000000-0004-0000-0000-00008B550000}"/>
    <hyperlink ref="A20100" r:id="rId20099" xr:uid="{00000000-0004-0000-0000-00008C550000}"/>
    <hyperlink ref="A20101" r:id="rId20100" xr:uid="{00000000-0004-0000-0000-00008D550000}"/>
    <hyperlink ref="A20102" r:id="rId20101" xr:uid="{00000000-0004-0000-0000-00008E550000}"/>
    <hyperlink ref="A20103" r:id="rId20102" xr:uid="{00000000-0004-0000-0000-00008F550000}"/>
    <hyperlink ref="A20104" r:id="rId20103" xr:uid="{00000000-0004-0000-0000-000090550000}"/>
    <hyperlink ref="A20105" r:id="rId20104" xr:uid="{00000000-0004-0000-0000-000091550000}"/>
    <hyperlink ref="A20106" r:id="rId20105" xr:uid="{00000000-0004-0000-0000-000092550000}"/>
    <hyperlink ref="A20107" r:id="rId20106" xr:uid="{00000000-0004-0000-0000-000093550000}"/>
    <hyperlink ref="A20108" r:id="rId20107" xr:uid="{00000000-0004-0000-0000-000094550000}"/>
    <hyperlink ref="A20109" r:id="rId20108" xr:uid="{00000000-0004-0000-0000-000095550000}"/>
    <hyperlink ref="A20110" r:id="rId20109" xr:uid="{00000000-0004-0000-0000-000096550000}"/>
    <hyperlink ref="A20111" r:id="rId20110" xr:uid="{00000000-0004-0000-0000-000097550000}"/>
    <hyperlink ref="A20112" r:id="rId20111" xr:uid="{00000000-0004-0000-0000-000098550000}"/>
    <hyperlink ref="A20113" r:id="rId20112" xr:uid="{00000000-0004-0000-0000-000099550000}"/>
    <hyperlink ref="A20114" r:id="rId20113" xr:uid="{00000000-0004-0000-0000-00009A550000}"/>
    <hyperlink ref="A20115" r:id="rId20114" xr:uid="{00000000-0004-0000-0000-00009B550000}"/>
    <hyperlink ref="A20116" r:id="rId20115" xr:uid="{00000000-0004-0000-0000-00009C550000}"/>
    <hyperlink ref="A20117" r:id="rId20116" xr:uid="{00000000-0004-0000-0000-00009D550000}"/>
    <hyperlink ref="A20118" r:id="rId20117" xr:uid="{00000000-0004-0000-0000-00009E550000}"/>
    <hyperlink ref="A20119" r:id="rId20118" xr:uid="{00000000-0004-0000-0000-00009F550000}"/>
    <hyperlink ref="A20120" r:id="rId20119" xr:uid="{00000000-0004-0000-0000-0000A0550000}"/>
    <hyperlink ref="A20121" r:id="rId20120" xr:uid="{00000000-0004-0000-0000-0000A1550000}"/>
    <hyperlink ref="A20122" r:id="rId20121" xr:uid="{00000000-0004-0000-0000-0000A2550000}"/>
    <hyperlink ref="A20123" r:id="rId20122" xr:uid="{00000000-0004-0000-0000-0000A3550000}"/>
    <hyperlink ref="A20124" r:id="rId20123" xr:uid="{00000000-0004-0000-0000-0000A4550000}"/>
    <hyperlink ref="A20125" r:id="rId20124" xr:uid="{00000000-0004-0000-0000-0000A5550000}"/>
    <hyperlink ref="A20126" r:id="rId20125" xr:uid="{00000000-0004-0000-0000-0000A6550000}"/>
    <hyperlink ref="A20127" r:id="rId20126" xr:uid="{00000000-0004-0000-0000-0000A7550000}"/>
    <hyperlink ref="A20128" r:id="rId20127" xr:uid="{00000000-0004-0000-0000-0000A8550000}"/>
    <hyperlink ref="A20129" r:id="rId20128" xr:uid="{00000000-0004-0000-0000-0000A9550000}"/>
    <hyperlink ref="A20130" r:id="rId20129" xr:uid="{00000000-0004-0000-0000-0000AA550000}"/>
    <hyperlink ref="A20131" r:id="rId20130" xr:uid="{00000000-0004-0000-0000-0000AB550000}"/>
    <hyperlink ref="A20132" r:id="rId20131" xr:uid="{00000000-0004-0000-0000-0000AC550000}"/>
    <hyperlink ref="A20133" r:id="rId20132" xr:uid="{00000000-0004-0000-0000-0000AD550000}"/>
    <hyperlink ref="A20134" r:id="rId20133" xr:uid="{00000000-0004-0000-0000-0000AE550000}"/>
    <hyperlink ref="A20135" r:id="rId20134" xr:uid="{00000000-0004-0000-0000-0000AF550000}"/>
    <hyperlink ref="A20136" r:id="rId20135" xr:uid="{00000000-0004-0000-0000-0000B0550000}"/>
    <hyperlink ref="A20137" r:id="rId20136" xr:uid="{00000000-0004-0000-0000-0000B1550000}"/>
    <hyperlink ref="A20138" r:id="rId20137" xr:uid="{00000000-0004-0000-0000-0000B2550000}"/>
    <hyperlink ref="A20139" r:id="rId20138" xr:uid="{00000000-0004-0000-0000-0000B3550000}"/>
    <hyperlink ref="A20140" r:id="rId20139" xr:uid="{00000000-0004-0000-0000-0000B4550000}"/>
    <hyperlink ref="A20141" r:id="rId20140" xr:uid="{00000000-0004-0000-0000-0000B5550000}"/>
    <hyperlink ref="A20142" r:id="rId20141" xr:uid="{00000000-0004-0000-0000-0000B6550000}"/>
    <hyperlink ref="A20143" r:id="rId20142" xr:uid="{00000000-0004-0000-0000-0000B7550000}"/>
    <hyperlink ref="A20144" r:id="rId20143" xr:uid="{00000000-0004-0000-0000-0000B8550000}"/>
    <hyperlink ref="A20145" r:id="rId20144" xr:uid="{00000000-0004-0000-0000-0000B9550000}"/>
    <hyperlink ref="A20146" r:id="rId20145" xr:uid="{00000000-0004-0000-0000-0000BA550000}"/>
    <hyperlink ref="A20147" r:id="rId20146" xr:uid="{00000000-0004-0000-0000-0000BB550000}"/>
    <hyperlink ref="A20148" r:id="rId20147" xr:uid="{00000000-0004-0000-0000-0000BC550000}"/>
    <hyperlink ref="A20149" r:id="rId20148" xr:uid="{00000000-0004-0000-0000-0000BD550000}"/>
    <hyperlink ref="A20150" r:id="rId20149" xr:uid="{00000000-0004-0000-0000-0000BE550000}"/>
    <hyperlink ref="A20151" r:id="rId20150" xr:uid="{00000000-0004-0000-0000-0000BF550000}"/>
    <hyperlink ref="A20152" r:id="rId20151" xr:uid="{00000000-0004-0000-0000-0000C0550000}"/>
    <hyperlink ref="A20153" r:id="rId20152" xr:uid="{00000000-0004-0000-0000-0000C1550000}"/>
    <hyperlink ref="A20154" r:id="rId20153" xr:uid="{00000000-0004-0000-0000-0000C2550000}"/>
    <hyperlink ref="A20155" r:id="rId20154" xr:uid="{00000000-0004-0000-0000-0000C3550000}"/>
    <hyperlink ref="A20156" r:id="rId20155" xr:uid="{00000000-0004-0000-0000-0000C4550000}"/>
    <hyperlink ref="A20157" r:id="rId20156" xr:uid="{00000000-0004-0000-0000-0000C5550000}"/>
    <hyperlink ref="A20158" r:id="rId20157" xr:uid="{00000000-0004-0000-0000-0000C6550000}"/>
    <hyperlink ref="A20159" r:id="rId20158" xr:uid="{00000000-0004-0000-0000-0000C7550000}"/>
    <hyperlink ref="A20160" r:id="rId20159" xr:uid="{00000000-0004-0000-0000-0000C8550000}"/>
    <hyperlink ref="A20161" r:id="rId20160" xr:uid="{00000000-0004-0000-0000-0000C9550000}"/>
    <hyperlink ref="A20162" r:id="rId20161" xr:uid="{00000000-0004-0000-0000-0000CA550000}"/>
    <hyperlink ref="A20163" r:id="rId20162" xr:uid="{00000000-0004-0000-0000-0000CB550000}"/>
    <hyperlink ref="A20164" r:id="rId20163" xr:uid="{00000000-0004-0000-0000-0000CC550000}"/>
    <hyperlink ref="A20165" r:id="rId20164" xr:uid="{00000000-0004-0000-0000-0000CD550000}"/>
    <hyperlink ref="A20166" r:id="rId20165" xr:uid="{00000000-0004-0000-0000-0000CE550000}"/>
    <hyperlink ref="A20167" r:id="rId20166" xr:uid="{00000000-0004-0000-0000-0000CF550000}"/>
    <hyperlink ref="A20168" r:id="rId20167" xr:uid="{00000000-0004-0000-0000-0000D0550000}"/>
    <hyperlink ref="A20169" r:id="rId20168" xr:uid="{00000000-0004-0000-0000-0000D1550000}"/>
    <hyperlink ref="A20170" r:id="rId20169" xr:uid="{00000000-0004-0000-0000-0000D2550000}"/>
    <hyperlink ref="A20171" r:id="rId20170" xr:uid="{00000000-0004-0000-0000-0000D3550000}"/>
    <hyperlink ref="A20172" r:id="rId20171" xr:uid="{00000000-0004-0000-0000-0000D4550000}"/>
    <hyperlink ref="A20173" r:id="rId20172" xr:uid="{00000000-0004-0000-0000-0000D5550000}"/>
    <hyperlink ref="A20174" r:id="rId20173" xr:uid="{00000000-0004-0000-0000-0000D6550000}"/>
    <hyperlink ref="A20175" r:id="rId20174" xr:uid="{00000000-0004-0000-0000-0000D7550000}"/>
    <hyperlink ref="A20176" r:id="rId20175" xr:uid="{00000000-0004-0000-0000-0000D8550000}"/>
    <hyperlink ref="A20177" r:id="rId20176" xr:uid="{00000000-0004-0000-0000-0000D9550000}"/>
    <hyperlink ref="A20178" r:id="rId20177" xr:uid="{00000000-0004-0000-0000-0000DA550000}"/>
    <hyperlink ref="A20179" r:id="rId20178" xr:uid="{00000000-0004-0000-0000-0000DB550000}"/>
    <hyperlink ref="A20180" r:id="rId20179" xr:uid="{00000000-0004-0000-0000-0000DC550000}"/>
    <hyperlink ref="A20181" r:id="rId20180" xr:uid="{00000000-0004-0000-0000-0000DD550000}"/>
    <hyperlink ref="A20182" r:id="rId20181" xr:uid="{00000000-0004-0000-0000-0000DE550000}"/>
    <hyperlink ref="A20183" r:id="rId20182" xr:uid="{00000000-0004-0000-0000-0000DF550000}"/>
    <hyperlink ref="A20184" r:id="rId20183" xr:uid="{00000000-0004-0000-0000-0000E0550000}"/>
    <hyperlink ref="A20185" r:id="rId20184" xr:uid="{00000000-0004-0000-0000-0000E1550000}"/>
    <hyperlink ref="A20186" r:id="rId20185" xr:uid="{00000000-0004-0000-0000-0000E2550000}"/>
    <hyperlink ref="A20187" r:id="rId20186" xr:uid="{00000000-0004-0000-0000-0000E3550000}"/>
    <hyperlink ref="A20188" r:id="rId20187" xr:uid="{00000000-0004-0000-0000-0000E4550000}"/>
    <hyperlink ref="A20189" r:id="rId20188" xr:uid="{00000000-0004-0000-0000-0000E5550000}"/>
    <hyperlink ref="A20190" r:id="rId20189" xr:uid="{00000000-0004-0000-0000-0000E6550000}"/>
    <hyperlink ref="A20191" r:id="rId20190" xr:uid="{00000000-0004-0000-0000-0000E7550000}"/>
    <hyperlink ref="A20192" r:id="rId20191" xr:uid="{00000000-0004-0000-0000-0000E8550000}"/>
    <hyperlink ref="A20193" r:id="rId20192" xr:uid="{00000000-0004-0000-0000-0000E9550000}"/>
    <hyperlink ref="A20194" r:id="rId20193" xr:uid="{00000000-0004-0000-0000-0000EA550000}"/>
    <hyperlink ref="A20195" r:id="rId20194" xr:uid="{00000000-0004-0000-0000-0000EB550000}"/>
    <hyperlink ref="A20196" r:id="rId20195" xr:uid="{00000000-0004-0000-0000-0000EC550000}"/>
    <hyperlink ref="A20197" r:id="rId20196" xr:uid="{00000000-0004-0000-0000-0000ED550000}"/>
    <hyperlink ref="A20198" r:id="rId20197" xr:uid="{00000000-0004-0000-0000-0000EE550000}"/>
    <hyperlink ref="A20199" r:id="rId20198" xr:uid="{00000000-0004-0000-0000-0000EF550000}"/>
    <hyperlink ref="A20200" r:id="rId20199" xr:uid="{00000000-0004-0000-0000-0000F0550000}"/>
    <hyperlink ref="A20201" r:id="rId20200" xr:uid="{00000000-0004-0000-0000-0000F1550000}"/>
    <hyperlink ref="A20202" r:id="rId20201" xr:uid="{00000000-0004-0000-0000-0000F2550000}"/>
    <hyperlink ref="A20203" r:id="rId20202" xr:uid="{00000000-0004-0000-0000-0000F3550000}"/>
    <hyperlink ref="A20204" r:id="rId20203" xr:uid="{00000000-0004-0000-0000-0000F4550000}"/>
    <hyperlink ref="A20205" r:id="rId20204" xr:uid="{00000000-0004-0000-0000-0000F5550000}"/>
    <hyperlink ref="A20206" r:id="rId20205" xr:uid="{00000000-0004-0000-0000-0000F6550000}"/>
    <hyperlink ref="A20207" r:id="rId20206" xr:uid="{00000000-0004-0000-0000-0000F7550000}"/>
    <hyperlink ref="A20208" r:id="rId20207" xr:uid="{00000000-0004-0000-0000-0000F8550000}"/>
    <hyperlink ref="A20209" r:id="rId20208" xr:uid="{00000000-0004-0000-0000-0000F9550000}"/>
    <hyperlink ref="A20210" r:id="rId20209" xr:uid="{00000000-0004-0000-0000-0000FA550000}"/>
    <hyperlink ref="A20211" r:id="rId20210" xr:uid="{00000000-0004-0000-0000-0000FB550000}"/>
    <hyperlink ref="A20212" r:id="rId20211" xr:uid="{00000000-0004-0000-0000-0000FC550000}"/>
    <hyperlink ref="A20213" r:id="rId20212" xr:uid="{00000000-0004-0000-0000-0000FD550000}"/>
    <hyperlink ref="A20214" r:id="rId20213" xr:uid="{00000000-0004-0000-0000-0000FE550000}"/>
    <hyperlink ref="A20215" r:id="rId20214" xr:uid="{00000000-0004-0000-0000-0000FF550000}"/>
    <hyperlink ref="A20216" r:id="rId20215" xr:uid="{00000000-0004-0000-0000-000000560000}"/>
    <hyperlink ref="A20217" r:id="rId20216" xr:uid="{00000000-0004-0000-0000-000001560000}"/>
    <hyperlink ref="A20218" r:id="rId20217" xr:uid="{00000000-0004-0000-0000-000002560000}"/>
    <hyperlink ref="A20219" r:id="rId20218" xr:uid="{00000000-0004-0000-0000-000003560000}"/>
    <hyperlink ref="A20220" r:id="rId20219" xr:uid="{00000000-0004-0000-0000-000004560000}"/>
    <hyperlink ref="A20221" r:id="rId20220" xr:uid="{00000000-0004-0000-0000-000005560000}"/>
    <hyperlink ref="A20222" r:id="rId20221" xr:uid="{00000000-0004-0000-0000-000006560000}"/>
    <hyperlink ref="A20223" r:id="rId20222" xr:uid="{00000000-0004-0000-0000-000007560000}"/>
    <hyperlink ref="A20224" r:id="rId20223" xr:uid="{00000000-0004-0000-0000-000008560000}"/>
    <hyperlink ref="A20225" r:id="rId20224" xr:uid="{00000000-0004-0000-0000-000009560000}"/>
    <hyperlink ref="A20226" r:id="rId20225" xr:uid="{00000000-0004-0000-0000-00000A560000}"/>
    <hyperlink ref="A20227" r:id="rId20226" xr:uid="{00000000-0004-0000-0000-00000B560000}"/>
    <hyperlink ref="A20228" r:id="rId20227" xr:uid="{00000000-0004-0000-0000-00000C560000}"/>
    <hyperlink ref="A20229" r:id="rId20228" xr:uid="{00000000-0004-0000-0000-00000D560000}"/>
    <hyperlink ref="A20230" r:id="rId20229" xr:uid="{00000000-0004-0000-0000-00000E560000}"/>
    <hyperlink ref="A20231" r:id="rId20230" xr:uid="{00000000-0004-0000-0000-00000F560000}"/>
    <hyperlink ref="A20232" r:id="rId20231" xr:uid="{00000000-0004-0000-0000-000010560000}"/>
    <hyperlink ref="A20233" r:id="rId20232" xr:uid="{00000000-0004-0000-0000-000011560000}"/>
    <hyperlink ref="A20234" r:id="rId20233" xr:uid="{00000000-0004-0000-0000-000012560000}"/>
    <hyperlink ref="A20235" r:id="rId20234" xr:uid="{00000000-0004-0000-0000-000013560000}"/>
    <hyperlink ref="A20236" r:id="rId20235" xr:uid="{00000000-0004-0000-0000-000014560000}"/>
    <hyperlink ref="A20237" r:id="rId20236" xr:uid="{00000000-0004-0000-0000-000015560000}"/>
    <hyperlink ref="A20238" r:id="rId20237" xr:uid="{00000000-0004-0000-0000-000016560000}"/>
    <hyperlink ref="A20239" r:id="rId20238" xr:uid="{00000000-0004-0000-0000-000017560000}"/>
    <hyperlink ref="A20240" r:id="rId20239" xr:uid="{00000000-0004-0000-0000-000018560000}"/>
    <hyperlink ref="A20241" r:id="rId20240" xr:uid="{00000000-0004-0000-0000-000019560000}"/>
    <hyperlink ref="A20242" r:id="rId20241" xr:uid="{00000000-0004-0000-0000-00001A560000}"/>
    <hyperlink ref="A20243" r:id="rId20242" xr:uid="{00000000-0004-0000-0000-00001B560000}"/>
    <hyperlink ref="A20244" r:id="rId20243" xr:uid="{00000000-0004-0000-0000-00001C560000}"/>
    <hyperlink ref="A20245" r:id="rId20244" xr:uid="{00000000-0004-0000-0000-00001D560000}"/>
    <hyperlink ref="A20246" r:id="rId20245" xr:uid="{00000000-0004-0000-0000-00001E560000}"/>
    <hyperlink ref="A20247" r:id="rId20246" xr:uid="{00000000-0004-0000-0000-00001F560000}"/>
    <hyperlink ref="A20248" r:id="rId20247" xr:uid="{00000000-0004-0000-0000-000020560000}"/>
    <hyperlink ref="A20249" r:id="rId20248" xr:uid="{00000000-0004-0000-0000-000021560000}"/>
    <hyperlink ref="A20250" r:id="rId20249" xr:uid="{00000000-0004-0000-0000-000022560000}"/>
    <hyperlink ref="A20251" r:id="rId20250" xr:uid="{00000000-0004-0000-0000-000023560000}"/>
    <hyperlink ref="A20252" r:id="rId20251" xr:uid="{00000000-0004-0000-0000-000024560000}"/>
    <hyperlink ref="A20253" r:id="rId20252" xr:uid="{00000000-0004-0000-0000-000025560000}"/>
    <hyperlink ref="A20254" r:id="rId20253" xr:uid="{00000000-0004-0000-0000-000026560000}"/>
    <hyperlink ref="A20255" r:id="rId20254" xr:uid="{00000000-0004-0000-0000-000027560000}"/>
    <hyperlink ref="A20256" r:id="rId20255" xr:uid="{00000000-0004-0000-0000-000028560000}"/>
    <hyperlink ref="A20257" r:id="rId20256" xr:uid="{00000000-0004-0000-0000-000029560000}"/>
    <hyperlink ref="A20258" r:id="rId20257" xr:uid="{00000000-0004-0000-0000-00002A560000}"/>
    <hyperlink ref="A20259" r:id="rId20258" xr:uid="{00000000-0004-0000-0000-00002B560000}"/>
    <hyperlink ref="A20260" r:id="rId20259" xr:uid="{00000000-0004-0000-0000-00002C560000}"/>
    <hyperlink ref="A20261" r:id="rId20260" xr:uid="{00000000-0004-0000-0000-00002D560000}"/>
    <hyperlink ref="A20262" r:id="rId20261" xr:uid="{00000000-0004-0000-0000-00002E560000}"/>
    <hyperlink ref="A20263" r:id="rId20262" xr:uid="{00000000-0004-0000-0000-00002F560000}"/>
    <hyperlink ref="A20264" r:id="rId20263" xr:uid="{00000000-0004-0000-0000-000030560000}"/>
    <hyperlink ref="A20265" r:id="rId20264" xr:uid="{00000000-0004-0000-0000-000031560000}"/>
    <hyperlink ref="A20266" r:id="rId20265" xr:uid="{00000000-0004-0000-0000-000032560000}"/>
    <hyperlink ref="A20267" r:id="rId20266" xr:uid="{00000000-0004-0000-0000-000033560000}"/>
    <hyperlink ref="A20268" r:id="rId20267" xr:uid="{00000000-0004-0000-0000-000034560000}"/>
    <hyperlink ref="A20269" r:id="rId20268" xr:uid="{00000000-0004-0000-0000-000035560000}"/>
    <hyperlink ref="A20270" r:id="rId20269" xr:uid="{00000000-0004-0000-0000-000036560000}"/>
    <hyperlink ref="A20271" r:id="rId20270" xr:uid="{00000000-0004-0000-0000-000037560000}"/>
    <hyperlink ref="A20272" r:id="rId20271" xr:uid="{00000000-0004-0000-0000-000038560000}"/>
    <hyperlink ref="A20273" r:id="rId20272" xr:uid="{00000000-0004-0000-0000-000039560000}"/>
    <hyperlink ref="A20274" r:id="rId20273" xr:uid="{00000000-0004-0000-0000-00003A560000}"/>
    <hyperlink ref="A20275" r:id="rId20274" xr:uid="{00000000-0004-0000-0000-00003B560000}"/>
    <hyperlink ref="A20276" r:id="rId20275" xr:uid="{00000000-0004-0000-0000-00003C560000}"/>
    <hyperlink ref="A20277" r:id="rId20276" xr:uid="{00000000-0004-0000-0000-00003D560000}"/>
    <hyperlink ref="A20278" r:id="rId20277" xr:uid="{00000000-0004-0000-0000-00003E560000}"/>
    <hyperlink ref="A20279" r:id="rId20278" xr:uid="{00000000-0004-0000-0000-00003F560000}"/>
    <hyperlink ref="A20280" r:id="rId20279" xr:uid="{00000000-0004-0000-0000-000040560000}"/>
    <hyperlink ref="A20281" r:id="rId20280" xr:uid="{00000000-0004-0000-0000-000041560000}"/>
    <hyperlink ref="A20282" r:id="rId20281" xr:uid="{00000000-0004-0000-0000-000042560000}"/>
    <hyperlink ref="A20283" r:id="rId20282" xr:uid="{00000000-0004-0000-0000-000043560000}"/>
    <hyperlink ref="A20284" r:id="rId20283" xr:uid="{00000000-0004-0000-0000-000044560000}"/>
    <hyperlink ref="A20285" r:id="rId20284" xr:uid="{00000000-0004-0000-0000-000045560000}"/>
    <hyperlink ref="A20286" r:id="rId20285" xr:uid="{00000000-0004-0000-0000-000046560000}"/>
    <hyperlink ref="A20287" r:id="rId20286" xr:uid="{00000000-0004-0000-0000-000047560000}"/>
    <hyperlink ref="A20288" r:id="rId20287" xr:uid="{00000000-0004-0000-0000-000048560000}"/>
    <hyperlink ref="A20289" r:id="rId20288" xr:uid="{00000000-0004-0000-0000-000049560000}"/>
    <hyperlink ref="A20290" r:id="rId20289" xr:uid="{00000000-0004-0000-0000-00004A560000}"/>
    <hyperlink ref="A20291" r:id="rId20290" xr:uid="{00000000-0004-0000-0000-00004B560000}"/>
    <hyperlink ref="A20292" r:id="rId20291" xr:uid="{00000000-0004-0000-0000-00004C560000}"/>
    <hyperlink ref="A20293" r:id="rId20292" xr:uid="{00000000-0004-0000-0000-00004D560000}"/>
    <hyperlink ref="A20294" r:id="rId20293" xr:uid="{00000000-0004-0000-0000-00004E560000}"/>
    <hyperlink ref="A20295" r:id="rId20294" xr:uid="{00000000-0004-0000-0000-00004F560000}"/>
    <hyperlink ref="A20296" r:id="rId20295" xr:uid="{00000000-0004-0000-0000-000050560000}"/>
    <hyperlink ref="A20297" r:id="rId20296" xr:uid="{00000000-0004-0000-0000-000051560000}"/>
    <hyperlink ref="A20298" r:id="rId20297" xr:uid="{00000000-0004-0000-0000-000052560000}"/>
    <hyperlink ref="A20299" r:id="rId20298" xr:uid="{00000000-0004-0000-0000-000053560000}"/>
    <hyperlink ref="A20300" r:id="rId20299" xr:uid="{00000000-0004-0000-0000-000054560000}"/>
    <hyperlink ref="A20301" r:id="rId20300" xr:uid="{00000000-0004-0000-0000-000055560000}"/>
    <hyperlink ref="A20302" r:id="rId20301" xr:uid="{00000000-0004-0000-0000-000056560000}"/>
    <hyperlink ref="A20303" r:id="rId20302" xr:uid="{00000000-0004-0000-0000-000057560000}"/>
    <hyperlink ref="A20304" r:id="rId20303" xr:uid="{00000000-0004-0000-0000-000058560000}"/>
    <hyperlink ref="A20305" r:id="rId20304" xr:uid="{00000000-0004-0000-0000-000059560000}"/>
    <hyperlink ref="A20306" r:id="rId20305" xr:uid="{00000000-0004-0000-0000-00005A560000}"/>
    <hyperlink ref="A20307" r:id="rId20306" xr:uid="{00000000-0004-0000-0000-00005B560000}"/>
    <hyperlink ref="A20308" r:id="rId20307" xr:uid="{00000000-0004-0000-0000-00005C560000}"/>
    <hyperlink ref="A20309" r:id="rId20308" xr:uid="{00000000-0004-0000-0000-00005D560000}"/>
    <hyperlink ref="A20310" r:id="rId20309" xr:uid="{00000000-0004-0000-0000-00005E560000}"/>
    <hyperlink ref="A20311" r:id="rId20310" xr:uid="{00000000-0004-0000-0000-00005F560000}"/>
    <hyperlink ref="A20312" r:id="rId20311" xr:uid="{00000000-0004-0000-0000-000060560000}"/>
    <hyperlink ref="A20313" r:id="rId20312" xr:uid="{00000000-0004-0000-0000-000061560000}"/>
    <hyperlink ref="A20314" r:id="rId20313" xr:uid="{00000000-0004-0000-0000-000062560000}"/>
    <hyperlink ref="A20315" r:id="rId20314" xr:uid="{00000000-0004-0000-0000-000063560000}"/>
    <hyperlink ref="A20316" r:id="rId20315" xr:uid="{00000000-0004-0000-0000-000064560000}"/>
    <hyperlink ref="A20317" r:id="rId20316" xr:uid="{00000000-0004-0000-0000-000065560000}"/>
    <hyperlink ref="A20318" r:id="rId20317" xr:uid="{00000000-0004-0000-0000-000066560000}"/>
    <hyperlink ref="A20319" r:id="rId20318" xr:uid="{00000000-0004-0000-0000-000067560000}"/>
    <hyperlink ref="A20320" r:id="rId20319" xr:uid="{00000000-0004-0000-0000-000068560000}"/>
    <hyperlink ref="A20321" r:id="rId20320" xr:uid="{00000000-0004-0000-0000-000069560000}"/>
    <hyperlink ref="A20322" r:id="rId20321" xr:uid="{00000000-0004-0000-0000-00006A560000}"/>
    <hyperlink ref="A20323" r:id="rId20322" xr:uid="{00000000-0004-0000-0000-00006B560000}"/>
    <hyperlink ref="A20324" r:id="rId20323" xr:uid="{00000000-0004-0000-0000-00006C560000}"/>
    <hyperlink ref="A20325" r:id="rId20324" xr:uid="{00000000-0004-0000-0000-00006D560000}"/>
    <hyperlink ref="A20326" r:id="rId20325" xr:uid="{00000000-0004-0000-0000-00006E560000}"/>
    <hyperlink ref="A20327" r:id="rId20326" xr:uid="{00000000-0004-0000-0000-00006F560000}"/>
    <hyperlink ref="A20328" r:id="rId20327" xr:uid="{00000000-0004-0000-0000-000070560000}"/>
    <hyperlink ref="A20329" r:id="rId20328" xr:uid="{00000000-0004-0000-0000-000071560000}"/>
    <hyperlink ref="A20330" r:id="rId20329" xr:uid="{00000000-0004-0000-0000-000072560000}"/>
    <hyperlink ref="A20331" r:id="rId20330" xr:uid="{00000000-0004-0000-0000-000073560000}"/>
    <hyperlink ref="A20332" r:id="rId20331" xr:uid="{00000000-0004-0000-0000-000074560000}"/>
    <hyperlink ref="A20333" r:id="rId20332" xr:uid="{00000000-0004-0000-0000-000075560000}"/>
    <hyperlink ref="A20334" r:id="rId20333" xr:uid="{00000000-0004-0000-0000-000076560000}"/>
    <hyperlink ref="A20335" r:id="rId20334" xr:uid="{00000000-0004-0000-0000-000077560000}"/>
    <hyperlink ref="A20336" r:id="rId20335" xr:uid="{00000000-0004-0000-0000-000078560000}"/>
    <hyperlink ref="A20337" r:id="rId20336" xr:uid="{00000000-0004-0000-0000-000079560000}"/>
    <hyperlink ref="A20338" r:id="rId20337" xr:uid="{00000000-0004-0000-0000-00007A560000}"/>
    <hyperlink ref="A20339" r:id="rId20338" xr:uid="{00000000-0004-0000-0000-00007B560000}"/>
    <hyperlink ref="A20340" r:id="rId20339" xr:uid="{00000000-0004-0000-0000-00007C560000}"/>
    <hyperlink ref="A20341" r:id="rId20340" xr:uid="{00000000-0004-0000-0000-00007D560000}"/>
    <hyperlink ref="A20342" r:id="rId20341" xr:uid="{00000000-0004-0000-0000-00007E560000}"/>
    <hyperlink ref="A20343" r:id="rId20342" xr:uid="{00000000-0004-0000-0000-00007F560000}"/>
    <hyperlink ref="A20344" r:id="rId20343" xr:uid="{00000000-0004-0000-0000-000080560000}"/>
    <hyperlink ref="A20345" r:id="rId20344" xr:uid="{00000000-0004-0000-0000-000081560000}"/>
    <hyperlink ref="A20346" r:id="rId20345" xr:uid="{00000000-0004-0000-0000-000082560000}"/>
    <hyperlink ref="A20347" r:id="rId20346" xr:uid="{00000000-0004-0000-0000-000083560000}"/>
    <hyperlink ref="A20348" r:id="rId20347" xr:uid="{00000000-0004-0000-0000-000084560000}"/>
    <hyperlink ref="A20349" r:id="rId20348" xr:uid="{00000000-0004-0000-0000-000085560000}"/>
    <hyperlink ref="A20350" r:id="rId20349" xr:uid="{00000000-0004-0000-0000-000086560000}"/>
    <hyperlink ref="A20351" r:id="rId20350" xr:uid="{00000000-0004-0000-0000-000087560000}"/>
    <hyperlink ref="A20352" r:id="rId20351" xr:uid="{00000000-0004-0000-0000-000088560000}"/>
    <hyperlink ref="A20353" r:id="rId20352" xr:uid="{00000000-0004-0000-0000-000089560000}"/>
    <hyperlink ref="A20354" r:id="rId20353" xr:uid="{00000000-0004-0000-0000-00008A560000}"/>
    <hyperlink ref="A20355" r:id="rId20354" xr:uid="{00000000-0004-0000-0000-00008B560000}"/>
    <hyperlink ref="A20356" r:id="rId20355" xr:uid="{00000000-0004-0000-0000-00008C560000}"/>
    <hyperlink ref="A20357" r:id="rId20356" xr:uid="{00000000-0004-0000-0000-00008D560000}"/>
    <hyperlink ref="A20358" r:id="rId20357" xr:uid="{00000000-0004-0000-0000-00008E560000}"/>
    <hyperlink ref="A20359" r:id="rId20358" xr:uid="{00000000-0004-0000-0000-00008F560000}"/>
    <hyperlink ref="A20360" r:id="rId20359" xr:uid="{00000000-0004-0000-0000-000090560000}"/>
    <hyperlink ref="A20361" r:id="rId20360" xr:uid="{00000000-0004-0000-0000-000091560000}"/>
    <hyperlink ref="A20362" r:id="rId20361" xr:uid="{00000000-0004-0000-0000-000092560000}"/>
    <hyperlink ref="A20363" r:id="rId20362" xr:uid="{00000000-0004-0000-0000-000093560000}"/>
    <hyperlink ref="A20364" r:id="rId20363" xr:uid="{00000000-0004-0000-0000-000094560000}"/>
    <hyperlink ref="A20365" r:id="rId20364" xr:uid="{00000000-0004-0000-0000-000095560000}"/>
    <hyperlink ref="A20366" r:id="rId20365" xr:uid="{00000000-0004-0000-0000-000096560000}"/>
    <hyperlink ref="A20367" r:id="rId20366" xr:uid="{00000000-0004-0000-0000-000097560000}"/>
    <hyperlink ref="A20368" r:id="rId20367" xr:uid="{00000000-0004-0000-0000-000098560000}"/>
    <hyperlink ref="A20369" r:id="rId20368" xr:uid="{00000000-0004-0000-0000-000099560000}"/>
    <hyperlink ref="A20370" r:id="rId20369" xr:uid="{00000000-0004-0000-0000-00009A560000}"/>
    <hyperlink ref="A20371" r:id="rId20370" xr:uid="{00000000-0004-0000-0000-00009B560000}"/>
    <hyperlink ref="A20372" r:id="rId20371" xr:uid="{00000000-0004-0000-0000-00009C560000}"/>
    <hyperlink ref="A20373" r:id="rId20372" xr:uid="{00000000-0004-0000-0000-00009D560000}"/>
    <hyperlink ref="A20374" r:id="rId20373" xr:uid="{00000000-0004-0000-0000-00009E560000}"/>
    <hyperlink ref="A20375" r:id="rId20374" xr:uid="{00000000-0004-0000-0000-00009F560000}"/>
    <hyperlink ref="A20376" r:id="rId20375" xr:uid="{00000000-0004-0000-0000-0000A0560000}"/>
    <hyperlink ref="A20377" r:id="rId20376" xr:uid="{00000000-0004-0000-0000-0000A1560000}"/>
    <hyperlink ref="A20378" r:id="rId20377" xr:uid="{00000000-0004-0000-0000-0000A2560000}"/>
    <hyperlink ref="A20379" r:id="rId20378" xr:uid="{00000000-0004-0000-0000-0000A3560000}"/>
    <hyperlink ref="A20380" r:id="rId20379" xr:uid="{00000000-0004-0000-0000-0000A4560000}"/>
    <hyperlink ref="A20381" r:id="rId20380" xr:uid="{00000000-0004-0000-0000-0000A5560000}"/>
    <hyperlink ref="A20382" r:id="rId20381" xr:uid="{00000000-0004-0000-0000-0000A6560000}"/>
    <hyperlink ref="A20383" r:id="rId20382" xr:uid="{00000000-0004-0000-0000-0000A7560000}"/>
    <hyperlink ref="A20384" r:id="rId20383" xr:uid="{00000000-0004-0000-0000-0000A8560000}"/>
    <hyperlink ref="A20385" r:id="rId20384" xr:uid="{00000000-0004-0000-0000-0000A9560000}"/>
    <hyperlink ref="A20386" r:id="rId20385" xr:uid="{00000000-0004-0000-0000-0000AA560000}"/>
    <hyperlink ref="A20387" r:id="rId20386" xr:uid="{00000000-0004-0000-0000-0000AB560000}"/>
    <hyperlink ref="A20388" r:id="rId20387" xr:uid="{00000000-0004-0000-0000-0000AC560000}"/>
    <hyperlink ref="A20389" r:id="rId20388" xr:uid="{00000000-0004-0000-0000-0000AD560000}"/>
    <hyperlink ref="A20390" r:id="rId20389" xr:uid="{00000000-0004-0000-0000-0000AE560000}"/>
    <hyperlink ref="A20391" r:id="rId20390" xr:uid="{00000000-0004-0000-0000-0000AF560000}"/>
    <hyperlink ref="A20392" r:id="rId20391" xr:uid="{00000000-0004-0000-0000-0000B0560000}"/>
    <hyperlink ref="A20393" r:id="rId20392" xr:uid="{00000000-0004-0000-0000-0000B1560000}"/>
    <hyperlink ref="A20394" r:id="rId20393" xr:uid="{00000000-0004-0000-0000-0000B2560000}"/>
    <hyperlink ref="A20395" r:id="rId20394" xr:uid="{00000000-0004-0000-0000-0000B3560000}"/>
    <hyperlink ref="A20396" r:id="rId20395" xr:uid="{00000000-0004-0000-0000-0000B4560000}"/>
    <hyperlink ref="A20397" r:id="rId20396" xr:uid="{00000000-0004-0000-0000-0000B5560000}"/>
    <hyperlink ref="A20398" r:id="rId20397" xr:uid="{00000000-0004-0000-0000-0000B6560000}"/>
    <hyperlink ref="A20399" r:id="rId20398" xr:uid="{00000000-0004-0000-0000-0000B7560000}"/>
    <hyperlink ref="A20400" r:id="rId20399" xr:uid="{00000000-0004-0000-0000-0000B8560000}"/>
    <hyperlink ref="A20401" r:id="rId20400" xr:uid="{00000000-0004-0000-0000-0000B9560000}"/>
    <hyperlink ref="A20402" r:id="rId20401" xr:uid="{00000000-0004-0000-0000-0000BA560000}"/>
    <hyperlink ref="A20403" r:id="rId20402" xr:uid="{00000000-0004-0000-0000-0000BB560000}"/>
    <hyperlink ref="A20404" r:id="rId20403" xr:uid="{00000000-0004-0000-0000-0000BC560000}"/>
    <hyperlink ref="A20405" r:id="rId20404" xr:uid="{00000000-0004-0000-0000-0000BD560000}"/>
    <hyperlink ref="A20406" r:id="rId20405" xr:uid="{00000000-0004-0000-0000-0000BE560000}"/>
    <hyperlink ref="A20407" r:id="rId20406" xr:uid="{00000000-0004-0000-0000-0000BF560000}"/>
    <hyperlink ref="A20408" r:id="rId20407" xr:uid="{00000000-0004-0000-0000-0000C0560000}"/>
    <hyperlink ref="A20409" r:id="rId20408" xr:uid="{00000000-0004-0000-0000-0000C1560000}"/>
    <hyperlink ref="A20410" r:id="rId20409" xr:uid="{00000000-0004-0000-0000-0000C2560000}"/>
    <hyperlink ref="A20411" r:id="rId20410" xr:uid="{00000000-0004-0000-0000-0000C3560000}"/>
    <hyperlink ref="A20412" r:id="rId20411" xr:uid="{00000000-0004-0000-0000-0000C4560000}"/>
    <hyperlink ref="A20413" r:id="rId20412" xr:uid="{00000000-0004-0000-0000-0000C5560000}"/>
    <hyperlink ref="A20414" r:id="rId20413" xr:uid="{00000000-0004-0000-0000-0000C6560000}"/>
    <hyperlink ref="A20415" r:id="rId20414" xr:uid="{00000000-0004-0000-0000-0000C7560000}"/>
    <hyperlink ref="A20416" r:id="rId20415" xr:uid="{00000000-0004-0000-0000-0000C8560000}"/>
    <hyperlink ref="A20417" r:id="rId20416" xr:uid="{00000000-0004-0000-0000-0000C9560000}"/>
    <hyperlink ref="A20418" r:id="rId20417" xr:uid="{00000000-0004-0000-0000-0000CA560000}"/>
    <hyperlink ref="A20419" r:id="rId20418" xr:uid="{00000000-0004-0000-0000-0000CB560000}"/>
    <hyperlink ref="A20420" r:id="rId20419" xr:uid="{00000000-0004-0000-0000-0000CC560000}"/>
    <hyperlink ref="A20421" r:id="rId20420" xr:uid="{00000000-0004-0000-0000-0000CD560000}"/>
    <hyperlink ref="A20422" r:id="rId20421" xr:uid="{00000000-0004-0000-0000-0000CE560000}"/>
    <hyperlink ref="A20423" r:id="rId20422" xr:uid="{00000000-0004-0000-0000-0000CF560000}"/>
    <hyperlink ref="A20424" r:id="rId20423" xr:uid="{00000000-0004-0000-0000-0000D0560000}"/>
    <hyperlink ref="A20425" r:id="rId20424" xr:uid="{00000000-0004-0000-0000-0000D1560000}"/>
    <hyperlink ref="A20426" r:id="rId20425" xr:uid="{00000000-0004-0000-0000-0000D2560000}"/>
    <hyperlink ref="A20427" r:id="rId20426" xr:uid="{00000000-0004-0000-0000-0000D3560000}"/>
    <hyperlink ref="A20428" r:id="rId20427" xr:uid="{00000000-0004-0000-0000-0000D4560000}"/>
    <hyperlink ref="A20429" r:id="rId20428" xr:uid="{00000000-0004-0000-0000-0000D5560000}"/>
    <hyperlink ref="A20430" r:id="rId20429" xr:uid="{00000000-0004-0000-0000-0000D6560000}"/>
    <hyperlink ref="A20431" r:id="rId20430" xr:uid="{00000000-0004-0000-0000-0000D7560000}"/>
    <hyperlink ref="A20432" r:id="rId20431" xr:uid="{00000000-0004-0000-0000-0000D8560000}"/>
    <hyperlink ref="A20433" r:id="rId20432" xr:uid="{00000000-0004-0000-0000-0000D9560000}"/>
    <hyperlink ref="A20434" r:id="rId20433" xr:uid="{00000000-0004-0000-0000-0000DA560000}"/>
    <hyperlink ref="A20435" r:id="rId20434" xr:uid="{00000000-0004-0000-0000-0000DB560000}"/>
    <hyperlink ref="A20436" r:id="rId20435" xr:uid="{00000000-0004-0000-0000-0000DC560000}"/>
    <hyperlink ref="A20437" r:id="rId20436" xr:uid="{00000000-0004-0000-0000-0000DD560000}"/>
    <hyperlink ref="A20438" r:id="rId20437" xr:uid="{00000000-0004-0000-0000-0000DE560000}"/>
    <hyperlink ref="A20439" r:id="rId20438" xr:uid="{00000000-0004-0000-0000-0000DF560000}"/>
    <hyperlink ref="A20440" r:id="rId20439" xr:uid="{00000000-0004-0000-0000-0000E0560000}"/>
    <hyperlink ref="A20441" r:id="rId20440" xr:uid="{00000000-0004-0000-0000-0000E1560000}"/>
    <hyperlink ref="A20442" r:id="rId20441" xr:uid="{00000000-0004-0000-0000-0000E2560000}"/>
    <hyperlink ref="A20443" r:id="rId20442" xr:uid="{00000000-0004-0000-0000-0000E3560000}"/>
    <hyperlink ref="A20444" r:id="rId20443" xr:uid="{00000000-0004-0000-0000-0000E4560000}"/>
    <hyperlink ref="A20445" r:id="rId20444" xr:uid="{00000000-0004-0000-0000-0000E5560000}"/>
    <hyperlink ref="A20446" r:id="rId20445" xr:uid="{00000000-0004-0000-0000-0000E6560000}"/>
    <hyperlink ref="A20447" r:id="rId20446" xr:uid="{00000000-0004-0000-0000-0000E7560000}"/>
    <hyperlink ref="A20448" r:id="rId20447" xr:uid="{00000000-0004-0000-0000-0000E8560000}"/>
    <hyperlink ref="A20449" r:id="rId20448" xr:uid="{00000000-0004-0000-0000-0000E9560000}"/>
    <hyperlink ref="A20450" r:id="rId20449" xr:uid="{00000000-0004-0000-0000-0000EA560000}"/>
    <hyperlink ref="A20451" r:id="rId20450" xr:uid="{00000000-0004-0000-0000-0000EB560000}"/>
    <hyperlink ref="A20452" r:id="rId20451" xr:uid="{00000000-0004-0000-0000-0000EC560000}"/>
    <hyperlink ref="A20453" r:id="rId20452" xr:uid="{00000000-0004-0000-0000-0000ED560000}"/>
    <hyperlink ref="A20454" r:id="rId20453" xr:uid="{00000000-0004-0000-0000-0000EE560000}"/>
    <hyperlink ref="A20455" r:id="rId20454" xr:uid="{00000000-0004-0000-0000-0000EF560000}"/>
    <hyperlink ref="A20456" r:id="rId20455" xr:uid="{00000000-0004-0000-0000-0000F0560000}"/>
    <hyperlink ref="A20457" r:id="rId20456" xr:uid="{00000000-0004-0000-0000-0000F1560000}"/>
    <hyperlink ref="A20458" r:id="rId20457" xr:uid="{00000000-0004-0000-0000-0000F2560000}"/>
    <hyperlink ref="A20459" r:id="rId20458" xr:uid="{00000000-0004-0000-0000-0000F3560000}"/>
    <hyperlink ref="A20460" r:id="rId20459" xr:uid="{00000000-0004-0000-0000-0000F4560000}"/>
    <hyperlink ref="A20461" r:id="rId20460" xr:uid="{00000000-0004-0000-0000-0000F5560000}"/>
    <hyperlink ref="A20462" r:id="rId20461" xr:uid="{00000000-0004-0000-0000-0000F6560000}"/>
    <hyperlink ref="A20463" r:id="rId20462" xr:uid="{00000000-0004-0000-0000-0000F7560000}"/>
    <hyperlink ref="A20464" r:id="rId20463" xr:uid="{00000000-0004-0000-0000-0000F8560000}"/>
    <hyperlink ref="A20465" r:id="rId20464" xr:uid="{00000000-0004-0000-0000-0000F9560000}"/>
    <hyperlink ref="A20466" r:id="rId20465" xr:uid="{00000000-0004-0000-0000-0000FA560000}"/>
    <hyperlink ref="A20467" r:id="rId20466" xr:uid="{00000000-0004-0000-0000-0000FB560000}"/>
    <hyperlink ref="A20468" r:id="rId20467" xr:uid="{00000000-0004-0000-0000-0000FC560000}"/>
    <hyperlink ref="A20469" r:id="rId20468" xr:uid="{00000000-0004-0000-0000-0000FD560000}"/>
    <hyperlink ref="A20470" r:id="rId20469" xr:uid="{00000000-0004-0000-0000-0000FE560000}"/>
    <hyperlink ref="A20471" r:id="rId20470" xr:uid="{00000000-0004-0000-0000-0000FF560000}"/>
    <hyperlink ref="A20472" r:id="rId20471" xr:uid="{00000000-0004-0000-0000-000000570000}"/>
    <hyperlink ref="A20473" r:id="rId20472" xr:uid="{00000000-0004-0000-0000-000001570000}"/>
    <hyperlink ref="A20474" r:id="rId20473" xr:uid="{00000000-0004-0000-0000-000002570000}"/>
    <hyperlink ref="A20475" r:id="rId20474" xr:uid="{00000000-0004-0000-0000-000003570000}"/>
    <hyperlink ref="A20476" r:id="rId20475" xr:uid="{00000000-0004-0000-0000-000004570000}"/>
    <hyperlink ref="A20477" r:id="rId20476" xr:uid="{00000000-0004-0000-0000-000005570000}"/>
    <hyperlink ref="A20478" r:id="rId20477" xr:uid="{00000000-0004-0000-0000-000006570000}"/>
    <hyperlink ref="A20479" r:id="rId20478" xr:uid="{00000000-0004-0000-0000-000007570000}"/>
    <hyperlink ref="A20480" r:id="rId20479" xr:uid="{00000000-0004-0000-0000-000008570000}"/>
    <hyperlink ref="A20481" r:id="rId20480" xr:uid="{00000000-0004-0000-0000-000009570000}"/>
    <hyperlink ref="A20482" r:id="rId20481" xr:uid="{00000000-0004-0000-0000-00000A570000}"/>
    <hyperlink ref="A20483" r:id="rId20482" xr:uid="{00000000-0004-0000-0000-00000B570000}"/>
    <hyperlink ref="A20484" r:id="rId20483" xr:uid="{00000000-0004-0000-0000-00000C570000}"/>
    <hyperlink ref="A20485" r:id="rId20484" xr:uid="{00000000-0004-0000-0000-00000D570000}"/>
    <hyperlink ref="A20486" r:id="rId20485" xr:uid="{00000000-0004-0000-0000-00000E570000}"/>
    <hyperlink ref="A20487" r:id="rId20486" xr:uid="{00000000-0004-0000-0000-00000F570000}"/>
    <hyperlink ref="A20488" r:id="rId20487" xr:uid="{00000000-0004-0000-0000-000010570000}"/>
    <hyperlink ref="A20489" r:id="rId20488" xr:uid="{00000000-0004-0000-0000-000011570000}"/>
    <hyperlink ref="A20490" r:id="rId20489" xr:uid="{00000000-0004-0000-0000-000012570000}"/>
    <hyperlink ref="A20491" r:id="rId20490" xr:uid="{00000000-0004-0000-0000-000013570000}"/>
    <hyperlink ref="A20492" r:id="rId20491" xr:uid="{00000000-0004-0000-0000-000014570000}"/>
    <hyperlink ref="A20493" r:id="rId20492" xr:uid="{00000000-0004-0000-0000-000015570000}"/>
    <hyperlink ref="A20494" r:id="rId20493" xr:uid="{00000000-0004-0000-0000-000016570000}"/>
    <hyperlink ref="A20495" r:id="rId20494" xr:uid="{00000000-0004-0000-0000-000017570000}"/>
    <hyperlink ref="A20496" r:id="rId20495" xr:uid="{00000000-0004-0000-0000-000018570000}"/>
    <hyperlink ref="A20497" r:id="rId20496" xr:uid="{00000000-0004-0000-0000-000019570000}"/>
    <hyperlink ref="A20498" r:id="rId20497" xr:uid="{00000000-0004-0000-0000-00001A570000}"/>
    <hyperlink ref="A20499" r:id="rId20498" xr:uid="{00000000-0004-0000-0000-00001B570000}"/>
    <hyperlink ref="A20500" r:id="rId20499" xr:uid="{00000000-0004-0000-0000-00001C570000}"/>
    <hyperlink ref="A20501" r:id="rId20500" xr:uid="{00000000-0004-0000-0000-00001D570000}"/>
    <hyperlink ref="A20502" r:id="rId20501" xr:uid="{00000000-0004-0000-0000-00001E570000}"/>
    <hyperlink ref="A20503" r:id="rId20502" xr:uid="{00000000-0004-0000-0000-00001F570000}"/>
    <hyperlink ref="A20504" r:id="rId20503" xr:uid="{00000000-0004-0000-0000-000020570000}"/>
    <hyperlink ref="A20505" r:id="rId20504" xr:uid="{00000000-0004-0000-0000-000021570000}"/>
    <hyperlink ref="A20506" r:id="rId20505" xr:uid="{00000000-0004-0000-0000-000022570000}"/>
    <hyperlink ref="A20507" r:id="rId20506" xr:uid="{00000000-0004-0000-0000-000023570000}"/>
    <hyperlink ref="A20508" r:id="rId20507" xr:uid="{00000000-0004-0000-0000-000024570000}"/>
    <hyperlink ref="A20509" r:id="rId20508" xr:uid="{00000000-0004-0000-0000-000025570000}"/>
    <hyperlink ref="A20510" r:id="rId20509" xr:uid="{00000000-0004-0000-0000-000026570000}"/>
    <hyperlink ref="A20511" r:id="rId20510" xr:uid="{00000000-0004-0000-0000-000027570000}"/>
    <hyperlink ref="A20512" r:id="rId20511" xr:uid="{00000000-0004-0000-0000-000028570000}"/>
    <hyperlink ref="A20513" r:id="rId20512" xr:uid="{00000000-0004-0000-0000-000029570000}"/>
    <hyperlink ref="A20514" r:id="rId20513" xr:uid="{00000000-0004-0000-0000-00002A570000}"/>
    <hyperlink ref="A20515" r:id="rId20514" xr:uid="{00000000-0004-0000-0000-00002B570000}"/>
    <hyperlink ref="A20516" r:id="rId20515" xr:uid="{00000000-0004-0000-0000-00002C570000}"/>
    <hyperlink ref="A20517" r:id="rId20516" xr:uid="{00000000-0004-0000-0000-00002D570000}"/>
    <hyperlink ref="A20518" r:id="rId20517" xr:uid="{00000000-0004-0000-0000-00002E570000}"/>
    <hyperlink ref="A20519" r:id="rId20518" xr:uid="{00000000-0004-0000-0000-00002F570000}"/>
    <hyperlink ref="A20520" r:id="rId20519" xr:uid="{00000000-0004-0000-0000-000030570000}"/>
    <hyperlink ref="A20521" r:id="rId20520" xr:uid="{00000000-0004-0000-0000-000031570000}"/>
    <hyperlink ref="A20522" r:id="rId20521" xr:uid="{00000000-0004-0000-0000-000032570000}"/>
    <hyperlink ref="A20523" r:id="rId20522" xr:uid="{00000000-0004-0000-0000-000033570000}"/>
    <hyperlink ref="A20524" r:id="rId20523" xr:uid="{00000000-0004-0000-0000-000034570000}"/>
    <hyperlink ref="A20525" r:id="rId20524" xr:uid="{00000000-0004-0000-0000-000035570000}"/>
    <hyperlink ref="A20526" r:id="rId20525" xr:uid="{00000000-0004-0000-0000-000036570000}"/>
    <hyperlink ref="A20527" r:id="rId20526" xr:uid="{00000000-0004-0000-0000-000037570000}"/>
    <hyperlink ref="A20528" r:id="rId20527" xr:uid="{00000000-0004-0000-0000-000038570000}"/>
    <hyperlink ref="A20529" r:id="rId20528" xr:uid="{00000000-0004-0000-0000-000039570000}"/>
    <hyperlink ref="A20530" r:id="rId20529" xr:uid="{00000000-0004-0000-0000-00003A570000}"/>
    <hyperlink ref="A20531" r:id="rId20530" xr:uid="{00000000-0004-0000-0000-00003B570000}"/>
    <hyperlink ref="A20532" r:id="rId20531" xr:uid="{00000000-0004-0000-0000-00003C570000}"/>
    <hyperlink ref="A20533" r:id="rId20532" xr:uid="{00000000-0004-0000-0000-00003D570000}"/>
    <hyperlink ref="A20534" r:id="rId20533" xr:uid="{00000000-0004-0000-0000-00003E570000}"/>
    <hyperlink ref="A20535" r:id="rId20534" xr:uid="{00000000-0004-0000-0000-00003F570000}"/>
    <hyperlink ref="A20536" r:id="rId20535" xr:uid="{00000000-0004-0000-0000-000040570000}"/>
    <hyperlink ref="A20537" r:id="rId20536" xr:uid="{00000000-0004-0000-0000-000041570000}"/>
    <hyperlink ref="A20538" r:id="rId20537" xr:uid="{00000000-0004-0000-0000-000042570000}"/>
    <hyperlink ref="A20539" r:id="rId20538" xr:uid="{00000000-0004-0000-0000-000043570000}"/>
    <hyperlink ref="A20540" r:id="rId20539" xr:uid="{00000000-0004-0000-0000-000044570000}"/>
    <hyperlink ref="A20541" r:id="rId20540" xr:uid="{00000000-0004-0000-0000-000045570000}"/>
    <hyperlink ref="A20542" r:id="rId20541" xr:uid="{00000000-0004-0000-0000-000046570000}"/>
    <hyperlink ref="A20543" r:id="rId20542" xr:uid="{00000000-0004-0000-0000-000047570000}"/>
    <hyperlink ref="A20544" r:id="rId20543" xr:uid="{00000000-0004-0000-0000-000048570000}"/>
    <hyperlink ref="A20545" r:id="rId20544" xr:uid="{00000000-0004-0000-0000-000049570000}"/>
    <hyperlink ref="A20546" r:id="rId20545" xr:uid="{00000000-0004-0000-0000-00004A570000}"/>
    <hyperlink ref="A20547" r:id="rId20546" xr:uid="{00000000-0004-0000-0000-00004B570000}"/>
    <hyperlink ref="A20548" r:id="rId20547" xr:uid="{00000000-0004-0000-0000-00004C570000}"/>
    <hyperlink ref="A20549" r:id="rId20548" xr:uid="{00000000-0004-0000-0000-00004D570000}"/>
    <hyperlink ref="A20550" r:id="rId20549" xr:uid="{00000000-0004-0000-0000-00004E570000}"/>
    <hyperlink ref="A20551" r:id="rId20550" xr:uid="{00000000-0004-0000-0000-00004F570000}"/>
    <hyperlink ref="A20552" r:id="rId20551" xr:uid="{00000000-0004-0000-0000-000050570000}"/>
    <hyperlink ref="A20553" r:id="rId20552" xr:uid="{00000000-0004-0000-0000-000051570000}"/>
    <hyperlink ref="A20554" r:id="rId20553" xr:uid="{00000000-0004-0000-0000-000052570000}"/>
    <hyperlink ref="A20555" r:id="rId20554" xr:uid="{00000000-0004-0000-0000-000053570000}"/>
    <hyperlink ref="A20556" r:id="rId20555" xr:uid="{00000000-0004-0000-0000-000054570000}"/>
    <hyperlink ref="A20557" r:id="rId20556" xr:uid="{00000000-0004-0000-0000-000055570000}"/>
    <hyperlink ref="A20558" r:id="rId20557" xr:uid="{00000000-0004-0000-0000-000056570000}"/>
    <hyperlink ref="A20559" r:id="rId20558" xr:uid="{00000000-0004-0000-0000-000057570000}"/>
    <hyperlink ref="A20560" r:id="rId20559" xr:uid="{00000000-0004-0000-0000-000058570000}"/>
    <hyperlink ref="A20561" r:id="rId20560" xr:uid="{00000000-0004-0000-0000-000059570000}"/>
    <hyperlink ref="A20562" r:id="rId20561" xr:uid="{00000000-0004-0000-0000-00005A570000}"/>
    <hyperlink ref="A20563" r:id="rId20562" xr:uid="{00000000-0004-0000-0000-00005B570000}"/>
    <hyperlink ref="A20564" r:id="rId20563" xr:uid="{00000000-0004-0000-0000-00005C570000}"/>
    <hyperlink ref="A20565" r:id="rId20564" xr:uid="{00000000-0004-0000-0000-00005D570000}"/>
    <hyperlink ref="A20566" r:id="rId20565" xr:uid="{00000000-0004-0000-0000-00005E570000}"/>
    <hyperlink ref="A20567" r:id="rId20566" xr:uid="{00000000-0004-0000-0000-00005F570000}"/>
    <hyperlink ref="A20568" r:id="rId20567" xr:uid="{00000000-0004-0000-0000-000060570000}"/>
    <hyperlink ref="A20569" r:id="rId20568" xr:uid="{00000000-0004-0000-0000-000061570000}"/>
    <hyperlink ref="A20570" r:id="rId20569" xr:uid="{00000000-0004-0000-0000-000062570000}"/>
    <hyperlink ref="A20571" r:id="rId20570" xr:uid="{00000000-0004-0000-0000-000063570000}"/>
    <hyperlink ref="A20572" r:id="rId20571" xr:uid="{00000000-0004-0000-0000-000064570000}"/>
    <hyperlink ref="A20573" r:id="rId20572" xr:uid="{00000000-0004-0000-0000-000065570000}"/>
    <hyperlink ref="A20574" r:id="rId20573" xr:uid="{00000000-0004-0000-0000-000066570000}"/>
    <hyperlink ref="A20575" r:id="rId20574" xr:uid="{00000000-0004-0000-0000-000067570000}"/>
    <hyperlink ref="A20576" r:id="rId20575" xr:uid="{00000000-0004-0000-0000-000068570000}"/>
    <hyperlink ref="A20577" r:id="rId20576" xr:uid="{00000000-0004-0000-0000-000069570000}"/>
    <hyperlink ref="A20578" r:id="rId20577" xr:uid="{00000000-0004-0000-0000-00006A570000}"/>
    <hyperlink ref="A20579" r:id="rId20578" xr:uid="{00000000-0004-0000-0000-00006B570000}"/>
    <hyperlink ref="A20580" r:id="rId20579" xr:uid="{00000000-0004-0000-0000-00006C570000}"/>
    <hyperlink ref="A20581" r:id="rId20580" xr:uid="{00000000-0004-0000-0000-00006D570000}"/>
    <hyperlink ref="A20582" r:id="rId20581" xr:uid="{00000000-0004-0000-0000-00006E570000}"/>
    <hyperlink ref="A20583" r:id="rId20582" xr:uid="{00000000-0004-0000-0000-00006F570000}"/>
    <hyperlink ref="A20584" r:id="rId20583" xr:uid="{00000000-0004-0000-0000-000070570000}"/>
    <hyperlink ref="A20585" r:id="rId20584" xr:uid="{00000000-0004-0000-0000-000071570000}"/>
    <hyperlink ref="A20586" r:id="rId20585" xr:uid="{00000000-0004-0000-0000-000072570000}"/>
    <hyperlink ref="A20587" r:id="rId20586" xr:uid="{00000000-0004-0000-0000-000073570000}"/>
    <hyperlink ref="A20588" r:id="rId20587" xr:uid="{00000000-0004-0000-0000-000074570000}"/>
    <hyperlink ref="A20589" r:id="rId20588" xr:uid="{00000000-0004-0000-0000-000075570000}"/>
    <hyperlink ref="A20590" r:id="rId20589" xr:uid="{00000000-0004-0000-0000-000076570000}"/>
    <hyperlink ref="A20591" r:id="rId20590" xr:uid="{00000000-0004-0000-0000-000077570000}"/>
    <hyperlink ref="A20592" r:id="rId20591" xr:uid="{00000000-0004-0000-0000-000078570000}"/>
    <hyperlink ref="A20593" r:id="rId20592" xr:uid="{00000000-0004-0000-0000-000079570000}"/>
    <hyperlink ref="A20594" r:id="rId20593" xr:uid="{00000000-0004-0000-0000-00007A570000}"/>
    <hyperlink ref="A20595" r:id="rId20594" xr:uid="{00000000-0004-0000-0000-00007B570000}"/>
    <hyperlink ref="A20596" r:id="rId20595" xr:uid="{00000000-0004-0000-0000-00007C570000}"/>
    <hyperlink ref="A20597" r:id="rId20596" xr:uid="{00000000-0004-0000-0000-00007D570000}"/>
    <hyperlink ref="A20598" r:id="rId20597" xr:uid="{00000000-0004-0000-0000-00007E570000}"/>
    <hyperlink ref="A20599" r:id="rId20598" xr:uid="{00000000-0004-0000-0000-00007F570000}"/>
    <hyperlink ref="A20600" r:id="rId20599" xr:uid="{00000000-0004-0000-0000-000080570000}"/>
    <hyperlink ref="A20601" r:id="rId20600" xr:uid="{00000000-0004-0000-0000-000081570000}"/>
    <hyperlink ref="A20602" r:id="rId20601" xr:uid="{00000000-0004-0000-0000-000082570000}"/>
    <hyperlink ref="A20603" r:id="rId20602" xr:uid="{00000000-0004-0000-0000-000084570000}"/>
    <hyperlink ref="A20604" r:id="rId20603" xr:uid="{00000000-0004-0000-0000-000085570000}"/>
    <hyperlink ref="A20605" r:id="rId20604" xr:uid="{00000000-0004-0000-0000-000086570000}"/>
    <hyperlink ref="A20606" r:id="rId20605" xr:uid="{00000000-0004-0000-0000-000087570000}"/>
    <hyperlink ref="A20607" r:id="rId20606" xr:uid="{00000000-0004-0000-0000-000088570000}"/>
    <hyperlink ref="A20608" r:id="rId20607" xr:uid="{00000000-0004-0000-0000-000089570000}"/>
    <hyperlink ref="A20609" r:id="rId20608" xr:uid="{00000000-0004-0000-0000-00008A570000}"/>
    <hyperlink ref="A20610" r:id="rId20609" xr:uid="{00000000-0004-0000-0000-00008B570000}"/>
    <hyperlink ref="A20611" r:id="rId20610" xr:uid="{00000000-0004-0000-0000-00008C570000}"/>
    <hyperlink ref="A20612" r:id="rId20611" xr:uid="{00000000-0004-0000-0000-00008D570000}"/>
    <hyperlink ref="A20613" r:id="rId20612" xr:uid="{00000000-0004-0000-0000-00008E570000}"/>
    <hyperlink ref="A20614" r:id="rId20613" xr:uid="{00000000-0004-0000-0000-00008F570000}"/>
    <hyperlink ref="A20615" r:id="rId20614" xr:uid="{00000000-0004-0000-0000-000090570000}"/>
    <hyperlink ref="A20616" r:id="rId20615" xr:uid="{00000000-0004-0000-0000-000091570000}"/>
    <hyperlink ref="A20617" r:id="rId20616" xr:uid="{00000000-0004-0000-0000-000092570000}"/>
    <hyperlink ref="A20618" r:id="rId20617" xr:uid="{00000000-0004-0000-0000-000093570000}"/>
    <hyperlink ref="A20619" r:id="rId20618" xr:uid="{00000000-0004-0000-0000-000094570000}"/>
    <hyperlink ref="A20620" r:id="rId20619" xr:uid="{00000000-0004-0000-0000-000095570000}"/>
    <hyperlink ref="A20621" r:id="rId20620" xr:uid="{00000000-0004-0000-0000-000096570000}"/>
    <hyperlink ref="A20622" r:id="rId20621" xr:uid="{00000000-0004-0000-0000-000097570000}"/>
    <hyperlink ref="A20623" r:id="rId20622" xr:uid="{00000000-0004-0000-0000-000098570000}"/>
    <hyperlink ref="A20624" r:id="rId20623" xr:uid="{00000000-0004-0000-0000-000099570000}"/>
    <hyperlink ref="A20625" r:id="rId20624" xr:uid="{00000000-0004-0000-0000-00009A570000}"/>
    <hyperlink ref="A20626" r:id="rId20625" xr:uid="{00000000-0004-0000-0000-00009B570000}"/>
    <hyperlink ref="A20627" r:id="rId20626" xr:uid="{00000000-0004-0000-0000-00009C570000}"/>
    <hyperlink ref="A20628" r:id="rId20627" xr:uid="{00000000-0004-0000-0000-00009D570000}"/>
    <hyperlink ref="A20629" r:id="rId20628" xr:uid="{00000000-0004-0000-0000-00009E570000}"/>
    <hyperlink ref="A20630" r:id="rId20629" xr:uid="{00000000-0004-0000-0000-00009F570000}"/>
    <hyperlink ref="A20631" r:id="rId20630" xr:uid="{00000000-0004-0000-0000-0000A0570000}"/>
    <hyperlink ref="A20632" r:id="rId20631" xr:uid="{00000000-0004-0000-0000-0000A1570000}"/>
    <hyperlink ref="A20633" r:id="rId20632" xr:uid="{00000000-0004-0000-0000-0000A2570000}"/>
    <hyperlink ref="A20634" r:id="rId20633" xr:uid="{00000000-0004-0000-0000-0000A3570000}"/>
    <hyperlink ref="A20635" r:id="rId20634" xr:uid="{00000000-0004-0000-0000-0000A4570000}"/>
    <hyperlink ref="A20636" r:id="rId20635" xr:uid="{00000000-0004-0000-0000-0000A5570000}"/>
    <hyperlink ref="A20637" r:id="rId20636" xr:uid="{00000000-0004-0000-0000-0000A6570000}"/>
    <hyperlink ref="A20638" r:id="rId20637" xr:uid="{00000000-0004-0000-0000-0000A7570000}"/>
    <hyperlink ref="A20639" r:id="rId20638" xr:uid="{00000000-0004-0000-0000-0000A8570000}"/>
    <hyperlink ref="A20640" r:id="rId20639" xr:uid="{00000000-0004-0000-0000-0000A9570000}"/>
    <hyperlink ref="A20641" r:id="rId20640" xr:uid="{00000000-0004-0000-0000-0000AA570000}"/>
    <hyperlink ref="A20642" r:id="rId20641" xr:uid="{00000000-0004-0000-0000-0000AB570000}"/>
    <hyperlink ref="A20643" r:id="rId20642" xr:uid="{00000000-0004-0000-0000-0000AC570000}"/>
    <hyperlink ref="A20644" r:id="rId20643" xr:uid="{00000000-0004-0000-0000-0000AD570000}"/>
    <hyperlink ref="A20645" r:id="rId20644" xr:uid="{00000000-0004-0000-0000-0000AE570000}"/>
    <hyperlink ref="A20646" r:id="rId20645" xr:uid="{00000000-0004-0000-0000-0000AF570000}"/>
    <hyperlink ref="A20647" r:id="rId20646" xr:uid="{00000000-0004-0000-0000-0000B0570000}"/>
    <hyperlink ref="A20648" r:id="rId20647" xr:uid="{00000000-0004-0000-0000-0000B1570000}"/>
    <hyperlink ref="A20649" r:id="rId20648" xr:uid="{00000000-0004-0000-0000-0000B2570000}"/>
    <hyperlink ref="A20650" r:id="rId20649" xr:uid="{00000000-0004-0000-0000-0000B3570000}"/>
    <hyperlink ref="A20651" r:id="rId20650" xr:uid="{00000000-0004-0000-0000-0000B4570000}"/>
    <hyperlink ref="A20652" r:id="rId20651" xr:uid="{00000000-0004-0000-0000-0000B5570000}"/>
    <hyperlink ref="A20653" r:id="rId20652" xr:uid="{00000000-0004-0000-0000-0000B6570000}"/>
    <hyperlink ref="A20654" r:id="rId20653" xr:uid="{00000000-0004-0000-0000-0000B7570000}"/>
    <hyperlink ref="A20655" r:id="rId20654" xr:uid="{00000000-0004-0000-0000-0000B8570000}"/>
    <hyperlink ref="A20656" r:id="rId20655" xr:uid="{00000000-0004-0000-0000-0000B9570000}"/>
    <hyperlink ref="A20657" r:id="rId20656" xr:uid="{00000000-0004-0000-0000-0000BA570000}"/>
    <hyperlink ref="A20658" r:id="rId20657" xr:uid="{00000000-0004-0000-0000-0000BB570000}"/>
    <hyperlink ref="A20659" r:id="rId20658" xr:uid="{00000000-0004-0000-0000-0000BC570000}"/>
    <hyperlink ref="A20660" r:id="rId20659" xr:uid="{00000000-0004-0000-0000-0000BD570000}"/>
    <hyperlink ref="A20661" r:id="rId20660" xr:uid="{00000000-0004-0000-0000-0000BE570000}"/>
    <hyperlink ref="A20662" r:id="rId20661" xr:uid="{00000000-0004-0000-0000-0000BF570000}"/>
    <hyperlink ref="A20663" r:id="rId20662" xr:uid="{00000000-0004-0000-0000-0000C0570000}"/>
    <hyperlink ref="A20664" r:id="rId20663" xr:uid="{00000000-0004-0000-0000-0000C1570000}"/>
    <hyperlink ref="A20665" r:id="rId20664" xr:uid="{00000000-0004-0000-0000-0000C2570000}"/>
    <hyperlink ref="A20666" r:id="rId20665" xr:uid="{00000000-0004-0000-0000-0000C3570000}"/>
    <hyperlink ref="A20667" r:id="rId20666" xr:uid="{00000000-0004-0000-0000-0000C4570000}"/>
    <hyperlink ref="A20668" r:id="rId20667" xr:uid="{00000000-0004-0000-0000-0000C5570000}"/>
    <hyperlink ref="A20669" r:id="rId20668" xr:uid="{00000000-0004-0000-0000-0000C6570000}"/>
    <hyperlink ref="A20670" r:id="rId20669" xr:uid="{00000000-0004-0000-0000-0000C7570000}"/>
    <hyperlink ref="A20671" r:id="rId20670" xr:uid="{00000000-0004-0000-0000-0000C8570000}"/>
    <hyperlink ref="A20672" r:id="rId20671" xr:uid="{00000000-0004-0000-0000-0000C9570000}"/>
    <hyperlink ref="A20673" r:id="rId20672" xr:uid="{00000000-0004-0000-0000-0000CA570000}"/>
    <hyperlink ref="A20674" r:id="rId20673" xr:uid="{00000000-0004-0000-0000-0000CB570000}"/>
    <hyperlink ref="A20675" r:id="rId20674" xr:uid="{00000000-0004-0000-0000-0000CC570000}"/>
    <hyperlink ref="A20676" r:id="rId20675" xr:uid="{00000000-0004-0000-0000-0000CD570000}"/>
    <hyperlink ref="A20677" r:id="rId20676" xr:uid="{00000000-0004-0000-0000-0000CE570000}"/>
    <hyperlink ref="A20678" r:id="rId20677" xr:uid="{00000000-0004-0000-0000-0000CF570000}"/>
    <hyperlink ref="A20679" r:id="rId20678" xr:uid="{00000000-0004-0000-0000-0000D0570000}"/>
    <hyperlink ref="A20680" r:id="rId20679" xr:uid="{00000000-0004-0000-0000-0000D1570000}"/>
    <hyperlink ref="A20681" r:id="rId20680" xr:uid="{00000000-0004-0000-0000-0000D2570000}"/>
    <hyperlink ref="A20682" r:id="rId20681" xr:uid="{00000000-0004-0000-0000-0000D3570000}"/>
    <hyperlink ref="A20683" r:id="rId20682" xr:uid="{00000000-0004-0000-0000-0000D4570000}"/>
    <hyperlink ref="A20684" r:id="rId20683" xr:uid="{00000000-0004-0000-0000-0000D5570000}"/>
    <hyperlink ref="A20685" r:id="rId20684" xr:uid="{00000000-0004-0000-0000-0000D6570000}"/>
    <hyperlink ref="A20686" r:id="rId20685" xr:uid="{00000000-0004-0000-0000-0000D7570000}"/>
    <hyperlink ref="A20687" r:id="rId20686" xr:uid="{00000000-0004-0000-0000-0000D8570000}"/>
    <hyperlink ref="A20688" r:id="rId20687" xr:uid="{00000000-0004-0000-0000-0000D9570000}"/>
    <hyperlink ref="A20689" r:id="rId20688" xr:uid="{00000000-0004-0000-0000-0000DA570000}"/>
    <hyperlink ref="A20690" r:id="rId20689" xr:uid="{00000000-0004-0000-0000-0000DB570000}"/>
    <hyperlink ref="A20691" r:id="rId20690" xr:uid="{00000000-0004-0000-0000-0000DC570000}"/>
    <hyperlink ref="A20692" r:id="rId20691" xr:uid="{00000000-0004-0000-0000-0000DD570000}"/>
    <hyperlink ref="A20693" r:id="rId20692" xr:uid="{00000000-0004-0000-0000-0000DE570000}"/>
    <hyperlink ref="A20694" r:id="rId20693" xr:uid="{00000000-0004-0000-0000-0000DF570000}"/>
    <hyperlink ref="A20695" r:id="rId20694" xr:uid="{00000000-0004-0000-0000-0000E0570000}"/>
    <hyperlink ref="A20696" r:id="rId20695" xr:uid="{00000000-0004-0000-0000-0000E1570000}"/>
    <hyperlink ref="A20697" r:id="rId20696" xr:uid="{00000000-0004-0000-0000-0000E2570000}"/>
    <hyperlink ref="A20698" r:id="rId20697" xr:uid="{00000000-0004-0000-0000-0000E3570000}"/>
    <hyperlink ref="A20699" r:id="rId20698" xr:uid="{00000000-0004-0000-0000-0000E4570000}"/>
    <hyperlink ref="A20700" r:id="rId20699" xr:uid="{00000000-0004-0000-0000-0000E5570000}"/>
    <hyperlink ref="A20701" r:id="rId20700" xr:uid="{00000000-0004-0000-0000-0000E6570000}"/>
    <hyperlink ref="A20702" r:id="rId20701" xr:uid="{00000000-0004-0000-0000-0000E7570000}"/>
    <hyperlink ref="A20703" r:id="rId20702" xr:uid="{00000000-0004-0000-0000-0000E8570000}"/>
    <hyperlink ref="A20704" r:id="rId20703" xr:uid="{00000000-0004-0000-0000-0000E9570000}"/>
    <hyperlink ref="A20705" r:id="rId20704" xr:uid="{00000000-0004-0000-0000-0000EA570000}"/>
    <hyperlink ref="A20706" r:id="rId20705" xr:uid="{00000000-0004-0000-0000-0000EB570000}"/>
    <hyperlink ref="A20707" r:id="rId20706" xr:uid="{00000000-0004-0000-0000-0000EC570000}"/>
    <hyperlink ref="A20708" r:id="rId20707" xr:uid="{00000000-0004-0000-0000-0000ED570000}"/>
    <hyperlink ref="A20709" r:id="rId20708" xr:uid="{00000000-0004-0000-0000-0000EE570000}"/>
    <hyperlink ref="A20710" r:id="rId20709" xr:uid="{00000000-0004-0000-0000-0000EF570000}"/>
    <hyperlink ref="A20711" r:id="rId20710" xr:uid="{00000000-0004-0000-0000-0000F0570000}"/>
    <hyperlink ref="A20712" r:id="rId20711" xr:uid="{00000000-0004-0000-0000-0000F1570000}"/>
    <hyperlink ref="A20713" r:id="rId20712" xr:uid="{00000000-0004-0000-0000-0000F2570000}"/>
    <hyperlink ref="A20714" r:id="rId20713" xr:uid="{00000000-0004-0000-0000-0000F3570000}"/>
    <hyperlink ref="A20715" r:id="rId20714" xr:uid="{00000000-0004-0000-0000-0000F4570000}"/>
    <hyperlink ref="A20716" r:id="rId20715" xr:uid="{00000000-0004-0000-0000-0000F5570000}"/>
    <hyperlink ref="A20717" r:id="rId20716" xr:uid="{00000000-0004-0000-0000-0000F6570000}"/>
    <hyperlink ref="A20718" r:id="rId20717" xr:uid="{00000000-0004-0000-0000-0000F7570000}"/>
    <hyperlink ref="A20719" r:id="rId20718" xr:uid="{00000000-0004-0000-0000-0000F8570000}"/>
    <hyperlink ref="A20720" r:id="rId20719" xr:uid="{00000000-0004-0000-0000-0000F9570000}"/>
    <hyperlink ref="A20721" r:id="rId20720" xr:uid="{00000000-0004-0000-0000-0000FA570000}"/>
    <hyperlink ref="A20722" r:id="rId20721" xr:uid="{00000000-0004-0000-0000-0000FB570000}"/>
    <hyperlink ref="A20723" r:id="rId20722" xr:uid="{00000000-0004-0000-0000-0000FC570000}"/>
    <hyperlink ref="A20724" r:id="rId20723" xr:uid="{00000000-0004-0000-0000-0000FD570000}"/>
    <hyperlink ref="A20725" r:id="rId20724" xr:uid="{00000000-0004-0000-0000-0000FE570000}"/>
    <hyperlink ref="A20726" r:id="rId20725" xr:uid="{00000000-0004-0000-0000-0000FF570000}"/>
    <hyperlink ref="A20727" r:id="rId20726" xr:uid="{00000000-0004-0000-0000-000000580000}"/>
    <hyperlink ref="A20728" r:id="rId20727" xr:uid="{00000000-0004-0000-0000-000001580000}"/>
    <hyperlink ref="A20729" r:id="rId20728" xr:uid="{00000000-0004-0000-0000-000002580000}"/>
    <hyperlink ref="A20730" r:id="rId20729" xr:uid="{00000000-0004-0000-0000-000003580000}"/>
    <hyperlink ref="A20731" r:id="rId20730" xr:uid="{00000000-0004-0000-0000-000004580000}"/>
    <hyperlink ref="A20732" r:id="rId20731" xr:uid="{00000000-0004-0000-0000-000005580000}"/>
    <hyperlink ref="A20733" r:id="rId20732" xr:uid="{00000000-0004-0000-0000-000006580000}"/>
    <hyperlink ref="A20734" r:id="rId20733" xr:uid="{00000000-0004-0000-0000-000007580000}"/>
    <hyperlink ref="A20735" r:id="rId20734" xr:uid="{00000000-0004-0000-0000-000008580000}"/>
    <hyperlink ref="A20736" r:id="rId20735" xr:uid="{00000000-0004-0000-0000-000009580000}"/>
    <hyperlink ref="A20737" r:id="rId20736" xr:uid="{00000000-0004-0000-0000-00000A580000}"/>
    <hyperlink ref="A20738" r:id="rId20737" xr:uid="{00000000-0004-0000-0000-00000B580000}"/>
    <hyperlink ref="A20739" r:id="rId20738" xr:uid="{00000000-0004-0000-0000-00000C580000}"/>
    <hyperlink ref="A20740" r:id="rId20739" xr:uid="{00000000-0004-0000-0000-00000D580000}"/>
    <hyperlink ref="A20741" r:id="rId20740" xr:uid="{00000000-0004-0000-0000-00000E580000}"/>
    <hyperlink ref="A20742" r:id="rId20741" xr:uid="{00000000-0004-0000-0000-00000F580000}"/>
    <hyperlink ref="A20743" r:id="rId20742" xr:uid="{00000000-0004-0000-0000-000010580000}"/>
    <hyperlink ref="A20744" r:id="rId20743" xr:uid="{00000000-0004-0000-0000-000011580000}"/>
    <hyperlink ref="A20745" r:id="rId20744" xr:uid="{00000000-0004-0000-0000-000012580000}"/>
    <hyperlink ref="A20746" r:id="rId20745" xr:uid="{00000000-0004-0000-0000-000013580000}"/>
    <hyperlink ref="A20747" r:id="rId20746" xr:uid="{00000000-0004-0000-0000-000014580000}"/>
    <hyperlink ref="A20748" r:id="rId20747" xr:uid="{00000000-0004-0000-0000-000015580000}"/>
    <hyperlink ref="A20749" r:id="rId20748" xr:uid="{00000000-0004-0000-0000-000016580000}"/>
    <hyperlink ref="A20750" r:id="rId20749" xr:uid="{00000000-0004-0000-0000-000017580000}"/>
    <hyperlink ref="A20751" r:id="rId20750" xr:uid="{00000000-0004-0000-0000-000018580000}"/>
    <hyperlink ref="A20752" r:id="rId20751" xr:uid="{00000000-0004-0000-0000-000019580000}"/>
    <hyperlink ref="A20753" r:id="rId20752" xr:uid="{00000000-0004-0000-0000-00001A580000}"/>
    <hyperlink ref="A20754" r:id="rId20753" xr:uid="{00000000-0004-0000-0000-00001B580000}"/>
    <hyperlink ref="A20755" r:id="rId20754" xr:uid="{00000000-0004-0000-0000-00001C580000}"/>
    <hyperlink ref="A20756" r:id="rId20755" xr:uid="{00000000-0004-0000-0000-00001D580000}"/>
    <hyperlink ref="A20757" r:id="rId20756" xr:uid="{00000000-0004-0000-0000-00001E580000}"/>
    <hyperlink ref="A20758" r:id="rId20757" xr:uid="{00000000-0004-0000-0000-00001F580000}"/>
    <hyperlink ref="A20759" r:id="rId20758" xr:uid="{00000000-0004-0000-0000-000020580000}"/>
    <hyperlink ref="A20760" r:id="rId20759" xr:uid="{00000000-0004-0000-0000-000021580000}"/>
    <hyperlink ref="A20761" r:id="rId20760" xr:uid="{00000000-0004-0000-0000-000022580000}"/>
    <hyperlink ref="A20762" r:id="rId20761" xr:uid="{00000000-0004-0000-0000-000023580000}"/>
    <hyperlink ref="A20763" r:id="rId20762" xr:uid="{00000000-0004-0000-0000-000024580000}"/>
    <hyperlink ref="A20764" r:id="rId20763" xr:uid="{00000000-0004-0000-0000-000025580000}"/>
    <hyperlink ref="A20765" r:id="rId20764" xr:uid="{00000000-0004-0000-0000-000026580000}"/>
    <hyperlink ref="A20766" r:id="rId20765" xr:uid="{00000000-0004-0000-0000-000027580000}"/>
    <hyperlink ref="A20767" r:id="rId20766" xr:uid="{00000000-0004-0000-0000-000028580000}"/>
    <hyperlink ref="A20768" r:id="rId20767" xr:uid="{00000000-0004-0000-0000-000029580000}"/>
    <hyperlink ref="A20769" r:id="rId20768" xr:uid="{00000000-0004-0000-0000-00002A580000}"/>
    <hyperlink ref="A20770" r:id="rId20769" xr:uid="{00000000-0004-0000-0000-00002B580000}"/>
    <hyperlink ref="A20771" r:id="rId20770" xr:uid="{00000000-0004-0000-0000-00002C580000}"/>
    <hyperlink ref="A20772" r:id="rId20771" xr:uid="{00000000-0004-0000-0000-00002D580000}"/>
    <hyperlink ref="A20773" r:id="rId20772" xr:uid="{00000000-0004-0000-0000-00002E580000}"/>
    <hyperlink ref="A20774" r:id="rId20773" xr:uid="{00000000-0004-0000-0000-00002F580000}"/>
    <hyperlink ref="A20775" r:id="rId20774" xr:uid="{00000000-0004-0000-0000-000030580000}"/>
    <hyperlink ref="A20776" r:id="rId20775" xr:uid="{00000000-0004-0000-0000-000031580000}"/>
    <hyperlink ref="A20777" r:id="rId20776" xr:uid="{00000000-0004-0000-0000-000032580000}"/>
    <hyperlink ref="A20778" r:id="rId20777" xr:uid="{00000000-0004-0000-0000-000033580000}"/>
    <hyperlink ref="A20779" r:id="rId20778" xr:uid="{00000000-0004-0000-0000-000034580000}"/>
    <hyperlink ref="A20780" r:id="rId20779" xr:uid="{00000000-0004-0000-0000-000035580000}"/>
    <hyperlink ref="A20781" r:id="rId20780" xr:uid="{00000000-0004-0000-0000-000036580000}"/>
    <hyperlink ref="A20782" r:id="rId20781" xr:uid="{00000000-0004-0000-0000-000037580000}"/>
    <hyperlink ref="A20783" r:id="rId20782" xr:uid="{00000000-0004-0000-0000-000038580000}"/>
    <hyperlink ref="A20784" r:id="rId20783" xr:uid="{00000000-0004-0000-0000-000039580000}"/>
    <hyperlink ref="A20785" r:id="rId20784" xr:uid="{00000000-0004-0000-0000-00003A580000}"/>
    <hyperlink ref="A20786" r:id="rId20785" xr:uid="{00000000-0004-0000-0000-00003B580000}"/>
    <hyperlink ref="A20787" r:id="rId20786" xr:uid="{00000000-0004-0000-0000-00003C580000}"/>
    <hyperlink ref="A20788" r:id="rId20787" xr:uid="{00000000-0004-0000-0000-00003D580000}"/>
    <hyperlink ref="A20789" r:id="rId20788" xr:uid="{00000000-0004-0000-0000-00003E580000}"/>
    <hyperlink ref="A20790" r:id="rId20789" xr:uid="{00000000-0004-0000-0000-00003F580000}"/>
    <hyperlink ref="A20791" r:id="rId20790" xr:uid="{00000000-0004-0000-0000-000040580000}"/>
    <hyperlink ref="A20792" r:id="rId20791" xr:uid="{00000000-0004-0000-0000-000041580000}"/>
    <hyperlink ref="A20793" r:id="rId20792" xr:uid="{00000000-0004-0000-0000-000042580000}"/>
    <hyperlink ref="A20794" r:id="rId20793" xr:uid="{00000000-0004-0000-0000-000043580000}"/>
    <hyperlink ref="A20795" r:id="rId20794" xr:uid="{00000000-0004-0000-0000-000044580000}"/>
    <hyperlink ref="A20796" r:id="rId20795" xr:uid="{00000000-0004-0000-0000-000045580000}"/>
    <hyperlink ref="A20797" r:id="rId20796" xr:uid="{00000000-0004-0000-0000-000046580000}"/>
    <hyperlink ref="A20798" r:id="rId20797" xr:uid="{00000000-0004-0000-0000-000047580000}"/>
    <hyperlink ref="A20799" r:id="rId20798" xr:uid="{00000000-0004-0000-0000-000048580000}"/>
    <hyperlink ref="A20800" r:id="rId20799" xr:uid="{00000000-0004-0000-0000-000049580000}"/>
    <hyperlink ref="A20801" r:id="rId20800" xr:uid="{00000000-0004-0000-0000-00004A580000}"/>
    <hyperlink ref="A20802" r:id="rId20801" xr:uid="{00000000-0004-0000-0000-00004B580000}"/>
    <hyperlink ref="A20803" r:id="rId20802" xr:uid="{00000000-0004-0000-0000-00004C580000}"/>
    <hyperlink ref="A20804" r:id="rId20803" xr:uid="{00000000-0004-0000-0000-00004D580000}"/>
    <hyperlink ref="A20805" r:id="rId20804" xr:uid="{00000000-0004-0000-0000-00004E580000}"/>
    <hyperlink ref="A20806" r:id="rId20805" xr:uid="{00000000-0004-0000-0000-00004F580000}"/>
    <hyperlink ref="A20807" r:id="rId20806" xr:uid="{00000000-0004-0000-0000-000050580000}"/>
    <hyperlink ref="A20808" r:id="rId20807" xr:uid="{00000000-0004-0000-0000-000051580000}"/>
    <hyperlink ref="A20809" r:id="rId20808" xr:uid="{00000000-0004-0000-0000-000052580000}"/>
    <hyperlink ref="A20810" r:id="rId20809" xr:uid="{00000000-0004-0000-0000-000053580000}"/>
    <hyperlink ref="A20811" r:id="rId20810" xr:uid="{00000000-0004-0000-0000-000054580000}"/>
    <hyperlink ref="A20812" r:id="rId20811" xr:uid="{00000000-0004-0000-0000-000055580000}"/>
    <hyperlink ref="A20813" r:id="rId20812" xr:uid="{00000000-0004-0000-0000-000056580000}"/>
    <hyperlink ref="A20814" r:id="rId20813" xr:uid="{00000000-0004-0000-0000-000057580000}"/>
    <hyperlink ref="A20815" r:id="rId20814" xr:uid="{00000000-0004-0000-0000-000058580000}"/>
    <hyperlink ref="A20816" r:id="rId20815" xr:uid="{00000000-0004-0000-0000-000059580000}"/>
    <hyperlink ref="A20817" r:id="rId20816" xr:uid="{00000000-0004-0000-0000-00005A580000}"/>
    <hyperlink ref="A20818" r:id="rId20817" xr:uid="{00000000-0004-0000-0000-00005B580000}"/>
    <hyperlink ref="A20819" r:id="rId20818" xr:uid="{00000000-0004-0000-0000-00005C580000}"/>
    <hyperlink ref="A20820" r:id="rId20819" xr:uid="{00000000-0004-0000-0000-00005D580000}"/>
    <hyperlink ref="A20821" r:id="rId20820" xr:uid="{00000000-0004-0000-0000-00005E580000}"/>
    <hyperlink ref="A20822" r:id="rId20821" xr:uid="{00000000-0004-0000-0000-00005F580000}"/>
    <hyperlink ref="A20823" r:id="rId20822" xr:uid="{00000000-0004-0000-0000-000060580000}"/>
    <hyperlink ref="A20824" r:id="rId20823" xr:uid="{00000000-0004-0000-0000-000061580000}"/>
    <hyperlink ref="A20825" r:id="rId20824" xr:uid="{00000000-0004-0000-0000-000062580000}"/>
    <hyperlink ref="A20826" r:id="rId20825" xr:uid="{00000000-0004-0000-0000-000063580000}"/>
    <hyperlink ref="A20827" r:id="rId20826" xr:uid="{00000000-0004-0000-0000-000064580000}"/>
    <hyperlink ref="A20828" r:id="rId20827" xr:uid="{00000000-0004-0000-0000-000065580000}"/>
    <hyperlink ref="A20829" r:id="rId20828" xr:uid="{00000000-0004-0000-0000-000066580000}"/>
    <hyperlink ref="A20830" r:id="rId20829" xr:uid="{00000000-0004-0000-0000-000067580000}"/>
    <hyperlink ref="A20831" r:id="rId20830" xr:uid="{00000000-0004-0000-0000-000068580000}"/>
    <hyperlink ref="A20832" r:id="rId20831" xr:uid="{00000000-0004-0000-0000-000069580000}"/>
    <hyperlink ref="A20833" r:id="rId20832" xr:uid="{00000000-0004-0000-0000-00006A580000}"/>
    <hyperlink ref="A20834" r:id="rId20833" xr:uid="{00000000-0004-0000-0000-00006B580000}"/>
    <hyperlink ref="A20835" r:id="rId20834" xr:uid="{00000000-0004-0000-0000-00006C580000}"/>
    <hyperlink ref="A20836" r:id="rId20835" xr:uid="{00000000-0004-0000-0000-00006D580000}"/>
    <hyperlink ref="A20837" r:id="rId20836" xr:uid="{00000000-0004-0000-0000-00006E580000}"/>
    <hyperlink ref="A20838" r:id="rId20837" xr:uid="{00000000-0004-0000-0000-00006F580000}"/>
    <hyperlink ref="A20839" r:id="rId20838" xr:uid="{00000000-0004-0000-0000-000070580000}"/>
    <hyperlink ref="A20840" r:id="rId20839" xr:uid="{00000000-0004-0000-0000-000071580000}"/>
    <hyperlink ref="A20841" r:id="rId20840" xr:uid="{00000000-0004-0000-0000-000072580000}"/>
    <hyperlink ref="A20842" r:id="rId20841" xr:uid="{00000000-0004-0000-0000-000073580000}"/>
    <hyperlink ref="A20843" r:id="rId20842" xr:uid="{00000000-0004-0000-0000-000074580000}"/>
    <hyperlink ref="A20844" r:id="rId20843" xr:uid="{00000000-0004-0000-0000-000075580000}"/>
    <hyperlink ref="A20845" r:id="rId20844" xr:uid="{00000000-0004-0000-0000-000076580000}"/>
    <hyperlink ref="A20846" r:id="rId20845" xr:uid="{00000000-0004-0000-0000-000077580000}"/>
    <hyperlink ref="A20847" r:id="rId20846" xr:uid="{00000000-0004-0000-0000-000078580000}"/>
    <hyperlink ref="A20848" r:id="rId20847" xr:uid="{00000000-0004-0000-0000-000079580000}"/>
    <hyperlink ref="A20849" r:id="rId20848" xr:uid="{00000000-0004-0000-0000-00007A580000}"/>
    <hyperlink ref="A20850" r:id="rId20849" xr:uid="{00000000-0004-0000-0000-00007B580000}"/>
    <hyperlink ref="A20851" r:id="rId20850" xr:uid="{00000000-0004-0000-0000-00007C580000}"/>
    <hyperlink ref="A20852" r:id="rId20851" xr:uid="{00000000-0004-0000-0000-00007D580000}"/>
    <hyperlink ref="A20853" r:id="rId20852" xr:uid="{00000000-0004-0000-0000-00007E580000}"/>
    <hyperlink ref="A20854" r:id="rId20853" xr:uid="{00000000-0004-0000-0000-00007F580000}"/>
    <hyperlink ref="A20855" r:id="rId20854" xr:uid="{00000000-0004-0000-0000-000080580000}"/>
    <hyperlink ref="A20856" r:id="rId20855" xr:uid="{00000000-0004-0000-0000-000081580000}"/>
    <hyperlink ref="A20857" r:id="rId20856" xr:uid="{00000000-0004-0000-0000-000082580000}"/>
    <hyperlink ref="A20858" r:id="rId20857" xr:uid="{00000000-0004-0000-0000-000083580000}"/>
    <hyperlink ref="A20859" r:id="rId20858" xr:uid="{00000000-0004-0000-0000-000084580000}"/>
    <hyperlink ref="A20860" r:id="rId20859" xr:uid="{00000000-0004-0000-0000-000085580000}"/>
    <hyperlink ref="A20861" r:id="rId20860" xr:uid="{00000000-0004-0000-0000-000086580000}"/>
    <hyperlink ref="A20862" r:id="rId20861" xr:uid="{00000000-0004-0000-0000-000087580000}"/>
    <hyperlink ref="A20863" r:id="rId20862" xr:uid="{00000000-0004-0000-0000-000088580000}"/>
    <hyperlink ref="A20864" r:id="rId20863" xr:uid="{00000000-0004-0000-0000-000089580000}"/>
    <hyperlink ref="A20865" r:id="rId20864" xr:uid="{00000000-0004-0000-0000-00008A580000}"/>
    <hyperlink ref="A20866" r:id="rId20865" xr:uid="{00000000-0004-0000-0000-00008B580000}"/>
    <hyperlink ref="A20867" r:id="rId20866" xr:uid="{00000000-0004-0000-0000-00008C580000}"/>
    <hyperlink ref="A20868" r:id="rId20867" xr:uid="{00000000-0004-0000-0000-00008D580000}"/>
    <hyperlink ref="A20869" r:id="rId20868" xr:uid="{00000000-0004-0000-0000-00008E580000}"/>
    <hyperlink ref="A20870" r:id="rId20869" xr:uid="{00000000-0004-0000-0000-00008F580000}"/>
    <hyperlink ref="A20871" r:id="rId20870" xr:uid="{00000000-0004-0000-0000-000090580000}"/>
    <hyperlink ref="A20872" r:id="rId20871" xr:uid="{00000000-0004-0000-0000-000091580000}"/>
    <hyperlink ref="A20873" r:id="rId20872" xr:uid="{00000000-0004-0000-0000-000092580000}"/>
    <hyperlink ref="A20874" r:id="rId20873" xr:uid="{00000000-0004-0000-0000-000093580000}"/>
    <hyperlink ref="A20875" r:id="rId20874" xr:uid="{00000000-0004-0000-0000-000094580000}"/>
    <hyperlink ref="A20876" r:id="rId20875" xr:uid="{00000000-0004-0000-0000-000095580000}"/>
    <hyperlink ref="A20877" r:id="rId20876" xr:uid="{00000000-0004-0000-0000-000096580000}"/>
    <hyperlink ref="A20878" r:id="rId20877" xr:uid="{00000000-0004-0000-0000-000097580000}"/>
    <hyperlink ref="A20879" r:id="rId20878" xr:uid="{00000000-0004-0000-0000-000098580000}"/>
    <hyperlink ref="A20880" r:id="rId20879" xr:uid="{00000000-0004-0000-0000-000099580000}"/>
    <hyperlink ref="A20881" r:id="rId20880" xr:uid="{00000000-0004-0000-0000-00009A580000}"/>
    <hyperlink ref="A20882" r:id="rId20881" xr:uid="{00000000-0004-0000-0000-00009B580000}"/>
    <hyperlink ref="A20883" r:id="rId20882" xr:uid="{00000000-0004-0000-0000-00009C580000}"/>
    <hyperlink ref="A20884" r:id="rId20883" xr:uid="{00000000-0004-0000-0000-00009D580000}"/>
    <hyperlink ref="A20885" r:id="rId20884" xr:uid="{00000000-0004-0000-0000-00009E580000}"/>
    <hyperlink ref="A20886" r:id="rId20885" xr:uid="{00000000-0004-0000-0000-00009F580000}"/>
    <hyperlink ref="A20887" r:id="rId20886" xr:uid="{00000000-0004-0000-0000-0000A0580000}"/>
    <hyperlink ref="A20888" r:id="rId20887" xr:uid="{00000000-0004-0000-0000-0000A1580000}"/>
    <hyperlink ref="A20889" r:id="rId20888" xr:uid="{00000000-0004-0000-0000-0000A2580000}"/>
    <hyperlink ref="A20890" r:id="rId20889" xr:uid="{00000000-0004-0000-0000-0000A3580000}"/>
    <hyperlink ref="A20891" r:id="rId20890" xr:uid="{00000000-0004-0000-0000-0000A4580000}"/>
    <hyperlink ref="A20892" r:id="rId20891" xr:uid="{00000000-0004-0000-0000-0000A5580000}"/>
    <hyperlink ref="A20893" r:id="rId20892" xr:uid="{00000000-0004-0000-0000-0000A6580000}"/>
    <hyperlink ref="A20894" r:id="rId20893" xr:uid="{00000000-0004-0000-0000-0000A7580000}"/>
    <hyperlink ref="A20895" r:id="rId20894" xr:uid="{00000000-0004-0000-0000-0000A8580000}"/>
    <hyperlink ref="A20896" r:id="rId20895" xr:uid="{00000000-0004-0000-0000-0000A9580000}"/>
    <hyperlink ref="A20897" r:id="rId20896" xr:uid="{00000000-0004-0000-0000-0000AA580000}"/>
    <hyperlink ref="A20898" r:id="rId20897" xr:uid="{00000000-0004-0000-0000-0000AB580000}"/>
    <hyperlink ref="A20899" r:id="rId20898" xr:uid="{00000000-0004-0000-0000-0000AC580000}"/>
    <hyperlink ref="A20900" r:id="rId20899" xr:uid="{00000000-0004-0000-0000-0000AD580000}"/>
    <hyperlink ref="A20901" r:id="rId20900" xr:uid="{00000000-0004-0000-0000-0000AE580000}"/>
    <hyperlink ref="A20902" r:id="rId20901" xr:uid="{00000000-0004-0000-0000-0000AF580000}"/>
    <hyperlink ref="A20903" r:id="rId20902" xr:uid="{00000000-0004-0000-0000-0000B0580000}"/>
    <hyperlink ref="A20904" r:id="rId20903" xr:uid="{00000000-0004-0000-0000-0000B1580000}"/>
    <hyperlink ref="A20905" r:id="rId20904" xr:uid="{00000000-0004-0000-0000-0000B2580000}"/>
    <hyperlink ref="A20906" r:id="rId20905" xr:uid="{00000000-0004-0000-0000-0000B3580000}"/>
    <hyperlink ref="A20907" r:id="rId20906" xr:uid="{00000000-0004-0000-0000-0000B4580000}"/>
    <hyperlink ref="A20908" r:id="rId20907" xr:uid="{00000000-0004-0000-0000-0000B5580000}"/>
    <hyperlink ref="A20909" r:id="rId20908" xr:uid="{00000000-0004-0000-0000-0000B6580000}"/>
    <hyperlink ref="A20910" r:id="rId20909" xr:uid="{00000000-0004-0000-0000-0000B7580000}"/>
    <hyperlink ref="A20911" r:id="rId20910" xr:uid="{00000000-0004-0000-0000-0000B8580000}"/>
    <hyperlink ref="A20912" r:id="rId20911" xr:uid="{00000000-0004-0000-0000-0000B9580000}"/>
    <hyperlink ref="A20913" r:id="rId20912" xr:uid="{00000000-0004-0000-0000-0000BA580000}"/>
    <hyperlink ref="A20914" r:id="rId20913" xr:uid="{00000000-0004-0000-0000-0000BB580000}"/>
    <hyperlink ref="A20915" r:id="rId20914" xr:uid="{00000000-0004-0000-0000-0000BC580000}"/>
    <hyperlink ref="A20916" r:id="rId20915" xr:uid="{00000000-0004-0000-0000-0000BD580000}"/>
    <hyperlink ref="A20917" r:id="rId20916" xr:uid="{00000000-0004-0000-0000-0000BE580000}"/>
    <hyperlink ref="A20918" r:id="rId20917" xr:uid="{00000000-0004-0000-0000-0000BF580000}"/>
    <hyperlink ref="A20919" r:id="rId20918" xr:uid="{00000000-0004-0000-0000-0000C1580000}"/>
    <hyperlink ref="A20920" r:id="rId20919" xr:uid="{00000000-0004-0000-0000-0000C2580000}"/>
    <hyperlink ref="A20921" r:id="rId20920" xr:uid="{00000000-0004-0000-0000-0000C3580000}"/>
    <hyperlink ref="A20922" r:id="rId20921" xr:uid="{00000000-0004-0000-0000-0000C4580000}"/>
    <hyperlink ref="A20923" r:id="rId20922" xr:uid="{00000000-0004-0000-0000-0000C5580000}"/>
    <hyperlink ref="A20924" r:id="rId20923" xr:uid="{00000000-0004-0000-0000-0000C6580000}"/>
    <hyperlink ref="A20925" r:id="rId20924" xr:uid="{00000000-0004-0000-0000-0000C7580000}"/>
    <hyperlink ref="A20926" r:id="rId20925" xr:uid="{00000000-0004-0000-0000-0000C8580000}"/>
    <hyperlink ref="A20927" r:id="rId20926" xr:uid="{00000000-0004-0000-0000-0000CA580000}"/>
    <hyperlink ref="A20928" r:id="rId20927" xr:uid="{00000000-0004-0000-0000-0000CB580000}"/>
    <hyperlink ref="A20929" r:id="rId20928" xr:uid="{00000000-0004-0000-0000-0000CC580000}"/>
    <hyperlink ref="A20930" r:id="rId20929" xr:uid="{00000000-0004-0000-0000-0000CD580000}"/>
    <hyperlink ref="A20931" r:id="rId20930" xr:uid="{00000000-0004-0000-0000-0000CE580000}"/>
    <hyperlink ref="A20932" r:id="rId20931" xr:uid="{00000000-0004-0000-0000-0000CF580000}"/>
    <hyperlink ref="A20933" r:id="rId20932" xr:uid="{00000000-0004-0000-0000-0000D0580000}"/>
    <hyperlink ref="A20934" r:id="rId20933" xr:uid="{00000000-0004-0000-0000-0000D1580000}"/>
    <hyperlink ref="A20935" r:id="rId20934" xr:uid="{00000000-0004-0000-0000-0000D2580000}"/>
    <hyperlink ref="A20936" r:id="rId20935" xr:uid="{00000000-0004-0000-0000-0000D3580000}"/>
    <hyperlink ref="A20937" r:id="rId20936" xr:uid="{00000000-0004-0000-0000-0000D4580000}"/>
    <hyperlink ref="A20938" r:id="rId20937" xr:uid="{00000000-0004-0000-0000-0000D5580000}"/>
    <hyperlink ref="A20939" r:id="rId20938" xr:uid="{00000000-0004-0000-0000-0000D6580000}"/>
    <hyperlink ref="A20940" r:id="rId20939" xr:uid="{00000000-0004-0000-0000-0000D7580000}"/>
    <hyperlink ref="A20941" r:id="rId20940" xr:uid="{00000000-0004-0000-0000-0000D8580000}"/>
    <hyperlink ref="A20942" r:id="rId20941" xr:uid="{00000000-0004-0000-0000-0000D9580000}"/>
    <hyperlink ref="A20943" r:id="rId20942" xr:uid="{00000000-0004-0000-0000-0000DA580000}"/>
    <hyperlink ref="A20944" r:id="rId20943" xr:uid="{00000000-0004-0000-0000-0000DB580000}"/>
    <hyperlink ref="A20945" r:id="rId20944" xr:uid="{00000000-0004-0000-0000-0000DC580000}"/>
    <hyperlink ref="A20946" r:id="rId20945" xr:uid="{00000000-0004-0000-0000-0000DD580000}"/>
    <hyperlink ref="A20947" r:id="rId20946" xr:uid="{00000000-0004-0000-0000-0000DE580000}"/>
    <hyperlink ref="A20948" r:id="rId20947" xr:uid="{00000000-0004-0000-0000-0000DF580000}"/>
    <hyperlink ref="A20949" r:id="rId20948" xr:uid="{00000000-0004-0000-0000-0000E0580000}"/>
    <hyperlink ref="A20950" r:id="rId20949" xr:uid="{00000000-0004-0000-0000-0000E1580000}"/>
    <hyperlink ref="A20951" r:id="rId20950" xr:uid="{00000000-0004-0000-0000-0000E2580000}"/>
    <hyperlink ref="A20952" r:id="rId20951" xr:uid="{00000000-0004-0000-0000-0000E3580000}"/>
    <hyperlink ref="A20953" r:id="rId20952" xr:uid="{00000000-0004-0000-0000-0000E4580000}"/>
    <hyperlink ref="A20954" r:id="rId20953" xr:uid="{00000000-0004-0000-0000-0000E5580000}"/>
    <hyperlink ref="A20955" r:id="rId20954" xr:uid="{00000000-0004-0000-0000-0000E6580000}"/>
    <hyperlink ref="A20956" r:id="rId20955" xr:uid="{00000000-0004-0000-0000-0000E7580000}"/>
    <hyperlink ref="A20957" r:id="rId20956" xr:uid="{00000000-0004-0000-0000-0000E8580000}"/>
    <hyperlink ref="A20958" r:id="rId20957" xr:uid="{00000000-0004-0000-0000-0000E9580000}"/>
    <hyperlink ref="A20959" r:id="rId20958" xr:uid="{00000000-0004-0000-0000-0000EA580000}"/>
    <hyperlink ref="A20960" r:id="rId20959" xr:uid="{00000000-0004-0000-0000-0000EB580000}"/>
    <hyperlink ref="A20961" r:id="rId20960" xr:uid="{00000000-0004-0000-0000-0000EC580000}"/>
    <hyperlink ref="A20962" r:id="rId20961" xr:uid="{00000000-0004-0000-0000-0000ED580000}"/>
    <hyperlink ref="A20963" r:id="rId20962" xr:uid="{00000000-0004-0000-0000-0000EE580000}"/>
    <hyperlink ref="A20964" r:id="rId20963" xr:uid="{00000000-0004-0000-0000-0000EF580000}"/>
    <hyperlink ref="A20965" r:id="rId20964" xr:uid="{00000000-0004-0000-0000-0000F0580000}"/>
    <hyperlink ref="A20966" r:id="rId20965" xr:uid="{00000000-0004-0000-0000-0000F1580000}"/>
    <hyperlink ref="A20967" r:id="rId20966" xr:uid="{00000000-0004-0000-0000-0000F2580000}"/>
    <hyperlink ref="A20968" r:id="rId20967" xr:uid="{00000000-0004-0000-0000-0000F3580000}"/>
    <hyperlink ref="A20969" r:id="rId20968" xr:uid="{00000000-0004-0000-0000-0000F4580000}"/>
    <hyperlink ref="A20970" r:id="rId20969" xr:uid="{00000000-0004-0000-0000-0000F5580000}"/>
    <hyperlink ref="A20971" r:id="rId20970" xr:uid="{00000000-0004-0000-0000-0000F6580000}"/>
    <hyperlink ref="A20972" r:id="rId20971" xr:uid="{00000000-0004-0000-0000-0000F7580000}"/>
    <hyperlink ref="A20973" r:id="rId20972" xr:uid="{00000000-0004-0000-0000-0000F8580000}"/>
    <hyperlink ref="A20974" r:id="rId20973" xr:uid="{00000000-0004-0000-0000-0000F9580000}"/>
    <hyperlink ref="A20975" r:id="rId20974" xr:uid="{00000000-0004-0000-0000-0000FA580000}"/>
    <hyperlink ref="A20976" r:id="rId20975" xr:uid="{00000000-0004-0000-0000-0000FB580000}"/>
    <hyperlink ref="A20977" r:id="rId20976" xr:uid="{00000000-0004-0000-0000-0000FC580000}"/>
    <hyperlink ref="A20978" r:id="rId20977" xr:uid="{00000000-0004-0000-0000-0000FD580000}"/>
    <hyperlink ref="A20979" r:id="rId20978" xr:uid="{00000000-0004-0000-0000-0000FE580000}"/>
    <hyperlink ref="A20980" r:id="rId20979" xr:uid="{00000000-0004-0000-0000-0000FF580000}"/>
    <hyperlink ref="A20981" r:id="rId20980" xr:uid="{00000000-0004-0000-0000-000000590000}"/>
    <hyperlink ref="A20982" r:id="rId20981" xr:uid="{00000000-0004-0000-0000-000001590000}"/>
    <hyperlink ref="A20983" r:id="rId20982" xr:uid="{00000000-0004-0000-0000-000002590000}"/>
    <hyperlink ref="A20984" r:id="rId20983" xr:uid="{00000000-0004-0000-0000-000003590000}"/>
    <hyperlink ref="A20985" r:id="rId20984" xr:uid="{00000000-0004-0000-0000-000004590000}"/>
    <hyperlink ref="A20986" r:id="rId20985" xr:uid="{00000000-0004-0000-0000-000005590000}"/>
    <hyperlink ref="A20987" r:id="rId20986" xr:uid="{00000000-0004-0000-0000-000006590000}"/>
    <hyperlink ref="A20988" r:id="rId20987" xr:uid="{00000000-0004-0000-0000-000007590000}"/>
    <hyperlink ref="A20989" r:id="rId20988" xr:uid="{00000000-0004-0000-0000-000008590000}"/>
    <hyperlink ref="A20990" r:id="rId20989" xr:uid="{00000000-0004-0000-0000-000009590000}"/>
    <hyperlink ref="A20991" r:id="rId20990" xr:uid="{00000000-0004-0000-0000-00000A590000}"/>
    <hyperlink ref="A20992" r:id="rId20991" xr:uid="{00000000-0004-0000-0000-00000B590000}"/>
    <hyperlink ref="A20993" r:id="rId20992" xr:uid="{00000000-0004-0000-0000-00000C590000}"/>
    <hyperlink ref="A20994" r:id="rId20993" xr:uid="{00000000-0004-0000-0000-00000D590000}"/>
    <hyperlink ref="A20995" r:id="rId20994" xr:uid="{00000000-0004-0000-0000-00000E590000}"/>
    <hyperlink ref="A20996" r:id="rId20995" xr:uid="{00000000-0004-0000-0000-00000F590000}"/>
    <hyperlink ref="A20997" r:id="rId20996" xr:uid="{00000000-0004-0000-0000-000010590000}"/>
    <hyperlink ref="A20998" r:id="rId20997" xr:uid="{00000000-0004-0000-0000-000011590000}"/>
    <hyperlink ref="A20999" r:id="rId20998" xr:uid="{00000000-0004-0000-0000-000012590000}"/>
    <hyperlink ref="A21000" r:id="rId20999" xr:uid="{00000000-0004-0000-0000-000013590000}"/>
    <hyperlink ref="A21001" r:id="rId21000" xr:uid="{00000000-0004-0000-0000-000014590000}"/>
    <hyperlink ref="A21002" r:id="rId21001" xr:uid="{00000000-0004-0000-0000-000015590000}"/>
    <hyperlink ref="A21003" r:id="rId21002" xr:uid="{00000000-0004-0000-0000-000016590000}"/>
    <hyperlink ref="A21004" r:id="rId21003" xr:uid="{00000000-0004-0000-0000-000017590000}"/>
    <hyperlink ref="A21005" r:id="rId21004" xr:uid="{00000000-0004-0000-0000-000018590000}"/>
    <hyperlink ref="A21006" r:id="rId21005" xr:uid="{00000000-0004-0000-0000-000019590000}"/>
    <hyperlink ref="A21007" r:id="rId21006" xr:uid="{00000000-0004-0000-0000-00001A590000}"/>
    <hyperlink ref="A21008" r:id="rId21007" xr:uid="{00000000-0004-0000-0000-00001B590000}"/>
    <hyperlink ref="A21009" r:id="rId21008" xr:uid="{00000000-0004-0000-0000-00001C590000}"/>
    <hyperlink ref="A21010" r:id="rId21009" xr:uid="{00000000-0004-0000-0000-00001D590000}"/>
    <hyperlink ref="A21011" r:id="rId21010" xr:uid="{00000000-0004-0000-0000-00001E590000}"/>
    <hyperlink ref="A21012" r:id="rId21011" xr:uid="{00000000-0004-0000-0000-00001F590000}"/>
    <hyperlink ref="A21013" r:id="rId21012" xr:uid="{00000000-0004-0000-0000-000020590000}"/>
    <hyperlink ref="A21014" r:id="rId21013" xr:uid="{00000000-0004-0000-0000-000021590000}"/>
    <hyperlink ref="A21015" r:id="rId21014" xr:uid="{00000000-0004-0000-0000-000022590000}"/>
    <hyperlink ref="A21016" r:id="rId21015" xr:uid="{00000000-0004-0000-0000-000023590000}"/>
    <hyperlink ref="A21017" r:id="rId21016" xr:uid="{00000000-0004-0000-0000-000024590000}"/>
    <hyperlink ref="A21018" r:id="rId21017" xr:uid="{00000000-0004-0000-0000-000025590000}"/>
    <hyperlink ref="A21019" r:id="rId21018" xr:uid="{00000000-0004-0000-0000-000026590000}"/>
    <hyperlink ref="A21020" r:id="rId21019" xr:uid="{00000000-0004-0000-0000-000027590000}"/>
    <hyperlink ref="A21021" r:id="rId21020" xr:uid="{00000000-0004-0000-0000-000028590000}"/>
    <hyperlink ref="A21022" r:id="rId21021" xr:uid="{00000000-0004-0000-0000-000029590000}"/>
    <hyperlink ref="A21023" r:id="rId21022" xr:uid="{00000000-0004-0000-0000-00002A590000}"/>
    <hyperlink ref="A21024" r:id="rId21023" xr:uid="{00000000-0004-0000-0000-00002B590000}"/>
    <hyperlink ref="A21025" r:id="rId21024" xr:uid="{00000000-0004-0000-0000-00002C590000}"/>
    <hyperlink ref="A21026" r:id="rId21025" xr:uid="{00000000-0004-0000-0000-00002D590000}"/>
    <hyperlink ref="A21027" r:id="rId21026" xr:uid="{00000000-0004-0000-0000-00002E590000}"/>
    <hyperlink ref="A21028" r:id="rId21027" xr:uid="{00000000-0004-0000-0000-00002F590000}"/>
    <hyperlink ref="A21029" r:id="rId21028" xr:uid="{00000000-0004-0000-0000-000030590000}"/>
    <hyperlink ref="A21030" r:id="rId21029" xr:uid="{00000000-0004-0000-0000-000031590000}"/>
    <hyperlink ref="A21031" r:id="rId21030" xr:uid="{00000000-0004-0000-0000-000032590000}"/>
    <hyperlink ref="A21032" r:id="rId21031" xr:uid="{00000000-0004-0000-0000-000033590000}"/>
    <hyperlink ref="A21033" r:id="rId21032" xr:uid="{00000000-0004-0000-0000-000034590000}"/>
    <hyperlink ref="A21034" r:id="rId21033" xr:uid="{00000000-0004-0000-0000-000035590000}"/>
    <hyperlink ref="A21035" r:id="rId21034" xr:uid="{00000000-0004-0000-0000-000036590000}"/>
    <hyperlink ref="A21036" r:id="rId21035" xr:uid="{00000000-0004-0000-0000-000037590000}"/>
    <hyperlink ref="A21037" r:id="rId21036" xr:uid="{00000000-0004-0000-0000-000038590000}"/>
    <hyperlink ref="A21038" r:id="rId21037" xr:uid="{00000000-0004-0000-0000-000039590000}"/>
    <hyperlink ref="A21039" r:id="rId21038" xr:uid="{00000000-0004-0000-0000-00003A590000}"/>
    <hyperlink ref="A21040" r:id="rId21039" xr:uid="{00000000-0004-0000-0000-00003B590000}"/>
    <hyperlink ref="A21041" r:id="rId21040" xr:uid="{00000000-0004-0000-0000-00003C590000}"/>
    <hyperlink ref="A21042" r:id="rId21041" xr:uid="{00000000-0004-0000-0000-00003D590000}"/>
    <hyperlink ref="A21043" r:id="rId21042" xr:uid="{00000000-0004-0000-0000-00003E590000}"/>
    <hyperlink ref="A21044" r:id="rId21043" xr:uid="{00000000-0004-0000-0000-00003F590000}"/>
    <hyperlink ref="A21045" r:id="rId21044" xr:uid="{00000000-0004-0000-0000-000040590000}"/>
    <hyperlink ref="A21046" r:id="rId21045" xr:uid="{00000000-0004-0000-0000-000041590000}"/>
    <hyperlink ref="A21047" r:id="rId21046" xr:uid="{00000000-0004-0000-0000-000042590000}"/>
    <hyperlink ref="A21048" r:id="rId21047" xr:uid="{00000000-0004-0000-0000-000043590000}"/>
    <hyperlink ref="A21049" r:id="rId21048" xr:uid="{00000000-0004-0000-0000-000044590000}"/>
    <hyperlink ref="A21050" r:id="rId21049" xr:uid="{00000000-0004-0000-0000-000045590000}"/>
    <hyperlink ref="A21051" r:id="rId21050" xr:uid="{00000000-0004-0000-0000-000046590000}"/>
    <hyperlink ref="A21052" r:id="rId21051" xr:uid="{00000000-0004-0000-0000-000047590000}"/>
    <hyperlink ref="A21053" r:id="rId21052" xr:uid="{00000000-0004-0000-0000-000048590000}"/>
    <hyperlink ref="A21054" r:id="rId21053" xr:uid="{00000000-0004-0000-0000-000049590000}"/>
    <hyperlink ref="A21055" r:id="rId21054" xr:uid="{00000000-0004-0000-0000-00004A590000}"/>
    <hyperlink ref="A21056" r:id="rId21055" xr:uid="{00000000-0004-0000-0000-00004B590000}"/>
    <hyperlink ref="A21057" r:id="rId21056" xr:uid="{00000000-0004-0000-0000-00004C590000}"/>
    <hyperlink ref="A21058" r:id="rId21057" xr:uid="{00000000-0004-0000-0000-00004D590000}"/>
    <hyperlink ref="A21059" r:id="rId21058" xr:uid="{00000000-0004-0000-0000-00004E590000}"/>
    <hyperlink ref="A21060" r:id="rId21059" xr:uid="{00000000-0004-0000-0000-00004F590000}"/>
    <hyperlink ref="A21061" r:id="rId21060" xr:uid="{00000000-0004-0000-0000-000050590000}"/>
    <hyperlink ref="A21062" r:id="rId21061" xr:uid="{00000000-0004-0000-0000-000051590000}"/>
    <hyperlink ref="A21063" r:id="rId21062" xr:uid="{00000000-0004-0000-0000-000052590000}"/>
    <hyperlink ref="A21064" r:id="rId21063" xr:uid="{00000000-0004-0000-0000-000053590000}"/>
    <hyperlink ref="A21065" r:id="rId21064" xr:uid="{00000000-0004-0000-0000-000054590000}"/>
    <hyperlink ref="A21066" r:id="rId21065" xr:uid="{00000000-0004-0000-0000-000055590000}"/>
    <hyperlink ref="A21067" r:id="rId21066" xr:uid="{00000000-0004-0000-0000-000056590000}"/>
    <hyperlink ref="A21068" r:id="rId21067" xr:uid="{00000000-0004-0000-0000-000057590000}"/>
    <hyperlink ref="A21069" r:id="rId21068" xr:uid="{00000000-0004-0000-0000-000058590000}"/>
    <hyperlink ref="A21070" r:id="rId21069" xr:uid="{00000000-0004-0000-0000-000059590000}"/>
    <hyperlink ref="A21071" r:id="rId21070" xr:uid="{00000000-0004-0000-0000-00005A590000}"/>
    <hyperlink ref="A21072" r:id="rId21071" xr:uid="{00000000-0004-0000-0000-00005B590000}"/>
    <hyperlink ref="A21073" r:id="rId21072" xr:uid="{00000000-0004-0000-0000-00005C590000}"/>
    <hyperlink ref="A21074" r:id="rId21073" xr:uid="{00000000-0004-0000-0000-00005D590000}"/>
    <hyperlink ref="A21075" r:id="rId21074" xr:uid="{00000000-0004-0000-0000-00005E590000}"/>
    <hyperlink ref="A21076" r:id="rId21075" xr:uid="{00000000-0004-0000-0000-00005F590000}"/>
    <hyperlink ref="A21077" r:id="rId21076" xr:uid="{00000000-0004-0000-0000-000060590000}"/>
    <hyperlink ref="A21078" r:id="rId21077" xr:uid="{00000000-0004-0000-0000-000061590000}"/>
    <hyperlink ref="A21079" r:id="rId21078" xr:uid="{00000000-0004-0000-0000-000062590000}"/>
    <hyperlink ref="A21080" r:id="rId21079" xr:uid="{00000000-0004-0000-0000-000063590000}"/>
    <hyperlink ref="A21081" r:id="rId21080" xr:uid="{00000000-0004-0000-0000-000064590000}"/>
    <hyperlink ref="A21082" r:id="rId21081" xr:uid="{00000000-0004-0000-0000-000065590000}"/>
    <hyperlink ref="A21083" r:id="rId21082" xr:uid="{00000000-0004-0000-0000-000066590000}"/>
    <hyperlink ref="A21084" r:id="rId21083" xr:uid="{00000000-0004-0000-0000-000067590000}"/>
    <hyperlink ref="A21085" r:id="rId21084" xr:uid="{00000000-0004-0000-0000-000068590000}"/>
    <hyperlink ref="A21086" r:id="rId21085" xr:uid="{00000000-0004-0000-0000-000069590000}"/>
    <hyperlink ref="A21087" r:id="rId21086" xr:uid="{00000000-0004-0000-0000-00006A590000}"/>
    <hyperlink ref="A21088" r:id="rId21087" xr:uid="{00000000-0004-0000-0000-00006B590000}"/>
    <hyperlink ref="A21089" r:id="rId21088" xr:uid="{00000000-0004-0000-0000-00006C590000}"/>
    <hyperlink ref="A21090" r:id="rId21089" xr:uid="{00000000-0004-0000-0000-00006D590000}"/>
    <hyperlink ref="A21091" r:id="rId21090" xr:uid="{00000000-0004-0000-0000-00006E590000}"/>
    <hyperlink ref="A21092" r:id="rId21091" xr:uid="{00000000-0004-0000-0000-00006F590000}"/>
    <hyperlink ref="A21093" r:id="rId21092" xr:uid="{00000000-0004-0000-0000-000070590000}"/>
    <hyperlink ref="A21094" r:id="rId21093" xr:uid="{00000000-0004-0000-0000-000071590000}"/>
    <hyperlink ref="A21095" r:id="rId21094" xr:uid="{00000000-0004-0000-0000-000072590000}"/>
    <hyperlink ref="A21096" r:id="rId21095" xr:uid="{00000000-0004-0000-0000-000073590000}"/>
    <hyperlink ref="A21097" r:id="rId21096" xr:uid="{00000000-0004-0000-0000-000074590000}"/>
    <hyperlink ref="A21098" r:id="rId21097" xr:uid="{00000000-0004-0000-0000-000075590000}"/>
    <hyperlink ref="A21099" r:id="rId21098" xr:uid="{00000000-0004-0000-0000-000076590000}"/>
    <hyperlink ref="A21100" r:id="rId21099" xr:uid="{00000000-0004-0000-0000-000077590000}"/>
    <hyperlink ref="A21101" r:id="rId21100" xr:uid="{00000000-0004-0000-0000-000078590000}"/>
    <hyperlink ref="A21102" r:id="rId21101" xr:uid="{00000000-0004-0000-0000-000079590000}"/>
    <hyperlink ref="A21103" r:id="rId21102" xr:uid="{00000000-0004-0000-0000-00007A590000}"/>
    <hyperlink ref="A21104" r:id="rId21103" xr:uid="{00000000-0004-0000-0000-00007B590000}"/>
    <hyperlink ref="A21105" r:id="rId21104" xr:uid="{00000000-0004-0000-0000-00007C590000}"/>
    <hyperlink ref="A21106" r:id="rId21105" xr:uid="{00000000-0004-0000-0000-00007D590000}"/>
    <hyperlink ref="A21107" r:id="rId21106" xr:uid="{00000000-0004-0000-0000-00007E590000}"/>
    <hyperlink ref="A21108" r:id="rId21107" xr:uid="{00000000-0004-0000-0000-00007F590000}"/>
    <hyperlink ref="A21109" r:id="rId21108" xr:uid="{00000000-0004-0000-0000-000080590000}"/>
    <hyperlink ref="A21110" r:id="rId21109" xr:uid="{00000000-0004-0000-0000-000081590000}"/>
    <hyperlink ref="A21111" r:id="rId21110" xr:uid="{00000000-0004-0000-0000-000082590000}"/>
    <hyperlink ref="A21112" r:id="rId21111" xr:uid="{00000000-0004-0000-0000-000083590000}"/>
    <hyperlink ref="A21113" r:id="rId21112" xr:uid="{00000000-0004-0000-0000-000084590000}"/>
    <hyperlink ref="A21114" r:id="rId21113" xr:uid="{00000000-0004-0000-0000-000085590000}"/>
    <hyperlink ref="A21115" r:id="rId21114" xr:uid="{00000000-0004-0000-0000-000086590000}"/>
    <hyperlink ref="A21116" r:id="rId21115" xr:uid="{00000000-0004-0000-0000-000087590000}"/>
    <hyperlink ref="A21117" r:id="rId21116" xr:uid="{00000000-0004-0000-0000-000088590000}"/>
    <hyperlink ref="A21118" r:id="rId21117" xr:uid="{00000000-0004-0000-0000-000089590000}"/>
    <hyperlink ref="A21119" r:id="rId21118" xr:uid="{00000000-0004-0000-0000-00008A590000}"/>
    <hyperlink ref="A21120" r:id="rId21119" xr:uid="{00000000-0004-0000-0000-00008B590000}"/>
    <hyperlink ref="A21121" r:id="rId21120" xr:uid="{00000000-0004-0000-0000-00008C590000}"/>
    <hyperlink ref="A21122" r:id="rId21121" xr:uid="{00000000-0004-0000-0000-00008D590000}"/>
    <hyperlink ref="A21123" r:id="rId21122" xr:uid="{00000000-0004-0000-0000-00008E590000}"/>
    <hyperlink ref="A21124" r:id="rId21123" xr:uid="{00000000-0004-0000-0000-00008F590000}"/>
    <hyperlink ref="A21125" r:id="rId21124" xr:uid="{00000000-0004-0000-0000-000090590000}"/>
    <hyperlink ref="A21126" r:id="rId21125" xr:uid="{00000000-0004-0000-0000-000091590000}"/>
    <hyperlink ref="A21127" r:id="rId21126" xr:uid="{00000000-0004-0000-0000-000092590000}"/>
    <hyperlink ref="A21128" r:id="rId21127" xr:uid="{00000000-0004-0000-0000-000093590000}"/>
    <hyperlink ref="A21129" r:id="rId21128" xr:uid="{00000000-0004-0000-0000-000094590000}"/>
    <hyperlink ref="A21130" r:id="rId21129" xr:uid="{00000000-0004-0000-0000-000095590000}"/>
    <hyperlink ref="A21131" r:id="rId21130" xr:uid="{00000000-0004-0000-0000-000096590000}"/>
    <hyperlink ref="A21132" r:id="rId21131" xr:uid="{00000000-0004-0000-0000-000097590000}"/>
    <hyperlink ref="A21133" r:id="rId21132" xr:uid="{00000000-0004-0000-0000-000098590000}"/>
    <hyperlink ref="A21134" r:id="rId21133" xr:uid="{00000000-0004-0000-0000-000099590000}"/>
    <hyperlink ref="A21135" r:id="rId21134" xr:uid="{00000000-0004-0000-0000-00009A590000}"/>
    <hyperlink ref="A21136" r:id="rId21135" xr:uid="{00000000-0004-0000-0000-00009B590000}"/>
    <hyperlink ref="A21137" r:id="rId21136" xr:uid="{00000000-0004-0000-0000-00009C590000}"/>
    <hyperlink ref="A21138" r:id="rId21137" xr:uid="{00000000-0004-0000-0000-00009D590000}"/>
    <hyperlink ref="A21139" r:id="rId21138" xr:uid="{00000000-0004-0000-0000-00009E590000}"/>
    <hyperlink ref="A21140" r:id="rId21139" xr:uid="{00000000-0004-0000-0000-00009F590000}"/>
    <hyperlink ref="A21141" r:id="rId21140" xr:uid="{00000000-0004-0000-0000-0000A0590000}"/>
    <hyperlink ref="A21142" r:id="rId21141" xr:uid="{00000000-0004-0000-0000-0000A1590000}"/>
    <hyperlink ref="A21143" r:id="rId21142" xr:uid="{00000000-0004-0000-0000-0000A2590000}"/>
    <hyperlink ref="A21144" r:id="rId21143" xr:uid="{00000000-0004-0000-0000-0000A3590000}"/>
    <hyperlink ref="A21145" r:id="rId21144" xr:uid="{00000000-0004-0000-0000-0000A4590000}"/>
    <hyperlink ref="A21146" r:id="rId21145" xr:uid="{00000000-0004-0000-0000-0000A5590000}"/>
    <hyperlink ref="A21147" r:id="rId21146" xr:uid="{00000000-0004-0000-0000-0000A6590000}"/>
    <hyperlink ref="A21148" r:id="rId21147" xr:uid="{00000000-0004-0000-0000-0000A7590000}"/>
    <hyperlink ref="A21149" r:id="rId21148" xr:uid="{00000000-0004-0000-0000-0000A8590000}"/>
    <hyperlink ref="A21150" r:id="rId21149" xr:uid="{00000000-0004-0000-0000-0000A9590000}"/>
    <hyperlink ref="A21151" r:id="rId21150" xr:uid="{00000000-0004-0000-0000-0000AA590000}"/>
    <hyperlink ref="A21152" r:id="rId21151" xr:uid="{00000000-0004-0000-0000-0000AB590000}"/>
    <hyperlink ref="A21153" r:id="rId21152" xr:uid="{00000000-0004-0000-0000-0000AC590000}"/>
    <hyperlink ref="A21154" r:id="rId21153" xr:uid="{00000000-0004-0000-0000-0000AD590000}"/>
    <hyperlink ref="A21155" r:id="rId21154" xr:uid="{00000000-0004-0000-0000-0000AE590000}"/>
    <hyperlink ref="A21156" r:id="rId21155" xr:uid="{00000000-0004-0000-0000-0000AF590000}"/>
    <hyperlink ref="A21157" r:id="rId21156" xr:uid="{00000000-0004-0000-0000-0000B0590000}"/>
    <hyperlink ref="A21158" r:id="rId21157" xr:uid="{00000000-0004-0000-0000-0000B1590000}"/>
    <hyperlink ref="A21159" r:id="rId21158" xr:uid="{00000000-0004-0000-0000-0000B2590000}"/>
    <hyperlink ref="A21160" r:id="rId21159" xr:uid="{00000000-0004-0000-0000-0000B3590000}"/>
    <hyperlink ref="A21161" r:id="rId21160" xr:uid="{00000000-0004-0000-0000-0000B4590000}"/>
    <hyperlink ref="A21162" r:id="rId21161" xr:uid="{00000000-0004-0000-0000-0000B5590000}"/>
    <hyperlink ref="A21163" r:id="rId21162" xr:uid="{00000000-0004-0000-0000-0000B6590000}"/>
    <hyperlink ref="A21164" r:id="rId21163" xr:uid="{00000000-0004-0000-0000-0000B7590000}"/>
    <hyperlink ref="A21165" r:id="rId21164" xr:uid="{00000000-0004-0000-0000-0000B8590000}"/>
    <hyperlink ref="A21166" r:id="rId21165" xr:uid="{00000000-0004-0000-0000-0000B9590000}"/>
    <hyperlink ref="A21167" r:id="rId21166" xr:uid="{00000000-0004-0000-0000-0000BA590000}"/>
    <hyperlink ref="A21168" r:id="rId21167" xr:uid="{00000000-0004-0000-0000-0000BB590000}"/>
    <hyperlink ref="A21169" r:id="rId21168" xr:uid="{00000000-0004-0000-0000-0000BC590000}"/>
    <hyperlink ref="A21170" r:id="rId21169" xr:uid="{00000000-0004-0000-0000-0000BD590000}"/>
    <hyperlink ref="A21171" r:id="rId21170" xr:uid="{00000000-0004-0000-0000-0000BE590000}"/>
    <hyperlink ref="A21172" r:id="rId21171" xr:uid="{00000000-0004-0000-0000-0000BF590000}"/>
    <hyperlink ref="A21173" r:id="rId21172" xr:uid="{00000000-0004-0000-0000-0000C0590000}"/>
    <hyperlink ref="A21174" r:id="rId21173" xr:uid="{00000000-0004-0000-0000-0000C1590000}"/>
    <hyperlink ref="A21175" r:id="rId21174" xr:uid="{00000000-0004-0000-0000-0000C2590000}"/>
    <hyperlink ref="A21176" r:id="rId21175" xr:uid="{00000000-0004-0000-0000-0000C3590000}"/>
    <hyperlink ref="A21177" r:id="rId21176" xr:uid="{00000000-0004-0000-0000-0000C4590000}"/>
    <hyperlink ref="A21178" r:id="rId21177" xr:uid="{00000000-0004-0000-0000-0000C5590000}"/>
    <hyperlink ref="A21179" r:id="rId21178" xr:uid="{00000000-0004-0000-0000-0000C6590000}"/>
    <hyperlink ref="A21180" r:id="rId21179" xr:uid="{00000000-0004-0000-0000-0000C7590000}"/>
    <hyperlink ref="A21181" r:id="rId21180" xr:uid="{00000000-0004-0000-0000-0000C8590000}"/>
    <hyperlink ref="A21182" r:id="rId21181" xr:uid="{00000000-0004-0000-0000-0000C9590000}"/>
    <hyperlink ref="A21183" r:id="rId21182" xr:uid="{00000000-0004-0000-0000-0000CA590000}"/>
    <hyperlink ref="A21184" r:id="rId21183" xr:uid="{00000000-0004-0000-0000-0000CB590000}"/>
    <hyperlink ref="A21185" r:id="rId21184" xr:uid="{00000000-0004-0000-0000-0000CC590000}"/>
    <hyperlink ref="A21186" r:id="rId21185" xr:uid="{00000000-0004-0000-0000-0000CD590000}"/>
    <hyperlink ref="A21187" r:id="rId21186" xr:uid="{00000000-0004-0000-0000-0000CE590000}"/>
    <hyperlink ref="A21188" r:id="rId21187" xr:uid="{00000000-0004-0000-0000-0000CF590000}"/>
    <hyperlink ref="A21189" r:id="rId21188" xr:uid="{00000000-0004-0000-0000-0000D0590000}"/>
    <hyperlink ref="A21190" r:id="rId21189" xr:uid="{00000000-0004-0000-0000-0000D1590000}"/>
    <hyperlink ref="A21191" r:id="rId21190" xr:uid="{00000000-0004-0000-0000-0000D2590000}"/>
    <hyperlink ref="A21192" r:id="rId21191" xr:uid="{00000000-0004-0000-0000-0000D3590000}"/>
    <hyperlink ref="A21193" r:id="rId21192" xr:uid="{00000000-0004-0000-0000-0000D4590000}"/>
    <hyperlink ref="A21194" r:id="rId21193" xr:uid="{00000000-0004-0000-0000-0000D5590000}"/>
    <hyperlink ref="A21195" r:id="rId21194" xr:uid="{00000000-0004-0000-0000-0000D6590000}"/>
    <hyperlink ref="A21196" r:id="rId21195" xr:uid="{00000000-0004-0000-0000-0000D7590000}"/>
    <hyperlink ref="A21197" r:id="rId21196" xr:uid="{00000000-0004-0000-0000-0000D8590000}"/>
    <hyperlink ref="A21198" r:id="rId21197" xr:uid="{00000000-0004-0000-0000-0000D9590000}"/>
    <hyperlink ref="A21199" r:id="rId21198" xr:uid="{00000000-0004-0000-0000-0000DA590000}"/>
    <hyperlink ref="A21200" r:id="rId21199" xr:uid="{00000000-0004-0000-0000-0000DB590000}"/>
    <hyperlink ref="A21201" r:id="rId21200" xr:uid="{00000000-0004-0000-0000-0000DC590000}"/>
    <hyperlink ref="A21202" r:id="rId21201" xr:uid="{00000000-0004-0000-0000-0000DD590000}"/>
    <hyperlink ref="A21203" r:id="rId21202" xr:uid="{00000000-0004-0000-0000-0000DE590000}"/>
    <hyperlink ref="A21204" r:id="rId21203" xr:uid="{00000000-0004-0000-0000-0000DF590000}"/>
    <hyperlink ref="A21205" r:id="rId21204" xr:uid="{00000000-0004-0000-0000-0000E0590000}"/>
    <hyperlink ref="A21206" r:id="rId21205" xr:uid="{00000000-0004-0000-0000-0000E1590000}"/>
    <hyperlink ref="A21207" r:id="rId21206" xr:uid="{00000000-0004-0000-0000-0000E2590000}"/>
    <hyperlink ref="A21208" r:id="rId21207" xr:uid="{00000000-0004-0000-0000-0000E3590000}"/>
    <hyperlink ref="A21209" r:id="rId21208" xr:uid="{00000000-0004-0000-0000-0000E4590000}"/>
    <hyperlink ref="A21210" r:id="rId21209" xr:uid="{00000000-0004-0000-0000-0000E5590000}"/>
    <hyperlink ref="A21211" r:id="rId21210" xr:uid="{00000000-0004-0000-0000-0000E6590000}"/>
    <hyperlink ref="A21212" r:id="rId21211" xr:uid="{00000000-0004-0000-0000-0000E7590000}"/>
    <hyperlink ref="A21213" r:id="rId21212" xr:uid="{00000000-0004-0000-0000-0000E8590000}"/>
    <hyperlink ref="A21214" r:id="rId21213" xr:uid="{00000000-0004-0000-0000-0000E9590000}"/>
    <hyperlink ref="A21215" r:id="rId21214" xr:uid="{00000000-0004-0000-0000-0000EA590000}"/>
    <hyperlink ref="A21216" r:id="rId21215" xr:uid="{00000000-0004-0000-0000-0000EB590000}"/>
    <hyperlink ref="A21217" r:id="rId21216" xr:uid="{00000000-0004-0000-0000-0000EC590000}"/>
    <hyperlink ref="A21218" r:id="rId21217" xr:uid="{00000000-0004-0000-0000-0000ED590000}"/>
    <hyperlink ref="A21219" r:id="rId21218" xr:uid="{00000000-0004-0000-0000-0000EE590000}"/>
    <hyperlink ref="A21220" r:id="rId21219" xr:uid="{00000000-0004-0000-0000-0000EF590000}"/>
    <hyperlink ref="A21221" r:id="rId21220" xr:uid="{00000000-0004-0000-0000-0000F0590000}"/>
    <hyperlink ref="A21222" r:id="rId21221" xr:uid="{00000000-0004-0000-0000-0000F1590000}"/>
    <hyperlink ref="A21223" r:id="rId21222" xr:uid="{00000000-0004-0000-0000-0000F2590000}"/>
    <hyperlink ref="A21224" r:id="rId21223" xr:uid="{00000000-0004-0000-0000-0000F3590000}"/>
    <hyperlink ref="A21225" r:id="rId21224" xr:uid="{00000000-0004-0000-0000-0000F4590000}"/>
    <hyperlink ref="A21226" r:id="rId21225" xr:uid="{00000000-0004-0000-0000-0000F5590000}"/>
    <hyperlink ref="A21227" r:id="rId21226" xr:uid="{00000000-0004-0000-0000-0000F6590000}"/>
    <hyperlink ref="A21228" r:id="rId21227" xr:uid="{00000000-0004-0000-0000-0000F7590000}"/>
    <hyperlink ref="A21229" r:id="rId21228" xr:uid="{00000000-0004-0000-0000-0000F8590000}"/>
    <hyperlink ref="A21230" r:id="rId21229" xr:uid="{00000000-0004-0000-0000-0000F9590000}"/>
    <hyperlink ref="A21231" r:id="rId21230" xr:uid="{00000000-0004-0000-0000-0000FA590000}"/>
    <hyperlink ref="A21232" r:id="rId21231" xr:uid="{00000000-0004-0000-0000-0000FB590000}"/>
    <hyperlink ref="A21233" r:id="rId21232" xr:uid="{00000000-0004-0000-0000-0000FC590000}"/>
    <hyperlink ref="A21234" r:id="rId21233" xr:uid="{00000000-0004-0000-0000-0000FD590000}"/>
    <hyperlink ref="A21235" r:id="rId21234" xr:uid="{00000000-0004-0000-0000-0000FE590000}"/>
    <hyperlink ref="A21236" r:id="rId21235" xr:uid="{00000000-0004-0000-0000-0000FF590000}"/>
    <hyperlink ref="A21237" r:id="rId21236" xr:uid="{00000000-0004-0000-0000-0000005A0000}"/>
    <hyperlink ref="A21238" r:id="rId21237" xr:uid="{00000000-0004-0000-0000-0000015A0000}"/>
    <hyperlink ref="A21239" r:id="rId21238" xr:uid="{00000000-0004-0000-0000-0000025A0000}"/>
    <hyperlink ref="A21240" r:id="rId21239" xr:uid="{00000000-0004-0000-0000-0000035A0000}"/>
    <hyperlink ref="A21241" r:id="rId21240" xr:uid="{00000000-0004-0000-0000-0000045A0000}"/>
    <hyperlink ref="A21242" r:id="rId21241" xr:uid="{00000000-0004-0000-0000-0000055A0000}"/>
    <hyperlink ref="A21243" r:id="rId21242" xr:uid="{00000000-0004-0000-0000-0000065A0000}"/>
    <hyperlink ref="A21244" r:id="rId21243" xr:uid="{00000000-0004-0000-0000-0000075A0000}"/>
    <hyperlink ref="A21245" r:id="rId21244" xr:uid="{00000000-0004-0000-0000-0000085A0000}"/>
    <hyperlink ref="A21246" r:id="rId21245" xr:uid="{00000000-0004-0000-0000-0000095A0000}"/>
    <hyperlink ref="A21247" r:id="rId21246" xr:uid="{00000000-0004-0000-0000-00000A5A0000}"/>
    <hyperlink ref="A21248" r:id="rId21247" xr:uid="{00000000-0004-0000-0000-00000B5A0000}"/>
    <hyperlink ref="A21249" r:id="rId21248" xr:uid="{00000000-0004-0000-0000-00000C5A0000}"/>
    <hyperlink ref="A21250" r:id="rId21249" xr:uid="{00000000-0004-0000-0000-00000D5A0000}"/>
    <hyperlink ref="A21251" r:id="rId21250" xr:uid="{00000000-0004-0000-0000-00000E5A0000}"/>
    <hyperlink ref="A21252" r:id="rId21251" xr:uid="{00000000-0004-0000-0000-00000F5A0000}"/>
    <hyperlink ref="A21253" r:id="rId21252" xr:uid="{00000000-0004-0000-0000-0000105A0000}"/>
    <hyperlink ref="A21254" r:id="rId21253" xr:uid="{00000000-0004-0000-0000-0000115A0000}"/>
    <hyperlink ref="A21255" r:id="rId21254" xr:uid="{00000000-0004-0000-0000-0000125A0000}"/>
    <hyperlink ref="A21256" r:id="rId21255" xr:uid="{00000000-0004-0000-0000-0000135A0000}"/>
    <hyperlink ref="A21257" r:id="rId21256" xr:uid="{00000000-0004-0000-0000-0000145A0000}"/>
    <hyperlink ref="A21258" r:id="rId21257" xr:uid="{00000000-0004-0000-0000-0000155A0000}"/>
    <hyperlink ref="A21259" r:id="rId21258" xr:uid="{00000000-0004-0000-0000-0000165A0000}"/>
    <hyperlink ref="A21260" r:id="rId21259" xr:uid="{00000000-0004-0000-0000-0000175A0000}"/>
    <hyperlink ref="A21261" r:id="rId21260" xr:uid="{00000000-0004-0000-0000-0000185A0000}"/>
    <hyperlink ref="A21262" r:id="rId21261" xr:uid="{00000000-0004-0000-0000-0000195A0000}"/>
    <hyperlink ref="A21263" r:id="rId21262" xr:uid="{00000000-0004-0000-0000-00001A5A0000}"/>
    <hyperlink ref="A21264" r:id="rId21263" xr:uid="{00000000-0004-0000-0000-00001B5A0000}"/>
    <hyperlink ref="A21265" r:id="rId21264" xr:uid="{00000000-0004-0000-0000-00001C5A0000}"/>
    <hyperlink ref="A21266" r:id="rId21265" xr:uid="{00000000-0004-0000-0000-00001D5A0000}"/>
    <hyperlink ref="A21267" r:id="rId21266" xr:uid="{00000000-0004-0000-0000-00001E5A0000}"/>
    <hyperlink ref="A21268" r:id="rId21267" xr:uid="{00000000-0004-0000-0000-00001F5A0000}"/>
    <hyperlink ref="A21269" r:id="rId21268" xr:uid="{00000000-0004-0000-0000-0000205A0000}"/>
    <hyperlink ref="A21270" r:id="rId21269" xr:uid="{00000000-0004-0000-0000-0000215A0000}"/>
    <hyperlink ref="A21271" r:id="rId21270" xr:uid="{00000000-0004-0000-0000-0000225A0000}"/>
    <hyperlink ref="A21272" r:id="rId21271" xr:uid="{00000000-0004-0000-0000-0000235A0000}"/>
    <hyperlink ref="A21273" r:id="rId21272" xr:uid="{00000000-0004-0000-0000-0000245A0000}"/>
    <hyperlink ref="A21274" r:id="rId21273" xr:uid="{00000000-0004-0000-0000-0000255A0000}"/>
    <hyperlink ref="A21275" r:id="rId21274" xr:uid="{00000000-0004-0000-0000-0000265A0000}"/>
    <hyperlink ref="A21276" r:id="rId21275" xr:uid="{00000000-0004-0000-0000-0000275A0000}"/>
    <hyperlink ref="A21277" r:id="rId21276" xr:uid="{00000000-0004-0000-0000-0000285A0000}"/>
    <hyperlink ref="A21278" r:id="rId21277" xr:uid="{00000000-0004-0000-0000-0000295A0000}"/>
    <hyperlink ref="A21279" r:id="rId21278" xr:uid="{00000000-0004-0000-0000-00002A5A0000}"/>
    <hyperlink ref="A21280" r:id="rId21279" xr:uid="{00000000-0004-0000-0000-00002B5A0000}"/>
    <hyperlink ref="A21281" r:id="rId21280" xr:uid="{00000000-0004-0000-0000-00002C5A0000}"/>
    <hyperlink ref="A21282" r:id="rId21281" xr:uid="{00000000-0004-0000-0000-00002D5A0000}"/>
    <hyperlink ref="A21283" r:id="rId21282" xr:uid="{00000000-0004-0000-0000-00002E5A0000}"/>
    <hyperlink ref="A21284" r:id="rId21283" xr:uid="{00000000-0004-0000-0000-00002F5A0000}"/>
    <hyperlink ref="A21285" r:id="rId21284" xr:uid="{00000000-0004-0000-0000-0000305A0000}"/>
    <hyperlink ref="A21286" r:id="rId21285" xr:uid="{00000000-0004-0000-0000-0000315A0000}"/>
    <hyperlink ref="A21287" r:id="rId21286" xr:uid="{00000000-0004-0000-0000-0000325A0000}"/>
    <hyperlink ref="A21288" r:id="rId21287" xr:uid="{00000000-0004-0000-0000-0000335A0000}"/>
    <hyperlink ref="A21289" r:id="rId21288" xr:uid="{00000000-0004-0000-0000-0000345A0000}"/>
    <hyperlink ref="A21290" r:id="rId21289" xr:uid="{00000000-0004-0000-0000-0000355A0000}"/>
    <hyperlink ref="A21291" r:id="rId21290" xr:uid="{00000000-0004-0000-0000-0000365A0000}"/>
    <hyperlink ref="A21292" r:id="rId21291" xr:uid="{00000000-0004-0000-0000-0000375A0000}"/>
    <hyperlink ref="A21293" r:id="rId21292" xr:uid="{00000000-0004-0000-0000-0000385A0000}"/>
    <hyperlink ref="A21294" r:id="rId21293" xr:uid="{00000000-0004-0000-0000-0000395A0000}"/>
    <hyperlink ref="A21295" r:id="rId21294" xr:uid="{00000000-0004-0000-0000-00003A5A0000}"/>
    <hyperlink ref="A21296" r:id="rId21295" xr:uid="{00000000-0004-0000-0000-00003B5A0000}"/>
    <hyperlink ref="A21297" r:id="rId21296" xr:uid="{00000000-0004-0000-0000-00003C5A0000}"/>
    <hyperlink ref="A21298" r:id="rId21297" xr:uid="{00000000-0004-0000-0000-00003D5A0000}"/>
    <hyperlink ref="A21299" r:id="rId21298" xr:uid="{00000000-0004-0000-0000-00003E5A0000}"/>
    <hyperlink ref="A21300" r:id="rId21299" xr:uid="{00000000-0004-0000-0000-00003F5A0000}"/>
    <hyperlink ref="A21301" r:id="rId21300" xr:uid="{00000000-0004-0000-0000-0000405A0000}"/>
    <hyperlink ref="A21302" r:id="rId21301" xr:uid="{00000000-0004-0000-0000-0000415A0000}"/>
    <hyperlink ref="A21303" r:id="rId21302" xr:uid="{00000000-0004-0000-0000-0000425A0000}"/>
    <hyperlink ref="A21304" r:id="rId21303" xr:uid="{00000000-0004-0000-0000-0000435A0000}"/>
    <hyperlink ref="A21305" r:id="rId21304" xr:uid="{00000000-0004-0000-0000-0000445A0000}"/>
    <hyperlink ref="A21306" r:id="rId21305" xr:uid="{00000000-0004-0000-0000-0000455A0000}"/>
    <hyperlink ref="A21307" r:id="rId21306" xr:uid="{00000000-0004-0000-0000-0000465A0000}"/>
    <hyperlink ref="A21308" r:id="rId21307" xr:uid="{00000000-0004-0000-0000-0000475A0000}"/>
    <hyperlink ref="A21309" r:id="rId21308" xr:uid="{00000000-0004-0000-0000-0000485A0000}"/>
    <hyperlink ref="A21310" r:id="rId21309" xr:uid="{00000000-0004-0000-0000-0000495A0000}"/>
    <hyperlink ref="A21311" r:id="rId21310" xr:uid="{00000000-0004-0000-0000-00004A5A0000}"/>
    <hyperlink ref="A21312" r:id="rId21311" xr:uid="{00000000-0004-0000-0000-00004B5A0000}"/>
    <hyperlink ref="A21313" r:id="rId21312" xr:uid="{00000000-0004-0000-0000-00004C5A0000}"/>
    <hyperlink ref="A21314" r:id="rId21313" xr:uid="{00000000-0004-0000-0000-00004D5A0000}"/>
    <hyperlink ref="A21315" r:id="rId21314" xr:uid="{00000000-0004-0000-0000-00004E5A0000}"/>
    <hyperlink ref="A21316" r:id="rId21315" xr:uid="{00000000-0004-0000-0000-00004F5A0000}"/>
    <hyperlink ref="A21317" r:id="rId21316" xr:uid="{00000000-0004-0000-0000-0000505A0000}"/>
    <hyperlink ref="A21318" r:id="rId21317" xr:uid="{00000000-0004-0000-0000-0000515A0000}"/>
    <hyperlink ref="A21319" r:id="rId21318" xr:uid="{00000000-0004-0000-0000-0000525A0000}"/>
    <hyperlink ref="A21320" r:id="rId21319" xr:uid="{00000000-0004-0000-0000-0000535A0000}"/>
    <hyperlink ref="A21321" r:id="rId21320" xr:uid="{00000000-0004-0000-0000-0000545A0000}"/>
    <hyperlink ref="A21322" r:id="rId21321" xr:uid="{00000000-0004-0000-0000-0000555A0000}"/>
    <hyperlink ref="A21323" r:id="rId21322" xr:uid="{00000000-0004-0000-0000-0000565A0000}"/>
    <hyperlink ref="A21324" r:id="rId21323" xr:uid="{00000000-0004-0000-0000-0000575A0000}"/>
    <hyperlink ref="A21325" r:id="rId21324" xr:uid="{00000000-0004-0000-0000-0000585A0000}"/>
    <hyperlink ref="A21326" r:id="rId21325" xr:uid="{00000000-0004-0000-0000-0000595A0000}"/>
    <hyperlink ref="A21327" r:id="rId21326" xr:uid="{00000000-0004-0000-0000-00005A5A0000}"/>
    <hyperlink ref="A21328" r:id="rId21327" xr:uid="{00000000-0004-0000-0000-00005B5A0000}"/>
    <hyperlink ref="A21329" r:id="rId21328" xr:uid="{00000000-0004-0000-0000-00005C5A0000}"/>
    <hyperlink ref="A21330" r:id="rId21329" xr:uid="{00000000-0004-0000-0000-00005D5A0000}"/>
    <hyperlink ref="A21331" r:id="rId21330" xr:uid="{00000000-0004-0000-0000-00005E5A0000}"/>
    <hyperlink ref="A21332" r:id="rId21331" xr:uid="{00000000-0004-0000-0000-00005F5A0000}"/>
    <hyperlink ref="A21333" r:id="rId21332" xr:uid="{00000000-0004-0000-0000-0000605A0000}"/>
    <hyperlink ref="A21334" r:id="rId21333" xr:uid="{00000000-0004-0000-0000-0000615A0000}"/>
    <hyperlink ref="A21335" r:id="rId21334" xr:uid="{00000000-0004-0000-0000-0000625A0000}"/>
    <hyperlink ref="A21336" r:id="rId21335" xr:uid="{00000000-0004-0000-0000-0000635A0000}"/>
    <hyperlink ref="A21337" r:id="rId21336" xr:uid="{00000000-0004-0000-0000-0000645A0000}"/>
    <hyperlink ref="A21338" r:id="rId21337" xr:uid="{00000000-0004-0000-0000-0000655A0000}"/>
    <hyperlink ref="A21339" r:id="rId21338" xr:uid="{00000000-0004-0000-0000-0000665A0000}"/>
    <hyperlink ref="A21340" r:id="rId21339" xr:uid="{00000000-0004-0000-0000-0000675A0000}"/>
    <hyperlink ref="A21341" r:id="rId21340" xr:uid="{00000000-0004-0000-0000-0000685A0000}"/>
    <hyperlink ref="A21342" r:id="rId21341" xr:uid="{00000000-0004-0000-0000-0000695A0000}"/>
    <hyperlink ref="A21343" r:id="rId21342" xr:uid="{00000000-0004-0000-0000-00006A5A0000}"/>
    <hyperlink ref="A21344" r:id="rId21343" xr:uid="{00000000-0004-0000-0000-00006B5A0000}"/>
    <hyperlink ref="A21345" r:id="rId21344" xr:uid="{00000000-0004-0000-0000-00006C5A0000}"/>
    <hyperlink ref="A21346" r:id="rId21345" xr:uid="{00000000-0004-0000-0000-00006D5A0000}"/>
    <hyperlink ref="A21347" r:id="rId21346" xr:uid="{00000000-0004-0000-0000-00006E5A0000}"/>
    <hyperlink ref="A21348" r:id="rId21347" xr:uid="{00000000-0004-0000-0000-00006F5A0000}"/>
    <hyperlink ref="A21349" r:id="rId21348" xr:uid="{00000000-0004-0000-0000-0000705A0000}"/>
    <hyperlink ref="A21350" r:id="rId21349" xr:uid="{00000000-0004-0000-0000-0000715A0000}"/>
    <hyperlink ref="A21351" r:id="rId21350" xr:uid="{00000000-0004-0000-0000-0000725A0000}"/>
    <hyperlink ref="A21352" r:id="rId21351" xr:uid="{00000000-0004-0000-0000-0000735A0000}"/>
    <hyperlink ref="A21353" r:id="rId21352" xr:uid="{00000000-0004-0000-0000-0000745A0000}"/>
    <hyperlink ref="A21354" r:id="rId21353" xr:uid="{00000000-0004-0000-0000-0000755A0000}"/>
    <hyperlink ref="A21355" r:id="rId21354" xr:uid="{00000000-0004-0000-0000-0000765A0000}"/>
    <hyperlink ref="A21356" r:id="rId21355" xr:uid="{00000000-0004-0000-0000-0000775A0000}"/>
    <hyperlink ref="A21357" r:id="rId21356" xr:uid="{00000000-0004-0000-0000-0000785A0000}"/>
    <hyperlink ref="A21358" r:id="rId21357" xr:uid="{00000000-0004-0000-0000-0000795A0000}"/>
    <hyperlink ref="A21359" r:id="rId21358" xr:uid="{00000000-0004-0000-0000-00007A5A0000}"/>
    <hyperlink ref="A21360" r:id="rId21359" xr:uid="{00000000-0004-0000-0000-00007B5A0000}"/>
    <hyperlink ref="A21361" r:id="rId21360" xr:uid="{00000000-0004-0000-0000-00007C5A0000}"/>
    <hyperlink ref="A21362" r:id="rId21361" xr:uid="{00000000-0004-0000-0000-00007D5A0000}"/>
    <hyperlink ref="A21363" r:id="rId21362" xr:uid="{00000000-0004-0000-0000-00007E5A0000}"/>
    <hyperlink ref="A21364" r:id="rId21363" xr:uid="{00000000-0004-0000-0000-00007F5A0000}"/>
    <hyperlink ref="A21365" r:id="rId21364" xr:uid="{00000000-0004-0000-0000-0000805A0000}"/>
    <hyperlink ref="A21366" r:id="rId21365" xr:uid="{00000000-0004-0000-0000-0000815A0000}"/>
    <hyperlink ref="A21367" r:id="rId21366" xr:uid="{00000000-0004-0000-0000-0000825A0000}"/>
    <hyperlink ref="A21368" r:id="rId21367" xr:uid="{00000000-0004-0000-0000-0000835A0000}"/>
    <hyperlink ref="A21369" r:id="rId21368" xr:uid="{00000000-0004-0000-0000-0000845A0000}"/>
    <hyperlink ref="A21370" r:id="rId21369" xr:uid="{00000000-0004-0000-0000-0000855A0000}"/>
    <hyperlink ref="A21371" r:id="rId21370" xr:uid="{00000000-0004-0000-0000-0000865A0000}"/>
    <hyperlink ref="A21372" r:id="rId21371" xr:uid="{00000000-0004-0000-0000-0000875A0000}"/>
    <hyperlink ref="A21373" r:id="rId21372" xr:uid="{00000000-0004-0000-0000-0000885A0000}"/>
    <hyperlink ref="A21374" r:id="rId21373" xr:uid="{00000000-0004-0000-0000-0000895A0000}"/>
    <hyperlink ref="A21375" r:id="rId21374" xr:uid="{00000000-0004-0000-0000-00008A5A0000}"/>
    <hyperlink ref="A21376" r:id="rId21375" xr:uid="{00000000-0004-0000-0000-00008B5A0000}"/>
    <hyperlink ref="A21377" r:id="rId21376" xr:uid="{00000000-0004-0000-0000-00008C5A0000}"/>
    <hyperlink ref="A21378" r:id="rId21377" xr:uid="{00000000-0004-0000-0000-00008D5A0000}"/>
    <hyperlink ref="A21379" r:id="rId21378" xr:uid="{00000000-0004-0000-0000-00008E5A0000}"/>
    <hyperlink ref="A21380" r:id="rId21379" xr:uid="{00000000-0004-0000-0000-00008F5A0000}"/>
    <hyperlink ref="A21381" r:id="rId21380" xr:uid="{00000000-0004-0000-0000-0000905A0000}"/>
    <hyperlink ref="A21382" r:id="rId21381" xr:uid="{00000000-0004-0000-0000-0000915A0000}"/>
    <hyperlink ref="A21383" r:id="rId21382" xr:uid="{00000000-0004-0000-0000-0000925A0000}"/>
    <hyperlink ref="A21384" r:id="rId21383" xr:uid="{00000000-0004-0000-0000-0000935A0000}"/>
    <hyperlink ref="A21385" r:id="rId21384" xr:uid="{00000000-0004-0000-0000-0000945A0000}"/>
    <hyperlink ref="A21386" r:id="rId21385" xr:uid="{00000000-0004-0000-0000-0000955A0000}"/>
    <hyperlink ref="A21387" r:id="rId21386" xr:uid="{00000000-0004-0000-0000-0000965A0000}"/>
    <hyperlink ref="A21388" r:id="rId21387" xr:uid="{00000000-0004-0000-0000-0000975A0000}"/>
    <hyperlink ref="A21389" r:id="rId21388" xr:uid="{00000000-0004-0000-0000-0000985A0000}"/>
    <hyperlink ref="A21390" r:id="rId21389" xr:uid="{00000000-0004-0000-0000-0000995A0000}"/>
    <hyperlink ref="A21391" r:id="rId21390" xr:uid="{00000000-0004-0000-0000-00009A5A0000}"/>
    <hyperlink ref="A21392" r:id="rId21391" xr:uid="{00000000-0004-0000-0000-00009B5A0000}"/>
    <hyperlink ref="A21393" r:id="rId21392" xr:uid="{00000000-0004-0000-0000-00009C5A0000}"/>
    <hyperlink ref="A21394" r:id="rId21393" xr:uid="{00000000-0004-0000-0000-00009D5A0000}"/>
    <hyperlink ref="A21395" r:id="rId21394" xr:uid="{00000000-0004-0000-0000-00009E5A0000}"/>
    <hyperlink ref="A21396" r:id="rId21395" xr:uid="{00000000-0004-0000-0000-00009F5A0000}"/>
    <hyperlink ref="A21397" r:id="rId21396" xr:uid="{00000000-0004-0000-0000-0000A05A0000}"/>
    <hyperlink ref="A21398" r:id="rId21397" xr:uid="{00000000-0004-0000-0000-0000A15A0000}"/>
    <hyperlink ref="A21399" r:id="rId21398" xr:uid="{00000000-0004-0000-0000-0000A25A0000}"/>
    <hyperlink ref="A21400" r:id="rId21399" xr:uid="{00000000-0004-0000-0000-0000A35A0000}"/>
    <hyperlink ref="A21401" r:id="rId21400" xr:uid="{00000000-0004-0000-0000-0000A55A0000}"/>
    <hyperlink ref="A21402" r:id="rId21401" xr:uid="{00000000-0004-0000-0000-0000A65A0000}"/>
    <hyperlink ref="A21403" r:id="rId21402" xr:uid="{00000000-0004-0000-0000-0000A75A0000}"/>
    <hyperlink ref="A21404" r:id="rId21403" xr:uid="{00000000-0004-0000-0000-0000A85A0000}"/>
    <hyperlink ref="A21405" r:id="rId21404" xr:uid="{00000000-0004-0000-0000-0000A95A0000}"/>
    <hyperlink ref="A21406" r:id="rId21405" xr:uid="{00000000-0004-0000-0000-0000AA5A0000}"/>
    <hyperlink ref="A21407" r:id="rId21406" xr:uid="{00000000-0004-0000-0000-0000AB5A0000}"/>
    <hyperlink ref="A21408" r:id="rId21407" xr:uid="{00000000-0004-0000-0000-0000AC5A0000}"/>
    <hyperlink ref="A21409" r:id="rId21408" xr:uid="{00000000-0004-0000-0000-0000AD5A0000}"/>
    <hyperlink ref="A21410" r:id="rId21409" xr:uid="{00000000-0004-0000-0000-0000AE5A0000}"/>
    <hyperlink ref="A21411" r:id="rId21410" xr:uid="{00000000-0004-0000-0000-0000AF5A0000}"/>
    <hyperlink ref="A21412" r:id="rId21411" xr:uid="{00000000-0004-0000-0000-0000B05A0000}"/>
    <hyperlink ref="A21413" r:id="rId21412" xr:uid="{00000000-0004-0000-0000-0000B15A0000}"/>
    <hyperlink ref="A21414" r:id="rId21413" xr:uid="{00000000-0004-0000-0000-0000B25A0000}"/>
    <hyperlink ref="A21415" r:id="rId21414" xr:uid="{00000000-0004-0000-0000-0000B35A0000}"/>
    <hyperlink ref="A21416" r:id="rId21415" xr:uid="{00000000-0004-0000-0000-0000B45A0000}"/>
    <hyperlink ref="A21417" r:id="rId21416" xr:uid="{00000000-0004-0000-0000-0000B55A0000}"/>
    <hyperlink ref="A21418" r:id="rId21417" xr:uid="{00000000-0004-0000-0000-0000B65A0000}"/>
    <hyperlink ref="A21419" r:id="rId21418" xr:uid="{00000000-0004-0000-0000-0000B75A0000}"/>
    <hyperlink ref="A21420" r:id="rId21419" xr:uid="{00000000-0004-0000-0000-0000B85A0000}"/>
    <hyperlink ref="A21421" r:id="rId21420" xr:uid="{00000000-0004-0000-0000-0000B95A0000}"/>
    <hyperlink ref="A21422" r:id="rId21421" xr:uid="{00000000-0004-0000-0000-0000BA5A0000}"/>
    <hyperlink ref="A21423" r:id="rId21422" xr:uid="{00000000-0004-0000-0000-0000BB5A0000}"/>
    <hyperlink ref="A21424" r:id="rId21423" xr:uid="{00000000-0004-0000-0000-0000BC5A0000}"/>
    <hyperlink ref="A21425" r:id="rId21424" xr:uid="{00000000-0004-0000-0000-0000BD5A0000}"/>
    <hyperlink ref="A21426" r:id="rId21425" xr:uid="{00000000-0004-0000-0000-0000BE5A0000}"/>
    <hyperlink ref="A21427" r:id="rId21426" xr:uid="{00000000-0004-0000-0000-0000BF5A0000}"/>
    <hyperlink ref="A21428" r:id="rId21427" xr:uid="{00000000-0004-0000-0000-0000C05A0000}"/>
    <hyperlink ref="A21429" r:id="rId21428" xr:uid="{00000000-0004-0000-0000-0000C15A0000}"/>
    <hyperlink ref="A21430" r:id="rId21429" xr:uid="{00000000-0004-0000-0000-0000C25A0000}"/>
    <hyperlink ref="A21431" r:id="rId21430" xr:uid="{00000000-0004-0000-0000-0000C35A0000}"/>
    <hyperlink ref="A21432" r:id="rId21431" xr:uid="{00000000-0004-0000-0000-0000C45A0000}"/>
    <hyperlink ref="A21433" r:id="rId21432" xr:uid="{00000000-0004-0000-0000-0000C55A0000}"/>
    <hyperlink ref="A21434" r:id="rId21433" xr:uid="{00000000-0004-0000-0000-0000C65A0000}"/>
    <hyperlink ref="A21435" r:id="rId21434" xr:uid="{00000000-0004-0000-0000-0000C75A0000}"/>
    <hyperlink ref="A21436" r:id="rId21435" xr:uid="{00000000-0004-0000-0000-0000C85A0000}"/>
    <hyperlink ref="A21437" r:id="rId21436" xr:uid="{00000000-0004-0000-0000-0000C95A0000}"/>
    <hyperlink ref="A21438" r:id="rId21437" xr:uid="{00000000-0004-0000-0000-0000CA5A0000}"/>
    <hyperlink ref="A21439" r:id="rId21438" xr:uid="{00000000-0004-0000-0000-0000CB5A0000}"/>
    <hyperlink ref="A21440" r:id="rId21439" xr:uid="{00000000-0004-0000-0000-0000CC5A0000}"/>
    <hyperlink ref="A21441" r:id="rId21440" xr:uid="{00000000-0004-0000-0000-0000CD5A0000}"/>
    <hyperlink ref="A21442" r:id="rId21441" xr:uid="{00000000-0004-0000-0000-0000CE5A0000}"/>
    <hyperlink ref="A21443" r:id="rId21442" xr:uid="{00000000-0004-0000-0000-0000CF5A0000}"/>
    <hyperlink ref="A21444" r:id="rId21443" xr:uid="{00000000-0004-0000-0000-0000D05A0000}"/>
    <hyperlink ref="A21445" r:id="rId21444" xr:uid="{00000000-0004-0000-0000-0000D15A0000}"/>
    <hyperlink ref="A21446" r:id="rId21445" xr:uid="{00000000-0004-0000-0000-0000D25A0000}"/>
    <hyperlink ref="A21447" r:id="rId21446" xr:uid="{00000000-0004-0000-0000-0000D35A0000}"/>
    <hyperlink ref="A21448" r:id="rId21447" xr:uid="{00000000-0004-0000-0000-0000D45A0000}"/>
    <hyperlink ref="A21449" r:id="rId21448" xr:uid="{00000000-0004-0000-0000-0000D55A0000}"/>
    <hyperlink ref="A21450" r:id="rId21449" xr:uid="{00000000-0004-0000-0000-0000D65A0000}"/>
    <hyperlink ref="A21451" r:id="rId21450" xr:uid="{00000000-0004-0000-0000-0000D75A0000}"/>
    <hyperlink ref="A21452" r:id="rId21451" xr:uid="{00000000-0004-0000-0000-0000D85A0000}"/>
    <hyperlink ref="A21453" r:id="rId21452" xr:uid="{00000000-0004-0000-0000-0000D95A0000}"/>
    <hyperlink ref="A21454" r:id="rId21453" xr:uid="{00000000-0004-0000-0000-0000DA5A0000}"/>
    <hyperlink ref="A21455" r:id="rId21454" xr:uid="{00000000-0004-0000-0000-0000DB5A0000}"/>
    <hyperlink ref="A21456" r:id="rId21455" xr:uid="{00000000-0004-0000-0000-0000DD5A0000}"/>
    <hyperlink ref="A21457" r:id="rId21456" xr:uid="{00000000-0004-0000-0000-0000DE5A0000}"/>
    <hyperlink ref="A21458" r:id="rId21457" xr:uid="{00000000-0004-0000-0000-0000DF5A0000}"/>
    <hyperlink ref="A21459" r:id="rId21458" xr:uid="{00000000-0004-0000-0000-0000E05A0000}"/>
    <hyperlink ref="A21460" r:id="rId21459" xr:uid="{00000000-0004-0000-0000-0000E15A0000}"/>
    <hyperlink ref="A21461" r:id="rId21460" xr:uid="{00000000-0004-0000-0000-0000E25A0000}"/>
    <hyperlink ref="A21462" r:id="rId21461" xr:uid="{00000000-0004-0000-0000-0000E35A0000}"/>
    <hyperlink ref="A21463" r:id="rId21462" xr:uid="{00000000-0004-0000-0000-0000E45A0000}"/>
    <hyperlink ref="A21464" r:id="rId21463" xr:uid="{00000000-0004-0000-0000-0000E55A0000}"/>
    <hyperlink ref="A21465" r:id="rId21464" xr:uid="{00000000-0004-0000-0000-0000E65A0000}"/>
    <hyperlink ref="A21466" r:id="rId21465" xr:uid="{00000000-0004-0000-0000-0000E75A0000}"/>
    <hyperlink ref="A21467" r:id="rId21466" xr:uid="{00000000-0004-0000-0000-0000E85A0000}"/>
    <hyperlink ref="A21468" r:id="rId21467" xr:uid="{00000000-0004-0000-0000-0000E95A0000}"/>
    <hyperlink ref="A21469" r:id="rId21468" xr:uid="{00000000-0004-0000-0000-0000EA5A0000}"/>
    <hyperlink ref="A21470" r:id="rId21469" xr:uid="{00000000-0004-0000-0000-0000EB5A0000}"/>
    <hyperlink ref="A21471" r:id="rId21470" xr:uid="{00000000-0004-0000-0000-0000EC5A0000}"/>
    <hyperlink ref="A21472" r:id="rId21471" xr:uid="{00000000-0004-0000-0000-0000ED5A0000}"/>
    <hyperlink ref="A21473" r:id="rId21472" xr:uid="{00000000-0004-0000-0000-0000EE5A0000}"/>
    <hyperlink ref="A21474" r:id="rId21473" xr:uid="{00000000-0004-0000-0000-0000EF5A0000}"/>
    <hyperlink ref="A21475" r:id="rId21474" xr:uid="{00000000-0004-0000-0000-0000F05A0000}"/>
    <hyperlink ref="A21476" r:id="rId21475" xr:uid="{00000000-0004-0000-0000-0000F15A0000}"/>
    <hyperlink ref="A21477" r:id="rId21476" xr:uid="{00000000-0004-0000-0000-0000F25A0000}"/>
    <hyperlink ref="A21478" r:id="rId21477" xr:uid="{00000000-0004-0000-0000-0000F35A0000}"/>
    <hyperlink ref="A21479" r:id="rId21478" xr:uid="{00000000-0004-0000-0000-0000F45A0000}"/>
    <hyperlink ref="A21480" r:id="rId21479" xr:uid="{00000000-0004-0000-0000-0000F55A0000}"/>
    <hyperlink ref="A21481" r:id="rId21480" xr:uid="{00000000-0004-0000-0000-0000F65A0000}"/>
    <hyperlink ref="A21482" r:id="rId21481" xr:uid="{00000000-0004-0000-0000-0000F75A0000}"/>
    <hyperlink ref="A21483" r:id="rId21482" xr:uid="{00000000-0004-0000-0000-0000F85A0000}"/>
    <hyperlink ref="A21484" r:id="rId21483" xr:uid="{00000000-0004-0000-0000-0000F95A0000}"/>
    <hyperlink ref="A21485" r:id="rId21484" xr:uid="{00000000-0004-0000-0000-0000FA5A0000}"/>
    <hyperlink ref="A21486" r:id="rId21485" xr:uid="{00000000-0004-0000-0000-0000FB5A0000}"/>
    <hyperlink ref="A21487" r:id="rId21486" xr:uid="{00000000-0004-0000-0000-0000FC5A0000}"/>
    <hyperlink ref="A21488" r:id="rId21487" xr:uid="{00000000-0004-0000-0000-0000FD5A0000}"/>
    <hyperlink ref="A21489" r:id="rId21488" xr:uid="{00000000-0004-0000-0000-0000FE5A0000}"/>
    <hyperlink ref="A21490" r:id="rId21489" xr:uid="{00000000-0004-0000-0000-0000FF5A0000}"/>
    <hyperlink ref="A21491" r:id="rId21490" xr:uid="{00000000-0004-0000-0000-0000005B0000}"/>
    <hyperlink ref="A21492" r:id="rId21491" xr:uid="{00000000-0004-0000-0000-0000015B0000}"/>
    <hyperlink ref="A21493" r:id="rId21492" xr:uid="{00000000-0004-0000-0000-0000025B0000}"/>
    <hyperlink ref="A21494" r:id="rId21493" xr:uid="{00000000-0004-0000-0000-0000035B0000}"/>
    <hyperlink ref="A21495" r:id="rId21494" xr:uid="{00000000-0004-0000-0000-0000045B0000}"/>
    <hyperlink ref="A21496" r:id="rId21495" xr:uid="{00000000-0004-0000-0000-0000055B0000}"/>
    <hyperlink ref="A21497" r:id="rId21496" xr:uid="{00000000-0004-0000-0000-0000065B0000}"/>
    <hyperlink ref="A21498" r:id="rId21497" xr:uid="{00000000-0004-0000-0000-0000075B0000}"/>
    <hyperlink ref="A21499" r:id="rId21498" xr:uid="{00000000-0004-0000-0000-0000085B0000}"/>
    <hyperlink ref="A21500" r:id="rId21499" xr:uid="{00000000-0004-0000-0000-0000095B0000}"/>
    <hyperlink ref="A21501" r:id="rId21500" xr:uid="{00000000-0004-0000-0000-00000A5B0000}"/>
    <hyperlink ref="A21502" r:id="rId21501" xr:uid="{00000000-0004-0000-0000-00000B5B0000}"/>
    <hyperlink ref="A21503" r:id="rId21502" xr:uid="{00000000-0004-0000-0000-00000C5B0000}"/>
    <hyperlink ref="A21504" r:id="rId21503" xr:uid="{00000000-0004-0000-0000-00000D5B0000}"/>
    <hyperlink ref="A21505" r:id="rId21504" xr:uid="{00000000-0004-0000-0000-00000E5B0000}"/>
    <hyperlink ref="A21506" r:id="rId21505" xr:uid="{00000000-0004-0000-0000-00000F5B0000}"/>
    <hyperlink ref="A21507" r:id="rId21506" xr:uid="{00000000-0004-0000-0000-0000105B0000}"/>
    <hyperlink ref="A21508" r:id="rId21507" xr:uid="{00000000-0004-0000-0000-0000115B0000}"/>
    <hyperlink ref="A21509" r:id="rId21508" xr:uid="{00000000-0004-0000-0000-0000125B0000}"/>
    <hyperlink ref="A21510" r:id="rId21509" xr:uid="{00000000-0004-0000-0000-0000135B0000}"/>
    <hyperlink ref="A21511" r:id="rId21510" xr:uid="{00000000-0004-0000-0000-0000145B0000}"/>
    <hyperlink ref="A21512" r:id="rId21511" xr:uid="{00000000-0004-0000-0000-0000155B0000}"/>
    <hyperlink ref="A21513" r:id="rId21512" xr:uid="{00000000-0004-0000-0000-0000165B0000}"/>
    <hyperlink ref="A21514" r:id="rId21513" xr:uid="{00000000-0004-0000-0000-0000175B0000}"/>
    <hyperlink ref="A21515" r:id="rId21514" xr:uid="{00000000-0004-0000-0000-0000185B0000}"/>
    <hyperlink ref="A21516" r:id="rId21515" xr:uid="{00000000-0004-0000-0000-0000195B0000}"/>
    <hyperlink ref="A21517" r:id="rId21516" xr:uid="{00000000-0004-0000-0000-00001A5B0000}"/>
    <hyperlink ref="A21518" r:id="rId21517" xr:uid="{00000000-0004-0000-0000-00001B5B0000}"/>
    <hyperlink ref="A21519" r:id="rId21518" xr:uid="{00000000-0004-0000-0000-00001C5B0000}"/>
    <hyperlink ref="A21520" r:id="rId21519" xr:uid="{00000000-0004-0000-0000-00001D5B0000}"/>
    <hyperlink ref="A21521" r:id="rId21520" xr:uid="{00000000-0004-0000-0000-00001E5B0000}"/>
    <hyperlink ref="A21522" r:id="rId21521" xr:uid="{00000000-0004-0000-0000-00001F5B0000}"/>
    <hyperlink ref="A21523" r:id="rId21522" xr:uid="{00000000-0004-0000-0000-0000205B0000}"/>
    <hyperlink ref="A21524" r:id="rId21523" xr:uid="{00000000-0004-0000-0000-0000215B0000}"/>
    <hyperlink ref="A21525" r:id="rId21524" xr:uid="{00000000-0004-0000-0000-0000225B0000}"/>
    <hyperlink ref="A21526" r:id="rId21525" xr:uid="{00000000-0004-0000-0000-0000235B0000}"/>
    <hyperlink ref="A21527" r:id="rId21526" xr:uid="{00000000-0004-0000-0000-0000245B0000}"/>
    <hyperlink ref="A21528" r:id="rId21527" xr:uid="{00000000-0004-0000-0000-0000255B0000}"/>
    <hyperlink ref="A21529" r:id="rId21528" xr:uid="{00000000-0004-0000-0000-0000265B0000}"/>
    <hyperlink ref="A21530" r:id="rId21529" xr:uid="{00000000-0004-0000-0000-0000275B0000}"/>
    <hyperlink ref="A21531" r:id="rId21530" xr:uid="{00000000-0004-0000-0000-0000285B0000}"/>
    <hyperlink ref="A21532" r:id="rId21531" xr:uid="{00000000-0004-0000-0000-0000295B0000}"/>
    <hyperlink ref="A21533" r:id="rId21532" xr:uid="{00000000-0004-0000-0000-00002A5B0000}"/>
    <hyperlink ref="A21534" r:id="rId21533" xr:uid="{00000000-0004-0000-0000-00002B5B0000}"/>
    <hyperlink ref="A21535" r:id="rId21534" xr:uid="{00000000-0004-0000-0000-00002C5B0000}"/>
    <hyperlink ref="A21536" r:id="rId21535" xr:uid="{00000000-0004-0000-0000-00002D5B0000}"/>
    <hyperlink ref="A21537" r:id="rId21536" xr:uid="{00000000-0004-0000-0000-00002E5B0000}"/>
    <hyperlink ref="A21538" r:id="rId21537" xr:uid="{00000000-0004-0000-0000-00002F5B0000}"/>
    <hyperlink ref="A21539" r:id="rId21538" xr:uid="{00000000-0004-0000-0000-0000305B0000}"/>
    <hyperlink ref="A21540" r:id="rId21539" xr:uid="{00000000-0004-0000-0000-0000315B0000}"/>
    <hyperlink ref="A21541" r:id="rId21540" xr:uid="{00000000-0004-0000-0000-0000325B0000}"/>
    <hyperlink ref="A21542" r:id="rId21541" xr:uid="{00000000-0004-0000-0000-0000335B0000}"/>
    <hyperlink ref="A21543" r:id="rId21542" xr:uid="{00000000-0004-0000-0000-0000345B0000}"/>
    <hyperlink ref="A21544" r:id="rId21543" xr:uid="{00000000-0004-0000-0000-0000355B0000}"/>
    <hyperlink ref="A21545" r:id="rId21544" xr:uid="{00000000-0004-0000-0000-0000365B0000}"/>
    <hyperlink ref="A21546" r:id="rId21545" xr:uid="{00000000-0004-0000-0000-0000375B0000}"/>
    <hyperlink ref="A21547" r:id="rId21546" xr:uid="{00000000-0004-0000-0000-0000385B0000}"/>
    <hyperlink ref="A21548" r:id="rId21547" xr:uid="{00000000-0004-0000-0000-0000395B0000}"/>
    <hyperlink ref="A21549" r:id="rId21548" xr:uid="{00000000-0004-0000-0000-00003A5B0000}"/>
    <hyperlink ref="A21550" r:id="rId21549" xr:uid="{00000000-0004-0000-0000-00003B5B0000}"/>
    <hyperlink ref="A21551" r:id="rId21550" xr:uid="{00000000-0004-0000-0000-00003C5B0000}"/>
    <hyperlink ref="A21552" r:id="rId21551" xr:uid="{00000000-0004-0000-0000-00003D5B0000}"/>
    <hyperlink ref="A21553" r:id="rId21552" xr:uid="{00000000-0004-0000-0000-00003E5B0000}"/>
    <hyperlink ref="A21554" r:id="rId21553" xr:uid="{00000000-0004-0000-0000-00003F5B0000}"/>
    <hyperlink ref="A21555" r:id="rId21554" xr:uid="{00000000-0004-0000-0000-0000405B0000}"/>
    <hyperlink ref="A21556" r:id="rId21555" xr:uid="{00000000-0004-0000-0000-0000415B0000}"/>
    <hyperlink ref="A21557" r:id="rId21556" xr:uid="{00000000-0004-0000-0000-0000425B0000}"/>
    <hyperlink ref="A21558" r:id="rId21557" xr:uid="{00000000-0004-0000-0000-0000435B0000}"/>
    <hyperlink ref="A21559" r:id="rId21558" xr:uid="{00000000-0004-0000-0000-0000445B0000}"/>
    <hyperlink ref="A21560" r:id="rId21559" xr:uid="{00000000-0004-0000-0000-0000455B0000}"/>
    <hyperlink ref="A21561" r:id="rId21560" xr:uid="{00000000-0004-0000-0000-0000465B0000}"/>
    <hyperlink ref="A21562" r:id="rId21561" xr:uid="{00000000-0004-0000-0000-0000475B0000}"/>
    <hyperlink ref="A21563" r:id="rId21562" xr:uid="{00000000-0004-0000-0000-0000485B0000}"/>
    <hyperlink ref="A21564" r:id="rId21563" xr:uid="{00000000-0004-0000-0000-0000495B0000}"/>
    <hyperlink ref="A21565" r:id="rId21564" xr:uid="{00000000-0004-0000-0000-00004A5B0000}"/>
    <hyperlink ref="A21566" r:id="rId21565" xr:uid="{00000000-0004-0000-0000-00004B5B0000}"/>
    <hyperlink ref="A21567" r:id="rId21566" xr:uid="{00000000-0004-0000-0000-00004C5B0000}"/>
    <hyperlink ref="A21568" r:id="rId21567" xr:uid="{00000000-0004-0000-0000-00004D5B0000}"/>
    <hyperlink ref="A21569" r:id="rId21568" xr:uid="{00000000-0004-0000-0000-00004E5B0000}"/>
    <hyperlink ref="A21570" r:id="rId21569" xr:uid="{00000000-0004-0000-0000-00004F5B0000}"/>
    <hyperlink ref="A21571" r:id="rId21570" xr:uid="{00000000-0004-0000-0000-0000505B0000}"/>
    <hyperlink ref="A21572" r:id="rId21571" xr:uid="{00000000-0004-0000-0000-0000515B0000}"/>
    <hyperlink ref="A21573" r:id="rId21572" xr:uid="{00000000-0004-0000-0000-0000525B0000}"/>
    <hyperlink ref="A21574" r:id="rId21573" xr:uid="{00000000-0004-0000-0000-0000535B0000}"/>
    <hyperlink ref="A21575" r:id="rId21574" xr:uid="{00000000-0004-0000-0000-0000545B0000}"/>
    <hyperlink ref="A21576" r:id="rId21575" xr:uid="{00000000-0004-0000-0000-0000555B0000}"/>
    <hyperlink ref="A21577" r:id="rId21576" xr:uid="{00000000-0004-0000-0000-0000565B0000}"/>
    <hyperlink ref="A21578" r:id="rId21577" xr:uid="{00000000-0004-0000-0000-0000575B0000}"/>
    <hyperlink ref="A21579" r:id="rId21578" xr:uid="{00000000-0004-0000-0000-0000585B0000}"/>
    <hyperlink ref="A21580" r:id="rId21579" xr:uid="{00000000-0004-0000-0000-0000595B0000}"/>
    <hyperlink ref="A21581" r:id="rId21580" xr:uid="{00000000-0004-0000-0000-00005A5B0000}"/>
    <hyperlink ref="A21582" r:id="rId21581" xr:uid="{00000000-0004-0000-0000-00005B5B0000}"/>
    <hyperlink ref="A21583" r:id="rId21582" xr:uid="{00000000-0004-0000-0000-00005C5B0000}"/>
    <hyperlink ref="A21584" r:id="rId21583" xr:uid="{00000000-0004-0000-0000-00005D5B0000}"/>
    <hyperlink ref="A21585" r:id="rId21584" xr:uid="{00000000-0004-0000-0000-00005E5B0000}"/>
    <hyperlink ref="A21586" r:id="rId21585" xr:uid="{00000000-0004-0000-0000-00005F5B0000}"/>
    <hyperlink ref="A21587" r:id="rId21586" xr:uid="{00000000-0004-0000-0000-0000605B0000}"/>
    <hyperlink ref="A21588" r:id="rId21587" xr:uid="{00000000-0004-0000-0000-0000615B0000}"/>
    <hyperlink ref="A21589" r:id="rId21588" xr:uid="{00000000-0004-0000-0000-0000625B0000}"/>
    <hyperlink ref="A21590" r:id="rId21589" xr:uid="{00000000-0004-0000-0000-0000635B0000}"/>
    <hyperlink ref="A21591" r:id="rId21590" xr:uid="{00000000-0004-0000-0000-0000645B0000}"/>
    <hyperlink ref="A21592" r:id="rId21591" xr:uid="{00000000-0004-0000-0000-0000655B0000}"/>
    <hyperlink ref="A21593" r:id="rId21592" xr:uid="{00000000-0004-0000-0000-0000665B0000}"/>
    <hyperlink ref="A21594" r:id="rId21593" xr:uid="{00000000-0004-0000-0000-0000675B0000}"/>
    <hyperlink ref="A21595" r:id="rId21594" xr:uid="{00000000-0004-0000-0000-0000685B0000}"/>
    <hyperlink ref="A21596" r:id="rId21595" xr:uid="{00000000-0004-0000-0000-0000695B0000}"/>
    <hyperlink ref="A21597" r:id="rId21596" xr:uid="{00000000-0004-0000-0000-00006A5B0000}"/>
    <hyperlink ref="A21598" r:id="rId21597" xr:uid="{00000000-0004-0000-0000-00006B5B0000}"/>
    <hyperlink ref="A21599" r:id="rId21598" xr:uid="{00000000-0004-0000-0000-00006C5B0000}"/>
    <hyperlink ref="A21600" r:id="rId21599" xr:uid="{00000000-0004-0000-0000-00006D5B0000}"/>
    <hyperlink ref="A21601" r:id="rId21600" xr:uid="{00000000-0004-0000-0000-00006E5B0000}"/>
    <hyperlink ref="A21602" r:id="rId21601" xr:uid="{00000000-0004-0000-0000-00006F5B0000}"/>
    <hyperlink ref="A21603" r:id="rId21602" xr:uid="{00000000-0004-0000-0000-0000705B0000}"/>
    <hyperlink ref="A21604" r:id="rId21603" xr:uid="{00000000-0004-0000-0000-0000715B0000}"/>
    <hyperlink ref="A21605" r:id="rId21604" xr:uid="{00000000-0004-0000-0000-0000725B0000}"/>
    <hyperlink ref="A21606" r:id="rId21605" xr:uid="{00000000-0004-0000-0000-0000735B0000}"/>
    <hyperlink ref="A21607" r:id="rId21606" xr:uid="{00000000-0004-0000-0000-0000745B0000}"/>
    <hyperlink ref="A21608" r:id="rId21607" xr:uid="{00000000-0004-0000-0000-0000755B0000}"/>
    <hyperlink ref="A21609" r:id="rId21608" xr:uid="{00000000-0004-0000-0000-0000765B0000}"/>
    <hyperlink ref="A21610" r:id="rId21609" xr:uid="{00000000-0004-0000-0000-0000775B0000}"/>
    <hyperlink ref="A21611" r:id="rId21610" xr:uid="{00000000-0004-0000-0000-0000785B0000}"/>
    <hyperlink ref="A21612" r:id="rId21611" xr:uid="{00000000-0004-0000-0000-0000795B0000}"/>
    <hyperlink ref="A21613" r:id="rId21612" xr:uid="{00000000-0004-0000-0000-00007A5B0000}"/>
    <hyperlink ref="A21614" r:id="rId21613" xr:uid="{00000000-0004-0000-0000-00007B5B0000}"/>
    <hyperlink ref="A21615" r:id="rId21614" xr:uid="{00000000-0004-0000-0000-00007C5B0000}"/>
    <hyperlink ref="A21616" r:id="rId21615" xr:uid="{00000000-0004-0000-0000-00007D5B0000}"/>
    <hyperlink ref="A21617" r:id="rId21616" xr:uid="{00000000-0004-0000-0000-00007E5B0000}"/>
    <hyperlink ref="A21618" r:id="rId21617" xr:uid="{00000000-0004-0000-0000-00007F5B0000}"/>
    <hyperlink ref="A21619" r:id="rId21618" xr:uid="{00000000-0004-0000-0000-0000805B0000}"/>
    <hyperlink ref="A21620" r:id="rId21619" xr:uid="{00000000-0004-0000-0000-0000815B0000}"/>
    <hyperlink ref="A21621" r:id="rId21620" xr:uid="{00000000-0004-0000-0000-0000825B0000}"/>
    <hyperlink ref="A21622" r:id="rId21621" xr:uid="{00000000-0004-0000-0000-0000835B0000}"/>
    <hyperlink ref="A21623" r:id="rId21622" xr:uid="{00000000-0004-0000-0000-0000845B0000}"/>
    <hyperlink ref="A21624" r:id="rId21623" xr:uid="{00000000-0004-0000-0000-0000855B0000}"/>
    <hyperlink ref="A21625" r:id="rId21624" xr:uid="{00000000-0004-0000-0000-0000865B0000}"/>
    <hyperlink ref="A21626" r:id="rId21625" xr:uid="{00000000-0004-0000-0000-0000875B0000}"/>
    <hyperlink ref="A21627" r:id="rId21626" xr:uid="{00000000-0004-0000-0000-0000885B0000}"/>
    <hyperlink ref="A21628" r:id="rId21627" xr:uid="{00000000-0004-0000-0000-0000895B0000}"/>
    <hyperlink ref="A21629" r:id="rId21628" xr:uid="{00000000-0004-0000-0000-00008A5B0000}"/>
    <hyperlink ref="A21630" r:id="rId21629" xr:uid="{00000000-0004-0000-0000-00008B5B0000}"/>
    <hyperlink ref="A21631" r:id="rId21630" xr:uid="{00000000-0004-0000-0000-00008C5B0000}"/>
    <hyperlink ref="A21632" r:id="rId21631" xr:uid="{00000000-0004-0000-0000-00008D5B0000}"/>
    <hyperlink ref="A21633" r:id="rId21632" xr:uid="{00000000-0004-0000-0000-00008E5B0000}"/>
    <hyperlink ref="A21634" r:id="rId21633" xr:uid="{00000000-0004-0000-0000-00008F5B0000}"/>
    <hyperlink ref="A21635" r:id="rId21634" xr:uid="{00000000-0004-0000-0000-0000905B0000}"/>
    <hyperlink ref="A21636" r:id="rId21635" xr:uid="{00000000-0004-0000-0000-0000915B0000}"/>
    <hyperlink ref="A21637" r:id="rId21636" xr:uid="{00000000-0004-0000-0000-0000925B0000}"/>
    <hyperlink ref="A21638" r:id="rId21637" xr:uid="{00000000-0004-0000-0000-0000935B0000}"/>
    <hyperlink ref="A21639" r:id="rId21638" xr:uid="{00000000-0004-0000-0000-0000945B0000}"/>
    <hyperlink ref="A21640" r:id="rId21639" xr:uid="{00000000-0004-0000-0000-0000955B0000}"/>
    <hyperlink ref="A21641" r:id="rId21640" xr:uid="{00000000-0004-0000-0000-0000965B0000}"/>
    <hyperlink ref="A21642" r:id="rId21641" xr:uid="{00000000-0004-0000-0000-0000975B0000}"/>
    <hyperlink ref="A21643" r:id="rId21642" xr:uid="{00000000-0004-0000-0000-0000985B0000}"/>
    <hyperlink ref="A21644" r:id="rId21643" xr:uid="{00000000-0004-0000-0000-0000995B0000}"/>
    <hyperlink ref="A21645" r:id="rId21644" xr:uid="{00000000-0004-0000-0000-00009A5B0000}"/>
    <hyperlink ref="A21646" r:id="rId21645" xr:uid="{00000000-0004-0000-0000-00009B5B0000}"/>
    <hyperlink ref="A21647" r:id="rId21646" xr:uid="{00000000-0004-0000-0000-00009C5B0000}"/>
    <hyperlink ref="A21648" r:id="rId21647" xr:uid="{00000000-0004-0000-0000-00009D5B0000}"/>
    <hyperlink ref="A21649" r:id="rId21648" xr:uid="{00000000-0004-0000-0000-00009E5B0000}"/>
    <hyperlink ref="A21650" r:id="rId21649" xr:uid="{00000000-0004-0000-0000-00009F5B0000}"/>
    <hyperlink ref="A21651" r:id="rId21650" xr:uid="{00000000-0004-0000-0000-0000A05B0000}"/>
    <hyperlink ref="A21652" r:id="rId21651" xr:uid="{00000000-0004-0000-0000-0000A15B0000}"/>
    <hyperlink ref="A21653" r:id="rId21652" xr:uid="{00000000-0004-0000-0000-0000A25B0000}"/>
    <hyperlink ref="A21654" r:id="rId21653" xr:uid="{00000000-0004-0000-0000-0000A35B0000}"/>
    <hyperlink ref="A21655" r:id="rId21654" xr:uid="{00000000-0004-0000-0000-0000A45B0000}"/>
    <hyperlink ref="A21656" r:id="rId21655" xr:uid="{00000000-0004-0000-0000-0000A55B0000}"/>
    <hyperlink ref="A21657" r:id="rId21656" xr:uid="{00000000-0004-0000-0000-0000A65B0000}"/>
    <hyperlink ref="A21658" r:id="rId21657" xr:uid="{00000000-0004-0000-0000-0000A75B0000}"/>
    <hyperlink ref="A21659" r:id="rId21658" xr:uid="{00000000-0004-0000-0000-0000A85B0000}"/>
    <hyperlink ref="A21660" r:id="rId21659" xr:uid="{00000000-0004-0000-0000-0000A95B0000}"/>
    <hyperlink ref="A21661" r:id="rId21660" xr:uid="{00000000-0004-0000-0000-0000AA5B0000}"/>
    <hyperlink ref="A21662" r:id="rId21661" xr:uid="{00000000-0004-0000-0000-0000AB5B0000}"/>
    <hyperlink ref="A21663" r:id="rId21662" xr:uid="{00000000-0004-0000-0000-0000AC5B0000}"/>
    <hyperlink ref="A21664" r:id="rId21663" xr:uid="{00000000-0004-0000-0000-0000AD5B0000}"/>
    <hyperlink ref="A21665" r:id="rId21664" xr:uid="{00000000-0004-0000-0000-0000AE5B0000}"/>
    <hyperlink ref="A21666" r:id="rId21665" xr:uid="{00000000-0004-0000-0000-0000AF5B0000}"/>
    <hyperlink ref="A21667" r:id="rId21666" xr:uid="{00000000-0004-0000-0000-0000B05B0000}"/>
    <hyperlink ref="A21668" r:id="rId21667" xr:uid="{00000000-0004-0000-0000-0000B15B0000}"/>
    <hyperlink ref="A21669" r:id="rId21668" xr:uid="{00000000-0004-0000-0000-0000B25B0000}"/>
    <hyperlink ref="A21670" r:id="rId21669" xr:uid="{00000000-0004-0000-0000-0000B35B0000}"/>
    <hyperlink ref="A21671" r:id="rId21670" xr:uid="{00000000-0004-0000-0000-0000B45B0000}"/>
    <hyperlink ref="A21672" r:id="rId21671" xr:uid="{00000000-0004-0000-0000-0000B55B0000}"/>
    <hyperlink ref="A21673" r:id="rId21672" xr:uid="{00000000-0004-0000-0000-0000B65B0000}"/>
    <hyperlink ref="A21674" r:id="rId21673" xr:uid="{00000000-0004-0000-0000-0000B75B0000}"/>
    <hyperlink ref="A21675" r:id="rId21674" xr:uid="{00000000-0004-0000-0000-0000B85B0000}"/>
    <hyperlink ref="A21676" r:id="rId21675" xr:uid="{00000000-0004-0000-0000-0000B95B0000}"/>
    <hyperlink ref="A21677" r:id="rId21676" xr:uid="{00000000-0004-0000-0000-0000BA5B0000}"/>
    <hyperlink ref="A21678" r:id="rId21677" xr:uid="{00000000-0004-0000-0000-0000BB5B0000}"/>
    <hyperlink ref="A21679" r:id="rId21678" xr:uid="{00000000-0004-0000-0000-0000BC5B0000}"/>
    <hyperlink ref="A21680" r:id="rId21679" xr:uid="{00000000-0004-0000-0000-0000BD5B0000}"/>
    <hyperlink ref="A21681" r:id="rId21680" xr:uid="{00000000-0004-0000-0000-0000BE5B0000}"/>
    <hyperlink ref="A21682" r:id="rId21681" xr:uid="{00000000-0004-0000-0000-0000BF5B0000}"/>
    <hyperlink ref="A21683" r:id="rId21682" xr:uid="{00000000-0004-0000-0000-0000C05B0000}"/>
    <hyperlink ref="A21684" r:id="rId21683" xr:uid="{00000000-0004-0000-0000-0000C15B0000}"/>
    <hyperlink ref="A21685" r:id="rId21684" xr:uid="{00000000-0004-0000-0000-0000C25B0000}"/>
    <hyperlink ref="A21686" r:id="rId21685" xr:uid="{00000000-0004-0000-0000-0000C35B0000}"/>
    <hyperlink ref="A21687" r:id="rId21686" xr:uid="{00000000-0004-0000-0000-0000C45B0000}"/>
    <hyperlink ref="A21688" r:id="rId21687" xr:uid="{00000000-0004-0000-0000-0000C55B0000}"/>
    <hyperlink ref="A21689" r:id="rId21688" xr:uid="{00000000-0004-0000-0000-0000C65B0000}"/>
    <hyperlink ref="A21690" r:id="rId21689" xr:uid="{00000000-0004-0000-0000-0000C75B0000}"/>
    <hyperlink ref="A21691" r:id="rId21690" xr:uid="{00000000-0004-0000-0000-0000C85B0000}"/>
    <hyperlink ref="A21692" r:id="rId21691" xr:uid="{00000000-0004-0000-0000-0000C95B0000}"/>
    <hyperlink ref="A21693" r:id="rId21692" xr:uid="{00000000-0004-0000-0000-0000CA5B0000}"/>
    <hyperlink ref="A21694" r:id="rId21693" xr:uid="{00000000-0004-0000-0000-0000CB5B0000}"/>
    <hyperlink ref="A21695" r:id="rId21694" xr:uid="{00000000-0004-0000-0000-0000CC5B0000}"/>
    <hyperlink ref="A21696" r:id="rId21695" xr:uid="{00000000-0004-0000-0000-0000CD5B0000}"/>
    <hyperlink ref="A21697" r:id="rId21696" xr:uid="{00000000-0004-0000-0000-0000CE5B0000}"/>
    <hyperlink ref="A21698" r:id="rId21697" xr:uid="{00000000-0004-0000-0000-0000CF5B0000}"/>
    <hyperlink ref="A21699" r:id="rId21698" xr:uid="{00000000-0004-0000-0000-0000D05B0000}"/>
    <hyperlink ref="A21700" r:id="rId21699" xr:uid="{00000000-0004-0000-0000-0000D15B0000}"/>
    <hyperlink ref="A21701" r:id="rId21700" xr:uid="{00000000-0004-0000-0000-0000D25B0000}"/>
    <hyperlink ref="A21702" r:id="rId21701" xr:uid="{00000000-0004-0000-0000-0000D35B0000}"/>
    <hyperlink ref="A21703" r:id="rId21702" xr:uid="{00000000-0004-0000-0000-0000D55B0000}"/>
    <hyperlink ref="A21704" r:id="rId21703" xr:uid="{00000000-0004-0000-0000-0000D65B0000}"/>
    <hyperlink ref="A21705" r:id="rId21704" xr:uid="{00000000-0004-0000-0000-0000D75B0000}"/>
    <hyperlink ref="A21706" r:id="rId21705" xr:uid="{00000000-0004-0000-0000-0000D85B0000}"/>
    <hyperlink ref="A21707" r:id="rId21706" xr:uid="{00000000-0004-0000-0000-0000D95B0000}"/>
    <hyperlink ref="A21708" r:id="rId21707" xr:uid="{00000000-0004-0000-0000-0000DA5B0000}"/>
    <hyperlink ref="A21709" r:id="rId21708" xr:uid="{00000000-0004-0000-0000-0000DB5B0000}"/>
    <hyperlink ref="A21710" r:id="rId21709" xr:uid="{00000000-0004-0000-0000-0000DC5B0000}"/>
    <hyperlink ref="A21711" r:id="rId21710" xr:uid="{00000000-0004-0000-0000-0000DD5B0000}"/>
    <hyperlink ref="A21712" r:id="rId21711" xr:uid="{00000000-0004-0000-0000-0000DE5B0000}"/>
    <hyperlink ref="A21713" r:id="rId21712" xr:uid="{00000000-0004-0000-0000-0000DF5B0000}"/>
    <hyperlink ref="A21714" r:id="rId21713" xr:uid="{00000000-0004-0000-0000-0000E05B0000}"/>
    <hyperlink ref="A21715" r:id="rId21714" xr:uid="{00000000-0004-0000-0000-0000E15B0000}"/>
    <hyperlink ref="A21716" r:id="rId21715" xr:uid="{00000000-0004-0000-0000-0000E25B0000}"/>
    <hyperlink ref="A21717" r:id="rId21716" xr:uid="{00000000-0004-0000-0000-0000E35B0000}"/>
    <hyperlink ref="A21718" r:id="rId21717" xr:uid="{00000000-0004-0000-0000-0000E45B0000}"/>
    <hyperlink ref="A21719" r:id="rId21718" xr:uid="{00000000-0004-0000-0000-0000E55B0000}"/>
    <hyperlink ref="A21720" r:id="rId21719" xr:uid="{00000000-0004-0000-0000-0000E65B0000}"/>
    <hyperlink ref="A21721" r:id="rId21720" xr:uid="{00000000-0004-0000-0000-0000E75B0000}"/>
    <hyperlink ref="A21722" r:id="rId21721" xr:uid="{00000000-0004-0000-0000-0000E85B0000}"/>
    <hyperlink ref="A21723" r:id="rId21722" xr:uid="{00000000-0004-0000-0000-0000E95B0000}"/>
    <hyperlink ref="A21724" r:id="rId21723" xr:uid="{00000000-0004-0000-0000-0000EA5B0000}"/>
    <hyperlink ref="A21725" r:id="rId21724" xr:uid="{00000000-0004-0000-0000-0000EB5B0000}"/>
    <hyperlink ref="A21726" r:id="rId21725" xr:uid="{00000000-0004-0000-0000-0000EC5B0000}"/>
    <hyperlink ref="A21727" r:id="rId21726" xr:uid="{00000000-0004-0000-0000-0000ED5B0000}"/>
    <hyperlink ref="A21728" r:id="rId21727" xr:uid="{00000000-0004-0000-0000-0000EE5B0000}"/>
    <hyperlink ref="A21729" r:id="rId21728" xr:uid="{00000000-0004-0000-0000-0000EF5B0000}"/>
    <hyperlink ref="A21730" r:id="rId21729" xr:uid="{00000000-0004-0000-0000-0000F05B0000}"/>
    <hyperlink ref="A21731" r:id="rId21730" xr:uid="{00000000-0004-0000-0000-0000F15B0000}"/>
    <hyperlink ref="A21732" r:id="rId21731" xr:uid="{00000000-0004-0000-0000-0000F25B0000}"/>
    <hyperlink ref="A21733" r:id="rId21732" xr:uid="{00000000-0004-0000-0000-0000F35B0000}"/>
    <hyperlink ref="A21734" r:id="rId21733" xr:uid="{00000000-0004-0000-0000-0000F45B0000}"/>
    <hyperlink ref="A21735" r:id="rId21734" xr:uid="{00000000-0004-0000-0000-0000F55B0000}"/>
    <hyperlink ref="A21736" r:id="rId21735" xr:uid="{00000000-0004-0000-0000-0000F65B0000}"/>
    <hyperlink ref="A21737" r:id="rId21736" xr:uid="{00000000-0004-0000-0000-0000F75B0000}"/>
    <hyperlink ref="A21738" r:id="rId21737" xr:uid="{00000000-0004-0000-0000-0000F85B0000}"/>
    <hyperlink ref="A21739" r:id="rId21738" xr:uid="{00000000-0004-0000-0000-0000F95B0000}"/>
    <hyperlink ref="A21740" r:id="rId21739" xr:uid="{00000000-0004-0000-0000-0000FA5B0000}"/>
    <hyperlink ref="A21741" r:id="rId21740" xr:uid="{00000000-0004-0000-0000-0000FB5B0000}"/>
    <hyperlink ref="A21742" r:id="rId21741" xr:uid="{00000000-0004-0000-0000-0000FC5B0000}"/>
    <hyperlink ref="A21743" r:id="rId21742" xr:uid="{00000000-0004-0000-0000-0000FD5B0000}"/>
    <hyperlink ref="A21744" r:id="rId21743" xr:uid="{00000000-0004-0000-0000-0000FE5B0000}"/>
    <hyperlink ref="A21745" r:id="rId21744" xr:uid="{00000000-0004-0000-0000-0000FF5B0000}"/>
    <hyperlink ref="A21746" r:id="rId21745" xr:uid="{00000000-0004-0000-0000-0000005C0000}"/>
    <hyperlink ref="A21747" r:id="rId21746" xr:uid="{00000000-0004-0000-0000-0000015C0000}"/>
    <hyperlink ref="A21748" r:id="rId21747" xr:uid="{00000000-0004-0000-0000-0000025C0000}"/>
    <hyperlink ref="A21749" r:id="rId21748" xr:uid="{00000000-0004-0000-0000-0000035C0000}"/>
    <hyperlink ref="A21750" r:id="rId21749" xr:uid="{00000000-0004-0000-0000-0000045C0000}"/>
    <hyperlink ref="A21751" r:id="rId21750" xr:uid="{00000000-0004-0000-0000-0000055C0000}"/>
    <hyperlink ref="A21752" r:id="rId21751" xr:uid="{00000000-0004-0000-0000-0000065C0000}"/>
    <hyperlink ref="A21753" r:id="rId21752" xr:uid="{00000000-0004-0000-0000-0000075C0000}"/>
    <hyperlink ref="A21754" r:id="rId21753" xr:uid="{00000000-0004-0000-0000-0000085C0000}"/>
    <hyperlink ref="A21755" r:id="rId21754" xr:uid="{00000000-0004-0000-0000-0000095C0000}"/>
    <hyperlink ref="A21756" r:id="rId21755" xr:uid="{00000000-0004-0000-0000-00000A5C0000}"/>
    <hyperlink ref="A21757" r:id="rId21756" xr:uid="{00000000-0004-0000-0000-00000B5C0000}"/>
    <hyperlink ref="A21758" r:id="rId21757" xr:uid="{00000000-0004-0000-0000-00000C5C0000}"/>
    <hyperlink ref="A21759" r:id="rId21758" xr:uid="{00000000-0004-0000-0000-00000D5C0000}"/>
    <hyperlink ref="A21760" r:id="rId21759" xr:uid="{00000000-0004-0000-0000-00000E5C0000}"/>
    <hyperlink ref="A21761" r:id="rId21760" xr:uid="{00000000-0004-0000-0000-00000F5C0000}"/>
    <hyperlink ref="A21762" r:id="rId21761" xr:uid="{00000000-0004-0000-0000-0000105C0000}"/>
    <hyperlink ref="A21763" r:id="rId21762" xr:uid="{00000000-0004-0000-0000-0000115C0000}"/>
    <hyperlink ref="A21764" r:id="rId21763" xr:uid="{00000000-0004-0000-0000-0000125C0000}"/>
    <hyperlink ref="A21765" r:id="rId21764" xr:uid="{00000000-0004-0000-0000-0000135C0000}"/>
    <hyperlink ref="A21766" r:id="rId21765" xr:uid="{00000000-0004-0000-0000-0000145C0000}"/>
    <hyperlink ref="A21767" r:id="rId21766" xr:uid="{00000000-0004-0000-0000-0000155C0000}"/>
    <hyperlink ref="A21768" r:id="rId21767" xr:uid="{00000000-0004-0000-0000-0000165C0000}"/>
    <hyperlink ref="A21769" r:id="rId21768" xr:uid="{00000000-0004-0000-0000-0000175C0000}"/>
    <hyperlink ref="A21770" r:id="rId21769" xr:uid="{00000000-0004-0000-0000-0000185C0000}"/>
    <hyperlink ref="A21771" r:id="rId21770" xr:uid="{00000000-0004-0000-0000-0000195C0000}"/>
    <hyperlink ref="A21772" r:id="rId21771" xr:uid="{00000000-0004-0000-0000-00001A5C0000}"/>
    <hyperlink ref="A21773" r:id="rId21772" xr:uid="{00000000-0004-0000-0000-00001B5C0000}"/>
    <hyperlink ref="A21774" r:id="rId21773" xr:uid="{00000000-0004-0000-0000-00001C5C0000}"/>
    <hyperlink ref="A21775" r:id="rId21774" xr:uid="{00000000-0004-0000-0000-00001D5C0000}"/>
    <hyperlink ref="A21776" r:id="rId21775" xr:uid="{00000000-0004-0000-0000-00001E5C0000}"/>
    <hyperlink ref="A21777" r:id="rId21776" xr:uid="{00000000-0004-0000-0000-00001F5C0000}"/>
    <hyperlink ref="A21778" r:id="rId21777" xr:uid="{00000000-0004-0000-0000-0000205C0000}"/>
    <hyperlink ref="A21779" r:id="rId21778" xr:uid="{00000000-0004-0000-0000-0000215C0000}"/>
    <hyperlink ref="A21780" r:id="rId21779" xr:uid="{00000000-0004-0000-0000-0000225C0000}"/>
    <hyperlink ref="A21781" r:id="rId21780" xr:uid="{00000000-0004-0000-0000-0000245C0000}"/>
    <hyperlink ref="A21782" r:id="rId21781" xr:uid="{00000000-0004-0000-0000-0000255C0000}"/>
    <hyperlink ref="A21783" r:id="rId21782" xr:uid="{00000000-0004-0000-0000-0000265C0000}"/>
    <hyperlink ref="A21784" r:id="rId21783" xr:uid="{00000000-0004-0000-0000-0000275C0000}"/>
    <hyperlink ref="A21785" r:id="rId21784" xr:uid="{00000000-0004-0000-0000-0000285C0000}"/>
    <hyperlink ref="A21786" r:id="rId21785" xr:uid="{00000000-0004-0000-0000-0000295C0000}"/>
    <hyperlink ref="A21787" r:id="rId21786" xr:uid="{00000000-0004-0000-0000-00002A5C0000}"/>
    <hyperlink ref="A21788" r:id="rId21787" xr:uid="{00000000-0004-0000-0000-00002B5C0000}"/>
    <hyperlink ref="A21789" r:id="rId21788" xr:uid="{00000000-0004-0000-0000-00002C5C0000}"/>
    <hyperlink ref="A21790" r:id="rId21789" xr:uid="{00000000-0004-0000-0000-00002D5C0000}"/>
    <hyperlink ref="A21791" r:id="rId21790" xr:uid="{00000000-0004-0000-0000-00002E5C0000}"/>
    <hyperlink ref="A21792" r:id="rId21791" xr:uid="{00000000-0004-0000-0000-00002F5C0000}"/>
    <hyperlink ref="A21793" r:id="rId21792" xr:uid="{00000000-0004-0000-0000-0000305C0000}"/>
    <hyperlink ref="A21794" r:id="rId21793" xr:uid="{00000000-0004-0000-0000-0000315C0000}"/>
    <hyperlink ref="A21795" r:id="rId21794" xr:uid="{00000000-0004-0000-0000-0000325C0000}"/>
    <hyperlink ref="A21796" r:id="rId21795" xr:uid="{00000000-0004-0000-0000-0000335C0000}"/>
    <hyperlink ref="A21797" r:id="rId21796" xr:uid="{00000000-0004-0000-0000-0000345C0000}"/>
    <hyperlink ref="A21798" r:id="rId21797" xr:uid="{00000000-0004-0000-0000-0000355C0000}"/>
    <hyperlink ref="A21799" r:id="rId21798" xr:uid="{00000000-0004-0000-0000-0000365C0000}"/>
    <hyperlink ref="A21800" r:id="rId21799" xr:uid="{00000000-0004-0000-0000-0000375C0000}"/>
    <hyperlink ref="A21801" r:id="rId21800" xr:uid="{00000000-0004-0000-0000-0000385C0000}"/>
    <hyperlink ref="A21802" r:id="rId21801" xr:uid="{00000000-0004-0000-0000-0000395C0000}"/>
    <hyperlink ref="A21803" r:id="rId21802" xr:uid="{00000000-0004-0000-0000-00003A5C0000}"/>
    <hyperlink ref="A21804" r:id="rId21803" xr:uid="{00000000-0004-0000-0000-00003B5C0000}"/>
    <hyperlink ref="A21805" r:id="rId21804" xr:uid="{00000000-0004-0000-0000-00003C5C0000}"/>
    <hyperlink ref="A21806" r:id="rId21805" xr:uid="{00000000-0004-0000-0000-00003D5C0000}"/>
    <hyperlink ref="A21807" r:id="rId21806" xr:uid="{00000000-0004-0000-0000-00003E5C0000}"/>
    <hyperlink ref="A21808" r:id="rId21807" xr:uid="{00000000-0004-0000-0000-00003F5C0000}"/>
    <hyperlink ref="A21809" r:id="rId21808" xr:uid="{00000000-0004-0000-0000-0000405C0000}"/>
    <hyperlink ref="A21810" r:id="rId21809" xr:uid="{00000000-0004-0000-0000-0000415C0000}"/>
    <hyperlink ref="A21811" r:id="rId21810" xr:uid="{00000000-0004-0000-0000-0000425C0000}"/>
    <hyperlink ref="A21812" r:id="rId21811" xr:uid="{00000000-0004-0000-0000-0000435C0000}"/>
    <hyperlink ref="A21813" r:id="rId21812" xr:uid="{00000000-0004-0000-0000-0000445C0000}"/>
    <hyperlink ref="A21814" r:id="rId21813" xr:uid="{00000000-0004-0000-0000-0000455C0000}"/>
    <hyperlink ref="A21815" r:id="rId21814" xr:uid="{00000000-0004-0000-0000-0000465C0000}"/>
    <hyperlink ref="A21816" r:id="rId21815" xr:uid="{00000000-0004-0000-0000-0000475C0000}"/>
    <hyperlink ref="A21817" r:id="rId21816" xr:uid="{00000000-0004-0000-0000-0000485C0000}"/>
    <hyperlink ref="A21818" r:id="rId21817" xr:uid="{00000000-0004-0000-0000-0000495C0000}"/>
    <hyperlink ref="A21819" r:id="rId21818" xr:uid="{00000000-0004-0000-0000-00004A5C0000}"/>
    <hyperlink ref="A21820" r:id="rId21819" xr:uid="{00000000-0004-0000-0000-00004B5C0000}"/>
    <hyperlink ref="A21821" r:id="rId21820" xr:uid="{00000000-0004-0000-0000-00004C5C0000}"/>
    <hyperlink ref="A21822" r:id="rId21821" xr:uid="{00000000-0004-0000-0000-00004D5C0000}"/>
    <hyperlink ref="A21823" r:id="rId21822" xr:uid="{00000000-0004-0000-0000-00004E5C0000}"/>
    <hyperlink ref="A21824" r:id="rId21823" xr:uid="{00000000-0004-0000-0000-00004F5C0000}"/>
    <hyperlink ref="A21825" r:id="rId21824" xr:uid="{00000000-0004-0000-0000-0000505C0000}"/>
    <hyperlink ref="A21826" r:id="rId21825" xr:uid="{00000000-0004-0000-0000-0000515C0000}"/>
    <hyperlink ref="A21827" r:id="rId21826" xr:uid="{00000000-0004-0000-0000-0000525C0000}"/>
    <hyperlink ref="A21828" r:id="rId21827" xr:uid="{00000000-0004-0000-0000-0000535C0000}"/>
    <hyperlink ref="A21829" r:id="rId21828" xr:uid="{00000000-0004-0000-0000-0000545C0000}"/>
    <hyperlink ref="A21830" r:id="rId21829" xr:uid="{00000000-0004-0000-0000-0000555C0000}"/>
    <hyperlink ref="A21831" r:id="rId21830" xr:uid="{00000000-0004-0000-0000-0000565C0000}"/>
    <hyperlink ref="A21832" r:id="rId21831" xr:uid="{00000000-0004-0000-0000-0000575C0000}"/>
    <hyperlink ref="A21833" r:id="rId21832" xr:uid="{00000000-0004-0000-0000-0000585C0000}"/>
    <hyperlink ref="A21834" r:id="rId21833" xr:uid="{00000000-0004-0000-0000-0000595C0000}"/>
    <hyperlink ref="A21835" r:id="rId21834" xr:uid="{00000000-0004-0000-0000-00005A5C0000}"/>
    <hyperlink ref="A21836" r:id="rId21835" xr:uid="{00000000-0004-0000-0000-00005B5C0000}"/>
    <hyperlink ref="A21837" r:id="rId21836" xr:uid="{00000000-0004-0000-0000-00005C5C0000}"/>
    <hyperlink ref="A21838" r:id="rId21837" xr:uid="{00000000-0004-0000-0000-00005D5C0000}"/>
    <hyperlink ref="A21839" r:id="rId21838" xr:uid="{00000000-0004-0000-0000-00005E5C0000}"/>
    <hyperlink ref="A21840" r:id="rId21839" xr:uid="{00000000-0004-0000-0000-00005F5C0000}"/>
    <hyperlink ref="A21841" r:id="rId21840" xr:uid="{00000000-0004-0000-0000-0000605C0000}"/>
    <hyperlink ref="A21842" r:id="rId21841" xr:uid="{00000000-0004-0000-0000-0000615C0000}"/>
    <hyperlink ref="A21843" r:id="rId21842" xr:uid="{00000000-0004-0000-0000-0000625C0000}"/>
    <hyperlink ref="A21844" r:id="rId21843" xr:uid="{00000000-0004-0000-0000-0000635C0000}"/>
    <hyperlink ref="A21845" r:id="rId21844" xr:uid="{00000000-0004-0000-0000-0000645C0000}"/>
    <hyperlink ref="A21846" r:id="rId21845" xr:uid="{00000000-0004-0000-0000-0000655C0000}"/>
    <hyperlink ref="A21847" r:id="rId21846" xr:uid="{00000000-0004-0000-0000-0000665C0000}"/>
    <hyperlink ref="A21848" r:id="rId21847" xr:uid="{00000000-0004-0000-0000-0000675C0000}"/>
    <hyperlink ref="A21849" r:id="rId21848" xr:uid="{00000000-0004-0000-0000-0000685C0000}"/>
    <hyperlink ref="A21850" r:id="rId21849" xr:uid="{00000000-0004-0000-0000-0000695C0000}"/>
    <hyperlink ref="A21851" r:id="rId21850" xr:uid="{00000000-0004-0000-0000-00006A5C0000}"/>
    <hyperlink ref="A21852" r:id="rId21851" xr:uid="{00000000-0004-0000-0000-00006B5C0000}"/>
    <hyperlink ref="A21853" r:id="rId21852" xr:uid="{00000000-0004-0000-0000-00006C5C0000}"/>
    <hyperlink ref="A21854" r:id="rId21853" xr:uid="{00000000-0004-0000-0000-00006D5C0000}"/>
    <hyperlink ref="A21855" r:id="rId21854" xr:uid="{00000000-0004-0000-0000-00006E5C0000}"/>
    <hyperlink ref="A21856" r:id="rId21855" xr:uid="{00000000-0004-0000-0000-00006F5C0000}"/>
    <hyperlink ref="A21857" r:id="rId21856" xr:uid="{00000000-0004-0000-0000-0000705C0000}"/>
    <hyperlink ref="A21858" r:id="rId21857" xr:uid="{00000000-0004-0000-0000-0000715C0000}"/>
    <hyperlink ref="A21859" r:id="rId21858" xr:uid="{00000000-0004-0000-0000-0000725C0000}"/>
    <hyperlink ref="A21860" r:id="rId21859" xr:uid="{00000000-0004-0000-0000-0000735C0000}"/>
    <hyperlink ref="A21861" r:id="rId21860" xr:uid="{00000000-0004-0000-0000-0000745C0000}"/>
    <hyperlink ref="A21862" r:id="rId21861" xr:uid="{00000000-0004-0000-0000-0000755C0000}"/>
    <hyperlink ref="A21863" r:id="rId21862" xr:uid="{00000000-0004-0000-0000-0000765C0000}"/>
    <hyperlink ref="A21864" r:id="rId21863" xr:uid="{00000000-0004-0000-0000-0000775C0000}"/>
    <hyperlink ref="A21865" r:id="rId21864" xr:uid="{00000000-0004-0000-0000-0000785C0000}"/>
    <hyperlink ref="A21866" r:id="rId21865" xr:uid="{00000000-0004-0000-0000-0000795C0000}"/>
    <hyperlink ref="A21867" r:id="rId21866" xr:uid="{00000000-0004-0000-0000-00007A5C0000}"/>
    <hyperlink ref="A21868" r:id="rId21867" xr:uid="{00000000-0004-0000-0000-00007B5C0000}"/>
    <hyperlink ref="A21869" r:id="rId21868" xr:uid="{00000000-0004-0000-0000-00007C5C0000}"/>
    <hyperlink ref="A21870" r:id="rId21869" xr:uid="{00000000-0004-0000-0000-00007D5C0000}"/>
    <hyperlink ref="A21871" r:id="rId21870" xr:uid="{00000000-0004-0000-0000-00007E5C0000}"/>
    <hyperlink ref="A21872" r:id="rId21871" xr:uid="{00000000-0004-0000-0000-00007F5C0000}"/>
    <hyperlink ref="A21873" r:id="rId21872" xr:uid="{00000000-0004-0000-0000-0000805C0000}"/>
    <hyperlink ref="A21874" r:id="rId21873" xr:uid="{00000000-0004-0000-0000-0000815C0000}"/>
    <hyperlink ref="A21875" r:id="rId21874" xr:uid="{00000000-0004-0000-0000-0000825C0000}"/>
    <hyperlink ref="A21876" r:id="rId21875" xr:uid="{00000000-0004-0000-0000-0000835C0000}"/>
    <hyperlink ref="A21877" r:id="rId21876" xr:uid="{00000000-0004-0000-0000-0000845C0000}"/>
    <hyperlink ref="A21878" r:id="rId21877" xr:uid="{00000000-0004-0000-0000-0000855C0000}"/>
    <hyperlink ref="A21879" r:id="rId21878" xr:uid="{00000000-0004-0000-0000-0000865C0000}"/>
    <hyperlink ref="A21880" r:id="rId21879" xr:uid="{00000000-0004-0000-0000-0000875C0000}"/>
    <hyperlink ref="A21881" r:id="rId21880" xr:uid="{00000000-0004-0000-0000-0000885C0000}"/>
    <hyperlink ref="A21882" r:id="rId21881" xr:uid="{00000000-0004-0000-0000-0000895C0000}"/>
    <hyperlink ref="A21883" r:id="rId21882" xr:uid="{00000000-0004-0000-0000-00008A5C0000}"/>
    <hyperlink ref="A21884" r:id="rId21883" xr:uid="{00000000-0004-0000-0000-00008B5C0000}"/>
    <hyperlink ref="A21885" r:id="rId21884" xr:uid="{00000000-0004-0000-0000-00008C5C0000}"/>
    <hyperlink ref="A21886" r:id="rId21885" xr:uid="{00000000-0004-0000-0000-00008D5C0000}"/>
    <hyperlink ref="A21887" r:id="rId21886" xr:uid="{00000000-0004-0000-0000-00008E5C0000}"/>
    <hyperlink ref="A21888" r:id="rId21887" xr:uid="{00000000-0004-0000-0000-00008F5C0000}"/>
    <hyperlink ref="A21889" r:id="rId21888" xr:uid="{00000000-0004-0000-0000-0000905C0000}"/>
    <hyperlink ref="A21890" r:id="rId21889" xr:uid="{00000000-0004-0000-0000-0000915C0000}"/>
    <hyperlink ref="A21891" r:id="rId21890" xr:uid="{00000000-0004-0000-0000-0000925C0000}"/>
    <hyperlink ref="A21892" r:id="rId21891" xr:uid="{00000000-0004-0000-0000-0000935C0000}"/>
    <hyperlink ref="A21893" r:id="rId21892" xr:uid="{00000000-0004-0000-0000-0000945C0000}"/>
    <hyperlink ref="A21894" r:id="rId21893" xr:uid="{00000000-0004-0000-0000-0000955C0000}"/>
    <hyperlink ref="A21895" r:id="rId21894" xr:uid="{00000000-0004-0000-0000-0000965C0000}"/>
    <hyperlink ref="A21896" r:id="rId21895" xr:uid="{00000000-0004-0000-0000-0000975C0000}"/>
    <hyperlink ref="A21897" r:id="rId21896" xr:uid="{00000000-0004-0000-0000-0000985C0000}"/>
    <hyperlink ref="A21898" r:id="rId21897" xr:uid="{00000000-0004-0000-0000-0000995C0000}"/>
    <hyperlink ref="A21899" r:id="rId21898" xr:uid="{00000000-0004-0000-0000-00009A5C0000}"/>
    <hyperlink ref="A21900" r:id="rId21899" xr:uid="{00000000-0004-0000-0000-00009B5C0000}"/>
    <hyperlink ref="A21901" r:id="rId21900" xr:uid="{00000000-0004-0000-0000-00009C5C0000}"/>
    <hyperlink ref="A21902" r:id="rId21901" xr:uid="{00000000-0004-0000-0000-00009D5C0000}"/>
    <hyperlink ref="A21903" r:id="rId21902" xr:uid="{00000000-0004-0000-0000-00009E5C0000}"/>
    <hyperlink ref="A21904" r:id="rId21903" xr:uid="{00000000-0004-0000-0000-00009F5C0000}"/>
    <hyperlink ref="A21905" r:id="rId21904" xr:uid="{00000000-0004-0000-0000-0000A05C0000}"/>
    <hyperlink ref="A21906" r:id="rId21905" xr:uid="{00000000-0004-0000-0000-0000A15C0000}"/>
    <hyperlink ref="A21907" r:id="rId21906" xr:uid="{00000000-0004-0000-0000-0000A25C0000}"/>
    <hyperlink ref="A21908" r:id="rId21907" xr:uid="{00000000-0004-0000-0000-0000A35C0000}"/>
    <hyperlink ref="A21909" r:id="rId21908" xr:uid="{00000000-0004-0000-0000-0000A45C0000}"/>
    <hyperlink ref="A21910" r:id="rId21909" xr:uid="{00000000-0004-0000-0000-0000A55C0000}"/>
    <hyperlink ref="A21911" r:id="rId21910" xr:uid="{00000000-0004-0000-0000-0000A65C0000}"/>
    <hyperlink ref="A21912" r:id="rId21911" xr:uid="{00000000-0004-0000-0000-0000A75C0000}"/>
    <hyperlink ref="A21913" r:id="rId21912" xr:uid="{00000000-0004-0000-0000-0000A85C0000}"/>
    <hyperlink ref="A21914" r:id="rId21913" xr:uid="{00000000-0004-0000-0000-0000A95C0000}"/>
    <hyperlink ref="A21915" r:id="rId21914" xr:uid="{00000000-0004-0000-0000-0000AA5C0000}"/>
    <hyperlink ref="A21916" r:id="rId21915" xr:uid="{00000000-0004-0000-0000-0000AB5C0000}"/>
    <hyperlink ref="A21917" r:id="rId21916" xr:uid="{00000000-0004-0000-0000-0000AC5C0000}"/>
    <hyperlink ref="A21918" r:id="rId21917" xr:uid="{00000000-0004-0000-0000-0000AD5C0000}"/>
    <hyperlink ref="A21919" r:id="rId21918" xr:uid="{00000000-0004-0000-0000-0000AE5C0000}"/>
    <hyperlink ref="A21920" r:id="rId21919" xr:uid="{00000000-0004-0000-0000-0000AF5C0000}"/>
    <hyperlink ref="A21921" r:id="rId21920" xr:uid="{00000000-0004-0000-0000-0000B05C0000}"/>
    <hyperlink ref="A21922" r:id="rId21921" xr:uid="{00000000-0004-0000-0000-0000B15C0000}"/>
    <hyperlink ref="A21923" r:id="rId21922" xr:uid="{00000000-0004-0000-0000-0000B25C0000}"/>
    <hyperlink ref="A21924" r:id="rId21923" xr:uid="{00000000-0004-0000-0000-0000B35C0000}"/>
    <hyperlink ref="A21925" r:id="rId21924" xr:uid="{00000000-0004-0000-0000-0000B45C0000}"/>
    <hyperlink ref="A21926" r:id="rId21925" xr:uid="{00000000-0004-0000-0000-0000B55C0000}"/>
    <hyperlink ref="A21927" r:id="rId21926" xr:uid="{00000000-0004-0000-0000-0000B65C0000}"/>
    <hyperlink ref="A21928" r:id="rId21927" xr:uid="{00000000-0004-0000-0000-0000B75C0000}"/>
    <hyperlink ref="A21929" r:id="rId21928" xr:uid="{00000000-0004-0000-0000-0000B85C0000}"/>
    <hyperlink ref="A21930" r:id="rId21929" xr:uid="{00000000-0004-0000-0000-0000B95C0000}"/>
    <hyperlink ref="A21931" r:id="rId21930" xr:uid="{00000000-0004-0000-0000-0000BA5C0000}"/>
    <hyperlink ref="A21932" r:id="rId21931" xr:uid="{00000000-0004-0000-0000-0000BB5C0000}"/>
    <hyperlink ref="A21933" r:id="rId21932" xr:uid="{00000000-0004-0000-0000-0000BC5C0000}"/>
    <hyperlink ref="A21934" r:id="rId21933" xr:uid="{00000000-0004-0000-0000-0000BD5C0000}"/>
    <hyperlink ref="A21935" r:id="rId21934" xr:uid="{00000000-0004-0000-0000-0000BE5C0000}"/>
    <hyperlink ref="A21936" r:id="rId21935" xr:uid="{00000000-0004-0000-0000-0000BF5C0000}"/>
    <hyperlink ref="A21937" r:id="rId21936" xr:uid="{00000000-0004-0000-0000-0000C15C0000}"/>
    <hyperlink ref="A21938" r:id="rId21937" xr:uid="{00000000-0004-0000-0000-0000C25C0000}"/>
    <hyperlink ref="A21939" r:id="rId21938" xr:uid="{00000000-0004-0000-0000-0000C35C0000}"/>
    <hyperlink ref="A21940" r:id="rId21939" xr:uid="{00000000-0004-0000-0000-0000C45C0000}"/>
    <hyperlink ref="A21941" r:id="rId21940" xr:uid="{00000000-0004-0000-0000-0000C55C0000}"/>
    <hyperlink ref="A21942" r:id="rId21941" xr:uid="{00000000-0004-0000-0000-0000C65C0000}"/>
    <hyperlink ref="A21943" r:id="rId21942" xr:uid="{00000000-0004-0000-0000-0000C75C0000}"/>
    <hyperlink ref="A21944" r:id="rId21943" xr:uid="{00000000-0004-0000-0000-0000C85C0000}"/>
    <hyperlink ref="A21945" r:id="rId21944" xr:uid="{00000000-0004-0000-0000-0000C95C0000}"/>
    <hyperlink ref="A21946" r:id="rId21945" xr:uid="{00000000-0004-0000-0000-0000CA5C0000}"/>
    <hyperlink ref="A21947" r:id="rId21946" xr:uid="{00000000-0004-0000-0000-0000CB5C0000}"/>
    <hyperlink ref="A21948" r:id="rId21947" xr:uid="{00000000-0004-0000-0000-0000CC5C0000}"/>
    <hyperlink ref="A21949" r:id="rId21948" xr:uid="{00000000-0004-0000-0000-0000CD5C0000}"/>
    <hyperlink ref="A21950" r:id="rId21949" xr:uid="{00000000-0004-0000-0000-0000CE5C0000}"/>
    <hyperlink ref="A21951" r:id="rId21950" xr:uid="{00000000-0004-0000-0000-0000CF5C0000}"/>
    <hyperlink ref="A21952" r:id="rId21951" xr:uid="{00000000-0004-0000-0000-0000D05C0000}"/>
    <hyperlink ref="A21953" r:id="rId21952" xr:uid="{00000000-0004-0000-0000-0000D15C0000}"/>
    <hyperlink ref="A21954" r:id="rId21953" xr:uid="{00000000-0004-0000-0000-0000D25C0000}"/>
    <hyperlink ref="A21955" r:id="rId21954" xr:uid="{00000000-0004-0000-0000-0000D45C0000}"/>
    <hyperlink ref="A21956" r:id="rId21955" xr:uid="{00000000-0004-0000-0000-0000D55C0000}"/>
    <hyperlink ref="A21957" r:id="rId21956" xr:uid="{00000000-0004-0000-0000-0000D65C0000}"/>
    <hyperlink ref="A21958" r:id="rId21957" xr:uid="{00000000-0004-0000-0000-0000D75C0000}"/>
    <hyperlink ref="A21959" r:id="rId21958" xr:uid="{00000000-0004-0000-0000-0000D85C0000}"/>
    <hyperlink ref="A21960" r:id="rId21959" xr:uid="{00000000-0004-0000-0000-0000D95C0000}"/>
    <hyperlink ref="A21961" r:id="rId21960" xr:uid="{00000000-0004-0000-0000-0000DA5C0000}"/>
    <hyperlink ref="A21962" r:id="rId21961" xr:uid="{00000000-0004-0000-0000-0000DB5C0000}"/>
    <hyperlink ref="A21963" r:id="rId21962" xr:uid="{00000000-0004-0000-0000-0000DC5C0000}"/>
    <hyperlink ref="A21964" r:id="rId21963" xr:uid="{00000000-0004-0000-0000-0000DD5C0000}"/>
    <hyperlink ref="A21965" r:id="rId21964" xr:uid="{00000000-0004-0000-0000-0000DE5C0000}"/>
    <hyperlink ref="A21966" r:id="rId21965" xr:uid="{00000000-0004-0000-0000-0000DF5C0000}"/>
    <hyperlink ref="A21967" r:id="rId21966" xr:uid="{00000000-0004-0000-0000-0000E05C0000}"/>
    <hyperlink ref="A21968" r:id="rId21967" xr:uid="{00000000-0004-0000-0000-0000E15C0000}"/>
    <hyperlink ref="A21969" r:id="rId21968" xr:uid="{00000000-0004-0000-0000-0000E25C0000}"/>
    <hyperlink ref="A21970" r:id="rId21969" xr:uid="{00000000-0004-0000-0000-0000E35C0000}"/>
    <hyperlink ref="A21971" r:id="rId21970" xr:uid="{00000000-0004-0000-0000-0000E45C0000}"/>
    <hyperlink ref="A21972" r:id="rId21971" xr:uid="{00000000-0004-0000-0000-0000E55C0000}"/>
    <hyperlink ref="A21973" r:id="rId21972" xr:uid="{00000000-0004-0000-0000-0000E65C0000}"/>
    <hyperlink ref="A21974" r:id="rId21973" xr:uid="{00000000-0004-0000-0000-0000E75C0000}"/>
    <hyperlink ref="A21975" r:id="rId21974" xr:uid="{00000000-0004-0000-0000-0000E85C0000}"/>
    <hyperlink ref="A21976" r:id="rId21975" xr:uid="{00000000-0004-0000-0000-0000E95C0000}"/>
    <hyperlink ref="A21977" r:id="rId21976" xr:uid="{00000000-0004-0000-0000-0000EA5C0000}"/>
    <hyperlink ref="A21978" r:id="rId21977" xr:uid="{00000000-0004-0000-0000-0000EB5C0000}"/>
    <hyperlink ref="A21979" r:id="rId21978" xr:uid="{00000000-0004-0000-0000-0000EC5C0000}"/>
    <hyperlink ref="A21980" r:id="rId21979" xr:uid="{00000000-0004-0000-0000-0000ED5C0000}"/>
    <hyperlink ref="A21981" r:id="rId21980" xr:uid="{00000000-0004-0000-0000-0000EE5C0000}"/>
    <hyperlink ref="A21982" r:id="rId21981" xr:uid="{00000000-0004-0000-0000-0000EF5C0000}"/>
    <hyperlink ref="A21983" r:id="rId21982" xr:uid="{00000000-0004-0000-0000-0000F05C0000}"/>
    <hyperlink ref="A21984" r:id="rId21983" xr:uid="{00000000-0004-0000-0000-0000F15C0000}"/>
    <hyperlink ref="A21985" r:id="rId21984" xr:uid="{00000000-0004-0000-0000-0000F25C0000}"/>
    <hyperlink ref="A21986" r:id="rId21985" xr:uid="{00000000-0004-0000-0000-0000F35C0000}"/>
    <hyperlink ref="A21987" r:id="rId21986" xr:uid="{00000000-0004-0000-0000-0000F45C0000}"/>
    <hyperlink ref="A21988" r:id="rId21987" xr:uid="{00000000-0004-0000-0000-0000F55C0000}"/>
    <hyperlink ref="A21989" r:id="rId21988" xr:uid="{00000000-0004-0000-0000-0000F65C0000}"/>
    <hyperlink ref="A21990" r:id="rId21989" xr:uid="{00000000-0004-0000-0000-0000F75C0000}"/>
    <hyperlink ref="A21991" r:id="rId21990" xr:uid="{00000000-0004-0000-0000-0000F85C0000}"/>
    <hyperlink ref="A21992" r:id="rId21991" xr:uid="{00000000-0004-0000-0000-0000F95C0000}"/>
    <hyperlink ref="A21993" r:id="rId21992" xr:uid="{00000000-0004-0000-0000-0000FA5C0000}"/>
    <hyperlink ref="A21994" r:id="rId21993" xr:uid="{00000000-0004-0000-0000-0000FB5C0000}"/>
    <hyperlink ref="A21995" r:id="rId21994" xr:uid="{00000000-0004-0000-0000-0000FC5C0000}"/>
    <hyperlink ref="A21996" r:id="rId21995" xr:uid="{00000000-0004-0000-0000-0000FD5C0000}"/>
    <hyperlink ref="A21997" r:id="rId21996" xr:uid="{00000000-0004-0000-0000-0000FE5C0000}"/>
    <hyperlink ref="A21998" r:id="rId21997" xr:uid="{00000000-0004-0000-0000-0000FF5C0000}"/>
    <hyperlink ref="A21999" r:id="rId21998" xr:uid="{00000000-0004-0000-0000-0000005D0000}"/>
    <hyperlink ref="A22000" r:id="rId21999" xr:uid="{00000000-0004-0000-0000-0000015D0000}"/>
    <hyperlink ref="A22001" r:id="rId22000" xr:uid="{00000000-0004-0000-0000-0000025D0000}"/>
    <hyperlink ref="A22002" r:id="rId22001" xr:uid="{00000000-0004-0000-0000-0000035D0000}"/>
    <hyperlink ref="A22003" r:id="rId22002" xr:uid="{00000000-0004-0000-0000-0000045D0000}"/>
    <hyperlink ref="A22004" r:id="rId22003" xr:uid="{00000000-0004-0000-0000-0000055D0000}"/>
    <hyperlink ref="A22005" r:id="rId22004" xr:uid="{00000000-0004-0000-0000-0000065D0000}"/>
    <hyperlink ref="A22006" r:id="rId22005" xr:uid="{00000000-0004-0000-0000-0000075D0000}"/>
    <hyperlink ref="A22007" r:id="rId22006" xr:uid="{00000000-0004-0000-0000-0000085D0000}"/>
    <hyperlink ref="A22008" r:id="rId22007" xr:uid="{00000000-0004-0000-0000-0000095D0000}"/>
    <hyperlink ref="A22009" r:id="rId22008" xr:uid="{00000000-0004-0000-0000-00000A5D0000}"/>
    <hyperlink ref="A22010" r:id="rId22009" xr:uid="{00000000-0004-0000-0000-00000B5D0000}"/>
    <hyperlink ref="A22011" r:id="rId22010" xr:uid="{00000000-0004-0000-0000-00000C5D0000}"/>
    <hyperlink ref="A22012" r:id="rId22011" xr:uid="{00000000-0004-0000-0000-00000D5D0000}"/>
    <hyperlink ref="A22013" r:id="rId22012" xr:uid="{00000000-0004-0000-0000-00000E5D0000}"/>
    <hyperlink ref="A22014" r:id="rId22013" xr:uid="{00000000-0004-0000-0000-00000F5D0000}"/>
    <hyperlink ref="A22015" r:id="rId22014" xr:uid="{00000000-0004-0000-0000-0000115D0000}"/>
    <hyperlink ref="A22016" r:id="rId22015" xr:uid="{00000000-0004-0000-0000-0000125D0000}"/>
    <hyperlink ref="A22017" r:id="rId22016" xr:uid="{00000000-0004-0000-0000-0000135D0000}"/>
    <hyperlink ref="A22018" r:id="rId22017" xr:uid="{00000000-0004-0000-0000-0000145D0000}"/>
    <hyperlink ref="A22019" r:id="rId22018" xr:uid="{00000000-0004-0000-0000-0000155D0000}"/>
    <hyperlink ref="A22020" r:id="rId22019" xr:uid="{00000000-0004-0000-0000-0000165D0000}"/>
    <hyperlink ref="A22021" r:id="rId22020" xr:uid="{00000000-0004-0000-0000-0000175D0000}"/>
    <hyperlink ref="A22022" r:id="rId22021" xr:uid="{00000000-0004-0000-0000-0000185D0000}"/>
    <hyperlink ref="A22023" r:id="rId22022" xr:uid="{00000000-0004-0000-0000-0000195D0000}"/>
    <hyperlink ref="A22024" r:id="rId22023" xr:uid="{00000000-0004-0000-0000-00001A5D0000}"/>
    <hyperlink ref="A22025" r:id="rId22024" xr:uid="{00000000-0004-0000-0000-00001B5D0000}"/>
    <hyperlink ref="A22026" r:id="rId22025" xr:uid="{00000000-0004-0000-0000-00001C5D0000}"/>
    <hyperlink ref="A22027" r:id="rId22026" xr:uid="{00000000-0004-0000-0000-00001D5D0000}"/>
    <hyperlink ref="A22028" r:id="rId22027" xr:uid="{00000000-0004-0000-0000-00001E5D0000}"/>
    <hyperlink ref="A22029" r:id="rId22028" xr:uid="{00000000-0004-0000-0000-00001F5D0000}"/>
    <hyperlink ref="A22030" r:id="rId22029" xr:uid="{00000000-0004-0000-0000-0000205D0000}"/>
    <hyperlink ref="A22031" r:id="rId22030" xr:uid="{00000000-0004-0000-0000-0000215D0000}"/>
    <hyperlink ref="A22032" r:id="rId22031" xr:uid="{00000000-0004-0000-0000-0000225D0000}"/>
    <hyperlink ref="A22033" r:id="rId22032" xr:uid="{00000000-0004-0000-0000-0000235D0000}"/>
    <hyperlink ref="A22034" r:id="rId22033" xr:uid="{00000000-0004-0000-0000-0000245D0000}"/>
    <hyperlink ref="A22035" r:id="rId22034" xr:uid="{00000000-0004-0000-0000-0000255D0000}"/>
    <hyperlink ref="A22036" r:id="rId22035" xr:uid="{00000000-0004-0000-0000-0000265D0000}"/>
    <hyperlink ref="A22037" r:id="rId22036" xr:uid="{00000000-0004-0000-0000-0000275D0000}"/>
    <hyperlink ref="A22038" r:id="rId22037" xr:uid="{00000000-0004-0000-0000-0000285D0000}"/>
    <hyperlink ref="A22039" r:id="rId22038" xr:uid="{00000000-0004-0000-0000-0000295D0000}"/>
    <hyperlink ref="A22040" r:id="rId22039" xr:uid="{00000000-0004-0000-0000-00002A5D0000}"/>
    <hyperlink ref="A22041" r:id="rId22040" xr:uid="{00000000-0004-0000-0000-00002B5D0000}"/>
    <hyperlink ref="A22042" r:id="rId22041" xr:uid="{00000000-0004-0000-0000-00002C5D0000}"/>
    <hyperlink ref="A22043" r:id="rId22042" xr:uid="{00000000-0004-0000-0000-00002D5D0000}"/>
    <hyperlink ref="A22044" r:id="rId22043" xr:uid="{00000000-0004-0000-0000-00002E5D0000}"/>
    <hyperlink ref="A22045" r:id="rId22044" xr:uid="{00000000-0004-0000-0000-00002F5D0000}"/>
    <hyperlink ref="A22046" r:id="rId22045" xr:uid="{00000000-0004-0000-0000-0000305D0000}"/>
    <hyperlink ref="A22047" r:id="rId22046" xr:uid="{00000000-0004-0000-0000-0000315D0000}"/>
    <hyperlink ref="A22048" r:id="rId22047" xr:uid="{00000000-0004-0000-0000-0000325D0000}"/>
    <hyperlink ref="A22049" r:id="rId22048" xr:uid="{00000000-0004-0000-0000-0000335D0000}"/>
    <hyperlink ref="A22050" r:id="rId22049" xr:uid="{00000000-0004-0000-0000-0000345D0000}"/>
    <hyperlink ref="A22051" r:id="rId22050" xr:uid="{00000000-0004-0000-0000-0000355D0000}"/>
    <hyperlink ref="A22052" r:id="rId22051" xr:uid="{00000000-0004-0000-0000-0000365D0000}"/>
    <hyperlink ref="A22053" r:id="rId22052" xr:uid="{00000000-0004-0000-0000-0000375D0000}"/>
    <hyperlink ref="A22054" r:id="rId22053" xr:uid="{00000000-0004-0000-0000-0000385D0000}"/>
    <hyperlink ref="A22055" r:id="rId22054" xr:uid="{00000000-0004-0000-0000-0000395D0000}"/>
    <hyperlink ref="A22056" r:id="rId22055" xr:uid="{00000000-0004-0000-0000-00003A5D0000}"/>
    <hyperlink ref="A22057" r:id="rId22056" xr:uid="{00000000-0004-0000-0000-00003B5D0000}"/>
    <hyperlink ref="A22058" r:id="rId22057" xr:uid="{00000000-0004-0000-0000-00003C5D0000}"/>
    <hyperlink ref="A22059" r:id="rId22058" xr:uid="{00000000-0004-0000-0000-00003D5D0000}"/>
    <hyperlink ref="A22060" r:id="rId22059" xr:uid="{00000000-0004-0000-0000-00003E5D0000}"/>
    <hyperlink ref="A22061" r:id="rId22060" xr:uid="{00000000-0004-0000-0000-00003F5D0000}"/>
    <hyperlink ref="A22062" r:id="rId22061" xr:uid="{00000000-0004-0000-0000-0000405D0000}"/>
    <hyperlink ref="A22063" r:id="rId22062" xr:uid="{00000000-0004-0000-0000-0000415D0000}"/>
    <hyperlink ref="A22064" r:id="rId22063" xr:uid="{00000000-0004-0000-0000-0000425D0000}"/>
    <hyperlink ref="A22065" r:id="rId22064" xr:uid="{00000000-0004-0000-0000-0000435D0000}"/>
    <hyperlink ref="A22066" r:id="rId22065" xr:uid="{00000000-0004-0000-0000-0000445D0000}"/>
    <hyperlink ref="A22067" r:id="rId22066" xr:uid="{00000000-0004-0000-0000-0000455D0000}"/>
    <hyperlink ref="A22068" r:id="rId22067" xr:uid="{00000000-0004-0000-0000-0000465D0000}"/>
    <hyperlink ref="A22069" r:id="rId22068" xr:uid="{00000000-0004-0000-0000-0000475D0000}"/>
    <hyperlink ref="A22070" r:id="rId22069" xr:uid="{00000000-0004-0000-0000-0000485D0000}"/>
    <hyperlink ref="A22071" r:id="rId22070" xr:uid="{00000000-0004-0000-0000-0000495D0000}"/>
    <hyperlink ref="A22072" r:id="rId22071" xr:uid="{00000000-0004-0000-0000-00004A5D0000}"/>
    <hyperlink ref="A22073" r:id="rId22072" xr:uid="{00000000-0004-0000-0000-00004B5D0000}"/>
    <hyperlink ref="A22074" r:id="rId22073" xr:uid="{00000000-0004-0000-0000-00004C5D0000}"/>
    <hyperlink ref="A22075" r:id="rId22074" xr:uid="{00000000-0004-0000-0000-00004D5D0000}"/>
    <hyperlink ref="A22076" r:id="rId22075" xr:uid="{00000000-0004-0000-0000-00004E5D0000}"/>
    <hyperlink ref="A22077" r:id="rId22076" xr:uid="{00000000-0004-0000-0000-00004F5D0000}"/>
    <hyperlink ref="A22078" r:id="rId22077" xr:uid="{00000000-0004-0000-0000-0000505D0000}"/>
    <hyperlink ref="A22079" r:id="rId22078" xr:uid="{00000000-0004-0000-0000-0000515D0000}"/>
    <hyperlink ref="A22080" r:id="rId22079" xr:uid="{00000000-0004-0000-0000-0000525D0000}"/>
    <hyperlink ref="A22081" r:id="rId22080" xr:uid="{00000000-0004-0000-0000-0000535D0000}"/>
    <hyperlink ref="A22082" r:id="rId22081" xr:uid="{00000000-0004-0000-0000-0000545D0000}"/>
    <hyperlink ref="A22083" r:id="rId22082" xr:uid="{00000000-0004-0000-0000-0000555D0000}"/>
    <hyperlink ref="A22084" r:id="rId22083" xr:uid="{00000000-0004-0000-0000-0000565D0000}"/>
    <hyperlink ref="A22085" r:id="rId22084" xr:uid="{00000000-0004-0000-0000-0000575D0000}"/>
    <hyperlink ref="A22086" r:id="rId22085" xr:uid="{00000000-0004-0000-0000-0000585D0000}"/>
    <hyperlink ref="A22087" r:id="rId22086" xr:uid="{00000000-0004-0000-0000-0000595D0000}"/>
    <hyperlink ref="A22088" r:id="rId22087" xr:uid="{00000000-0004-0000-0000-00005A5D0000}"/>
    <hyperlink ref="A22089" r:id="rId22088" xr:uid="{00000000-0004-0000-0000-00005B5D0000}"/>
    <hyperlink ref="A22090" r:id="rId22089" xr:uid="{00000000-0004-0000-0000-00005C5D0000}"/>
    <hyperlink ref="A22091" r:id="rId22090" xr:uid="{00000000-0004-0000-0000-00005D5D0000}"/>
    <hyperlink ref="A22092" r:id="rId22091" xr:uid="{00000000-0004-0000-0000-00005E5D0000}"/>
    <hyperlink ref="A22093" r:id="rId22092" xr:uid="{00000000-0004-0000-0000-00005F5D0000}"/>
    <hyperlink ref="A22094" r:id="rId22093" xr:uid="{00000000-0004-0000-0000-0000605D0000}"/>
    <hyperlink ref="A22095" r:id="rId22094" xr:uid="{00000000-0004-0000-0000-0000615D0000}"/>
    <hyperlink ref="A22096" r:id="rId22095" xr:uid="{00000000-0004-0000-0000-0000625D0000}"/>
    <hyperlink ref="A22097" r:id="rId22096" xr:uid="{00000000-0004-0000-0000-0000635D0000}"/>
    <hyperlink ref="A22098" r:id="rId22097" xr:uid="{00000000-0004-0000-0000-0000645D0000}"/>
    <hyperlink ref="A22099" r:id="rId22098" xr:uid="{00000000-0004-0000-0000-0000655D0000}"/>
    <hyperlink ref="A22100" r:id="rId22099" xr:uid="{00000000-0004-0000-0000-0000665D0000}"/>
    <hyperlink ref="A22101" r:id="rId22100" xr:uid="{00000000-0004-0000-0000-0000675D0000}"/>
    <hyperlink ref="A22102" r:id="rId22101" xr:uid="{00000000-0004-0000-0000-0000685D0000}"/>
    <hyperlink ref="A22103" r:id="rId22102" xr:uid="{00000000-0004-0000-0000-0000695D0000}"/>
    <hyperlink ref="A22104" r:id="rId22103" xr:uid="{00000000-0004-0000-0000-00006A5D0000}"/>
    <hyperlink ref="A22105" r:id="rId22104" xr:uid="{00000000-0004-0000-0000-00006B5D0000}"/>
    <hyperlink ref="A22106" r:id="rId22105" xr:uid="{00000000-0004-0000-0000-00006C5D0000}"/>
    <hyperlink ref="A22107" r:id="rId22106" xr:uid="{00000000-0004-0000-0000-00006D5D0000}"/>
    <hyperlink ref="A22108" r:id="rId22107" xr:uid="{00000000-0004-0000-0000-00006E5D0000}"/>
    <hyperlink ref="A22109" r:id="rId22108" xr:uid="{00000000-0004-0000-0000-00006F5D0000}"/>
    <hyperlink ref="A22110" r:id="rId22109" xr:uid="{00000000-0004-0000-0000-0000705D0000}"/>
    <hyperlink ref="A22111" r:id="rId22110" xr:uid="{00000000-0004-0000-0000-0000715D0000}"/>
    <hyperlink ref="A22112" r:id="rId22111" xr:uid="{00000000-0004-0000-0000-0000725D0000}"/>
    <hyperlink ref="A22113" r:id="rId22112" xr:uid="{00000000-0004-0000-0000-0000735D0000}"/>
    <hyperlink ref="A22114" r:id="rId22113" xr:uid="{00000000-0004-0000-0000-0000745D0000}"/>
    <hyperlink ref="A22115" r:id="rId22114" xr:uid="{00000000-0004-0000-0000-0000755D0000}"/>
    <hyperlink ref="A22116" r:id="rId22115" xr:uid="{00000000-0004-0000-0000-0000765D0000}"/>
    <hyperlink ref="A22117" r:id="rId22116" xr:uid="{00000000-0004-0000-0000-0000775D0000}"/>
    <hyperlink ref="A22118" r:id="rId22117" xr:uid="{00000000-0004-0000-0000-0000785D0000}"/>
    <hyperlink ref="A22119" r:id="rId22118" xr:uid="{00000000-0004-0000-0000-0000795D0000}"/>
    <hyperlink ref="A22120" r:id="rId22119" xr:uid="{00000000-0004-0000-0000-00007A5D0000}"/>
    <hyperlink ref="A22121" r:id="rId22120" xr:uid="{00000000-0004-0000-0000-00007B5D0000}"/>
    <hyperlink ref="A22122" r:id="rId22121" xr:uid="{00000000-0004-0000-0000-00007C5D0000}"/>
    <hyperlink ref="A22123" r:id="rId22122" xr:uid="{00000000-0004-0000-0000-00007D5D0000}"/>
    <hyperlink ref="A22124" r:id="rId22123" xr:uid="{00000000-0004-0000-0000-00007E5D0000}"/>
    <hyperlink ref="A22125" r:id="rId22124" xr:uid="{00000000-0004-0000-0000-00007F5D0000}"/>
    <hyperlink ref="A22126" r:id="rId22125" xr:uid="{00000000-0004-0000-0000-0000805D0000}"/>
    <hyperlink ref="A22127" r:id="rId22126" xr:uid="{00000000-0004-0000-0000-0000815D0000}"/>
    <hyperlink ref="A22128" r:id="rId22127" xr:uid="{00000000-0004-0000-0000-0000835D0000}"/>
    <hyperlink ref="A22129" r:id="rId22128" xr:uid="{00000000-0004-0000-0000-0000845D0000}"/>
    <hyperlink ref="A22130" r:id="rId22129" xr:uid="{00000000-0004-0000-0000-0000855D0000}"/>
    <hyperlink ref="A22131" r:id="rId22130" xr:uid="{00000000-0004-0000-0000-0000865D0000}"/>
    <hyperlink ref="A22132" r:id="rId22131" xr:uid="{00000000-0004-0000-0000-0000875D0000}"/>
    <hyperlink ref="A22133" r:id="rId22132" xr:uid="{00000000-0004-0000-0000-0000885D0000}"/>
    <hyperlink ref="A22134" r:id="rId22133" xr:uid="{00000000-0004-0000-0000-0000895D0000}"/>
    <hyperlink ref="A22135" r:id="rId22134" xr:uid="{00000000-0004-0000-0000-00008A5D0000}"/>
    <hyperlink ref="A22136" r:id="rId22135" xr:uid="{00000000-0004-0000-0000-00008B5D0000}"/>
    <hyperlink ref="A22137" r:id="rId22136" xr:uid="{00000000-0004-0000-0000-00008C5D0000}"/>
    <hyperlink ref="A22138" r:id="rId22137" xr:uid="{00000000-0004-0000-0000-00008D5D0000}"/>
    <hyperlink ref="A22139" r:id="rId22138" xr:uid="{00000000-0004-0000-0000-00008E5D0000}"/>
    <hyperlink ref="A22140" r:id="rId22139" xr:uid="{00000000-0004-0000-0000-00008F5D0000}"/>
    <hyperlink ref="A22141" r:id="rId22140" xr:uid="{00000000-0004-0000-0000-0000905D0000}"/>
    <hyperlink ref="A22142" r:id="rId22141" xr:uid="{00000000-0004-0000-0000-0000915D0000}"/>
    <hyperlink ref="A22143" r:id="rId22142" xr:uid="{00000000-0004-0000-0000-0000925D0000}"/>
    <hyperlink ref="A22144" r:id="rId22143" xr:uid="{00000000-0004-0000-0000-0000935D0000}"/>
    <hyperlink ref="A22145" r:id="rId22144" xr:uid="{00000000-0004-0000-0000-0000945D0000}"/>
    <hyperlink ref="A22146" r:id="rId22145" xr:uid="{00000000-0004-0000-0000-0000955D0000}"/>
    <hyperlink ref="A22147" r:id="rId22146" xr:uid="{00000000-0004-0000-0000-0000965D0000}"/>
    <hyperlink ref="A22148" r:id="rId22147" xr:uid="{00000000-0004-0000-0000-0000975D0000}"/>
    <hyperlink ref="A22149" r:id="rId22148" xr:uid="{00000000-0004-0000-0000-0000985D0000}"/>
    <hyperlink ref="A22150" r:id="rId22149" xr:uid="{00000000-0004-0000-0000-0000995D0000}"/>
    <hyperlink ref="A22151" r:id="rId22150" xr:uid="{00000000-0004-0000-0000-00009A5D0000}"/>
    <hyperlink ref="A22152" r:id="rId22151" xr:uid="{00000000-0004-0000-0000-00009B5D0000}"/>
    <hyperlink ref="A22153" r:id="rId22152" xr:uid="{00000000-0004-0000-0000-00009C5D0000}"/>
    <hyperlink ref="A22154" r:id="rId22153" xr:uid="{00000000-0004-0000-0000-00009D5D0000}"/>
    <hyperlink ref="A22155" r:id="rId22154" xr:uid="{00000000-0004-0000-0000-00009E5D0000}"/>
    <hyperlink ref="A22156" r:id="rId22155" xr:uid="{00000000-0004-0000-0000-00009F5D0000}"/>
    <hyperlink ref="A22157" r:id="rId22156" xr:uid="{00000000-0004-0000-0000-0000A05D0000}"/>
    <hyperlink ref="A22158" r:id="rId22157" xr:uid="{00000000-0004-0000-0000-0000A15D0000}"/>
    <hyperlink ref="A22159" r:id="rId22158" xr:uid="{00000000-0004-0000-0000-0000A25D0000}"/>
    <hyperlink ref="A22160" r:id="rId22159" xr:uid="{00000000-0004-0000-0000-0000A35D0000}"/>
    <hyperlink ref="A22161" r:id="rId22160" xr:uid="{00000000-0004-0000-0000-0000A45D0000}"/>
    <hyperlink ref="A22162" r:id="rId22161" xr:uid="{00000000-0004-0000-0000-0000A55D0000}"/>
    <hyperlink ref="A22163" r:id="rId22162" xr:uid="{00000000-0004-0000-0000-0000A65D0000}"/>
    <hyperlink ref="A22164" r:id="rId22163" xr:uid="{00000000-0004-0000-0000-0000A75D0000}"/>
    <hyperlink ref="A22165" r:id="rId22164" xr:uid="{00000000-0004-0000-0000-0000A85D0000}"/>
    <hyperlink ref="A22166" r:id="rId22165" xr:uid="{00000000-0004-0000-0000-0000A95D0000}"/>
    <hyperlink ref="A22167" r:id="rId22166" xr:uid="{00000000-0004-0000-0000-0000AA5D0000}"/>
    <hyperlink ref="A22168" r:id="rId22167" xr:uid="{00000000-0004-0000-0000-0000AB5D0000}"/>
    <hyperlink ref="A22169" r:id="rId22168" xr:uid="{00000000-0004-0000-0000-0000AC5D0000}"/>
    <hyperlink ref="A22170" r:id="rId22169" xr:uid="{00000000-0004-0000-0000-0000AD5D0000}"/>
    <hyperlink ref="A22171" r:id="rId22170" xr:uid="{00000000-0004-0000-0000-0000AE5D0000}"/>
    <hyperlink ref="A22172" r:id="rId22171" xr:uid="{00000000-0004-0000-0000-0000AF5D0000}"/>
    <hyperlink ref="A22173" r:id="rId22172" xr:uid="{00000000-0004-0000-0000-0000B05D0000}"/>
    <hyperlink ref="A22174" r:id="rId22173" xr:uid="{00000000-0004-0000-0000-0000B15D0000}"/>
    <hyperlink ref="A22175" r:id="rId22174" xr:uid="{00000000-0004-0000-0000-0000B25D0000}"/>
    <hyperlink ref="A22176" r:id="rId22175" xr:uid="{00000000-0004-0000-0000-0000B35D0000}"/>
    <hyperlink ref="A22177" r:id="rId22176" xr:uid="{00000000-0004-0000-0000-0000B45D0000}"/>
    <hyperlink ref="A22178" r:id="rId22177" xr:uid="{00000000-0004-0000-0000-0000B55D0000}"/>
    <hyperlink ref="A22179" r:id="rId22178" xr:uid="{00000000-0004-0000-0000-0000B65D0000}"/>
    <hyperlink ref="A22180" r:id="rId22179" xr:uid="{00000000-0004-0000-0000-0000B75D0000}"/>
    <hyperlink ref="A22181" r:id="rId22180" xr:uid="{00000000-0004-0000-0000-0000B85D0000}"/>
    <hyperlink ref="A22182" r:id="rId22181" xr:uid="{00000000-0004-0000-0000-0000B95D0000}"/>
    <hyperlink ref="A22183" r:id="rId22182" xr:uid="{00000000-0004-0000-0000-0000BA5D0000}"/>
    <hyperlink ref="A22184" r:id="rId22183" xr:uid="{00000000-0004-0000-0000-0000BB5D0000}"/>
    <hyperlink ref="A22185" r:id="rId22184" xr:uid="{00000000-0004-0000-0000-0000BC5D0000}"/>
    <hyperlink ref="A22186" r:id="rId22185" xr:uid="{00000000-0004-0000-0000-0000BD5D0000}"/>
    <hyperlink ref="A22187" r:id="rId22186" xr:uid="{00000000-0004-0000-0000-0000BE5D0000}"/>
    <hyperlink ref="A22188" r:id="rId22187" xr:uid="{00000000-0004-0000-0000-0000BF5D0000}"/>
    <hyperlink ref="A22189" r:id="rId22188" xr:uid="{00000000-0004-0000-0000-0000C05D0000}"/>
    <hyperlink ref="A22190" r:id="rId22189" xr:uid="{00000000-0004-0000-0000-0000C15D0000}"/>
    <hyperlink ref="A22191" r:id="rId22190" xr:uid="{00000000-0004-0000-0000-0000C25D0000}"/>
    <hyperlink ref="A22192" r:id="rId22191" xr:uid="{00000000-0004-0000-0000-0000C35D0000}"/>
    <hyperlink ref="A22193" r:id="rId22192" xr:uid="{00000000-0004-0000-0000-0000C45D0000}"/>
    <hyperlink ref="A22194" r:id="rId22193" xr:uid="{00000000-0004-0000-0000-0000C55D0000}"/>
    <hyperlink ref="A22195" r:id="rId22194" xr:uid="{00000000-0004-0000-0000-0000C65D0000}"/>
    <hyperlink ref="A22196" r:id="rId22195" xr:uid="{00000000-0004-0000-0000-0000C75D0000}"/>
    <hyperlink ref="A22197" r:id="rId22196" xr:uid="{00000000-0004-0000-0000-0000C85D0000}"/>
    <hyperlink ref="A22198" r:id="rId22197" xr:uid="{00000000-0004-0000-0000-0000C95D0000}"/>
    <hyperlink ref="A22199" r:id="rId22198" xr:uid="{00000000-0004-0000-0000-0000CA5D0000}"/>
    <hyperlink ref="A22200" r:id="rId22199" xr:uid="{00000000-0004-0000-0000-0000CB5D0000}"/>
    <hyperlink ref="A22201" r:id="rId22200" xr:uid="{00000000-0004-0000-0000-0000CC5D0000}"/>
    <hyperlink ref="A22202" r:id="rId22201" xr:uid="{00000000-0004-0000-0000-0000CD5D0000}"/>
    <hyperlink ref="A22203" r:id="rId22202" xr:uid="{00000000-0004-0000-0000-0000CE5D0000}"/>
    <hyperlink ref="A22204" r:id="rId22203" xr:uid="{00000000-0004-0000-0000-0000CF5D0000}"/>
    <hyperlink ref="A22205" r:id="rId22204" xr:uid="{00000000-0004-0000-0000-0000D05D0000}"/>
    <hyperlink ref="A22206" r:id="rId22205" xr:uid="{00000000-0004-0000-0000-0000D15D0000}"/>
    <hyperlink ref="A22207" r:id="rId22206" xr:uid="{00000000-0004-0000-0000-0000D25D0000}"/>
    <hyperlink ref="A22208" r:id="rId22207" xr:uid="{00000000-0004-0000-0000-0000D35D0000}"/>
    <hyperlink ref="A22209" r:id="rId22208" xr:uid="{00000000-0004-0000-0000-0000D45D0000}"/>
    <hyperlink ref="A22210" r:id="rId22209" xr:uid="{00000000-0004-0000-0000-0000D55D0000}"/>
    <hyperlink ref="A22211" r:id="rId22210" xr:uid="{00000000-0004-0000-0000-0000D65D0000}"/>
    <hyperlink ref="A22212" r:id="rId22211" xr:uid="{00000000-0004-0000-0000-0000D85D0000}"/>
    <hyperlink ref="A22213" r:id="rId22212" xr:uid="{00000000-0004-0000-0000-0000D95D0000}"/>
    <hyperlink ref="A22214" r:id="rId22213" xr:uid="{00000000-0004-0000-0000-0000DA5D0000}"/>
    <hyperlink ref="A22215" r:id="rId22214" xr:uid="{00000000-0004-0000-0000-0000DB5D0000}"/>
    <hyperlink ref="A22216" r:id="rId22215" xr:uid="{00000000-0004-0000-0000-0000DC5D0000}"/>
    <hyperlink ref="A22217" r:id="rId22216" xr:uid="{00000000-0004-0000-0000-0000DD5D0000}"/>
    <hyperlink ref="A22218" r:id="rId22217" xr:uid="{00000000-0004-0000-0000-0000DE5D0000}"/>
    <hyperlink ref="A22219" r:id="rId22218" xr:uid="{00000000-0004-0000-0000-0000DF5D0000}"/>
    <hyperlink ref="A22220" r:id="rId22219" xr:uid="{00000000-0004-0000-0000-0000E05D0000}"/>
    <hyperlink ref="A22221" r:id="rId22220" xr:uid="{00000000-0004-0000-0000-0000E15D0000}"/>
    <hyperlink ref="A22222" r:id="rId22221" xr:uid="{00000000-0004-0000-0000-0000E25D0000}"/>
    <hyperlink ref="A22223" r:id="rId22222" xr:uid="{00000000-0004-0000-0000-0000E35D0000}"/>
    <hyperlink ref="A22224" r:id="rId22223" xr:uid="{00000000-0004-0000-0000-0000E45D0000}"/>
    <hyperlink ref="A22225" r:id="rId22224" xr:uid="{00000000-0004-0000-0000-0000E55D0000}"/>
    <hyperlink ref="A22226" r:id="rId22225" xr:uid="{00000000-0004-0000-0000-0000E65D0000}"/>
    <hyperlink ref="A22227" r:id="rId22226" xr:uid="{00000000-0004-0000-0000-0000E75D0000}"/>
    <hyperlink ref="A22228" r:id="rId22227" xr:uid="{00000000-0004-0000-0000-0000E85D0000}"/>
    <hyperlink ref="A22229" r:id="rId22228" xr:uid="{00000000-0004-0000-0000-0000E95D0000}"/>
    <hyperlink ref="A22230" r:id="rId22229" xr:uid="{00000000-0004-0000-0000-0000EA5D0000}"/>
    <hyperlink ref="A22231" r:id="rId22230" xr:uid="{00000000-0004-0000-0000-0000EB5D0000}"/>
    <hyperlink ref="A22232" r:id="rId22231" xr:uid="{00000000-0004-0000-0000-0000EC5D0000}"/>
    <hyperlink ref="A22233" r:id="rId22232" xr:uid="{00000000-0004-0000-0000-0000ED5D0000}"/>
    <hyperlink ref="A22234" r:id="rId22233" xr:uid="{00000000-0004-0000-0000-0000EE5D0000}"/>
    <hyperlink ref="A22235" r:id="rId22234" xr:uid="{00000000-0004-0000-0000-0000EF5D0000}"/>
    <hyperlink ref="A22236" r:id="rId22235" xr:uid="{00000000-0004-0000-0000-0000F05D0000}"/>
    <hyperlink ref="A22237" r:id="rId22236" xr:uid="{00000000-0004-0000-0000-0000F15D0000}"/>
    <hyperlink ref="A22238" r:id="rId22237" xr:uid="{00000000-0004-0000-0000-0000F25D0000}"/>
    <hyperlink ref="A22239" r:id="rId22238" xr:uid="{00000000-0004-0000-0000-0000F35D0000}"/>
    <hyperlink ref="A22240" r:id="rId22239" xr:uid="{00000000-0004-0000-0000-0000F45D0000}"/>
    <hyperlink ref="A22241" r:id="rId22240" xr:uid="{00000000-0004-0000-0000-0000F55D0000}"/>
    <hyperlink ref="A22242" r:id="rId22241" xr:uid="{00000000-0004-0000-0000-0000F65D0000}"/>
    <hyperlink ref="A22243" r:id="rId22242" xr:uid="{00000000-0004-0000-0000-0000F75D0000}"/>
    <hyperlink ref="A22244" r:id="rId22243" xr:uid="{00000000-0004-0000-0000-0000F85D0000}"/>
    <hyperlink ref="A22245" r:id="rId22244" xr:uid="{00000000-0004-0000-0000-0000F95D0000}"/>
    <hyperlink ref="A22246" r:id="rId22245" xr:uid="{00000000-0004-0000-0000-0000FA5D0000}"/>
    <hyperlink ref="A22247" r:id="rId22246" xr:uid="{00000000-0004-0000-0000-0000FB5D0000}"/>
    <hyperlink ref="A22248" r:id="rId22247" xr:uid="{00000000-0004-0000-0000-0000FC5D0000}"/>
    <hyperlink ref="A22249" r:id="rId22248" xr:uid="{00000000-0004-0000-0000-0000FD5D0000}"/>
    <hyperlink ref="A22250" r:id="rId22249" xr:uid="{00000000-0004-0000-0000-0000FE5D0000}"/>
    <hyperlink ref="A22251" r:id="rId22250" xr:uid="{00000000-0004-0000-0000-0000FF5D0000}"/>
    <hyperlink ref="A22252" r:id="rId22251" xr:uid="{00000000-0004-0000-0000-0000005E0000}"/>
    <hyperlink ref="A22253" r:id="rId22252" xr:uid="{00000000-0004-0000-0000-0000015E0000}"/>
    <hyperlink ref="A22254" r:id="rId22253" xr:uid="{00000000-0004-0000-0000-0000025E0000}"/>
    <hyperlink ref="A22255" r:id="rId22254" xr:uid="{00000000-0004-0000-0000-0000035E0000}"/>
    <hyperlink ref="A22256" r:id="rId22255" xr:uid="{00000000-0004-0000-0000-0000045E0000}"/>
    <hyperlink ref="A22257" r:id="rId22256" xr:uid="{00000000-0004-0000-0000-0000055E0000}"/>
    <hyperlink ref="A22258" r:id="rId22257" xr:uid="{00000000-0004-0000-0000-0000065E0000}"/>
    <hyperlink ref="A22259" r:id="rId22258" xr:uid="{00000000-0004-0000-0000-0000075E0000}"/>
    <hyperlink ref="A22260" r:id="rId22259" xr:uid="{00000000-0004-0000-0000-0000085E0000}"/>
    <hyperlink ref="A22261" r:id="rId22260" xr:uid="{00000000-0004-0000-0000-0000095E0000}"/>
    <hyperlink ref="A22262" r:id="rId22261" xr:uid="{00000000-0004-0000-0000-00000A5E0000}"/>
    <hyperlink ref="A22263" r:id="rId22262" xr:uid="{00000000-0004-0000-0000-00000B5E0000}"/>
    <hyperlink ref="A22264" r:id="rId22263" xr:uid="{00000000-0004-0000-0000-00000C5E0000}"/>
    <hyperlink ref="A22265" r:id="rId22264" xr:uid="{00000000-0004-0000-0000-00000D5E0000}"/>
    <hyperlink ref="A22266" r:id="rId22265" xr:uid="{00000000-0004-0000-0000-00000E5E0000}"/>
    <hyperlink ref="A22267" r:id="rId22266" xr:uid="{00000000-0004-0000-0000-00000F5E0000}"/>
    <hyperlink ref="A22268" r:id="rId22267" xr:uid="{00000000-0004-0000-0000-0000105E0000}"/>
    <hyperlink ref="A22269" r:id="rId22268" xr:uid="{00000000-0004-0000-0000-0000115E0000}"/>
    <hyperlink ref="A22270" r:id="rId22269" xr:uid="{00000000-0004-0000-0000-0000125E0000}"/>
    <hyperlink ref="A22271" r:id="rId22270" xr:uid="{00000000-0004-0000-0000-0000135E0000}"/>
    <hyperlink ref="A22272" r:id="rId22271" xr:uid="{00000000-0004-0000-0000-0000155E0000}"/>
    <hyperlink ref="A22273" r:id="rId22272" xr:uid="{00000000-0004-0000-0000-0000165E0000}"/>
    <hyperlink ref="A22274" r:id="rId22273" xr:uid="{00000000-0004-0000-0000-0000175E0000}"/>
    <hyperlink ref="A22275" r:id="rId22274" xr:uid="{00000000-0004-0000-0000-0000185E0000}"/>
    <hyperlink ref="A22276" r:id="rId22275" xr:uid="{00000000-0004-0000-0000-0000195E0000}"/>
    <hyperlink ref="A22277" r:id="rId22276" xr:uid="{00000000-0004-0000-0000-00001A5E0000}"/>
    <hyperlink ref="A22278" r:id="rId22277" xr:uid="{00000000-0004-0000-0000-00001B5E0000}"/>
    <hyperlink ref="A22279" r:id="rId22278" xr:uid="{00000000-0004-0000-0000-00001C5E0000}"/>
    <hyperlink ref="A22280" r:id="rId22279" xr:uid="{00000000-0004-0000-0000-00001D5E0000}"/>
    <hyperlink ref="A22281" r:id="rId22280" xr:uid="{00000000-0004-0000-0000-00001E5E0000}"/>
    <hyperlink ref="A22282" r:id="rId22281" xr:uid="{00000000-0004-0000-0000-00001F5E0000}"/>
    <hyperlink ref="A22283" r:id="rId22282" xr:uid="{00000000-0004-0000-0000-0000205E0000}"/>
    <hyperlink ref="A22284" r:id="rId22283" xr:uid="{00000000-0004-0000-0000-0000215E0000}"/>
    <hyperlink ref="A22285" r:id="rId22284" xr:uid="{00000000-0004-0000-0000-0000225E0000}"/>
    <hyperlink ref="A22286" r:id="rId22285" xr:uid="{00000000-0004-0000-0000-0000235E0000}"/>
    <hyperlink ref="A22287" r:id="rId22286" xr:uid="{00000000-0004-0000-0000-0000245E0000}"/>
    <hyperlink ref="A22288" r:id="rId22287" xr:uid="{00000000-0004-0000-0000-0000255E0000}"/>
    <hyperlink ref="A22289" r:id="rId22288" xr:uid="{00000000-0004-0000-0000-0000265E0000}"/>
    <hyperlink ref="A22290" r:id="rId22289" xr:uid="{00000000-0004-0000-0000-0000275E0000}"/>
    <hyperlink ref="A22291" r:id="rId22290" xr:uid="{00000000-0004-0000-0000-0000285E0000}"/>
    <hyperlink ref="A22292" r:id="rId22291" xr:uid="{00000000-0004-0000-0000-0000295E0000}"/>
    <hyperlink ref="A22293" r:id="rId22292" xr:uid="{00000000-0004-0000-0000-00002A5E0000}"/>
    <hyperlink ref="A22294" r:id="rId22293" xr:uid="{00000000-0004-0000-0000-00002B5E0000}"/>
    <hyperlink ref="A22295" r:id="rId22294" xr:uid="{00000000-0004-0000-0000-00002C5E0000}"/>
    <hyperlink ref="A22296" r:id="rId22295" xr:uid="{00000000-0004-0000-0000-00002D5E0000}"/>
    <hyperlink ref="A22297" r:id="rId22296" xr:uid="{00000000-0004-0000-0000-00002E5E0000}"/>
    <hyperlink ref="A22298" r:id="rId22297" xr:uid="{00000000-0004-0000-0000-00002F5E0000}"/>
    <hyperlink ref="A22299" r:id="rId22298" xr:uid="{00000000-0004-0000-0000-0000305E0000}"/>
    <hyperlink ref="A22300" r:id="rId22299" xr:uid="{00000000-0004-0000-0000-0000315E0000}"/>
    <hyperlink ref="A22301" r:id="rId22300" xr:uid="{00000000-0004-0000-0000-0000325E0000}"/>
    <hyperlink ref="A22302" r:id="rId22301" xr:uid="{00000000-0004-0000-0000-0000335E0000}"/>
    <hyperlink ref="A22303" r:id="rId22302" xr:uid="{00000000-0004-0000-0000-0000345E0000}"/>
    <hyperlink ref="A22304" r:id="rId22303" xr:uid="{00000000-0004-0000-0000-0000355E0000}"/>
    <hyperlink ref="A22305" r:id="rId22304" xr:uid="{00000000-0004-0000-0000-0000365E0000}"/>
    <hyperlink ref="A22306" r:id="rId22305" xr:uid="{00000000-0004-0000-0000-0000375E0000}"/>
    <hyperlink ref="A22307" r:id="rId22306" xr:uid="{00000000-0004-0000-0000-0000385E0000}"/>
    <hyperlink ref="A22308" r:id="rId22307" xr:uid="{00000000-0004-0000-0000-0000395E0000}"/>
    <hyperlink ref="A22309" r:id="rId22308" xr:uid="{00000000-0004-0000-0000-00003A5E0000}"/>
    <hyperlink ref="A22310" r:id="rId22309" xr:uid="{00000000-0004-0000-0000-00003B5E0000}"/>
    <hyperlink ref="A22311" r:id="rId22310" xr:uid="{00000000-0004-0000-0000-00003C5E0000}"/>
    <hyperlink ref="A22312" r:id="rId22311" xr:uid="{00000000-0004-0000-0000-00003D5E0000}"/>
    <hyperlink ref="A22313" r:id="rId22312" xr:uid="{00000000-0004-0000-0000-00003E5E0000}"/>
    <hyperlink ref="A22314" r:id="rId22313" xr:uid="{00000000-0004-0000-0000-00003F5E0000}"/>
    <hyperlink ref="A22315" r:id="rId22314" xr:uid="{00000000-0004-0000-0000-0000405E0000}"/>
    <hyperlink ref="A22316" r:id="rId22315" xr:uid="{00000000-0004-0000-0000-0000425E0000}"/>
    <hyperlink ref="A22317" r:id="rId22316" xr:uid="{00000000-0004-0000-0000-0000435E0000}"/>
    <hyperlink ref="A22318" r:id="rId22317" xr:uid="{00000000-0004-0000-0000-0000445E0000}"/>
    <hyperlink ref="A22319" r:id="rId22318" xr:uid="{00000000-0004-0000-0000-0000455E0000}"/>
    <hyperlink ref="A22320" r:id="rId22319" xr:uid="{00000000-0004-0000-0000-0000465E0000}"/>
    <hyperlink ref="A22321" r:id="rId22320" xr:uid="{00000000-0004-0000-0000-0000475E0000}"/>
    <hyperlink ref="A22322" r:id="rId22321" xr:uid="{00000000-0004-0000-0000-0000485E0000}"/>
    <hyperlink ref="A22323" r:id="rId22322" xr:uid="{00000000-0004-0000-0000-0000495E0000}"/>
    <hyperlink ref="A22324" r:id="rId22323" xr:uid="{00000000-0004-0000-0000-00004A5E0000}"/>
    <hyperlink ref="A22325" r:id="rId22324" xr:uid="{00000000-0004-0000-0000-00004B5E0000}"/>
    <hyperlink ref="A22326" r:id="rId22325" xr:uid="{00000000-0004-0000-0000-00004C5E0000}"/>
    <hyperlink ref="A22327" r:id="rId22326" xr:uid="{00000000-0004-0000-0000-00004D5E0000}"/>
    <hyperlink ref="A22328" r:id="rId22327" xr:uid="{00000000-0004-0000-0000-00004E5E0000}"/>
    <hyperlink ref="A22329" r:id="rId22328" xr:uid="{00000000-0004-0000-0000-00004F5E0000}"/>
    <hyperlink ref="A22330" r:id="rId22329" xr:uid="{00000000-0004-0000-0000-0000505E0000}"/>
    <hyperlink ref="A22331" r:id="rId22330" xr:uid="{00000000-0004-0000-0000-0000515E0000}"/>
    <hyperlink ref="A22332" r:id="rId22331" xr:uid="{00000000-0004-0000-0000-0000525E0000}"/>
    <hyperlink ref="A22333" r:id="rId22332" xr:uid="{00000000-0004-0000-0000-0000535E0000}"/>
    <hyperlink ref="A22334" r:id="rId22333" xr:uid="{00000000-0004-0000-0000-0000545E0000}"/>
    <hyperlink ref="A22335" r:id="rId22334" xr:uid="{00000000-0004-0000-0000-0000555E0000}"/>
    <hyperlink ref="A22336" r:id="rId22335" xr:uid="{00000000-0004-0000-0000-0000565E0000}"/>
    <hyperlink ref="A22337" r:id="rId22336" xr:uid="{00000000-0004-0000-0000-0000575E0000}"/>
    <hyperlink ref="A22338" r:id="rId22337" xr:uid="{00000000-0004-0000-0000-0000585E0000}"/>
    <hyperlink ref="A22339" r:id="rId22338" xr:uid="{00000000-0004-0000-0000-0000595E0000}"/>
    <hyperlink ref="A22340" r:id="rId22339" xr:uid="{00000000-0004-0000-0000-00005A5E0000}"/>
    <hyperlink ref="A22341" r:id="rId22340" xr:uid="{00000000-0004-0000-0000-00005B5E0000}"/>
    <hyperlink ref="A22342" r:id="rId22341" xr:uid="{00000000-0004-0000-0000-00005C5E0000}"/>
    <hyperlink ref="A22343" r:id="rId22342" xr:uid="{00000000-0004-0000-0000-00005D5E0000}"/>
    <hyperlink ref="A22344" r:id="rId22343" xr:uid="{00000000-0004-0000-0000-00005E5E0000}"/>
    <hyperlink ref="A22345" r:id="rId22344" xr:uid="{00000000-0004-0000-0000-00005F5E0000}"/>
    <hyperlink ref="A22346" r:id="rId22345" xr:uid="{00000000-0004-0000-0000-0000605E0000}"/>
    <hyperlink ref="A22347" r:id="rId22346" xr:uid="{00000000-0004-0000-0000-0000615E0000}"/>
    <hyperlink ref="A22348" r:id="rId22347" xr:uid="{00000000-0004-0000-0000-0000625E0000}"/>
    <hyperlink ref="A22349" r:id="rId22348" xr:uid="{00000000-0004-0000-0000-0000635E0000}"/>
    <hyperlink ref="A22350" r:id="rId22349" xr:uid="{00000000-0004-0000-0000-0000645E0000}"/>
    <hyperlink ref="A22351" r:id="rId22350" xr:uid="{00000000-0004-0000-0000-0000655E0000}"/>
    <hyperlink ref="A22352" r:id="rId22351" xr:uid="{00000000-0004-0000-0000-0000665E0000}"/>
    <hyperlink ref="A22353" r:id="rId22352" xr:uid="{00000000-0004-0000-0000-0000675E0000}"/>
    <hyperlink ref="A22354" r:id="rId22353" xr:uid="{00000000-0004-0000-0000-0000685E0000}"/>
    <hyperlink ref="A22355" r:id="rId22354" xr:uid="{00000000-0004-0000-0000-0000695E0000}"/>
    <hyperlink ref="A22356" r:id="rId22355" xr:uid="{00000000-0004-0000-0000-00006A5E0000}"/>
    <hyperlink ref="A22357" r:id="rId22356" xr:uid="{00000000-0004-0000-0000-00006B5E0000}"/>
    <hyperlink ref="A22358" r:id="rId22357" xr:uid="{00000000-0004-0000-0000-00006C5E0000}"/>
    <hyperlink ref="A22359" r:id="rId22358" xr:uid="{00000000-0004-0000-0000-00006D5E0000}"/>
    <hyperlink ref="A22360" r:id="rId22359" xr:uid="{00000000-0004-0000-0000-00006E5E0000}"/>
    <hyperlink ref="A22361" r:id="rId22360" xr:uid="{00000000-0004-0000-0000-00006F5E0000}"/>
    <hyperlink ref="A22362" r:id="rId22361" xr:uid="{00000000-0004-0000-0000-0000705E0000}"/>
    <hyperlink ref="A22363" r:id="rId22362" xr:uid="{00000000-0004-0000-0000-0000715E0000}"/>
    <hyperlink ref="A22364" r:id="rId22363" xr:uid="{00000000-0004-0000-0000-0000725E0000}"/>
    <hyperlink ref="A22365" r:id="rId22364" xr:uid="{00000000-0004-0000-0000-0000735E0000}"/>
    <hyperlink ref="A22366" r:id="rId22365" xr:uid="{00000000-0004-0000-0000-0000745E0000}"/>
    <hyperlink ref="A22367" r:id="rId22366" xr:uid="{00000000-0004-0000-0000-0000755E0000}"/>
    <hyperlink ref="A22368" r:id="rId22367" xr:uid="{00000000-0004-0000-0000-0000765E0000}"/>
    <hyperlink ref="A22369" r:id="rId22368" xr:uid="{00000000-0004-0000-0000-0000775E0000}"/>
    <hyperlink ref="A22370" r:id="rId22369" xr:uid="{00000000-0004-0000-0000-0000785E0000}"/>
    <hyperlink ref="A22371" r:id="rId22370" xr:uid="{00000000-0004-0000-0000-0000795E0000}"/>
    <hyperlink ref="A22372" r:id="rId22371" xr:uid="{00000000-0004-0000-0000-00007A5E0000}"/>
    <hyperlink ref="A22373" r:id="rId22372" xr:uid="{00000000-0004-0000-0000-00007B5E0000}"/>
    <hyperlink ref="A22374" r:id="rId22373" xr:uid="{00000000-0004-0000-0000-00007C5E0000}"/>
    <hyperlink ref="A22375" r:id="rId22374" xr:uid="{00000000-0004-0000-0000-00007D5E0000}"/>
    <hyperlink ref="A22376" r:id="rId22375" xr:uid="{00000000-0004-0000-0000-00007E5E0000}"/>
    <hyperlink ref="A22377" r:id="rId22376" xr:uid="{00000000-0004-0000-0000-00007F5E0000}"/>
    <hyperlink ref="A22378" r:id="rId22377" xr:uid="{00000000-0004-0000-0000-0000805E0000}"/>
    <hyperlink ref="A22379" r:id="rId22378" xr:uid="{00000000-0004-0000-0000-0000815E0000}"/>
    <hyperlink ref="A22380" r:id="rId22379" xr:uid="{00000000-0004-0000-0000-0000825E0000}"/>
    <hyperlink ref="A22381" r:id="rId22380" xr:uid="{00000000-0004-0000-0000-0000835E0000}"/>
    <hyperlink ref="A22382" r:id="rId22381" xr:uid="{00000000-0004-0000-0000-0000845E0000}"/>
    <hyperlink ref="A22383" r:id="rId22382" xr:uid="{00000000-0004-0000-0000-0000855E0000}"/>
    <hyperlink ref="A22384" r:id="rId22383" xr:uid="{00000000-0004-0000-0000-0000865E0000}"/>
    <hyperlink ref="A22385" r:id="rId22384" xr:uid="{00000000-0004-0000-0000-0000875E0000}"/>
    <hyperlink ref="A22386" r:id="rId22385" xr:uid="{00000000-0004-0000-0000-0000885E0000}"/>
    <hyperlink ref="A22387" r:id="rId22386" xr:uid="{00000000-0004-0000-0000-0000895E0000}"/>
    <hyperlink ref="A22388" r:id="rId22387" xr:uid="{00000000-0004-0000-0000-00008A5E0000}"/>
    <hyperlink ref="A22389" r:id="rId22388" xr:uid="{00000000-0004-0000-0000-00008B5E0000}"/>
    <hyperlink ref="A22390" r:id="rId22389" xr:uid="{00000000-0004-0000-0000-00008C5E0000}"/>
    <hyperlink ref="A22391" r:id="rId22390" xr:uid="{00000000-0004-0000-0000-00008D5E0000}"/>
    <hyperlink ref="A22392" r:id="rId22391" xr:uid="{00000000-0004-0000-0000-00008E5E0000}"/>
    <hyperlink ref="A22393" r:id="rId22392" xr:uid="{00000000-0004-0000-0000-00008F5E0000}"/>
    <hyperlink ref="A22394" r:id="rId22393" xr:uid="{00000000-0004-0000-0000-0000905E0000}"/>
    <hyperlink ref="A22395" r:id="rId22394" xr:uid="{00000000-0004-0000-0000-0000915E0000}"/>
    <hyperlink ref="A22396" r:id="rId22395" xr:uid="{00000000-0004-0000-0000-0000925E0000}"/>
    <hyperlink ref="A22397" r:id="rId22396" xr:uid="{00000000-0004-0000-0000-0000935E0000}"/>
    <hyperlink ref="A22398" r:id="rId22397" xr:uid="{00000000-0004-0000-0000-0000945E0000}"/>
    <hyperlink ref="A22399" r:id="rId22398" xr:uid="{00000000-0004-0000-0000-0000955E0000}"/>
    <hyperlink ref="A22400" r:id="rId22399" xr:uid="{00000000-0004-0000-0000-0000965E0000}"/>
    <hyperlink ref="A22401" r:id="rId22400" xr:uid="{00000000-0004-0000-0000-0000975E0000}"/>
    <hyperlink ref="A22402" r:id="rId22401" xr:uid="{00000000-0004-0000-0000-0000985E0000}"/>
    <hyperlink ref="A22403" r:id="rId22402" xr:uid="{00000000-0004-0000-0000-0000995E0000}"/>
    <hyperlink ref="A22404" r:id="rId22403" xr:uid="{00000000-0004-0000-0000-00009A5E0000}"/>
    <hyperlink ref="A22405" r:id="rId22404" xr:uid="{00000000-0004-0000-0000-00009B5E0000}"/>
    <hyperlink ref="A22406" r:id="rId22405" xr:uid="{00000000-0004-0000-0000-00009C5E0000}"/>
    <hyperlink ref="A22407" r:id="rId22406" xr:uid="{00000000-0004-0000-0000-00009D5E0000}"/>
    <hyperlink ref="A22408" r:id="rId22407" xr:uid="{00000000-0004-0000-0000-00009E5E0000}"/>
    <hyperlink ref="A22409" r:id="rId22408" xr:uid="{00000000-0004-0000-0000-00009F5E0000}"/>
    <hyperlink ref="A22410" r:id="rId22409" xr:uid="{00000000-0004-0000-0000-0000A05E0000}"/>
    <hyperlink ref="A22411" r:id="rId22410" xr:uid="{00000000-0004-0000-0000-0000A15E0000}"/>
    <hyperlink ref="A22412" r:id="rId22411" xr:uid="{00000000-0004-0000-0000-0000A25E0000}"/>
    <hyperlink ref="A22413" r:id="rId22412" xr:uid="{00000000-0004-0000-0000-0000A35E0000}"/>
    <hyperlink ref="A22414" r:id="rId22413" xr:uid="{00000000-0004-0000-0000-0000A45E0000}"/>
    <hyperlink ref="A22415" r:id="rId22414" xr:uid="{00000000-0004-0000-0000-0000A55E0000}"/>
    <hyperlink ref="A22416" r:id="rId22415" xr:uid="{00000000-0004-0000-0000-0000A65E0000}"/>
    <hyperlink ref="A22417" r:id="rId22416" xr:uid="{00000000-0004-0000-0000-0000A75E0000}"/>
    <hyperlink ref="A22418" r:id="rId22417" xr:uid="{00000000-0004-0000-0000-0000A85E0000}"/>
    <hyperlink ref="A22419" r:id="rId22418" xr:uid="{00000000-0004-0000-0000-0000A95E0000}"/>
    <hyperlink ref="A22420" r:id="rId22419" xr:uid="{00000000-0004-0000-0000-0000AA5E0000}"/>
    <hyperlink ref="A22421" r:id="rId22420" xr:uid="{00000000-0004-0000-0000-0000AB5E0000}"/>
    <hyperlink ref="A22422" r:id="rId22421" xr:uid="{00000000-0004-0000-0000-0000AC5E0000}"/>
    <hyperlink ref="A22423" r:id="rId22422" xr:uid="{00000000-0004-0000-0000-0000AD5E0000}"/>
    <hyperlink ref="A22424" r:id="rId22423" xr:uid="{00000000-0004-0000-0000-0000AE5E0000}"/>
    <hyperlink ref="A22425" r:id="rId22424" xr:uid="{00000000-0004-0000-0000-0000AF5E0000}"/>
    <hyperlink ref="A22426" r:id="rId22425" xr:uid="{00000000-0004-0000-0000-0000B05E0000}"/>
    <hyperlink ref="A22427" r:id="rId22426" xr:uid="{00000000-0004-0000-0000-0000B15E0000}"/>
    <hyperlink ref="A22428" r:id="rId22427" xr:uid="{00000000-0004-0000-0000-0000B25E0000}"/>
    <hyperlink ref="A22429" r:id="rId22428" xr:uid="{00000000-0004-0000-0000-0000B35E0000}"/>
    <hyperlink ref="A22430" r:id="rId22429" xr:uid="{00000000-0004-0000-0000-0000B45E0000}"/>
    <hyperlink ref="A22431" r:id="rId22430" xr:uid="{00000000-0004-0000-0000-0000B55E0000}"/>
    <hyperlink ref="A22432" r:id="rId22431" xr:uid="{00000000-0004-0000-0000-0000B65E0000}"/>
    <hyperlink ref="A22433" r:id="rId22432" xr:uid="{00000000-0004-0000-0000-0000B75E0000}"/>
    <hyperlink ref="A22434" r:id="rId22433" xr:uid="{00000000-0004-0000-0000-0000B85E0000}"/>
    <hyperlink ref="A22435" r:id="rId22434" xr:uid="{00000000-0004-0000-0000-0000B95E0000}"/>
    <hyperlink ref="A22436" r:id="rId22435" xr:uid="{00000000-0004-0000-0000-0000BA5E0000}"/>
    <hyperlink ref="A22437" r:id="rId22436" xr:uid="{00000000-0004-0000-0000-0000BB5E0000}"/>
    <hyperlink ref="A22438" r:id="rId22437" xr:uid="{00000000-0004-0000-0000-0000BC5E0000}"/>
    <hyperlink ref="A22439" r:id="rId22438" xr:uid="{00000000-0004-0000-0000-0000BD5E0000}"/>
    <hyperlink ref="A22440" r:id="rId22439" xr:uid="{00000000-0004-0000-0000-0000BE5E0000}"/>
    <hyperlink ref="A22441" r:id="rId22440" xr:uid="{00000000-0004-0000-0000-0000BF5E0000}"/>
    <hyperlink ref="A22442" r:id="rId22441" xr:uid="{00000000-0004-0000-0000-0000C05E0000}"/>
    <hyperlink ref="A22443" r:id="rId22442" xr:uid="{00000000-0004-0000-0000-0000C15E0000}"/>
    <hyperlink ref="A22444" r:id="rId22443" xr:uid="{00000000-0004-0000-0000-0000C25E0000}"/>
    <hyperlink ref="A22445" r:id="rId22444" xr:uid="{00000000-0004-0000-0000-0000C35E0000}"/>
    <hyperlink ref="A22446" r:id="rId22445" xr:uid="{00000000-0004-0000-0000-0000C45E0000}"/>
    <hyperlink ref="A22447" r:id="rId22446" xr:uid="{00000000-0004-0000-0000-0000C55E0000}"/>
    <hyperlink ref="A22448" r:id="rId22447" xr:uid="{00000000-0004-0000-0000-0000C65E0000}"/>
    <hyperlink ref="A22449" r:id="rId22448" xr:uid="{00000000-0004-0000-0000-0000C75E0000}"/>
    <hyperlink ref="A22450" r:id="rId22449" xr:uid="{00000000-0004-0000-0000-0000C85E0000}"/>
    <hyperlink ref="A22451" r:id="rId22450" xr:uid="{00000000-0004-0000-0000-0000C95E0000}"/>
    <hyperlink ref="A22452" r:id="rId22451" xr:uid="{00000000-0004-0000-0000-0000CA5E0000}"/>
    <hyperlink ref="A22453" r:id="rId22452" xr:uid="{00000000-0004-0000-0000-0000CB5E0000}"/>
    <hyperlink ref="A22454" r:id="rId22453" xr:uid="{00000000-0004-0000-0000-0000CC5E0000}"/>
    <hyperlink ref="A22455" r:id="rId22454" xr:uid="{00000000-0004-0000-0000-0000CD5E0000}"/>
    <hyperlink ref="A22456" r:id="rId22455" xr:uid="{00000000-0004-0000-0000-0000CE5E0000}"/>
    <hyperlink ref="A22457" r:id="rId22456" xr:uid="{00000000-0004-0000-0000-0000CF5E0000}"/>
    <hyperlink ref="A22458" r:id="rId22457" xr:uid="{00000000-0004-0000-0000-0000D05E0000}"/>
    <hyperlink ref="A22459" r:id="rId22458" xr:uid="{00000000-0004-0000-0000-0000D15E0000}"/>
    <hyperlink ref="A22460" r:id="rId22459" xr:uid="{00000000-0004-0000-0000-0000D25E0000}"/>
    <hyperlink ref="A22461" r:id="rId22460" xr:uid="{00000000-0004-0000-0000-0000D35E0000}"/>
    <hyperlink ref="A22462" r:id="rId22461" xr:uid="{00000000-0004-0000-0000-0000D45E0000}"/>
    <hyperlink ref="A22463" r:id="rId22462" xr:uid="{00000000-0004-0000-0000-0000D55E0000}"/>
    <hyperlink ref="A22464" r:id="rId22463" xr:uid="{00000000-0004-0000-0000-0000D65E0000}"/>
    <hyperlink ref="A22465" r:id="rId22464" xr:uid="{00000000-0004-0000-0000-0000D75E0000}"/>
    <hyperlink ref="A22466" r:id="rId22465" xr:uid="{00000000-0004-0000-0000-0000D85E0000}"/>
    <hyperlink ref="A22467" r:id="rId22466" xr:uid="{00000000-0004-0000-0000-0000D95E0000}"/>
    <hyperlink ref="A22468" r:id="rId22467" xr:uid="{00000000-0004-0000-0000-0000DA5E0000}"/>
    <hyperlink ref="A22469" r:id="rId22468" xr:uid="{00000000-0004-0000-0000-0000DB5E0000}"/>
    <hyperlink ref="A22470" r:id="rId22469" xr:uid="{00000000-0004-0000-0000-0000DC5E0000}"/>
    <hyperlink ref="A22471" r:id="rId22470" xr:uid="{00000000-0004-0000-0000-0000DD5E0000}"/>
    <hyperlink ref="A22472" r:id="rId22471" xr:uid="{00000000-0004-0000-0000-0000DE5E0000}"/>
    <hyperlink ref="A22473" r:id="rId22472" xr:uid="{00000000-0004-0000-0000-0000DF5E0000}"/>
    <hyperlink ref="A22474" r:id="rId22473" xr:uid="{00000000-0004-0000-0000-0000E05E0000}"/>
    <hyperlink ref="A22475" r:id="rId22474" xr:uid="{00000000-0004-0000-0000-0000E15E0000}"/>
    <hyperlink ref="A22476" r:id="rId22475" xr:uid="{00000000-0004-0000-0000-0000E25E0000}"/>
    <hyperlink ref="A22477" r:id="rId22476" xr:uid="{00000000-0004-0000-0000-0000E35E0000}"/>
    <hyperlink ref="A22478" r:id="rId22477" xr:uid="{00000000-0004-0000-0000-0000E45E0000}"/>
    <hyperlink ref="A22479" r:id="rId22478" xr:uid="{00000000-0004-0000-0000-0000E55E0000}"/>
    <hyperlink ref="A22480" r:id="rId22479" xr:uid="{00000000-0004-0000-0000-0000E65E0000}"/>
    <hyperlink ref="A22481" r:id="rId22480" xr:uid="{00000000-0004-0000-0000-0000E75E0000}"/>
    <hyperlink ref="A22482" r:id="rId22481" xr:uid="{00000000-0004-0000-0000-0000E85E0000}"/>
    <hyperlink ref="A22483" r:id="rId22482" xr:uid="{00000000-0004-0000-0000-0000E95E0000}"/>
    <hyperlink ref="A22484" r:id="rId22483" xr:uid="{00000000-0004-0000-0000-0000EA5E0000}"/>
    <hyperlink ref="A22485" r:id="rId22484" xr:uid="{00000000-0004-0000-0000-0000EB5E0000}"/>
    <hyperlink ref="A22486" r:id="rId22485" xr:uid="{00000000-0004-0000-0000-0000EC5E0000}"/>
    <hyperlink ref="A22487" r:id="rId22486" xr:uid="{00000000-0004-0000-0000-0000ED5E0000}"/>
    <hyperlink ref="A22488" r:id="rId22487" xr:uid="{00000000-0004-0000-0000-0000EE5E0000}"/>
    <hyperlink ref="A22489" r:id="rId22488" xr:uid="{00000000-0004-0000-0000-0000EF5E0000}"/>
    <hyperlink ref="A22490" r:id="rId22489" xr:uid="{00000000-0004-0000-0000-0000F05E0000}"/>
    <hyperlink ref="A22491" r:id="rId22490" xr:uid="{00000000-0004-0000-0000-0000F15E0000}"/>
    <hyperlink ref="A22492" r:id="rId22491" xr:uid="{00000000-0004-0000-0000-0000F25E0000}"/>
    <hyperlink ref="A22493" r:id="rId22492" xr:uid="{00000000-0004-0000-0000-0000F35E0000}"/>
    <hyperlink ref="A22494" r:id="rId22493" xr:uid="{00000000-0004-0000-0000-0000F45E0000}"/>
    <hyperlink ref="A22495" r:id="rId22494" xr:uid="{00000000-0004-0000-0000-0000F55E0000}"/>
    <hyperlink ref="A22496" r:id="rId22495" xr:uid="{00000000-0004-0000-0000-0000F75E0000}"/>
    <hyperlink ref="A22497" r:id="rId22496" xr:uid="{00000000-0004-0000-0000-0000F85E0000}"/>
    <hyperlink ref="A22498" r:id="rId22497" xr:uid="{00000000-0004-0000-0000-0000F95E0000}"/>
    <hyperlink ref="A22499" r:id="rId22498" xr:uid="{00000000-0004-0000-0000-0000FA5E0000}"/>
    <hyperlink ref="A22500" r:id="rId22499" xr:uid="{00000000-0004-0000-0000-0000FB5E0000}"/>
    <hyperlink ref="A22501" r:id="rId22500" xr:uid="{00000000-0004-0000-0000-0000FC5E0000}"/>
    <hyperlink ref="A22502" r:id="rId22501" xr:uid="{00000000-0004-0000-0000-0000FD5E0000}"/>
    <hyperlink ref="A22503" r:id="rId22502" xr:uid="{00000000-0004-0000-0000-0000FE5E0000}"/>
    <hyperlink ref="A22504" r:id="rId22503" xr:uid="{00000000-0004-0000-0000-0000005F0000}"/>
    <hyperlink ref="A22505" r:id="rId22504" xr:uid="{00000000-0004-0000-0000-0000015F0000}"/>
    <hyperlink ref="A22506" r:id="rId22505" xr:uid="{00000000-0004-0000-0000-0000025F0000}"/>
    <hyperlink ref="A22507" r:id="rId22506" xr:uid="{00000000-0004-0000-0000-0000035F0000}"/>
    <hyperlink ref="A22508" r:id="rId22507" xr:uid="{00000000-0004-0000-0000-0000045F0000}"/>
    <hyperlink ref="A22509" r:id="rId22508" xr:uid="{00000000-0004-0000-0000-0000055F0000}"/>
    <hyperlink ref="A22510" r:id="rId22509" xr:uid="{00000000-0004-0000-0000-0000065F0000}"/>
    <hyperlink ref="A22511" r:id="rId22510" xr:uid="{00000000-0004-0000-0000-0000075F0000}"/>
    <hyperlink ref="A22512" r:id="rId22511" xr:uid="{00000000-0004-0000-0000-0000085F0000}"/>
    <hyperlink ref="A22513" r:id="rId22512" xr:uid="{00000000-0004-0000-0000-0000095F0000}"/>
    <hyperlink ref="A22514" r:id="rId22513" xr:uid="{00000000-0004-0000-0000-00000A5F0000}"/>
    <hyperlink ref="A22515" r:id="rId22514" xr:uid="{00000000-0004-0000-0000-00000B5F0000}"/>
    <hyperlink ref="A22516" r:id="rId22515" xr:uid="{00000000-0004-0000-0000-00000C5F0000}"/>
    <hyperlink ref="A22517" r:id="rId22516" xr:uid="{00000000-0004-0000-0000-00000D5F0000}"/>
    <hyperlink ref="A22518" r:id="rId22517" xr:uid="{00000000-0004-0000-0000-00000E5F0000}"/>
    <hyperlink ref="A22519" r:id="rId22518" xr:uid="{00000000-0004-0000-0000-00000F5F0000}"/>
    <hyperlink ref="A22520" r:id="rId22519" xr:uid="{00000000-0004-0000-0000-0000105F0000}"/>
    <hyperlink ref="A22521" r:id="rId22520" xr:uid="{00000000-0004-0000-0000-0000115F0000}"/>
    <hyperlink ref="A22522" r:id="rId22521" xr:uid="{00000000-0004-0000-0000-0000125F0000}"/>
    <hyperlink ref="A22523" r:id="rId22522" xr:uid="{00000000-0004-0000-0000-0000135F0000}"/>
    <hyperlink ref="A22524" r:id="rId22523" xr:uid="{00000000-0004-0000-0000-0000145F0000}"/>
    <hyperlink ref="A22525" r:id="rId22524" xr:uid="{00000000-0004-0000-0000-0000155F0000}"/>
    <hyperlink ref="A22526" r:id="rId22525" xr:uid="{00000000-0004-0000-0000-0000165F0000}"/>
    <hyperlink ref="A22527" r:id="rId22526" xr:uid="{00000000-0004-0000-0000-0000175F0000}"/>
    <hyperlink ref="A22528" r:id="rId22527" xr:uid="{00000000-0004-0000-0000-0000185F0000}"/>
    <hyperlink ref="A22529" r:id="rId22528" xr:uid="{00000000-0004-0000-0000-0000195F0000}"/>
    <hyperlink ref="A22530" r:id="rId22529" xr:uid="{00000000-0004-0000-0000-00001A5F0000}"/>
    <hyperlink ref="A22531" r:id="rId22530" xr:uid="{00000000-0004-0000-0000-00001B5F0000}"/>
    <hyperlink ref="A22532" r:id="rId22531" xr:uid="{00000000-0004-0000-0000-00001C5F0000}"/>
    <hyperlink ref="A22533" r:id="rId22532" xr:uid="{00000000-0004-0000-0000-00001D5F0000}"/>
    <hyperlink ref="A22534" r:id="rId22533" xr:uid="{00000000-0004-0000-0000-00001E5F0000}"/>
    <hyperlink ref="A22535" r:id="rId22534" xr:uid="{00000000-0004-0000-0000-00001F5F0000}"/>
    <hyperlink ref="A22536" r:id="rId22535" xr:uid="{00000000-0004-0000-0000-0000205F0000}"/>
    <hyperlink ref="A22537" r:id="rId22536" xr:uid="{00000000-0004-0000-0000-0000215F0000}"/>
    <hyperlink ref="A22538" r:id="rId22537" xr:uid="{00000000-0004-0000-0000-0000225F0000}"/>
    <hyperlink ref="A22539" r:id="rId22538" xr:uid="{00000000-0004-0000-0000-0000235F0000}"/>
    <hyperlink ref="A22540" r:id="rId22539" xr:uid="{00000000-0004-0000-0000-0000245F0000}"/>
    <hyperlink ref="A22541" r:id="rId22540" xr:uid="{00000000-0004-0000-0000-0000255F0000}"/>
    <hyperlink ref="A22542" r:id="rId22541" xr:uid="{00000000-0004-0000-0000-0000265F0000}"/>
    <hyperlink ref="A22543" r:id="rId22542" xr:uid="{00000000-0004-0000-0000-0000275F0000}"/>
    <hyperlink ref="A22544" r:id="rId22543" xr:uid="{00000000-0004-0000-0000-0000285F0000}"/>
    <hyperlink ref="A22545" r:id="rId22544" xr:uid="{00000000-0004-0000-0000-0000295F0000}"/>
    <hyperlink ref="A22546" r:id="rId22545" xr:uid="{00000000-0004-0000-0000-00002A5F0000}"/>
    <hyperlink ref="A22547" r:id="rId22546" xr:uid="{00000000-0004-0000-0000-00002B5F0000}"/>
    <hyperlink ref="A22548" r:id="rId22547" xr:uid="{00000000-0004-0000-0000-00002C5F0000}"/>
    <hyperlink ref="A22549" r:id="rId22548" xr:uid="{00000000-0004-0000-0000-00002D5F0000}"/>
    <hyperlink ref="A22550" r:id="rId22549" xr:uid="{00000000-0004-0000-0000-00002E5F0000}"/>
    <hyperlink ref="A22551" r:id="rId22550" xr:uid="{00000000-0004-0000-0000-00002F5F0000}"/>
    <hyperlink ref="A22552" r:id="rId22551" xr:uid="{00000000-0004-0000-0000-0000305F0000}"/>
    <hyperlink ref="A22553" r:id="rId22552" xr:uid="{00000000-0004-0000-0000-0000315F0000}"/>
    <hyperlink ref="A22554" r:id="rId22553" xr:uid="{00000000-0004-0000-0000-0000325F0000}"/>
    <hyperlink ref="A22555" r:id="rId22554" xr:uid="{00000000-0004-0000-0000-0000335F0000}"/>
    <hyperlink ref="A22556" r:id="rId22555" xr:uid="{00000000-0004-0000-0000-0000345F0000}"/>
    <hyperlink ref="A22557" r:id="rId22556" xr:uid="{00000000-0004-0000-0000-0000355F0000}"/>
    <hyperlink ref="A22558" r:id="rId22557" xr:uid="{00000000-0004-0000-0000-0000365F0000}"/>
    <hyperlink ref="A22559" r:id="rId22558" xr:uid="{00000000-0004-0000-0000-0000375F0000}"/>
    <hyperlink ref="A22560" r:id="rId22559" xr:uid="{00000000-0004-0000-0000-0000385F0000}"/>
    <hyperlink ref="A22561" r:id="rId22560" xr:uid="{00000000-0004-0000-0000-0000395F0000}"/>
    <hyperlink ref="A22562" r:id="rId22561" xr:uid="{00000000-0004-0000-0000-00003A5F0000}"/>
    <hyperlink ref="A22563" r:id="rId22562" xr:uid="{00000000-0004-0000-0000-00003B5F0000}"/>
    <hyperlink ref="A22564" r:id="rId22563" xr:uid="{00000000-0004-0000-0000-00003C5F0000}"/>
    <hyperlink ref="A22565" r:id="rId22564" xr:uid="{00000000-0004-0000-0000-00003D5F0000}"/>
    <hyperlink ref="A22566" r:id="rId22565" xr:uid="{00000000-0004-0000-0000-00003E5F0000}"/>
    <hyperlink ref="A22567" r:id="rId22566" xr:uid="{00000000-0004-0000-0000-00003F5F0000}"/>
    <hyperlink ref="A22568" r:id="rId22567" xr:uid="{00000000-0004-0000-0000-0000405F0000}"/>
    <hyperlink ref="A22569" r:id="rId22568" xr:uid="{00000000-0004-0000-0000-0000415F0000}"/>
    <hyperlink ref="A22570" r:id="rId22569" xr:uid="{00000000-0004-0000-0000-0000425F0000}"/>
    <hyperlink ref="A22571" r:id="rId22570" xr:uid="{00000000-0004-0000-0000-0000435F0000}"/>
    <hyperlink ref="A22572" r:id="rId22571" xr:uid="{00000000-0004-0000-0000-0000445F0000}"/>
    <hyperlink ref="A22573" r:id="rId22572" xr:uid="{00000000-0004-0000-0000-0000455F0000}"/>
    <hyperlink ref="A22574" r:id="rId22573" xr:uid="{00000000-0004-0000-0000-0000465F0000}"/>
    <hyperlink ref="A22575" r:id="rId22574" xr:uid="{00000000-0004-0000-0000-0000475F0000}"/>
    <hyperlink ref="A22576" r:id="rId22575" xr:uid="{00000000-0004-0000-0000-0000485F0000}"/>
    <hyperlink ref="A22577" r:id="rId22576" xr:uid="{00000000-0004-0000-0000-0000495F0000}"/>
    <hyperlink ref="A22578" r:id="rId22577" xr:uid="{00000000-0004-0000-0000-00004A5F0000}"/>
    <hyperlink ref="A22579" r:id="rId22578" xr:uid="{00000000-0004-0000-0000-00004B5F0000}"/>
    <hyperlink ref="A22580" r:id="rId22579" xr:uid="{00000000-0004-0000-0000-00004C5F0000}"/>
    <hyperlink ref="A22581" r:id="rId22580" xr:uid="{00000000-0004-0000-0000-00004D5F0000}"/>
    <hyperlink ref="A22582" r:id="rId22581" xr:uid="{00000000-0004-0000-0000-00004E5F0000}"/>
    <hyperlink ref="A22583" r:id="rId22582" xr:uid="{00000000-0004-0000-0000-00004F5F0000}"/>
    <hyperlink ref="A22584" r:id="rId22583" xr:uid="{00000000-0004-0000-0000-0000505F0000}"/>
    <hyperlink ref="A22585" r:id="rId22584" xr:uid="{00000000-0004-0000-0000-0000515F0000}"/>
    <hyperlink ref="A22586" r:id="rId22585" xr:uid="{00000000-0004-0000-0000-0000525F0000}"/>
    <hyperlink ref="A22587" r:id="rId22586" xr:uid="{00000000-0004-0000-0000-0000535F0000}"/>
    <hyperlink ref="A22588" r:id="rId22587" xr:uid="{00000000-0004-0000-0000-0000545F0000}"/>
    <hyperlink ref="A22589" r:id="rId22588" xr:uid="{00000000-0004-0000-0000-0000555F0000}"/>
    <hyperlink ref="A22590" r:id="rId22589" xr:uid="{00000000-0004-0000-0000-0000565F0000}"/>
    <hyperlink ref="A22591" r:id="rId22590" xr:uid="{00000000-0004-0000-0000-0000575F0000}"/>
    <hyperlink ref="A22592" r:id="rId22591" xr:uid="{00000000-0004-0000-0000-0000585F0000}"/>
    <hyperlink ref="A22593" r:id="rId22592" xr:uid="{00000000-0004-0000-0000-0000595F0000}"/>
    <hyperlink ref="A22594" r:id="rId22593" xr:uid="{00000000-0004-0000-0000-00005A5F0000}"/>
    <hyperlink ref="A22595" r:id="rId22594" xr:uid="{00000000-0004-0000-0000-00005B5F0000}"/>
    <hyperlink ref="A22596" r:id="rId22595" xr:uid="{00000000-0004-0000-0000-00005C5F0000}"/>
    <hyperlink ref="A22597" r:id="rId22596" xr:uid="{00000000-0004-0000-0000-00005D5F0000}"/>
    <hyperlink ref="A22598" r:id="rId22597" xr:uid="{00000000-0004-0000-0000-00005E5F0000}"/>
    <hyperlink ref="A22599" r:id="rId22598" xr:uid="{00000000-0004-0000-0000-00005F5F0000}"/>
    <hyperlink ref="A22600" r:id="rId22599" xr:uid="{00000000-0004-0000-0000-0000605F0000}"/>
    <hyperlink ref="A22601" r:id="rId22600" xr:uid="{00000000-0004-0000-0000-0000615F0000}"/>
    <hyperlink ref="A22602" r:id="rId22601" xr:uid="{00000000-0004-0000-0000-0000625F0000}"/>
    <hyperlink ref="A22603" r:id="rId22602" xr:uid="{00000000-0004-0000-0000-0000635F0000}"/>
    <hyperlink ref="A22604" r:id="rId22603" xr:uid="{00000000-0004-0000-0000-0000645F0000}"/>
    <hyperlink ref="A22605" r:id="rId22604" xr:uid="{00000000-0004-0000-0000-0000655F0000}"/>
    <hyperlink ref="A22606" r:id="rId22605" xr:uid="{00000000-0004-0000-0000-0000665F0000}"/>
    <hyperlink ref="A22607" r:id="rId22606" xr:uid="{00000000-0004-0000-0000-0000675F0000}"/>
    <hyperlink ref="A22608" r:id="rId22607" xr:uid="{00000000-0004-0000-0000-0000685F0000}"/>
    <hyperlink ref="A22609" r:id="rId22608" xr:uid="{00000000-0004-0000-0000-0000695F0000}"/>
    <hyperlink ref="A22610" r:id="rId22609" xr:uid="{00000000-0004-0000-0000-00006A5F0000}"/>
    <hyperlink ref="A22611" r:id="rId22610" xr:uid="{00000000-0004-0000-0000-00006B5F0000}"/>
    <hyperlink ref="A22612" r:id="rId22611" xr:uid="{00000000-0004-0000-0000-00006C5F0000}"/>
    <hyperlink ref="A22613" r:id="rId22612" xr:uid="{00000000-0004-0000-0000-00006D5F0000}"/>
    <hyperlink ref="A22614" r:id="rId22613" xr:uid="{00000000-0004-0000-0000-00006E5F0000}"/>
    <hyperlink ref="A22615" r:id="rId22614" xr:uid="{00000000-0004-0000-0000-00006F5F0000}"/>
    <hyperlink ref="A22616" r:id="rId22615" xr:uid="{00000000-0004-0000-0000-0000705F0000}"/>
    <hyperlink ref="A22617" r:id="rId22616" xr:uid="{00000000-0004-0000-0000-0000715F0000}"/>
    <hyperlink ref="A22618" r:id="rId22617" xr:uid="{00000000-0004-0000-0000-0000725F0000}"/>
    <hyperlink ref="A22619" r:id="rId22618" xr:uid="{00000000-0004-0000-0000-0000735F0000}"/>
    <hyperlink ref="A22620" r:id="rId22619" xr:uid="{00000000-0004-0000-0000-0000745F0000}"/>
    <hyperlink ref="A22621" r:id="rId22620" xr:uid="{00000000-0004-0000-0000-0000755F0000}"/>
    <hyperlink ref="A22622" r:id="rId22621" xr:uid="{00000000-0004-0000-0000-0000765F0000}"/>
    <hyperlink ref="A22623" r:id="rId22622" xr:uid="{00000000-0004-0000-0000-0000775F0000}"/>
    <hyperlink ref="A22624" r:id="rId22623" xr:uid="{00000000-0004-0000-0000-0000785F0000}"/>
    <hyperlink ref="A22625" r:id="rId22624" xr:uid="{00000000-0004-0000-0000-0000795F0000}"/>
    <hyperlink ref="A22626" r:id="rId22625" xr:uid="{00000000-0004-0000-0000-00007A5F0000}"/>
    <hyperlink ref="A22627" r:id="rId22626" xr:uid="{00000000-0004-0000-0000-00007B5F0000}"/>
    <hyperlink ref="A22628" r:id="rId22627" xr:uid="{00000000-0004-0000-0000-00007C5F0000}"/>
    <hyperlink ref="A22629" r:id="rId22628" xr:uid="{00000000-0004-0000-0000-00007D5F0000}"/>
    <hyperlink ref="A22630" r:id="rId22629" xr:uid="{00000000-0004-0000-0000-00007E5F0000}"/>
    <hyperlink ref="A22631" r:id="rId22630" xr:uid="{00000000-0004-0000-0000-00007F5F0000}"/>
    <hyperlink ref="A22632" r:id="rId22631" xr:uid="{00000000-0004-0000-0000-0000805F0000}"/>
    <hyperlink ref="A22633" r:id="rId22632" xr:uid="{00000000-0004-0000-0000-0000815F0000}"/>
    <hyperlink ref="A22634" r:id="rId22633" xr:uid="{00000000-0004-0000-0000-0000825F0000}"/>
    <hyperlink ref="A22635" r:id="rId22634" xr:uid="{00000000-0004-0000-0000-0000835F0000}"/>
    <hyperlink ref="A22636" r:id="rId22635" xr:uid="{00000000-0004-0000-0000-0000845F0000}"/>
    <hyperlink ref="A22637" r:id="rId22636" xr:uid="{00000000-0004-0000-0000-0000855F0000}"/>
    <hyperlink ref="A22638" r:id="rId22637" xr:uid="{00000000-0004-0000-0000-0000865F0000}"/>
    <hyperlink ref="A22639" r:id="rId22638" xr:uid="{00000000-0004-0000-0000-0000875F0000}"/>
    <hyperlink ref="A22640" r:id="rId22639" xr:uid="{00000000-0004-0000-0000-0000885F0000}"/>
    <hyperlink ref="A22641" r:id="rId22640" xr:uid="{00000000-0004-0000-0000-0000895F0000}"/>
    <hyperlink ref="A22642" r:id="rId22641" xr:uid="{00000000-0004-0000-0000-00008A5F0000}"/>
    <hyperlink ref="A22643" r:id="rId22642" xr:uid="{00000000-0004-0000-0000-00008B5F0000}"/>
    <hyperlink ref="A22644" r:id="rId22643" xr:uid="{00000000-0004-0000-0000-00008C5F0000}"/>
    <hyperlink ref="A22645" r:id="rId22644" xr:uid="{00000000-0004-0000-0000-00008D5F0000}"/>
    <hyperlink ref="A22646" r:id="rId22645" xr:uid="{00000000-0004-0000-0000-00008E5F0000}"/>
    <hyperlink ref="A22647" r:id="rId22646" xr:uid="{00000000-0004-0000-0000-00008F5F0000}"/>
    <hyperlink ref="A22648" r:id="rId22647" xr:uid="{00000000-0004-0000-0000-0000905F0000}"/>
    <hyperlink ref="A22649" r:id="rId22648" xr:uid="{00000000-0004-0000-0000-0000915F0000}"/>
    <hyperlink ref="A22650" r:id="rId22649" xr:uid="{00000000-0004-0000-0000-0000925F0000}"/>
    <hyperlink ref="A22651" r:id="rId22650" xr:uid="{00000000-0004-0000-0000-0000935F0000}"/>
    <hyperlink ref="A22652" r:id="rId22651" xr:uid="{00000000-0004-0000-0000-0000945F0000}"/>
    <hyperlink ref="A22653" r:id="rId22652" xr:uid="{00000000-0004-0000-0000-0000955F0000}"/>
    <hyperlink ref="A22654" r:id="rId22653" xr:uid="{00000000-0004-0000-0000-0000965F0000}"/>
    <hyperlink ref="A22655" r:id="rId22654" xr:uid="{00000000-0004-0000-0000-0000975F0000}"/>
    <hyperlink ref="A22656" r:id="rId22655" xr:uid="{00000000-0004-0000-0000-0000985F0000}"/>
    <hyperlink ref="A22657" r:id="rId22656" xr:uid="{00000000-0004-0000-0000-0000995F0000}"/>
    <hyperlink ref="A22658" r:id="rId22657" xr:uid="{00000000-0004-0000-0000-00009A5F0000}"/>
    <hyperlink ref="A22659" r:id="rId22658" xr:uid="{00000000-0004-0000-0000-00009B5F0000}"/>
    <hyperlink ref="A22660" r:id="rId22659" xr:uid="{00000000-0004-0000-0000-00009C5F0000}"/>
    <hyperlink ref="A22661" r:id="rId22660" xr:uid="{00000000-0004-0000-0000-00009D5F0000}"/>
    <hyperlink ref="A22662" r:id="rId22661" xr:uid="{00000000-0004-0000-0000-00009E5F0000}"/>
    <hyperlink ref="A22663" r:id="rId22662" xr:uid="{00000000-0004-0000-0000-00009F5F0000}"/>
    <hyperlink ref="A22664" r:id="rId22663" xr:uid="{00000000-0004-0000-0000-0000A05F0000}"/>
    <hyperlink ref="A22665" r:id="rId22664" xr:uid="{00000000-0004-0000-0000-0000A15F0000}"/>
    <hyperlink ref="A22666" r:id="rId22665" xr:uid="{00000000-0004-0000-0000-0000A25F0000}"/>
    <hyperlink ref="A22667" r:id="rId22666" xr:uid="{00000000-0004-0000-0000-0000A35F0000}"/>
    <hyperlink ref="A22668" r:id="rId22667" xr:uid="{00000000-0004-0000-0000-0000A45F0000}"/>
    <hyperlink ref="A22669" r:id="rId22668" xr:uid="{00000000-0004-0000-0000-0000A55F0000}"/>
    <hyperlink ref="A22670" r:id="rId22669" xr:uid="{00000000-0004-0000-0000-0000A65F0000}"/>
    <hyperlink ref="A22671" r:id="rId22670" xr:uid="{00000000-0004-0000-0000-0000A75F0000}"/>
    <hyperlink ref="A22672" r:id="rId22671" xr:uid="{00000000-0004-0000-0000-0000A85F0000}"/>
    <hyperlink ref="A22673" r:id="rId22672" xr:uid="{00000000-0004-0000-0000-0000A95F0000}"/>
    <hyperlink ref="A22674" r:id="rId22673" xr:uid="{00000000-0004-0000-0000-0000AA5F0000}"/>
    <hyperlink ref="A22675" r:id="rId22674" xr:uid="{00000000-0004-0000-0000-0000AB5F0000}"/>
    <hyperlink ref="A22676" r:id="rId22675" xr:uid="{00000000-0004-0000-0000-0000AC5F0000}"/>
    <hyperlink ref="A22677" r:id="rId22676" xr:uid="{00000000-0004-0000-0000-0000AD5F0000}"/>
    <hyperlink ref="A22678" r:id="rId22677" xr:uid="{00000000-0004-0000-0000-0000AE5F0000}"/>
    <hyperlink ref="A22679" r:id="rId22678" xr:uid="{00000000-0004-0000-0000-0000AF5F0000}"/>
    <hyperlink ref="A22680" r:id="rId22679" xr:uid="{00000000-0004-0000-0000-0000B05F0000}"/>
    <hyperlink ref="A22681" r:id="rId22680" xr:uid="{00000000-0004-0000-0000-0000B15F0000}"/>
    <hyperlink ref="A22682" r:id="rId22681" xr:uid="{00000000-0004-0000-0000-0000B25F0000}"/>
    <hyperlink ref="A22683" r:id="rId22682" xr:uid="{00000000-0004-0000-0000-0000B35F0000}"/>
    <hyperlink ref="A22684" r:id="rId22683" xr:uid="{00000000-0004-0000-0000-0000B45F0000}"/>
    <hyperlink ref="A22685" r:id="rId22684" xr:uid="{00000000-0004-0000-0000-0000B55F0000}"/>
    <hyperlink ref="A22686" r:id="rId22685" xr:uid="{00000000-0004-0000-0000-0000B65F0000}"/>
    <hyperlink ref="A22687" r:id="rId22686" xr:uid="{00000000-0004-0000-0000-0000B75F0000}"/>
    <hyperlink ref="A22688" r:id="rId22687" xr:uid="{00000000-0004-0000-0000-0000B85F0000}"/>
    <hyperlink ref="A22689" r:id="rId22688" xr:uid="{00000000-0004-0000-0000-0000B95F0000}"/>
    <hyperlink ref="A22690" r:id="rId22689" xr:uid="{00000000-0004-0000-0000-0000BA5F0000}"/>
    <hyperlink ref="A22691" r:id="rId22690" xr:uid="{00000000-0004-0000-0000-0000BB5F0000}"/>
    <hyperlink ref="A22692" r:id="rId22691" xr:uid="{00000000-0004-0000-0000-0000BC5F0000}"/>
    <hyperlink ref="A22693" r:id="rId22692" xr:uid="{00000000-0004-0000-0000-0000BD5F0000}"/>
    <hyperlink ref="A22694" r:id="rId22693" xr:uid="{00000000-0004-0000-0000-0000BE5F0000}"/>
    <hyperlink ref="A22695" r:id="rId22694" xr:uid="{00000000-0004-0000-0000-0000BF5F0000}"/>
    <hyperlink ref="A22696" r:id="rId22695" xr:uid="{00000000-0004-0000-0000-0000C05F0000}"/>
    <hyperlink ref="A22697" r:id="rId22696" xr:uid="{00000000-0004-0000-0000-0000C15F0000}"/>
    <hyperlink ref="A22698" r:id="rId22697" xr:uid="{00000000-0004-0000-0000-0000C25F0000}"/>
    <hyperlink ref="A22699" r:id="rId22698" xr:uid="{00000000-0004-0000-0000-0000C35F0000}"/>
    <hyperlink ref="A22700" r:id="rId22699" xr:uid="{00000000-0004-0000-0000-0000C45F0000}"/>
    <hyperlink ref="A22701" r:id="rId22700" xr:uid="{00000000-0004-0000-0000-0000C55F0000}"/>
    <hyperlink ref="A22702" r:id="rId22701" xr:uid="{00000000-0004-0000-0000-0000C65F0000}"/>
    <hyperlink ref="A22703" r:id="rId22702" xr:uid="{00000000-0004-0000-0000-0000C75F0000}"/>
    <hyperlink ref="A22704" r:id="rId22703" xr:uid="{00000000-0004-0000-0000-0000C85F0000}"/>
    <hyperlink ref="A22705" r:id="rId22704" xr:uid="{00000000-0004-0000-0000-0000C95F0000}"/>
    <hyperlink ref="A22706" r:id="rId22705" xr:uid="{00000000-0004-0000-0000-0000CA5F0000}"/>
    <hyperlink ref="A22707" r:id="rId22706" xr:uid="{00000000-0004-0000-0000-0000CB5F0000}"/>
    <hyperlink ref="A22708" r:id="rId22707" xr:uid="{00000000-0004-0000-0000-0000CC5F0000}"/>
    <hyperlink ref="A22709" r:id="rId22708" xr:uid="{00000000-0004-0000-0000-0000CD5F0000}"/>
    <hyperlink ref="A22710" r:id="rId22709" xr:uid="{00000000-0004-0000-0000-0000CE5F0000}"/>
    <hyperlink ref="A22711" r:id="rId22710" xr:uid="{00000000-0004-0000-0000-0000CF5F0000}"/>
    <hyperlink ref="A22712" r:id="rId22711" xr:uid="{00000000-0004-0000-0000-0000D05F0000}"/>
    <hyperlink ref="A22713" r:id="rId22712" xr:uid="{00000000-0004-0000-0000-0000D15F0000}"/>
    <hyperlink ref="A22714" r:id="rId22713" xr:uid="{00000000-0004-0000-0000-0000D25F0000}"/>
    <hyperlink ref="A22715" r:id="rId22714" xr:uid="{00000000-0004-0000-0000-0000D35F0000}"/>
    <hyperlink ref="A22716" r:id="rId22715" xr:uid="{00000000-0004-0000-0000-0000D55F0000}"/>
    <hyperlink ref="A22717" r:id="rId22716" xr:uid="{00000000-0004-0000-0000-0000D65F0000}"/>
    <hyperlink ref="A22718" r:id="rId22717" xr:uid="{00000000-0004-0000-0000-0000D75F0000}"/>
    <hyperlink ref="A22719" r:id="rId22718" xr:uid="{00000000-0004-0000-0000-0000D85F0000}"/>
    <hyperlink ref="A22720" r:id="rId22719" xr:uid="{00000000-0004-0000-0000-0000D95F0000}"/>
    <hyperlink ref="A22721" r:id="rId22720" xr:uid="{00000000-0004-0000-0000-0000DA5F0000}"/>
    <hyperlink ref="A22722" r:id="rId22721" xr:uid="{00000000-0004-0000-0000-0000DB5F0000}"/>
    <hyperlink ref="A22723" r:id="rId22722" xr:uid="{00000000-0004-0000-0000-0000DC5F0000}"/>
    <hyperlink ref="A22724" r:id="rId22723" xr:uid="{00000000-0004-0000-0000-0000DD5F0000}"/>
    <hyperlink ref="A22725" r:id="rId22724" xr:uid="{00000000-0004-0000-0000-0000DE5F0000}"/>
    <hyperlink ref="A22726" r:id="rId22725" xr:uid="{00000000-0004-0000-0000-0000DF5F0000}"/>
    <hyperlink ref="A22727" r:id="rId22726" xr:uid="{00000000-0004-0000-0000-0000E15F0000}"/>
    <hyperlink ref="A22728" r:id="rId22727" xr:uid="{00000000-0004-0000-0000-0000E25F0000}"/>
    <hyperlink ref="A22729" r:id="rId22728" xr:uid="{00000000-0004-0000-0000-0000E35F0000}"/>
    <hyperlink ref="A22730" r:id="rId22729" xr:uid="{00000000-0004-0000-0000-0000E45F0000}"/>
    <hyperlink ref="A22731" r:id="rId22730" xr:uid="{00000000-0004-0000-0000-0000E55F0000}"/>
    <hyperlink ref="A22732" r:id="rId22731" xr:uid="{00000000-0004-0000-0000-0000E65F0000}"/>
    <hyperlink ref="A22733" r:id="rId22732" xr:uid="{00000000-0004-0000-0000-0000E75F0000}"/>
    <hyperlink ref="A22734" r:id="rId22733" xr:uid="{00000000-0004-0000-0000-0000E85F0000}"/>
    <hyperlink ref="A22735" r:id="rId22734" xr:uid="{00000000-0004-0000-0000-0000E95F0000}"/>
    <hyperlink ref="A22736" r:id="rId22735" xr:uid="{00000000-0004-0000-0000-0000EA5F0000}"/>
    <hyperlink ref="A22737" r:id="rId22736" xr:uid="{00000000-0004-0000-0000-0000EB5F0000}"/>
    <hyperlink ref="A22738" r:id="rId22737" xr:uid="{00000000-0004-0000-0000-0000EC5F0000}"/>
    <hyperlink ref="A22739" r:id="rId22738" xr:uid="{00000000-0004-0000-0000-0000ED5F0000}"/>
    <hyperlink ref="A22740" r:id="rId22739" xr:uid="{00000000-0004-0000-0000-0000EE5F0000}"/>
    <hyperlink ref="A22741" r:id="rId22740" xr:uid="{00000000-0004-0000-0000-0000EF5F0000}"/>
    <hyperlink ref="A22742" r:id="rId22741" xr:uid="{00000000-0004-0000-0000-0000F05F0000}"/>
    <hyperlink ref="A22743" r:id="rId22742" xr:uid="{00000000-0004-0000-0000-0000F15F0000}"/>
    <hyperlink ref="A22744" r:id="rId22743" xr:uid="{00000000-0004-0000-0000-0000F25F0000}"/>
    <hyperlink ref="A22745" r:id="rId22744" xr:uid="{00000000-0004-0000-0000-0000F35F0000}"/>
    <hyperlink ref="A22746" r:id="rId22745" xr:uid="{00000000-0004-0000-0000-0000F45F0000}"/>
    <hyperlink ref="A22747" r:id="rId22746" xr:uid="{00000000-0004-0000-0000-0000F55F0000}"/>
    <hyperlink ref="A22748" r:id="rId22747" xr:uid="{00000000-0004-0000-0000-0000F65F0000}"/>
    <hyperlink ref="A22749" r:id="rId22748" xr:uid="{00000000-0004-0000-0000-0000F75F0000}"/>
    <hyperlink ref="A22750" r:id="rId22749" xr:uid="{00000000-0004-0000-0000-0000F85F0000}"/>
    <hyperlink ref="A22751" r:id="rId22750" xr:uid="{00000000-0004-0000-0000-0000F95F0000}"/>
    <hyperlink ref="A22752" r:id="rId22751" xr:uid="{00000000-0004-0000-0000-0000FA5F0000}"/>
    <hyperlink ref="A22753" r:id="rId22752" xr:uid="{00000000-0004-0000-0000-0000FB5F0000}"/>
    <hyperlink ref="A22754" r:id="rId22753" xr:uid="{00000000-0004-0000-0000-0000FC5F0000}"/>
    <hyperlink ref="A22755" r:id="rId22754" xr:uid="{00000000-0004-0000-0000-0000FD5F0000}"/>
    <hyperlink ref="A22756" r:id="rId22755" xr:uid="{00000000-0004-0000-0000-0000FE5F0000}"/>
    <hyperlink ref="A22757" r:id="rId22756" xr:uid="{00000000-0004-0000-0000-0000FF5F0000}"/>
    <hyperlink ref="A22758" r:id="rId22757" xr:uid="{00000000-0004-0000-0000-000000600000}"/>
    <hyperlink ref="A22759" r:id="rId22758" xr:uid="{00000000-0004-0000-0000-000001600000}"/>
    <hyperlink ref="A22760" r:id="rId22759" xr:uid="{00000000-0004-0000-0000-000002600000}"/>
    <hyperlink ref="A22761" r:id="rId22760" xr:uid="{00000000-0004-0000-0000-000004600000}"/>
    <hyperlink ref="A22762" r:id="rId22761" xr:uid="{00000000-0004-0000-0000-000005600000}"/>
    <hyperlink ref="A22763" r:id="rId22762" xr:uid="{00000000-0004-0000-0000-000006600000}"/>
    <hyperlink ref="A22764" r:id="rId22763" xr:uid="{00000000-0004-0000-0000-000007600000}"/>
    <hyperlink ref="A22765" r:id="rId22764" xr:uid="{00000000-0004-0000-0000-000008600000}"/>
    <hyperlink ref="A22766" r:id="rId22765" xr:uid="{00000000-0004-0000-0000-000009600000}"/>
    <hyperlink ref="A22767" r:id="rId22766" xr:uid="{00000000-0004-0000-0000-00000A600000}"/>
    <hyperlink ref="A22768" r:id="rId22767" xr:uid="{00000000-0004-0000-0000-00000B600000}"/>
    <hyperlink ref="A22769" r:id="rId22768" xr:uid="{00000000-0004-0000-0000-00000C600000}"/>
    <hyperlink ref="A22770" r:id="rId22769" xr:uid="{00000000-0004-0000-0000-00000D600000}"/>
    <hyperlink ref="A22771" r:id="rId22770" xr:uid="{00000000-0004-0000-0000-00000E600000}"/>
    <hyperlink ref="A22772" r:id="rId22771" xr:uid="{00000000-0004-0000-0000-00000F600000}"/>
    <hyperlink ref="A22773" r:id="rId22772" xr:uid="{00000000-0004-0000-0000-000010600000}"/>
    <hyperlink ref="A22774" r:id="rId22773" xr:uid="{00000000-0004-0000-0000-000011600000}"/>
    <hyperlink ref="A22775" r:id="rId22774" xr:uid="{00000000-0004-0000-0000-000012600000}"/>
    <hyperlink ref="A22776" r:id="rId22775" xr:uid="{00000000-0004-0000-0000-000013600000}"/>
    <hyperlink ref="A22777" r:id="rId22776" xr:uid="{00000000-0004-0000-0000-000014600000}"/>
    <hyperlink ref="A22778" r:id="rId22777" xr:uid="{00000000-0004-0000-0000-000015600000}"/>
    <hyperlink ref="A22779" r:id="rId22778" xr:uid="{00000000-0004-0000-0000-000016600000}"/>
    <hyperlink ref="A22780" r:id="rId22779" xr:uid="{00000000-0004-0000-0000-000017600000}"/>
    <hyperlink ref="A22781" r:id="rId22780" xr:uid="{00000000-0004-0000-0000-000018600000}"/>
    <hyperlink ref="A22782" r:id="rId22781" xr:uid="{00000000-0004-0000-0000-000019600000}"/>
    <hyperlink ref="A22783" r:id="rId22782" xr:uid="{00000000-0004-0000-0000-00001A600000}"/>
    <hyperlink ref="A22784" r:id="rId22783" xr:uid="{00000000-0004-0000-0000-00001B600000}"/>
    <hyperlink ref="A22785" r:id="rId22784" xr:uid="{00000000-0004-0000-0000-00001C600000}"/>
    <hyperlink ref="A22786" r:id="rId22785" xr:uid="{00000000-0004-0000-0000-00001D600000}"/>
    <hyperlink ref="A22787" r:id="rId22786" xr:uid="{00000000-0004-0000-0000-00001E600000}"/>
    <hyperlink ref="A22788" r:id="rId22787" xr:uid="{00000000-0004-0000-0000-00001F600000}"/>
    <hyperlink ref="A22789" r:id="rId22788" xr:uid="{00000000-0004-0000-0000-000020600000}"/>
    <hyperlink ref="A22790" r:id="rId22789" xr:uid="{00000000-0004-0000-0000-000021600000}"/>
    <hyperlink ref="A22791" r:id="rId22790" xr:uid="{00000000-0004-0000-0000-000022600000}"/>
    <hyperlink ref="A22792" r:id="rId22791" xr:uid="{00000000-0004-0000-0000-000023600000}"/>
    <hyperlink ref="A22793" r:id="rId22792" xr:uid="{00000000-0004-0000-0000-000024600000}"/>
    <hyperlink ref="A22794" r:id="rId22793" xr:uid="{00000000-0004-0000-0000-000025600000}"/>
    <hyperlink ref="A22795" r:id="rId22794" xr:uid="{00000000-0004-0000-0000-000026600000}"/>
    <hyperlink ref="A22796" r:id="rId22795" xr:uid="{00000000-0004-0000-0000-000027600000}"/>
    <hyperlink ref="A22797" r:id="rId22796" xr:uid="{00000000-0004-0000-0000-000028600000}"/>
    <hyperlink ref="A22798" r:id="rId22797" xr:uid="{00000000-0004-0000-0000-000029600000}"/>
    <hyperlink ref="A22799" r:id="rId22798" xr:uid="{00000000-0004-0000-0000-00002A600000}"/>
    <hyperlink ref="A22800" r:id="rId22799" xr:uid="{00000000-0004-0000-0000-00002B600000}"/>
    <hyperlink ref="A22801" r:id="rId22800" xr:uid="{00000000-0004-0000-0000-00002C600000}"/>
    <hyperlink ref="A22802" r:id="rId22801" xr:uid="{00000000-0004-0000-0000-00002D600000}"/>
    <hyperlink ref="A22803" r:id="rId22802" xr:uid="{00000000-0004-0000-0000-00002E600000}"/>
    <hyperlink ref="A22804" r:id="rId22803" xr:uid="{00000000-0004-0000-0000-00002F600000}"/>
    <hyperlink ref="A22805" r:id="rId22804" xr:uid="{00000000-0004-0000-0000-000030600000}"/>
    <hyperlink ref="A22806" r:id="rId22805" xr:uid="{00000000-0004-0000-0000-000031600000}"/>
    <hyperlink ref="A22807" r:id="rId22806" xr:uid="{00000000-0004-0000-0000-000032600000}"/>
    <hyperlink ref="A22808" r:id="rId22807" xr:uid="{00000000-0004-0000-0000-000033600000}"/>
    <hyperlink ref="A22809" r:id="rId22808" xr:uid="{00000000-0004-0000-0000-000034600000}"/>
    <hyperlink ref="A22810" r:id="rId22809" xr:uid="{00000000-0004-0000-0000-000035600000}"/>
    <hyperlink ref="A22811" r:id="rId22810" xr:uid="{00000000-0004-0000-0000-000036600000}"/>
    <hyperlink ref="A22812" r:id="rId22811" xr:uid="{00000000-0004-0000-0000-000037600000}"/>
    <hyperlink ref="A22813" r:id="rId22812" xr:uid="{00000000-0004-0000-0000-000038600000}"/>
    <hyperlink ref="A22814" r:id="rId22813" xr:uid="{00000000-0004-0000-0000-000039600000}"/>
    <hyperlink ref="A22815" r:id="rId22814" xr:uid="{00000000-0004-0000-0000-00003A600000}"/>
    <hyperlink ref="A22816" r:id="rId22815" xr:uid="{00000000-0004-0000-0000-00003B600000}"/>
    <hyperlink ref="A22817" r:id="rId22816" xr:uid="{00000000-0004-0000-0000-00003C600000}"/>
    <hyperlink ref="A22818" r:id="rId22817" xr:uid="{00000000-0004-0000-0000-00003D600000}"/>
    <hyperlink ref="A22819" r:id="rId22818" xr:uid="{00000000-0004-0000-0000-00003E600000}"/>
    <hyperlink ref="A22820" r:id="rId22819" xr:uid="{00000000-0004-0000-0000-00003F600000}"/>
    <hyperlink ref="A22821" r:id="rId22820" xr:uid="{00000000-0004-0000-0000-000040600000}"/>
    <hyperlink ref="A22822" r:id="rId22821" xr:uid="{00000000-0004-0000-0000-000041600000}"/>
    <hyperlink ref="A22823" r:id="rId22822" xr:uid="{00000000-0004-0000-0000-000042600000}"/>
    <hyperlink ref="A22824" r:id="rId22823" xr:uid="{00000000-0004-0000-0000-000043600000}"/>
    <hyperlink ref="A22825" r:id="rId22824" xr:uid="{00000000-0004-0000-0000-000044600000}"/>
    <hyperlink ref="A22826" r:id="rId22825" xr:uid="{00000000-0004-0000-0000-000045600000}"/>
    <hyperlink ref="A22827" r:id="rId22826" xr:uid="{00000000-0004-0000-0000-000046600000}"/>
    <hyperlink ref="A22828" r:id="rId22827" xr:uid="{00000000-0004-0000-0000-000047600000}"/>
    <hyperlink ref="A22829" r:id="rId22828" xr:uid="{00000000-0004-0000-0000-000048600000}"/>
    <hyperlink ref="A22830" r:id="rId22829" xr:uid="{00000000-0004-0000-0000-000049600000}"/>
    <hyperlink ref="A22831" r:id="rId22830" xr:uid="{00000000-0004-0000-0000-00004A600000}"/>
    <hyperlink ref="A22832" r:id="rId22831" xr:uid="{00000000-0004-0000-0000-00004B600000}"/>
    <hyperlink ref="A22833" r:id="rId22832" xr:uid="{00000000-0004-0000-0000-00004C600000}"/>
    <hyperlink ref="A22834" r:id="rId22833" xr:uid="{00000000-0004-0000-0000-00004D600000}"/>
    <hyperlink ref="A22835" r:id="rId22834" xr:uid="{00000000-0004-0000-0000-00004E600000}"/>
    <hyperlink ref="A22836" r:id="rId22835" xr:uid="{00000000-0004-0000-0000-00004F600000}"/>
    <hyperlink ref="A22837" r:id="rId22836" xr:uid="{00000000-0004-0000-0000-000050600000}"/>
    <hyperlink ref="A22838" r:id="rId22837" xr:uid="{00000000-0004-0000-0000-000051600000}"/>
    <hyperlink ref="A22839" r:id="rId22838" xr:uid="{00000000-0004-0000-0000-000052600000}"/>
    <hyperlink ref="A22840" r:id="rId22839" xr:uid="{00000000-0004-0000-0000-000053600000}"/>
    <hyperlink ref="A22841" r:id="rId22840" xr:uid="{00000000-0004-0000-0000-000054600000}"/>
    <hyperlink ref="A22842" r:id="rId22841" xr:uid="{00000000-0004-0000-0000-000055600000}"/>
    <hyperlink ref="A22843" r:id="rId22842" xr:uid="{00000000-0004-0000-0000-000056600000}"/>
    <hyperlink ref="A22844" r:id="rId22843" xr:uid="{00000000-0004-0000-0000-000057600000}"/>
    <hyperlink ref="A22845" r:id="rId22844" xr:uid="{00000000-0004-0000-0000-000058600000}"/>
    <hyperlink ref="A22846" r:id="rId22845" xr:uid="{00000000-0004-0000-0000-000059600000}"/>
    <hyperlink ref="A22847" r:id="rId22846" xr:uid="{00000000-0004-0000-0000-00005A600000}"/>
    <hyperlink ref="A22848" r:id="rId22847" xr:uid="{00000000-0004-0000-0000-00005B600000}"/>
    <hyperlink ref="A22849" r:id="rId22848" xr:uid="{00000000-0004-0000-0000-00005C600000}"/>
    <hyperlink ref="A22850" r:id="rId22849" xr:uid="{00000000-0004-0000-0000-00005D600000}"/>
    <hyperlink ref="A22851" r:id="rId22850" xr:uid="{00000000-0004-0000-0000-00005E600000}"/>
    <hyperlink ref="A22852" r:id="rId22851" xr:uid="{00000000-0004-0000-0000-00005F600000}"/>
    <hyperlink ref="A22853" r:id="rId22852" xr:uid="{00000000-0004-0000-0000-000060600000}"/>
    <hyperlink ref="A22854" r:id="rId22853" xr:uid="{00000000-0004-0000-0000-000061600000}"/>
    <hyperlink ref="A22855" r:id="rId22854" xr:uid="{00000000-0004-0000-0000-000062600000}"/>
    <hyperlink ref="A22856" r:id="rId22855" xr:uid="{00000000-0004-0000-0000-000063600000}"/>
    <hyperlink ref="A22857" r:id="rId22856" xr:uid="{00000000-0004-0000-0000-000064600000}"/>
    <hyperlink ref="A22858" r:id="rId22857" xr:uid="{00000000-0004-0000-0000-000065600000}"/>
    <hyperlink ref="A22859" r:id="rId22858" xr:uid="{00000000-0004-0000-0000-000066600000}"/>
    <hyperlink ref="A22860" r:id="rId22859" xr:uid="{00000000-0004-0000-0000-000067600000}"/>
    <hyperlink ref="A22861" r:id="rId22860" xr:uid="{00000000-0004-0000-0000-000068600000}"/>
    <hyperlink ref="A22862" r:id="rId22861" xr:uid="{00000000-0004-0000-0000-000069600000}"/>
    <hyperlink ref="A22863" r:id="rId22862" xr:uid="{00000000-0004-0000-0000-00006A600000}"/>
    <hyperlink ref="A22864" r:id="rId22863" xr:uid="{00000000-0004-0000-0000-00006B600000}"/>
    <hyperlink ref="A22865" r:id="rId22864" xr:uid="{00000000-0004-0000-0000-00006C600000}"/>
    <hyperlink ref="A22866" r:id="rId22865" xr:uid="{00000000-0004-0000-0000-00006D600000}"/>
    <hyperlink ref="A22867" r:id="rId22866" xr:uid="{00000000-0004-0000-0000-00006E600000}"/>
    <hyperlink ref="A22868" r:id="rId22867" xr:uid="{00000000-0004-0000-0000-00006F600000}"/>
    <hyperlink ref="A22869" r:id="rId22868" xr:uid="{00000000-0004-0000-0000-000070600000}"/>
    <hyperlink ref="A22870" r:id="rId22869" xr:uid="{00000000-0004-0000-0000-000071600000}"/>
    <hyperlink ref="A22871" r:id="rId22870" xr:uid="{00000000-0004-0000-0000-000072600000}"/>
    <hyperlink ref="A22872" r:id="rId22871" xr:uid="{00000000-0004-0000-0000-000073600000}"/>
    <hyperlink ref="A22873" r:id="rId22872" xr:uid="{00000000-0004-0000-0000-000074600000}"/>
    <hyperlink ref="A22874" r:id="rId22873" xr:uid="{00000000-0004-0000-0000-000075600000}"/>
    <hyperlink ref="A22875" r:id="rId22874" xr:uid="{00000000-0004-0000-0000-000076600000}"/>
    <hyperlink ref="A22876" r:id="rId22875" xr:uid="{00000000-0004-0000-0000-000077600000}"/>
    <hyperlink ref="A22877" r:id="rId22876" xr:uid="{00000000-0004-0000-0000-000078600000}"/>
    <hyperlink ref="A22878" r:id="rId22877" xr:uid="{00000000-0004-0000-0000-000079600000}"/>
    <hyperlink ref="A22879" r:id="rId22878" xr:uid="{00000000-0004-0000-0000-00007A600000}"/>
    <hyperlink ref="A22880" r:id="rId22879" xr:uid="{00000000-0004-0000-0000-00007B600000}"/>
    <hyperlink ref="A22881" r:id="rId22880" xr:uid="{00000000-0004-0000-0000-00007C600000}"/>
    <hyperlink ref="A22882" r:id="rId22881" xr:uid="{00000000-0004-0000-0000-00007D600000}"/>
    <hyperlink ref="A22883" r:id="rId22882" xr:uid="{00000000-0004-0000-0000-00007E600000}"/>
    <hyperlink ref="A22884" r:id="rId22883" xr:uid="{00000000-0004-0000-0000-00007F600000}"/>
    <hyperlink ref="A22885" r:id="rId22884" xr:uid="{00000000-0004-0000-0000-000080600000}"/>
    <hyperlink ref="A22886" r:id="rId22885" xr:uid="{00000000-0004-0000-0000-000081600000}"/>
    <hyperlink ref="A22887" r:id="rId22886" xr:uid="{00000000-0004-0000-0000-000082600000}"/>
    <hyperlink ref="A22888" r:id="rId22887" xr:uid="{00000000-0004-0000-0000-000083600000}"/>
    <hyperlink ref="A22889" r:id="rId22888" xr:uid="{00000000-0004-0000-0000-000084600000}"/>
    <hyperlink ref="A22890" r:id="rId22889" xr:uid="{00000000-0004-0000-0000-000085600000}"/>
    <hyperlink ref="A22891" r:id="rId22890" xr:uid="{00000000-0004-0000-0000-000086600000}"/>
    <hyperlink ref="A22892" r:id="rId22891" xr:uid="{00000000-0004-0000-0000-000087600000}"/>
    <hyperlink ref="A22893" r:id="rId22892" xr:uid="{00000000-0004-0000-0000-000088600000}"/>
    <hyperlink ref="A22894" r:id="rId22893" xr:uid="{00000000-0004-0000-0000-000089600000}"/>
    <hyperlink ref="A22895" r:id="rId22894" xr:uid="{00000000-0004-0000-0000-00008A600000}"/>
    <hyperlink ref="A22896" r:id="rId22895" xr:uid="{00000000-0004-0000-0000-00008B600000}"/>
    <hyperlink ref="A22897" r:id="rId22896" xr:uid="{00000000-0004-0000-0000-00008C600000}"/>
    <hyperlink ref="A22898" r:id="rId22897" xr:uid="{00000000-0004-0000-0000-00008D600000}"/>
    <hyperlink ref="A22899" r:id="rId22898" xr:uid="{00000000-0004-0000-0000-00008E600000}"/>
    <hyperlink ref="A22900" r:id="rId22899" xr:uid="{00000000-0004-0000-0000-00008F600000}"/>
    <hyperlink ref="A22901" r:id="rId22900" xr:uid="{00000000-0004-0000-0000-000090600000}"/>
    <hyperlink ref="A22902" r:id="rId22901" xr:uid="{00000000-0004-0000-0000-000091600000}"/>
    <hyperlink ref="A22903" r:id="rId22902" xr:uid="{00000000-0004-0000-0000-000092600000}"/>
    <hyperlink ref="A22904" r:id="rId22903" xr:uid="{00000000-0004-0000-0000-000093600000}"/>
    <hyperlink ref="A22905" r:id="rId22904" xr:uid="{00000000-0004-0000-0000-000094600000}"/>
    <hyperlink ref="A22906" r:id="rId22905" xr:uid="{00000000-0004-0000-0000-000095600000}"/>
    <hyperlink ref="A22907" r:id="rId22906" xr:uid="{00000000-0004-0000-0000-000096600000}"/>
    <hyperlink ref="A22908" r:id="rId22907" xr:uid="{00000000-0004-0000-0000-000097600000}"/>
    <hyperlink ref="A22909" r:id="rId22908" xr:uid="{00000000-0004-0000-0000-000098600000}"/>
    <hyperlink ref="A22910" r:id="rId22909" xr:uid="{00000000-0004-0000-0000-000099600000}"/>
    <hyperlink ref="A22911" r:id="rId22910" xr:uid="{00000000-0004-0000-0000-00009A600000}"/>
    <hyperlink ref="A22912" r:id="rId22911" xr:uid="{00000000-0004-0000-0000-00009B600000}"/>
    <hyperlink ref="A22913" r:id="rId22912" xr:uid="{00000000-0004-0000-0000-00009C600000}"/>
    <hyperlink ref="A22914" r:id="rId22913" xr:uid="{00000000-0004-0000-0000-00009D600000}"/>
    <hyperlink ref="A22915" r:id="rId22914" xr:uid="{00000000-0004-0000-0000-00009E600000}"/>
    <hyperlink ref="A22916" r:id="rId22915" xr:uid="{00000000-0004-0000-0000-00009F600000}"/>
    <hyperlink ref="A22917" r:id="rId22916" xr:uid="{00000000-0004-0000-0000-0000A0600000}"/>
    <hyperlink ref="A22918" r:id="rId22917" xr:uid="{00000000-0004-0000-0000-0000A1600000}"/>
    <hyperlink ref="A22919" r:id="rId22918" xr:uid="{00000000-0004-0000-0000-0000A2600000}"/>
    <hyperlink ref="A22920" r:id="rId22919" xr:uid="{00000000-0004-0000-0000-0000A3600000}"/>
    <hyperlink ref="A22921" r:id="rId22920" xr:uid="{00000000-0004-0000-0000-0000A4600000}"/>
    <hyperlink ref="A22922" r:id="rId22921" xr:uid="{00000000-0004-0000-0000-0000A5600000}"/>
    <hyperlink ref="A22923" r:id="rId22922" xr:uid="{00000000-0004-0000-0000-0000A6600000}"/>
    <hyperlink ref="A22924" r:id="rId22923" xr:uid="{00000000-0004-0000-0000-0000A7600000}"/>
    <hyperlink ref="A22925" r:id="rId22924" xr:uid="{00000000-0004-0000-0000-0000A8600000}"/>
    <hyperlink ref="A22926" r:id="rId22925" xr:uid="{00000000-0004-0000-0000-0000A9600000}"/>
    <hyperlink ref="A22927" r:id="rId22926" xr:uid="{00000000-0004-0000-0000-0000AA600000}"/>
    <hyperlink ref="A22928" r:id="rId22927" xr:uid="{00000000-0004-0000-0000-0000AB600000}"/>
    <hyperlink ref="A22929" r:id="rId22928" xr:uid="{00000000-0004-0000-0000-0000AC600000}"/>
    <hyperlink ref="A22930" r:id="rId22929" xr:uid="{00000000-0004-0000-0000-0000AD600000}"/>
    <hyperlink ref="A22931" r:id="rId22930" xr:uid="{00000000-0004-0000-0000-0000AE600000}"/>
    <hyperlink ref="A22932" r:id="rId22931" xr:uid="{00000000-0004-0000-0000-0000AF600000}"/>
    <hyperlink ref="A22933" r:id="rId22932" xr:uid="{00000000-0004-0000-0000-0000B0600000}"/>
    <hyperlink ref="A22934" r:id="rId22933" xr:uid="{00000000-0004-0000-0000-0000B1600000}"/>
    <hyperlink ref="A22935" r:id="rId22934" xr:uid="{00000000-0004-0000-0000-0000B2600000}"/>
    <hyperlink ref="A22936" r:id="rId22935" xr:uid="{00000000-0004-0000-0000-0000B3600000}"/>
    <hyperlink ref="A22937" r:id="rId22936" xr:uid="{00000000-0004-0000-0000-0000B4600000}"/>
    <hyperlink ref="A22938" r:id="rId22937" xr:uid="{00000000-0004-0000-0000-0000B5600000}"/>
    <hyperlink ref="A22939" r:id="rId22938" xr:uid="{00000000-0004-0000-0000-0000B6600000}"/>
    <hyperlink ref="A22940" r:id="rId22939" xr:uid="{00000000-0004-0000-0000-0000B7600000}"/>
    <hyperlink ref="A22941" r:id="rId22940" xr:uid="{00000000-0004-0000-0000-0000B8600000}"/>
    <hyperlink ref="A22942" r:id="rId22941" xr:uid="{00000000-0004-0000-0000-0000B9600000}"/>
    <hyperlink ref="A22943" r:id="rId22942" xr:uid="{00000000-0004-0000-0000-0000BA600000}"/>
    <hyperlink ref="A22944" r:id="rId22943" xr:uid="{00000000-0004-0000-0000-0000BB600000}"/>
    <hyperlink ref="A22945" r:id="rId22944" xr:uid="{00000000-0004-0000-0000-0000BC600000}"/>
    <hyperlink ref="A22946" r:id="rId22945" xr:uid="{00000000-0004-0000-0000-0000BD600000}"/>
    <hyperlink ref="A22947" r:id="rId22946" xr:uid="{00000000-0004-0000-0000-0000BE600000}"/>
    <hyperlink ref="A22948" r:id="rId22947" xr:uid="{00000000-0004-0000-0000-0000BF600000}"/>
    <hyperlink ref="A22949" r:id="rId22948" xr:uid="{00000000-0004-0000-0000-0000C0600000}"/>
    <hyperlink ref="A22950" r:id="rId22949" xr:uid="{00000000-0004-0000-0000-0000C1600000}"/>
    <hyperlink ref="A22951" r:id="rId22950" xr:uid="{00000000-0004-0000-0000-0000C2600000}"/>
    <hyperlink ref="A22952" r:id="rId22951" xr:uid="{00000000-0004-0000-0000-0000C3600000}"/>
    <hyperlink ref="A22953" r:id="rId22952" xr:uid="{00000000-0004-0000-0000-0000C4600000}"/>
    <hyperlink ref="A22954" r:id="rId22953" xr:uid="{00000000-0004-0000-0000-0000C5600000}"/>
    <hyperlink ref="A22955" r:id="rId22954" xr:uid="{00000000-0004-0000-0000-0000C6600000}"/>
    <hyperlink ref="A22956" r:id="rId22955" xr:uid="{00000000-0004-0000-0000-0000C7600000}"/>
    <hyperlink ref="A22957" r:id="rId22956" xr:uid="{00000000-0004-0000-0000-0000C8600000}"/>
    <hyperlink ref="A22958" r:id="rId22957" xr:uid="{00000000-0004-0000-0000-0000C9600000}"/>
    <hyperlink ref="A22959" r:id="rId22958" xr:uid="{00000000-0004-0000-0000-0000CA600000}"/>
    <hyperlink ref="A22960" r:id="rId22959" xr:uid="{00000000-0004-0000-0000-0000CB600000}"/>
    <hyperlink ref="A22961" r:id="rId22960" xr:uid="{00000000-0004-0000-0000-0000CC600000}"/>
    <hyperlink ref="A22962" r:id="rId22961" xr:uid="{00000000-0004-0000-0000-0000CD600000}"/>
    <hyperlink ref="A22963" r:id="rId22962" xr:uid="{00000000-0004-0000-0000-0000CE600000}"/>
    <hyperlink ref="A22964" r:id="rId22963" xr:uid="{00000000-0004-0000-0000-0000CF600000}"/>
    <hyperlink ref="A22965" r:id="rId22964" xr:uid="{00000000-0004-0000-0000-0000D0600000}"/>
    <hyperlink ref="A22966" r:id="rId22965" xr:uid="{00000000-0004-0000-0000-0000D1600000}"/>
    <hyperlink ref="A22967" r:id="rId22966" xr:uid="{00000000-0004-0000-0000-0000D2600000}"/>
    <hyperlink ref="A22968" r:id="rId22967" xr:uid="{00000000-0004-0000-0000-0000D3600000}"/>
    <hyperlink ref="A22969" r:id="rId22968" xr:uid="{00000000-0004-0000-0000-0000D4600000}"/>
    <hyperlink ref="A22970" r:id="rId22969" xr:uid="{00000000-0004-0000-0000-0000D5600000}"/>
    <hyperlink ref="A22971" r:id="rId22970" xr:uid="{00000000-0004-0000-0000-0000D6600000}"/>
    <hyperlink ref="A22972" r:id="rId22971" xr:uid="{00000000-0004-0000-0000-0000D7600000}"/>
    <hyperlink ref="A22973" r:id="rId22972" xr:uid="{00000000-0004-0000-0000-0000D8600000}"/>
    <hyperlink ref="A22974" r:id="rId22973" xr:uid="{00000000-0004-0000-0000-0000D9600000}"/>
    <hyperlink ref="A22975" r:id="rId22974" xr:uid="{00000000-0004-0000-0000-0000DA600000}"/>
    <hyperlink ref="A22976" r:id="rId22975" xr:uid="{00000000-0004-0000-0000-0000DB600000}"/>
    <hyperlink ref="A22977" r:id="rId22976" xr:uid="{00000000-0004-0000-0000-0000DC600000}"/>
    <hyperlink ref="A22978" r:id="rId22977" xr:uid="{00000000-0004-0000-0000-0000DD600000}"/>
    <hyperlink ref="A22979" r:id="rId22978" xr:uid="{00000000-0004-0000-0000-0000DE600000}"/>
    <hyperlink ref="A22980" r:id="rId22979" xr:uid="{00000000-0004-0000-0000-0000DF600000}"/>
    <hyperlink ref="A22981" r:id="rId22980" xr:uid="{00000000-0004-0000-0000-0000E0600000}"/>
    <hyperlink ref="A22982" r:id="rId22981" xr:uid="{00000000-0004-0000-0000-0000E1600000}"/>
    <hyperlink ref="A22983" r:id="rId22982" xr:uid="{00000000-0004-0000-0000-0000E2600000}"/>
    <hyperlink ref="A22984" r:id="rId22983" xr:uid="{00000000-0004-0000-0000-0000E3600000}"/>
    <hyperlink ref="A22985" r:id="rId22984" xr:uid="{00000000-0004-0000-0000-0000E5600000}"/>
    <hyperlink ref="A22986" r:id="rId22985" xr:uid="{00000000-0004-0000-0000-0000E6600000}"/>
    <hyperlink ref="A22987" r:id="rId22986" xr:uid="{00000000-0004-0000-0000-0000E7600000}"/>
    <hyperlink ref="A22988" r:id="rId22987" xr:uid="{00000000-0004-0000-0000-0000E8600000}"/>
    <hyperlink ref="A22989" r:id="rId22988" xr:uid="{00000000-0004-0000-0000-0000E9600000}"/>
    <hyperlink ref="A22990" r:id="rId22989" xr:uid="{00000000-0004-0000-0000-0000EA600000}"/>
    <hyperlink ref="A22991" r:id="rId22990" xr:uid="{00000000-0004-0000-0000-0000EB600000}"/>
    <hyperlink ref="A22992" r:id="rId22991" xr:uid="{00000000-0004-0000-0000-0000EC600000}"/>
    <hyperlink ref="A22993" r:id="rId22992" xr:uid="{00000000-0004-0000-0000-0000ED600000}"/>
    <hyperlink ref="A22994" r:id="rId22993" xr:uid="{00000000-0004-0000-0000-0000EE600000}"/>
    <hyperlink ref="A22995" r:id="rId22994" xr:uid="{00000000-0004-0000-0000-0000EF600000}"/>
    <hyperlink ref="A22996" r:id="rId22995" xr:uid="{00000000-0004-0000-0000-0000F0600000}"/>
    <hyperlink ref="A22997" r:id="rId22996" xr:uid="{00000000-0004-0000-0000-0000F1600000}"/>
    <hyperlink ref="A22998" r:id="rId22997" xr:uid="{00000000-0004-0000-0000-0000F2600000}"/>
    <hyperlink ref="A22999" r:id="rId22998" xr:uid="{00000000-0004-0000-0000-0000F3600000}"/>
    <hyperlink ref="A23000" r:id="rId22999" xr:uid="{00000000-0004-0000-0000-0000F4600000}"/>
    <hyperlink ref="A23001" r:id="rId23000" xr:uid="{00000000-0004-0000-0000-0000F5600000}"/>
    <hyperlink ref="A23002" r:id="rId23001" xr:uid="{00000000-0004-0000-0000-0000F7600000}"/>
    <hyperlink ref="A23003" r:id="rId23002" xr:uid="{00000000-0004-0000-0000-0000F8600000}"/>
    <hyperlink ref="A23004" r:id="rId23003" xr:uid="{00000000-0004-0000-0000-0000F9600000}"/>
    <hyperlink ref="A23005" r:id="rId23004" xr:uid="{00000000-0004-0000-0000-0000FA600000}"/>
    <hyperlink ref="A23006" r:id="rId23005" xr:uid="{00000000-0004-0000-0000-0000FB600000}"/>
    <hyperlink ref="A23007" r:id="rId23006" xr:uid="{00000000-0004-0000-0000-0000FC600000}"/>
    <hyperlink ref="A23008" r:id="rId23007" xr:uid="{00000000-0004-0000-0000-0000FD600000}"/>
    <hyperlink ref="A23009" r:id="rId23008" xr:uid="{00000000-0004-0000-0000-0000FE600000}"/>
    <hyperlink ref="A23010" r:id="rId23009" xr:uid="{00000000-0004-0000-0000-0000FF600000}"/>
    <hyperlink ref="A23011" r:id="rId23010" xr:uid="{00000000-0004-0000-0000-000000610000}"/>
    <hyperlink ref="A23012" r:id="rId23011" xr:uid="{00000000-0004-0000-0000-000001610000}"/>
    <hyperlink ref="A23013" r:id="rId23012" xr:uid="{00000000-0004-0000-0000-000002610000}"/>
    <hyperlink ref="A23014" r:id="rId23013" xr:uid="{00000000-0004-0000-0000-000003610000}"/>
    <hyperlink ref="A23015" r:id="rId23014" xr:uid="{00000000-0004-0000-0000-000004610000}"/>
    <hyperlink ref="A23016" r:id="rId23015" xr:uid="{00000000-0004-0000-0000-000005610000}"/>
    <hyperlink ref="A23017" r:id="rId23016" xr:uid="{00000000-0004-0000-0000-000006610000}"/>
    <hyperlink ref="A23018" r:id="rId23017" xr:uid="{00000000-0004-0000-0000-000007610000}"/>
    <hyperlink ref="A23019" r:id="rId23018" xr:uid="{00000000-0004-0000-0000-000008610000}"/>
    <hyperlink ref="A23020" r:id="rId23019" xr:uid="{00000000-0004-0000-0000-000009610000}"/>
    <hyperlink ref="A23021" r:id="rId23020" xr:uid="{00000000-0004-0000-0000-00000A610000}"/>
    <hyperlink ref="A23022" r:id="rId23021" xr:uid="{00000000-0004-0000-0000-00000B610000}"/>
    <hyperlink ref="A23023" r:id="rId23022" xr:uid="{00000000-0004-0000-0000-00000C610000}"/>
    <hyperlink ref="A23024" r:id="rId23023" xr:uid="{00000000-0004-0000-0000-00000D610000}"/>
    <hyperlink ref="A23025" r:id="rId23024" xr:uid="{00000000-0004-0000-0000-00000E610000}"/>
    <hyperlink ref="A23026" r:id="rId23025" xr:uid="{00000000-0004-0000-0000-00000F610000}"/>
    <hyperlink ref="A23027" r:id="rId23026" xr:uid="{00000000-0004-0000-0000-000010610000}"/>
    <hyperlink ref="A23028" r:id="rId23027" xr:uid="{00000000-0004-0000-0000-000011610000}"/>
    <hyperlink ref="A23029" r:id="rId23028" xr:uid="{00000000-0004-0000-0000-000012610000}"/>
    <hyperlink ref="A23030" r:id="rId23029" xr:uid="{00000000-0004-0000-0000-000013610000}"/>
    <hyperlink ref="A23031" r:id="rId23030" xr:uid="{00000000-0004-0000-0000-000014610000}"/>
    <hyperlink ref="A23032" r:id="rId23031" xr:uid="{00000000-0004-0000-0000-000015610000}"/>
    <hyperlink ref="A23033" r:id="rId23032" xr:uid="{00000000-0004-0000-0000-000016610000}"/>
    <hyperlink ref="A23034" r:id="rId23033" xr:uid="{00000000-0004-0000-0000-000017610000}"/>
    <hyperlink ref="A23035" r:id="rId23034" xr:uid="{00000000-0004-0000-0000-000018610000}"/>
    <hyperlink ref="A23036" r:id="rId23035" xr:uid="{00000000-0004-0000-0000-000019610000}"/>
    <hyperlink ref="A23037" r:id="rId23036" xr:uid="{00000000-0004-0000-0000-00001A610000}"/>
    <hyperlink ref="A23038" r:id="rId23037" xr:uid="{00000000-0004-0000-0000-00001B610000}"/>
    <hyperlink ref="A23039" r:id="rId23038" xr:uid="{00000000-0004-0000-0000-00001C610000}"/>
    <hyperlink ref="A23040" r:id="rId23039" xr:uid="{00000000-0004-0000-0000-00001D610000}"/>
    <hyperlink ref="A23041" r:id="rId23040" xr:uid="{00000000-0004-0000-0000-00001E610000}"/>
    <hyperlink ref="A23042" r:id="rId23041" xr:uid="{00000000-0004-0000-0000-00001F610000}"/>
    <hyperlink ref="A23043" r:id="rId23042" xr:uid="{00000000-0004-0000-0000-000020610000}"/>
    <hyperlink ref="A23044" r:id="rId23043" xr:uid="{00000000-0004-0000-0000-000021610000}"/>
    <hyperlink ref="A23045" r:id="rId23044" xr:uid="{00000000-0004-0000-0000-000022610000}"/>
    <hyperlink ref="A23046" r:id="rId23045" xr:uid="{00000000-0004-0000-0000-000023610000}"/>
    <hyperlink ref="A23047" r:id="rId23046" xr:uid="{00000000-0004-0000-0000-000024610000}"/>
    <hyperlink ref="A23048" r:id="rId23047" xr:uid="{00000000-0004-0000-0000-000025610000}"/>
    <hyperlink ref="A23049" r:id="rId23048" xr:uid="{00000000-0004-0000-0000-000026610000}"/>
    <hyperlink ref="A23050" r:id="rId23049" xr:uid="{00000000-0004-0000-0000-000027610000}"/>
    <hyperlink ref="A23051" r:id="rId23050" xr:uid="{00000000-0004-0000-0000-000028610000}"/>
    <hyperlink ref="A23052" r:id="rId23051" xr:uid="{00000000-0004-0000-0000-000029610000}"/>
    <hyperlink ref="A23053" r:id="rId23052" xr:uid="{00000000-0004-0000-0000-00002A610000}"/>
    <hyperlink ref="A23054" r:id="rId23053" xr:uid="{00000000-0004-0000-0000-00002B610000}"/>
    <hyperlink ref="A23055" r:id="rId23054" xr:uid="{00000000-0004-0000-0000-00002C610000}"/>
    <hyperlink ref="A23056" r:id="rId23055" xr:uid="{00000000-0004-0000-0000-00002D610000}"/>
    <hyperlink ref="A23057" r:id="rId23056" xr:uid="{00000000-0004-0000-0000-00002E610000}"/>
    <hyperlink ref="A23058" r:id="rId23057" xr:uid="{00000000-0004-0000-0000-00002F610000}"/>
    <hyperlink ref="A23059" r:id="rId23058" xr:uid="{00000000-0004-0000-0000-000030610000}"/>
    <hyperlink ref="A23060" r:id="rId23059" xr:uid="{00000000-0004-0000-0000-000031610000}"/>
    <hyperlink ref="A23061" r:id="rId23060" xr:uid="{00000000-0004-0000-0000-000032610000}"/>
    <hyperlink ref="A23062" r:id="rId23061" xr:uid="{00000000-0004-0000-0000-000033610000}"/>
    <hyperlink ref="A23063" r:id="rId23062" xr:uid="{00000000-0004-0000-0000-000034610000}"/>
    <hyperlink ref="A23064" r:id="rId23063" xr:uid="{00000000-0004-0000-0000-000035610000}"/>
    <hyperlink ref="A23065" r:id="rId23064" xr:uid="{00000000-0004-0000-0000-000036610000}"/>
    <hyperlink ref="A23066" r:id="rId23065" xr:uid="{00000000-0004-0000-0000-000037610000}"/>
    <hyperlink ref="A23067" r:id="rId23066" xr:uid="{00000000-0004-0000-0000-000038610000}"/>
    <hyperlink ref="A23068" r:id="rId23067" xr:uid="{00000000-0004-0000-0000-000039610000}"/>
    <hyperlink ref="A23069" r:id="rId23068" xr:uid="{00000000-0004-0000-0000-00003A610000}"/>
    <hyperlink ref="A23070" r:id="rId23069" xr:uid="{00000000-0004-0000-0000-00003B610000}"/>
    <hyperlink ref="A23071" r:id="rId23070" xr:uid="{00000000-0004-0000-0000-00003C610000}"/>
    <hyperlink ref="A23072" r:id="rId23071" xr:uid="{00000000-0004-0000-0000-00003D610000}"/>
    <hyperlink ref="A23073" r:id="rId23072" xr:uid="{00000000-0004-0000-0000-00003E610000}"/>
    <hyperlink ref="A23074" r:id="rId23073" xr:uid="{00000000-0004-0000-0000-00003F610000}"/>
    <hyperlink ref="A23075" r:id="rId23074" xr:uid="{00000000-0004-0000-0000-000040610000}"/>
    <hyperlink ref="A23076" r:id="rId23075" xr:uid="{00000000-0004-0000-0000-000041610000}"/>
    <hyperlink ref="A23077" r:id="rId23076" xr:uid="{00000000-0004-0000-0000-000042610000}"/>
    <hyperlink ref="A23078" r:id="rId23077" xr:uid="{00000000-0004-0000-0000-000043610000}"/>
    <hyperlink ref="A23079" r:id="rId23078" xr:uid="{00000000-0004-0000-0000-000044610000}"/>
    <hyperlink ref="A23080" r:id="rId23079" xr:uid="{00000000-0004-0000-0000-000045610000}"/>
    <hyperlink ref="A23081" r:id="rId23080" xr:uid="{00000000-0004-0000-0000-000046610000}"/>
    <hyperlink ref="A23082" r:id="rId23081" xr:uid="{00000000-0004-0000-0000-000047610000}"/>
    <hyperlink ref="A23083" r:id="rId23082" xr:uid="{00000000-0004-0000-0000-000048610000}"/>
    <hyperlink ref="A23084" r:id="rId23083" xr:uid="{00000000-0004-0000-0000-000049610000}"/>
    <hyperlink ref="A23085" r:id="rId23084" xr:uid="{00000000-0004-0000-0000-00004A610000}"/>
    <hyperlink ref="A23086" r:id="rId23085" xr:uid="{00000000-0004-0000-0000-00004B610000}"/>
    <hyperlink ref="A23087" r:id="rId23086" xr:uid="{00000000-0004-0000-0000-00004C610000}"/>
    <hyperlink ref="A23088" r:id="rId23087" xr:uid="{00000000-0004-0000-0000-00004D610000}"/>
    <hyperlink ref="A23089" r:id="rId23088" xr:uid="{00000000-0004-0000-0000-00004E610000}"/>
    <hyperlink ref="A23090" r:id="rId23089" xr:uid="{00000000-0004-0000-0000-00004F610000}"/>
    <hyperlink ref="A23091" r:id="rId23090" xr:uid="{00000000-0004-0000-0000-000050610000}"/>
    <hyperlink ref="A23092" r:id="rId23091" xr:uid="{00000000-0004-0000-0000-000051610000}"/>
    <hyperlink ref="A23093" r:id="rId23092" xr:uid="{00000000-0004-0000-0000-000052610000}"/>
    <hyperlink ref="A23094" r:id="rId23093" xr:uid="{00000000-0004-0000-0000-000053610000}"/>
    <hyperlink ref="A23095" r:id="rId23094" xr:uid="{00000000-0004-0000-0000-000055610000}"/>
    <hyperlink ref="A23096" r:id="rId23095" xr:uid="{00000000-0004-0000-0000-000056610000}"/>
    <hyperlink ref="A23097" r:id="rId23096" xr:uid="{00000000-0004-0000-0000-000057610000}"/>
    <hyperlink ref="A23098" r:id="rId23097" xr:uid="{00000000-0004-0000-0000-000058610000}"/>
    <hyperlink ref="A23099" r:id="rId23098" xr:uid="{00000000-0004-0000-0000-000059610000}"/>
    <hyperlink ref="A23100" r:id="rId23099" xr:uid="{00000000-0004-0000-0000-00005A610000}"/>
    <hyperlink ref="A23101" r:id="rId23100" xr:uid="{00000000-0004-0000-0000-00005B610000}"/>
    <hyperlink ref="A23102" r:id="rId23101" xr:uid="{00000000-0004-0000-0000-00005C610000}"/>
    <hyperlink ref="A23103" r:id="rId23102" xr:uid="{00000000-0004-0000-0000-00005D610000}"/>
    <hyperlink ref="A23104" r:id="rId23103" xr:uid="{00000000-0004-0000-0000-00005E610000}"/>
    <hyperlink ref="A23105" r:id="rId23104" xr:uid="{00000000-0004-0000-0000-00005F610000}"/>
    <hyperlink ref="A23106" r:id="rId23105" xr:uid="{00000000-0004-0000-0000-000060610000}"/>
    <hyperlink ref="A23107" r:id="rId23106" xr:uid="{00000000-0004-0000-0000-000061610000}"/>
    <hyperlink ref="A23108" r:id="rId23107" xr:uid="{00000000-0004-0000-0000-000063610000}"/>
    <hyperlink ref="A23109" r:id="rId23108" xr:uid="{00000000-0004-0000-0000-000064610000}"/>
    <hyperlink ref="A23110" r:id="rId23109" xr:uid="{00000000-0004-0000-0000-000065610000}"/>
    <hyperlink ref="A23111" r:id="rId23110" xr:uid="{00000000-0004-0000-0000-000066610000}"/>
    <hyperlink ref="A23112" r:id="rId23111" xr:uid="{00000000-0004-0000-0000-000067610000}"/>
    <hyperlink ref="A23113" r:id="rId23112" xr:uid="{00000000-0004-0000-0000-000068610000}"/>
    <hyperlink ref="A23114" r:id="rId23113" xr:uid="{00000000-0004-0000-0000-000069610000}"/>
    <hyperlink ref="A23115" r:id="rId23114" xr:uid="{00000000-0004-0000-0000-00006A610000}"/>
    <hyperlink ref="A23116" r:id="rId23115" xr:uid="{00000000-0004-0000-0000-00006B610000}"/>
    <hyperlink ref="A23117" r:id="rId23116" xr:uid="{00000000-0004-0000-0000-00006C610000}"/>
    <hyperlink ref="A23118" r:id="rId23117" xr:uid="{00000000-0004-0000-0000-00006D610000}"/>
    <hyperlink ref="A23119" r:id="rId23118" xr:uid="{00000000-0004-0000-0000-00006E610000}"/>
    <hyperlink ref="A23120" r:id="rId23119" xr:uid="{00000000-0004-0000-0000-00006F610000}"/>
    <hyperlink ref="A23121" r:id="rId23120" xr:uid="{00000000-0004-0000-0000-000070610000}"/>
    <hyperlink ref="A23122" r:id="rId23121" xr:uid="{00000000-0004-0000-0000-000071610000}"/>
    <hyperlink ref="A23123" r:id="rId23122" xr:uid="{00000000-0004-0000-0000-000072610000}"/>
    <hyperlink ref="A23124" r:id="rId23123" xr:uid="{00000000-0004-0000-0000-000073610000}"/>
    <hyperlink ref="A23125" r:id="rId23124" xr:uid="{00000000-0004-0000-0000-000074610000}"/>
    <hyperlink ref="A23126" r:id="rId23125" xr:uid="{00000000-0004-0000-0000-000075610000}"/>
    <hyperlink ref="A23127" r:id="rId23126" xr:uid="{00000000-0004-0000-0000-000076610000}"/>
    <hyperlink ref="A23128" r:id="rId23127" xr:uid="{00000000-0004-0000-0000-000077610000}"/>
    <hyperlink ref="A23129" r:id="rId23128" xr:uid="{00000000-0004-0000-0000-000078610000}"/>
    <hyperlink ref="A23130" r:id="rId23129" xr:uid="{00000000-0004-0000-0000-000079610000}"/>
    <hyperlink ref="A23131" r:id="rId23130" xr:uid="{00000000-0004-0000-0000-00007A610000}"/>
    <hyperlink ref="A23132" r:id="rId23131" xr:uid="{00000000-0004-0000-0000-00007B610000}"/>
    <hyperlink ref="A23133" r:id="rId23132" xr:uid="{00000000-0004-0000-0000-00007C610000}"/>
    <hyperlink ref="A23134" r:id="rId23133" xr:uid="{00000000-0004-0000-0000-00007D610000}"/>
    <hyperlink ref="A23135" r:id="rId23134" xr:uid="{00000000-0004-0000-0000-00007E610000}"/>
    <hyperlink ref="A23136" r:id="rId23135" xr:uid="{00000000-0004-0000-0000-00007F610000}"/>
    <hyperlink ref="A23137" r:id="rId23136" xr:uid="{00000000-0004-0000-0000-000080610000}"/>
    <hyperlink ref="A23138" r:id="rId23137" xr:uid="{00000000-0004-0000-0000-000081610000}"/>
    <hyperlink ref="A23139" r:id="rId23138" xr:uid="{00000000-0004-0000-0000-000082610000}"/>
    <hyperlink ref="A23140" r:id="rId23139" xr:uid="{00000000-0004-0000-0000-000083610000}"/>
    <hyperlink ref="A23141" r:id="rId23140" xr:uid="{00000000-0004-0000-0000-000084610000}"/>
    <hyperlink ref="A23142" r:id="rId23141" xr:uid="{00000000-0004-0000-0000-000085610000}"/>
    <hyperlink ref="A23143" r:id="rId23142" xr:uid="{00000000-0004-0000-0000-000086610000}"/>
    <hyperlink ref="A23144" r:id="rId23143" xr:uid="{00000000-0004-0000-0000-000087610000}"/>
    <hyperlink ref="A23145" r:id="rId23144" xr:uid="{00000000-0004-0000-0000-000088610000}"/>
    <hyperlink ref="A23146" r:id="rId23145" xr:uid="{00000000-0004-0000-0000-000089610000}"/>
    <hyperlink ref="A23147" r:id="rId23146" xr:uid="{00000000-0004-0000-0000-00008A610000}"/>
    <hyperlink ref="A23148" r:id="rId23147" xr:uid="{00000000-0004-0000-0000-00008B610000}"/>
    <hyperlink ref="A23149" r:id="rId23148" xr:uid="{00000000-0004-0000-0000-00008C610000}"/>
    <hyperlink ref="A23150" r:id="rId23149" xr:uid="{00000000-0004-0000-0000-00008D610000}"/>
    <hyperlink ref="A23151" r:id="rId23150" xr:uid="{00000000-0004-0000-0000-00008E610000}"/>
    <hyperlink ref="A23152" r:id="rId23151" xr:uid="{00000000-0004-0000-0000-00008F610000}"/>
    <hyperlink ref="A23153" r:id="rId23152" xr:uid="{00000000-0004-0000-0000-000090610000}"/>
    <hyperlink ref="A23154" r:id="rId23153" xr:uid="{00000000-0004-0000-0000-000091610000}"/>
    <hyperlink ref="A23155" r:id="rId23154" xr:uid="{00000000-0004-0000-0000-000092610000}"/>
    <hyperlink ref="A23156" r:id="rId23155" xr:uid="{00000000-0004-0000-0000-000093610000}"/>
    <hyperlink ref="A23157" r:id="rId23156" xr:uid="{00000000-0004-0000-0000-000094610000}"/>
    <hyperlink ref="A23158" r:id="rId23157" xr:uid="{00000000-0004-0000-0000-000095610000}"/>
    <hyperlink ref="A23159" r:id="rId23158" xr:uid="{00000000-0004-0000-0000-000096610000}"/>
    <hyperlink ref="A23160" r:id="rId23159" xr:uid="{00000000-0004-0000-0000-000097610000}"/>
    <hyperlink ref="A23161" r:id="rId23160" xr:uid="{00000000-0004-0000-0000-000098610000}"/>
    <hyperlink ref="A23162" r:id="rId23161" xr:uid="{00000000-0004-0000-0000-000099610000}"/>
    <hyperlink ref="A23163" r:id="rId23162" xr:uid="{00000000-0004-0000-0000-00009A610000}"/>
    <hyperlink ref="A23164" r:id="rId23163" xr:uid="{00000000-0004-0000-0000-00009C610000}"/>
    <hyperlink ref="A23165" r:id="rId23164" xr:uid="{00000000-0004-0000-0000-00009D610000}"/>
    <hyperlink ref="A23166" r:id="rId23165" xr:uid="{00000000-0004-0000-0000-00009E610000}"/>
    <hyperlink ref="A23167" r:id="rId23166" xr:uid="{00000000-0004-0000-0000-00009F610000}"/>
    <hyperlink ref="A23168" r:id="rId23167" xr:uid="{00000000-0004-0000-0000-0000A0610000}"/>
    <hyperlink ref="A23169" r:id="rId23168" xr:uid="{00000000-0004-0000-0000-0000A1610000}"/>
    <hyperlink ref="A23170" r:id="rId23169" xr:uid="{00000000-0004-0000-0000-0000A2610000}"/>
    <hyperlink ref="A23171" r:id="rId23170" xr:uid="{00000000-0004-0000-0000-0000A3610000}"/>
    <hyperlink ref="A23172" r:id="rId23171" xr:uid="{00000000-0004-0000-0000-0000A4610000}"/>
    <hyperlink ref="A23173" r:id="rId23172" xr:uid="{00000000-0004-0000-0000-0000A5610000}"/>
    <hyperlink ref="A23174" r:id="rId23173" xr:uid="{00000000-0004-0000-0000-0000A6610000}"/>
    <hyperlink ref="A23175" r:id="rId23174" xr:uid="{00000000-0004-0000-0000-0000A7610000}"/>
    <hyperlink ref="A23176" r:id="rId23175" xr:uid="{00000000-0004-0000-0000-0000A8610000}"/>
    <hyperlink ref="A23177" r:id="rId23176" xr:uid="{00000000-0004-0000-0000-0000A9610000}"/>
    <hyperlink ref="A23178" r:id="rId23177" xr:uid="{00000000-0004-0000-0000-0000AA610000}"/>
    <hyperlink ref="A23179" r:id="rId23178" xr:uid="{00000000-0004-0000-0000-0000AB610000}"/>
    <hyperlink ref="A23180" r:id="rId23179" xr:uid="{00000000-0004-0000-0000-0000AC610000}"/>
    <hyperlink ref="A23181" r:id="rId23180" xr:uid="{00000000-0004-0000-0000-0000AD610000}"/>
    <hyperlink ref="A23182" r:id="rId23181" xr:uid="{00000000-0004-0000-0000-0000AE610000}"/>
    <hyperlink ref="A23183" r:id="rId23182" xr:uid="{00000000-0004-0000-0000-0000AF610000}"/>
    <hyperlink ref="A23184" r:id="rId23183" xr:uid="{00000000-0004-0000-0000-0000B0610000}"/>
    <hyperlink ref="A23185" r:id="rId23184" xr:uid="{00000000-0004-0000-0000-0000B1610000}"/>
    <hyperlink ref="A23186" r:id="rId23185" xr:uid="{00000000-0004-0000-0000-0000B2610000}"/>
    <hyperlink ref="A23187" r:id="rId23186" xr:uid="{00000000-0004-0000-0000-0000B3610000}"/>
    <hyperlink ref="A23188" r:id="rId23187" xr:uid="{00000000-0004-0000-0000-0000B4610000}"/>
    <hyperlink ref="A23189" r:id="rId23188" xr:uid="{00000000-0004-0000-0000-0000B5610000}"/>
    <hyperlink ref="A23190" r:id="rId23189" xr:uid="{00000000-0004-0000-0000-0000B6610000}"/>
    <hyperlink ref="A23191" r:id="rId23190" xr:uid="{00000000-0004-0000-0000-0000B7610000}"/>
    <hyperlink ref="A23192" r:id="rId23191" xr:uid="{00000000-0004-0000-0000-0000B8610000}"/>
    <hyperlink ref="A23193" r:id="rId23192" xr:uid="{00000000-0004-0000-0000-0000B9610000}"/>
    <hyperlink ref="A23194" r:id="rId23193" xr:uid="{00000000-0004-0000-0000-0000BA610000}"/>
    <hyperlink ref="A23195" r:id="rId23194" xr:uid="{00000000-0004-0000-0000-0000BB610000}"/>
    <hyperlink ref="A23196" r:id="rId23195" xr:uid="{00000000-0004-0000-0000-0000BC610000}"/>
    <hyperlink ref="A23197" r:id="rId23196" xr:uid="{00000000-0004-0000-0000-0000BD610000}"/>
    <hyperlink ref="A23198" r:id="rId23197" xr:uid="{00000000-0004-0000-0000-0000BE610000}"/>
    <hyperlink ref="A23199" r:id="rId23198" xr:uid="{00000000-0004-0000-0000-0000BF610000}"/>
    <hyperlink ref="A23200" r:id="rId23199" xr:uid="{00000000-0004-0000-0000-0000C0610000}"/>
    <hyperlink ref="A23201" r:id="rId23200" xr:uid="{00000000-0004-0000-0000-0000C1610000}"/>
    <hyperlink ref="A23202" r:id="rId23201" xr:uid="{00000000-0004-0000-0000-0000C2610000}"/>
    <hyperlink ref="A23203" r:id="rId23202" xr:uid="{00000000-0004-0000-0000-0000C3610000}"/>
    <hyperlink ref="A23204" r:id="rId23203" xr:uid="{00000000-0004-0000-0000-0000C4610000}"/>
    <hyperlink ref="A23205" r:id="rId23204" xr:uid="{00000000-0004-0000-0000-0000C5610000}"/>
    <hyperlink ref="A23206" r:id="rId23205" xr:uid="{00000000-0004-0000-0000-0000C6610000}"/>
    <hyperlink ref="A23207" r:id="rId23206" xr:uid="{00000000-0004-0000-0000-0000C7610000}"/>
    <hyperlink ref="A23208" r:id="rId23207" xr:uid="{00000000-0004-0000-0000-0000C8610000}"/>
    <hyperlink ref="A23209" r:id="rId23208" xr:uid="{00000000-0004-0000-0000-0000C9610000}"/>
    <hyperlink ref="A23210" r:id="rId23209" xr:uid="{00000000-0004-0000-0000-0000CA610000}"/>
    <hyperlink ref="A23211" r:id="rId23210" xr:uid="{00000000-0004-0000-0000-0000CB610000}"/>
    <hyperlink ref="A23212" r:id="rId23211" xr:uid="{00000000-0004-0000-0000-0000CC610000}"/>
    <hyperlink ref="A23213" r:id="rId23212" xr:uid="{00000000-0004-0000-0000-0000CD610000}"/>
    <hyperlink ref="A23214" r:id="rId23213" xr:uid="{00000000-0004-0000-0000-0000CE610000}"/>
    <hyperlink ref="A23215" r:id="rId23214" xr:uid="{00000000-0004-0000-0000-0000CF610000}"/>
    <hyperlink ref="A23216" r:id="rId23215" xr:uid="{00000000-0004-0000-0000-0000D0610000}"/>
    <hyperlink ref="A23217" r:id="rId23216" xr:uid="{00000000-0004-0000-0000-0000D1610000}"/>
    <hyperlink ref="A23218" r:id="rId23217" xr:uid="{00000000-0004-0000-0000-0000D2610000}"/>
    <hyperlink ref="A23219" r:id="rId23218" xr:uid="{00000000-0004-0000-0000-0000D3610000}"/>
    <hyperlink ref="A23220" r:id="rId23219" xr:uid="{00000000-0004-0000-0000-0000D4610000}"/>
    <hyperlink ref="A23221" r:id="rId23220" xr:uid="{00000000-0004-0000-0000-0000D5610000}"/>
    <hyperlink ref="A23222" r:id="rId23221" xr:uid="{00000000-0004-0000-0000-0000D6610000}"/>
    <hyperlink ref="A23223" r:id="rId23222" xr:uid="{00000000-0004-0000-0000-0000D7610000}"/>
    <hyperlink ref="A23224" r:id="rId23223" xr:uid="{00000000-0004-0000-0000-0000D8610000}"/>
    <hyperlink ref="A23225" r:id="rId23224" xr:uid="{00000000-0004-0000-0000-0000D9610000}"/>
    <hyperlink ref="A23226" r:id="rId23225" xr:uid="{00000000-0004-0000-0000-0000DA610000}"/>
    <hyperlink ref="A23227" r:id="rId23226" xr:uid="{00000000-0004-0000-0000-0000DB610000}"/>
    <hyperlink ref="A23228" r:id="rId23227" xr:uid="{00000000-0004-0000-0000-0000DC610000}"/>
    <hyperlink ref="A23229" r:id="rId23228" xr:uid="{00000000-0004-0000-0000-0000DD610000}"/>
    <hyperlink ref="A23230" r:id="rId23229" xr:uid="{00000000-0004-0000-0000-0000DE610000}"/>
    <hyperlink ref="A23231" r:id="rId23230" xr:uid="{00000000-0004-0000-0000-0000DF610000}"/>
    <hyperlink ref="A23232" r:id="rId23231" xr:uid="{00000000-0004-0000-0000-0000E0610000}"/>
    <hyperlink ref="A23233" r:id="rId23232" xr:uid="{00000000-0004-0000-0000-0000E1610000}"/>
    <hyperlink ref="A23234" r:id="rId23233" xr:uid="{00000000-0004-0000-0000-0000E2610000}"/>
    <hyperlink ref="A23235" r:id="rId23234" xr:uid="{00000000-0004-0000-0000-0000E3610000}"/>
    <hyperlink ref="A23236" r:id="rId23235" xr:uid="{00000000-0004-0000-0000-0000E4610000}"/>
    <hyperlink ref="A23237" r:id="rId23236" xr:uid="{00000000-0004-0000-0000-0000E5610000}"/>
    <hyperlink ref="A23238" r:id="rId23237" xr:uid="{00000000-0004-0000-0000-0000E6610000}"/>
    <hyperlink ref="A23239" r:id="rId23238" xr:uid="{00000000-0004-0000-0000-0000E7610000}"/>
    <hyperlink ref="A23240" r:id="rId23239" xr:uid="{00000000-0004-0000-0000-0000E8610000}"/>
    <hyperlink ref="A23241" r:id="rId23240" xr:uid="{00000000-0004-0000-0000-0000E9610000}"/>
    <hyperlink ref="A23242" r:id="rId23241" xr:uid="{00000000-0004-0000-0000-0000EA610000}"/>
    <hyperlink ref="A23243" r:id="rId23242" xr:uid="{00000000-0004-0000-0000-0000EB610000}"/>
    <hyperlink ref="A23244" r:id="rId23243" xr:uid="{00000000-0004-0000-0000-0000EC610000}"/>
    <hyperlink ref="A23245" r:id="rId23244" xr:uid="{00000000-0004-0000-0000-0000ED610000}"/>
    <hyperlink ref="A23246" r:id="rId23245" xr:uid="{00000000-0004-0000-0000-0000EE610000}"/>
    <hyperlink ref="A23247" r:id="rId23246" xr:uid="{00000000-0004-0000-0000-0000EF610000}"/>
    <hyperlink ref="A23248" r:id="rId23247" xr:uid="{00000000-0004-0000-0000-0000F0610000}"/>
    <hyperlink ref="A23249" r:id="rId23248" xr:uid="{00000000-0004-0000-0000-0000F1610000}"/>
    <hyperlink ref="A23250" r:id="rId23249" xr:uid="{00000000-0004-0000-0000-0000F2610000}"/>
    <hyperlink ref="A23251" r:id="rId23250" xr:uid="{00000000-0004-0000-0000-0000F3610000}"/>
    <hyperlink ref="A23252" r:id="rId23251" xr:uid="{00000000-0004-0000-0000-0000F4610000}"/>
    <hyperlink ref="A23253" r:id="rId23252" xr:uid="{00000000-0004-0000-0000-0000F5610000}"/>
    <hyperlink ref="A23254" r:id="rId23253" xr:uid="{00000000-0004-0000-0000-0000F6610000}"/>
    <hyperlink ref="A23255" r:id="rId23254" xr:uid="{00000000-0004-0000-0000-0000F7610000}"/>
    <hyperlink ref="A23256" r:id="rId23255" xr:uid="{00000000-0004-0000-0000-0000F8610000}"/>
    <hyperlink ref="A23257" r:id="rId23256" xr:uid="{00000000-0004-0000-0000-0000F9610000}"/>
    <hyperlink ref="A23258" r:id="rId23257" xr:uid="{00000000-0004-0000-0000-0000FA610000}"/>
    <hyperlink ref="A23259" r:id="rId23258" xr:uid="{00000000-0004-0000-0000-0000FB610000}"/>
    <hyperlink ref="A23260" r:id="rId23259" xr:uid="{00000000-0004-0000-0000-0000FC610000}"/>
    <hyperlink ref="A23261" r:id="rId23260" xr:uid="{00000000-0004-0000-0000-0000FD610000}"/>
    <hyperlink ref="A23262" r:id="rId23261" xr:uid="{00000000-0004-0000-0000-0000FE610000}"/>
    <hyperlink ref="A23263" r:id="rId23262" xr:uid="{00000000-0004-0000-0000-0000FF610000}"/>
    <hyperlink ref="A23264" r:id="rId23263" xr:uid="{00000000-0004-0000-0000-000000620000}"/>
    <hyperlink ref="A23265" r:id="rId23264" xr:uid="{00000000-0004-0000-0000-000001620000}"/>
    <hyperlink ref="A23266" r:id="rId23265" xr:uid="{00000000-0004-0000-0000-000002620000}"/>
    <hyperlink ref="A23267" r:id="rId23266" xr:uid="{00000000-0004-0000-0000-000003620000}"/>
    <hyperlink ref="A23268" r:id="rId23267" xr:uid="{00000000-0004-0000-0000-000004620000}"/>
    <hyperlink ref="A23269" r:id="rId23268" xr:uid="{00000000-0004-0000-0000-000005620000}"/>
    <hyperlink ref="A23270" r:id="rId23269" xr:uid="{00000000-0004-0000-0000-000006620000}"/>
    <hyperlink ref="A23271" r:id="rId23270" xr:uid="{00000000-0004-0000-0000-000007620000}"/>
    <hyperlink ref="A23272" r:id="rId23271" xr:uid="{00000000-0004-0000-0000-000008620000}"/>
    <hyperlink ref="A23273" r:id="rId23272" xr:uid="{00000000-0004-0000-0000-000009620000}"/>
    <hyperlink ref="A23274" r:id="rId23273" xr:uid="{00000000-0004-0000-0000-00000A620000}"/>
    <hyperlink ref="A23275" r:id="rId23274" xr:uid="{00000000-0004-0000-0000-00000B620000}"/>
    <hyperlink ref="A23276" r:id="rId23275" xr:uid="{00000000-0004-0000-0000-00000C620000}"/>
    <hyperlink ref="A23277" r:id="rId23276" xr:uid="{00000000-0004-0000-0000-00000D620000}"/>
    <hyperlink ref="A23278" r:id="rId23277" xr:uid="{00000000-0004-0000-0000-00000E620000}"/>
    <hyperlink ref="A23279" r:id="rId23278" xr:uid="{00000000-0004-0000-0000-00000F620000}"/>
    <hyperlink ref="A23280" r:id="rId23279" xr:uid="{00000000-0004-0000-0000-000010620000}"/>
    <hyperlink ref="A23281" r:id="rId23280" xr:uid="{00000000-0004-0000-0000-000011620000}"/>
    <hyperlink ref="A23282" r:id="rId23281" xr:uid="{00000000-0004-0000-0000-000012620000}"/>
    <hyperlink ref="A23283" r:id="rId23282" xr:uid="{00000000-0004-0000-0000-000013620000}"/>
    <hyperlink ref="A23284" r:id="rId23283" xr:uid="{00000000-0004-0000-0000-000014620000}"/>
    <hyperlink ref="A23285" r:id="rId23284" xr:uid="{00000000-0004-0000-0000-000015620000}"/>
    <hyperlink ref="A23286" r:id="rId23285" xr:uid="{00000000-0004-0000-0000-000016620000}"/>
    <hyperlink ref="A23287" r:id="rId23286" xr:uid="{00000000-0004-0000-0000-000017620000}"/>
    <hyperlink ref="A23288" r:id="rId23287" xr:uid="{00000000-0004-0000-0000-000018620000}"/>
    <hyperlink ref="A23289" r:id="rId23288" xr:uid="{00000000-0004-0000-0000-000019620000}"/>
    <hyperlink ref="A23290" r:id="rId23289" xr:uid="{00000000-0004-0000-0000-00001A620000}"/>
    <hyperlink ref="A23291" r:id="rId23290" xr:uid="{00000000-0004-0000-0000-00001B620000}"/>
    <hyperlink ref="A23292" r:id="rId23291" xr:uid="{00000000-0004-0000-0000-00001C620000}"/>
    <hyperlink ref="A23293" r:id="rId23292" xr:uid="{00000000-0004-0000-0000-00001D620000}"/>
    <hyperlink ref="A23294" r:id="rId23293" xr:uid="{00000000-0004-0000-0000-00001E620000}"/>
    <hyperlink ref="A23295" r:id="rId23294" xr:uid="{00000000-0004-0000-0000-00001F620000}"/>
    <hyperlink ref="A23296" r:id="rId23295" xr:uid="{00000000-0004-0000-0000-000020620000}"/>
    <hyperlink ref="A23297" r:id="rId23296" xr:uid="{00000000-0004-0000-0000-000021620000}"/>
    <hyperlink ref="A23298" r:id="rId23297" xr:uid="{00000000-0004-0000-0000-000022620000}"/>
    <hyperlink ref="A23299" r:id="rId23298" xr:uid="{00000000-0004-0000-0000-000023620000}"/>
    <hyperlink ref="A23300" r:id="rId23299" xr:uid="{00000000-0004-0000-0000-000024620000}"/>
    <hyperlink ref="A23301" r:id="rId23300" xr:uid="{00000000-0004-0000-0000-000025620000}"/>
    <hyperlink ref="A23302" r:id="rId23301" xr:uid="{00000000-0004-0000-0000-000026620000}"/>
    <hyperlink ref="A23303" r:id="rId23302" xr:uid="{00000000-0004-0000-0000-000027620000}"/>
    <hyperlink ref="A23304" r:id="rId23303" xr:uid="{00000000-0004-0000-0000-000028620000}"/>
    <hyperlink ref="A23305" r:id="rId23304" xr:uid="{00000000-0004-0000-0000-000029620000}"/>
    <hyperlink ref="A23306" r:id="rId23305" xr:uid="{00000000-0004-0000-0000-00002A620000}"/>
    <hyperlink ref="A23307" r:id="rId23306" xr:uid="{00000000-0004-0000-0000-00002B620000}"/>
    <hyperlink ref="A23308" r:id="rId23307" xr:uid="{00000000-0004-0000-0000-00002C620000}"/>
    <hyperlink ref="A23309" r:id="rId23308" xr:uid="{00000000-0004-0000-0000-00002D620000}"/>
    <hyperlink ref="A23310" r:id="rId23309" xr:uid="{00000000-0004-0000-0000-00002E620000}"/>
    <hyperlink ref="A23311" r:id="rId23310" xr:uid="{00000000-0004-0000-0000-00002F620000}"/>
    <hyperlink ref="A23312" r:id="rId23311" xr:uid="{00000000-0004-0000-0000-000030620000}"/>
    <hyperlink ref="A23313" r:id="rId23312" xr:uid="{00000000-0004-0000-0000-000031620000}"/>
    <hyperlink ref="A23314" r:id="rId23313" xr:uid="{00000000-0004-0000-0000-000032620000}"/>
    <hyperlink ref="A23315" r:id="rId23314" xr:uid="{00000000-0004-0000-0000-000033620000}"/>
    <hyperlink ref="A23316" r:id="rId23315" xr:uid="{00000000-0004-0000-0000-000034620000}"/>
    <hyperlink ref="A23317" r:id="rId23316" xr:uid="{00000000-0004-0000-0000-000035620000}"/>
    <hyperlink ref="A23318" r:id="rId23317" xr:uid="{00000000-0004-0000-0000-000036620000}"/>
    <hyperlink ref="A23319" r:id="rId23318" xr:uid="{00000000-0004-0000-0000-000037620000}"/>
    <hyperlink ref="A23320" r:id="rId23319" xr:uid="{00000000-0004-0000-0000-000038620000}"/>
    <hyperlink ref="A23321" r:id="rId23320" xr:uid="{00000000-0004-0000-0000-000039620000}"/>
    <hyperlink ref="A23322" r:id="rId23321" xr:uid="{00000000-0004-0000-0000-00003A620000}"/>
    <hyperlink ref="A23323" r:id="rId23322" xr:uid="{00000000-0004-0000-0000-00003B620000}"/>
    <hyperlink ref="A23324" r:id="rId23323" xr:uid="{00000000-0004-0000-0000-00003C620000}"/>
    <hyperlink ref="A23325" r:id="rId23324" xr:uid="{00000000-0004-0000-0000-00003D620000}"/>
    <hyperlink ref="A23326" r:id="rId23325" xr:uid="{00000000-0004-0000-0000-00003E620000}"/>
    <hyperlink ref="A23327" r:id="rId23326" xr:uid="{00000000-0004-0000-0000-00003F620000}"/>
    <hyperlink ref="A23328" r:id="rId23327" xr:uid="{00000000-0004-0000-0000-000040620000}"/>
    <hyperlink ref="A23329" r:id="rId23328" xr:uid="{00000000-0004-0000-0000-000041620000}"/>
    <hyperlink ref="A23330" r:id="rId23329" xr:uid="{00000000-0004-0000-0000-000042620000}"/>
    <hyperlink ref="A23331" r:id="rId23330" xr:uid="{00000000-0004-0000-0000-000043620000}"/>
    <hyperlink ref="A23332" r:id="rId23331" xr:uid="{00000000-0004-0000-0000-000044620000}"/>
    <hyperlink ref="A23333" r:id="rId23332" xr:uid="{00000000-0004-0000-0000-000045620000}"/>
    <hyperlink ref="A23334" r:id="rId23333" xr:uid="{00000000-0004-0000-0000-000046620000}"/>
    <hyperlink ref="A23335" r:id="rId23334" xr:uid="{00000000-0004-0000-0000-000047620000}"/>
    <hyperlink ref="A23336" r:id="rId23335" xr:uid="{00000000-0004-0000-0000-000048620000}"/>
    <hyperlink ref="A23337" r:id="rId23336" xr:uid="{00000000-0004-0000-0000-000049620000}"/>
    <hyperlink ref="A23338" r:id="rId23337" xr:uid="{00000000-0004-0000-0000-00004A620000}"/>
    <hyperlink ref="A23339" r:id="rId23338" xr:uid="{00000000-0004-0000-0000-00004B620000}"/>
    <hyperlink ref="A23340" r:id="rId23339" xr:uid="{00000000-0004-0000-0000-00004C620000}"/>
    <hyperlink ref="A23341" r:id="rId23340" xr:uid="{00000000-0004-0000-0000-00004D620000}"/>
    <hyperlink ref="A23342" r:id="rId23341" xr:uid="{00000000-0004-0000-0000-00004E620000}"/>
    <hyperlink ref="A23343" r:id="rId23342" xr:uid="{00000000-0004-0000-0000-00004F620000}"/>
    <hyperlink ref="A23344" r:id="rId23343" xr:uid="{00000000-0004-0000-0000-000050620000}"/>
    <hyperlink ref="A23345" r:id="rId23344" xr:uid="{00000000-0004-0000-0000-000051620000}"/>
    <hyperlink ref="A23346" r:id="rId23345" xr:uid="{00000000-0004-0000-0000-000052620000}"/>
    <hyperlink ref="A23347" r:id="rId23346" xr:uid="{00000000-0004-0000-0000-000053620000}"/>
    <hyperlink ref="A23348" r:id="rId23347" xr:uid="{00000000-0004-0000-0000-000054620000}"/>
    <hyperlink ref="A23349" r:id="rId23348" xr:uid="{00000000-0004-0000-0000-000055620000}"/>
    <hyperlink ref="A23350" r:id="rId23349" xr:uid="{00000000-0004-0000-0000-000056620000}"/>
    <hyperlink ref="A23351" r:id="rId23350" xr:uid="{00000000-0004-0000-0000-000057620000}"/>
    <hyperlink ref="A23352" r:id="rId23351" xr:uid="{00000000-0004-0000-0000-000058620000}"/>
    <hyperlink ref="A23353" r:id="rId23352" xr:uid="{00000000-0004-0000-0000-000059620000}"/>
    <hyperlink ref="A23354" r:id="rId23353" xr:uid="{00000000-0004-0000-0000-00005A620000}"/>
    <hyperlink ref="A23355" r:id="rId23354" xr:uid="{00000000-0004-0000-0000-00005B620000}"/>
    <hyperlink ref="A23356" r:id="rId23355" xr:uid="{00000000-0004-0000-0000-00005C620000}"/>
    <hyperlink ref="A23357" r:id="rId23356" xr:uid="{00000000-0004-0000-0000-00005D620000}"/>
    <hyperlink ref="A23358" r:id="rId23357" xr:uid="{00000000-0004-0000-0000-00005E620000}"/>
    <hyperlink ref="A23359" r:id="rId23358" xr:uid="{00000000-0004-0000-0000-00005F620000}"/>
    <hyperlink ref="A23360" r:id="rId23359" xr:uid="{00000000-0004-0000-0000-000061620000}"/>
    <hyperlink ref="A23361" r:id="rId23360" xr:uid="{00000000-0004-0000-0000-000062620000}"/>
    <hyperlink ref="A23362" r:id="rId23361" xr:uid="{00000000-0004-0000-0000-000063620000}"/>
    <hyperlink ref="A23363" r:id="rId23362" xr:uid="{00000000-0004-0000-0000-000064620000}"/>
    <hyperlink ref="A23364" r:id="rId23363" xr:uid="{00000000-0004-0000-0000-000065620000}"/>
    <hyperlink ref="A23365" r:id="rId23364" xr:uid="{00000000-0004-0000-0000-000066620000}"/>
    <hyperlink ref="A23366" r:id="rId23365" xr:uid="{00000000-0004-0000-0000-000067620000}"/>
    <hyperlink ref="A23367" r:id="rId23366" xr:uid="{00000000-0004-0000-0000-000068620000}"/>
    <hyperlink ref="A23368" r:id="rId23367" xr:uid="{00000000-0004-0000-0000-000069620000}"/>
    <hyperlink ref="A23369" r:id="rId23368" xr:uid="{00000000-0004-0000-0000-00006A620000}"/>
    <hyperlink ref="A23370" r:id="rId23369" xr:uid="{00000000-0004-0000-0000-00006B620000}"/>
    <hyperlink ref="A23371" r:id="rId23370" xr:uid="{00000000-0004-0000-0000-00006C620000}"/>
    <hyperlink ref="A23372" r:id="rId23371" xr:uid="{00000000-0004-0000-0000-00006D620000}"/>
    <hyperlink ref="A23373" r:id="rId23372" xr:uid="{00000000-0004-0000-0000-00006E620000}"/>
    <hyperlink ref="A23374" r:id="rId23373" xr:uid="{00000000-0004-0000-0000-00006F620000}"/>
    <hyperlink ref="A23375" r:id="rId23374" xr:uid="{00000000-0004-0000-0000-000070620000}"/>
    <hyperlink ref="A23376" r:id="rId23375" xr:uid="{00000000-0004-0000-0000-000071620000}"/>
    <hyperlink ref="A23377" r:id="rId23376" xr:uid="{00000000-0004-0000-0000-000072620000}"/>
    <hyperlink ref="A23378" r:id="rId23377" xr:uid="{00000000-0004-0000-0000-000073620000}"/>
    <hyperlink ref="A23379" r:id="rId23378" xr:uid="{00000000-0004-0000-0000-000074620000}"/>
    <hyperlink ref="A23380" r:id="rId23379" xr:uid="{00000000-0004-0000-0000-000075620000}"/>
    <hyperlink ref="A23381" r:id="rId23380" xr:uid="{00000000-0004-0000-0000-000076620000}"/>
    <hyperlink ref="A23382" r:id="rId23381" xr:uid="{00000000-0004-0000-0000-000077620000}"/>
    <hyperlink ref="A23383" r:id="rId23382" xr:uid="{00000000-0004-0000-0000-000078620000}"/>
    <hyperlink ref="A23384" r:id="rId23383" xr:uid="{00000000-0004-0000-0000-000079620000}"/>
    <hyperlink ref="A23385" r:id="rId23384" xr:uid="{00000000-0004-0000-0000-00007A620000}"/>
    <hyperlink ref="A23386" r:id="rId23385" xr:uid="{00000000-0004-0000-0000-00007B620000}"/>
    <hyperlink ref="A23387" r:id="rId23386" xr:uid="{00000000-0004-0000-0000-00007C620000}"/>
    <hyperlink ref="A23388" r:id="rId23387" xr:uid="{00000000-0004-0000-0000-00007D620000}"/>
    <hyperlink ref="A23389" r:id="rId23388" xr:uid="{00000000-0004-0000-0000-00007E620000}"/>
    <hyperlink ref="A23390" r:id="rId23389" xr:uid="{00000000-0004-0000-0000-00007F620000}"/>
    <hyperlink ref="A23391" r:id="rId23390" xr:uid="{00000000-0004-0000-0000-000080620000}"/>
    <hyperlink ref="A23392" r:id="rId23391" xr:uid="{00000000-0004-0000-0000-000081620000}"/>
    <hyperlink ref="A23393" r:id="rId23392" xr:uid="{00000000-0004-0000-0000-000082620000}"/>
    <hyperlink ref="A23394" r:id="rId23393" xr:uid="{00000000-0004-0000-0000-000083620000}"/>
    <hyperlink ref="A23395" r:id="rId23394" xr:uid="{00000000-0004-0000-0000-000084620000}"/>
    <hyperlink ref="A23396" r:id="rId23395" xr:uid="{00000000-0004-0000-0000-000085620000}"/>
    <hyperlink ref="A23397" r:id="rId23396" xr:uid="{00000000-0004-0000-0000-000086620000}"/>
    <hyperlink ref="A23398" r:id="rId23397" xr:uid="{00000000-0004-0000-0000-000087620000}"/>
    <hyperlink ref="A23399" r:id="rId23398" xr:uid="{00000000-0004-0000-0000-000088620000}"/>
    <hyperlink ref="A23400" r:id="rId23399" xr:uid="{00000000-0004-0000-0000-000089620000}"/>
    <hyperlink ref="A23401" r:id="rId23400" xr:uid="{00000000-0004-0000-0000-00008A620000}"/>
    <hyperlink ref="A23402" r:id="rId23401" xr:uid="{00000000-0004-0000-0000-00008B620000}"/>
    <hyperlink ref="A23403" r:id="rId23402" xr:uid="{00000000-0004-0000-0000-00008C620000}"/>
    <hyperlink ref="A23404" r:id="rId23403" xr:uid="{00000000-0004-0000-0000-00008D620000}"/>
    <hyperlink ref="A23405" r:id="rId23404" xr:uid="{00000000-0004-0000-0000-00008E620000}"/>
    <hyperlink ref="A23406" r:id="rId23405" xr:uid="{00000000-0004-0000-0000-00008F620000}"/>
    <hyperlink ref="A23407" r:id="rId23406" xr:uid="{00000000-0004-0000-0000-000090620000}"/>
    <hyperlink ref="A23408" r:id="rId23407" xr:uid="{00000000-0004-0000-0000-000091620000}"/>
    <hyperlink ref="A23409" r:id="rId23408" xr:uid="{00000000-0004-0000-0000-000092620000}"/>
    <hyperlink ref="A23410" r:id="rId23409" xr:uid="{00000000-0004-0000-0000-000093620000}"/>
    <hyperlink ref="A23411" r:id="rId23410" xr:uid="{00000000-0004-0000-0000-000094620000}"/>
    <hyperlink ref="A23412" r:id="rId23411" xr:uid="{00000000-0004-0000-0000-000095620000}"/>
    <hyperlink ref="A23413" r:id="rId23412" xr:uid="{00000000-0004-0000-0000-000096620000}"/>
    <hyperlink ref="A23414" r:id="rId23413" xr:uid="{00000000-0004-0000-0000-000097620000}"/>
    <hyperlink ref="A23415" r:id="rId23414" xr:uid="{00000000-0004-0000-0000-000098620000}"/>
    <hyperlink ref="A23416" r:id="rId23415" xr:uid="{00000000-0004-0000-0000-000099620000}"/>
    <hyperlink ref="A23417" r:id="rId23416" xr:uid="{00000000-0004-0000-0000-00009A620000}"/>
    <hyperlink ref="A23418" r:id="rId23417" xr:uid="{00000000-0004-0000-0000-00009B620000}"/>
    <hyperlink ref="A23419" r:id="rId23418" xr:uid="{00000000-0004-0000-0000-00009C620000}"/>
    <hyperlink ref="A23420" r:id="rId23419" xr:uid="{00000000-0004-0000-0000-00009D620000}"/>
    <hyperlink ref="A23421" r:id="rId23420" xr:uid="{00000000-0004-0000-0000-00009E620000}"/>
    <hyperlink ref="A23422" r:id="rId23421" xr:uid="{00000000-0004-0000-0000-00009F620000}"/>
    <hyperlink ref="A23423" r:id="rId23422" xr:uid="{00000000-0004-0000-0000-0000A0620000}"/>
    <hyperlink ref="A23424" r:id="rId23423" xr:uid="{00000000-0004-0000-0000-0000A1620000}"/>
    <hyperlink ref="A23425" r:id="rId23424" xr:uid="{00000000-0004-0000-0000-0000A2620000}"/>
    <hyperlink ref="A23426" r:id="rId23425" xr:uid="{00000000-0004-0000-0000-0000A3620000}"/>
    <hyperlink ref="A23427" r:id="rId23426" xr:uid="{00000000-0004-0000-0000-0000A4620000}"/>
    <hyperlink ref="A23428" r:id="rId23427" xr:uid="{00000000-0004-0000-0000-0000A5620000}"/>
    <hyperlink ref="A23429" r:id="rId23428" xr:uid="{00000000-0004-0000-0000-0000A6620000}"/>
    <hyperlink ref="A23430" r:id="rId23429" xr:uid="{00000000-0004-0000-0000-0000A7620000}"/>
    <hyperlink ref="A23431" r:id="rId23430" xr:uid="{00000000-0004-0000-0000-0000A8620000}"/>
    <hyperlink ref="A23432" r:id="rId23431" xr:uid="{00000000-0004-0000-0000-0000A9620000}"/>
    <hyperlink ref="A23433" r:id="rId23432" xr:uid="{00000000-0004-0000-0000-0000AA620000}"/>
    <hyperlink ref="A23434" r:id="rId23433" xr:uid="{00000000-0004-0000-0000-0000AB620000}"/>
    <hyperlink ref="A23435" r:id="rId23434" xr:uid="{00000000-0004-0000-0000-0000AC620000}"/>
    <hyperlink ref="A23436" r:id="rId23435" xr:uid="{00000000-0004-0000-0000-0000AD620000}"/>
    <hyperlink ref="A23437" r:id="rId23436" xr:uid="{00000000-0004-0000-0000-0000AE620000}"/>
    <hyperlink ref="A23438" r:id="rId23437" xr:uid="{00000000-0004-0000-0000-0000AF620000}"/>
    <hyperlink ref="A23439" r:id="rId23438" xr:uid="{00000000-0004-0000-0000-0000B0620000}"/>
    <hyperlink ref="A23440" r:id="rId23439" xr:uid="{00000000-0004-0000-0000-0000B1620000}"/>
    <hyperlink ref="A23441" r:id="rId23440" xr:uid="{00000000-0004-0000-0000-0000B2620000}"/>
    <hyperlink ref="A23442" r:id="rId23441" xr:uid="{00000000-0004-0000-0000-0000B3620000}"/>
    <hyperlink ref="A23443" r:id="rId23442" xr:uid="{00000000-0004-0000-0000-0000B4620000}"/>
    <hyperlink ref="A23444" r:id="rId23443" xr:uid="{00000000-0004-0000-0000-0000B5620000}"/>
    <hyperlink ref="A23445" r:id="rId23444" xr:uid="{00000000-0004-0000-0000-0000B6620000}"/>
    <hyperlink ref="A23446" r:id="rId23445" xr:uid="{00000000-0004-0000-0000-0000B7620000}"/>
    <hyperlink ref="A23447" r:id="rId23446" xr:uid="{00000000-0004-0000-0000-0000B8620000}"/>
    <hyperlink ref="A23448" r:id="rId23447" xr:uid="{00000000-0004-0000-0000-0000B9620000}"/>
    <hyperlink ref="A23449" r:id="rId23448" xr:uid="{00000000-0004-0000-0000-0000BA620000}"/>
    <hyperlink ref="A23450" r:id="rId23449" xr:uid="{00000000-0004-0000-0000-0000BB620000}"/>
    <hyperlink ref="A23451" r:id="rId23450" xr:uid="{00000000-0004-0000-0000-0000BC620000}"/>
    <hyperlink ref="A23452" r:id="rId23451" xr:uid="{00000000-0004-0000-0000-0000BD620000}"/>
    <hyperlink ref="A23453" r:id="rId23452" xr:uid="{00000000-0004-0000-0000-0000BE620000}"/>
    <hyperlink ref="A23454" r:id="rId23453" xr:uid="{00000000-0004-0000-0000-0000BF620000}"/>
    <hyperlink ref="A23455" r:id="rId23454" xr:uid="{00000000-0004-0000-0000-0000C0620000}"/>
    <hyperlink ref="A23456" r:id="rId23455" xr:uid="{00000000-0004-0000-0000-0000C1620000}"/>
    <hyperlink ref="A23457" r:id="rId23456" xr:uid="{00000000-0004-0000-0000-0000C2620000}"/>
    <hyperlink ref="A23458" r:id="rId23457" xr:uid="{00000000-0004-0000-0000-0000C3620000}"/>
    <hyperlink ref="A23459" r:id="rId23458" xr:uid="{00000000-0004-0000-0000-0000C4620000}"/>
    <hyperlink ref="A23460" r:id="rId23459" xr:uid="{00000000-0004-0000-0000-0000C5620000}"/>
    <hyperlink ref="A23461" r:id="rId23460" xr:uid="{00000000-0004-0000-0000-0000C6620000}"/>
    <hyperlink ref="A23462" r:id="rId23461" xr:uid="{00000000-0004-0000-0000-0000C7620000}"/>
    <hyperlink ref="A23463" r:id="rId23462" xr:uid="{00000000-0004-0000-0000-0000C8620000}"/>
    <hyperlink ref="A23464" r:id="rId23463" xr:uid="{00000000-0004-0000-0000-0000C9620000}"/>
    <hyperlink ref="A23465" r:id="rId23464" xr:uid="{00000000-0004-0000-0000-0000CA620000}"/>
    <hyperlink ref="A23466" r:id="rId23465" xr:uid="{00000000-0004-0000-0000-0000CB620000}"/>
    <hyperlink ref="A23467" r:id="rId23466" xr:uid="{00000000-0004-0000-0000-0000CC620000}"/>
    <hyperlink ref="A23468" r:id="rId23467" xr:uid="{00000000-0004-0000-0000-0000CD620000}"/>
    <hyperlink ref="A23469" r:id="rId23468" xr:uid="{00000000-0004-0000-0000-0000CE620000}"/>
    <hyperlink ref="A23470" r:id="rId23469" xr:uid="{00000000-0004-0000-0000-0000CF620000}"/>
    <hyperlink ref="A23471" r:id="rId23470" xr:uid="{00000000-0004-0000-0000-0000D0620000}"/>
    <hyperlink ref="A23472" r:id="rId23471" xr:uid="{00000000-0004-0000-0000-0000D1620000}"/>
    <hyperlink ref="A23473" r:id="rId23472" xr:uid="{00000000-0004-0000-0000-0000D2620000}"/>
    <hyperlink ref="A23474" r:id="rId23473" xr:uid="{00000000-0004-0000-0000-0000D3620000}"/>
    <hyperlink ref="A23475" r:id="rId23474" xr:uid="{00000000-0004-0000-0000-0000D5620000}"/>
    <hyperlink ref="A23476" r:id="rId23475" xr:uid="{00000000-0004-0000-0000-0000D6620000}"/>
    <hyperlink ref="A23477" r:id="rId23476" xr:uid="{00000000-0004-0000-0000-0000D7620000}"/>
    <hyperlink ref="A23478" r:id="rId23477" xr:uid="{00000000-0004-0000-0000-0000D8620000}"/>
    <hyperlink ref="A23479" r:id="rId23478" xr:uid="{00000000-0004-0000-0000-0000D9620000}"/>
    <hyperlink ref="A23480" r:id="rId23479" xr:uid="{00000000-0004-0000-0000-0000DA620000}"/>
    <hyperlink ref="A23481" r:id="rId23480" xr:uid="{00000000-0004-0000-0000-0000DB620000}"/>
    <hyperlink ref="A23482" r:id="rId23481" xr:uid="{00000000-0004-0000-0000-0000DC620000}"/>
    <hyperlink ref="A23483" r:id="rId23482" xr:uid="{00000000-0004-0000-0000-0000DD620000}"/>
    <hyperlink ref="A23484" r:id="rId23483" xr:uid="{00000000-0004-0000-0000-0000DE620000}"/>
    <hyperlink ref="A23485" r:id="rId23484" xr:uid="{00000000-0004-0000-0000-0000DF620000}"/>
    <hyperlink ref="A23486" r:id="rId23485" xr:uid="{00000000-0004-0000-0000-0000E0620000}"/>
    <hyperlink ref="A23487" r:id="rId23486" xr:uid="{00000000-0004-0000-0000-0000E1620000}"/>
    <hyperlink ref="A23488" r:id="rId23487" xr:uid="{00000000-0004-0000-0000-0000E2620000}"/>
    <hyperlink ref="A23489" r:id="rId23488" xr:uid="{00000000-0004-0000-0000-0000E3620000}"/>
    <hyperlink ref="A23490" r:id="rId23489" xr:uid="{00000000-0004-0000-0000-0000E4620000}"/>
    <hyperlink ref="A23491" r:id="rId23490" xr:uid="{00000000-0004-0000-0000-0000E5620000}"/>
    <hyperlink ref="A23492" r:id="rId23491" xr:uid="{00000000-0004-0000-0000-0000E6620000}"/>
    <hyperlink ref="A23493" r:id="rId23492" xr:uid="{00000000-0004-0000-0000-0000E7620000}"/>
    <hyperlink ref="A23494" r:id="rId23493" xr:uid="{00000000-0004-0000-0000-0000E8620000}"/>
    <hyperlink ref="A23495" r:id="rId23494" xr:uid="{00000000-0004-0000-0000-0000E9620000}"/>
    <hyperlink ref="A23496" r:id="rId23495" xr:uid="{00000000-0004-0000-0000-0000EA620000}"/>
    <hyperlink ref="A23497" r:id="rId23496" xr:uid="{00000000-0004-0000-0000-0000EB620000}"/>
    <hyperlink ref="A23498" r:id="rId23497" xr:uid="{00000000-0004-0000-0000-0000EC620000}"/>
    <hyperlink ref="A23499" r:id="rId23498" xr:uid="{00000000-0004-0000-0000-0000ED620000}"/>
    <hyperlink ref="A23500" r:id="rId23499" xr:uid="{00000000-0004-0000-0000-0000EE620000}"/>
    <hyperlink ref="A23501" r:id="rId23500" xr:uid="{00000000-0004-0000-0000-0000EF620000}"/>
    <hyperlink ref="A23502" r:id="rId23501" xr:uid="{00000000-0004-0000-0000-0000F0620000}"/>
    <hyperlink ref="A23503" r:id="rId23502" xr:uid="{00000000-0004-0000-0000-0000F1620000}"/>
    <hyperlink ref="A23504" r:id="rId23503" xr:uid="{00000000-0004-0000-0000-0000F2620000}"/>
    <hyperlink ref="A23505" r:id="rId23504" xr:uid="{00000000-0004-0000-0000-0000F3620000}"/>
    <hyperlink ref="A23506" r:id="rId23505" xr:uid="{00000000-0004-0000-0000-0000F4620000}"/>
    <hyperlink ref="A23507" r:id="rId23506" xr:uid="{00000000-0004-0000-0000-0000F5620000}"/>
    <hyperlink ref="A23508" r:id="rId23507" xr:uid="{00000000-0004-0000-0000-0000F6620000}"/>
    <hyperlink ref="A23509" r:id="rId23508" xr:uid="{00000000-0004-0000-0000-0000F7620000}"/>
    <hyperlink ref="A23510" r:id="rId23509" xr:uid="{00000000-0004-0000-0000-0000F8620000}"/>
    <hyperlink ref="A23511" r:id="rId23510" xr:uid="{00000000-0004-0000-0000-0000F9620000}"/>
    <hyperlink ref="A23512" r:id="rId23511" xr:uid="{00000000-0004-0000-0000-0000FA620000}"/>
    <hyperlink ref="A23513" r:id="rId23512" xr:uid="{00000000-0004-0000-0000-0000FB620000}"/>
    <hyperlink ref="A23514" r:id="rId23513" xr:uid="{00000000-0004-0000-0000-0000FC620000}"/>
    <hyperlink ref="A23515" r:id="rId23514" xr:uid="{00000000-0004-0000-0000-0000FD620000}"/>
    <hyperlink ref="A23516" r:id="rId23515" xr:uid="{00000000-0004-0000-0000-0000FE620000}"/>
    <hyperlink ref="A23517" r:id="rId23516" xr:uid="{00000000-0004-0000-0000-0000FF620000}"/>
    <hyperlink ref="A23518" r:id="rId23517" xr:uid="{00000000-0004-0000-0000-000000630000}"/>
    <hyperlink ref="A23519" r:id="rId23518" xr:uid="{00000000-0004-0000-0000-000001630000}"/>
    <hyperlink ref="A23520" r:id="rId23519" xr:uid="{00000000-0004-0000-0000-000002630000}"/>
    <hyperlink ref="A23521" r:id="rId23520" xr:uid="{00000000-0004-0000-0000-000003630000}"/>
    <hyperlink ref="A23522" r:id="rId23521" xr:uid="{00000000-0004-0000-0000-000004630000}"/>
    <hyperlink ref="A23523" r:id="rId23522" xr:uid="{00000000-0004-0000-0000-000005630000}"/>
    <hyperlink ref="A23524" r:id="rId23523" xr:uid="{00000000-0004-0000-0000-000007630000}"/>
    <hyperlink ref="A23525" r:id="rId23524" xr:uid="{00000000-0004-0000-0000-000008630000}"/>
    <hyperlink ref="A23526" r:id="rId23525" xr:uid="{00000000-0004-0000-0000-000009630000}"/>
    <hyperlink ref="A23527" r:id="rId23526" xr:uid="{00000000-0004-0000-0000-00000A630000}"/>
    <hyperlink ref="A23528" r:id="rId23527" xr:uid="{00000000-0004-0000-0000-00000B630000}"/>
    <hyperlink ref="A23529" r:id="rId23528" xr:uid="{00000000-0004-0000-0000-00000C630000}"/>
    <hyperlink ref="A23530" r:id="rId23529" xr:uid="{00000000-0004-0000-0000-00000D630000}"/>
    <hyperlink ref="A23531" r:id="rId23530" xr:uid="{00000000-0004-0000-0000-00000E630000}"/>
    <hyperlink ref="A23532" r:id="rId23531" xr:uid="{00000000-0004-0000-0000-00000F630000}"/>
    <hyperlink ref="A23533" r:id="rId23532" xr:uid="{00000000-0004-0000-0000-000010630000}"/>
    <hyperlink ref="A23534" r:id="rId23533" xr:uid="{00000000-0004-0000-0000-000011630000}"/>
    <hyperlink ref="A23535" r:id="rId23534" xr:uid="{00000000-0004-0000-0000-000012630000}"/>
    <hyperlink ref="A23536" r:id="rId23535" xr:uid="{00000000-0004-0000-0000-000013630000}"/>
    <hyperlink ref="A23537" r:id="rId23536" xr:uid="{00000000-0004-0000-0000-000014630000}"/>
    <hyperlink ref="A23538" r:id="rId23537" xr:uid="{00000000-0004-0000-0000-000015630000}"/>
    <hyperlink ref="A23539" r:id="rId23538" xr:uid="{00000000-0004-0000-0000-000016630000}"/>
    <hyperlink ref="A23540" r:id="rId23539" xr:uid="{00000000-0004-0000-0000-000017630000}"/>
    <hyperlink ref="A23541" r:id="rId23540" xr:uid="{00000000-0004-0000-0000-000018630000}"/>
    <hyperlink ref="A23542" r:id="rId23541" xr:uid="{00000000-0004-0000-0000-000019630000}"/>
    <hyperlink ref="A23543" r:id="rId23542" xr:uid="{00000000-0004-0000-0000-00001A630000}"/>
    <hyperlink ref="A23544" r:id="rId23543" xr:uid="{00000000-0004-0000-0000-00001B630000}"/>
    <hyperlink ref="A23545" r:id="rId23544" xr:uid="{00000000-0004-0000-0000-00001C630000}"/>
    <hyperlink ref="A23546" r:id="rId23545" xr:uid="{00000000-0004-0000-0000-00001D630000}"/>
    <hyperlink ref="A23547" r:id="rId23546" xr:uid="{00000000-0004-0000-0000-00001E630000}"/>
    <hyperlink ref="A23548" r:id="rId23547" xr:uid="{00000000-0004-0000-0000-00001F630000}"/>
    <hyperlink ref="A23549" r:id="rId23548" xr:uid="{00000000-0004-0000-0000-000020630000}"/>
    <hyperlink ref="A23550" r:id="rId23549" xr:uid="{00000000-0004-0000-0000-000021630000}"/>
    <hyperlink ref="A23551" r:id="rId23550" xr:uid="{00000000-0004-0000-0000-000022630000}"/>
    <hyperlink ref="A23552" r:id="rId23551" xr:uid="{00000000-0004-0000-0000-000023630000}"/>
    <hyperlink ref="A23553" r:id="rId23552" xr:uid="{00000000-0004-0000-0000-000024630000}"/>
    <hyperlink ref="A23554" r:id="rId23553" xr:uid="{00000000-0004-0000-0000-000025630000}"/>
    <hyperlink ref="A23555" r:id="rId23554" xr:uid="{00000000-0004-0000-0000-000026630000}"/>
    <hyperlink ref="A23556" r:id="rId23555" xr:uid="{00000000-0004-0000-0000-000027630000}"/>
    <hyperlink ref="A23557" r:id="rId23556" xr:uid="{00000000-0004-0000-0000-000028630000}"/>
    <hyperlink ref="A23558" r:id="rId23557" xr:uid="{00000000-0004-0000-0000-000029630000}"/>
    <hyperlink ref="A23559" r:id="rId23558" xr:uid="{00000000-0004-0000-0000-00002A630000}"/>
    <hyperlink ref="A23560" r:id="rId23559" xr:uid="{00000000-0004-0000-0000-00002B630000}"/>
    <hyperlink ref="A23561" r:id="rId23560" xr:uid="{00000000-0004-0000-0000-00002C630000}"/>
    <hyperlink ref="A23562" r:id="rId23561" xr:uid="{00000000-0004-0000-0000-00002D630000}"/>
    <hyperlink ref="A23563" r:id="rId23562" xr:uid="{00000000-0004-0000-0000-00002E630000}"/>
    <hyperlink ref="A23564" r:id="rId23563" xr:uid="{00000000-0004-0000-0000-00002F630000}"/>
    <hyperlink ref="A23565" r:id="rId23564" xr:uid="{00000000-0004-0000-0000-000030630000}"/>
    <hyperlink ref="A23566" r:id="rId23565" xr:uid="{00000000-0004-0000-0000-000031630000}"/>
    <hyperlink ref="A23567" r:id="rId23566" xr:uid="{00000000-0004-0000-0000-000032630000}"/>
    <hyperlink ref="A23568" r:id="rId23567" xr:uid="{00000000-0004-0000-0000-000033630000}"/>
    <hyperlink ref="A23569" r:id="rId23568" xr:uid="{00000000-0004-0000-0000-000034630000}"/>
    <hyperlink ref="A23570" r:id="rId23569" xr:uid="{00000000-0004-0000-0000-000035630000}"/>
    <hyperlink ref="A23571" r:id="rId23570" xr:uid="{00000000-0004-0000-0000-000036630000}"/>
    <hyperlink ref="A23572" r:id="rId23571" xr:uid="{00000000-0004-0000-0000-000037630000}"/>
    <hyperlink ref="A23573" r:id="rId23572" xr:uid="{00000000-0004-0000-0000-000038630000}"/>
    <hyperlink ref="A23574" r:id="rId23573" xr:uid="{00000000-0004-0000-0000-000039630000}"/>
    <hyperlink ref="A23575" r:id="rId23574" xr:uid="{00000000-0004-0000-0000-00003A630000}"/>
    <hyperlink ref="A23576" r:id="rId23575" xr:uid="{00000000-0004-0000-0000-00003B630000}"/>
    <hyperlink ref="A23577" r:id="rId23576" xr:uid="{00000000-0004-0000-0000-00003C630000}"/>
    <hyperlink ref="A23578" r:id="rId23577" xr:uid="{00000000-0004-0000-0000-00003D630000}"/>
    <hyperlink ref="A23579" r:id="rId23578" xr:uid="{00000000-0004-0000-0000-00003E630000}"/>
    <hyperlink ref="A23580" r:id="rId23579" xr:uid="{00000000-0004-0000-0000-00003F630000}"/>
    <hyperlink ref="A23581" r:id="rId23580" xr:uid="{00000000-0004-0000-0000-000040630000}"/>
    <hyperlink ref="A23582" r:id="rId23581" xr:uid="{00000000-0004-0000-0000-000041630000}"/>
    <hyperlink ref="A23583" r:id="rId23582" xr:uid="{00000000-0004-0000-0000-000042630000}"/>
    <hyperlink ref="A23584" r:id="rId23583" xr:uid="{00000000-0004-0000-0000-000043630000}"/>
    <hyperlink ref="A23585" r:id="rId23584" xr:uid="{00000000-0004-0000-0000-000044630000}"/>
    <hyperlink ref="A23586" r:id="rId23585" xr:uid="{00000000-0004-0000-0000-000045630000}"/>
    <hyperlink ref="A23587" r:id="rId23586" xr:uid="{00000000-0004-0000-0000-000046630000}"/>
    <hyperlink ref="A23588" r:id="rId23587" xr:uid="{00000000-0004-0000-0000-000047630000}"/>
    <hyperlink ref="A23589" r:id="rId23588" xr:uid="{00000000-0004-0000-0000-000048630000}"/>
    <hyperlink ref="A23590" r:id="rId23589" xr:uid="{00000000-0004-0000-0000-000049630000}"/>
    <hyperlink ref="A23591" r:id="rId23590" xr:uid="{00000000-0004-0000-0000-00004A630000}"/>
    <hyperlink ref="A23592" r:id="rId23591" xr:uid="{00000000-0004-0000-0000-00004B630000}"/>
    <hyperlink ref="A23593" r:id="rId23592" xr:uid="{00000000-0004-0000-0000-00004C630000}"/>
    <hyperlink ref="A23594" r:id="rId23593" xr:uid="{00000000-0004-0000-0000-00004D630000}"/>
    <hyperlink ref="A23595" r:id="rId23594" xr:uid="{00000000-0004-0000-0000-00004E630000}"/>
    <hyperlink ref="A23596" r:id="rId23595" xr:uid="{00000000-0004-0000-0000-00004F630000}"/>
    <hyperlink ref="A23597" r:id="rId23596" xr:uid="{00000000-0004-0000-0000-000050630000}"/>
    <hyperlink ref="A23598" r:id="rId23597" xr:uid="{00000000-0004-0000-0000-000051630000}"/>
    <hyperlink ref="A23599" r:id="rId23598" xr:uid="{00000000-0004-0000-0000-000052630000}"/>
    <hyperlink ref="A23600" r:id="rId23599" xr:uid="{00000000-0004-0000-0000-000053630000}"/>
    <hyperlink ref="A23601" r:id="rId23600" xr:uid="{00000000-0004-0000-0000-000054630000}"/>
    <hyperlink ref="A23602" r:id="rId23601" xr:uid="{00000000-0004-0000-0000-000055630000}"/>
    <hyperlink ref="A23603" r:id="rId23602" xr:uid="{00000000-0004-0000-0000-000056630000}"/>
    <hyperlink ref="A23604" r:id="rId23603" xr:uid="{00000000-0004-0000-0000-000057630000}"/>
    <hyperlink ref="A23605" r:id="rId23604" xr:uid="{00000000-0004-0000-0000-000058630000}"/>
    <hyperlink ref="A23606" r:id="rId23605" xr:uid="{00000000-0004-0000-0000-000059630000}"/>
    <hyperlink ref="A23607" r:id="rId23606" xr:uid="{00000000-0004-0000-0000-00005A630000}"/>
    <hyperlink ref="A23608" r:id="rId23607" xr:uid="{00000000-0004-0000-0000-00005B630000}"/>
    <hyperlink ref="A23609" r:id="rId23608" xr:uid="{00000000-0004-0000-0000-00005C630000}"/>
    <hyperlink ref="A23610" r:id="rId23609" xr:uid="{00000000-0004-0000-0000-00005D630000}"/>
    <hyperlink ref="A23611" r:id="rId23610" xr:uid="{00000000-0004-0000-0000-00005E630000}"/>
    <hyperlink ref="A23612" r:id="rId23611" xr:uid="{00000000-0004-0000-0000-00005F630000}"/>
    <hyperlink ref="A23613" r:id="rId23612" xr:uid="{00000000-0004-0000-0000-000060630000}"/>
    <hyperlink ref="A23614" r:id="rId23613" xr:uid="{00000000-0004-0000-0000-000061630000}"/>
    <hyperlink ref="A23615" r:id="rId23614" xr:uid="{00000000-0004-0000-0000-000062630000}"/>
    <hyperlink ref="A23616" r:id="rId23615" xr:uid="{00000000-0004-0000-0000-000063630000}"/>
    <hyperlink ref="A23617" r:id="rId23616" xr:uid="{00000000-0004-0000-0000-000064630000}"/>
    <hyperlink ref="A23618" r:id="rId23617" xr:uid="{00000000-0004-0000-0000-000065630000}"/>
    <hyperlink ref="A23619" r:id="rId23618" xr:uid="{00000000-0004-0000-0000-000066630000}"/>
    <hyperlink ref="A23620" r:id="rId23619" xr:uid="{00000000-0004-0000-0000-000067630000}"/>
    <hyperlink ref="A23621" r:id="rId23620" xr:uid="{00000000-0004-0000-0000-000068630000}"/>
    <hyperlink ref="A23622" r:id="rId23621" xr:uid="{00000000-0004-0000-0000-000069630000}"/>
    <hyperlink ref="A23623" r:id="rId23622" xr:uid="{00000000-0004-0000-0000-00006A630000}"/>
    <hyperlink ref="A23624" r:id="rId23623" xr:uid="{00000000-0004-0000-0000-00006B630000}"/>
    <hyperlink ref="A23625" r:id="rId23624" xr:uid="{00000000-0004-0000-0000-00006C630000}"/>
    <hyperlink ref="A23626" r:id="rId23625" xr:uid="{00000000-0004-0000-0000-00006D630000}"/>
    <hyperlink ref="A23627" r:id="rId23626" xr:uid="{00000000-0004-0000-0000-00006E630000}"/>
    <hyperlink ref="A23628" r:id="rId23627" xr:uid="{00000000-0004-0000-0000-00006F630000}"/>
    <hyperlink ref="A23629" r:id="rId23628" xr:uid="{00000000-0004-0000-0000-000070630000}"/>
    <hyperlink ref="A23630" r:id="rId23629" xr:uid="{00000000-0004-0000-0000-000071630000}"/>
    <hyperlink ref="A23631" r:id="rId23630" xr:uid="{00000000-0004-0000-0000-000072630000}"/>
    <hyperlink ref="A23632" r:id="rId23631" xr:uid="{00000000-0004-0000-0000-000073630000}"/>
    <hyperlink ref="A23633" r:id="rId23632" xr:uid="{00000000-0004-0000-0000-000074630000}"/>
    <hyperlink ref="A23634" r:id="rId23633" xr:uid="{00000000-0004-0000-0000-000075630000}"/>
    <hyperlink ref="A23635" r:id="rId23634" xr:uid="{00000000-0004-0000-0000-000076630000}"/>
    <hyperlink ref="A23636" r:id="rId23635" xr:uid="{00000000-0004-0000-0000-000077630000}"/>
    <hyperlink ref="A23637" r:id="rId23636" xr:uid="{00000000-0004-0000-0000-000078630000}"/>
    <hyperlink ref="A23638" r:id="rId23637" xr:uid="{00000000-0004-0000-0000-000079630000}"/>
    <hyperlink ref="A23639" r:id="rId23638" xr:uid="{00000000-0004-0000-0000-00007A630000}"/>
    <hyperlink ref="A23640" r:id="rId23639" xr:uid="{00000000-0004-0000-0000-00007B630000}"/>
    <hyperlink ref="A23641" r:id="rId23640" xr:uid="{00000000-0004-0000-0000-00007C630000}"/>
    <hyperlink ref="A23642" r:id="rId23641" xr:uid="{00000000-0004-0000-0000-00007D630000}"/>
    <hyperlink ref="A23643" r:id="rId23642" xr:uid="{00000000-0004-0000-0000-00007E630000}"/>
    <hyperlink ref="A23644" r:id="rId23643" xr:uid="{00000000-0004-0000-0000-00007F630000}"/>
    <hyperlink ref="A23645" r:id="rId23644" xr:uid="{00000000-0004-0000-0000-000080630000}"/>
    <hyperlink ref="A23646" r:id="rId23645" xr:uid="{00000000-0004-0000-0000-000081630000}"/>
    <hyperlink ref="A23647" r:id="rId23646" xr:uid="{00000000-0004-0000-0000-000082630000}"/>
    <hyperlink ref="A23648" r:id="rId23647" xr:uid="{00000000-0004-0000-0000-000083630000}"/>
    <hyperlink ref="A23649" r:id="rId23648" xr:uid="{00000000-0004-0000-0000-000084630000}"/>
    <hyperlink ref="A23650" r:id="rId23649" xr:uid="{00000000-0004-0000-0000-000085630000}"/>
    <hyperlink ref="A23651" r:id="rId23650" xr:uid="{00000000-0004-0000-0000-000086630000}"/>
    <hyperlink ref="A23652" r:id="rId23651" xr:uid="{00000000-0004-0000-0000-000087630000}"/>
    <hyperlink ref="A23653" r:id="rId23652" xr:uid="{00000000-0004-0000-0000-000088630000}"/>
    <hyperlink ref="A23654" r:id="rId23653" xr:uid="{00000000-0004-0000-0000-000089630000}"/>
    <hyperlink ref="A23655" r:id="rId23654" xr:uid="{00000000-0004-0000-0000-00008A630000}"/>
    <hyperlink ref="A23656" r:id="rId23655" xr:uid="{00000000-0004-0000-0000-00008B630000}"/>
    <hyperlink ref="A23657" r:id="rId23656" xr:uid="{00000000-0004-0000-0000-00008C630000}"/>
    <hyperlink ref="A23658" r:id="rId23657" xr:uid="{00000000-0004-0000-0000-00008D630000}"/>
    <hyperlink ref="A23659" r:id="rId23658" xr:uid="{00000000-0004-0000-0000-00008E630000}"/>
    <hyperlink ref="A23660" r:id="rId23659" xr:uid="{00000000-0004-0000-0000-00008F630000}"/>
    <hyperlink ref="A23661" r:id="rId23660" xr:uid="{00000000-0004-0000-0000-000090630000}"/>
    <hyperlink ref="A23662" r:id="rId23661" xr:uid="{00000000-0004-0000-0000-000091630000}"/>
    <hyperlink ref="A23663" r:id="rId23662" xr:uid="{00000000-0004-0000-0000-000092630000}"/>
    <hyperlink ref="A23664" r:id="rId23663" xr:uid="{00000000-0004-0000-0000-000093630000}"/>
    <hyperlink ref="A23665" r:id="rId23664" xr:uid="{00000000-0004-0000-0000-000094630000}"/>
    <hyperlink ref="A23666" r:id="rId23665" xr:uid="{00000000-0004-0000-0000-000095630000}"/>
    <hyperlink ref="A23667" r:id="rId23666" xr:uid="{00000000-0004-0000-0000-000096630000}"/>
    <hyperlink ref="A23668" r:id="rId23667" xr:uid="{00000000-0004-0000-0000-000097630000}"/>
    <hyperlink ref="A23669" r:id="rId23668" xr:uid="{00000000-0004-0000-0000-000098630000}"/>
    <hyperlink ref="A23670" r:id="rId23669" xr:uid="{00000000-0004-0000-0000-000099630000}"/>
    <hyperlink ref="A23671" r:id="rId23670" xr:uid="{00000000-0004-0000-0000-00009A630000}"/>
    <hyperlink ref="A23672" r:id="rId23671" xr:uid="{00000000-0004-0000-0000-00009B630000}"/>
    <hyperlink ref="A23673" r:id="rId23672" xr:uid="{00000000-0004-0000-0000-00009C630000}"/>
    <hyperlink ref="A23674" r:id="rId23673" xr:uid="{00000000-0004-0000-0000-00009D630000}"/>
    <hyperlink ref="A23675" r:id="rId23674" xr:uid="{00000000-0004-0000-0000-00009E630000}"/>
    <hyperlink ref="A23676" r:id="rId23675" xr:uid="{00000000-0004-0000-0000-00009F630000}"/>
    <hyperlink ref="A23677" r:id="rId23676" xr:uid="{00000000-0004-0000-0000-0000A0630000}"/>
    <hyperlink ref="A23678" r:id="rId23677" xr:uid="{00000000-0004-0000-0000-0000A1630000}"/>
    <hyperlink ref="A23679" r:id="rId23678" xr:uid="{00000000-0004-0000-0000-0000A2630000}"/>
    <hyperlink ref="A23680" r:id="rId23679" xr:uid="{00000000-0004-0000-0000-0000A3630000}"/>
    <hyperlink ref="A23681" r:id="rId23680" xr:uid="{00000000-0004-0000-0000-0000A4630000}"/>
    <hyperlink ref="A23682" r:id="rId23681" xr:uid="{00000000-0004-0000-0000-0000A5630000}"/>
    <hyperlink ref="A23683" r:id="rId23682" xr:uid="{00000000-0004-0000-0000-0000A6630000}"/>
    <hyperlink ref="A23684" r:id="rId23683" xr:uid="{00000000-0004-0000-0000-0000A7630000}"/>
    <hyperlink ref="A23685" r:id="rId23684" xr:uid="{00000000-0004-0000-0000-0000A8630000}"/>
    <hyperlink ref="A23686" r:id="rId23685" xr:uid="{00000000-0004-0000-0000-0000A9630000}"/>
    <hyperlink ref="A23687" r:id="rId23686" xr:uid="{00000000-0004-0000-0000-0000AA630000}"/>
    <hyperlink ref="A23688" r:id="rId23687" xr:uid="{00000000-0004-0000-0000-0000AB630000}"/>
    <hyperlink ref="A23689" r:id="rId23688" xr:uid="{00000000-0004-0000-0000-0000AC630000}"/>
    <hyperlink ref="A23690" r:id="rId23689" xr:uid="{00000000-0004-0000-0000-0000AD630000}"/>
    <hyperlink ref="A23691" r:id="rId23690" xr:uid="{00000000-0004-0000-0000-0000AE630000}"/>
    <hyperlink ref="A23692" r:id="rId23691" xr:uid="{00000000-0004-0000-0000-0000AF630000}"/>
    <hyperlink ref="A23693" r:id="rId23692" xr:uid="{00000000-0004-0000-0000-0000B0630000}"/>
    <hyperlink ref="A23694" r:id="rId23693" xr:uid="{00000000-0004-0000-0000-0000B1630000}"/>
    <hyperlink ref="A23695" r:id="rId23694" xr:uid="{00000000-0004-0000-0000-0000B2630000}"/>
    <hyperlink ref="A23696" r:id="rId23695" xr:uid="{00000000-0004-0000-0000-0000B3630000}"/>
    <hyperlink ref="A23697" r:id="rId23696" xr:uid="{00000000-0004-0000-0000-0000B4630000}"/>
    <hyperlink ref="A23698" r:id="rId23697" xr:uid="{00000000-0004-0000-0000-0000B5630000}"/>
    <hyperlink ref="A23699" r:id="rId23698" xr:uid="{00000000-0004-0000-0000-0000B6630000}"/>
    <hyperlink ref="A23700" r:id="rId23699" xr:uid="{00000000-0004-0000-0000-0000B7630000}"/>
    <hyperlink ref="A23701" r:id="rId23700" xr:uid="{00000000-0004-0000-0000-0000B8630000}"/>
    <hyperlink ref="A23702" r:id="rId23701" xr:uid="{00000000-0004-0000-0000-0000B9630000}"/>
    <hyperlink ref="A23703" r:id="rId23702" xr:uid="{00000000-0004-0000-0000-0000BA630000}"/>
    <hyperlink ref="A23704" r:id="rId23703" xr:uid="{00000000-0004-0000-0000-0000BB630000}"/>
    <hyperlink ref="A23705" r:id="rId23704" xr:uid="{00000000-0004-0000-0000-0000BC630000}"/>
    <hyperlink ref="A23706" r:id="rId23705" xr:uid="{00000000-0004-0000-0000-0000BD630000}"/>
    <hyperlink ref="A23707" r:id="rId23706" xr:uid="{00000000-0004-0000-0000-0000BE630000}"/>
    <hyperlink ref="A23708" r:id="rId23707" xr:uid="{00000000-0004-0000-0000-0000BF630000}"/>
    <hyperlink ref="A23709" r:id="rId23708" xr:uid="{00000000-0004-0000-0000-0000C0630000}"/>
    <hyperlink ref="A23710" r:id="rId23709" xr:uid="{00000000-0004-0000-0000-0000C1630000}"/>
    <hyperlink ref="A23711" r:id="rId23710" xr:uid="{00000000-0004-0000-0000-0000C2630000}"/>
    <hyperlink ref="A23712" r:id="rId23711" xr:uid="{00000000-0004-0000-0000-0000C3630000}"/>
    <hyperlink ref="A23713" r:id="rId23712" xr:uid="{00000000-0004-0000-0000-0000C4630000}"/>
    <hyperlink ref="A23714" r:id="rId23713" xr:uid="{00000000-0004-0000-0000-0000C5630000}"/>
    <hyperlink ref="A23715" r:id="rId23714" xr:uid="{00000000-0004-0000-0000-0000C6630000}"/>
    <hyperlink ref="A23716" r:id="rId23715" xr:uid="{00000000-0004-0000-0000-0000C7630000}"/>
    <hyperlink ref="A23717" r:id="rId23716" xr:uid="{00000000-0004-0000-0000-0000C8630000}"/>
    <hyperlink ref="A23718" r:id="rId23717" xr:uid="{00000000-0004-0000-0000-0000C9630000}"/>
    <hyperlink ref="A23719" r:id="rId23718" xr:uid="{00000000-0004-0000-0000-0000CA630000}"/>
    <hyperlink ref="A23720" r:id="rId23719" xr:uid="{00000000-0004-0000-0000-0000CB630000}"/>
    <hyperlink ref="A23721" r:id="rId23720" xr:uid="{00000000-0004-0000-0000-0000CC630000}"/>
    <hyperlink ref="A23722" r:id="rId23721" xr:uid="{00000000-0004-0000-0000-0000CD630000}"/>
    <hyperlink ref="A23723" r:id="rId23722" xr:uid="{00000000-0004-0000-0000-0000CE630000}"/>
    <hyperlink ref="A23724" r:id="rId23723" xr:uid="{00000000-0004-0000-0000-0000CF630000}"/>
    <hyperlink ref="A23725" r:id="rId23724" xr:uid="{00000000-0004-0000-0000-0000D0630000}"/>
    <hyperlink ref="A23726" r:id="rId23725" xr:uid="{00000000-0004-0000-0000-0000D1630000}"/>
    <hyperlink ref="A23727" r:id="rId23726" xr:uid="{00000000-0004-0000-0000-0000D2630000}"/>
    <hyperlink ref="A23728" r:id="rId23727" xr:uid="{00000000-0004-0000-0000-0000D3630000}"/>
    <hyperlink ref="A23729" r:id="rId23728" xr:uid="{00000000-0004-0000-0000-0000D4630000}"/>
    <hyperlink ref="A23730" r:id="rId23729" xr:uid="{00000000-0004-0000-0000-0000D5630000}"/>
    <hyperlink ref="A23731" r:id="rId23730" xr:uid="{00000000-0004-0000-0000-0000D6630000}"/>
    <hyperlink ref="A23732" r:id="rId23731" xr:uid="{00000000-0004-0000-0000-0000D7630000}"/>
    <hyperlink ref="A23733" r:id="rId23732" xr:uid="{00000000-0004-0000-0000-0000D8630000}"/>
    <hyperlink ref="A23734" r:id="rId23733" xr:uid="{00000000-0004-0000-0000-0000D9630000}"/>
    <hyperlink ref="A23735" r:id="rId23734" xr:uid="{00000000-0004-0000-0000-0000DA630000}"/>
    <hyperlink ref="A23736" r:id="rId23735" xr:uid="{00000000-0004-0000-0000-0000DB630000}"/>
    <hyperlink ref="A23737" r:id="rId23736" xr:uid="{00000000-0004-0000-0000-0000DC630000}"/>
    <hyperlink ref="A23738" r:id="rId23737" xr:uid="{00000000-0004-0000-0000-0000DD630000}"/>
    <hyperlink ref="A23739" r:id="rId23738" xr:uid="{00000000-0004-0000-0000-0000DE630000}"/>
    <hyperlink ref="A23740" r:id="rId23739" xr:uid="{00000000-0004-0000-0000-0000DF630000}"/>
    <hyperlink ref="A23741" r:id="rId23740" xr:uid="{00000000-0004-0000-0000-0000E0630000}"/>
    <hyperlink ref="A23742" r:id="rId23741" xr:uid="{00000000-0004-0000-0000-0000E1630000}"/>
    <hyperlink ref="A23743" r:id="rId23742" xr:uid="{00000000-0004-0000-0000-0000E2630000}"/>
    <hyperlink ref="A23744" r:id="rId23743" xr:uid="{00000000-0004-0000-0000-0000E3630000}"/>
    <hyperlink ref="A23745" r:id="rId23744" xr:uid="{00000000-0004-0000-0000-0000E4630000}"/>
    <hyperlink ref="A23746" r:id="rId23745" xr:uid="{00000000-0004-0000-0000-0000E5630000}"/>
    <hyperlink ref="A23747" r:id="rId23746" xr:uid="{00000000-0004-0000-0000-0000E6630000}"/>
    <hyperlink ref="A23748" r:id="rId23747" xr:uid="{00000000-0004-0000-0000-0000E7630000}"/>
    <hyperlink ref="A23749" r:id="rId23748" xr:uid="{00000000-0004-0000-0000-0000E8630000}"/>
    <hyperlink ref="A23750" r:id="rId23749" xr:uid="{00000000-0004-0000-0000-0000E9630000}"/>
    <hyperlink ref="A23751" r:id="rId23750" xr:uid="{00000000-0004-0000-0000-0000EA630000}"/>
    <hyperlink ref="A23752" r:id="rId23751" xr:uid="{00000000-0004-0000-0000-0000EB630000}"/>
    <hyperlink ref="A23753" r:id="rId23752" xr:uid="{00000000-0004-0000-0000-0000EC630000}"/>
    <hyperlink ref="A23754" r:id="rId23753" xr:uid="{00000000-0004-0000-0000-0000ED630000}"/>
    <hyperlink ref="A23755" r:id="rId23754" xr:uid="{00000000-0004-0000-0000-0000EE630000}"/>
    <hyperlink ref="A23756" r:id="rId23755" xr:uid="{00000000-0004-0000-0000-0000EF630000}"/>
    <hyperlink ref="A23757" r:id="rId23756" xr:uid="{00000000-0004-0000-0000-0000F1630000}"/>
    <hyperlink ref="A23758" r:id="rId23757" xr:uid="{00000000-0004-0000-0000-0000F2630000}"/>
    <hyperlink ref="A23759" r:id="rId23758" xr:uid="{00000000-0004-0000-0000-0000F3630000}"/>
    <hyperlink ref="A23760" r:id="rId23759" xr:uid="{00000000-0004-0000-0000-0000F4630000}"/>
    <hyperlink ref="A23761" r:id="rId23760" xr:uid="{00000000-0004-0000-0000-0000F5630000}"/>
    <hyperlink ref="A23762" r:id="rId23761" xr:uid="{00000000-0004-0000-0000-0000F6630000}"/>
    <hyperlink ref="A23763" r:id="rId23762" xr:uid="{00000000-0004-0000-0000-0000F7630000}"/>
    <hyperlink ref="A23764" r:id="rId23763" xr:uid="{00000000-0004-0000-0000-0000F8630000}"/>
    <hyperlink ref="A23765" r:id="rId23764" xr:uid="{00000000-0004-0000-0000-0000F9630000}"/>
    <hyperlink ref="A23766" r:id="rId23765" xr:uid="{00000000-0004-0000-0000-0000FA630000}"/>
    <hyperlink ref="A23767" r:id="rId23766" xr:uid="{00000000-0004-0000-0000-0000FB630000}"/>
    <hyperlink ref="A23768" r:id="rId23767" xr:uid="{00000000-0004-0000-0000-0000FC630000}"/>
    <hyperlink ref="A23769" r:id="rId23768" xr:uid="{00000000-0004-0000-0000-0000FD630000}"/>
    <hyperlink ref="A23770" r:id="rId23769" xr:uid="{00000000-0004-0000-0000-0000FE630000}"/>
    <hyperlink ref="A23771" r:id="rId23770" xr:uid="{00000000-0004-0000-0000-0000FF630000}"/>
    <hyperlink ref="A23772" r:id="rId23771" xr:uid="{00000000-0004-0000-0000-000000640000}"/>
    <hyperlink ref="A23773" r:id="rId23772" xr:uid="{00000000-0004-0000-0000-000001640000}"/>
    <hyperlink ref="A23774" r:id="rId23773" xr:uid="{00000000-0004-0000-0000-000002640000}"/>
    <hyperlink ref="A23775" r:id="rId23774" xr:uid="{00000000-0004-0000-0000-000003640000}"/>
    <hyperlink ref="A23776" r:id="rId23775" xr:uid="{00000000-0004-0000-0000-000004640000}"/>
    <hyperlink ref="A23777" r:id="rId23776" xr:uid="{00000000-0004-0000-0000-000005640000}"/>
    <hyperlink ref="A23778" r:id="rId23777" xr:uid="{00000000-0004-0000-0000-000006640000}"/>
    <hyperlink ref="A23779" r:id="rId23778" xr:uid="{00000000-0004-0000-0000-000007640000}"/>
    <hyperlink ref="A23780" r:id="rId23779" xr:uid="{00000000-0004-0000-0000-000008640000}"/>
    <hyperlink ref="A23781" r:id="rId23780" xr:uid="{00000000-0004-0000-0000-000009640000}"/>
    <hyperlink ref="A23782" r:id="rId23781" xr:uid="{00000000-0004-0000-0000-00000A640000}"/>
    <hyperlink ref="A23783" r:id="rId23782" xr:uid="{00000000-0004-0000-0000-00000B640000}"/>
    <hyperlink ref="A23784" r:id="rId23783" xr:uid="{00000000-0004-0000-0000-00000C640000}"/>
    <hyperlink ref="A23785" r:id="rId23784" xr:uid="{00000000-0004-0000-0000-00000D640000}"/>
    <hyperlink ref="A23786" r:id="rId23785" xr:uid="{00000000-0004-0000-0000-00000E640000}"/>
    <hyperlink ref="A23787" r:id="rId23786" xr:uid="{00000000-0004-0000-0000-00000F640000}"/>
    <hyperlink ref="A23788" r:id="rId23787" xr:uid="{00000000-0004-0000-0000-000010640000}"/>
    <hyperlink ref="A23789" r:id="rId23788" xr:uid="{00000000-0004-0000-0000-000011640000}"/>
    <hyperlink ref="A23790" r:id="rId23789" xr:uid="{00000000-0004-0000-0000-000012640000}"/>
    <hyperlink ref="A23791" r:id="rId23790" xr:uid="{00000000-0004-0000-0000-000013640000}"/>
    <hyperlink ref="A23792" r:id="rId23791" xr:uid="{00000000-0004-0000-0000-000014640000}"/>
    <hyperlink ref="A23793" r:id="rId23792" xr:uid="{00000000-0004-0000-0000-000015640000}"/>
    <hyperlink ref="A23794" r:id="rId23793" xr:uid="{00000000-0004-0000-0000-000016640000}"/>
    <hyperlink ref="A23795" r:id="rId23794" xr:uid="{00000000-0004-0000-0000-000017640000}"/>
    <hyperlink ref="A23796" r:id="rId23795" xr:uid="{00000000-0004-0000-0000-000018640000}"/>
    <hyperlink ref="A23797" r:id="rId23796" xr:uid="{00000000-0004-0000-0000-000019640000}"/>
    <hyperlink ref="A23798" r:id="rId23797" xr:uid="{00000000-0004-0000-0000-00001A640000}"/>
    <hyperlink ref="A23799" r:id="rId23798" xr:uid="{00000000-0004-0000-0000-00001B640000}"/>
    <hyperlink ref="A23800" r:id="rId23799" xr:uid="{00000000-0004-0000-0000-00001C640000}"/>
    <hyperlink ref="A23801" r:id="rId23800" xr:uid="{00000000-0004-0000-0000-00001D640000}"/>
    <hyperlink ref="A23802" r:id="rId23801" xr:uid="{00000000-0004-0000-0000-00001E640000}"/>
    <hyperlink ref="A23803" r:id="rId23802" xr:uid="{00000000-0004-0000-0000-00001F640000}"/>
    <hyperlink ref="A23804" r:id="rId23803" xr:uid="{00000000-0004-0000-0000-000020640000}"/>
    <hyperlink ref="A23805" r:id="rId23804" xr:uid="{00000000-0004-0000-0000-000021640000}"/>
    <hyperlink ref="A23806" r:id="rId23805" xr:uid="{00000000-0004-0000-0000-000022640000}"/>
    <hyperlink ref="A23807" r:id="rId23806" xr:uid="{00000000-0004-0000-0000-000023640000}"/>
    <hyperlink ref="A23808" r:id="rId23807" xr:uid="{00000000-0004-0000-0000-000024640000}"/>
    <hyperlink ref="A23809" r:id="rId23808" xr:uid="{00000000-0004-0000-0000-000025640000}"/>
    <hyperlink ref="A23810" r:id="rId23809" xr:uid="{00000000-0004-0000-0000-000026640000}"/>
    <hyperlink ref="A23811" r:id="rId23810" xr:uid="{00000000-0004-0000-0000-000027640000}"/>
    <hyperlink ref="A23812" r:id="rId23811" xr:uid="{00000000-0004-0000-0000-000028640000}"/>
    <hyperlink ref="A23813" r:id="rId23812" xr:uid="{00000000-0004-0000-0000-000029640000}"/>
    <hyperlink ref="A23814" r:id="rId23813" xr:uid="{00000000-0004-0000-0000-00002A640000}"/>
    <hyperlink ref="A23815" r:id="rId23814" xr:uid="{00000000-0004-0000-0000-00002B640000}"/>
    <hyperlink ref="A23816" r:id="rId23815" xr:uid="{00000000-0004-0000-0000-00002C640000}"/>
    <hyperlink ref="A23817" r:id="rId23816" xr:uid="{00000000-0004-0000-0000-00002D640000}"/>
    <hyperlink ref="A23818" r:id="rId23817" xr:uid="{00000000-0004-0000-0000-00002E640000}"/>
    <hyperlink ref="A23819" r:id="rId23818" xr:uid="{00000000-0004-0000-0000-00002F640000}"/>
    <hyperlink ref="A23820" r:id="rId23819" xr:uid="{00000000-0004-0000-0000-000030640000}"/>
    <hyperlink ref="A23821" r:id="rId23820" xr:uid="{00000000-0004-0000-0000-000031640000}"/>
    <hyperlink ref="A23822" r:id="rId23821" xr:uid="{00000000-0004-0000-0000-000032640000}"/>
    <hyperlink ref="A23823" r:id="rId23822" xr:uid="{00000000-0004-0000-0000-000033640000}"/>
    <hyperlink ref="A23824" r:id="rId23823" xr:uid="{00000000-0004-0000-0000-000034640000}"/>
    <hyperlink ref="A23825" r:id="rId23824" xr:uid="{00000000-0004-0000-0000-000035640000}"/>
    <hyperlink ref="A23826" r:id="rId23825" xr:uid="{00000000-0004-0000-0000-000036640000}"/>
    <hyperlink ref="A23827" r:id="rId23826" xr:uid="{00000000-0004-0000-0000-000037640000}"/>
    <hyperlink ref="A23828" r:id="rId23827" xr:uid="{00000000-0004-0000-0000-000038640000}"/>
    <hyperlink ref="A23829" r:id="rId23828" xr:uid="{00000000-0004-0000-0000-000039640000}"/>
    <hyperlink ref="A23830" r:id="rId23829" xr:uid="{00000000-0004-0000-0000-00003A640000}"/>
    <hyperlink ref="A23831" r:id="rId23830" xr:uid="{00000000-0004-0000-0000-00003B640000}"/>
    <hyperlink ref="A23832" r:id="rId23831" xr:uid="{00000000-0004-0000-0000-00003C640000}"/>
    <hyperlink ref="A23833" r:id="rId23832" xr:uid="{00000000-0004-0000-0000-00003D640000}"/>
    <hyperlink ref="A23834" r:id="rId23833" xr:uid="{00000000-0004-0000-0000-00003E640000}"/>
    <hyperlink ref="A23835" r:id="rId23834" xr:uid="{00000000-0004-0000-0000-00003F640000}"/>
    <hyperlink ref="A23836" r:id="rId23835" xr:uid="{00000000-0004-0000-0000-000040640000}"/>
    <hyperlink ref="A23837" r:id="rId23836" xr:uid="{00000000-0004-0000-0000-000041640000}"/>
    <hyperlink ref="A23838" r:id="rId23837" xr:uid="{00000000-0004-0000-0000-000042640000}"/>
    <hyperlink ref="A23839" r:id="rId23838" xr:uid="{00000000-0004-0000-0000-000043640000}"/>
    <hyperlink ref="A23840" r:id="rId23839" xr:uid="{00000000-0004-0000-0000-000044640000}"/>
    <hyperlink ref="A23841" r:id="rId23840" xr:uid="{00000000-0004-0000-0000-000045640000}"/>
    <hyperlink ref="A23842" r:id="rId23841" xr:uid="{00000000-0004-0000-0000-000046640000}"/>
    <hyperlink ref="A23843" r:id="rId23842" xr:uid="{00000000-0004-0000-0000-000047640000}"/>
    <hyperlink ref="A23844" r:id="rId23843" xr:uid="{00000000-0004-0000-0000-000048640000}"/>
    <hyperlink ref="A23845" r:id="rId23844" xr:uid="{00000000-0004-0000-0000-000049640000}"/>
    <hyperlink ref="A23846" r:id="rId23845" xr:uid="{00000000-0004-0000-0000-00004A640000}"/>
    <hyperlink ref="A23847" r:id="rId23846" xr:uid="{00000000-0004-0000-0000-00004B640000}"/>
    <hyperlink ref="A23848" r:id="rId23847" xr:uid="{00000000-0004-0000-0000-00004C640000}"/>
    <hyperlink ref="A23849" r:id="rId23848" xr:uid="{00000000-0004-0000-0000-00004D640000}"/>
    <hyperlink ref="A23850" r:id="rId23849" xr:uid="{00000000-0004-0000-0000-00004E640000}"/>
    <hyperlink ref="A23851" r:id="rId23850" xr:uid="{00000000-0004-0000-0000-00004F640000}"/>
    <hyperlink ref="A23852" r:id="rId23851" xr:uid="{00000000-0004-0000-0000-000050640000}"/>
    <hyperlink ref="A23853" r:id="rId23852" xr:uid="{00000000-0004-0000-0000-000052640000}"/>
    <hyperlink ref="A23854" r:id="rId23853" xr:uid="{00000000-0004-0000-0000-000053640000}"/>
    <hyperlink ref="A23855" r:id="rId23854" xr:uid="{00000000-0004-0000-0000-000054640000}"/>
    <hyperlink ref="A23856" r:id="rId23855" xr:uid="{00000000-0004-0000-0000-000055640000}"/>
    <hyperlink ref="A23857" r:id="rId23856" xr:uid="{00000000-0004-0000-0000-000056640000}"/>
    <hyperlink ref="A23858" r:id="rId23857" xr:uid="{00000000-0004-0000-0000-000057640000}"/>
    <hyperlink ref="A23859" r:id="rId23858" xr:uid="{00000000-0004-0000-0000-000058640000}"/>
    <hyperlink ref="A23860" r:id="rId23859" xr:uid="{00000000-0004-0000-0000-000059640000}"/>
    <hyperlink ref="A23861" r:id="rId23860" xr:uid="{00000000-0004-0000-0000-00005A640000}"/>
    <hyperlink ref="A23862" r:id="rId23861" xr:uid="{00000000-0004-0000-0000-00005B640000}"/>
    <hyperlink ref="A23863" r:id="rId23862" xr:uid="{00000000-0004-0000-0000-00005C640000}"/>
    <hyperlink ref="A23864" r:id="rId23863" xr:uid="{00000000-0004-0000-0000-00005D640000}"/>
    <hyperlink ref="A23865" r:id="rId23864" xr:uid="{00000000-0004-0000-0000-00005E640000}"/>
    <hyperlink ref="A23866" r:id="rId23865" xr:uid="{00000000-0004-0000-0000-00005F640000}"/>
    <hyperlink ref="A23867" r:id="rId23866" xr:uid="{00000000-0004-0000-0000-000060640000}"/>
    <hyperlink ref="A23868" r:id="rId23867" xr:uid="{00000000-0004-0000-0000-000061640000}"/>
    <hyperlink ref="A23869" r:id="rId23868" xr:uid="{00000000-0004-0000-0000-000062640000}"/>
    <hyperlink ref="A23870" r:id="rId23869" xr:uid="{00000000-0004-0000-0000-000063640000}"/>
    <hyperlink ref="A23871" r:id="rId23870" xr:uid="{00000000-0004-0000-0000-000064640000}"/>
    <hyperlink ref="A23872" r:id="rId23871" xr:uid="{00000000-0004-0000-0000-000065640000}"/>
    <hyperlink ref="A23873" r:id="rId23872" xr:uid="{00000000-0004-0000-0000-000066640000}"/>
    <hyperlink ref="A23874" r:id="rId23873" xr:uid="{00000000-0004-0000-0000-000067640000}"/>
    <hyperlink ref="A23875" r:id="rId23874" xr:uid="{00000000-0004-0000-0000-000068640000}"/>
    <hyperlink ref="A23876" r:id="rId23875" xr:uid="{00000000-0004-0000-0000-000069640000}"/>
    <hyperlink ref="A23877" r:id="rId23876" xr:uid="{00000000-0004-0000-0000-00006A640000}"/>
    <hyperlink ref="A23878" r:id="rId23877" xr:uid="{00000000-0004-0000-0000-00006B640000}"/>
    <hyperlink ref="A23879" r:id="rId23878" xr:uid="{00000000-0004-0000-0000-00006C640000}"/>
    <hyperlink ref="A23880" r:id="rId23879" xr:uid="{00000000-0004-0000-0000-00006D640000}"/>
    <hyperlink ref="A23881" r:id="rId23880" xr:uid="{00000000-0004-0000-0000-00006E640000}"/>
    <hyperlink ref="A23882" r:id="rId23881" xr:uid="{00000000-0004-0000-0000-00006F640000}"/>
    <hyperlink ref="A23883" r:id="rId23882" xr:uid="{00000000-0004-0000-0000-000070640000}"/>
    <hyperlink ref="A23884" r:id="rId23883" xr:uid="{00000000-0004-0000-0000-000071640000}"/>
    <hyperlink ref="A23885" r:id="rId23884" xr:uid="{00000000-0004-0000-0000-000072640000}"/>
    <hyperlink ref="A23886" r:id="rId23885" xr:uid="{00000000-0004-0000-0000-000073640000}"/>
    <hyperlink ref="A23887" r:id="rId23886" xr:uid="{00000000-0004-0000-0000-000074640000}"/>
    <hyperlink ref="A23888" r:id="rId23887" xr:uid="{00000000-0004-0000-0000-000075640000}"/>
    <hyperlink ref="A23889" r:id="rId23888" xr:uid="{00000000-0004-0000-0000-000076640000}"/>
    <hyperlink ref="A23890" r:id="rId23889" xr:uid="{00000000-0004-0000-0000-000077640000}"/>
    <hyperlink ref="A23891" r:id="rId23890" xr:uid="{00000000-0004-0000-0000-000078640000}"/>
    <hyperlink ref="A23892" r:id="rId23891" xr:uid="{00000000-0004-0000-0000-000079640000}"/>
    <hyperlink ref="A23893" r:id="rId23892" xr:uid="{00000000-0004-0000-0000-00007A640000}"/>
    <hyperlink ref="A23894" r:id="rId23893" xr:uid="{00000000-0004-0000-0000-00007B640000}"/>
    <hyperlink ref="A23895" r:id="rId23894" xr:uid="{00000000-0004-0000-0000-00007C640000}"/>
    <hyperlink ref="A23896" r:id="rId23895" xr:uid="{00000000-0004-0000-0000-00007D640000}"/>
    <hyperlink ref="A23897" r:id="rId23896" xr:uid="{00000000-0004-0000-0000-00007E640000}"/>
    <hyperlink ref="A23898" r:id="rId23897" xr:uid="{00000000-0004-0000-0000-00007F640000}"/>
    <hyperlink ref="A23899" r:id="rId23898" xr:uid="{00000000-0004-0000-0000-000080640000}"/>
    <hyperlink ref="A23900" r:id="rId23899" xr:uid="{00000000-0004-0000-0000-000081640000}"/>
    <hyperlink ref="A23901" r:id="rId23900" xr:uid="{00000000-0004-0000-0000-000082640000}"/>
    <hyperlink ref="A23902" r:id="rId23901" xr:uid="{00000000-0004-0000-0000-000083640000}"/>
    <hyperlink ref="A23903" r:id="rId23902" xr:uid="{00000000-0004-0000-0000-000084640000}"/>
    <hyperlink ref="A23904" r:id="rId23903" xr:uid="{00000000-0004-0000-0000-000085640000}"/>
    <hyperlink ref="A23905" r:id="rId23904" xr:uid="{00000000-0004-0000-0000-000086640000}"/>
    <hyperlink ref="A23906" r:id="rId23905" xr:uid="{00000000-0004-0000-0000-000087640000}"/>
    <hyperlink ref="A23907" r:id="rId23906" xr:uid="{00000000-0004-0000-0000-000088640000}"/>
    <hyperlink ref="A23908" r:id="rId23907" xr:uid="{00000000-0004-0000-0000-000089640000}"/>
    <hyperlink ref="A23909" r:id="rId23908" xr:uid="{00000000-0004-0000-0000-00008A640000}"/>
    <hyperlink ref="A23910" r:id="rId23909" xr:uid="{00000000-0004-0000-0000-00008B640000}"/>
    <hyperlink ref="A23911" r:id="rId23910" xr:uid="{00000000-0004-0000-0000-00008C640000}"/>
    <hyperlink ref="A23912" r:id="rId23911" xr:uid="{00000000-0004-0000-0000-00008D640000}"/>
    <hyperlink ref="A23913" r:id="rId23912" xr:uid="{00000000-0004-0000-0000-00008E640000}"/>
    <hyperlink ref="A23914" r:id="rId23913" xr:uid="{00000000-0004-0000-0000-00008F640000}"/>
    <hyperlink ref="A23915" r:id="rId23914" xr:uid="{00000000-0004-0000-0000-000090640000}"/>
    <hyperlink ref="A23916" r:id="rId23915" xr:uid="{00000000-0004-0000-0000-000091640000}"/>
    <hyperlink ref="A23917" r:id="rId23916" xr:uid="{00000000-0004-0000-0000-000092640000}"/>
    <hyperlink ref="A23918" r:id="rId23917" xr:uid="{00000000-0004-0000-0000-000093640000}"/>
    <hyperlink ref="A23919" r:id="rId23918" xr:uid="{00000000-0004-0000-0000-000094640000}"/>
    <hyperlink ref="A23920" r:id="rId23919" xr:uid="{00000000-0004-0000-0000-000095640000}"/>
    <hyperlink ref="A23921" r:id="rId23920" xr:uid="{00000000-0004-0000-0000-000096640000}"/>
    <hyperlink ref="A23922" r:id="rId23921" xr:uid="{00000000-0004-0000-0000-000097640000}"/>
    <hyperlink ref="A23923" r:id="rId23922" xr:uid="{00000000-0004-0000-0000-000098640000}"/>
    <hyperlink ref="A23924" r:id="rId23923" xr:uid="{00000000-0004-0000-0000-000099640000}"/>
    <hyperlink ref="A23925" r:id="rId23924" xr:uid="{00000000-0004-0000-0000-00009A640000}"/>
    <hyperlink ref="A23926" r:id="rId23925" xr:uid="{00000000-0004-0000-0000-00009B640000}"/>
    <hyperlink ref="A23927" r:id="rId23926" xr:uid="{00000000-0004-0000-0000-00009C640000}"/>
    <hyperlink ref="A23928" r:id="rId23927" xr:uid="{00000000-0004-0000-0000-00009D640000}"/>
    <hyperlink ref="A23929" r:id="rId23928" xr:uid="{00000000-0004-0000-0000-00009E640000}"/>
    <hyperlink ref="A23930" r:id="rId23929" xr:uid="{00000000-0004-0000-0000-00009F640000}"/>
    <hyperlink ref="A23931" r:id="rId23930" xr:uid="{00000000-0004-0000-0000-0000A0640000}"/>
    <hyperlink ref="A23932" r:id="rId23931" xr:uid="{00000000-0004-0000-0000-0000A1640000}"/>
    <hyperlink ref="A23933" r:id="rId23932" xr:uid="{00000000-0004-0000-0000-0000A2640000}"/>
    <hyperlink ref="A23934" r:id="rId23933" xr:uid="{00000000-0004-0000-0000-0000A3640000}"/>
    <hyperlink ref="A23935" r:id="rId23934" xr:uid="{00000000-0004-0000-0000-0000A4640000}"/>
    <hyperlink ref="A23936" r:id="rId23935" xr:uid="{00000000-0004-0000-0000-0000A5640000}"/>
    <hyperlink ref="A23937" r:id="rId23936" xr:uid="{00000000-0004-0000-0000-0000A6640000}"/>
    <hyperlink ref="A23938" r:id="rId23937" xr:uid="{00000000-0004-0000-0000-0000A7640000}"/>
    <hyperlink ref="A23939" r:id="rId23938" xr:uid="{00000000-0004-0000-0000-0000A8640000}"/>
    <hyperlink ref="A23940" r:id="rId23939" xr:uid="{00000000-0004-0000-0000-0000A9640000}"/>
    <hyperlink ref="A23941" r:id="rId23940" xr:uid="{00000000-0004-0000-0000-0000AA640000}"/>
    <hyperlink ref="A23942" r:id="rId23941" xr:uid="{00000000-0004-0000-0000-0000AB640000}"/>
    <hyperlink ref="A23943" r:id="rId23942" xr:uid="{00000000-0004-0000-0000-0000AC640000}"/>
    <hyperlink ref="A23944" r:id="rId23943" xr:uid="{00000000-0004-0000-0000-0000AD640000}"/>
    <hyperlink ref="A23945" r:id="rId23944" xr:uid="{00000000-0004-0000-0000-0000AE640000}"/>
    <hyperlink ref="A23946" r:id="rId23945" xr:uid="{00000000-0004-0000-0000-0000AF640000}"/>
    <hyperlink ref="A23947" r:id="rId23946" xr:uid="{00000000-0004-0000-0000-0000B0640000}"/>
    <hyperlink ref="A23948" r:id="rId23947" xr:uid="{00000000-0004-0000-0000-0000B1640000}"/>
    <hyperlink ref="A23949" r:id="rId23948" xr:uid="{00000000-0004-0000-0000-0000B2640000}"/>
    <hyperlink ref="A23950" r:id="rId23949" xr:uid="{00000000-0004-0000-0000-0000B3640000}"/>
    <hyperlink ref="A23951" r:id="rId23950" xr:uid="{00000000-0004-0000-0000-0000B4640000}"/>
    <hyperlink ref="A23952" r:id="rId23951" xr:uid="{00000000-0004-0000-0000-0000B5640000}"/>
    <hyperlink ref="A23953" r:id="rId23952" xr:uid="{00000000-0004-0000-0000-0000B6640000}"/>
    <hyperlink ref="A23954" r:id="rId23953" xr:uid="{00000000-0004-0000-0000-0000B7640000}"/>
    <hyperlink ref="A23955" r:id="rId23954" xr:uid="{00000000-0004-0000-0000-0000B8640000}"/>
    <hyperlink ref="A23956" r:id="rId23955" xr:uid="{00000000-0004-0000-0000-0000B9640000}"/>
    <hyperlink ref="A23957" r:id="rId23956" xr:uid="{00000000-0004-0000-0000-0000BA640000}"/>
    <hyperlink ref="A23958" r:id="rId23957" xr:uid="{00000000-0004-0000-0000-0000BB640000}"/>
    <hyperlink ref="A23959" r:id="rId23958" xr:uid="{00000000-0004-0000-0000-0000BC640000}"/>
    <hyperlink ref="A23960" r:id="rId23959" xr:uid="{00000000-0004-0000-0000-0000BD640000}"/>
    <hyperlink ref="A23961" r:id="rId23960" xr:uid="{00000000-0004-0000-0000-0000BE640000}"/>
    <hyperlink ref="A23962" r:id="rId23961" xr:uid="{00000000-0004-0000-0000-0000BF640000}"/>
    <hyperlink ref="A23963" r:id="rId23962" xr:uid="{00000000-0004-0000-0000-0000C0640000}"/>
    <hyperlink ref="A23964" r:id="rId23963" xr:uid="{00000000-0004-0000-0000-0000C1640000}"/>
    <hyperlink ref="A23965" r:id="rId23964" xr:uid="{00000000-0004-0000-0000-0000C2640000}"/>
    <hyperlink ref="A23966" r:id="rId23965" xr:uid="{00000000-0004-0000-0000-0000C3640000}"/>
    <hyperlink ref="A23967" r:id="rId23966" xr:uid="{00000000-0004-0000-0000-0000C4640000}"/>
    <hyperlink ref="A23968" r:id="rId23967" xr:uid="{00000000-0004-0000-0000-0000C5640000}"/>
    <hyperlink ref="A23969" r:id="rId23968" xr:uid="{00000000-0004-0000-0000-0000C6640000}"/>
    <hyperlink ref="A23970" r:id="rId23969" xr:uid="{00000000-0004-0000-0000-0000C7640000}"/>
    <hyperlink ref="A23971" r:id="rId23970" xr:uid="{00000000-0004-0000-0000-0000C8640000}"/>
    <hyperlink ref="A23972" r:id="rId23971" xr:uid="{00000000-0004-0000-0000-0000C9640000}"/>
    <hyperlink ref="A23973" r:id="rId23972" xr:uid="{00000000-0004-0000-0000-0000CA640000}"/>
    <hyperlink ref="A23974" r:id="rId23973" xr:uid="{00000000-0004-0000-0000-0000CB640000}"/>
    <hyperlink ref="A23975" r:id="rId23974" xr:uid="{00000000-0004-0000-0000-0000CC640000}"/>
    <hyperlink ref="A23976" r:id="rId23975" xr:uid="{00000000-0004-0000-0000-0000CD640000}"/>
    <hyperlink ref="A23977" r:id="rId23976" xr:uid="{00000000-0004-0000-0000-0000CE640000}"/>
    <hyperlink ref="A23978" r:id="rId23977" xr:uid="{00000000-0004-0000-0000-0000CF640000}"/>
    <hyperlink ref="A23979" r:id="rId23978" xr:uid="{00000000-0004-0000-0000-0000D0640000}"/>
    <hyperlink ref="A23980" r:id="rId23979" xr:uid="{00000000-0004-0000-0000-0000D1640000}"/>
    <hyperlink ref="A23981" r:id="rId23980" xr:uid="{00000000-0004-0000-0000-0000D2640000}"/>
    <hyperlink ref="A23982" r:id="rId23981" xr:uid="{00000000-0004-0000-0000-0000D3640000}"/>
    <hyperlink ref="A23983" r:id="rId23982" xr:uid="{00000000-0004-0000-0000-0000D4640000}"/>
    <hyperlink ref="A23984" r:id="rId23983" xr:uid="{00000000-0004-0000-0000-0000D5640000}"/>
    <hyperlink ref="A23985" r:id="rId23984" xr:uid="{00000000-0004-0000-0000-0000D6640000}"/>
    <hyperlink ref="A23986" r:id="rId23985" xr:uid="{00000000-0004-0000-0000-0000D7640000}"/>
    <hyperlink ref="A23987" r:id="rId23986" xr:uid="{00000000-0004-0000-0000-0000D8640000}"/>
    <hyperlink ref="A23988" r:id="rId23987" xr:uid="{00000000-0004-0000-0000-0000D9640000}"/>
    <hyperlink ref="A23989" r:id="rId23988" xr:uid="{00000000-0004-0000-0000-0000DA640000}"/>
    <hyperlink ref="A23990" r:id="rId23989" xr:uid="{00000000-0004-0000-0000-0000DB640000}"/>
    <hyperlink ref="A23991" r:id="rId23990" xr:uid="{00000000-0004-0000-0000-0000DC640000}"/>
    <hyperlink ref="A23992" r:id="rId23991" xr:uid="{00000000-0004-0000-0000-0000DD640000}"/>
    <hyperlink ref="A23993" r:id="rId23992" xr:uid="{00000000-0004-0000-0000-0000DE640000}"/>
    <hyperlink ref="A23994" r:id="rId23993" xr:uid="{00000000-0004-0000-0000-0000DF640000}"/>
    <hyperlink ref="A23995" r:id="rId23994" xr:uid="{00000000-0004-0000-0000-0000E0640000}"/>
    <hyperlink ref="A23996" r:id="rId23995" xr:uid="{00000000-0004-0000-0000-0000E1640000}"/>
    <hyperlink ref="A23997" r:id="rId23996" xr:uid="{00000000-0004-0000-0000-0000E2640000}"/>
    <hyperlink ref="A23998" r:id="rId23997" xr:uid="{00000000-0004-0000-0000-0000E3640000}"/>
    <hyperlink ref="A23999" r:id="rId23998" xr:uid="{00000000-0004-0000-0000-0000E4640000}"/>
    <hyperlink ref="A24000" r:id="rId23999" xr:uid="{00000000-0004-0000-0000-0000E5640000}"/>
    <hyperlink ref="A24001" r:id="rId24000" xr:uid="{00000000-0004-0000-0000-0000E6640000}"/>
    <hyperlink ref="A24002" r:id="rId24001" xr:uid="{00000000-0004-0000-0000-0000E7640000}"/>
    <hyperlink ref="A24003" r:id="rId24002" xr:uid="{00000000-0004-0000-0000-0000E8640000}"/>
    <hyperlink ref="A24004" r:id="rId24003" xr:uid="{00000000-0004-0000-0000-0000E9640000}"/>
    <hyperlink ref="A24005" r:id="rId24004" xr:uid="{00000000-0004-0000-0000-0000EA640000}"/>
    <hyperlink ref="A24006" r:id="rId24005" xr:uid="{00000000-0004-0000-0000-0000EB640000}"/>
    <hyperlink ref="A24007" r:id="rId24006" xr:uid="{00000000-0004-0000-0000-0000EC640000}"/>
    <hyperlink ref="A24008" r:id="rId24007" xr:uid="{00000000-0004-0000-0000-0000ED640000}"/>
    <hyperlink ref="A24009" r:id="rId24008" xr:uid="{00000000-0004-0000-0000-0000EE640000}"/>
    <hyperlink ref="A24010" r:id="rId24009" xr:uid="{00000000-0004-0000-0000-0000EF640000}"/>
    <hyperlink ref="A24011" r:id="rId24010" xr:uid="{00000000-0004-0000-0000-0000F0640000}"/>
    <hyperlink ref="A24012" r:id="rId24011" xr:uid="{00000000-0004-0000-0000-0000F1640000}"/>
    <hyperlink ref="A24013" r:id="rId24012" xr:uid="{00000000-0004-0000-0000-0000F2640000}"/>
    <hyperlink ref="A24014" r:id="rId24013" xr:uid="{00000000-0004-0000-0000-0000F3640000}"/>
    <hyperlink ref="A24015" r:id="rId24014" xr:uid="{00000000-0004-0000-0000-0000F4640000}"/>
    <hyperlink ref="A24016" r:id="rId24015" xr:uid="{00000000-0004-0000-0000-0000F5640000}"/>
    <hyperlink ref="A24017" r:id="rId24016" xr:uid="{00000000-0004-0000-0000-0000F6640000}"/>
    <hyperlink ref="A24018" r:id="rId24017" xr:uid="{00000000-0004-0000-0000-0000F7640000}"/>
    <hyperlink ref="A24019" r:id="rId24018" xr:uid="{00000000-0004-0000-0000-0000F8640000}"/>
    <hyperlink ref="A24020" r:id="rId24019" xr:uid="{00000000-0004-0000-0000-0000F9640000}"/>
    <hyperlink ref="A24021" r:id="rId24020" xr:uid="{00000000-0004-0000-0000-0000FA640000}"/>
    <hyperlink ref="A24022" r:id="rId24021" xr:uid="{00000000-0004-0000-0000-0000FB640000}"/>
    <hyperlink ref="A24023" r:id="rId24022" xr:uid="{00000000-0004-0000-0000-0000FC640000}"/>
    <hyperlink ref="A24024" r:id="rId24023" xr:uid="{00000000-0004-0000-0000-0000FD640000}"/>
    <hyperlink ref="A24025" r:id="rId24024" xr:uid="{00000000-0004-0000-0000-0000FE640000}"/>
    <hyperlink ref="A24026" r:id="rId24025" xr:uid="{00000000-0004-0000-0000-0000FF640000}"/>
    <hyperlink ref="A24027" r:id="rId24026" xr:uid="{00000000-0004-0000-0000-000000650000}"/>
    <hyperlink ref="A24028" r:id="rId24027" xr:uid="{00000000-0004-0000-0000-000001650000}"/>
    <hyperlink ref="A24029" r:id="rId24028" xr:uid="{00000000-0004-0000-0000-000002650000}"/>
    <hyperlink ref="A24030" r:id="rId24029" xr:uid="{00000000-0004-0000-0000-000003650000}"/>
    <hyperlink ref="A24031" r:id="rId24030" xr:uid="{00000000-0004-0000-0000-000004650000}"/>
    <hyperlink ref="A24032" r:id="rId24031" xr:uid="{00000000-0004-0000-0000-000005650000}"/>
    <hyperlink ref="A24033" r:id="rId24032" xr:uid="{00000000-0004-0000-0000-000006650000}"/>
    <hyperlink ref="A24034" r:id="rId24033" xr:uid="{00000000-0004-0000-0000-000007650000}"/>
    <hyperlink ref="A24035" r:id="rId24034" xr:uid="{00000000-0004-0000-0000-000008650000}"/>
    <hyperlink ref="A24036" r:id="rId24035" xr:uid="{00000000-0004-0000-0000-000009650000}"/>
    <hyperlink ref="A24037" r:id="rId24036" xr:uid="{00000000-0004-0000-0000-00000A650000}"/>
    <hyperlink ref="A24038" r:id="rId24037" xr:uid="{00000000-0004-0000-0000-00000B650000}"/>
    <hyperlink ref="A24039" r:id="rId24038" xr:uid="{00000000-0004-0000-0000-00000C650000}"/>
    <hyperlink ref="A24040" r:id="rId24039" xr:uid="{00000000-0004-0000-0000-00000D650000}"/>
    <hyperlink ref="A24041" r:id="rId24040" xr:uid="{00000000-0004-0000-0000-00000E650000}"/>
    <hyperlink ref="A24042" r:id="rId24041" xr:uid="{00000000-0004-0000-0000-00000F650000}"/>
    <hyperlink ref="A24043" r:id="rId24042" xr:uid="{00000000-0004-0000-0000-000010650000}"/>
    <hyperlink ref="A24044" r:id="rId24043" xr:uid="{00000000-0004-0000-0000-000011650000}"/>
    <hyperlink ref="A24045" r:id="rId24044" xr:uid="{00000000-0004-0000-0000-000012650000}"/>
    <hyperlink ref="A24046" r:id="rId24045" xr:uid="{00000000-0004-0000-0000-000013650000}"/>
    <hyperlink ref="A24047" r:id="rId24046" xr:uid="{00000000-0004-0000-0000-000014650000}"/>
    <hyperlink ref="A24048" r:id="rId24047" xr:uid="{00000000-0004-0000-0000-000015650000}"/>
    <hyperlink ref="A24049" r:id="rId24048" xr:uid="{00000000-0004-0000-0000-000016650000}"/>
    <hyperlink ref="A24050" r:id="rId24049" xr:uid="{00000000-0004-0000-0000-000017650000}"/>
    <hyperlink ref="A24051" r:id="rId24050" xr:uid="{00000000-0004-0000-0000-000018650000}"/>
    <hyperlink ref="A24052" r:id="rId24051" xr:uid="{00000000-0004-0000-0000-000019650000}"/>
    <hyperlink ref="A24053" r:id="rId24052" xr:uid="{00000000-0004-0000-0000-00001A650000}"/>
    <hyperlink ref="A24054" r:id="rId24053" xr:uid="{00000000-0004-0000-0000-00001B650000}"/>
    <hyperlink ref="A24055" r:id="rId24054" xr:uid="{00000000-0004-0000-0000-00001C650000}"/>
    <hyperlink ref="A24056" r:id="rId24055" xr:uid="{00000000-0004-0000-0000-00001D650000}"/>
    <hyperlink ref="A24057" r:id="rId24056" xr:uid="{00000000-0004-0000-0000-00001E650000}"/>
    <hyperlink ref="A24058" r:id="rId24057" xr:uid="{00000000-0004-0000-0000-00001F650000}"/>
    <hyperlink ref="A24059" r:id="rId24058" xr:uid="{00000000-0004-0000-0000-000020650000}"/>
    <hyperlink ref="A24060" r:id="rId24059" xr:uid="{00000000-0004-0000-0000-000021650000}"/>
    <hyperlink ref="A24061" r:id="rId24060" xr:uid="{00000000-0004-0000-0000-000022650000}"/>
    <hyperlink ref="A24062" r:id="rId24061" xr:uid="{00000000-0004-0000-0000-000023650000}"/>
    <hyperlink ref="A24063" r:id="rId24062" xr:uid="{00000000-0004-0000-0000-000024650000}"/>
    <hyperlink ref="A24064" r:id="rId24063" xr:uid="{00000000-0004-0000-0000-000025650000}"/>
    <hyperlink ref="A24065" r:id="rId24064" xr:uid="{00000000-0004-0000-0000-000026650000}"/>
    <hyperlink ref="A24066" r:id="rId24065" xr:uid="{00000000-0004-0000-0000-000027650000}"/>
    <hyperlink ref="A24067" r:id="rId24066" xr:uid="{00000000-0004-0000-0000-000028650000}"/>
    <hyperlink ref="A24068" r:id="rId24067" xr:uid="{00000000-0004-0000-0000-000029650000}"/>
    <hyperlink ref="A24069" r:id="rId24068" xr:uid="{00000000-0004-0000-0000-00002A650000}"/>
    <hyperlink ref="A24070" r:id="rId24069" xr:uid="{00000000-0004-0000-0000-00002B650000}"/>
    <hyperlink ref="A24071" r:id="rId24070" xr:uid="{00000000-0004-0000-0000-00002C650000}"/>
    <hyperlink ref="A24072" r:id="rId24071" xr:uid="{00000000-0004-0000-0000-00002D650000}"/>
    <hyperlink ref="A24073" r:id="rId24072" xr:uid="{00000000-0004-0000-0000-00002E650000}"/>
    <hyperlink ref="A24074" r:id="rId24073" xr:uid="{00000000-0004-0000-0000-00002F650000}"/>
    <hyperlink ref="A24075" r:id="rId24074" xr:uid="{00000000-0004-0000-0000-000030650000}"/>
    <hyperlink ref="A24076" r:id="rId24075" xr:uid="{00000000-0004-0000-0000-000031650000}"/>
    <hyperlink ref="A24077" r:id="rId24076" xr:uid="{00000000-0004-0000-0000-000032650000}"/>
    <hyperlink ref="A24078" r:id="rId24077" xr:uid="{00000000-0004-0000-0000-000033650000}"/>
    <hyperlink ref="A24079" r:id="rId24078" xr:uid="{00000000-0004-0000-0000-000034650000}"/>
    <hyperlink ref="A24080" r:id="rId24079" xr:uid="{00000000-0004-0000-0000-000035650000}"/>
    <hyperlink ref="A24081" r:id="rId24080" xr:uid="{00000000-0004-0000-0000-000036650000}"/>
    <hyperlink ref="A24082" r:id="rId24081" xr:uid="{00000000-0004-0000-0000-000037650000}"/>
    <hyperlink ref="A24083" r:id="rId24082" xr:uid="{00000000-0004-0000-0000-000038650000}"/>
    <hyperlink ref="A24084" r:id="rId24083" xr:uid="{00000000-0004-0000-0000-000039650000}"/>
    <hyperlink ref="A24085" r:id="rId24084" xr:uid="{00000000-0004-0000-0000-00003A650000}"/>
    <hyperlink ref="A24086" r:id="rId24085" xr:uid="{00000000-0004-0000-0000-00003B650000}"/>
    <hyperlink ref="A24087" r:id="rId24086" xr:uid="{00000000-0004-0000-0000-00003C650000}"/>
    <hyperlink ref="A24088" r:id="rId24087" xr:uid="{00000000-0004-0000-0000-00003D650000}"/>
    <hyperlink ref="A24089" r:id="rId24088" xr:uid="{00000000-0004-0000-0000-00003E650000}"/>
    <hyperlink ref="A24090" r:id="rId24089" xr:uid="{00000000-0004-0000-0000-00003F650000}"/>
    <hyperlink ref="A24091" r:id="rId24090" xr:uid="{00000000-0004-0000-0000-000040650000}"/>
    <hyperlink ref="A24092" r:id="rId24091" xr:uid="{00000000-0004-0000-0000-000041650000}"/>
    <hyperlink ref="A24093" r:id="rId24092" xr:uid="{00000000-0004-0000-0000-000042650000}"/>
    <hyperlink ref="A24094" r:id="rId24093" xr:uid="{00000000-0004-0000-0000-000043650000}"/>
    <hyperlink ref="A24095" r:id="rId24094" xr:uid="{00000000-0004-0000-0000-000044650000}"/>
    <hyperlink ref="A24096" r:id="rId24095" xr:uid="{00000000-0004-0000-0000-000045650000}"/>
    <hyperlink ref="A24097" r:id="rId24096" xr:uid="{00000000-0004-0000-0000-000046650000}"/>
    <hyperlink ref="A24098" r:id="rId24097" xr:uid="{00000000-0004-0000-0000-000047650000}"/>
    <hyperlink ref="A24099" r:id="rId24098" xr:uid="{00000000-0004-0000-0000-000048650000}"/>
    <hyperlink ref="A24100" r:id="rId24099" xr:uid="{00000000-0004-0000-0000-000049650000}"/>
    <hyperlink ref="A24101" r:id="rId24100" xr:uid="{00000000-0004-0000-0000-00004A650000}"/>
    <hyperlink ref="A24102" r:id="rId24101" xr:uid="{00000000-0004-0000-0000-00004B650000}"/>
    <hyperlink ref="A24103" r:id="rId24102" xr:uid="{00000000-0004-0000-0000-00004C650000}"/>
    <hyperlink ref="A24104" r:id="rId24103" xr:uid="{00000000-0004-0000-0000-00004D650000}"/>
    <hyperlink ref="A24105" r:id="rId24104" xr:uid="{00000000-0004-0000-0000-00004E650000}"/>
    <hyperlink ref="A24106" r:id="rId24105" xr:uid="{00000000-0004-0000-0000-00004F650000}"/>
    <hyperlink ref="A24107" r:id="rId24106" xr:uid="{00000000-0004-0000-0000-000050650000}"/>
    <hyperlink ref="A24108" r:id="rId24107" xr:uid="{00000000-0004-0000-0000-000051650000}"/>
    <hyperlink ref="A24109" r:id="rId24108" xr:uid="{00000000-0004-0000-0000-000052650000}"/>
    <hyperlink ref="A24110" r:id="rId24109" xr:uid="{00000000-0004-0000-0000-000053650000}"/>
    <hyperlink ref="A24111" r:id="rId24110" xr:uid="{00000000-0004-0000-0000-000054650000}"/>
    <hyperlink ref="A24112" r:id="rId24111" xr:uid="{00000000-0004-0000-0000-000055650000}"/>
    <hyperlink ref="A24113" r:id="rId24112" xr:uid="{00000000-0004-0000-0000-000056650000}"/>
    <hyperlink ref="A24114" r:id="rId24113" xr:uid="{00000000-0004-0000-0000-000057650000}"/>
    <hyperlink ref="A24115" r:id="rId24114" xr:uid="{00000000-0004-0000-0000-000058650000}"/>
    <hyperlink ref="A24116" r:id="rId24115" xr:uid="{00000000-0004-0000-0000-000059650000}"/>
    <hyperlink ref="A24117" r:id="rId24116" xr:uid="{00000000-0004-0000-0000-00005A650000}"/>
    <hyperlink ref="A24118" r:id="rId24117" xr:uid="{00000000-0004-0000-0000-00005B650000}"/>
    <hyperlink ref="A24119" r:id="rId24118" xr:uid="{00000000-0004-0000-0000-00005C650000}"/>
    <hyperlink ref="A24120" r:id="rId24119" xr:uid="{00000000-0004-0000-0000-00005D650000}"/>
    <hyperlink ref="A24121" r:id="rId24120" xr:uid="{00000000-0004-0000-0000-00005E650000}"/>
    <hyperlink ref="A24122" r:id="rId24121" xr:uid="{00000000-0004-0000-0000-00005F650000}"/>
    <hyperlink ref="A24123" r:id="rId24122" xr:uid="{00000000-0004-0000-0000-000060650000}"/>
    <hyperlink ref="A24124" r:id="rId24123" xr:uid="{00000000-0004-0000-0000-000061650000}"/>
    <hyperlink ref="A24125" r:id="rId24124" xr:uid="{00000000-0004-0000-0000-000062650000}"/>
    <hyperlink ref="A24126" r:id="rId24125" xr:uid="{00000000-0004-0000-0000-000063650000}"/>
    <hyperlink ref="A24127" r:id="rId24126" xr:uid="{00000000-0004-0000-0000-000064650000}"/>
    <hyperlink ref="A24128" r:id="rId24127" xr:uid="{00000000-0004-0000-0000-000065650000}"/>
    <hyperlink ref="A24129" r:id="rId24128" xr:uid="{00000000-0004-0000-0000-000066650000}"/>
    <hyperlink ref="A24130" r:id="rId24129" xr:uid="{00000000-0004-0000-0000-000067650000}"/>
    <hyperlink ref="A24131" r:id="rId24130" xr:uid="{00000000-0004-0000-0000-000068650000}"/>
    <hyperlink ref="A24132" r:id="rId24131" xr:uid="{00000000-0004-0000-0000-000069650000}"/>
    <hyperlink ref="A24133" r:id="rId24132" xr:uid="{00000000-0004-0000-0000-00006A650000}"/>
    <hyperlink ref="A24134" r:id="rId24133" xr:uid="{00000000-0004-0000-0000-00006B650000}"/>
    <hyperlink ref="A24135" r:id="rId24134" xr:uid="{00000000-0004-0000-0000-00006C650000}"/>
    <hyperlink ref="A24136" r:id="rId24135" xr:uid="{00000000-0004-0000-0000-00006D650000}"/>
    <hyperlink ref="A24137" r:id="rId24136" xr:uid="{00000000-0004-0000-0000-00006E650000}"/>
    <hyperlink ref="A24138" r:id="rId24137" xr:uid="{00000000-0004-0000-0000-00006F650000}"/>
    <hyperlink ref="A24139" r:id="rId24138" xr:uid="{00000000-0004-0000-0000-000070650000}"/>
    <hyperlink ref="A24140" r:id="rId24139" xr:uid="{00000000-0004-0000-0000-000071650000}"/>
    <hyperlink ref="A24141" r:id="rId24140" xr:uid="{00000000-0004-0000-0000-000072650000}"/>
    <hyperlink ref="A24142" r:id="rId24141" xr:uid="{00000000-0004-0000-0000-000073650000}"/>
    <hyperlink ref="A24143" r:id="rId24142" xr:uid="{00000000-0004-0000-0000-000074650000}"/>
    <hyperlink ref="A24144" r:id="rId24143" xr:uid="{00000000-0004-0000-0000-000075650000}"/>
    <hyperlink ref="A24145" r:id="rId24144" xr:uid="{00000000-0004-0000-0000-000076650000}"/>
    <hyperlink ref="A24146" r:id="rId24145" xr:uid="{00000000-0004-0000-0000-000077650000}"/>
    <hyperlink ref="A24147" r:id="rId24146" xr:uid="{00000000-0004-0000-0000-000078650000}"/>
    <hyperlink ref="A24148" r:id="rId24147" xr:uid="{00000000-0004-0000-0000-000079650000}"/>
    <hyperlink ref="A24149" r:id="rId24148" xr:uid="{00000000-0004-0000-0000-00007A650000}"/>
    <hyperlink ref="A24150" r:id="rId24149" xr:uid="{00000000-0004-0000-0000-00007B650000}"/>
    <hyperlink ref="A24151" r:id="rId24150" xr:uid="{00000000-0004-0000-0000-00007C650000}"/>
    <hyperlink ref="A24152" r:id="rId24151" xr:uid="{00000000-0004-0000-0000-00007D650000}"/>
    <hyperlink ref="A24153" r:id="rId24152" xr:uid="{00000000-0004-0000-0000-00007E650000}"/>
    <hyperlink ref="A24154" r:id="rId24153" xr:uid="{00000000-0004-0000-0000-00007F650000}"/>
    <hyperlink ref="A24155" r:id="rId24154" xr:uid="{00000000-0004-0000-0000-000080650000}"/>
    <hyperlink ref="A24156" r:id="rId24155" xr:uid="{00000000-0004-0000-0000-000081650000}"/>
    <hyperlink ref="A24157" r:id="rId24156" xr:uid="{00000000-0004-0000-0000-000082650000}"/>
    <hyperlink ref="A24158" r:id="rId24157" xr:uid="{00000000-0004-0000-0000-000083650000}"/>
    <hyperlink ref="A24159" r:id="rId24158" xr:uid="{00000000-0004-0000-0000-000084650000}"/>
    <hyperlink ref="A24160" r:id="rId24159" xr:uid="{00000000-0004-0000-0000-000085650000}"/>
    <hyperlink ref="A24161" r:id="rId24160" xr:uid="{00000000-0004-0000-0000-000086650000}"/>
    <hyperlink ref="A24162" r:id="rId24161" xr:uid="{00000000-0004-0000-0000-000087650000}"/>
    <hyperlink ref="A24163" r:id="rId24162" xr:uid="{00000000-0004-0000-0000-000088650000}"/>
    <hyperlink ref="A24164" r:id="rId24163" xr:uid="{00000000-0004-0000-0000-000089650000}"/>
    <hyperlink ref="A24165" r:id="rId24164" xr:uid="{00000000-0004-0000-0000-00008A650000}"/>
    <hyperlink ref="A24166" r:id="rId24165" xr:uid="{00000000-0004-0000-0000-00008B650000}"/>
    <hyperlink ref="A24167" r:id="rId24166" xr:uid="{00000000-0004-0000-0000-00008C650000}"/>
    <hyperlink ref="A24168" r:id="rId24167" xr:uid="{00000000-0004-0000-0000-00008D650000}"/>
    <hyperlink ref="A24169" r:id="rId24168" xr:uid="{00000000-0004-0000-0000-00008E650000}"/>
    <hyperlink ref="A24170" r:id="rId24169" xr:uid="{00000000-0004-0000-0000-00008F650000}"/>
    <hyperlink ref="A24171" r:id="rId24170" xr:uid="{00000000-0004-0000-0000-000090650000}"/>
    <hyperlink ref="A24172" r:id="rId24171" xr:uid="{00000000-0004-0000-0000-000091650000}"/>
    <hyperlink ref="A24173" r:id="rId24172" xr:uid="{00000000-0004-0000-0000-000092650000}"/>
    <hyperlink ref="A24174" r:id="rId24173" xr:uid="{00000000-0004-0000-0000-000093650000}"/>
    <hyperlink ref="A24175" r:id="rId24174" xr:uid="{00000000-0004-0000-0000-000094650000}"/>
    <hyperlink ref="A24176" r:id="rId24175" xr:uid="{00000000-0004-0000-0000-000095650000}"/>
    <hyperlink ref="A24177" r:id="rId24176" xr:uid="{00000000-0004-0000-0000-000096650000}"/>
    <hyperlink ref="A24178" r:id="rId24177" xr:uid="{00000000-0004-0000-0000-000097650000}"/>
    <hyperlink ref="A24179" r:id="rId24178" xr:uid="{00000000-0004-0000-0000-000098650000}"/>
    <hyperlink ref="A24180" r:id="rId24179" xr:uid="{00000000-0004-0000-0000-000099650000}"/>
    <hyperlink ref="A24181" r:id="rId24180" xr:uid="{00000000-0004-0000-0000-00009A650000}"/>
    <hyperlink ref="A24182" r:id="rId24181" xr:uid="{00000000-0004-0000-0000-00009B650000}"/>
    <hyperlink ref="A24183" r:id="rId24182" xr:uid="{00000000-0004-0000-0000-00009C650000}"/>
    <hyperlink ref="A24184" r:id="rId24183" xr:uid="{00000000-0004-0000-0000-00009D650000}"/>
    <hyperlink ref="A24185" r:id="rId24184" xr:uid="{00000000-0004-0000-0000-00009E650000}"/>
    <hyperlink ref="A24186" r:id="rId24185" xr:uid="{00000000-0004-0000-0000-00009F650000}"/>
    <hyperlink ref="A24187" r:id="rId24186" xr:uid="{00000000-0004-0000-0000-0000A0650000}"/>
    <hyperlink ref="A24188" r:id="rId24187" xr:uid="{00000000-0004-0000-0000-0000A1650000}"/>
    <hyperlink ref="A24189" r:id="rId24188" xr:uid="{00000000-0004-0000-0000-0000A2650000}"/>
    <hyperlink ref="A24190" r:id="rId24189" xr:uid="{00000000-0004-0000-0000-0000A3650000}"/>
    <hyperlink ref="A24191" r:id="rId24190" xr:uid="{00000000-0004-0000-0000-0000A4650000}"/>
    <hyperlink ref="A24192" r:id="rId24191" xr:uid="{00000000-0004-0000-0000-0000A5650000}"/>
    <hyperlink ref="A24193" r:id="rId24192" xr:uid="{00000000-0004-0000-0000-0000A6650000}"/>
    <hyperlink ref="A24194" r:id="rId24193" xr:uid="{00000000-0004-0000-0000-0000A7650000}"/>
    <hyperlink ref="A24195" r:id="rId24194" xr:uid="{00000000-0004-0000-0000-0000A8650000}"/>
    <hyperlink ref="A24196" r:id="rId24195" xr:uid="{00000000-0004-0000-0000-0000A9650000}"/>
    <hyperlink ref="A24197" r:id="rId24196" xr:uid="{00000000-0004-0000-0000-0000AA650000}"/>
    <hyperlink ref="A24198" r:id="rId24197" xr:uid="{00000000-0004-0000-0000-0000AB650000}"/>
    <hyperlink ref="A24199" r:id="rId24198" xr:uid="{00000000-0004-0000-0000-0000AC650000}"/>
    <hyperlink ref="A24200" r:id="rId24199" xr:uid="{00000000-0004-0000-0000-0000AD650000}"/>
    <hyperlink ref="A24201" r:id="rId24200" xr:uid="{00000000-0004-0000-0000-0000AE650000}"/>
    <hyperlink ref="A24202" r:id="rId24201" xr:uid="{00000000-0004-0000-0000-0000AF650000}"/>
    <hyperlink ref="A24203" r:id="rId24202" xr:uid="{00000000-0004-0000-0000-0000B0650000}"/>
    <hyperlink ref="A24204" r:id="rId24203" xr:uid="{00000000-0004-0000-0000-0000B1650000}"/>
    <hyperlink ref="A24205" r:id="rId24204" xr:uid="{00000000-0004-0000-0000-0000B2650000}"/>
    <hyperlink ref="A24206" r:id="rId24205" xr:uid="{00000000-0004-0000-0000-0000B3650000}"/>
    <hyperlink ref="A24207" r:id="rId24206" xr:uid="{00000000-0004-0000-0000-0000B4650000}"/>
    <hyperlink ref="A24208" r:id="rId24207" xr:uid="{00000000-0004-0000-0000-0000B5650000}"/>
    <hyperlink ref="A24209" r:id="rId24208" xr:uid="{00000000-0004-0000-0000-0000B6650000}"/>
    <hyperlink ref="A24210" r:id="rId24209" xr:uid="{00000000-0004-0000-0000-0000B7650000}"/>
    <hyperlink ref="A24211" r:id="rId24210" xr:uid="{00000000-0004-0000-0000-0000B8650000}"/>
    <hyperlink ref="A24212" r:id="rId24211" xr:uid="{00000000-0004-0000-0000-0000B9650000}"/>
    <hyperlink ref="A24213" r:id="rId24212" xr:uid="{00000000-0004-0000-0000-0000BA650000}"/>
    <hyperlink ref="A24214" r:id="rId24213" xr:uid="{00000000-0004-0000-0000-0000BB650000}"/>
    <hyperlink ref="A24215" r:id="rId24214" xr:uid="{00000000-0004-0000-0000-0000BC650000}"/>
    <hyperlink ref="A24216" r:id="rId24215" xr:uid="{00000000-0004-0000-0000-0000BD650000}"/>
    <hyperlink ref="A24217" r:id="rId24216" xr:uid="{00000000-0004-0000-0000-0000BE650000}"/>
    <hyperlink ref="A24218" r:id="rId24217" xr:uid="{00000000-0004-0000-0000-0000BF650000}"/>
    <hyperlink ref="A24219" r:id="rId24218" xr:uid="{00000000-0004-0000-0000-0000C0650000}"/>
    <hyperlink ref="A24220" r:id="rId24219" xr:uid="{00000000-0004-0000-0000-0000C1650000}"/>
    <hyperlink ref="A24221" r:id="rId24220" xr:uid="{00000000-0004-0000-0000-0000C2650000}"/>
    <hyperlink ref="A24222" r:id="rId24221" xr:uid="{00000000-0004-0000-0000-0000C3650000}"/>
    <hyperlink ref="A24223" r:id="rId24222" xr:uid="{00000000-0004-0000-0000-0000C4650000}"/>
    <hyperlink ref="A24224" r:id="rId24223" xr:uid="{00000000-0004-0000-0000-0000C5650000}"/>
    <hyperlink ref="A24225" r:id="rId24224" xr:uid="{00000000-0004-0000-0000-0000C6650000}"/>
    <hyperlink ref="A24226" r:id="rId24225" xr:uid="{00000000-0004-0000-0000-0000C7650000}"/>
    <hyperlink ref="A24227" r:id="rId24226" xr:uid="{00000000-0004-0000-0000-0000C8650000}"/>
    <hyperlink ref="A24228" r:id="rId24227" xr:uid="{00000000-0004-0000-0000-0000C9650000}"/>
    <hyperlink ref="A24229" r:id="rId24228" xr:uid="{00000000-0004-0000-0000-0000CA650000}"/>
    <hyperlink ref="A24230" r:id="rId24229" xr:uid="{00000000-0004-0000-0000-0000CB650000}"/>
    <hyperlink ref="A24231" r:id="rId24230" xr:uid="{00000000-0004-0000-0000-0000CC650000}"/>
    <hyperlink ref="A24232" r:id="rId24231" xr:uid="{00000000-0004-0000-0000-0000CD650000}"/>
    <hyperlink ref="A24233" r:id="rId24232" xr:uid="{00000000-0004-0000-0000-0000CE650000}"/>
    <hyperlink ref="A24234" r:id="rId24233" xr:uid="{00000000-0004-0000-0000-0000CF650000}"/>
    <hyperlink ref="A24235" r:id="rId24234" xr:uid="{00000000-0004-0000-0000-0000D0650000}"/>
    <hyperlink ref="A24236" r:id="rId24235" xr:uid="{00000000-0004-0000-0000-0000D1650000}"/>
    <hyperlink ref="A24237" r:id="rId24236" xr:uid="{00000000-0004-0000-0000-0000D2650000}"/>
    <hyperlink ref="A24238" r:id="rId24237" xr:uid="{00000000-0004-0000-0000-0000D4650000}"/>
    <hyperlink ref="A24239" r:id="rId24238" xr:uid="{00000000-0004-0000-0000-0000D5650000}"/>
    <hyperlink ref="A24240" r:id="rId24239" xr:uid="{00000000-0004-0000-0000-0000D6650000}"/>
    <hyperlink ref="A24241" r:id="rId24240" xr:uid="{00000000-0004-0000-0000-0000D7650000}"/>
    <hyperlink ref="A24242" r:id="rId24241" xr:uid="{00000000-0004-0000-0000-0000D8650000}"/>
    <hyperlink ref="A24243" r:id="rId24242" xr:uid="{00000000-0004-0000-0000-0000D9650000}"/>
    <hyperlink ref="A24244" r:id="rId24243" xr:uid="{00000000-0004-0000-0000-0000DA650000}"/>
    <hyperlink ref="A24245" r:id="rId24244" xr:uid="{00000000-0004-0000-0000-0000DB650000}"/>
    <hyperlink ref="A24246" r:id="rId24245" xr:uid="{00000000-0004-0000-0000-0000DC650000}"/>
    <hyperlink ref="A24247" r:id="rId24246" xr:uid="{00000000-0004-0000-0000-0000DD650000}"/>
    <hyperlink ref="A24248" r:id="rId24247" xr:uid="{00000000-0004-0000-0000-0000DE650000}"/>
    <hyperlink ref="A24249" r:id="rId24248" xr:uid="{00000000-0004-0000-0000-0000DF650000}"/>
    <hyperlink ref="A24250" r:id="rId24249" xr:uid="{00000000-0004-0000-0000-0000E0650000}"/>
    <hyperlink ref="A24251" r:id="rId24250" xr:uid="{00000000-0004-0000-0000-0000E1650000}"/>
    <hyperlink ref="A24252" r:id="rId24251" xr:uid="{00000000-0004-0000-0000-0000E2650000}"/>
    <hyperlink ref="A24253" r:id="rId24252" xr:uid="{00000000-0004-0000-0000-0000E3650000}"/>
    <hyperlink ref="A24254" r:id="rId24253" xr:uid="{00000000-0004-0000-0000-0000E4650000}"/>
    <hyperlink ref="A24255" r:id="rId24254" xr:uid="{00000000-0004-0000-0000-0000E5650000}"/>
    <hyperlink ref="A24256" r:id="rId24255" xr:uid="{00000000-0004-0000-0000-0000E6650000}"/>
    <hyperlink ref="A24257" r:id="rId24256" xr:uid="{00000000-0004-0000-0000-0000E7650000}"/>
    <hyperlink ref="A24258" r:id="rId24257" xr:uid="{00000000-0004-0000-0000-0000E8650000}"/>
    <hyperlink ref="A24259" r:id="rId24258" xr:uid="{00000000-0004-0000-0000-0000E9650000}"/>
    <hyperlink ref="A24260" r:id="rId24259" xr:uid="{00000000-0004-0000-0000-0000EA650000}"/>
    <hyperlink ref="A24261" r:id="rId24260" xr:uid="{00000000-0004-0000-0000-0000EB650000}"/>
    <hyperlink ref="A24262" r:id="rId24261" xr:uid="{00000000-0004-0000-0000-0000EC650000}"/>
    <hyperlink ref="A24263" r:id="rId24262" xr:uid="{00000000-0004-0000-0000-0000ED650000}"/>
    <hyperlink ref="A24264" r:id="rId24263" xr:uid="{00000000-0004-0000-0000-0000EE650000}"/>
    <hyperlink ref="A24265" r:id="rId24264" xr:uid="{00000000-0004-0000-0000-0000EF650000}"/>
    <hyperlink ref="A24266" r:id="rId24265" xr:uid="{00000000-0004-0000-0000-0000F0650000}"/>
    <hyperlink ref="A24267" r:id="rId24266" xr:uid="{00000000-0004-0000-0000-0000F1650000}"/>
    <hyperlink ref="A24268" r:id="rId24267" xr:uid="{00000000-0004-0000-0000-0000F2650000}"/>
    <hyperlink ref="A24269" r:id="rId24268" xr:uid="{00000000-0004-0000-0000-0000F3650000}"/>
    <hyperlink ref="A24270" r:id="rId24269" xr:uid="{00000000-0004-0000-0000-0000F4650000}"/>
    <hyperlink ref="A24271" r:id="rId24270" xr:uid="{00000000-0004-0000-0000-0000F5650000}"/>
    <hyperlink ref="A24272" r:id="rId24271" xr:uid="{00000000-0004-0000-0000-0000F6650000}"/>
    <hyperlink ref="A24273" r:id="rId24272" xr:uid="{00000000-0004-0000-0000-0000F7650000}"/>
    <hyperlink ref="A24274" r:id="rId24273" xr:uid="{00000000-0004-0000-0000-0000F8650000}"/>
    <hyperlink ref="A24275" r:id="rId24274" xr:uid="{00000000-0004-0000-0000-0000F9650000}"/>
    <hyperlink ref="A24276" r:id="rId24275" xr:uid="{00000000-0004-0000-0000-0000FA650000}"/>
    <hyperlink ref="A24277" r:id="rId24276" xr:uid="{00000000-0004-0000-0000-0000FB650000}"/>
    <hyperlink ref="A24278" r:id="rId24277" xr:uid="{00000000-0004-0000-0000-0000FC650000}"/>
    <hyperlink ref="A24279" r:id="rId24278" xr:uid="{00000000-0004-0000-0000-0000FD650000}"/>
    <hyperlink ref="A24280" r:id="rId24279" xr:uid="{00000000-0004-0000-0000-0000FE650000}"/>
    <hyperlink ref="A24281" r:id="rId24280" xr:uid="{00000000-0004-0000-0000-0000FF650000}"/>
    <hyperlink ref="A24282" r:id="rId24281" xr:uid="{00000000-0004-0000-0000-000000660000}"/>
    <hyperlink ref="A24283" r:id="rId24282" xr:uid="{00000000-0004-0000-0000-000001660000}"/>
    <hyperlink ref="A24284" r:id="rId24283" xr:uid="{00000000-0004-0000-0000-000002660000}"/>
    <hyperlink ref="A24285" r:id="rId24284" xr:uid="{00000000-0004-0000-0000-000003660000}"/>
    <hyperlink ref="A24286" r:id="rId24285" xr:uid="{00000000-0004-0000-0000-000004660000}"/>
    <hyperlink ref="A24287" r:id="rId24286" xr:uid="{00000000-0004-0000-0000-000005660000}"/>
    <hyperlink ref="A24288" r:id="rId24287" xr:uid="{00000000-0004-0000-0000-000006660000}"/>
    <hyperlink ref="A24289" r:id="rId24288" xr:uid="{00000000-0004-0000-0000-000007660000}"/>
    <hyperlink ref="A24290" r:id="rId24289" xr:uid="{00000000-0004-0000-0000-000008660000}"/>
    <hyperlink ref="A24291" r:id="rId24290" xr:uid="{00000000-0004-0000-0000-000009660000}"/>
    <hyperlink ref="A24292" r:id="rId24291" xr:uid="{00000000-0004-0000-0000-00000A660000}"/>
    <hyperlink ref="A24293" r:id="rId24292" xr:uid="{00000000-0004-0000-0000-00000B660000}"/>
    <hyperlink ref="A24294" r:id="rId24293" xr:uid="{00000000-0004-0000-0000-00000C660000}"/>
    <hyperlink ref="A24295" r:id="rId24294" xr:uid="{00000000-0004-0000-0000-00000D660000}"/>
    <hyperlink ref="A24296" r:id="rId24295" xr:uid="{00000000-0004-0000-0000-00000E660000}"/>
    <hyperlink ref="A24297" r:id="rId24296" xr:uid="{00000000-0004-0000-0000-00000F660000}"/>
    <hyperlink ref="A24298" r:id="rId24297" xr:uid="{00000000-0004-0000-0000-000010660000}"/>
    <hyperlink ref="A24299" r:id="rId24298" xr:uid="{00000000-0004-0000-0000-000011660000}"/>
    <hyperlink ref="A24300" r:id="rId24299" xr:uid="{00000000-0004-0000-0000-000012660000}"/>
    <hyperlink ref="A24301" r:id="rId24300" xr:uid="{00000000-0004-0000-0000-000013660000}"/>
    <hyperlink ref="A24302" r:id="rId24301" xr:uid="{00000000-0004-0000-0000-000014660000}"/>
    <hyperlink ref="A24303" r:id="rId24302" xr:uid="{00000000-0004-0000-0000-000015660000}"/>
    <hyperlink ref="A24304" r:id="rId24303" xr:uid="{00000000-0004-0000-0000-000016660000}"/>
    <hyperlink ref="A24305" r:id="rId24304" xr:uid="{00000000-0004-0000-0000-000017660000}"/>
    <hyperlink ref="A24306" r:id="rId24305" xr:uid="{00000000-0004-0000-0000-000018660000}"/>
    <hyperlink ref="A24307" r:id="rId24306" xr:uid="{00000000-0004-0000-0000-000019660000}"/>
    <hyperlink ref="A24308" r:id="rId24307" xr:uid="{00000000-0004-0000-0000-00001A660000}"/>
    <hyperlink ref="A24309" r:id="rId24308" xr:uid="{00000000-0004-0000-0000-00001B660000}"/>
    <hyperlink ref="A24310" r:id="rId24309" xr:uid="{00000000-0004-0000-0000-00001C660000}"/>
    <hyperlink ref="A24311" r:id="rId24310" xr:uid="{00000000-0004-0000-0000-00001D660000}"/>
    <hyperlink ref="A24312" r:id="rId24311" xr:uid="{00000000-0004-0000-0000-00001E660000}"/>
    <hyperlink ref="A24313" r:id="rId24312" xr:uid="{00000000-0004-0000-0000-00001F660000}"/>
    <hyperlink ref="A24314" r:id="rId24313" xr:uid="{00000000-0004-0000-0000-000020660000}"/>
    <hyperlink ref="A24315" r:id="rId24314" xr:uid="{00000000-0004-0000-0000-000021660000}"/>
    <hyperlink ref="A24316" r:id="rId24315" xr:uid="{00000000-0004-0000-0000-000022660000}"/>
    <hyperlink ref="A24317" r:id="rId24316" xr:uid="{00000000-0004-0000-0000-000023660000}"/>
    <hyperlink ref="A24318" r:id="rId24317" xr:uid="{00000000-0004-0000-0000-000024660000}"/>
    <hyperlink ref="A24319" r:id="rId24318" xr:uid="{00000000-0004-0000-0000-000025660000}"/>
    <hyperlink ref="A24320" r:id="rId24319" xr:uid="{00000000-0004-0000-0000-000026660000}"/>
    <hyperlink ref="A24321" r:id="rId24320" xr:uid="{00000000-0004-0000-0000-000027660000}"/>
    <hyperlink ref="A24322" r:id="rId24321" xr:uid="{00000000-0004-0000-0000-000028660000}"/>
    <hyperlink ref="A24323" r:id="rId24322" xr:uid="{00000000-0004-0000-0000-000029660000}"/>
    <hyperlink ref="A24324" r:id="rId24323" xr:uid="{00000000-0004-0000-0000-00002A660000}"/>
    <hyperlink ref="A24325" r:id="rId24324" xr:uid="{00000000-0004-0000-0000-00002B660000}"/>
    <hyperlink ref="A24326" r:id="rId24325" xr:uid="{00000000-0004-0000-0000-00002C660000}"/>
    <hyperlink ref="A24327" r:id="rId24326" xr:uid="{00000000-0004-0000-0000-00002D660000}"/>
    <hyperlink ref="A24328" r:id="rId24327" xr:uid="{00000000-0004-0000-0000-00002E660000}"/>
    <hyperlink ref="A24329" r:id="rId24328" xr:uid="{00000000-0004-0000-0000-00002F660000}"/>
    <hyperlink ref="A24330" r:id="rId24329" xr:uid="{00000000-0004-0000-0000-000030660000}"/>
    <hyperlink ref="A24331" r:id="rId24330" xr:uid="{00000000-0004-0000-0000-000031660000}"/>
    <hyperlink ref="A24332" r:id="rId24331" xr:uid="{00000000-0004-0000-0000-000032660000}"/>
    <hyperlink ref="A24333" r:id="rId24332" xr:uid="{00000000-0004-0000-0000-000033660000}"/>
    <hyperlink ref="A24334" r:id="rId24333" xr:uid="{00000000-0004-0000-0000-000034660000}"/>
    <hyperlink ref="A24335" r:id="rId24334" xr:uid="{00000000-0004-0000-0000-000035660000}"/>
    <hyperlink ref="A24336" r:id="rId24335" xr:uid="{00000000-0004-0000-0000-000036660000}"/>
    <hyperlink ref="A24337" r:id="rId24336" xr:uid="{00000000-0004-0000-0000-000037660000}"/>
    <hyperlink ref="A24338" r:id="rId24337" xr:uid="{00000000-0004-0000-0000-000038660000}"/>
    <hyperlink ref="A24339" r:id="rId24338" xr:uid="{00000000-0004-0000-0000-000039660000}"/>
    <hyperlink ref="A24340" r:id="rId24339" xr:uid="{00000000-0004-0000-0000-00003A660000}"/>
    <hyperlink ref="A24341" r:id="rId24340" xr:uid="{00000000-0004-0000-0000-00003B660000}"/>
    <hyperlink ref="A24342" r:id="rId24341" xr:uid="{00000000-0004-0000-0000-00003C660000}"/>
    <hyperlink ref="A24343" r:id="rId24342" xr:uid="{00000000-0004-0000-0000-00003D660000}"/>
    <hyperlink ref="A24344" r:id="rId24343" xr:uid="{00000000-0004-0000-0000-00003E660000}"/>
    <hyperlink ref="A24345" r:id="rId24344" xr:uid="{00000000-0004-0000-0000-00003F660000}"/>
    <hyperlink ref="A24346" r:id="rId24345" xr:uid="{00000000-0004-0000-0000-000040660000}"/>
    <hyperlink ref="A24347" r:id="rId24346" xr:uid="{00000000-0004-0000-0000-000041660000}"/>
    <hyperlink ref="A24348" r:id="rId24347" xr:uid="{00000000-0004-0000-0000-000042660000}"/>
    <hyperlink ref="A24349" r:id="rId24348" xr:uid="{00000000-0004-0000-0000-000043660000}"/>
    <hyperlink ref="A24350" r:id="rId24349" xr:uid="{00000000-0004-0000-0000-000044660000}"/>
    <hyperlink ref="A24351" r:id="rId24350" xr:uid="{00000000-0004-0000-0000-000045660000}"/>
    <hyperlink ref="A24352" r:id="rId24351" xr:uid="{00000000-0004-0000-0000-000046660000}"/>
    <hyperlink ref="A24353" r:id="rId24352" xr:uid="{00000000-0004-0000-0000-000047660000}"/>
    <hyperlink ref="A24354" r:id="rId24353" xr:uid="{00000000-0004-0000-0000-000048660000}"/>
    <hyperlink ref="A24355" r:id="rId24354" xr:uid="{00000000-0004-0000-0000-000049660000}"/>
    <hyperlink ref="A24356" r:id="rId24355" xr:uid="{00000000-0004-0000-0000-00004A660000}"/>
    <hyperlink ref="A24357" r:id="rId24356" xr:uid="{00000000-0004-0000-0000-00004B660000}"/>
    <hyperlink ref="A24358" r:id="rId24357" xr:uid="{00000000-0004-0000-0000-00004C660000}"/>
    <hyperlink ref="A24359" r:id="rId24358" xr:uid="{00000000-0004-0000-0000-00004D660000}"/>
    <hyperlink ref="A24360" r:id="rId24359" xr:uid="{00000000-0004-0000-0000-00004E660000}"/>
    <hyperlink ref="A24361" r:id="rId24360" xr:uid="{00000000-0004-0000-0000-00004F660000}"/>
    <hyperlink ref="A24362" r:id="rId24361" xr:uid="{00000000-0004-0000-0000-000050660000}"/>
    <hyperlink ref="A24363" r:id="rId24362" xr:uid="{00000000-0004-0000-0000-000051660000}"/>
    <hyperlink ref="A24364" r:id="rId24363" xr:uid="{00000000-0004-0000-0000-000052660000}"/>
    <hyperlink ref="A24365" r:id="rId24364" xr:uid="{00000000-0004-0000-0000-000053660000}"/>
    <hyperlink ref="A24366" r:id="rId24365" xr:uid="{00000000-0004-0000-0000-000054660000}"/>
    <hyperlink ref="A24367" r:id="rId24366" xr:uid="{00000000-0004-0000-0000-000055660000}"/>
    <hyperlink ref="A24368" r:id="rId24367" xr:uid="{00000000-0004-0000-0000-000056660000}"/>
    <hyperlink ref="A24369" r:id="rId24368" xr:uid="{00000000-0004-0000-0000-000057660000}"/>
    <hyperlink ref="A24370" r:id="rId24369" xr:uid="{00000000-0004-0000-0000-000058660000}"/>
    <hyperlink ref="A24371" r:id="rId24370" xr:uid="{00000000-0004-0000-0000-000059660000}"/>
    <hyperlink ref="A24372" r:id="rId24371" xr:uid="{00000000-0004-0000-0000-00005A660000}"/>
    <hyperlink ref="A24373" r:id="rId24372" xr:uid="{00000000-0004-0000-0000-00005B660000}"/>
    <hyperlink ref="A24374" r:id="rId24373" xr:uid="{00000000-0004-0000-0000-00005C660000}"/>
    <hyperlink ref="A24375" r:id="rId24374" xr:uid="{00000000-0004-0000-0000-00005D660000}"/>
    <hyperlink ref="A24376" r:id="rId24375" xr:uid="{00000000-0004-0000-0000-00005E660000}"/>
    <hyperlink ref="A24377" r:id="rId24376" xr:uid="{00000000-0004-0000-0000-00005F660000}"/>
    <hyperlink ref="A24378" r:id="rId24377" xr:uid="{00000000-0004-0000-0000-000060660000}"/>
    <hyperlink ref="A24379" r:id="rId24378" xr:uid="{00000000-0004-0000-0000-000061660000}"/>
    <hyperlink ref="A24380" r:id="rId24379" xr:uid="{00000000-0004-0000-0000-000062660000}"/>
    <hyperlink ref="A24381" r:id="rId24380" xr:uid="{00000000-0004-0000-0000-000063660000}"/>
    <hyperlink ref="A24382" r:id="rId24381" xr:uid="{00000000-0004-0000-0000-000064660000}"/>
    <hyperlink ref="A24383" r:id="rId24382" xr:uid="{00000000-0004-0000-0000-000065660000}"/>
    <hyperlink ref="A24384" r:id="rId24383" xr:uid="{00000000-0004-0000-0000-000066660000}"/>
    <hyperlink ref="A24385" r:id="rId24384" xr:uid="{00000000-0004-0000-0000-000067660000}"/>
    <hyperlink ref="A24386" r:id="rId24385" xr:uid="{00000000-0004-0000-0000-000068660000}"/>
    <hyperlink ref="A24387" r:id="rId24386" xr:uid="{00000000-0004-0000-0000-000069660000}"/>
    <hyperlink ref="A24388" r:id="rId24387" xr:uid="{00000000-0004-0000-0000-00006A660000}"/>
    <hyperlink ref="A24389" r:id="rId24388" xr:uid="{00000000-0004-0000-0000-00006B660000}"/>
    <hyperlink ref="A24390" r:id="rId24389" xr:uid="{00000000-0004-0000-0000-00006C660000}"/>
    <hyperlink ref="A24391" r:id="rId24390" xr:uid="{00000000-0004-0000-0000-00006D660000}"/>
    <hyperlink ref="A24392" r:id="rId24391" xr:uid="{00000000-0004-0000-0000-00006E660000}"/>
    <hyperlink ref="A24393" r:id="rId24392" xr:uid="{00000000-0004-0000-0000-00006F660000}"/>
    <hyperlink ref="A24394" r:id="rId24393" xr:uid="{00000000-0004-0000-0000-000070660000}"/>
    <hyperlink ref="A24395" r:id="rId24394" xr:uid="{00000000-0004-0000-0000-000071660000}"/>
    <hyperlink ref="A24396" r:id="rId24395" xr:uid="{00000000-0004-0000-0000-000072660000}"/>
    <hyperlink ref="A24397" r:id="rId24396" xr:uid="{00000000-0004-0000-0000-000073660000}"/>
    <hyperlink ref="A24398" r:id="rId24397" xr:uid="{00000000-0004-0000-0000-000074660000}"/>
    <hyperlink ref="A24399" r:id="rId24398" xr:uid="{00000000-0004-0000-0000-000075660000}"/>
    <hyperlink ref="A24400" r:id="rId24399" xr:uid="{00000000-0004-0000-0000-000076660000}"/>
    <hyperlink ref="A24401" r:id="rId24400" xr:uid="{00000000-0004-0000-0000-000077660000}"/>
    <hyperlink ref="A24402" r:id="rId24401" xr:uid="{00000000-0004-0000-0000-000078660000}"/>
    <hyperlink ref="A24403" r:id="rId24402" xr:uid="{00000000-0004-0000-0000-000079660000}"/>
    <hyperlink ref="A24404" r:id="rId24403" xr:uid="{00000000-0004-0000-0000-00007A660000}"/>
    <hyperlink ref="A24405" r:id="rId24404" xr:uid="{00000000-0004-0000-0000-00007B660000}"/>
    <hyperlink ref="A24406" r:id="rId24405" xr:uid="{00000000-0004-0000-0000-00007C660000}"/>
    <hyperlink ref="A24407" r:id="rId24406" xr:uid="{00000000-0004-0000-0000-00007D660000}"/>
    <hyperlink ref="A24408" r:id="rId24407" xr:uid="{00000000-0004-0000-0000-00007E660000}"/>
    <hyperlink ref="A24409" r:id="rId24408" xr:uid="{00000000-0004-0000-0000-00007F660000}"/>
    <hyperlink ref="A24410" r:id="rId24409" xr:uid="{00000000-0004-0000-0000-000080660000}"/>
    <hyperlink ref="A24411" r:id="rId24410" xr:uid="{00000000-0004-0000-0000-000081660000}"/>
    <hyperlink ref="A24412" r:id="rId24411" xr:uid="{00000000-0004-0000-0000-000082660000}"/>
    <hyperlink ref="A24413" r:id="rId24412" xr:uid="{00000000-0004-0000-0000-000083660000}"/>
    <hyperlink ref="A24414" r:id="rId24413" xr:uid="{00000000-0004-0000-0000-000084660000}"/>
    <hyperlink ref="A24415" r:id="rId24414" xr:uid="{00000000-0004-0000-0000-000085660000}"/>
    <hyperlink ref="A24416" r:id="rId24415" xr:uid="{00000000-0004-0000-0000-000086660000}"/>
    <hyperlink ref="A24417" r:id="rId24416" xr:uid="{00000000-0004-0000-0000-000087660000}"/>
    <hyperlink ref="A24418" r:id="rId24417" xr:uid="{00000000-0004-0000-0000-000088660000}"/>
    <hyperlink ref="A24419" r:id="rId24418" xr:uid="{00000000-0004-0000-0000-000089660000}"/>
    <hyperlink ref="A24420" r:id="rId24419" xr:uid="{00000000-0004-0000-0000-00008A660000}"/>
    <hyperlink ref="A24421" r:id="rId24420" xr:uid="{00000000-0004-0000-0000-00008B660000}"/>
    <hyperlink ref="A24422" r:id="rId24421" xr:uid="{00000000-0004-0000-0000-00008C660000}"/>
    <hyperlink ref="A24423" r:id="rId24422" xr:uid="{00000000-0004-0000-0000-00008D660000}"/>
    <hyperlink ref="A24424" r:id="rId24423" xr:uid="{00000000-0004-0000-0000-00008E660000}"/>
    <hyperlink ref="A24425" r:id="rId24424" xr:uid="{00000000-0004-0000-0000-00008F660000}"/>
    <hyperlink ref="A24426" r:id="rId24425" xr:uid="{00000000-0004-0000-0000-000090660000}"/>
    <hyperlink ref="A24427" r:id="rId24426" xr:uid="{00000000-0004-0000-0000-000091660000}"/>
    <hyperlink ref="A24428" r:id="rId24427" xr:uid="{00000000-0004-0000-0000-000092660000}"/>
    <hyperlink ref="A24429" r:id="rId24428" xr:uid="{00000000-0004-0000-0000-000093660000}"/>
    <hyperlink ref="A24430" r:id="rId24429" xr:uid="{00000000-0004-0000-0000-000094660000}"/>
    <hyperlink ref="A24431" r:id="rId24430" xr:uid="{00000000-0004-0000-0000-000095660000}"/>
    <hyperlink ref="A24432" r:id="rId24431" xr:uid="{00000000-0004-0000-0000-000096660000}"/>
    <hyperlink ref="A24433" r:id="rId24432" xr:uid="{00000000-0004-0000-0000-000097660000}"/>
    <hyperlink ref="A24434" r:id="rId24433" xr:uid="{00000000-0004-0000-0000-000098660000}"/>
    <hyperlink ref="A24435" r:id="rId24434" xr:uid="{00000000-0004-0000-0000-000099660000}"/>
    <hyperlink ref="A24436" r:id="rId24435" xr:uid="{00000000-0004-0000-0000-00009A660000}"/>
    <hyperlink ref="A24437" r:id="rId24436" xr:uid="{00000000-0004-0000-0000-00009B660000}"/>
    <hyperlink ref="A24438" r:id="rId24437" xr:uid="{00000000-0004-0000-0000-00009C660000}"/>
    <hyperlink ref="A24439" r:id="rId24438" xr:uid="{00000000-0004-0000-0000-00009D660000}"/>
    <hyperlink ref="A24440" r:id="rId24439" xr:uid="{00000000-0004-0000-0000-00009E660000}"/>
    <hyperlink ref="A24441" r:id="rId24440" xr:uid="{00000000-0004-0000-0000-00009F660000}"/>
    <hyperlink ref="A24442" r:id="rId24441" xr:uid="{00000000-0004-0000-0000-0000A0660000}"/>
    <hyperlink ref="A24443" r:id="rId24442" xr:uid="{00000000-0004-0000-0000-0000A1660000}"/>
    <hyperlink ref="A24444" r:id="rId24443" xr:uid="{00000000-0004-0000-0000-0000A2660000}"/>
    <hyperlink ref="A24445" r:id="rId24444" xr:uid="{00000000-0004-0000-0000-0000A3660000}"/>
    <hyperlink ref="A24446" r:id="rId24445" xr:uid="{00000000-0004-0000-0000-0000A4660000}"/>
    <hyperlink ref="A24447" r:id="rId24446" xr:uid="{00000000-0004-0000-0000-0000A5660000}"/>
    <hyperlink ref="A24448" r:id="rId24447" xr:uid="{00000000-0004-0000-0000-0000A6660000}"/>
    <hyperlink ref="A24449" r:id="rId24448" xr:uid="{00000000-0004-0000-0000-0000A7660000}"/>
    <hyperlink ref="A24450" r:id="rId24449" xr:uid="{00000000-0004-0000-0000-0000A8660000}"/>
    <hyperlink ref="A24451" r:id="rId24450" xr:uid="{00000000-0004-0000-0000-0000A9660000}"/>
    <hyperlink ref="A24452" r:id="rId24451" xr:uid="{00000000-0004-0000-0000-0000AA660000}"/>
    <hyperlink ref="A24453" r:id="rId24452" xr:uid="{00000000-0004-0000-0000-0000AB660000}"/>
    <hyperlink ref="A24454" r:id="rId24453" xr:uid="{00000000-0004-0000-0000-0000AC660000}"/>
    <hyperlink ref="A24455" r:id="rId24454" xr:uid="{00000000-0004-0000-0000-0000AD660000}"/>
    <hyperlink ref="A24456" r:id="rId24455" xr:uid="{00000000-0004-0000-0000-0000AE660000}"/>
    <hyperlink ref="A24457" r:id="rId24456" xr:uid="{00000000-0004-0000-0000-0000AF660000}"/>
    <hyperlink ref="A24458" r:id="rId24457" xr:uid="{00000000-0004-0000-0000-0000B0660000}"/>
    <hyperlink ref="A24459" r:id="rId24458" xr:uid="{00000000-0004-0000-0000-0000B1660000}"/>
    <hyperlink ref="A24460" r:id="rId24459" xr:uid="{00000000-0004-0000-0000-0000B2660000}"/>
    <hyperlink ref="A24461" r:id="rId24460" xr:uid="{00000000-0004-0000-0000-0000B3660000}"/>
    <hyperlink ref="A24462" r:id="rId24461" xr:uid="{00000000-0004-0000-0000-0000B4660000}"/>
    <hyperlink ref="A24463" r:id="rId24462" xr:uid="{00000000-0004-0000-0000-0000B5660000}"/>
    <hyperlink ref="A24464" r:id="rId24463" xr:uid="{00000000-0004-0000-0000-0000B6660000}"/>
    <hyperlink ref="A24465" r:id="rId24464" xr:uid="{00000000-0004-0000-0000-0000B7660000}"/>
    <hyperlink ref="A24466" r:id="rId24465" xr:uid="{00000000-0004-0000-0000-0000B8660000}"/>
    <hyperlink ref="A24467" r:id="rId24466" xr:uid="{00000000-0004-0000-0000-0000B9660000}"/>
    <hyperlink ref="A24468" r:id="rId24467" xr:uid="{00000000-0004-0000-0000-0000BA660000}"/>
    <hyperlink ref="A24469" r:id="rId24468" xr:uid="{00000000-0004-0000-0000-0000BB660000}"/>
    <hyperlink ref="A24470" r:id="rId24469" xr:uid="{00000000-0004-0000-0000-0000BC660000}"/>
    <hyperlink ref="A24471" r:id="rId24470" xr:uid="{00000000-0004-0000-0000-0000BD660000}"/>
    <hyperlink ref="A24472" r:id="rId24471" xr:uid="{00000000-0004-0000-0000-0000BE660000}"/>
    <hyperlink ref="A24473" r:id="rId24472" xr:uid="{00000000-0004-0000-0000-0000BF660000}"/>
    <hyperlink ref="A24474" r:id="rId24473" xr:uid="{00000000-0004-0000-0000-0000C0660000}"/>
    <hyperlink ref="A24475" r:id="rId24474" xr:uid="{00000000-0004-0000-0000-0000C1660000}"/>
    <hyperlink ref="A24476" r:id="rId24475" xr:uid="{00000000-0004-0000-0000-0000C2660000}"/>
    <hyperlink ref="A24477" r:id="rId24476" xr:uid="{00000000-0004-0000-0000-0000C3660000}"/>
    <hyperlink ref="A24478" r:id="rId24477" xr:uid="{00000000-0004-0000-0000-0000C4660000}"/>
    <hyperlink ref="A24479" r:id="rId24478" xr:uid="{00000000-0004-0000-0000-0000C5660000}"/>
    <hyperlink ref="A24480" r:id="rId24479" xr:uid="{00000000-0004-0000-0000-0000C6660000}"/>
    <hyperlink ref="A24481" r:id="rId24480" xr:uid="{00000000-0004-0000-0000-0000C7660000}"/>
    <hyperlink ref="A24482" r:id="rId24481" xr:uid="{00000000-0004-0000-0000-0000C8660000}"/>
    <hyperlink ref="A24483" r:id="rId24482" xr:uid="{00000000-0004-0000-0000-0000C9660000}"/>
    <hyperlink ref="A24484" r:id="rId24483" xr:uid="{00000000-0004-0000-0000-0000CA660000}"/>
    <hyperlink ref="A24485" r:id="rId24484" xr:uid="{00000000-0004-0000-0000-0000CB660000}"/>
    <hyperlink ref="A24486" r:id="rId24485" xr:uid="{00000000-0004-0000-0000-0000CC660000}"/>
    <hyperlink ref="A24487" r:id="rId24486" xr:uid="{00000000-0004-0000-0000-0000CD660000}"/>
    <hyperlink ref="A24488" r:id="rId24487" xr:uid="{00000000-0004-0000-0000-0000CE660000}"/>
    <hyperlink ref="A24489" r:id="rId24488" xr:uid="{00000000-0004-0000-0000-0000CF660000}"/>
    <hyperlink ref="A24490" r:id="rId24489" xr:uid="{00000000-0004-0000-0000-0000D0660000}"/>
    <hyperlink ref="A24491" r:id="rId24490" xr:uid="{00000000-0004-0000-0000-0000D2660000}"/>
    <hyperlink ref="A24492" r:id="rId24491" xr:uid="{00000000-0004-0000-0000-0000D3660000}"/>
    <hyperlink ref="A24493" r:id="rId24492" xr:uid="{00000000-0004-0000-0000-0000D4660000}"/>
    <hyperlink ref="A24494" r:id="rId24493" xr:uid="{00000000-0004-0000-0000-0000D5660000}"/>
    <hyperlink ref="A24495" r:id="rId24494" xr:uid="{00000000-0004-0000-0000-0000D6660000}"/>
    <hyperlink ref="A24496" r:id="rId24495" xr:uid="{00000000-0004-0000-0000-0000D7660000}"/>
    <hyperlink ref="A24497" r:id="rId24496" xr:uid="{00000000-0004-0000-0000-0000D8660000}"/>
    <hyperlink ref="A24498" r:id="rId24497" xr:uid="{00000000-0004-0000-0000-0000D9660000}"/>
    <hyperlink ref="A24499" r:id="rId24498" xr:uid="{00000000-0004-0000-0000-0000DA660000}"/>
    <hyperlink ref="A24500" r:id="rId24499" xr:uid="{00000000-0004-0000-0000-0000DB660000}"/>
    <hyperlink ref="A24501" r:id="rId24500" xr:uid="{00000000-0004-0000-0000-0000DC660000}"/>
    <hyperlink ref="A24502" r:id="rId24501" xr:uid="{00000000-0004-0000-0000-0000DD660000}"/>
    <hyperlink ref="A24503" r:id="rId24502" xr:uid="{00000000-0004-0000-0000-0000DE660000}"/>
    <hyperlink ref="A24504" r:id="rId24503" xr:uid="{00000000-0004-0000-0000-0000DF660000}"/>
    <hyperlink ref="A24505" r:id="rId24504" xr:uid="{00000000-0004-0000-0000-0000E0660000}"/>
    <hyperlink ref="A24506" r:id="rId24505" xr:uid="{00000000-0004-0000-0000-0000E1660000}"/>
    <hyperlink ref="A24507" r:id="rId24506" xr:uid="{00000000-0004-0000-0000-0000E2660000}"/>
    <hyperlink ref="A24508" r:id="rId24507" xr:uid="{00000000-0004-0000-0000-0000E3660000}"/>
    <hyperlink ref="A24509" r:id="rId24508" xr:uid="{00000000-0004-0000-0000-0000E4660000}"/>
    <hyperlink ref="A24510" r:id="rId24509" xr:uid="{00000000-0004-0000-0000-0000E5660000}"/>
    <hyperlink ref="A24511" r:id="rId24510" xr:uid="{00000000-0004-0000-0000-0000E6660000}"/>
    <hyperlink ref="A24512" r:id="rId24511" xr:uid="{00000000-0004-0000-0000-0000E7660000}"/>
    <hyperlink ref="A24513" r:id="rId24512" xr:uid="{00000000-0004-0000-0000-0000E8660000}"/>
    <hyperlink ref="A24514" r:id="rId24513" xr:uid="{00000000-0004-0000-0000-0000E9660000}"/>
    <hyperlink ref="A24515" r:id="rId24514" xr:uid="{00000000-0004-0000-0000-0000EA660000}"/>
    <hyperlink ref="A24516" r:id="rId24515" xr:uid="{00000000-0004-0000-0000-0000EB660000}"/>
    <hyperlink ref="A24517" r:id="rId24516" xr:uid="{00000000-0004-0000-0000-0000EC660000}"/>
    <hyperlink ref="A24518" r:id="rId24517" xr:uid="{00000000-0004-0000-0000-0000ED660000}"/>
    <hyperlink ref="A24519" r:id="rId24518" xr:uid="{00000000-0004-0000-0000-0000EE660000}"/>
    <hyperlink ref="A24520" r:id="rId24519" xr:uid="{00000000-0004-0000-0000-0000EF660000}"/>
    <hyperlink ref="A24521" r:id="rId24520" xr:uid="{00000000-0004-0000-0000-0000F0660000}"/>
    <hyperlink ref="A24522" r:id="rId24521" xr:uid="{00000000-0004-0000-0000-0000F1660000}"/>
    <hyperlink ref="A24523" r:id="rId24522" xr:uid="{00000000-0004-0000-0000-0000F2660000}"/>
    <hyperlink ref="A24524" r:id="rId24523" xr:uid="{00000000-0004-0000-0000-0000F3660000}"/>
    <hyperlink ref="A24525" r:id="rId24524" xr:uid="{00000000-0004-0000-0000-0000F4660000}"/>
    <hyperlink ref="A24526" r:id="rId24525" xr:uid="{00000000-0004-0000-0000-0000F5660000}"/>
    <hyperlink ref="A24527" r:id="rId24526" xr:uid="{00000000-0004-0000-0000-0000F6660000}"/>
    <hyperlink ref="A24528" r:id="rId24527" xr:uid="{00000000-0004-0000-0000-0000F7660000}"/>
    <hyperlink ref="A24529" r:id="rId24528" xr:uid="{00000000-0004-0000-0000-0000F8660000}"/>
    <hyperlink ref="A24530" r:id="rId24529" xr:uid="{00000000-0004-0000-0000-0000F9660000}"/>
    <hyperlink ref="A24531" r:id="rId24530" xr:uid="{00000000-0004-0000-0000-0000FA660000}"/>
    <hyperlink ref="A24532" r:id="rId24531" xr:uid="{00000000-0004-0000-0000-0000FB660000}"/>
    <hyperlink ref="A24533" r:id="rId24532" xr:uid="{00000000-0004-0000-0000-0000FC660000}"/>
    <hyperlink ref="A24534" r:id="rId24533" xr:uid="{00000000-0004-0000-0000-0000FD660000}"/>
    <hyperlink ref="A24535" r:id="rId24534" xr:uid="{00000000-0004-0000-0000-0000FE660000}"/>
    <hyperlink ref="A24536" r:id="rId24535" xr:uid="{00000000-0004-0000-0000-0000FF660000}"/>
    <hyperlink ref="A24537" r:id="rId24536" xr:uid="{00000000-0004-0000-0000-000000670000}"/>
    <hyperlink ref="A24538" r:id="rId24537" xr:uid="{00000000-0004-0000-0000-000001670000}"/>
    <hyperlink ref="A24539" r:id="rId24538" xr:uid="{00000000-0004-0000-0000-000002670000}"/>
    <hyperlink ref="A24540" r:id="rId24539" xr:uid="{00000000-0004-0000-0000-000003670000}"/>
    <hyperlink ref="A24541" r:id="rId24540" xr:uid="{00000000-0004-0000-0000-000004670000}"/>
    <hyperlink ref="A24542" r:id="rId24541" xr:uid="{00000000-0004-0000-0000-000005670000}"/>
    <hyperlink ref="A24543" r:id="rId24542" xr:uid="{00000000-0004-0000-0000-000006670000}"/>
    <hyperlink ref="A24544" r:id="rId24543" xr:uid="{00000000-0004-0000-0000-000007670000}"/>
    <hyperlink ref="A24545" r:id="rId24544" xr:uid="{00000000-0004-0000-0000-000008670000}"/>
    <hyperlink ref="A24546" r:id="rId24545" xr:uid="{00000000-0004-0000-0000-000009670000}"/>
    <hyperlink ref="A24547" r:id="rId24546" xr:uid="{00000000-0004-0000-0000-00000A670000}"/>
    <hyperlink ref="A24548" r:id="rId24547" xr:uid="{00000000-0004-0000-0000-00000B670000}"/>
    <hyperlink ref="A24549" r:id="rId24548" xr:uid="{00000000-0004-0000-0000-00000C670000}"/>
    <hyperlink ref="A24550" r:id="rId24549" xr:uid="{00000000-0004-0000-0000-00000D670000}"/>
    <hyperlink ref="A24551" r:id="rId24550" xr:uid="{00000000-0004-0000-0000-00000E670000}"/>
    <hyperlink ref="A24552" r:id="rId24551" xr:uid="{00000000-0004-0000-0000-00000F670000}"/>
    <hyperlink ref="A24553" r:id="rId24552" xr:uid="{00000000-0004-0000-0000-000010670000}"/>
    <hyperlink ref="A24554" r:id="rId24553" xr:uid="{00000000-0004-0000-0000-000011670000}"/>
    <hyperlink ref="A24555" r:id="rId24554" xr:uid="{00000000-0004-0000-0000-000012670000}"/>
    <hyperlink ref="A24556" r:id="rId24555" xr:uid="{00000000-0004-0000-0000-000013670000}"/>
    <hyperlink ref="A24557" r:id="rId24556" xr:uid="{00000000-0004-0000-0000-000014670000}"/>
    <hyperlink ref="A24558" r:id="rId24557" xr:uid="{00000000-0004-0000-0000-000015670000}"/>
    <hyperlink ref="A24559" r:id="rId24558" xr:uid="{00000000-0004-0000-0000-000016670000}"/>
    <hyperlink ref="A24560" r:id="rId24559" xr:uid="{00000000-0004-0000-0000-000017670000}"/>
    <hyperlink ref="A24561" r:id="rId24560" xr:uid="{00000000-0004-0000-0000-000018670000}"/>
    <hyperlink ref="A24562" r:id="rId24561" xr:uid="{00000000-0004-0000-0000-000019670000}"/>
    <hyperlink ref="A24563" r:id="rId24562" xr:uid="{00000000-0004-0000-0000-00001A670000}"/>
    <hyperlink ref="A24564" r:id="rId24563" xr:uid="{00000000-0004-0000-0000-00001B670000}"/>
    <hyperlink ref="A24565" r:id="rId24564" xr:uid="{00000000-0004-0000-0000-00001C670000}"/>
    <hyperlink ref="A24566" r:id="rId24565" xr:uid="{00000000-0004-0000-0000-00001D670000}"/>
    <hyperlink ref="A24567" r:id="rId24566" xr:uid="{00000000-0004-0000-0000-00001E670000}"/>
    <hyperlink ref="A24568" r:id="rId24567" xr:uid="{00000000-0004-0000-0000-00001F670000}"/>
    <hyperlink ref="A24569" r:id="rId24568" xr:uid="{00000000-0004-0000-0000-000020670000}"/>
    <hyperlink ref="A24570" r:id="rId24569" xr:uid="{00000000-0004-0000-0000-000021670000}"/>
    <hyperlink ref="A24571" r:id="rId24570" xr:uid="{00000000-0004-0000-0000-000022670000}"/>
    <hyperlink ref="A24572" r:id="rId24571" xr:uid="{00000000-0004-0000-0000-000023670000}"/>
    <hyperlink ref="A24573" r:id="rId24572" xr:uid="{00000000-0004-0000-0000-000024670000}"/>
    <hyperlink ref="A24574" r:id="rId24573" xr:uid="{00000000-0004-0000-0000-000025670000}"/>
    <hyperlink ref="A24575" r:id="rId24574" xr:uid="{00000000-0004-0000-0000-000026670000}"/>
    <hyperlink ref="A24576" r:id="rId24575" xr:uid="{00000000-0004-0000-0000-000027670000}"/>
    <hyperlink ref="A24577" r:id="rId24576" xr:uid="{00000000-0004-0000-0000-000028670000}"/>
    <hyperlink ref="A24578" r:id="rId24577" xr:uid="{00000000-0004-0000-0000-000029670000}"/>
    <hyperlink ref="A24579" r:id="rId24578" xr:uid="{00000000-0004-0000-0000-00002A670000}"/>
    <hyperlink ref="A24580" r:id="rId24579" xr:uid="{00000000-0004-0000-0000-00002B670000}"/>
    <hyperlink ref="A24581" r:id="rId24580" xr:uid="{00000000-0004-0000-0000-00002C670000}"/>
    <hyperlink ref="A24582" r:id="rId24581" xr:uid="{00000000-0004-0000-0000-00002D670000}"/>
    <hyperlink ref="A24583" r:id="rId24582" xr:uid="{00000000-0004-0000-0000-00002E670000}"/>
    <hyperlink ref="A24584" r:id="rId24583" xr:uid="{00000000-0004-0000-0000-00002F670000}"/>
    <hyperlink ref="A24585" r:id="rId24584" xr:uid="{00000000-0004-0000-0000-000030670000}"/>
    <hyperlink ref="A24586" r:id="rId24585" xr:uid="{00000000-0004-0000-0000-000031670000}"/>
    <hyperlink ref="A24587" r:id="rId24586" xr:uid="{00000000-0004-0000-0000-000032670000}"/>
    <hyperlink ref="A24588" r:id="rId24587" xr:uid="{00000000-0004-0000-0000-000033670000}"/>
    <hyperlink ref="A24589" r:id="rId24588" xr:uid="{00000000-0004-0000-0000-000034670000}"/>
    <hyperlink ref="A24590" r:id="rId24589" xr:uid="{00000000-0004-0000-0000-000035670000}"/>
    <hyperlink ref="A24591" r:id="rId24590" xr:uid="{00000000-0004-0000-0000-000036670000}"/>
    <hyperlink ref="A24592" r:id="rId24591" xr:uid="{00000000-0004-0000-0000-000037670000}"/>
    <hyperlink ref="A24593" r:id="rId24592" xr:uid="{00000000-0004-0000-0000-000038670000}"/>
    <hyperlink ref="A24594" r:id="rId24593" xr:uid="{00000000-0004-0000-0000-000039670000}"/>
    <hyperlink ref="A24595" r:id="rId24594" xr:uid="{00000000-0004-0000-0000-00003A670000}"/>
    <hyperlink ref="A24596" r:id="rId24595" xr:uid="{00000000-0004-0000-0000-00003B670000}"/>
    <hyperlink ref="A24597" r:id="rId24596" xr:uid="{00000000-0004-0000-0000-00003C670000}"/>
    <hyperlink ref="A24598" r:id="rId24597" xr:uid="{00000000-0004-0000-0000-00003D670000}"/>
    <hyperlink ref="A24599" r:id="rId24598" xr:uid="{00000000-0004-0000-0000-00003E670000}"/>
    <hyperlink ref="A24600" r:id="rId24599" xr:uid="{00000000-0004-0000-0000-00003F670000}"/>
    <hyperlink ref="A24601" r:id="rId24600" xr:uid="{00000000-0004-0000-0000-000040670000}"/>
    <hyperlink ref="A24602" r:id="rId24601" xr:uid="{00000000-0004-0000-0000-000041670000}"/>
    <hyperlink ref="A24603" r:id="rId24602" xr:uid="{00000000-0004-0000-0000-000042670000}"/>
    <hyperlink ref="A24604" r:id="rId24603" xr:uid="{00000000-0004-0000-0000-000043670000}"/>
    <hyperlink ref="A24605" r:id="rId24604" xr:uid="{00000000-0004-0000-0000-000044670000}"/>
    <hyperlink ref="A24606" r:id="rId24605" xr:uid="{00000000-0004-0000-0000-000045670000}"/>
    <hyperlink ref="A24607" r:id="rId24606" xr:uid="{00000000-0004-0000-0000-000046670000}"/>
    <hyperlink ref="A24608" r:id="rId24607" xr:uid="{00000000-0004-0000-0000-000047670000}"/>
    <hyperlink ref="A24609" r:id="rId24608" xr:uid="{00000000-0004-0000-0000-000048670000}"/>
    <hyperlink ref="A24610" r:id="rId24609" xr:uid="{00000000-0004-0000-0000-000049670000}"/>
    <hyperlink ref="A24611" r:id="rId24610" xr:uid="{00000000-0004-0000-0000-00004A670000}"/>
    <hyperlink ref="A24612" r:id="rId24611" xr:uid="{00000000-0004-0000-0000-00004B670000}"/>
    <hyperlink ref="A24613" r:id="rId24612" xr:uid="{00000000-0004-0000-0000-00004C670000}"/>
    <hyperlink ref="A24614" r:id="rId24613" xr:uid="{00000000-0004-0000-0000-00004D670000}"/>
    <hyperlink ref="A24615" r:id="rId24614" xr:uid="{00000000-0004-0000-0000-00004E670000}"/>
    <hyperlink ref="A24616" r:id="rId24615" xr:uid="{00000000-0004-0000-0000-00004F670000}"/>
    <hyperlink ref="A24617" r:id="rId24616" xr:uid="{00000000-0004-0000-0000-000050670000}"/>
    <hyperlink ref="A24618" r:id="rId24617" xr:uid="{00000000-0004-0000-0000-000051670000}"/>
    <hyperlink ref="A24619" r:id="rId24618" xr:uid="{00000000-0004-0000-0000-000052670000}"/>
    <hyperlink ref="A24620" r:id="rId24619" xr:uid="{00000000-0004-0000-0000-000053670000}"/>
    <hyperlink ref="A24621" r:id="rId24620" xr:uid="{00000000-0004-0000-0000-000054670000}"/>
    <hyperlink ref="A24622" r:id="rId24621" xr:uid="{00000000-0004-0000-0000-000055670000}"/>
    <hyperlink ref="A24623" r:id="rId24622" xr:uid="{00000000-0004-0000-0000-000056670000}"/>
    <hyperlink ref="A24624" r:id="rId24623" xr:uid="{00000000-0004-0000-0000-000057670000}"/>
    <hyperlink ref="A24625" r:id="rId24624" xr:uid="{00000000-0004-0000-0000-000058670000}"/>
    <hyperlink ref="A24626" r:id="rId24625" xr:uid="{00000000-0004-0000-0000-000059670000}"/>
    <hyperlink ref="A24627" r:id="rId24626" xr:uid="{00000000-0004-0000-0000-00005A670000}"/>
    <hyperlink ref="A24628" r:id="rId24627" xr:uid="{00000000-0004-0000-0000-00005B670000}"/>
    <hyperlink ref="A24629" r:id="rId24628" xr:uid="{00000000-0004-0000-0000-00005C670000}"/>
    <hyperlink ref="A24630" r:id="rId24629" xr:uid="{00000000-0004-0000-0000-00005D670000}"/>
    <hyperlink ref="A24631" r:id="rId24630" xr:uid="{00000000-0004-0000-0000-00005E670000}"/>
    <hyperlink ref="A24632" r:id="rId24631" xr:uid="{00000000-0004-0000-0000-00005F670000}"/>
    <hyperlink ref="A24633" r:id="rId24632" xr:uid="{00000000-0004-0000-0000-000060670000}"/>
    <hyperlink ref="A24634" r:id="rId24633" xr:uid="{00000000-0004-0000-0000-000061670000}"/>
    <hyperlink ref="A24635" r:id="rId24634" xr:uid="{00000000-0004-0000-0000-000062670000}"/>
    <hyperlink ref="A24636" r:id="rId24635" xr:uid="{00000000-0004-0000-0000-000063670000}"/>
    <hyperlink ref="A24637" r:id="rId24636" xr:uid="{00000000-0004-0000-0000-000064670000}"/>
    <hyperlink ref="A24638" r:id="rId24637" xr:uid="{00000000-0004-0000-0000-000065670000}"/>
    <hyperlink ref="A24639" r:id="rId24638" xr:uid="{00000000-0004-0000-0000-000066670000}"/>
    <hyperlink ref="A24640" r:id="rId24639" xr:uid="{00000000-0004-0000-0000-000067670000}"/>
    <hyperlink ref="A24641" r:id="rId24640" xr:uid="{00000000-0004-0000-0000-000068670000}"/>
    <hyperlink ref="A24642" r:id="rId24641" xr:uid="{00000000-0004-0000-0000-000069670000}"/>
    <hyperlink ref="A24643" r:id="rId24642" xr:uid="{00000000-0004-0000-0000-00006A670000}"/>
    <hyperlink ref="A24644" r:id="rId24643" xr:uid="{00000000-0004-0000-0000-00006B670000}"/>
    <hyperlink ref="A24645" r:id="rId24644" xr:uid="{00000000-0004-0000-0000-00006C670000}"/>
    <hyperlink ref="A24646" r:id="rId24645" xr:uid="{00000000-0004-0000-0000-00006D670000}"/>
    <hyperlink ref="A24647" r:id="rId24646" xr:uid="{00000000-0004-0000-0000-00006E670000}"/>
    <hyperlink ref="A24648" r:id="rId24647" xr:uid="{00000000-0004-0000-0000-00006F670000}"/>
    <hyperlink ref="A24649" r:id="rId24648" xr:uid="{00000000-0004-0000-0000-000070670000}"/>
    <hyperlink ref="A24650" r:id="rId24649" xr:uid="{00000000-0004-0000-0000-000071670000}"/>
    <hyperlink ref="A24651" r:id="rId24650" xr:uid="{00000000-0004-0000-0000-000072670000}"/>
    <hyperlink ref="A24652" r:id="rId24651" xr:uid="{00000000-0004-0000-0000-000073670000}"/>
    <hyperlink ref="A24653" r:id="rId24652" xr:uid="{00000000-0004-0000-0000-000074670000}"/>
    <hyperlink ref="A24654" r:id="rId24653" xr:uid="{00000000-0004-0000-0000-000075670000}"/>
    <hyperlink ref="A24655" r:id="rId24654" xr:uid="{00000000-0004-0000-0000-000076670000}"/>
    <hyperlink ref="A24656" r:id="rId24655" xr:uid="{00000000-0004-0000-0000-000077670000}"/>
    <hyperlink ref="A24657" r:id="rId24656" xr:uid="{00000000-0004-0000-0000-000078670000}"/>
    <hyperlink ref="A24658" r:id="rId24657" xr:uid="{00000000-0004-0000-0000-000079670000}"/>
    <hyperlink ref="A24659" r:id="rId24658" xr:uid="{00000000-0004-0000-0000-00007A670000}"/>
    <hyperlink ref="A24660" r:id="rId24659" xr:uid="{00000000-0004-0000-0000-00007B670000}"/>
    <hyperlink ref="A24661" r:id="rId24660" xr:uid="{00000000-0004-0000-0000-00007C670000}"/>
    <hyperlink ref="A24662" r:id="rId24661" xr:uid="{00000000-0004-0000-0000-00007D670000}"/>
    <hyperlink ref="A24663" r:id="rId24662" xr:uid="{00000000-0004-0000-0000-00007E670000}"/>
    <hyperlink ref="A24664" r:id="rId24663" xr:uid="{00000000-0004-0000-0000-00007F670000}"/>
    <hyperlink ref="A24665" r:id="rId24664" xr:uid="{00000000-0004-0000-0000-000080670000}"/>
    <hyperlink ref="A24666" r:id="rId24665" xr:uid="{00000000-0004-0000-0000-000081670000}"/>
    <hyperlink ref="A24667" r:id="rId24666" xr:uid="{00000000-0004-0000-0000-000082670000}"/>
    <hyperlink ref="A24668" r:id="rId24667" xr:uid="{00000000-0004-0000-0000-000083670000}"/>
    <hyperlink ref="A24669" r:id="rId24668" xr:uid="{00000000-0004-0000-0000-000084670000}"/>
    <hyperlink ref="A24670" r:id="rId24669" xr:uid="{00000000-0004-0000-0000-000085670000}"/>
    <hyperlink ref="A24671" r:id="rId24670" xr:uid="{00000000-0004-0000-0000-000086670000}"/>
    <hyperlink ref="A24672" r:id="rId24671" xr:uid="{00000000-0004-0000-0000-000087670000}"/>
    <hyperlink ref="A24673" r:id="rId24672" xr:uid="{00000000-0004-0000-0000-000088670000}"/>
    <hyperlink ref="A24674" r:id="rId24673" xr:uid="{00000000-0004-0000-0000-000089670000}"/>
    <hyperlink ref="A24675" r:id="rId24674" xr:uid="{00000000-0004-0000-0000-00008A670000}"/>
    <hyperlink ref="A24676" r:id="rId24675" xr:uid="{00000000-0004-0000-0000-00008B670000}"/>
    <hyperlink ref="A24677" r:id="rId24676" xr:uid="{00000000-0004-0000-0000-00008C670000}"/>
    <hyperlink ref="A24678" r:id="rId24677" xr:uid="{00000000-0004-0000-0000-00008D670000}"/>
    <hyperlink ref="A24679" r:id="rId24678" xr:uid="{00000000-0004-0000-0000-00008E670000}"/>
    <hyperlink ref="A24680" r:id="rId24679" xr:uid="{00000000-0004-0000-0000-00008F670000}"/>
    <hyperlink ref="A24681" r:id="rId24680" xr:uid="{00000000-0004-0000-0000-000090670000}"/>
    <hyperlink ref="A24682" r:id="rId24681" xr:uid="{00000000-0004-0000-0000-000091670000}"/>
    <hyperlink ref="A24683" r:id="rId24682" xr:uid="{00000000-0004-0000-0000-000092670000}"/>
    <hyperlink ref="A24684" r:id="rId24683" xr:uid="{00000000-0004-0000-0000-000093670000}"/>
    <hyperlink ref="A24685" r:id="rId24684" xr:uid="{00000000-0004-0000-0000-000094670000}"/>
    <hyperlink ref="A24686" r:id="rId24685" xr:uid="{00000000-0004-0000-0000-000095670000}"/>
    <hyperlink ref="A24687" r:id="rId24686" xr:uid="{00000000-0004-0000-0000-000096670000}"/>
    <hyperlink ref="A24688" r:id="rId24687" xr:uid="{00000000-0004-0000-0000-000097670000}"/>
    <hyperlink ref="A24689" r:id="rId24688" xr:uid="{00000000-0004-0000-0000-000098670000}"/>
    <hyperlink ref="A24690" r:id="rId24689" xr:uid="{00000000-0004-0000-0000-000099670000}"/>
    <hyperlink ref="A24691" r:id="rId24690" xr:uid="{00000000-0004-0000-0000-00009A670000}"/>
    <hyperlink ref="A24692" r:id="rId24691" xr:uid="{00000000-0004-0000-0000-00009B670000}"/>
    <hyperlink ref="A24693" r:id="rId24692" xr:uid="{00000000-0004-0000-0000-00009C670000}"/>
    <hyperlink ref="A24694" r:id="rId24693" xr:uid="{00000000-0004-0000-0000-00009D670000}"/>
    <hyperlink ref="A24695" r:id="rId24694" xr:uid="{00000000-0004-0000-0000-00009E670000}"/>
    <hyperlink ref="A24696" r:id="rId24695" xr:uid="{00000000-0004-0000-0000-00009F670000}"/>
    <hyperlink ref="A24697" r:id="rId24696" xr:uid="{00000000-0004-0000-0000-0000A0670000}"/>
    <hyperlink ref="A24698" r:id="rId24697" xr:uid="{00000000-0004-0000-0000-0000A1670000}"/>
    <hyperlink ref="A24699" r:id="rId24698" xr:uid="{00000000-0004-0000-0000-0000A2670000}"/>
    <hyperlink ref="A24700" r:id="rId24699" xr:uid="{00000000-0004-0000-0000-0000A3670000}"/>
    <hyperlink ref="A24701" r:id="rId24700" xr:uid="{00000000-0004-0000-0000-0000A4670000}"/>
    <hyperlink ref="A24702" r:id="rId24701" xr:uid="{00000000-0004-0000-0000-0000A5670000}"/>
    <hyperlink ref="A24703" r:id="rId24702" xr:uid="{00000000-0004-0000-0000-0000A6670000}"/>
    <hyperlink ref="A24704" r:id="rId24703" xr:uid="{00000000-0004-0000-0000-0000A7670000}"/>
    <hyperlink ref="A24705" r:id="rId24704" xr:uid="{00000000-0004-0000-0000-0000A8670000}"/>
    <hyperlink ref="A24706" r:id="rId24705" xr:uid="{00000000-0004-0000-0000-0000A9670000}"/>
    <hyperlink ref="A24707" r:id="rId24706" xr:uid="{00000000-0004-0000-0000-0000AA670000}"/>
    <hyperlink ref="A24708" r:id="rId24707" xr:uid="{00000000-0004-0000-0000-0000AB670000}"/>
    <hyperlink ref="A24709" r:id="rId24708" xr:uid="{00000000-0004-0000-0000-0000AC670000}"/>
    <hyperlink ref="A24710" r:id="rId24709" xr:uid="{00000000-0004-0000-0000-0000AD670000}"/>
    <hyperlink ref="A24711" r:id="rId24710" xr:uid="{00000000-0004-0000-0000-0000AE670000}"/>
    <hyperlink ref="A24712" r:id="rId24711" xr:uid="{00000000-0004-0000-0000-0000AF670000}"/>
    <hyperlink ref="A24713" r:id="rId24712" xr:uid="{00000000-0004-0000-0000-0000B0670000}"/>
    <hyperlink ref="A24714" r:id="rId24713" xr:uid="{00000000-0004-0000-0000-0000B1670000}"/>
    <hyperlink ref="A24715" r:id="rId24714" xr:uid="{00000000-0004-0000-0000-0000B2670000}"/>
    <hyperlink ref="A24716" r:id="rId24715" xr:uid="{00000000-0004-0000-0000-0000B3670000}"/>
    <hyperlink ref="A24717" r:id="rId24716" xr:uid="{00000000-0004-0000-0000-0000B4670000}"/>
    <hyperlink ref="A24718" r:id="rId24717" xr:uid="{00000000-0004-0000-0000-0000B5670000}"/>
    <hyperlink ref="A24719" r:id="rId24718" xr:uid="{00000000-0004-0000-0000-0000B6670000}"/>
    <hyperlink ref="A24720" r:id="rId24719" xr:uid="{00000000-0004-0000-0000-0000B7670000}"/>
    <hyperlink ref="A24721" r:id="rId24720" xr:uid="{00000000-0004-0000-0000-0000B8670000}"/>
    <hyperlink ref="A24722" r:id="rId24721" xr:uid="{00000000-0004-0000-0000-0000B9670000}"/>
    <hyperlink ref="A24723" r:id="rId24722" xr:uid="{00000000-0004-0000-0000-0000BA670000}"/>
    <hyperlink ref="A24724" r:id="rId24723" xr:uid="{00000000-0004-0000-0000-0000BB670000}"/>
    <hyperlink ref="A24725" r:id="rId24724" xr:uid="{00000000-0004-0000-0000-0000BC670000}"/>
    <hyperlink ref="A24726" r:id="rId24725" xr:uid="{00000000-0004-0000-0000-0000BD670000}"/>
    <hyperlink ref="A24727" r:id="rId24726" xr:uid="{00000000-0004-0000-0000-0000BE670000}"/>
    <hyperlink ref="A24728" r:id="rId24727" xr:uid="{00000000-0004-0000-0000-0000BF670000}"/>
    <hyperlink ref="A24729" r:id="rId24728" xr:uid="{00000000-0004-0000-0000-0000C0670000}"/>
    <hyperlink ref="A24730" r:id="rId24729" xr:uid="{00000000-0004-0000-0000-0000C1670000}"/>
    <hyperlink ref="A24731" r:id="rId24730" xr:uid="{00000000-0004-0000-0000-0000C2670000}"/>
    <hyperlink ref="A24732" r:id="rId24731" xr:uid="{00000000-0004-0000-0000-0000C3670000}"/>
    <hyperlink ref="A24733" r:id="rId24732" xr:uid="{00000000-0004-0000-0000-0000C4670000}"/>
    <hyperlink ref="A24734" r:id="rId24733" xr:uid="{00000000-0004-0000-0000-0000C5670000}"/>
    <hyperlink ref="A24735" r:id="rId24734" xr:uid="{00000000-0004-0000-0000-0000C6670000}"/>
    <hyperlink ref="A24736" r:id="rId24735" xr:uid="{00000000-0004-0000-0000-0000C7670000}"/>
    <hyperlink ref="A24737" r:id="rId24736" xr:uid="{00000000-0004-0000-0000-0000C8670000}"/>
    <hyperlink ref="A24738" r:id="rId24737" xr:uid="{00000000-0004-0000-0000-0000C9670000}"/>
    <hyperlink ref="A24739" r:id="rId24738" xr:uid="{00000000-0004-0000-0000-0000CA670000}"/>
    <hyperlink ref="A24740" r:id="rId24739" xr:uid="{00000000-0004-0000-0000-0000CB670000}"/>
    <hyperlink ref="A24741" r:id="rId24740" xr:uid="{00000000-0004-0000-0000-0000CC670000}"/>
    <hyperlink ref="A24742" r:id="rId24741" xr:uid="{00000000-0004-0000-0000-0000CD670000}"/>
    <hyperlink ref="A24743" r:id="rId24742" xr:uid="{00000000-0004-0000-0000-0000CE670000}"/>
    <hyperlink ref="A24744" r:id="rId24743" xr:uid="{00000000-0004-0000-0000-0000CF670000}"/>
    <hyperlink ref="A24745" r:id="rId24744" xr:uid="{00000000-0004-0000-0000-0000D0670000}"/>
    <hyperlink ref="A24746" r:id="rId24745" xr:uid="{00000000-0004-0000-0000-0000D1670000}"/>
    <hyperlink ref="A24747" r:id="rId24746" xr:uid="{00000000-0004-0000-0000-0000D2670000}"/>
    <hyperlink ref="A24748" r:id="rId24747" xr:uid="{00000000-0004-0000-0000-0000D3670000}"/>
    <hyperlink ref="A24749" r:id="rId24748" xr:uid="{00000000-0004-0000-0000-0000D4670000}"/>
    <hyperlink ref="A24750" r:id="rId24749" xr:uid="{00000000-0004-0000-0000-0000D5670000}"/>
    <hyperlink ref="A24751" r:id="rId24750" xr:uid="{00000000-0004-0000-0000-0000D6670000}"/>
    <hyperlink ref="A24752" r:id="rId24751" xr:uid="{00000000-0004-0000-0000-0000D7670000}"/>
    <hyperlink ref="A24753" r:id="rId24752" xr:uid="{00000000-0004-0000-0000-0000D8670000}"/>
    <hyperlink ref="A24754" r:id="rId24753" xr:uid="{00000000-0004-0000-0000-0000D9670000}"/>
    <hyperlink ref="A24755" r:id="rId24754" xr:uid="{00000000-0004-0000-0000-0000DA670000}"/>
    <hyperlink ref="A24756" r:id="rId24755" xr:uid="{00000000-0004-0000-0000-0000DB670000}"/>
    <hyperlink ref="A24757" r:id="rId24756" xr:uid="{00000000-0004-0000-0000-0000DC670000}"/>
    <hyperlink ref="A24758" r:id="rId24757" xr:uid="{00000000-0004-0000-0000-0000DD670000}"/>
    <hyperlink ref="A24759" r:id="rId24758" xr:uid="{00000000-0004-0000-0000-0000DE670000}"/>
    <hyperlink ref="A24760" r:id="rId24759" xr:uid="{00000000-0004-0000-0000-0000DF670000}"/>
    <hyperlink ref="A24761" r:id="rId24760" xr:uid="{00000000-0004-0000-0000-0000E0670000}"/>
    <hyperlink ref="A24762" r:id="rId24761" xr:uid="{00000000-0004-0000-0000-0000E1670000}"/>
    <hyperlink ref="A24763" r:id="rId24762" xr:uid="{00000000-0004-0000-0000-0000E2670000}"/>
    <hyperlink ref="A24764" r:id="rId24763" xr:uid="{00000000-0004-0000-0000-0000E3670000}"/>
    <hyperlink ref="A24765" r:id="rId24764" xr:uid="{00000000-0004-0000-0000-0000E4670000}"/>
    <hyperlink ref="A24766" r:id="rId24765" xr:uid="{00000000-0004-0000-0000-0000E5670000}"/>
    <hyperlink ref="A24767" r:id="rId24766" xr:uid="{00000000-0004-0000-0000-0000E6670000}"/>
    <hyperlink ref="A24768" r:id="rId24767" xr:uid="{00000000-0004-0000-0000-0000E7670000}"/>
    <hyperlink ref="A24769" r:id="rId24768" xr:uid="{00000000-0004-0000-0000-0000E8670000}"/>
    <hyperlink ref="A24770" r:id="rId24769" xr:uid="{00000000-0004-0000-0000-0000E9670000}"/>
    <hyperlink ref="A24771" r:id="rId24770" xr:uid="{00000000-0004-0000-0000-0000EA670000}"/>
    <hyperlink ref="A24772" r:id="rId24771" xr:uid="{00000000-0004-0000-0000-0000EB670000}"/>
    <hyperlink ref="A24773" r:id="rId24772" xr:uid="{00000000-0004-0000-0000-0000EC670000}"/>
    <hyperlink ref="A24774" r:id="rId24773" xr:uid="{00000000-0004-0000-0000-0000ED670000}"/>
    <hyperlink ref="A24775" r:id="rId24774" xr:uid="{00000000-0004-0000-0000-0000EE670000}"/>
    <hyperlink ref="A24776" r:id="rId24775" xr:uid="{00000000-0004-0000-0000-0000EF670000}"/>
    <hyperlink ref="A24777" r:id="rId24776" xr:uid="{00000000-0004-0000-0000-0000F0670000}"/>
    <hyperlink ref="A24778" r:id="rId24777" xr:uid="{00000000-0004-0000-0000-0000F1670000}"/>
    <hyperlink ref="A24779" r:id="rId24778" xr:uid="{00000000-0004-0000-0000-0000F2670000}"/>
    <hyperlink ref="A24780" r:id="rId24779" xr:uid="{00000000-0004-0000-0000-0000F3670000}"/>
    <hyperlink ref="A24781" r:id="rId24780" xr:uid="{00000000-0004-0000-0000-0000F4670000}"/>
    <hyperlink ref="A24782" r:id="rId24781" xr:uid="{00000000-0004-0000-0000-0000F5670000}"/>
    <hyperlink ref="A24783" r:id="rId24782" xr:uid="{00000000-0004-0000-0000-0000F6670000}"/>
    <hyperlink ref="A24784" r:id="rId24783" xr:uid="{00000000-0004-0000-0000-0000F7670000}"/>
    <hyperlink ref="A24785" r:id="rId24784" xr:uid="{00000000-0004-0000-0000-0000F8670000}"/>
    <hyperlink ref="A24786" r:id="rId24785" xr:uid="{00000000-0004-0000-0000-0000F9670000}"/>
    <hyperlink ref="A24787" r:id="rId24786" xr:uid="{00000000-0004-0000-0000-0000FA670000}"/>
    <hyperlink ref="A24788" r:id="rId24787" xr:uid="{00000000-0004-0000-0000-0000FB670000}"/>
    <hyperlink ref="A24789" r:id="rId24788" xr:uid="{00000000-0004-0000-0000-0000FC670000}"/>
    <hyperlink ref="A24790" r:id="rId24789" xr:uid="{00000000-0004-0000-0000-0000FD670000}"/>
    <hyperlink ref="A24791" r:id="rId24790" xr:uid="{00000000-0004-0000-0000-0000FE670000}"/>
    <hyperlink ref="A24792" r:id="rId24791" xr:uid="{00000000-0004-0000-0000-0000FF670000}"/>
    <hyperlink ref="A24793" r:id="rId24792" xr:uid="{00000000-0004-0000-0000-000000680000}"/>
    <hyperlink ref="A24794" r:id="rId24793" xr:uid="{00000000-0004-0000-0000-000001680000}"/>
    <hyperlink ref="A24795" r:id="rId24794" xr:uid="{00000000-0004-0000-0000-000002680000}"/>
    <hyperlink ref="A24796" r:id="rId24795" xr:uid="{00000000-0004-0000-0000-000003680000}"/>
    <hyperlink ref="A24797" r:id="rId24796" xr:uid="{00000000-0004-0000-0000-000004680000}"/>
    <hyperlink ref="A24798" r:id="rId24797" xr:uid="{00000000-0004-0000-0000-000005680000}"/>
    <hyperlink ref="A24799" r:id="rId24798" xr:uid="{00000000-0004-0000-0000-000006680000}"/>
    <hyperlink ref="A24800" r:id="rId24799" xr:uid="{00000000-0004-0000-0000-000007680000}"/>
    <hyperlink ref="A24801" r:id="rId24800" xr:uid="{00000000-0004-0000-0000-000008680000}"/>
    <hyperlink ref="A24802" r:id="rId24801" xr:uid="{00000000-0004-0000-0000-000009680000}"/>
    <hyperlink ref="A24803" r:id="rId24802" xr:uid="{00000000-0004-0000-0000-00000A680000}"/>
    <hyperlink ref="A24804" r:id="rId24803" xr:uid="{00000000-0004-0000-0000-00000B680000}"/>
    <hyperlink ref="A24805" r:id="rId24804" xr:uid="{00000000-0004-0000-0000-00000C680000}"/>
    <hyperlink ref="A24806" r:id="rId24805" xr:uid="{00000000-0004-0000-0000-00000D680000}"/>
    <hyperlink ref="A24807" r:id="rId24806" xr:uid="{00000000-0004-0000-0000-00000E680000}"/>
    <hyperlink ref="A24808" r:id="rId24807" xr:uid="{00000000-0004-0000-0000-00000F680000}"/>
    <hyperlink ref="A24809" r:id="rId24808" xr:uid="{00000000-0004-0000-0000-000010680000}"/>
    <hyperlink ref="A24810" r:id="rId24809" xr:uid="{00000000-0004-0000-0000-000011680000}"/>
    <hyperlink ref="A24811" r:id="rId24810" xr:uid="{00000000-0004-0000-0000-000012680000}"/>
    <hyperlink ref="A24812" r:id="rId24811" xr:uid="{00000000-0004-0000-0000-000013680000}"/>
    <hyperlink ref="A24813" r:id="rId24812" xr:uid="{00000000-0004-0000-0000-000014680000}"/>
    <hyperlink ref="A24814" r:id="rId24813" xr:uid="{00000000-0004-0000-0000-000015680000}"/>
    <hyperlink ref="A24815" r:id="rId24814" xr:uid="{00000000-0004-0000-0000-000016680000}"/>
    <hyperlink ref="A24816" r:id="rId24815" xr:uid="{00000000-0004-0000-0000-000017680000}"/>
    <hyperlink ref="A24817" r:id="rId24816" xr:uid="{00000000-0004-0000-0000-000018680000}"/>
    <hyperlink ref="A24818" r:id="rId24817" xr:uid="{00000000-0004-0000-0000-000019680000}"/>
    <hyperlink ref="A24819" r:id="rId24818" xr:uid="{00000000-0004-0000-0000-00001A680000}"/>
    <hyperlink ref="A24820" r:id="rId24819" xr:uid="{00000000-0004-0000-0000-00001B680000}"/>
    <hyperlink ref="A24821" r:id="rId24820" xr:uid="{00000000-0004-0000-0000-00001C680000}"/>
    <hyperlink ref="A24822" r:id="rId24821" xr:uid="{00000000-0004-0000-0000-00001D680000}"/>
    <hyperlink ref="A24823" r:id="rId24822" xr:uid="{00000000-0004-0000-0000-00001E680000}"/>
    <hyperlink ref="A24824" r:id="rId24823" xr:uid="{00000000-0004-0000-0000-00001F680000}"/>
    <hyperlink ref="A24825" r:id="rId24824" xr:uid="{00000000-0004-0000-0000-000020680000}"/>
    <hyperlink ref="A24826" r:id="rId24825" xr:uid="{00000000-0004-0000-0000-000021680000}"/>
    <hyperlink ref="A24827" r:id="rId24826" xr:uid="{00000000-0004-0000-0000-000022680000}"/>
    <hyperlink ref="A24828" r:id="rId24827" xr:uid="{00000000-0004-0000-0000-000023680000}"/>
    <hyperlink ref="A24829" r:id="rId24828" xr:uid="{00000000-0004-0000-0000-000024680000}"/>
    <hyperlink ref="A24830" r:id="rId24829" xr:uid="{00000000-0004-0000-0000-000025680000}"/>
    <hyperlink ref="A24831" r:id="rId24830" xr:uid="{00000000-0004-0000-0000-000026680000}"/>
    <hyperlink ref="A24832" r:id="rId24831" xr:uid="{00000000-0004-0000-0000-000027680000}"/>
    <hyperlink ref="A24833" r:id="rId24832" xr:uid="{00000000-0004-0000-0000-000028680000}"/>
    <hyperlink ref="A24834" r:id="rId24833" xr:uid="{00000000-0004-0000-0000-000029680000}"/>
    <hyperlink ref="A24835" r:id="rId24834" xr:uid="{00000000-0004-0000-0000-00002A680000}"/>
    <hyperlink ref="A24836" r:id="rId24835" xr:uid="{00000000-0004-0000-0000-00002B680000}"/>
    <hyperlink ref="A24837" r:id="rId24836" xr:uid="{00000000-0004-0000-0000-00002C680000}"/>
    <hyperlink ref="A24838" r:id="rId24837" xr:uid="{00000000-0004-0000-0000-00002D680000}"/>
    <hyperlink ref="A24839" r:id="rId24838" xr:uid="{00000000-0004-0000-0000-00002E680000}"/>
    <hyperlink ref="A24840" r:id="rId24839" xr:uid="{00000000-0004-0000-0000-00002F680000}"/>
    <hyperlink ref="A24841" r:id="rId24840" xr:uid="{00000000-0004-0000-0000-000030680000}"/>
    <hyperlink ref="A24842" r:id="rId24841" xr:uid="{00000000-0004-0000-0000-000031680000}"/>
    <hyperlink ref="A24843" r:id="rId24842" xr:uid="{00000000-0004-0000-0000-000032680000}"/>
    <hyperlink ref="A24844" r:id="rId24843" xr:uid="{00000000-0004-0000-0000-000033680000}"/>
    <hyperlink ref="A24845" r:id="rId24844" xr:uid="{00000000-0004-0000-0000-000034680000}"/>
    <hyperlink ref="A24846" r:id="rId24845" xr:uid="{00000000-0004-0000-0000-000035680000}"/>
    <hyperlink ref="A24847" r:id="rId24846" xr:uid="{00000000-0004-0000-0000-000036680000}"/>
    <hyperlink ref="A24848" r:id="rId24847" xr:uid="{00000000-0004-0000-0000-000037680000}"/>
    <hyperlink ref="A24849" r:id="rId24848" xr:uid="{00000000-0004-0000-0000-000038680000}"/>
    <hyperlink ref="A24850" r:id="rId24849" xr:uid="{00000000-0004-0000-0000-000039680000}"/>
    <hyperlink ref="A24851" r:id="rId24850" xr:uid="{00000000-0004-0000-0000-00003A680000}"/>
    <hyperlink ref="A24852" r:id="rId24851" xr:uid="{00000000-0004-0000-0000-00003B680000}"/>
    <hyperlink ref="A24853" r:id="rId24852" xr:uid="{00000000-0004-0000-0000-00003C680000}"/>
    <hyperlink ref="A24854" r:id="rId24853" xr:uid="{00000000-0004-0000-0000-00003D680000}"/>
    <hyperlink ref="A24855" r:id="rId24854" xr:uid="{00000000-0004-0000-0000-00003E680000}"/>
    <hyperlink ref="A24856" r:id="rId24855" xr:uid="{00000000-0004-0000-0000-00003F680000}"/>
    <hyperlink ref="A24857" r:id="rId24856" xr:uid="{00000000-0004-0000-0000-000040680000}"/>
    <hyperlink ref="A24858" r:id="rId24857" xr:uid="{00000000-0004-0000-0000-000041680000}"/>
    <hyperlink ref="A24859" r:id="rId24858" xr:uid="{00000000-0004-0000-0000-000042680000}"/>
    <hyperlink ref="A24860" r:id="rId24859" xr:uid="{00000000-0004-0000-0000-000043680000}"/>
    <hyperlink ref="A24861" r:id="rId24860" xr:uid="{00000000-0004-0000-0000-000044680000}"/>
    <hyperlink ref="A24862" r:id="rId24861" xr:uid="{00000000-0004-0000-0000-000045680000}"/>
    <hyperlink ref="A24863" r:id="rId24862" xr:uid="{00000000-0004-0000-0000-000046680000}"/>
    <hyperlink ref="A24864" r:id="rId24863" xr:uid="{00000000-0004-0000-0000-000047680000}"/>
    <hyperlink ref="A24865" r:id="rId24864" xr:uid="{00000000-0004-0000-0000-000048680000}"/>
    <hyperlink ref="A24866" r:id="rId24865" xr:uid="{00000000-0004-0000-0000-000049680000}"/>
    <hyperlink ref="A24867" r:id="rId24866" xr:uid="{00000000-0004-0000-0000-00004A680000}"/>
    <hyperlink ref="A24868" r:id="rId24867" xr:uid="{00000000-0004-0000-0000-00004B680000}"/>
    <hyperlink ref="A24869" r:id="rId24868" xr:uid="{00000000-0004-0000-0000-00004C680000}"/>
    <hyperlink ref="A24870" r:id="rId24869" xr:uid="{00000000-0004-0000-0000-00004D680000}"/>
    <hyperlink ref="A24871" r:id="rId24870" xr:uid="{00000000-0004-0000-0000-00004E680000}"/>
    <hyperlink ref="A24872" r:id="rId24871" xr:uid="{00000000-0004-0000-0000-00004F680000}"/>
    <hyperlink ref="A24873" r:id="rId24872" xr:uid="{00000000-0004-0000-0000-000050680000}"/>
    <hyperlink ref="A24874" r:id="rId24873" xr:uid="{00000000-0004-0000-0000-000051680000}"/>
    <hyperlink ref="A24875" r:id="rId24874" xr:uid="{00000000-0004-0000-0000-000052680000}"/>
    <hyperlink ref="A24876" r:id="rId24875" xr:uid="{00000000-0004-0000-0000-000053680000}"/>
    <hyperlink ref="A24877" r:id="rId24876" xr:uid="{00000000-0004-0000-0000-000054680000}"/>
    <hyperlink ref="A24878" r:id="rId24877" xr:uid="{00000000-0004-0000-0000-000055680000}"/>
    <hyperlink ref="A24879" r:id="rId24878" xr:uid="{00000000-0004-0000-0000-000056680000}"/>
    <hyperlink ref="A24880" r:id="rId24879" xr:uid="{00000000-0004-0000-0000-000057680000}"/>
    <hyperlink ref="A24881" r:id="rId24880" xr:uid="{00000000-0004-0000-0000-000058680000}"/>
    <hyperlink ref="A24882" r:id="rId24881" xr:uid="{00000000-0004-0000-0000-000059680000}"/>
    <hyperlink ref="A24883" r:id="rId24882" xr:uid="{00000000-0004-0000-0000-00005A680000}"/>
    <hyperlink ref="A24884" r:id="rId24883" xr:uid="{00000000-0004-0000-0000-00005B680000}"/>
    <hyperlink ref="A24885" r:id="rId24884" xr:uid="{00000000-0004-0000-0000-00005C680000}"/>
    <hyperlink ref="A24886" r:id="rId24885" xr:uid="{00000000-0004-0000-0000-00005D680000}"/>
    <hyperlink ref="A24887" r:id="rId24886" xr:uid="{00000000-0004-0000-0000-00005E680000}"/>
    <hyperlink ref="A24888" r:id="rId24887" xr:uid="{00000000-0004-0000-0000-00005F680000}"/>
    <hyperlink ref="A24889" r:id="rId24888" xr:uid="{00000000-0004-0000-0000-000060680000}"/>
    <hyperlink ref="A24890" r:id="rId24889" xr:uid="{00000000-0004-0000-0000-000061680000}"/>
    <hyperlink ref="A24891" r:id="rId24890" xr:uid="{00000000-0004-0000-0000-000062680000}"/>
    <hyperlink ref="A24892" r:id="rId24891" xr:uid="{00000000-0004-0000-0000-000063680000}"/>
    <hyperlink ref="A24893" r:id="rId24892" xr:uid="{00000000-0004-0000-0000-000064680000}"/>
    <hyperlink ref="A24894" r:id="rId24893" xr:uid="{00000000-0004-0000-0000-000065680000}"/>
    <hyperlink ref="A24895" r:id="rId24894" xr:uid="{00000000-0004-0000-0000-000066680000}"/>
    <hyperlink ref="A24896" r:id="rId24895" xr:uid="{00000000-0004-0000-0000-000067680000}"/>
    <hyperlink ref="A24897" r:id="rId24896" xr:uid="{00000000-0004-0000-0000-000068680000}"/>
    <hyperlink ref="A24898" r:id="rId24897" xr:uid="{00000000-0004-0000-0000-000069680000}"/>
    <hyperlink ref="A24899" r:id="rId24898" xr:uid="{00000000-0004-0000-0000-00006A680000}"/>
    <hyperlink ref="A24900" r:id="rId24899" xr:uid="{00000000-0004-0000-0000-00006B680000}"/>
    <hyperlink ref="A24901" r:id="rId24900" xr:uid="{00000000-0004-0000-0000-00006C680000}"/>
    <hyperlink ref="A24902" r:id="rId24901" xr:uid="{00000000-0004-0000-0000-00006D680000}"/>
    <hyperlink ref="A24903" r:id="rId24902" xr:uid="{00000000-0004-0000-0000-00006E680000}"/>
    <hyperlink ref="A24904" r:id="rId24903" xr:uid="{00000000-0004-0000-0000-00006F680000}"/>
    <hyperlink ref="A24905" r:id="rId24904" xr:uid="{00000000-0004-0000-0000-000070680000}"/>
    <hyperlink ref="A24906" r:id="rId24905" xr:uid="{00000000-0004-0000-0000-000071680000}"/>
    <hyperlink ref="A24907" r:id="rId24906" xr:uid="{00000000-0004-0000-0000-000072680000}"/>
    <hyperlink ref="A24908" r:id="rId24907" xr:uid="{00000000-0004-0000-0000-000073680000}"/>
    <hyperlink ref="A24909" r:id="rId24908" xr:uid="{00000000-0004-0000-0000-000074680000}"/>
    <hyperlink ref="A24910" r:id="rId24909" xr:uid="{00000000-0004-0000-0000-000075680000}"/>
    <hyperlink ref="A24911" r:id="rId24910" xr:uid="{00000000-0004-0000-0000-000076680000}"/>
    <hyperlink ref="A24912" r:id="rId24911" xr:uid="{00000000-0004-0000-0000-000077680000}"/>
    <hyperlink ref="A24913" r:id="rId24912" xr:uid="{00000000-0004-0000-0000-000078680000}"/>
    <hyperlink ref="A24914" r:id="rId24913" xr:uid="{00000000-0004-0000-0000-000079680000}"/>
    <hyperlink ref="A24915" r:id="rId24914" xr:uid="{00000000-0004-0000-0000-00007A680000}"/>
    <hyperlink ref="A24916" r:id="rId24915" xr:uid="{00000000-0004-0000-0000-00007B680000}"/>
    <hyperlink ref="A24917" r:id="rId24916" xr:uid="{00000000-0004-0000-0000-00007C680000}"/>
    <hyperlink ref="A24918" r:id="rId24917" xr:uid="{00000000-0004-0000-0000-00007D680000}"/>
    <hyperlink ref="A24919" r:id="rId24918" xr:uid="{00000000-0004-0000-0000-00007E680000}"/>
    <hyperlink ref="A24920" r:id="rId24919" xr:uid="{00000000-0004-0000-0000-00007F680000}"/>
    <hyperlink ref="A24921" r:id="rId24920" xr:uid="{00000000-0004-0000-0000-000080680000}"/>
    <hyperlink ref="A24922" r:id="rId24921" xr:uid="{00000000-0004-0000-0000-000081680000}"/>
    <hyperlink ref="A24923" r:id="rId24922" xr:uid="{00000000-0004-0000-0000-000082680000}"/>
    <hyperlink ref="A24924" r:id="rId24923" xr:uid="{00000000-0004-0000-0000-000083680000}"/>
    <hyperlink ref="A24925" r:id="rId24924" xr:uid="{00000000-0004-0000-0000-000084680000}"/>
    <hyperlink ref="A24926" r:id="rId24925" xr:uid="{00000000-0004-0000-0000-000085680000}"/>
    <hyperlink ref="A24927" r:id="rId24926" xr:uid="{00000000-0004-0000-0000-000086680000}"/>
    <hyperlink ref="A24928" r:id="rId24927" xr:uid="{00000000-0004-0000-0000-000087680000}"/>
    <hyperlink ref="A24929" r:id="rId24928" xr:uid="{00000000-0004-0000-0000-000088680000}"/>
    <hyperlink ref="A24930" r:id="rId24929" xr:uid="{00000000-0004-0000-0000-000089680000}"/>
    <hyperlink ref="A24931" r:id="rId24930" xr:uid="{00000000-0004-0000-0000-00008A680000}"/>
    <hyperlink ref="A24932" r:id="rId24931" xr:uid="{00000000-0004-0000-0000-00008B680000}"/>
    <hyperlink ref="A24933" r:id="rId24932" xr:uid="{00000000-0004-0000-0000-00008C680000}"/>
    <hyperlink ref="A24934" r:id="rId24933" xr:uid="{00000000-0004-0000-0000-00008D680000}"/>
    <hyperlink ref="A24935" r:id="rId24934" xr:uid="{00000000-0004-0000-0000-00008E680000}"/>
    <hyperlink ref="A24936" r:id="rId24935" xr:uid="{00000000-0004-0000-0000-00008F680000}"/>
    <hyperlink ref="A24937" r:id="rId24936" xr:uid="{00000000-0004-0000-0000-000090680000}"/>
    <hyperlink ref="A24938" r:id="rId24937" xr:uid="{00000000-0004-0000-0000-000091680000}"/>
    <hyperlink ref="A24939" r:id="rId24938" xr:uid="{00000000-0004-0000-0000-000092680000}"/>
    <hyperlink ref="A24940" r:id="rId24939" xr:uid="{00000000-0004-0000-0000-000093680000}"/>
    <hyperlink ref="A24941" r:id="rId24940" xr:uid="{00000000-0004-0000-0000-000094680000}"/>
    <hyperlink ref="A24942" r:id="rId24941" xr:uid="{00000000-0004-0000-0000-000095680000}"/>
    <hyperlink ref="A24943" r:id="rId24942" xr:uid="{00000000-0004-0000-0000-000096680000}"/>
    <hyperlink ref="A24944" r:id="rId24943" xr:uid="{00000000-0004-0000-0000-000097680000}"/>
    <hyperlink ref="A24945" r:id="rId24944" xr:uid="{00000000-0004-0000-0000-000098680000}"/>
    <hyperlink ref="A24946" r:id="rId24945" xr:uid="{00000000-0004-0000-0000-000099680000}"/>
    <hyperlink ref="A24947" r:id="rId24946" xr:uid="{00000000-0004-0000-0000-00009A680000}"/>
    <hyperlink ref="A24948" r:id="rId24947" xr:uid="{00000000-0004-0000-0000-00009B680000}"/>
    <hyperlink ref="A24949" r:id="rId24948" xr:uid="{00000000-0004-0000-0000-00009C680000}"/>
    <hyperlink ref="A24950" r:id="rId24949" xr:uid="{00000000-0004-0000-0000-00009D680000}"/>
    <hyperlink ref="A24951" r:id="rId24950" xr:uid="{00000000-0004-0000-0000-00009E680000}"/>
    <hyperlink ref="A24952" r:id="rId24951" xr:uid="{00000000-0004-0000-0000-00009F680000}"/>
    <hyperlink ref="A24953" r:id="rId24952" xr:uid="{00000000-0004-0000-0000-0000A0680000}"/>
    <hyperlink ref="A24954" r:id="rId24953" xr:uid="{00000000-0004-0000-0000-0000A1680000}"/>
    <hyperlink ref="A24955" r:id="rId24954" xr:uid="{00000000-0004-0000-0000-0000A2680000}"/>
    <hyperlink ref="A24956" r:id="rId24955" xr:uid="{00000000-0004-0000-0000-0000A3680000}"/>
    <hyperlink ref="A24957" r:id="rId24956" xr:uid="{00000000-0004-0000-0000-0000A4680000}"/>
    <hyperlink ref="A24958" r:id="rId24957" xr:uid="{00000000-0004-0000-0000-0000A5680000}"/>
    <hyperlink ref="A24959" r:id="rId24958" xr:uid="{00000000-0004-0000-0000-0000A6680000}"/>
    <hyperlink ref="A24960" r:id="rId24959" xr:uid="{00000000-0004-0000-0000-0000A7680000}"/>
    <hyperlink ref="A24961" r:id="rId24960" xr:uid="{00000000-0004-0000-0000-0000A8680000}"/>
    <hyperlink ref="A24962" r:id="rId24961" xr:uid="{00000000-0004-0000-0000-0000A9680000}"/>
    <hyperlink ref="A24963" r:id="rId24962" xr:uid="{00000000-0004-0000-0000-0000AA680000}"/>
    <hyperlink ref="A24964" r:id="rId24963" xr:uid="{00000000-0004-0000-0000-0000AB680000}"/>
    <hyperlink ref="A24965" r:id="rId24964" xr:uid="{00000000-0004-0000-0000-0000AC680000}"/>
    <hyperlink ref="A24966" r:id="rId24965" xr:uid="{00000000-0004-0000-0000-0000AD680000}"/>
    <hyperlink ref="A24967" r:id="rId24966" xr:uid="{00000000-0004-0000-0000-0000AE680000}"/>
    <hyperlink ref="A24968" r:id="rId24967" xr:uid="{00000000-0004-0000-0000-0000AF680000}"/>
    <hyperlink ref="A24969" r:id="rId24968" xr:uid="{00000000-0004-0000-0000-0000B0680000}"/>
    <hyperlink ref="A24970" r:id="rId24969" xr:uid="{00000000-0004-0000-0000-0000B1680000}"/>
    <hyperlink ref="A24971" r:id="rId24970" xr:uid="{00000000-0004-0000-0000-0000B2680000}"/>
    <hyperlink ref="A24972" r:id="rId24971" xr:uid="{00000000-0004-0000-0000-0000B3680000}"/>
    <hyperlink ref="A24973" r:id="rId24972" xr:uid="{00000000-0004-0000-0000-0000B4680000}"/>
    <hyperlink ref="A24974" r:id="rId24973" xr:uid="{00000000-0004-0000-0000-0000B5680000}"/>
    <hyperlink ref="A24975" r:id="rId24974" xr:uid="{00000000-0004-0000-0000-0000B6680000}"/>
    <hyperlink ref="A24976" r:id="rId24975" xr:uid="{00000000-0004-0000-0000-0000B7680000}"/>
    <hyperlink ref="A24977" r:id="rId24976" xr:uid="{00000000-0004-0000-0000-0000B8680000}"/>
    <hyperlink ref="A24978" r:id="rId24977" xr:uid="{00000000-0004-0000-0000-0000B9680000}"/>
    <hyperlink ref="A24979" r:id="rId24978" xr:uid="{00000000-0004-0000-0000-0000BA680000}"/>
    <hyperlink ref="A24980" r:id="rId24979" xr:uid="{00000000-0004-0000-0000-0000BB680000}"/>
    <hyperlink ref="A24981" r:id="rId24980" xr:uid="{00000000-0004-0000-0000-0000BC680000}"/>
    <hyperlink ref="A24982" r:id="rId24981" xr:uid="{00000000-0004-0000-0000-0000BD680000}"/>
    <hyperlink ref="A24983" r:id="rId24982" xr:uid="{00000000-0004-0000-0000-0000BE680000}"/>
    <hyperlink ref="A24984" r:id="rId24983" xr:uid="{00000000-0004-0000-0000-0000BF680000}"/>
    <hyperlink ref="A24985" r:id="rId24984" xr:uid="{00000000-0004-0000-0000-0000C0680000}"/>
    <hyperlink ref="A24986" r:id="rId24985" xr:uid="{00000000-0004-0000-0000-0000C1680000}"/>
    <hyperlink ref="A24987" r:id="rId24986" xr:uid="{00000000-0004-0000-0000-0000C2680000}"/>
    <hyperlink ref="A24988" r:id="rId24987" xr:uid="{00000000-0004-0000-0000-0000C3680000}"/>
    <hyperlink ref="A24989" r:id="rId24988" xr:uid="{00000000-0004-0000-0000-0000C4680000}"/>
    <hyperlink ref="A24990" r:id="rId24989" xr:uid="{00000000-0004-0000-0000-0000C5680000}"/>
    <hyperlink ref="A24991" r:id="rId24990" xr:uid="{00000000-0004-0000-0000-0000C6680000}"/>
    <hyperlink ref="A24992" r:id="rId24991" xr:uid="{00000000-0004-0000-0000-0000C7680000}"/>
    <hyperlink ref="A24993" r:id="rId24992" xr:uid="{00000000-0004-0000-0000-0000C8680000}"/>
    <hyperlink ref="A24994" r:id="rId24993" xr:uid="{00000000-0004-0000-0000-0000C9680000}"/>
    <hyperlink ref="A24995" r:id="rId24994" xr:uid="{00000000-0004-0000-0000-0000CA680000}"/>
    <hyperlink ref="A24996" r:id="rId24995" xr:uid="{00000000-0004-0000-0000-0000CB680000}"/>
    <hyperlink ref="A24997" r:id="rId24996" xr:uid="{00000000-0004-0000-0000-0000CC680000}"/>
    <hyperlink ref="A24998" r:id="rId24997" xr:uid="{00000000-0004-0000-0000-0000CD680000}"/>
    <hyperlink ref="A24999" r:id="rId24998" xr:uid="{00000000-0004-0000-0000-0000CE680000}"/>
    <hyperlink ref="A25000" r:id="rId24999" xr:uid="{00000000-0004-0000-0000-0000CF680000}"/>
    <hyperlink ref="A25001" r:id="rId25000" xr:uid="{00000000-0004-0000-0000-0000D0680000}"/>
    <hyperlink ref="A25002" r:id="rId25001" xr:uid="{00000000-0004-0000-0000-0000D1680000}"/>
    <hyperlink ref="A25003" r:id="rId25002" xr:uid="{00000000-0004-0000-0000-0000D2680000}"/>
    <hyperlink ref="A25004" r:id="rId25003" xr:uid="{00000000-0004-0000-0000-0000D3680000}"/>
    <hyperlink ref="A25005" r:id="rId25004" xr:uid="{00000000-0004-0000-0000-0000D4680000}"/>
    <hyperlink ref="A25006" r:id="rId25005" xr:uid="{00000000-0004-0000-0000-0000D5680000}"/>
    <hyperlink ref="A25007" r:id="rId25006" xr:uid="{00000000-0004-0000-0000-0000D6680000}"/>
    <hyperlink ref="A25008" r:id="rId25007" xr:uid="{00000000-0004-0000-0000-0000D7680000}"/>
    <hyperlink ref="A25009" r:id="rId25008" xr:uid="{00000000-0004-0000-0000-0000D8680000}"/>
    <hyperlink ref="A25010" r:id="rId25009" xr:uid="{00000000-0004-0000-0000-0000D9680000}"/>
    <hyperlink ref="A25011" r:id="rId25010" xr:uid="{00000000-0004-0000-0000-0000DA680000}"/>
    <hyperlink ref="A25012" r:id="rId25011" xr:uid="{00000000-0004-0000-0000-0000DB680000}"/>
    <hyperlink ref="A25013" r:id="rId25012" xr:uid="{00000000-0004-0000-0000-0000DC680000}"/>
    <hyperlink ref="A25014" r:id="rId25013" xr:uid="{00000000-0004-0000-0000-0000DD680000}"/>
    <hyperlink ref="A25015" r:id="rId25014" xr:uid="{00000000-0004-0000-0000-0000DE680000}"/>
    <hyperlink ref="A25016" r:id="rId25015" xr:uid="{00000000-0004-0000-0000-0000DF680000}"/>
    <hyperlink ref="A25017" r:id="rId25016" xr:uid="{00000000-0004-0000-0000-0000E0680000}"/>
    <hyperlink ref="A25018" r:id="rId25017" xr:uid="{00000000-0004-0000-0000-0000E1680000}"/>
    <hyperlink ref="A25019" r:id="rId25018" xr:uid="{00000000-0004-0000-0000-0000E2680000}"/>
    <hyperlink ref="A25020" r:id="rId25019" xr:uid="{00000000-0004-0000-0000-0000E3680000}"/>
    <hyperlink ref="A25021" r:id="rId25020" xr:uid="{00000000-0004-0000-0000-0000E4680000}"/>
    <hyperlink ref="A25022" r:id="rId25021" xr:uid="{00000000-0004-0000-0000-0000E5680000}"/>
    <hyperlink ref="A25023" r:id="rId25022" xr:uid="{00000000-0004-0000-0000-0000E6680000}"/>
    <hyperlink ref="A25024" r:id="rId25023" xr:uid="{00000000-0004-0000-0000-0000E7680000}"/>
    <hyperlink ref="A25025" r:id="rId25024" xr:uid="{00000000-0004-0000-0000-0000E8680000}"/>
    <hyperlink ref="A25026" r:id="rId25025" xr:uid="{00000000-0004-0000-0000-0000E9680000}"/>
    <hyperlink ref="A25027" r:id="rId25026" xr:uid="{00000000-0004-0000-0000-0000EA680000}"/>
    <hyperlink ref="A25028" r:id="rId25027" xr:uid="{00000000-0004-0000-0000-0000EB680000}"/>
    <hyperlink ref="A25029" r:id="rId25028" xr:uid="{00000000-0004-0000-0000-0000EC680000}"/>
    <hyperlink ref="A25030" r:id="rId25029" xr:uid="{00000000-0004-0000-0000-0000ED680000}"/>
    <hyperlink ref="A25031" r:id="rId25030" xr:uid="{00000000-0004-0000-0000-0000EE680000}"/>
    <hyperlink ref="A25032" r:id="rId25031" xr:uid="{00000000-0004-0000-0000-0000EF680000}"/>
    <hyperlink ref="A25033" r:id="rId25032" xr:uid="{00000000-0004-0000-0000-0000F0680000}"/>
    <hyperlink ref="A25034" r:id="rId25033" xr:uid="{00000000-0004-0000-0000-0000F1680000}"/>
    <hyperlink ref="A25035" r:id="rId25034" xr:uid="{00000000-0004-0000-0000-0000F2680000}"/>
    <hyperlink ref="A25036" r:id="rId25035" xr:uid="{00000000-0004-0000-0000-0000F3680000}"/>
    <hyperlink ref="A25037" r:id="rId25036" xr:uid="{00000000-0004-0000-0000-0000F4680000}"/>
    <hyperlink ref="A25038" r:id="rId25037" xr:uid="{00000000-0004-0000-0000-0000F5680000}"/>
    <hyperlink ref="A25039" r:id="rId25038" xr:uid="{00000000-0004-0000-0000-0000F6680000}"/>
    <hyperlink ref="A25040" r:id="rId25039" xr:uid="{00000000-0004-0000-0000-0000F7680000}"/>
    <hyperlink ref="A25041" r:id="rId25040" xr:uid="{00000000-0004-0000-0000-0000F8680000}"/>
    <hyperlink ref="A25042" r:id="rId25041" xr:uid="{00000000-0004-0000-0000-0000F9680000}"/>
    <hyperlink ref="A25043" r:id="rId25042" xr:uid="{00000000-0004-0000-0000-0000FA680000}"/>
    <hyperlink ref="A25044" r:id="rId25043" xr:uid="{00000000-0004-0000-0000-0000FB680000}"/>
    <hyperlink ref="A25045" r:id="rId25044" xr:uid="{00000000-0004-0000-0000-0000FC680000}"/>
    <hyperlink ref="A25046" r:id="rId25045" xr:uid="{00000000-0004-0000-0000-0000FD680000}"/>
    <hyperlink ref="A25047" r:id="rId25046" xr:uid="{00000000-0004-0000-0000-0000FE680000}"/>
    <hyperlink ref="A25048" r:id="rId25047" xr:uid="{00000000-0004-0000-0000-0000FF680000}"/>
    <hyperlink ref="A25049" r:id="rId25048" xr:uid="{00000000-0004-0000-0000-000000690000}"/>
    <hyperlink ref="A25050" r:id="rId25049" xr:uid="{00000000-0004-0000-0000-000001690000}"/>
    <hyperlink ref="A25051" r:id="rId25050" xr:uid="{00000000-0004-0000-0000-000002690000}"/>
    <hyperlink ref="A25052" r:id="rId25051" xr:uid="{00000000-0004-0000-0000-000003690000}"/>
    <hyperlink ref="A25053" r:id="rId25052" xr:uid="{00000000-0004-0000-0000-000004690000}"/>
    <hyperlink ref="A25054" r:id="rId25053" xr:uid="{00000000-0004-0000-0000-000005690000}"/>
    <hyperlink ref="A25055" r:id="rId25054" xr:uid="{00000000-0004-0000-0000-000006690000}"/>
    <hyperlink ref="A25056" r:id="rId25055" xr:uid="{00000000-0004-0000-0000-000007690000}"/>
    <hyperlink ref="A25057" r:id="rId25056" xr:uid="{00000000-0004-0000-0000-000008690000}"/>
    <hyperlink ref="A25058" r:id="rId25057" xr:uid="{00000000-0004-0000-0000-000009690000}"/>
    <hyperlink ref="A25059" r:id="rId25058" xr:uid="{00000000-0004-0000-0000-00000A690000}"/>
    <hyperlink ref="A25060" r:id="rId25059" xr:uid="{00000000-0004-0000-0000-00000B690000}"/>
    <hyperlink ref="A25061" r:id="rId25060" xr:uid="{00000000-0004-0000-0000-00000C690000}"/>
    <hyperlink ref="A25062" r:id="rId25061" xr:uid="{00000000-0004-0000-0000-00000D690000}"/>
    <hyperlink ref="A25063" r:id="rId25062" xr:uid="{00000000-0004-0000-0000-00000E690000}"/>
    <hyperlink ref="A25064" r:id="rId25063" xr:uid="{00000000-0004-0000-0000-00000F690000}"/>
    <hyperlink ref="A25065" r:id="rId25064" xr:uid="{00000000-0004-0000-0000-000010690000}"/>
    <hyperlink ref="A25066" r:id="rId25065" xr:uid="{00000000-0004-0000-0000-000011690000}"/>
    <hyperlink ref="A25067" r:id="rId25066" xr:uid="{00000000-0004-0000-0000-000012690000}"/>
    <hyperlink ref="A25068" r:id="rId25067" xr:uid="{00000000-0004-0000-0000-000013690000}"/>
    <hyperlink ref="A25069" r:id="rId25068" xr:uid="{00000000-0004-0000-0000-000014690000}"/>
    <hyperlink ref="A25070" r:id="rId25069" xr:uid="{00000000-0004-0000-0000-000015690000}"/>
    <hyperlink ref="A25071" r:id="rId25070" xr:uid="{00000000-0004-0000-0000-000016690000}"/>
    <hyperlink ref="A25072" r:id="rId25071" xr:uid="{00000000-0004-0000-0000-000017690000}"/>
    <hyperlink ref="A25073" r:id="rId25072" xr:uid="{00000000-0004-0000-0000-000018690000}"/>
    <hyperlink ref="A25074" r:id="rId25073" xr:uid="{00000000-0004-0000-0000-000019690000}"/>
    <hyperlink ref="A25075" r:id="rId25074" xr:uid="{00000000-0004-0000-0000-00001A690000}"/>
    <hyperlink ref="A25076" r:id="rId25075" xr:uid="{00000000-0004-0000-0000-00001B690000}"/>
    <hyperlink ref="A25077" r:id="rId25076" xr:uid="{00000000-0004-0000-0000-00001C690000}"/>
    <hyperlink ref="A25078" r:id="rId25077" xr:uid="{00000000-0004-0000-0000-00001D690000}"/>
    <hyperlink ref="A25079" r:id="rId25078" xr:uid="{00000000-0004-0000-0000-00001E690000}"/>
    <hyperlink ref="A25080" r:id="rId25079" xr:uid="{00000000-0004-0000-0000-00001F690000}"/>
    <hyperlink ref="A25081" r:id="rId25080" xr:uid="{00000000-0004-0000-0000-000020690000}"/>
    <hyperlink ref="A25082" r:id="rId25081" xr:uid="{00000000-0004-0000-0000-000021690000}"/>
    <hyperlink ref="A25083" r:id="rId25082" xr:uid="{00000000-0004-0000-0000-000022690000}"/>
    <hyperlink ref="A25084" r:id="rId25083" xr:uid="{00000000-0004-0000-0000-000023690000}"/>
    <hyperlink ref="A25085" r:id="rId25084" xr:uid="{00000000-0004-0000-0000-000024690000}"/>
    <hyperlink ref="A25086" r:id="rId25085" xr:uid="{00000000-0004-0000-0000-000025690000}"/>
    <hyperlink ref="A25087" r:id="rId25086" xr:uid="{00000000-0004-0000-0000-000026690000}"/>
    <hyperlink ref="A25088" r:id="rId25087" xr:uid="{00000000-0004-0000-0000-000027690000}"/>
    <hyperlink ref="A25089" r:id="rId25088" xr:uid="{00000000-0004-0000-0000-000028690000}"/>
    <hyperlink ref="A25090" r:id="rId25089" xr:uid="{00000000-0004-0000-0000-000029690000}"/>
    <hyperlink ref="A25091" r:id="rId25090" xr:uid="{00000000-0004-0000-0000-00002A690000}"/>
    <hyperlink ref="A25092" r:id="rId25091" xr:uid="{00000000-0004-0000-0000-00002B690000}"/>
    <hyperlink ref="A25093" r:id="rId25092" xr:uid="{00000000-0004-0000-0000-00002C690000}"/>
    <hyperlink ref="A25094" r:id="rId25093" xr:uid="{00000000-0004-0000-0000-00002D690000}"/>
    <hyperlink ref="A25095" r:id="rId25094" xr:uid="{00000000-0004-0000-0000-00002E690000}"/>
    <hyperlink ref="A25096" r:id="rId25095" xr:uid="{00000000-0004-0000-0000-00002F690000}"/>
    <hyperlink ref="A25097" r:id="rId25096" xr:uid="{00000000-0004-0000-0000-000030690000}"/>
    <hyperlink ref="A25098" r:id="rId25097" xr:uid="{00000000-0004-0000-0000-000031690000}"/>
    <hyperlink ref="A25099" r:id="rId25098" xr:uid="{00000000-0004-0000-0000-000032690000}"/>
    <hyperlink ref="A25100" r:id="rId25099" xr:uid="{00000000-0004-0000-0000-000033690000}"/>
    <hyperlink ref="A25101" r:id="rId25100" xr:uid="{00000000-0004-0000-0000-000034690000}"/>
    <hyperlink ref="A25102" r:id="rId25101" xr:uid="{00000000-0004-0000-0000-000035690000}"/>
    <hyperlink ref="A25103" r:id="rId25102" xr:uid="{00000000-0004-0000-0000-000036690000}"/>
    <hyperlink ref="A25104" r:id="rId25103" xr:uid="{00000000-0004-0000-0000-000037690000}"/>
    <hyperlink ref="A25105" r:id="rId25104" xr:uid="{00000000-0004-0000-0000-000038690000}"/>
    <hyperlink ref="A25106" r:id="rId25105" xr:uid="{00000000-0004-0000-0000-000039690000}"/>
    <hyperlink ref="A25107" r:id="rId25106" xr:uid="{00000000-0004-0000-0000-00003A690000}"/>
    <hyperlink ref="A25108" r:id="rId25107" xr:uid="{00000000-0004-0000-0000-00003B690000}"/>
    <hyperlink ref="A25109" r:id="rId25108" xr:uid="{00000000-0004-0000-0000-00003C690000}"/>
    <hyperlink ref="A25110" r:id="rId25109" xr:uid="{00000000-0004-0000-0000-00003D690000}"/>
    <hyperlink ref="A25111" r:id="rId25110" xr:uid="{00000000-0004-0000-0000-00003E690000}"/>
    <hyperlink ref="A25112" r:id="rId25111" xr:uid="{00000000-0004-0000-0000-00003F690000}"/>
    <hyperlink ref="A25113" r:id="rId25112" xr:uid="{00000000-0004-0000-0000-000040690000}"/>
    <hyperlink ref="A25114" r:id="rId25113" xr:uid="{00000000-0004-0000-0000-000041690000}"/>
    <hyperlink ref="A25115" r:id="rId25114" xr:uid="{00000000-0004-0000-0000-000042690000}"/>
    <hyperlink ref="A25116" r:id="rId25115" xr:uid="{00000000-0004-0000-0000-000043690000}"/>
    <hyperlink ref="A25117" r:id="rId25116" xr:uid="{00000000-0004-0000-0000-000044690000}"/>
    <hyperlink ref="A25118" r:id="rId25117" xr:uid="{00000000-0004-0000-0000-000045690000}"/>
    <hyperlink ref="A25119" r:id="rId25118" xr:uid="{00000000-0004-0000-0000-000046690000}"/>
    <hyperlink ref="A25120" r:id="rId25119" xr:uid="{00000000-0004-0000-0000-000047690000}"/>
    <hyperlink ref="A25121" r:id="rId25120" xr:uid="{00000000-0004-0000-0000-000048690000}"/>
    <hyperlink ref="A25122" r:id="rId25121" xr:uid="{00000000-0004-0000-0000-000049690000}"/>
    <hyperlink ref="A25123" r:id="rId25122" xr:uid="{00000000-0004-0000-0000-00004A690000}"/>
    <hyperlink ref="A25124" r:id="rId25123" xr:uid="{00000000-0004-0000-0000-00004B690000}"/>
    <hyperlink ref="A25125" r:id="rId25124" xr:uid="{00000000-0004-0000-0000-00004C690000}"/>
    <hyperlink ref="A25126" r:id="rId25125" xr:uid="{00000000-0004-0000-0000-00004D690000}"/>
    <hyperlink ref="A25127" r:id="rId25126" xr:uid="{00000000-0004-0000-0000-00004E690000}"/>
    <hyperlink ref="A25128" r:id="rId25127" xr:uid="{00000000-0004-0000-0000-00004F690000}"/>
    <hyperlink ref="A25129" r:id="rId25128" xr:uid="{00000000-0004-0000-0000-000050690000}"/>
    <hyperlink ref="A25130" r:id="rId25129" xr:uid="{00000000-0004-0000-0000-000051690000}"/>
    <hyperlink ref="A25131" r:id="rId25130" xr:uid="{00000000-0004-0000-0000-000052690000}"/>
    <hyperlink ref="A25132" r:id="rId25131" xr:uid="{00000000-0004-0000-0000-000053690000}"/>
    <hyperlink ref="A25133" r:id="rId25132" xr:uid="{00000000-0004-0000-0000-000054690000}"/>
    <hyperlink ref="A25134" r:id="rId25133" xr:uid="{00000000-0004-0000-0000-000055690000}"/>
    <hyperlink ref="A25135" r:id="rId25134" xr:uid="{00000000-0004-0000-0000-000056690000}"/>
    <hyperlink ref="A25136" r:id="rId25135" xr:uid="{00000000-0004-0000-0000-000057690000}"/>
    <hyperlink ref="A25137" r:id="rId25136" xr:uid="{00000000-0004-0000-0000-000058690000}"/>
    <hyperlink ref="A25138" r:id="rId25137" xr:uid="{00000000-0004-0000-0000-000059690000}"/>
    <hyperlink ref="A25139" r:id="rId25138" xr:uid="{00000000-0004-0000-0000-00005A690000}"/>
    <hyperlink ref="A25140" r:id="rId25139" xr:uid="{00000000-0004-0000-0000-00005B690000}"/>
    <hyperlink ref="A25141" r:id="rId25140" xr:uid="{00000000-0004-0000-0000-00005C690000}"/>
    <hyperlink ref="A25142" r:id="rId25141" xr:uid="{00000000-0004-0000-0000-00005D690000}"/>
    <hyperlink ref="A25143" r:id="rId25142" xr:uid="{00000000-0004-0000-0000-00005E690000}"/>
    <hyperlink ref="A25144" r:id="rId25143" xr:uid="{00000000-0004-0000-0000-00005F690000}"/>
    <hyperlink ref="A25145" r:id="rId25144" xr:uid="{00000000-0004-0000-0000-000060690000}"/>
    <hyperlink ref="A25146" r:id="rId25145" xr:uid="{00000000-0004-0000-0000-000061690000}"/>
    <hyperlink ref="A25147" r:id="rId25146" xr:uid="{00000000-0004-0000-0000-000062690000}"/>
    <hyperlink ref="A25148" r:id="rId25147" xr:uid="{00000000-0004-0000-0000-000063690000}"/>
    <hyperlink ref="A25149" r:id="rId25148" xr:uid="{00000000-0004-0000-0000-000064690000}"/>
    <hyperlink ref="A25150" r:id="rId25149" xr:uid="{00000000-0004-0000-0000-000065690000}"/>
    <hyperlink ref="A25151" r:id="rId25150" xr:uid="{00000000-0004-0000-0000-000066690000}"/>
    <hyperlink ref="A25152" r:id="rId25151" xr:uid="{00000000-0004-0000-0000-000067690000}"/>
    <hyperlink ref="A25153" r:id="rId25152" xr:uid="{00000000-0004-0000-0000-000068690000}"/>
    <hyperlink ref="A25154" r:id="rId25153" xr:uid="{00000000-0004-0000-0000-000069690000}"/>
    <hyperlink ref="A25155" r:id="rId25154" xr:uid="{00000000-0004-0000-0000-00006A690000}"/>
    <hyperlink ref="A25156" r:id="rId25155" xr:uid="{00000000-0004-0000-0000-00006B690000}"/>
    <hyperlink ref="A25157" r:id="rId25156" xr:uid="{00000000-0004-0000-0000-00006C690000}"/>
    <hyperlink ref="A25158" r:id="rId25157" xr:uid="{00000000-0004-0000-0000-00006D690000}"/>
    <hyperlink ref="A25159" r:id="rId25158" xr:uid="{00000000-0004-0000-0000-00006E690000}"/>
    <hyperlink ref="A25160" r:id="rId25159" xr:uid="{00000000-0004-0000-0000-00006F690000}"/>
    <hyperlink ref="A25161" r:id="rId25160" xr:uid="{00000000-0004-0000-0000-000070690000}"/>
    <hyperlink ref="A25162" r:id="rId25161" xr:uid="{00000000-0004-0000-0000-000071690000}"/>
    <hyperlink ref="A25163" r:id="rId25162" xr:uid="{00000000-0004-0000-0000-000072690000}"/>
    <hyperlink ref="A25164" r:id="rId25163" xr:uid="{00000000-0004-0000-0000-000073690000}"/>
    <hyperlink ref="A25165" r:id="rId25164" xr:uid="{00000000-0004-0000-0000-000074690000}"/>
    <hyperlink ref="A25166" r:id="rId25165" xr:uid="{00000000-0004-0000-0000-000075690000}"/>
    <hyperlink ref="A25167" r:id="rId25166" xr:uid="{00000000-0004-0000-0000-000076690000}"/>
    <hyperlink ref="A25168" r:id="rId25167" xr:uid="{00000000-0004-0000-0000-000077690000}"/>
    <hyperlink ref="A25169" r:id="rId25168" xr:uid="{00000000-0004-0000-0000-000078690000}"/>
    <hyperlink ref="A25170" r:id="rId25169" xr:uid="{00000000-0004-0000-0000-000079690000}"/>
    <hyperlink ref="A25171" r:id="rId25170" xr:uid="{00000000-0004-0000-0000-00007A690000}"/>
    <hyperlink ref="A25172" r:id="rId25171" xr:uid="{00000000-0004-0000-0000-00007B690000}"/>
    <hyperlink ref="A25173" r:id="rId25172" xr:uid="{00000000-0004-0000-0000-00007C690000}"/>
    <hyperlink ref="A25174" r:id="rId25173" xr:uid="{00000000-0004-0000-0000-00007D690000}"/>
    <hyperlink ref="A25175" r:id="rId25174" xr:uid="{00000000-0004-0000-0000-00007E690000}"/>
    <hyperlink ref="A25176" r:id="rId25175" xr:uid="{00000000-0004-0000-0000-00007F690000}"/>
    <hyperlink ref="A25177" r:id="rId25176" xr:uid="{00000000-0004-0000-0000-000080690000}"/>
    <hyperlink ref="A25178" r:id="rId25177" xr:uid="{00000000-0004-0000-0000-000081690000}"/>
    <hyperlink ref="A25179" r:id="rId25178" xr:uid="{00000000-0004-0000-0000-000082690000}"/>
    <hyperlink ref="A25180" r:id="rId25179" xr:uid="{00000000-0004-0000-0000-000083690000}"/>
    <hyperlink ref="A25181" r:id="rId25180" xr:uid="{00000000-0004-0000-0000-000084690000}"/>
    <hyperlink ref="A25182" r:id="rId25181" xr:uid="{00000000-0004-0000-0000-000085690000}"/>
    <hyperlink ref="A25183" r:id="rId25182" xr:uid="{00000000-0004-0000-0000-000086690000}"/>
    <hyperlink ref="A25184" r:id="rId25183" xr:uid="{00000000-0004-0000-0000-000087690000}"/>
    <hyperlink ref="A25185" r:id="rId25184" xr:uid="{00000000-0004-0000-0000-000088690000}"/>
    <hyperlink ref="A25186" r:id="rId25185" xr:uid="{00000000-0004-0000-0000-000089690000}"/>
    <hyperlink ref="A25187" r:id="rId25186" xr:uid="{00000000-0004-0000-0000-00008A690000}"/>
    <hyperlink ref="A25188" r:id="rId25187" xr:uid="{00000000-0004-0000-0000-00008B690000}"/>
    <hyperlink ref="A25189" r:id="rId25188" xr:uid="{00000000-0004-0000-0000-00008C690000}"/>
    <hyperlink ref="A25190" r:id="rId25189" xr:uid="{00000000-0004-0000-0000-00008D690000}"/>
    <hyperlink ref="A25191" r:id="rId25190" xr:uid="{00000000-0004-0000-0000-00008E690000}"/>
    <hyperlink ref="A25192" r:id="rId25191" xr:uid="{00000000-0004-0000-0000-00008F690000}"/>
    <hyperlink ref="A25193" r:id="rId25192" xr:uid="{00000000-0004-0000-0000-000090690000}"/>
    <hyperlink ref="A25194" r:id="rId25193" xr:uid="{00000000-0004-0000-0000-000091690000}"/>
    <hyperlink ref="A25195" r:id="rId25194" xr:uid="{00000000-0004-0000-0000-000092690000}"/>
    <hyperlink ref="A25196" r:id="rId25195" xr:uid="{00000000-0004-0000-0000-000093690000}"/>
    <hyperlink ref="A25197" r:id="rId25196" xr:uid="{00000000-0004-0000-0000-000094690000}"/>
    <hyperlink ref="A25198" r:id="rId25197" xr:uid="{00000000-0004-0000-0000-000095690000}"/>
    <hyperlink ref="A25199" r:id="rId25198" xr:uid="{00000000-0004-0000-0000-000096690000}"/>
    <hyperlink ref="A25200" r:id="rId25199" xr:uid="{00000000-0004-0000-0000-000097690000}"/>
    <hyperlink ref="A25201" r:id="rId25200" xr:uid="{00000000-0004-0000-0000-000098690000}"/>
    <hyperlink ref="A25202" r:id="rId25201" xr:uid="{00000000-0004-0000-0000-000099690000}"/>
    <hyperlink ref="A25203" r:id="rId25202" xr:uid="{00000000-0004-0000-0000-00009A690000}"/>
    <hyperlink ref="A25204" r:id="rId25203" xr:uid="{00000000-0004-0000-0000-00009B690000}"/>
    <hyperlink ref="A25205" r:id="rId25204" xr:uid="{00000000-0004-0000-0000-00009C690000}"/>
    <hyperlink ref="A25206" r:id="rId25205" xr:uid="{00000000-0004-0000-0000-00009D690000}"/>
    <hyperlink ref="A25207" r:id="rId25206" xr:uid="{00000000-0004-0000-0000-00009E690000}"/>
    <hyperlink ref="A25208" r:id="rId25207" xr:uid="{00000000-0004-0000-0000-00009F690000}"/>
    <hyperlink ref="A25209" r:id="rId25208" xr:uid="{00000000-0004-0000-0000-0000A0690000}"/>
    <hyperlink ref="A25210" r:id="rId25209" xr:uid="{00000000-0004-0000-0000-0000A1690000}"/>
    <hyperlink ref="A25211" r:id="rId25210" xr:uid="{00000000-0004-0000-0000-0000A2690000}"/>
    <hyperlink ref="A25212" r:id="rId25211" xr:uid="{00000000-0004-0000-0000-0000A3690000}"/>
    <hyperlink ref="A25213" r:id="rId25212" xr:uid="{00000000-0004-0000-0000-0000A4690000}"/>
    <hyperlink ref="A25214" r:id="rId25213" xr:uid="{00000000-0004-0000-0000-0000A5690000}"/>
    <hyperlink ref="A25215" r:id="rId25214" xr:uid="{00000000-0004-0000-0000-0000A6690000}"/>
    <hyperlink ref="A25216" r:id="rId25215" xr:uid="{00000000-0004-0000-0000-0000A7690000}"/>
    <hyperlink ref="A25217" r:id="rId25216" xr:uid="{00000000-0004-0000-0000-0000A8690000}"/>
    <hyperlink ref="A25218" r:id="rId25217" xr:uid="{00000000-0004-0000-0000-0000A9690000}"/>
    <hyperlink ref="A25219" r:id="rId25218" xr:uid="{00000000-0004-0000-0000-0000AA690000}"/>
    <hyperlink ref="A25220" r:id="rId25219" xr:uid="{00000000-0004-0000-0000-0000AB690000}"/>
    <hyperlink ref="A25221" r:id="rId25220" xr:uid="{00000000-0004-0000-0000-0000AC690000}"/>
    <hyperlink ref="A25222" r:id="rId25221" xr:uid="{00000000-0004-0000-0000-0000AD690000}"/>
    <hyperlink ref="A25223" r:id="rId25222" xr:uid="{00000000-0004-0000-0000-0000AE690000}"/>
    <hyperlink ref="A25224" r:id="rId25223" xr:uid="{00000000-0004-0000-0000-0000AF690000}"/>
    <hyperlink ref="A25225" r:id="rId25224" xr:uid="{00000000-0004-0000-0000-0000B0690000}"/>
    <hyperlink ref="A25226" r:id="rId25225" xr:uid="{00000000-0004-0000-0000-0000B1690000}"/>
    <hyperlink ref="A25227" r:id="rId25226" xr:uid="{00000000-0004-0000-0000-0000B2690000}"/>
    <hyperlink ref="A25228" r:id="rId25227" xr:uid="{00000000-0004-0000-0000-0000B3690000}"/>
    <hyperlink ref="A25229" r:id="rId25228" xr:uid="{00000000-0004-0000-0000-0000B4690000}"/>
    <hyperlink ref="A25230" r:id="rId25229" xr:uid="{00000000-0004-0000-0000-0000B5690000}"/>
    <hyperlink ref="A25231" r:id="rId25230" xr:uid="{00000000-0004-0000-0000-0000B6690000}"/>
    <hyperlink ref="A25232" r:id="rId25231" xr:uid="{00000000-0004-0000-0000-0000B7690000}"/>
    <hyperlink ref="A25233" r:id="rId25232" xr:uid="{00000000-0004-0000-0000-0000B8690000}"/>
    <hyperlink ref="A25234" r:id="rId25233" xr:uid="{00000000-0004-0000-0000-0000B9690000}"/>
    <hyperlink ref="A25235" r:id="rId25234" xr:uid="{00000000-0004-0000-0000-0000BA690000}"/>
    <hyperlink ref="A25236" r:id="rId25235" xr:uid="{00000000-0004-0000-0000-0000BB690000}"/>
    <hyperlink ref="A25237" r:id="rId25236" xr:uid="{00000000-0004-0000-0000-0000BC690000}"/>
    <hyperlink ref="A25238" r:id="rId25237" xr:uid="{00000000-0004-0000-0000-0000BD690000}"/>
    <hyperlink ref="A25239" r:id="rId25238" xr:uid="{00000000-0004-0000-0000-0000BE690000}"/>
    <hyperlink ref="A25240" r:id="rId25239" xr:uid="{00000000-0004-0000-0000-0000BF690000}"/>
    <hyperlink ref="A25241" r:id="rId25240" xr:uid="{00000000-0004-0000-0000-0000C0690000}"/>
    <hyperlink ref="A25242" r:id="rId25241" xr:uid="{00000000-0004-0000-0000-0000C1690000}"/>
    <hyperlink ref="A25243" r:id="rId25242" xr:uid="{00000000-0004-0000-0000-0000C2690000}"/>
    <hyperlink ref="A25244" r:id="rId25243" xr:uid="{00000000-0004-0000-0000-0000C3690000}"/>
    <hyperlink ref="A25245" r:id="rId25244" xr:uid="{00000000-0004-0000-0000-0000C4690000}"/>
    <hyperlink ref="A25246" r:id="rId25245" xr:uid="{00000000-0004-0000-0000-0000C5690000}"/>
    <hyperlink ref="A25247" r:id="rId25246" xr:uid="{00000000-0004-0000-0000-0000C6690000}"/>
    <hyperlink ref="A25248" r:id="rId25247" xr:uid="{00000000-0004-0000-0000-0000C7690000}"/>
    <hyperlink ref="A25249" r:id="rId25248" xr:uid="{00000000-0004-0000-0000-0000C8690000}"/>
    <hyperlink ref="A25250" r:id="rId25249" xr:uid="{00000000-0004-0000-0000-0000C9690000}"/>
    <hyperlink ref="A25251" r:id="rId25250" xr:uid="{00000000-0004-0000-0000-0000CA690000}"/>
    <hyperlink ref="A25252" r:id="rId25251" xr:uid="{00000000-0004-0000-0000-0000CB690000}"/>
    <hyperlink ref="A25253" r:id="rId25252" xr:uid="{00000000-0004-0000-0000-0000CC690000}"/>
    <hyperlink ref="A25254" r:id="rId25253" xr:uid="{00000000-0004-0000-0000-0000CD690000}"/>
    <hyperlink ref="A25255" r:id="rId25254" xr:uid="{00000000-0004-0000-0000-0000CE690000}"/>
    <hyperlink ref="A25256" r:id="rId25255" xr:uid="{00000000-0004-0000-0000-0000CF690000}"/>
    <hyperlink ref="A25257" r:id="rId25256" xr:uid="{00000000-0004-0000-0000-0000D0690000}"/>
    <hyperlink ref="A25258" r:id="rId25257" xr:uid="{00000000-0004-0000-0000-0000D1690000}"/>
    <hyperlink ref="A25259" r:id="rId25258" xr:uid="{00000000-0004-0000-0000-0000D2690000}"/>
    <hyperlink ref="A25260" r:id="rId25259" xr:uid="{00000000-0004-0000-0000-0000D3690000}"/>
    <hyperlink ref="A25261" r:id="rId25260" xr:uid="{00000000-0004-0000-0000-0000D4690000}"/>
    <hyperlink ref="A25262" r:id="rId25261" xr:uid="{00000000-0004-0000-0000-0000D5690000}"/>
    <hyperlink ref="A25263" r:id="rId25262" xr:uid="{00000000-0004-0000-0000-0000D6690000}"/>
    <hyperlink ref="A25264" r:id="rId25263" xr:uid="{00000000-0004-0000-0000-0000D7690000}"/>
    <hyperlink ref="A25265" r:id="rId25264" xr:uid="{00000000-0004-0000-0000-0000D8690000}"/>
    <hyperlink ref="A25266" r:id="rId25265" xr:uid="{00000000-0004-0000-0000-0000D9690000}"/>
    <hyperlink ref="A25267" r:id="rId25266" xr:uid="{00000000-0004-0000-0000-0000DA690000}"/>
    <hyperlink ref="A25268" r:id="rId25267" xr:uid="{00000000-0004-0000-0000-0000DB690000}"/>
    <hyperlink ref="A25269" r:id="rId25268" xr:uid="{00000000-0004-0000-0000-0000DC690000}"/>
    <hyperlink ref="A25270" r:id="rId25269" xr:uid="{00000000-0004-0000-0000-0000DD690000}"/>
    <hyperlink ref="A25271" r:id="rId25270" xr:uid="{00000000-0004-0000-0000-0000DE690000}"/>
    <hyperlink ref="A25272" r:id="rId25271" xr:uid="{00000000-0004-0000-0000-0000DF690000}"/>
    <hyperlink ref="A25273" r:id="rId25272" xr:uid="{00000000-0004-0000-0000-0000E0690000}"/>
    <hyperlink ref="A25274" r:id="rId25273" xr:uid="{00000000-0004-0000-0000-0000E1690000}"/>
    <hyperlink ref="A25275" r:id="rId25274" xr:uid="{00000000-0004-0000-0000-0000E2690000}"/>
    <hyperlink ref="A25276" r:id="rId25275" xr:uid="{00000000-0004-0000-0000-0000E3690000}"/>
    <hyperlink ref="A25277" r:id="rId25276" xr:uid="{00000000-0004-0000-0000-0000E4690000}"/>
    <hyperlink ref="A25278" r:id="rId25277" xr:uid="{00000000-0004-0000-0000-0000E5690000}"/>
    <hyperlink ref="A25279" r:id="rId25278" xr:uid="{00000000-0004-0000-0000-0000E6690000}"/>
    <hyperlink ref="A25280" r:id="rId25279" xr:uid="{00000000-0004-0000-0000-0000E7690000}"/>
    <hyperlink ref="A25281" r:id="rId25280" xr:uid="{00000000-0004-0000-0000-0000E8690000}"/>
    <hyperlink ref="A25282" r:id="rId25281" xr:uid="{00000000-0004-0000-0000-0000E9690000}"/>
    <hyperlink ref="A25283" r:id="rId25282" xr:uid="{00000000-0004-0000-0000-0000EA690000}"/>
    <hyperlink ref="A25284" r:id="rId25283" xr:uid="{00000000-0004-0000-0000-0000EB690000}"/>
    <hyperlink ref="A25285" r:id="rId25284" xr:uid="{00000000-0004-0000-0000-0000EC690000}"/>
    <hyperlink ref="A25286" r:id="rId25285" xr:uid="{00000000-0004-0000-0000-0000ED690000}"/>
    <hyperlink ref="A25287" r:id="rId25286" xr:uid="{00000000-0004-0000-0000-0000EE690000}"/>
    <hyperlink ref="A25288" r:id="rId25287" xr:uid="{00000000-0004-0000-0000-0000EF690000}"/>
    <hyperlink ref="A25289" r:id="rId25288" xr:uid="{00000000-0004-0000-0000-0000F0690000}"/>
    <hyperlink ref="A25290" r:id="rId25289" xr:uid="{00000000-0004-0000-0000-0000F1690000}"/>
    <hyperlink ref="A25291" r:id="rId25290" xr:uid="{00000000-0004-0000-0000-0000F2690000}"/>
    <hyperlink ref="A25292" r:id="rId25291" xr:uid="{00000000-0004-0000-0000-0000F3690000}"/>
    <hyperlink ref="A25293" r:id="rId25292" xr:uid="{00000000-0004-0000-0000-0000F4690000}"/>
    <hyperlink ref="A25294" r:id="rId25293" xr:uid="{00000000-0004-0000-0000-0000F5690000}"/>
    <hyperlink ref="A25295" r:id="rId25294" xr:uid="{00000000-0004-0000-0000-0000F6690000}"/>
    <hyperlink ref="A25296" r:id="rId25295" xr:uid="{00000000-0004-0000-0000-0000F7690000}"/>
    <hyperlink ref="A25297" r:id="rId25296" xr:uid="{00000000-0004-0000-0000-0000F8690000}"/>
    <hyperlink ref="A25298" r:id="rId25297" xr:uid="{00000000-0004-0000-0000-0000F9690000}"/>
    <hyperlink ref="A25299" r:id="rId25298" xr:uid="{00000000-0004-0000-0000-0000FA690000}"/>
    <hyperlink ref="A25300" r:id="rId25299" xr:uid="{00000000-0004-0000-0000-0000FB690000}"/>
    <hyperlink ref="A25301" r:id="rId25300" xr:uid="{00000000-0004-0000-0000-0000FC690000}"/>
    <hyperlink ref="A25302" r:id="rId25301" xr:uid="{00000000-0004-0000-0000-0000FD690000}"/>
    <hyperlink ref="A25303" r:id="rId25302" xr:uid="{00000000-0004-0000-0000-0000FE690000}"/>
    <hyperlink ref="A25304" r:id="rId25303" xr:uid="{00000000-0004-0000-0000-0000FF690000}"/>
    <hyperlink ref="A25305" r:id="rId25304" xr:uid="{00000000-0004-0000-0000-0000006A0000}"/>
    <hyperlink ref="A25306" r:id="rId25305" xr:uid="{00000000-0004-0000-0000-0000016A0000}"/>
    <hyperlink ref="A25307" r:id="rId25306" xr:uid="{00000000-0004-0000-0000-0000026A0000}"/>
    <hyperlink ref="A25308" r:id="rId25307" xr:uid="{00000000-0004-0000-0000-0000036A0000}"/>
    <hyperlink ref="A25309" r:id="rId25308" xr:uid="{00000000-0004-0000-0000-0000046A0000}"/>
    <hyperlink ref="A25310" r:id="rId25309" xr:uid="{00000000-0004-0000-0000-0000056A0000}"/>
    <hyperlink ref="A25311" r:id="rId25310" xr:uid="{00000000-0004-0000-0000-0000066A0000}"/>
    <hyperlink ref="A25312" r:id="rId25311" xr:uid="{00000000-0004-0000-0000-0000076A0000}"/>
    <hyperlink ref="A25313" r:id="rId25312" xr:uid="{00000000-0004-0000-0000-0000086A0000}"/>
    <hyperlink ref="A25314" r:id="rId25313" xr:uid="{00000000-0004-0000-0000-0000096A0000}"/>
    <hyperlink ref="A25315" r:id="rId25314" xr:uid="{00000000-0004-0000-0000-00000A6A0000}"/>
    <hyperlink ref="A25316" r:id="rId25315" xr:uid="{00000000-0004-0000-0000-00000B6A0000}"/>
    <hyperlink ref="A25317" r:id="rId25316" xr:uid="{00000000-0004-0000-0000-00000C6A0000}"/>
    <hyperlink ref="A25318" r:id="rId25317" xr:uid="{00000000-0004-0000-0000-00000D6A0000}"/>
    <hyperlink ref="A25319" r:id="rId25318" xr:uid="{00000000-0004-0000-0000-00000E6A0000}"/>
    <hyperlink ref="A25320" r:id="rId25319" xr:uid="{00000000-0004-0000-0000-00000F6A0000}"/>
    <hyperlink ref="A25321" r:id="rId25320" xr:uid="{00000000-0004-0000-0000-0000106A0000}"/>
    <hyperlink ref="A25322" r:id="rId25321" xr:uid="{00000000-0004-0000-0000-0000116A0000}"/>
    <hyperlink ref="A25323" r:id="rId25322" xr:uid="{00000000-0004-0000-0000-0000126A0000}"/>
    <hyperlink ref="A25324" r:id="rId25323" xr:uid="{00000000-0004-0000-0000-0000136A0000}"/>
    <hyperlink ref="A25325" r:id="rId25324" xr:uid="{00000000-0004-0000-0000-0000146A0000}"/>
    <hyperlink ref="A25326" r:id="rId25325" xr:uid="{00000000-0004-0000-0000-0000156A0000}"/>
    <hyperlink ref="A25327" r:id="rId25326" xr:uid="{00000000-0004-0000-0000-0000166A0000}"/>
    <hyperlink ref="A25328" r:id="rId25327" xr:uid="{00000000-0004-0000-0000-0000176A0000}"/>
    <hyperlink ref="A25329" r:id="rId25328" xr:uid="{00000000-0004-0000-0000-0000186A0000}"/>
    <hyperlink ref="A25330" r:id="rId25329" xr:uid="{00000000-0004-0000-0000-0000196A0000}"/>
    <hyperlink ref="A25331" r:id="rId25330" xr:uid="{00000000-0004-0000-0000-00001A6A0000}"/>
    <hyperlink ref="A25332" r:id="rId25331" xr:uid="{00000000-0004-0000-0000-00001B6A0000}"/>
    <hyperlink ref="A25333" r:id="rId25332" xr:uid="{00000000-0004-0000-0000-00001C6A0000}"/>
    <hyperlink ref="A25334" r:id="rId25333" xr:uid="{00000000-0004-0000-0000-00001D6A0000}"/>
    <hyperlink ref="A25335" r:id="rId25334" xr:uid="{00000000-0004-0000-0000-00001E6A0000}"/>
    <hyperlink ref="A25336" r:id="rId25335" xr:uid="{00000000-0004-0000-0000-00001F6A0000}"/>
    <hyperlink ref="A25337" r:id="rId25336" xr:uid="{00000000-0004-0000-0000-0000206A0000}"/>
    <hyperlink ref="A25338" r:id="rId25337" xr:uid="{00000000-0004-0000-0000-0000216A0000}"/>
    <hyperlink ref="A25339" r:id="rId25338" xr:uid="{00000000-0004-0000-0000-0000226A0000}"/>
    <hyperlink ref="A25340" r:id="rId25339" xr:uid="{00000000-0004-0000-0000-0000236A0000}"/>
    <hyperlink ref="A25341" r:id="rId25340" xr:uid="{00000000-0004-0000-0000-0000246A0000}"/>
    <hyperlink ref="A25342" r:id="rId25341" xr:uid="{00000000-0004-0000-0000-0000256A0000}"/>
    <hyperlink ref="A25343" r:id="rId25342" xr:uid="{00000000-0004-0000-0000-0000266A0000}"/>
    <hyperlink ref="A25344" r:id="rId25343" xr:uid="{00000000-0004-0000-0000-0000276A0000}"/>
    <hyperlink ref="A25345" r:id="rId25344" xr:uid="{00000000-0004-0000-0000-0000286A0000}"/>
    <hyperlink ref="A25346" r:id="rId25345" xr:uid="{00000000-0004-0000-0000-0000296A0000}"/>
    <hyperlink ref="A25347" r:id="rId25346" xr:uid="{00000000-0004-0000-0000-00002A6A0000}"/>
    <hyperlink ref="A25348" r:id="rId25347" xr:uid="{00000000-0004-0000-0000-00002B6A0000}"/>
    <hyperlink ref="A25349" r:id="rId25348" xr:uid="{00000000-0004-0000-0000-00002C6A0000}"/>
    <hyperlink ref="A25350" r:id="rId25349" xr:uid="{00000000-0004-0000-0000-00002D6A0000}"/>
    <hyperlink ref="A25351" r:id="rId25350" xr:uid="{00000000-0004-0000-0000-00002E6A0000}"/>
    <hyperlink ref="A25352" r:id="rId25351" xr:uid="{00000000-0004-0000-0000-00002F6A0000}"/>
    <hyperlink ref="A25353" r:id="rId25352" xr:uid="{00000000-0004-0000-0000-0000306A0000}"/>
    <hyperlink ref="A25354" r:id="rId25353" xr:uid="{00000000-0004-0000-0000-0000316A0000}"/>
    <hyperlink ref="A25355" r:id="rId25354" xr:uid="{00000000-0004-0000-0000-0000326A0000}"/>
    <hyperlink ref="A25356" r:id="rId25355" xr:uid="{00000000-0004-0000-0000-0000336A0000}"/>
    <hyperlink ref="A25357" r:id="rId25356" xr:uid="{00000000-0004-0000-0000-0000346A0000}"/>
    <hyperlink ref="A25358" r:id="rId25357" xr:uid="{00000000-0004-0000-0000-0000356A0000}"/>
    <hyperlink ref="A25359" r:id="rId25358" xr:uid="{00000000-0004-0000-0000-0000366A0000}"/>
    <hyperlink ref="A25360" r:id="rId25359" xr:uid="{00000000-0004-0000-0000-0000376A0000}"/>
    <hyperlink ref="A25361" r:id="rId25360" xr:uid="{00000000-0004-0000-0000-0000386A0000}"/>
    <hyperlink ref="A25362" r:id="rId25361" xr:uid="{00000000-0004-0000-0000-0000396A0000}"/>
    <hyperlink ref="A25363" r:id="rId25362" xr:uid="{00000000-0004-0000-0000-00003A6A0000}"/>
    <hyperlink ref="A25364" r:id="rId25363" xr:uid="{00000000-0004-0000-0000-00003B6A0000}"/>
    <hyperlink ref="A25365" r:id="rId25364" xr:uid="{00000000-0004-0000-0000-00003C6A0000}"/>
    <hyperlink ref="A25366" r:id="rId25365" xr:uid="{00000000-0004-0000-0000-00003D6A0000}"/>
    <hyperlink ref="A25367" r:id="rId25366" xr:uid="{00000000-0004-0000-0000-00003E6A0000}"/>
    <hyperlink ref="A25368" r:id="rId25367" xr:uid="{00000000-0004-0000-0000-00003F6A0000}"/>
    <hyperlink ref="A25369" r:id="rId25368" xr:uid="{00000000-0004-0000-0000-0000406A0000}"/>
    <hyperlink ref="A25370" r:id="rId25369" xr:uid="{00000000-0004-0000-0000-0000416A0000}"/>
    <hyperlink ref="A25371" r:id="rId25370" xr:uid="{00000000-0004-0000-0000-0000426A0000}"/>
    <hyperlink ref="A25372" r:id="rId25371" xr:uid="{00000000-0004-0000-0000-0000436A0000}"/>
    <hyperlink ref="A25373" r:id="rId25372" xr:uid="{00000000-0004-0000-0000-0000446A0000}"/>
    <hyperlink ref="A25374" r:id="rId25373" xr:uid="{00000000-0004-0000-0000-0000456A0000}"/>
    <hyperlink ref="A25375" r:id="rId25374" xr:uid="{00000000-0004-0000-0000-0000466A0000}"/>
    <hyperlink ref="A25376" r:id="rId25375" xr:uid="{00000000-0004-0000-0000-0000476A0000}"/>
    <hyperlink ref="A25377" r:id="rId25376" xr:uid="{00000000-0004-0000-0000-0000486A0000}"/>
    <hyperlink ref="A25378" r:id="rId25377" xr:uid="{00000000-0004-0000-0000-0000496A0000}"/>
    <hyperlink ref="A25379" r:id="rId25378" xr:uid="{00000000-0004-0000-0000-00004A6A0000}"/>
    <hyperlink ref="A25380" r:id="rId25379" xr:uid="{00000000-0004-0000-0000-00004B6A0000}"/>
    <hyperlink ref="A25381" r:id="rId25380" xr:uid="{00000000-0004-0000-0000-00004C6A0000}"/>
    <hyperlink ref="A25382" r:id="rId25381" xr:uid="{00000000-0004-0000-0000-00004D6A0000}"/>
    <hyperlink ref="A25383" r:id="rId25382" xr:uid="{00000000-0004-0000-0000-00004E6A0000}"/>
    <hyperlink ref="A25384" r:id="rId25383" xr:uid="{00000000-0004-0000-0000-00004F6A0000}"/>
    <hyperlink ref="A25385" r:id="rId25384" xr:uid="{00000000-0004-0000-0000-0000506A0000}"/>
    <hyperlink ref="A25386" r:id="rId25385" xr:uid="{00000000-0004-0000-0000-0000516A0000}"/>
    <hyperlink ref="A25387" r:id="rId25386" xr:uid="{00000000-0004-0000-0000-0000526A0000}"/>
    <hyperlink ref="A25388" r:id="rId25387" xr:uid="{00000000-0004-0000-0000-0000536A0000}"/>
    <hyperlink ref="A25389" r:id="rId25388" xr:uid="{00000000-0004-0000-0000-0000546A0000}"/>
    <hyperlink ref="A25390" r:id="rId25389" xr:uid="{00000000-0004-0000-0000-0000556A0000}"/>
    <hyperlink ref="A25391" r:id="rId25390" xr:uid="{00000000-0004-0000-0000-0000566A0000}"/>
    <hyperlink ref="A25392" r:id="rId25391" xr:uid="{00000000-0004-0000-0000-0000576A0000}"/>
    <hyperlink ref="A25393" r:id="rId25392" xr:uid="{00000000-0004-0000-0000-0000586A0000}"/>
    <hyperlink ref="A25394" r:id="rId25393" xr:uid="{00000000-0004-0000-0000-0000596A0000}"/>
    <hyperlink ref="A25395" r:id="rId25394" xr:uid="{00000000-0004-0000-0000-00005A6A0000}"/>
    <hyperlink ref="A25396" r:id="rId25395" xr:uid="{00000000-0004-0000-0000-00005B6A0000}"/>
    <hyperlink ref="A25397" r:id="rId25396" xr:uid="{00000000-0004-0000-0000-00005C6A0000}"/>
    <hyperlink ref="A25398" r:id="rId25397" xr:uid="{00000000-0004-0000-0000-00005D6A0000}"/>
    <hyperlink ref="A25399" r:id="rId25398" xr:uid="{00000000-0004-0000-0000-00005E6A0000}"/>
    <hyperlink ref="A25400" r:id="rId25399" xr:uid="{00000000-0004-0000-0000-0000606A0000}"/>
    <hyperlink ref="A25401" r:id="rId25400" xr:uid="{00000000-0004-0000-0000-0000616A0000}"/>
    <hyperlink ref="A25402" r:id="rId25401" xr:uid="{00000000-0004-0000-0000-0000626A0000}"/>
    <hyperlink ref="A25403" r:id="rId25402" xr:uid="{00000000-0004-0000-0000-0000636A0000}"/>
    <hyperlink ref="A25404" r:id="rId25403" xr:uid="{00000000-0004-0000-0000-0000646A0000}"/>
    <hyperlink ref="A25405" r:id="rId25404" xr:uid="{00000000-0004-0000-0000-0000656A0000}"/>
    <hyperlink ref="A25406" r:id="rId25405" xr:uid="{00000000-0004-0000-0000-0000666A0000}"/>
    <hyperlink ref="A25407" r:id="rId25406" xr:uid="{00000000-0004-0000-0000-0000676A0000}"/>
    <hyperlink ref="A25408" r:id="rId25407" xr:uid="{00000000-0004-0000-0000-0000686A0000}"/>
    <hyperlink ref="A25409" r:id="rId25408" xr:uid="{00000000-0004-0000-0000-0000696A0000}"/>
    <hyperlink ref="A25410" r:id="rId25409" xr:uid="{00000000-0004-0000-0000-00006A6A0000}"/>
    <hyperlink ref="A25411" r:id="rId25410" xr:uid="{00000000-0004-0000-0000-00006B6A0000}"/>
    <hyperlink ref="A25412" r:id="rId25411" xr:uid="{00000000-0004-0000-0000-00006C6A0000}"/>
    <hyperlink ref="A25413" r:id="rId25412" xr:uid="{00000000-0004-0000-0000-00006D6A0000}"/>
    <hyperlink ref="A25414" r:id="rId25413" xr:uid="{00000000-0004-0000-0000-00006E6A0000}"/>
    <hyperlink ref="A25415" r:id="rId25414" xr:uid="{00000000-0004-0000-0000-00006F6A0000}"/>
    <hyperlink ref="A25416" r:id="rId25415" xr:uid="{00000000-0004-0000-0000-0000706A0000}"/>
    <hyperlink ref="A25417" r:id="rId25416" xr:uid="{00000000-0004-0000-0000-0000716A0000}"/>
    <hyperlink ref="A25418" r:id="rId25417" xr:uid="{00000000-0004-0000-0000-0000726A0000}"/>
    <hyperlink ref="A25419" r:id="rId25418" xr:uid="{00000000-0004-0000-0000-0000736A0000}"/>
    <hyperlink ref="A25420" r:id="rId25419" xr:uid="{00000000-0004-0000-0000-0000746A0000}"/>
    <hyperlink ref="A25421" r:id="rId25420" xr:uid="{00000000-0004-0000-0000-0000756A0000}"/>
    <hyperlink ref="A25422" r:id="rId25421" xr:uid="{00000000-0004-0000-0000-0000766A0000}"/>
    <hyperlink ref="A25423" r:id="rId25422" xr:uid="{00000000-0004-0000-0000-0000776A0000}"/>
    <hyperlink ref="A25424" r:id="rId25423" xr:uid="{00000000-0004-0000-0000-0000786A0000}"/>
    <hyperlink ref="A25425" r:id="rId25424" xr:uid="{00000000-0004-0000-0000-0000796A0000}"/>
    <hyperlink ref="A25426" r:id="rId25425" xr:uid="{00000000-0004-0000-0000-00007A6A0000}"/>
    <hyperlink ref="A25427" r:id="rId25426" xr:uid="{00000000-0004-0000-0000-00007B6A0000}"/>
    <hyperlink ref="A25428" r:id="rId25427" xr:uid="{00000000-0004-0000-0000-00007C6A0000}"/>
    <hyperlink ref="A25429" r:id="rId25428" xr:uid="{00000000-0004-0000-0000-00007D6A0000}"/>
    <hyperlink ref="A25430" r:id="rId25429" xr:uid="{00000000-0004-0000-0000-00007E6A0000}"/>
    <hyperlink ref="A25431" r:id="rId25430" xr:uid="{00000000-0004-0000-0000-00007F6A0000}"/>
    <hyperlink ref="A25432" r:id="rId25431" xr:uid="{00000000-0004-0000-0000-0000806A0000}"/>
    <hyperlink ref="A25433" r:id="rId25432" xr:uid="{00000000-0004-0000-0000-0000816A0000}"/>
    <hyperlink ref="A25434" r:id="rId25433" xr:uid="{00000000-0004-0000-0000-0000826A0000}"/>
    <hyperlink ref="A25435" r:id="rId25434" xr:uid="{00000000-0004-0000-0000-0000836A0000}"/>
    <hyperlink ref="A25436" r:id="rId25435" xr:uid="{00000000-0004-0000-0000-0000846A0000}"/>
    <hyperlink ref="A25437" r:id="rId25436" xr:uid="{00000000-0004-0000-0000-0000856A0000}"/>
    <hyperlink ref="A25438" r:id="rId25437" xr:uid="{00000000-0004-0000-0000-0000866A0000}"/>
    <hyperlink ref="A25439" r:id="rId25438" xr:uid="{00000000-0004-0000-0000-0000876A0000}"/>
    <hyperlink ref="A25440" r:id="rId25439" xr:uid="{00000000-0004-0000-0000-0000886A0000}"/>
    <hyperlink ref="A25441" r:id="rId25440" xr:uid="{00000000-0004-0000-0000-0000896A0000}"/>
    <hyperlink ref="A25442" r:id="rId25441" xr:uid="{00000000-0004-0000-0000-00008A6A0000}"/>
    <hyperlink ref="A25443" r:id="rId25442" xr:uid="{00000000-0004-0000-0000-00008B6A0000}"/>
    <hyperlink ref="A25444" r:id="rId25443" xr:uid="{00000000-0004-0000-0000-00008C6A0000}"/>
    <hyperlink ref="A25445" r:id="rId25444" xr:uid="{00000000-0004-0000-0000-00008D6A0000}"/>
    <hyperlink ref="A25446" r:id="rId25445" xr:uid="{00000000-0004-0000-0000-00008E6A0000}"/>
    <hyperlink ref="A25447" r:id="rId25446" xr:uid="{00000000-0004-0000-0000-00008F6A0000}"/>
    <hyperlink ref="A25448" r:id="rId25447" xr:uid="{00000000-0004-0000-0000-0000906A0000}"/>
    <hyperlink ref="A25449" r:id="rId25448" xr:uid="{00000000-0004-0000-0000-0000916A0000}"/>
    <hyperlink ref="A25450" r:id="rId25449" xr:uid="{00000000-0004-0000-0000-0000926A0000}"/>
    <hyperlink ref="A25451" r:id="rId25450" xr:uid="{00000000-0004-0000-0000-0000936A0000}"/>
    <hyperlink ref="A25452" r:id="rId25451" xr:uid="{00000000-0004-0000-0000-0000946A0000}"/>
    <hyperlink ref="A25453" r:id="rId25452" xr:uid="{00000000-0004-0000-0000-0000956A0000}"/>
    <hyperlink ref="A25454" r:id="rId25453" xr:uid="{00000000-0004-0000-0000-0000966A0000}"/>
    <hyperlink ref="A25455" r:id="rId25454" xr:uid="{00000000-0004-0000-0000-0000976A0000}"/>
    <hyperlink ref="A25456" r:id="rId25455" xr:uid="{00000000-0004-0000-0000-0000986A0000}"/>
    <hyperlink ref="A25457" r:id="rId25456" xr:uid="{00000000-0004-0000-0000-0000996A0000}"/>
    <hyperlink ref="A25458" r:id="rId25457" xr:uid="{00000000-0004-0000-0000-00009A6A0000}"/>
    <hyperlink ref="A25459" r:id="rId25458" xr:uid="{00000000-0004-0000-0000-00009B6A0000}"/>
    <hyperlink ref="A25460" r:id="rId25459" xr:uid="{00000000-0004-0000-0000-00009C6A0000}"/>
    <hyperlink ref="A25461" r:id="rId25460" xr:uid="{00000000-0004-0000-0000-00009D6A0000}"/>
    <hyperlink ref="A25462" r:id="rId25461" xr:uid="{00000000-0004-0000-0000-00009E6A0000}"/>
    <hyperlink ref="A25463" r:id="rId25462" xr:uid="{00000000-0004-0000-0000-00009F6A0000}"/>
    <hyperlink ref="A25464" r:id="rId25463" xr:uid="{00000000-0004-0000-0000-0000A06A0000}"/>
    <hyperlink ref="A25465" r:id="rId25464" xr:uid="{00000000-0004-0000-0000-0000A16A0000}"/>
    <hyperlink ref="A25466" r:id="rId25465" xr:uid="{00000000-0004-0000-0000-0000A26A0000}"/>
    <hyperlink ref="A25467" r:id="rId25466" xr:uid="{00000000-0004-0000-0000-0000A36A0000}"/>
    <hyperlink ref="A25468" r:id="rId25467" xr:uid="{00000000-0004-0000-0000-0000A46A0000}"/>
    <hyperlink ref="A25469" r:id="rId25468" xr:uid="{00000000-0004-0000-0000-0000A56A0000}"/>
    <hyperlink ref="A25470" r:id="rId25469" xr:uid="{00000000-0004-0000-0000-0000A66A0000}"/>
    <hyperlink ref="A25471" r:id="rId25470" xr:uid="{00000000-0004-0000-0000-0000A76A0000}"/>
    <hyperlink ref="A25472" r:id="rId25471" xr:uid="{00000000-0004-0000-0000-0000A86A0000}"/>
    <hyperlink ref="A25473" r:id="rId25472" xr:uid="{00000000-0004-0000-0000-0000A96A0000}"/>
    <hyperlink ref="A25474" r:id="rId25473" xr:uid="{00000000-0004-0000-0000-0000AA6A0000}"/>
    <hyperlink ref="A25475" r:id="rId25474" xr:uid="{00000000-0004-0000-0000-0000AB6A0000}"/>
    <hyperlink ref="A25476" r:id="rId25475" xr:uid="{00000000-0004-0000-0000-0000AC6A0000}"/>
    <hyperlink ref="A25477" r:id="rId25476" xr:uid="{00000000-0004-0000-0000-0000AD6A0000}"/>
    <hyperlink ref="A25478" r:id="rId25477" xr:uid="{00000000-0004-0000-0000-0000AE6A0000}"/>
    <hyperlink ref="A25479" r:id="rId25478" xr:uid="{00000000-0004-0000-0000-0000AF6A0000}"/>
    <hyperlink ref="A25480" r:id="rId25479" xr:uid="{00000000-0004-0000-0000-0000B06A0000}"/>
    <hyperlink ref="A25481" r:id="rId25480" xr:uid="{00000000-0004-0000-0000-0000B16A0000}"/>
    <hyperlink ref="A25482" r:id="rId25481" xr:uid="{00000000-0004-0000-0000-0000B26A0000}"/>
    <hyperlink ref="A25483" r:id="rId25482" xr:uid="{00000000-0004-0000-0000-0000B36A0000}"/>
    <hyperlink ref="A25484" r:id="rId25483" xr:uid="{00000000-0004-0000-0000-0000B46A0000}"/>
    <hyperlink ref="A25485" r:id="rId25484" xr:uid="{00000000-0004-0000-0000-0000B56A0000}"/>
    <hyperlink ref="A25486" r:id="rId25485" xr:uid="{00000000-0004-0000-0000-0000B66A0000}"/>
    <hyperlink ref="A25487" r:id="rId25486" xr:uid="{00000000-0004-0000-0000-0000B76A0000}"/>
    <hyperlink ref="A25488" r:id="rId25487" xr:uid="{00000000-0004-0000-0000-0000B86A0000}"/>
    <hyperlink ref="A25489" r:id="rId25488" xr:uid="{00000000-0004-0000-0000-0000B96A0000}"/>
    <hyperlink ref="A25490" r:id="rId25489" xr:uid="{00000000-0004-0000-0000-0000BA6A0000}"/>
    <hyperlink ref="A25491" r:id="rId25490" xr:uid="{00000000-0004-0000-0000-0000BB6A0000}"/>
    <hyperlink ref="A25492" r:id="rId25491" xr:uid="{00000000-0004-0000-0000-0000BC6A0000}"/>
    <hyperlink ref="A25493" r:id="rId25492" xr:uid="{00000000-0004-0000-0000-0000BD6A0000}"/>
    <hyperlink ref="A25494" r:id="rId25493" xr:uid="{00000000-0004-0000-0000-0000BE6A0000}"/>
    <hyperlink ref="A25495" r:id="rId25494" xr:uid="{00000000-0004-0000-0000-0000BF6A0000}"/>
    <hyperlink ref="A25496" r:id="rId25495" xr:uid="{00000000-0004-0000-0000-0000C06A0000}"/>
    <hyperlink ref="A25497" r:id="rId25496" xr:uid="{00000000-0004-0000-0000-0000C16A0000}"/>
    <hyperlink ref="A25498" r:id="rId25497" xr:uid="{00000000-0004-0000-0000-0000C26A0000}"/>
    <hyperlink ref="A25499" r:id="rId25498" xr:uid="{00000000-0004-0000-0000-0000C36A0000}"/>
    <hyperlink ref="A25500" r:id="rId25499" xr:uid="{00000000-0004-0000-0000-0000C46A0000}"/>
    <hyperlink ref="A25501" r:id="rId25500" xr:uid="{00000000-0004-0000-0000-0000C56A0000}"/>
    <hyperlink ref="A25502" r:id="rId25501" xr:uid="{00000000-0004-0000-0000-0000C66A0000}"/>
    <hyperlink ref="A25503" r:id="rId25502" xr:uid="{00000000-0004-0000-0000-0000C76A0000}"/>
    <hyperlink ref="A25504" r:id="rId25503" xr:uid="{00000000-0004-0000-0000-0000C86A0000}"/>
    <hyperlink ref="A25505" r:id="rId25504" xr:uid="{00000000-0004-0000-0000-0000C96A0000}"/>
    <hyperlink ref="A25506" r:id="rId25505" xr:uid="{00000000-0004-0000-0000-0000CA6A0000}"/>
    <hyperlink ref="A25507" r:id="rId25506" xr:uid="{00000000-0004-0000-0000-0000CB6A0000}"/>
    <hyperlink ref="A25508" r:id="rId25507" xr:uid="{00000000-0004-0000-0000-0000CC6A0000}"/>
    <hyperlink ref="A25509" r:id="rId25508" xr:uid="{00000000-0004-0000-0000-0000CD6A0000}"/>
    <hyperlink ref="A25510" r:id="rId25509" xr:uid="{00000000-0004-0000-0000-0000CE6A0000}"/>
    <hyperlink ref="A25511" r:id="rId25510" xr:uid="{00000000-0004-0000-0000-0000CF6A0000}"/>
    <hyperlink ref="A25512" r:id="rId25511" xr:uid="{00000000-0004-0000-0000-0000D06A0000}"/>
    <hyperlink ref="A25513" r:id="rId25512" xr:uid="{00000000-0004-0000-0000-0000D16A0000}"/>
    <hyperlink ref="A25514" r:id="rId25513" xr:uid="{00000000-0004-0000-0000-0000D26A0000}"/>
    <hyperlink ref="A25515" r:id="rId25514" xr:uid="{00000000-0004-0000-0000-0000D36A0000}"/>
    <hyperlink ref="A25516" r:id="rId25515" xr:uid="{00000000-0004-0000-0000-0000D46A0000}"/>
    <hyperlink ref="A25517" r:id="rId25516" xr:uid="{00000000-0004-0000-0000-0000D56A0000}"/>
    <hyperlink ref="A25518" r:id="rId25517" xr:uid="{00000000-0004-0000-0000-0000D66A0000}"/>
    <hyperlink ref="A25519" r:id="rId25518" xr:uid="{00000000-0004-0000-0000-0000D76A0000}"/>
    <hyperlink ref="A25520" r:id="rId25519" xr:uid="{00000000-0004-0000-0000-0000D86A0000}"/>
    <hyperlink ref="A25521" r:id="rId25520" xr:uid="{00000000-0004-0000-0000-0000D96A0000}"/>
    <hyperlink ref="A25522" r:id="rId25521" xr:uid="{00000000-0004-0000-0000-0000DA6A0000}"/>
    <hyperlink ref="A25523" r:id="rId25522" xr:uid="{00000000-0004-0000-0000-0000DB6A0000}"/>
    <hyperlink ref="A25524" r:id="rId25523" xr:uid="{00000000-0004-0000-0000-0000DC6A0000}"/>
    <hyperlink ref="A25525" r:id="rId25524" xr:uid="{00000000-0004-0000-0000-0000DD6A0000}"/>
    <hyperlink ref="A25526" r:id="rId25525" xr:uid="{00000000-0004-0000-0000-0000DE6A0000}"/>
    <hyperlink ref="A25527" r:id="rId25526" xr:uid="{00000000-0004-0000-0000-0000DF6A0000}"/>
    <hyperlink ref="A25528" r:id="rId25527" xr:uid="{00000000-0004-0000-0000-0000E06A0000}"/>
    <hyperlink ref="A25529" r:id="rId25528" xr:uid="{00000000-0004-0000-0000-0000E16A0000}"/>
    <hyperlink ref="A25530" r:id="rId25529" xr:uid="{00000000-0004-0000-0000-0000E26A0000}"/>
    <hyperlink ref="A25531" r:id="rId25530" xr:uid="{00000000-0004-0000-0000-0000E36A0000}"/>
    <hyperlink ref="A25532" r:id="rId25531" xr:uid="{00000000-0004-0000-0000-0000E46A0000}"/>
    <hyperlink ref="A25533" r:id="rId25532" xr:uid="{00000000-0004-0000-0000-0000E56A0000}"/>
    <hyperlink ref="A25534" r:id="rId25533" xr:uid="{00000000-0004-0000-0000-0000E66A0000}"/>
    <hyperlink ref="A25535" r:id="rId25534" xr:uid="{00000000-0004-0000-0000-0000E76A0000}"/>
    <hyperlink ref="A25536" r:id="rId25535" xr:uid="{00000000-0004-0000-0000-0000E86A0000}"/>
    <hyperlink ref="A25537" r:id="rId25536" xr:uid="{00000000-0004-0000-0000-0000E96A0000}"/>
    <hyperlink ref="A25538" r:id="rId25537" xr:uid="{00000000-0004-0000-0000-0000EA6A0000}"/>
    <hyperlink ref="A25539" r:id="rId25538" xr:uid="{00000000-0004-0000-0000-0000EB6A0000}"/>
    <hyperlink ref="A25540" r:id="rId25539" xr:uid="{00000000-0004-0000-0000-0000EC6A0000}"/>
    <hyperlink ref="A25541" r:id="rId25540" xr:uid="{00000000-0004-0000-0000-0000ED6A0000}"/>
    <hyperlink ref="A25542" r:id="rId25541" xr:uid="{00000000-0004-0000-0000-0000EE6A0000}"/>
    <hyperlink ref="A25543" r:id="rId25542" xr:uid="{00000000-0004-0000-0000-0000EF6A0000}"/>
    <hyperlink ref="A25544" r:id="rId25543" xr:uid="{00000000-0004-0000-0000-0000F06A0000}"/>
    <hyperlink ref="A25545" r:id="rId25544" xr:uid="{00000000-0004-0000-0000-0000F16A0000}"/>
    <hyperlink ref="A25546" r:id="rId25545" xr:uid="{00000000-0004-0000-0000-0000F26A0000}"/>
    <hyperlink ref="A25547" r:id="rId25546" xr:uid="{00000000-0004-0000-0000-0000F36A0000}"/>
    <hyperlink ref="A25548" r:id="rId25547" xr:uid="{00000000-0004-0000-0000-0000F46A0000}"/>
    <hyperlink ref="A25549" r:id="rId25548" xr:uid="{00000000-0004-0000-0000-0000F56A0000}"/>
    <hyperlink ref="A25550" r:id="rId25549" xr:uid="{00000000-0004-0000-0000-0000F66A0000}"/>
    <hyperlink ref="A25551" r:id="rId25550" xr:uid="{00000000-0004-0000-0000-0000F76A0000}"/>
    <hyperlink ref="A25552" r:id="rId25551" xr:uid="{00000000-0004-0000-0000-0000F86A0000}"/>
    <hyperlink ref="A25553" r:id="rId25552" xr:uid="{00000000-0004-0000-0000-0000F96A0000}"/>
    <hyperlink ref="A25554" r:id="rId25553" xr:uid="{00000000-0004-0000-0000-0000FA6A0000}"/>
    <hyperlink ref="A25555" r:id="rId25554" xr:uid="{00000000-0004-0000-0000-0000FB6A0000}"/>
    <hyperlink ref="A25556" r:id="rId25555" xr:uid="{00000000-0004-0000-0000-0000FC6A0000}"/>
    <hyperlink ref="A25557" r:id="rId25556" xr:uid="{00000000-0004-0000-0000-0000FD6A0000}"/>
    <hyperlink ref="A25558" r:id="rId25557" xr:uid="{00000000-0004-0000-0000-0000FE6A0000}"/>
    <hyperlink ref="A25559" r:id="rId25558" xr:uid="{00000000-0004-0000-0000-0000FF6A0000}"/>
    <hyperlink ref="A25560" r:id="rId25559" xr:uid="{00000000-0004-0000-0000-0000006B0000}"/>
    <hyperlink ref="A25561" r:id="rId25560" xr:uid="{00000000-0004-0000-0000-0000016B0000}"/>
    <hyperlink ref="A25562" r:id="rId25561" xr:uid="{00000000-0004-0000-0000-0000026B0000}"/>
    <hyperlink ref="A25563" r:id="rId25562" xr:uid="{00000000-0004-0000-0000-0000036B0000}"/>
    <hyperlink ref="A25564" r:id="rId25563" xr:uid="{00000000-0004-0000-0000-0000046B0000}"/>
    <hyperlink ref="A25565" r:id="rId25564" xr:uid="{00000000-0004-0000-0000-0000056B0000}"/>
    <hyperlink ref="A25566" r:id="rId25565" xr:uid="{00000000-0004-0000-0000-0000066B0000}"/>
    <hyperlink ref="A25567" r:id="rId25566" xr:uid="{00000000-0004-0000-0000-0000076B0000}"/>
    <hyperlink ref="A25568" r:id="rId25567" xr:uid="{00000000-0004-0000-0000-0000086B0000}"/>
    <hyperlink ref="A25569" r:id="rId25568" xr:uid="{00000000-0004-0000-0000-0000096B0000}"/>
    <hyperlink ref="A25570" r:id="rId25569" xr:uid="{00000000-0004-0000-0000-00000A6B0000}"/>
    <hyperlink ref="A25571" r:id="rId25570" xr:uid="{00000000-0004-0000-0000-00000B6B0000}"/>
    <hyperlink ref="A25572" r:id="rId25571" xr:uid="{00000000-0004-0000-0000-00000C6B0000}"/>
    <hyperlink ref="A25573" r:id="rId25572" xr:uid="{00000000-0004-0000-0000-00000D6B0000}"/>
    <hyperlink ref="A25574" r:id="rId25573" xr:uid="{00000000-0004-0000-0000-00000E6B0000}"/>
    <hyperlink ref="A25575" r:id="rId25574" xr:uid="{00000000-0004-0000-0000-00000F6B0000}"/>
    <hyperlink ref="A25576" r:id="rId25575" xr:uid="{00000000-0004-0000-0000-0000106B0000}"/>
    <hyperlink ref="A25577" r:id="rId25576" xr:uid="{00000000-0004-0000-0000-0000116B0000}"/>
    <hyperlink ref="A25578" r:id="rId25577" xr:uid="{00000000-0004-0000-0000-0000126B0000}"/>
    <hyperlink ref="A25579" r:id="rId25578" xr:uid="{00000000-0004-0000-0000-0000136B0000}"/>
    <hyperlink ref="A25580" r:id="rId25579" xr:uid="{00000000-0004-0000-0000-0000146B0000}"/>
    <hyperlink ref="A25581" r:id="rId25580" xr:uid="{00000000-0004-0000-0000-0000156B0000}"/>
    <hyperlink ref="A25582" r:id="rId25581" xr:uid="{00000000-0004-0000-0000-0000166B0000}"/>
    <hyperlink ref="A25583" r:id="rId25582" xr:uid="{00000000-0004-0000-0000-0000176B0000}"/>
    <hyperlink ref="A25584" r:id="rId25583" xr:uid="{00000000-0004-0000-0000-0000186B0000}"/>
    <hyperlink ref="A25585" r:id="rId25584" xr:uid="{00000000-0004-0000-0000-0000196B0000}"/>
    <hyperlink ref="A25586" r:id="rId25585" xr:uid="{00000000-0004-0000-0000-00001A6B0000}"/>
    <hyperlink ref="A25587" r:id="rId25586" xr:uid="{00000000-0004-0000-0000-00001B6B0000}"/>
    <hyperlink ref="A25588" r:id="rId25587" xr:uid="{00000000-0004-0000-0000-00001C6B0000}"/>
    <hyperlink ref="A25589" r:id="rId25588" xr:uid="{00000000-0004-0000-0000-00001D6B0000}"/>
    <hyperlink ref="A25590" r:id="rId25589" xr:uid="{00000000-0004-0000-0000-00001E6B0000}"/>
    <hyperlink ref="A25591" r:id="rId25590" xr:uid="{00000000-0004-0000-0000-00001F6B0000}"/>
    <hyperlink ref="A25592" r:id="rId25591" xr:uid="{00000000-0004-0000-0000-0000206B0000}"/>
    <hyperlink ref="A25593" r:id="rId25592" xr:uid="{00000000-0004-0000-0000-0000216B0000}"/>
    <hyperlink ref="A25594" r:id="rId25593" xr:uid="{00000000-0004-0000-0000-0000226B0000}"/>
    <hyperlink ref="A25595" r:id="rId25594" xr:uid="{00000000-0004-0000-0000-0000236B0000}"/>
    <hyperlink ref="A25596" r:id="rId25595" xr:uid="{00000000-0004-0000-0000-0000246B0000}"/>
    <hyperlink ref="A25597" r:id="rId25596" xr:uid="{00000000-0004-0000-0000-0000256B0000}"/>
    <hyperlink ref="A25598" r:id="rId25597" xr:uid="{00000000-0004-0000-0000-0000266B0000}"/>
    <hyperlink ref="A25599" r:id="rId25598" xr:uid="{00000000-0004-0000-0000-0000276B0000}"/>
    <hyperlink ref="A25600" r:id="rId25599" xr:uid="{00000000-0004-0000-0000-0000286B0000}"/>
    <hyperlink ref="A25601" r:id="rId25600" xr:uid="{00000000-0004-0000-0000-0000296B0000}"/>
    <hyperlink ref="A25602" r:id="rId25601" xr:uid="{00000000-0004-0000-0000-00002A6B0000}"/>
    <hyperlink ref="A25603" r:id="rId25602" xr:uid="{00000000-0004-0000-0000-00002B6B0000}"/>
    <hyperlink ref="A25604" r:id="rId25603" xr:uid="{00000000-0004-0000-0000-00002C6B0000}"/>
    <hyperlink ref="A25605" r:id="rId25604" xr:uid="{00000000-0004-0000-0000-00002D6B0000}"/>
    <hyperlink ref="A25606" r:id="rId25605" xr:uid="{00000000-0004-0000-0000-00002E6B0000}"/>
    <hyperlink ref="A25607" r:id="rId25606" xr:uid="{00000000-0004-0000-0000-00002F6B0000}"/>
    <hyperlink ref="A25608" r:id="rId25607" xr:uid="{00000000-0004-0000-0000-0000306B0000}"/>
    <hyperlink ref="A25609" r:id="rId25608" xr:uid="{00000000-0004-0000-0000-0000316B0000}"/>
    <hyperlink ref="A25610" r:id="rId25609" xr:uid="{00000000-0004-0000-0000-0000326B0000}"/>
    <hyperlink ref="A25611" r:id="rId25610" xr:uid="{00000000-0004-0000-0000-0000336B0000}"/>
    <hyperlink ref="A25612" r:id="rId25611" xr:uid="{00000000-0004-0000-0000-0000346B0000}"/>
    <hyperlink ref="A25613" r:id="rId25612" xr:uid="{00000000-0004-0000-0000-0000356B0000}"/>
    <hyperlink ref="A25614" r:id="rId25613" xr:uid="{00000000-0004-0000-0000-0000366B0000}"/>
    <hyperlink ref="A25615" r:id="rId25614" xr:uid="{00000000-0004-0000-0000-0000376B0000}"/>
    <hyperlink ref="A25616" r:id="rId25615" xr:uid="{00000000-0004-0000-0000-0000386B0000}"/>
    <hyperlink ref="A25617" r:id="rId25616" xr:uid="{00000000-0004-0000-0000-0000396B0000}"/>
    <hyperlink ref="A25618" r:id="rId25617" xr:uid="{00000000-0004-0000-0000-00003A6B0000}"/>
    <hyperlink ref="A25619" r:id="rId25618" xr:uid="{00000000-0004-0000-0000-00003B6B0000}"/>
    <hyperlink ref="A25620" r:id="rId25619" xr:uid="{00000000-0004-0000-0000-00003C6B0000}"/>
    <hyperlink ref="A25621" r:id="rId25620" xr:uid="{00000000-0004-0000-0000-00003D6B0000}"/>
    <hyperlink ref="A25622" r:id="rId25621" xr:uid="{00000000-0004-0000-0000-00003E6B0000}"/>
    <hyperlink ref="A25623" r:id="rId25622" xr:uid="{00000000-0004-0000-0000-00003F6B0000}"/>
    <hyperlink ref="A25624" r:id="rId25623" xr:uid="{00000000-0004-0000-0000-0000406B0000}"/>
    <hyperlink ref="A25625" r:id="rId25624" xr:uid="{00000000-0004-0000-0000-0000416B0000}"/>
    <hyperlink ref="A25626" r:id="rId25625" xr:uid="{00000000-0004-0000-0000-0000426B0000}"/>
    <hyperlink ref="A25627" r:id="rId25626" xr:uid="{00000000-0004-0000-0000-0000436B0000}"/>
    <hyperlink ref="A25628" r:id="rId25627" xr:uid="{00000000-0004-0000-0000-0000446B0000}"/>
    <hyperlink ref="A25629" r:id="rId25628" xr:uid="{00000000-0004-0000-0000-0000456B0000}"/>
    <hyperlink ref="A25630" r:id="rId25629" xr:uid="{00000000-0004-0000-0000-0000466B0000}"/>
    <hyperlink ref="A25631" r:id="rId25630" xr:uid="{00000000-0004-0000-0000-0000476B0000}"/>
    <hyperlink ref="A25632" r:id="rId25631" xr:uid="{00000000-0004-0000-0000-0000486B0000}"/>
    <hyperlink ref="A25633" r:id="rId25632" xr:uid="{00000000-0004-0000-0000-0000496B0000}"/>
    <hyperlink ref="A25634" r:id="rId25633" xr:uid="{00000000-0004-0000-0000-00004A6B0000}"/>
    <hyperlink ref="A25635" r:id="rId25634" xr:uid="{00000000-0004-0000-0000-00004B6B0000}"/>
    <hyperlink ref="A25636" r:id="rId25635" xr:uid="{00000000-0004-0000-0000-00004C6B0000}"/>
    <hyperlink ref="A25637" r:id="rId25636" xr:uid="{00000000-0004-0000-0000-00004D6B0000}"/>
    <hyperlink ref="A25638" r:id="rId25637" xr:uid="{00000000-0004-0000-0000-00004E6B0000}"/>
    <hyperlink ref="A25639" r:id="rId25638" xr:uid="{00000000-0004-0000-0000-00004F6B0000}"/>
    <hyperlink ref="A25640" r:id="rId25639" xr:uid="{00000000-0004-0000-0000-0000506B0000}"/>
    <hyperlink ref="A25641" r:id="rId25640" xr:uid="{00000000-0004-0000-0000-0000516B0000}"/>
    <hyperlink ref="A25642" r:id="rId25641" xr:uid="{00000000-0004-0000-0000-0000526B0000}"/>
    <hyperlink ref="A25643" r:id="rId25642" xr:uid="{00000000-0004-0000-0000-0000536B0000}"/>
    <hyperlink ref="A25644" r:id="rId25643" xr:uid="{00000000-0004-0000-0000-0000546B0000}"/>
    <hyperlink ref="A25645" r:id="rId25644" xr:uid="{00000000-0004-0000-0000-0000556B0000}"/>
    <hyperlink ref="A25646" r:id="rId25645" xr:uid="{00000000-0004-0000-0000-0000566B0000}"/>
    <hyperlink ref="A25647" r:id="rId25646" xr:uid="{00000000-0004-0000-0000-0000576B0000}"/>
    <hyperlink ref="A25648" r:id="rId25647" xr:uid="{00000000-0004-0000-0000-0000586B0000}"/>
    <hyperlink ref="A25649" r:id="rId25648" xr:uid="{00000000-0004-0000-0000-0000596B0000}"/>
    <hyperlink ref="A25650" r:id="rId25649" xr:uid="{00000000-0004-0000-0000-00005A6B0000}"/>
    <hyperlink ref="A25651" r:id="rId25650" xr:uid="{00000000-0004-0000-0000-00005B6B0000}"/>
    <hyperlink ref="A25652" r:id="rId25651" xr:uid="{00000000-0004-0000-0000-00005C6B0000}"/>
    <hyperlink ref="A25653" r:id="rId25652" xr:uid="{00000000-0004-0000-0000-00005D6B0000}"/>
    <hyperlink ref="A25654" r:id="rId25653" xr:uid="{00000000-0004-0000-0000-00005E6B0000}"/>
    <hyperlink ref="A25655" r:id="rId25654" xr:uid="{00000000-0004-0000-0000-00005F6B0000}"/>
    <hyperlink ref="A25656" r:id="rId25655" xr:uid="{00000000-0004-0000-0000-0000606B0000}"/>
    <hyperlink ref="A25657" r:id="rId25656" xr:uid="{00000000-0004-0000-0000-0000616B0000}"/>
    <hyperlink ref="A25658" r:id="rId25657" xr:uid="{00000000-0004-0000-0000-0000626B0000}"/>
    <hyperlink ref="A25659" r:id="rId25658" xr:uid="{00000000-0004-0000-0000-0000636B0000}"/>
    <hyperlink ref="A25660" r:id="rId25659" xr:uid="{00000000-0004-0000-0000-0000646B0000}"/>
    <hyperlink ref="A25661" r:id="rId25660" xr:uid="{00000000-0004-0000-0000-0000656B0000}"/>
    <hyperlink ref="A25662" r:id="rId25661" xr:uid="{00000000-0004-0000-0000-0000666B0000}"/>
    <hyperlink ref="A25663" r:id="rId25662" xr:uid="{00000000-0004-0000-0000-0000676B0000}"/>
    <hyperlink ref="A25664" r:id="rId25663" xr:uid="{00000000-0004-0000-0000-0000686B0000}"/>
    <hyperlink ref="A25665" r:id="rId25664" xr:uid="{00000000-0004-0000-0000-0000696B0000}"/>
    <hyperlink ref="A25666" r:id="rId25665" xr:uid="{00000000-0004-0000-0000-00006A6B0000}"/>
    <hyperlink ref="A25667" r:id="rId25666" xr:uid="{00000000-0004-0000-0000-00006B6B0000}"/>
    <hyperlink ref="A25668" r:id="rId25667" xr:uid="{00000000-0004-0000-0000-00006C6B0000}"/>
    <hyperlink ref="A25669" r:id="rId25668" xr:uid="{00000000-0004-0000-0000-00006D6B0000}"/>
    <hyperlink ref="A25670" r:id="rId25669" xr:uid="{00000000-0004-0000-0000-00006E6B0000}"/>
    <hyperlink ref="A25671" r:id="rId25670" xr:uid="{00000000-0004-0000-0000-00006F6B0000}"/>
    <hyperlink ref="A25672" r:id="rId25671" xr:uid="{00000000-0004-0000-0000-0000706B0000}"/>
    <hyperlink ref="A25673" r:id="rId25672" xr:uid="{00000000-0004-0000-0000-0000716B0000}"/>
    <hyperlink ref="A25674" r:id="rId25673" xr:uid="{00000000-0004-0000-0000-0000726B0000}"/>
    <hyperlink ref="A25675" r:id="rId25674" xr:uid="{00000000-0004-0000-0000-0000736B0000}"/>
    <hyperlink ref="A25676" r:id="rId25675" xr:uid="{00000000-0004-0000-0000-0000746B0000}"/>
    <hyperlink ref="A25677" r:id="rId25676" xr:uid="{00000000-0004-0000-0000-0000756B0000}"/>
    <hyperlink ref="A25678" r:id="rId25677" xr:uid="{00000000-0004-0000-0000-0000766B0000}"/>
    <hyperlink ref="A25679" r:id="rId25678" xr:uid="{00000000-0004-0000-0000-0000776B0000}"/>
    <hyperlink ref="A25680" r:id="rId25679" xr:uid="{00000000-0004-0000-0000-0000786B0000}"/>
    <hyperlink ref="A25681" r:id="rId25680" xr:uid="{00000000-0004-0000-0000-0000796B0000}"/>
    <hyperlink ref="A25682" r:id="rId25681" xr:uid="{00000000-0004-0000-0000-00007A6B0000}"/>
    <hyperlink ref="A25683" r:id="rId25682" xr:uid="{00000000-0004-0000-0000-00007B6B0000}"/>
    <hyperlink ref="A25684" r:id="rId25683" xr:uid="{00000000-0004-0000-0000-00007C6B0000}"/>
    <hyperlink ref="A25685" r:id="rId25684" xr:uid="{00000000-0004-0000-0000-00007D6B0000}"/>
    <hyperlink ref="A25686" r:id="rId25685" xr:uid="{00000000-0004-0000-0000-00007E6B0000}"/>
    <hyperlink ref="A25687" r:id="rId25686" xr:uid="{00000000-0004-0000-0000-00007F6B0000}"/>
    <hyperlink ref="A25688" r:id="rId25687" xr:uid="{00000000-0004-0000-0000-0000806B0000}"/>
    <hyperlink ref="A25689" r:id="rId25688" xr:uid="{00000000-0004-0000-0000-0000816B0000}"/>
    <hyperlink ref="A25690" r:id="rId25689" xr:uid="{00000000-0004-0000-0000-0000826B0000}"/>
    <hyperlink ref="A25691" r:id="rId25690" xr:uid="{00000000-0004-0000-0000-0000836B0000}"/>
    <hyperlink ref="A25692" r:id="rId25691" xr:uid="{00000000-0004-0000-0000-0000846B0000}"/>
    <hyperlink ref="A25693" r:id="rId25692" xr:uid="{00000000-0004-0000-0000-0000856B0000}"/>
    <hyperlink ref="A25694" r:id="rId25693" xr:uid="{00000000-0004-0000-0000-0000866B0000}"/>
    <hyperlink ref="A25695" r:id="rId25694" xr:uid="{00000000-0004-0000-0000-0000876B0000}"/>
    <hyperlink ref="A25696" r:id="rId25695" xr:uid="{00000000-0004-0000-0000-0000886B0000}"/>
    <hyperlink ref="A25697" r:id="rId25696" xr:uid="{00000000-0004-0000-0000-0000896B0000}"/>
    <hyperlink ref="A25698" r:id="rId25697" xr:uid="{00000000-0004-0000-0000-00008A6B0000}"/>
    <hyperlink ref="A25699" r:id="rId25698" xr:uid="{00000000-0004-0000-0000-00008B6B0000}"/>
    <hyperlink ref="A25700" r:id="rId25699" xr:uid="{00000000-0004-0000-0000-00008C6B0000}"/>
    <hyperlink ref="A25701" r:id="rId25700" xr:uid="{00000000-0004-0000-0000-00008D6B0000}"/>
    <hyperlink ref="A25702" r:id="rId25701" xr:uid="{00000000-0004-0000-0000-00008E6B0000}"/>
    <hyperlink ref="A25703" r:id="rId25702" xr:uid="{00000000-0004-0000-0000-00008F6B0000}"/>
    <hyperlink ref="A25704" r:id="rId25703" xr:uid="{00000000-0004-0000-0000-0000906B0000}"/>
    <hyperlink ref="A25705" r:id="rId25704" xr:uid="{00000000-0004-0000-0000-0000916B0000}"/>
    <hyperlink ref="A25706" r:id="rId25705" xr:uid="{00000000-0004-0000-0000-0000926B0000}"/>
    <hyperlink ref="A25707" r:id="rId25706" xr:uid="{00000000-0004-0000-0000-0000936B0000}"/>
    <hyperlink ref="A25708" r:id="rId25707" xr:uid="{00000000-0004-0000-0000-0000946B0000}"/>
    <hyperlink ref="A25709" r:id="rId25708" xr:uid="{00000000-0004-0000-0000-0000956B0000}"/>
    <hyperlink ref="A25710" r:id="rId25709" xr:uid="{00000000-0004-0000-0000-0000966B0000}"/>
    <hyperlink ref="A25711" r:id="rId25710" xr:uid="{00000000-0004-0000-0000-0000976B0000}"/>
    <hyperlink ref="A25712" r:id="rId25711" xr:uid="{00000000-0004-0000-0000-0000986B0000}"/>
    <hyperlink ref="A25713" r:id="rId25712" xr:uid="{00000000-0004-0000-0000-0000996B0000}"/>
    <hyperlink ref="A25714" r:id="rId25713" xr:uid="{00000000-0004-0000-0000-00009A6B0000}"/>
    <hyperlink ref="A25715" r:id="rId25714" xr:uid="{00000000-0004-0000-0000-00009B6B0000}"/>
    <hyperlink ref="A25716" r:id="rId25715" xr:uid="{00000000-0004-0000-0000-00009C6B0000}"/>
    <hyperlink ref="A25717" r:id="rId25716" xr:uid="{00000000-0004-0000-0000-00009D6B0000}"/>
    <hyperlink ref="A25718" r:id="rId25717" xr:uid="{00000000-0004-0000-0000-00009E6B0000}"/>
    <hyperlink ref="A25719" r:id="rId25718" xr:uid="{00000000-0004-0000-0000-00009F6B0000}"/>
    <hyperlink ref="A25720" r:id="rId25719" xr:uid="{00000000-0004-0000-0000-0000A06B0000}"/>
    <hyperlink ref="A25721" r:id="rId25720" xr:uid="{00000000-0004-0000-0000-0000A16B0000}"/>
    <hyperlink ref="A25722" r:id="rId25721" xr:uid="{00000000-0004-0000-0000-0000A26B0000}"/>
    <hyperlink ref="A25723" r:id="rId25722" xr:uid="{00000000-0004-0000-0000-0000A36B0000}"/>
    <hyperlink ref="A25724" r:id="rId25723" xr:uid="{00000000-0004-0000-0000-0000A46B0000}"/>
    <hyperlink ref="A25725" r:id="rId25724" xr:uid="{00000000-0004-0000-0000-0000A56B0000}"/>
    <hyperlink ref="A25726" r:id="rId25725" xr:uid="{00000000-0004-0000-0000-0000A66B0000}"/>
    <hyperlink ref="A25727" r:id="rId25726" xr:uid="{00000000-0004-0000-0000-0000A76B0000}"/>
    <hyperlink ref="A25728" r:id="rId25727" xr:uid="{00000000-0004-0000-0000-0000A86B0000}"/>
    <hyperlink ref="A25729" r:id="rId25728" xr:uid="{00000000-0004-0000-0000-0000A96B0000}"/>
    <hyperlink ref="A25730" r:id="rId25729" xr:uid="{00000000-0004-0000-0000-0000AA6B0000}"/>
    <hyperlink ref="A25731" r:id="rId25730" xr:uid="{00000000-0004-0000-0000-0000AB6B0000}"/>
    <hyperlink ref="A25732" r:id="rId25731" xr:uid="{00000000-0004-0000-0000-0000AC6B0000}"/>
    <hyperlink ref="A25733" r:id="rId25732" xr:uid="{00000000-0004-0000-0000-0000AD6B0000}"/>
    <hyperlink ref="A25734" r:id="rId25733" xr:uid="{00000000-0004-0000-0000-0000AE6B0000}"/>
    <hyperlink ref="A25735" r:id="rId25734" xr:uid="{00000000-0004-0000-0000-0000AF6B0000}"/>
    <hyperlink ref="A25736" r:id="rId25735" xr:uid="{00000000-0004-0000-0000-0000B06B0000}"/>
    <hyperlink ref="A25737" r:id="rId25736" xr:uid="{00000000-0004-0000-0000-0000B16B0000}"/>
    <hyperlink ref="A25738" r:id="rId25737" xr:uid="{00000000-0004-0000-0000-0000B26B0000}"/>
    <hyperlink ref="A25739" r:id="rId25738" xr:uid="{00000000-0004-0000-0000-0000B36B0000}"/>
    <hyperlink ref="A25740" r:id="rId25739" xr:uid="{00000000-0004-0000-0000-0000B46B0000}"/>
    <hyperlink ref="A25741" r:id="rId25740" xr:uid="{00000000-0004-0000-0000-0000B56B0000}"/>
    <hyperlink ref="A25742" r:id="rId25741" xr:uid="{00000000-0004-0000-0000-0000B66B0000}"/>
    <hyperlink ref="A25743" r:id="rId25742" xr:uid="{00000000-0004-0000-0000-0000B76B0000}"/>
    <hyperlink ref="A25744" r:id="rId25743" xr:uid="{00000000-0004-0000-0000-0000B86B0000}"/>
    <hyperlink ref="A25745" r:id="rId25744" xr:uid="{00000000-0004-0000-0000-0000B96B0000}"/>
    <hyperlink ref="A25746" r:id="rId25745" xr:uid="{00000000-0004-0000-0000-0000BA6B0000}"/>
    <hyperlink ref="A25747" r:id="rId25746" xr:uid="{00000000-0004-0000-0000-0000BB6B0000}"/>
    <hyperlink ref="A25748" r:id="rId25747" xr:uid="{00000000-0004-0000-0000-0000BC6B0000}"/>
    <hyperlink ref="A25749" r:id="rId25748" xr:uid="{00000000-0004-0000-0000-0000BD6B0000}"/>
    <hyperlink ref="A25750" r:id="rId25749" xr:uid="{00000000-0004-0000-0000-0000BE6B0000}"/>
    <hyperlink ref="A25751" r:id="rId25750" xr:uid="{00000000-0004-0000-0000-0000BF6B0000}"/>
    <hyperlink ref="A25752" r:id="rId25751" xr:uid="{00000000-0004-0000-0000-0000C06B0000}"/>
    <hyperlink ref="A25753" r:id="rId25752" xr:uid="{00000000-0004-0000-0000-0000C16B0000}"/>
    <hyperlink ref="A25754" r:id="rId25753" xr:uid="{00000000-0004-0000-0000-0000C26B0000}"/>
    <hyperlink ref="A25755" r:id="rId25754" xr:uid="{00000000-0004-0000-0000-0000C36B0000}"/>
    <hyperlink ref="A25756" r:id="rId25755" xr:uid="{00000000-0004-0000-0000-0000C46B0000}"/>
    <hyperlink ref="A25757" r:id="rId25756" xr:uid="{00000000-0004-0000-0000-0000C56B0000}"/>
    <hyperlink ref="A25758" r:id="rId25757" xr:uid="{00000000-0004-0000-0000-0000C66B0000}"/>
    <hyperlink ref="A25759" r:id="rId25758" xr:uid="{00000000-0004-0000-0000-0000C76B0000}"/>
    <hyperlink ref="A25760" r:id="rId25759" xr:uid="{00000000-0004-0000-0000-0000C86B0000}"/>
    <hyperlink ref="A25761" r:id="rId25760" xr:uid="{00000000-0004-0000-0000-0000C96B0000}"/>
    <hyperlink ref="A25762" r:id="rId25761" xr:uid="{00000000-0004-0000-0000-0000CA6B0000}"/>
    <hyperlink ref="A25763" r:id="rId25762" xr:uid="{00000000-0004-0000-0000-0000CB6B0000}"/>
    <hyperlink ref="A25764" r:id="rId25763" xr:uid="{00000000-0004-0000-0000-0000CC6B0000}"/>
    <hyperlink ref="A25765" r:id="rId25764" xr:uid="{00000000-0004-0000-0000-0000CD6B0000}"/>
    <hyperlink ref="A25766" r:id="rId25765" xr:uid="{00000000-0004-0000-0000-0000CE6B0000}"/>
    <hyperlink ref="A25767" r:id="rId25766" xr:uid="{00000000-0004-0000-0000-0000CF6B0000}"/>
    <hyperlink ref="A25768" r:id="rId25767" xr:uid="{00000000-0004-0000-0000-0000D06B0000}"/>
    <hyperlink ref="A25769" r:id="rId25768" xr:uid="{00000000-0004-0000-0000-0000D16B0000}"/>
    <hyperlink ref="A25770" r:id="rId25769" xr:uid="{00000000-0004-0000-0000-0000D26B0000}"/>
    <hyperlink ref="A25771" r:id="rId25770" xr:uid="{00000000-0004-0000-0000-0000D36B0000}"/>
    <hyperlink ref="A25772" r:id="rId25771" xr:uid="{00000000-0004-0000-0000-0000D46B0000}"/>
    <hyperlink ref="A25773" r:id="rId25772" xr:uid="{00000000-0004-0000-0000-0000D56B0000}"/>
    <hyperlink ref="A25774" r:id="rId25773" xr:uid="{00000000-0004-0000-0000-0000D66B0000}"/>
    <hyperlink ref="A25775" r:id="rId25774" xr:uid="{00000000-0004-0000-0000-0000D76B0000}"/>
    <hyperlink ref="A25776" r:id="rId25775" xr:uid="{00000000-0004-0000-0000-0000D86B0000}"/>
    <hyperlink ref="A25777" r:id="rId25776" xr:uid="{00000000-0004-0000-0000-0000D96B0000}"/>
    <hyperlink ref="A25778" r:id="rId25777" xr:uid="{00000000-0004-0000-0000-0000DA6B0000}"/>
    <hyperlink ref="A25779" r:id="rId25778" xr:uid="{00000000-0004-0000-0000-0000DB6B0000}"/>
    <hyperlink ref="A25780" r:id="rId25779" xr:uid="{00000000-0004-0000-0000-0000DC6B0000}"/>
    <hyperlink ref="A25781" r:id="rId25780" xr:uid="{00000000-0004-0000-0000-0000DD6B0000}"/>
    <hyperlink ref="A25782" r:id="rId25781" xr:uid="{00000000-0004-0000-0000-0000DE6B0000}"/>
    <hyperlink ref="A25783" r:id="rId25782" xr:uid="{00000000-0004-0000-0000-0000DF6B0000}"/>
    <hyperlink ref="A25784" r:id="rId25783" xr:uid="{00000000-0004-0000-0000-0000E06B0000}"/>
    <hyperlink ref="A25785" r:id="rId25784" xr:uid="{00000000-0004-0000-0000-0000E16B0000}"/>
    <hyperlink ref="A25786" r:id="rId25785" xr:uid="{00000000-0004-0000-0000-0000E26B0000}"/>
    <hyperlink ref="A25787" r:id="rId25786" xr:uid="{00000000-0004-0000-0000-0000E36B0000}"/>
    <hyperlink ref="A25788" r:id="rId25787" xr:uid="{00000000-0004-0000-0000-0000E56B0000}"/>
    <hyperlink ref="A25789" r:id="rId25788" xr:uid="{00000000-0004-0000-0000-0000E66B0000}"/>
    <hyperlink ref="A25790" r:id="rId25789" xr:uid="{00000000-0004-0000-0000-0000E76B0000}"/>
    <hyperlink ref="A25791" r:id="rId25790" xr:uid="{00000000-0004-0000-0000-0000E86B0000}"/>
    <hyperlink ref="A25792" r:id="rId25791" xr:uid="{00000000-0004-0000-0000-0000E96B0000}"/>
    <hyperlink ref="A25793" r:id="rId25792" xr:uid="{00000000-0004-0000-0000-0000EA6B0000}"/>
    <hyperlink ref="A25794" r:id="rId25793" xr:uid="{00000000-0004-0000-0000-0000EB6B0000}"/>
    <hyperlink ref="A25795" r:id="rId25794" xr:uid="{00000000-0004-0000-0000-0000EC6B0000}"/>
    <hyperlink ref="A25796" r:id="rId25795" xr:uid="{00000000-0004-0000-0000-0000ED6B0000}"/>
    <hyperlink ref="A25797" r:id="rId25796" xr:uid="{00000000-0004-0000-0000-0000EE6B0000}"/>
    <hyperlink ref="A25798" r:id="rId25797" xr:uid="{00000000-0004-0000-0000-0000EF6B0000}"/>
    <hyperlink ref="A25799" r:id="rId25798" xr:uid="{00000000-0004-0000-0000-0000F06B0000}"/>
    <hyperlink ref="A25800" r:id="rId25799" xr:uid="{00000000-0004-0000-0000-0000F16B0000}"/>
    <hyperlink ref="A25801" r:id="rId25800" xr:uid="{00000000-0004-0000-0000-0000F26B0000}"/>
    <hyperlink ref="A25802" r:id="rId25801" xr:uid="{00000000-0004-0000-0000-0000F36B0000}"/>
    <hyperlink ref="A25803" r:id="rId25802" xr:uid="{00000000-0004-0000-0000-0000F46B0000}"/>
    <hyperlink ref="A25804" r:id="rId25803" xr:uid="{00000000-0004-0000-0000-0000F66B0000}"/>
    <hyperlink ref="A25805" r:id="rId25804" xr:uid="{00000000-0004-0000-0000-0000F76B0000}"/>
    <hyperlink ref="A25806" r:id="rId25805" xr:uid="{00000000-0004-0000-0000-0000F86B0000}"/>
    <hyperlink ref="A25807" r:id="rId25806" xr:uid="{00000000-0004-0000-0000-0000F96B0000}"/>
    <hyperlink ref="A25808" r:id="rId25807" xr:uid="{00000000-0004-0000-0000-0000FA6B0000}"/>
    <hyperlink ref="A25809" r:id="rId25808" xr:uid="{00000000-0004-0000-0000-0000FB6B0000}"/>
    <hyperlink ref="A25810" r:id="rId25809" xr:uid="{00000000-0004-0000-0000-0000FC6B0000}"/>
    <hyperlink ref="A25811" r:id="rId25810" xr:uid="{00000000-0004-0000-0000-0000FD6B0000}"/>
    <hyperlink ref="A25812" r:id="rId25811" xr:uid="{00000000-0004-0000-0000-0000FE6B0000}"/>
    <hyperlink ref="A25813" r:id="rId25812" xr:uid="{00000000-0004-0000-0000-0000FF6B0000}"/>
    <hyperlink ref="A25814" r:id="rId25813" xr:uid="{00000000-0004-0000-0000-0000006C0000}"/>
    <hyperlink ref="A25815" r:id="rId25814" xr:uid="{00000000-0004-0000-0000-0000016C0000}"/>
    <hyperlink ref="A25816" r:id="rId25815" xr:uid="{00000000-0004-0000-0000-0000026C0000}"/>
    <hyperlink ref="A25817" r:id="rId25816" xr:uid="{00000000-0004-0000-0000-0000036C0000}"/>
    <hyperlink ref="A25818" r:id="rId25817" xr:uid="{00000000-0004-0000-0000-0000046C0000}"/>
    <hyperlink ref="A25819" r:id="rId25818" xr:uid="{00000000-0004-0000-0000-0000056C0000}"/>
    <hyperlink ref="A25820" r:id="rId25819" xr:uid="{00000000-0004-0000-0000-0000066C0000}"/>
    <hyperlink ref="A25821" r:id="rId25820" xr:uid="{00000000-0004-0000-0000-0000076C0000}"/>
    <hyperlink ref="A25822" r:id="rId25821" xr:uid="{00000000-0004-0000-0000-0000086C0000}"/>
    <hyperlink ref="A25823" r:id="rId25822" xr:uid="{00000000-0004-0000-0000-0000096C0000}"/>
    <hyperlink ref="A25824" r:id="rId25823" xr:uid="{00000000-0004-0000-0000-00000A6C0000}"/>
    <hyperlink ref="A25825" r:id="rId25824" xr:uid="{00000000-0004-0000-0000-00000B6C0000}"/>
    <hyperlink ref="A25826" r:id="rId25825" xr:uid="{00000000-0004-0000-0000-00000C6C0000}"/>
    <hyperlink ref="A25827" r:id="rId25826" xr:uid="{00000000-0004-0000-0000-00000D6C0000}"/>
    <hyperlink ref="A25828" r:id="rId25827" xr:uid="{00000000-0004-0000-0000-00000E6C0000}"/>
    <hyperlink ref="A25829" r:id="rId25828" xr:uid="{00000000-0004-0000-0000-00000F6C0000}"/>
    <hyperlink ref="A25830" r:id="rId25829" xr:uid="{00000000-0004-0000-0000-0000106C0000}"/>
    <hyperlink ref="A25831" r:id="rId25830" xr:uid="{00000000-0004-0000-0000-0000116C0000}"/>
    <hyperlink ref="A25832" r:id="rId25831" xr:uid="{00000000-0004-0000-0000-0000126C0000}"/>
    <hyperlink ref="A25833" r:id="rId25832" xr:uid="{00000000-0004-0000-0000-0000136C0000}"/>
    <hyperlink ref="A25834" r:id="rId25833" xr:uid="{00000000-0004-0000-0000-0000146C0000}"/>
    <hyperlink ref="A25835" r:id="rId25834" xr:uid="{00000000-0004-0000-0000-0000156C0000}"/>
    <hyperlink ref="A25836" r:id="rId25835" xr:uid="{00000000-0004-0000-0000-0000166C0000}"/>
    <hyperlink ref="A25837" r:id="rId25836" xr:uid="{00000000-0004-0000-0000-0000176C0000}"/>
    <hyperlink ref="A25838" r:id="rId25837" xr:uid="{00000000-0004-0000-0000-0000186C0000}"/>
    <hyperlink ref="A25839" r:id="rId25838" xr:uid="{00000000-0004-0000-0000-0000196C0000}"/>
    <hyperlink ref="A25840" r:id="rId25839" xr:uid="{00000000-0004-0000-0000-00001A6C0000}"/>
    <hyperlink ref="A25841" r:id="rId25840" xr:uid="{00000000-0004-0000-0000-00001B6C0000}"/>
    <hyperlink ref="A25842" r:id="rId25841" xr:uid="{00000000-0004-0000-0000-00001C6C0000}"/>
    <hyperlink ref="A25843" r:id="rId25842" xr:uid="{00000000-0004-0000-0000-00001D6C0000}"/>
    <hyperlink ref="A25844" r:id="rId25843" xr:uid="{00000000-0004-0000-0000-00001E6C0000}"/>
    <hyperlink ref="A25845" r:id="rId25844" xr:uid="{00000000-0004-0000-0000-00001F6C0000}"/>
    <hyperlink ref="A25846" r:id="rId25845" xr:uid="{00000000-0004-0000-0000-0000206C0000}"/>
    <hyperlink ref="A25847" r:id="rId25846" xr:uid="{00000000-0004-0000-0000-0000216C0000}"/>
    <hyperlink ref="A25848" r:id="rId25847" xr:uid="{00000000-0004-0000-0000-0000226C0000}"/>
    <hyperlink ref="A25849" r:id="rId25848" xr:uid="{00000000-0004-0000-0000-0000236C0000}"/>
    <hyperlink ref="A25850" r:id="rId25849" xr:uid="{00000000-0004-0000-0000-0000246C0000}"/>
    <hyperlink ref="A25851" r:id="rId25850" xr:uid="{00000000-0004-0000-0000-0000256C0000}"/>
    <hyperlink ref="A25852" r:id="rId25851" xr:uid="{00000000-0004-0000-0000-0000266C0000}"/>
    <hyperlink ref="A25853" r:id="rId25852" xr:uid="{00000000-0004-0000-0000-0000276C0000}"/>
    <hyperlink ref="A25854" r:id="rId25853" xr:uid="{00000000-0004-0000-0000-0000286C0000}"/>
    <hyperlink ref="A25855" r:id="rId25854" xr:uid="{00000000-0004-0000-0000-0000296C0000}"/>
    <hyperlink ref="A25856" r:id="rId25855" xr:uid="{00000000-0004-0000-0000-00002A6C0000}"/>
    <hyperlink ref="A25857" r:id="rId25856" xr:uid="{00000000-0004-0000-0000-00002B6C0000}"/>
    <hyperlink ref="A25858" r:id="rId25857" xr:uid="{00000000-0004-0000-0000-00002C6C0000}"/>
    <hyperlink ref="A25859" r:id="rId25858" xr:uid="{00000000-0004-0000-0000-00002D6C0000}"/>
    <hyperlink ref="A25860" r:id="rId25859" xr:uid="{00000000-0004-0000-0000-00002E6C0000}"/>
    <hyperlink ref="A25861" r:id="rId25860" xr:uid="{00000000-0004-0000-0000-00002F6C0000}"/>
    <hyperlink ref="A25862" r:id="rId25861" xr:uid="{00000000-0004-0000-0000-0000306C0000}"/>
    <hyperlink ref="A25863" r:id="rId25862" xr:uid="{00000000-0004-0000-0000-0000316C0000}"/>
    <hyperlink ref="A25864" r:id="rId25863" xr:uid="{00000000-0004-0000-0000-0000326C0000}"/>
    <hyperlink ref="A25865" r:id="rId25864" xr:uid="{00000000-0004-0000-0000-0000336C0000}"/>
    <hyperlink ref="A25866" r:id="rId25865" xr:uid="{00000000-0004-0000-0000-0000346C0000}"/>
    <hyperlink ref="A25867" r:id="rId25866" xr:uid="{00000000-0004-0000-0000-0000356C0000}"/>
    <hyperlink ref="A25868" r:id="rId25867" xr:uid="{00000000-0004-0000-0000-0000366C0000}"/>
    <hyperlink ref="A25869" r:id="rId25868" xr:uid="{00000000-0004-0000-0000-0000376C0000}"/>
    <hyperlink ref="A25870" r:id="rId25869" xr:uid="{00000000-0004-0000-0000-0000386C0000}"/>
    <hyperlink ref="A25871" r:id="rId25870" xr:uid="{00000000-0004-0000-0000-0000396C0000}"/>
    <hyperlink ref="A25872" r:id="rId25871" xr:uid="{00000000-0004-0000-0000-00003A6C0000}"/>
    <hyperlink ref="A25873" r:id="rId25872" xr:uid="{00000000-0004-0000-0000-00003B6C0000}"/>
    <hyperlink ref="A25874" r:id="rId25873" xr:uid="{00000000-0004-0000-0000-00003C6C0000}"/>
    <hyperlink ref="A25875" r:id="rId25874" xr:uid="{00000000-0004-0000-0000-00003D6C0000}"/>
    <hyperlink ref="A25876" r:id="rId25875" xr:uid="{00000000-0004-0000-0000-00003E6C0000}"/>
    <hyperlink ref="A25877" r:id="rId25876" xr:uid="{00000000-0004-0000-0000-00003F6C0000}"/>
    <hyperlink ref="A25878" r:id="rId25877" xr:uid="{00000000-0004-0000-0000-0000406C0000}"/>
    <hyperlink ref="A25879" r:id="rId25878" xr:uid="{00000000-0004-0000-0000-0000416C0000}"/>
    <hyperlink ref="A25880" r:id="rId25879" xr:uid="{00000000-0004-0000-0000-0000426C0000}"/>
    <hyperlink ref="A25881" r:id="rId25880" xr:uid="{00000000-0004-0000-0000-0000436C0000}"/>
    <hyperlink ref="A25882" r:id="rId25881" xr:uid="{00000000-0004-0000-0000-0000446C0000}"/>
    <hyperlink ref="A25883" r:id="rId25882" xr:uid="{00000000-0004-0000-0000-0000456C0000}"/>
    <hyperlink ref="A25884" r:id="rId25883" xr:uid="{00000000-0004-0000-0000-0000466C0000}"/>
    <hyperlink ref="A25885" r:id="rId25884" xr:uid="{00000000-0004-0000-0000-0000476C0000}"/>
    <hyperlink ref="A25886" r:id="rId25885" xr:uid="{00000000-0004-0000-0000-0000486C0000}"/>
    <hyperlink ref="A25887" r:id="rId25886" xr:uid="{00000000-0004-0000-0000-0000496C0000}"/>
    <hyperlink ref="A25888" r:id="rId25887" xr:uid="{00000000-0004-0000-0000-00004A6C0000}"/>
    <hyperlink ref="A25889" r:id="rId25888" xr:uid="{00000000-0004-0000-0000-00004B6C0000}"/>
    <hyperlink ref="A25890" r:id="rId25889" xr:uid="{00000000-0004-0000-0000-00004C6C0000}"/>
    <hyperlink ref="A25891" r:id="rId25890" xr:uid="{00000000-0004-0000-0000-00004D6C0000}"/>
    <hyperlink ref="A25892" r:id="rId25891" xr:uid="{00000000-0004-0000-0000-00004E6C0000}"/>
    <hyperlink ref="A25893" r:id="rId25892" xr:uid="{00000000-0004-0000-0000-00004F6C0000}"/>
    <hyperlink ref="A25894" r:id="rId25893" xr:uid="{00000000-0004-0000-0000-0000506C0000}"/>
    <hyperlink ref="A25895" r:id="rId25894" xr:uid="{00000000-0004-0000-0000-0000516C0000}"/>
    <hyperlink ref="A25896" r:id="rId25895" xr:uid="{00000000-0004-0000-0000-0000526C0000}"/>
    <hyperlink ref="A25897" r:id="rId25896" xr:uid="{00000000-0004-0000-0000-0000536C0000}"/>
    <hyperlink ref="A25898" r:id="rId25897" xr:uid="{00000000-0004-0000-0000-0000546C0000}"/>
    <hyperlink ref="A25899" r:id="rId25898" xr:uid="{00000000-0004-0000-0000-0000556C0000}"/>
    <hyperlink ref="A25900" r:id="rId25899" xr:uid="{00000000-0004-0000-0000-0000566C0000}"/>
    <hyperlink ref="A25901" r:id="rId25900" xr:uid="{00000000-0004-0000-0000-0000576C0000}"/>
    <hyperlink ref="A25902" r:id="rId25901" xr:uid="{00000000-0004-0000-0000-0000586C0000}"/>
    <hyperlink ref="A25903" r:id="rId25902" xr:uid="{00000000-0004-0000-0000-0000596C0000}"/>
    <hyperlink ref="A25904" r:id="rId25903" xr:uid="{00000000-0004-0000-0000-00005A6C0000}"/>
    <hyperlink ref="A25905" r:id="rId25904" xr:uid="{00000000-0004-0000-0000-00005B6C0000}"/>
    <hyperlink ref="A25906" r:id="rId25905" xr:uid="{00000000-0004-0000-0000-00005C6C0000}"/>
    <hyperlink ref="A25907" r:id="rId25906" xr:uid="{00000000-0004-0000-0000-00005D6C0000}"/>
    <hyperlink ref="A25908" r:id="rId25907" xr:uid="{00000000-0004-0000-0000-00005E6C0000}"/>
    <hyperlink ref="A25909" r:id="rId25908" xr:uid="{00000000-0004-0000-0000-00005F6C0000}"/>
    <hyperlink ref="A25910" r:id="rId25909" xr:uid="{00000000-0004-0000-0000-0000606C0000}"/>
    <hyperlink ref="A25911" r:id="rId25910" xr:uid="{00000000-0004-0000-0000-0000616C0000}"/>
    <hyperlink ref="A25912" r:id="rId25911" xr:uid="{00000000-0004-0000-0000-0000626C0000}"/>
    <hyperlink ref="A25913" r:id="rId25912" xr:uid="{00000000-0004-0000-0000-0000636C0000}"/>
    <hyperlink ref="A25914" r:id="rId25913" xr:uid="{00000000-0004-0000-0000-0000646C0000}"/>
    <hyperlink ref="A25915" r:id="rId25914" xr:uid="{00000000-0004-0000-0000-0000656C0000}"/>
    <hyperlink ref="A25916" r:id="rId25915" xr:uid="{00000000-0004-0000-0000-0000666C0000}"/>
    <hyperlink ref="A25917" r:id="rId25916" xr:uid="{00000000-0004-0000-0000-0000676C0000}"/>
    <hyperlink ref="A25918" r:id="rId25917" xr:uid="{00000000-0004-0000-0000-0000686C0000}"/>
    <hyperlink ref="A25919" r:id="rId25918" xr:uid="{00000000-0004-0000-0000-0000696C0000}"/>
    <hyperlink ref="A25920" r:id="rId25919" xr:uid="{00000000-0004-0000-0000-00006A6C0000}"/>
    <hyperlink ref="A25921" r:id="rId25920" xr:uid="{00000000-0004-0000-0000-00006B6C0000}"/>
    <hyperlink ref="A25922" r:id="rId25921" xr:uid="{00000000-0004-0000-0000-00006C6C0000}"/>
    <hyperlink ref="A25923" r:id="rId25922" xr:uid="{00000000-0004-0000-0000-00006D6C0000}"/>
    <hyperlink ref="A25924" r:id="rId25923" xr:uid="{00000000-0004-0000-0000-00006E6C0000}"/>
    <hyperlink ref="A25925" r:id="rId25924" xr:uid="{00000000-0004-0000-0000-00006F6C0000}"/>
    <hyperlink ref="A25926" r:id="rId25925" xr:uid="{00000000-0004-0000-0000-0000706C0000}"/>
    <hyperlink ref="A25927" r:id="rId25926" xr:uid="{00000000-0004-0000-0000-0000716C0000}"/>
    <hyperlink ref="A25928" r:id="rId25927" xr:uid="{00000000-0004-0000-0000-0000726C0000}"/>
    <hyperlink ref="A25929" r:id="rId25928" xr:uid="{00000000-0004-0000-0000-0000736C0000}"/>
    <hyperlink ref="A25930" r:id="rId25929" xr:uid="{00000000-0004-0000-0000-0000746C0000}"/>
    <hyperlink ref="A25931" r:id="rId25930" xr:uid="{00000000-0004-0000-0000-0000756C0000}"/>
    <hyperlink ref="A25932" r:id="rId25931" xr:uid="{00000000-0004-0000-0000-0000766C0000}"/>
    <hyperlink ref="A25933" r:id="rId25932" xr:uid="{00000000-0004-0000-0000-0000776C0000}"/>
    <hyperlink ref="A25934" r:id="rId25933" xr:uid="{00000000-0004-0000-0000-0000786C0000}"/>
    <hyperlink ref="A25935" r:id="rId25934" xr:uid="{00000000-0004-0000-0000-0000796C0000}"/>
    <hyperlink ref="A25936" r:id="rId25935" xr:uid="{00000000-0004-0000-0000-00007A6C0000}"/>
    <hyperlink ref="A25937" r:id="rId25936" xr:uid="{00000000-0004-0000-0000-00007B6C0000}"/>
    <hyperlink ref="A25938" r:id="rId25937" xr:uid="{00000000-0004-0000-0000-00007C6C0000}"/>
    <hyperlink ref="A25939" r:id="rId25938" xr:uid="{00000000-0004-0000-0000-00007D6C0000}"/>
    <hyperlink ref="A25940" r:id="rId25939" xr:uid="{00000000-0004-0000-0000-00007F6C0000}"/>
    <hyperlink ref="A25941" r:id="rId25940" xr:uid="{00000000-0004-0000-0000-0000806C0000}"/>
    <hyperlink ref="A25942" r:id="rId25941" xr:uid="{00000000-0004-0000-0000-0000816C0000}"/>
    <hyperlink ref="A25943" r:id="rId25942" xr:uid="{00000000-0004-0000-0000-0000826C0000}"/>
    <hyperlink ref="A25944" r:id="rId25943" xr:uid="{00000000-0004-0000-0000-0000836C0000}"/>
    <hyperlink ref="A25945" r:id="rId25944" xr:uid="{00000000-0004-0000-0000-0000846C0000}"/>
    <hyperlink ref="A25946" r:id="rId25945" xr:uid="{00000000-0004-0000-0000-0000856C0000}"/>
    <hyperlink ref="A25947" r:id="rId25946" xr:uid="{00000000-0004-0000-0000-0000866C0000}"/>
    <hyperlink ref="A25948" r:id="rId25947" xr:uid="{00000000-0004-0000-0000-0000876C0000}"/>
    <hyperlink ref="A25949" r:id="rId25948" xr:uid="{00000000-0004-0000-0000-0000886C0000}"/>
    <hyperlink ref="A25950" r:id="rId25949" xr:uid="{00000000-0004-0000-0000-0000896C0000}"/>
    <hyperlink ref="A25951" r:id="rId25950" xr:uid="{00000000-0004-0000-0000-00008A6C0000}"/>
    <hyperlink ref="A25952" r:id="rId25951" xr:uid="{00000000-0004-0000-0000-00008B6C0000}"/>
    <hyperlink ref="A25953" r:id="rId25952" xr:uid="{00000000-0004-0000-0000-00008C6C0000}"/>
    <hyperlink ref="A25954" r:id="rId25953" xr:uid="{00000000-0004-0000-0000-00008E6C0000}"/>
    <hyperlink ref="A25955" r:id="rId25954" xr:uid="{00000000-0004-0000-0000-00008F6C0000}"/>
    <hyperlink ref="A25956" r:id="rId25955" xr:uid="{00000000-0004-0000-0000-0000906C0000}"/>
    <hyperlink ref="A25957" r:id="rId25956" xr:uid="{00000000-0004-0000-0000-0000916C0000}"/>
    <hyperlink ref="A25958" r:id="rId25957" xr:uid="{00000000-0004-0000-0000-0000926C0000}"/>
    <hyperlink ref="A25959" r:id="rId25958" xr:uid="{00000000-0004-0000-0000-0000936C0000}"/>
    <hyperlink ref="A25960" r:id="rId25959" xr:uid="{00000000-0004-0000-0000-0000946C0000}"/>
    <hyperlink ref="A25961" r:id="rId25960" xr:uid="{00000000-0004-0000-0000-0000956C0000}"/>
    <hyperlink ref="A25962" r:id="rId25961" xr:uid="{00000000-0004-0000-0000-0000966C0000}"/>
    <hyperlink ref="A25963" r:id="rId25962" xr:uid="{00000000-0004-0000-0000-0000976C0000}"/>
    <hyperlink ref="A25964" r:id="rId25963" xr:uid="{00000000-0004-0000-0000-0000986C0000}"/>
    <hyperlink ref="A25965" r:id="rId25964" xr:uid="{00000000-0004-0000-0000-0000996C0000}"/>
    <hyperlink ref="A25966" r:id="rId25965" xr:uid="{00000000-0004-0000-0000-00009A6C0000}"/>
    <hyperlink ref="A25967" r:id="rId25966" xr:uid="{00000000-0004-0000-0000-00009B6C0000}"/>
    <hyperlink ref="A25968" r:id="rId25967" xr:uid="{00000000-0004-0000-0000-00009C6C0000}"/>
    <hyperlink ref="A25969" r:id="rId25968" xr:uid="{00000000-0004-0000-0000-00009D6C0000}"/>
    <hyperlink ref="A25970" r:id="rId25969" xr:uid="{00000000-0004-0000-0000-00009E6C0000}"/>
    <hyperlink ref="A25971" r:id="rId25970" xr:uid="{00000000-0004-0000-0000-00009F6C0000}"/>
    <hyperlink ref="A25972" r:id="rId25971" xr:uid="{00000000-0004-0000-0000-0000A06C0000}"/>
    <hyperlink ref="A25973" r:id="rId25972" xr:uid="{00000000-0004-0000-0000-0000A16C0000}"/>
    <hyperlink ref="A25974" r:id="rId25973" xr:uid="{00000000-0004-0000-0000-0000A26C0000}"/>
    <hyperlink ref="A25975" r:id="rId25974" xr:uid="{00000000-0004-0000-0000-0000A36C0000}"/>
    <hyperlink ref="A25976" r:id="rId25975" xr:uid="{00000000-0004-0000-0000-0000A46C0000}"/>
    <hyperlink ref="A25977" r:id="rId25976" xr:uid="{00000000-0004-0000-0000-0000A56C0000}"/>
    <hyperlink ref="A25978" r:id="rId25977" xr:uid="{00000000-0004-0000-0000-0000A66C0000}"/>
    <hyperlink ref="A25979" r:id="rId25978" xr:uid="{00000000-0004-0000-0000-0000A76C0000}"/>
    <hyperlink ref="A25980" r:id="rId25979" xr:uid="{00000000-0004-0000-0000-0000A86C0000}"/>
    <hyperlink ref="A25981" r:id="rId25980" xr:uid="{00000000-0004-0000-0000-0000A96C0000}"/>
    <hyperlink ref="A25982" r:id="rId25981" xr:uid="{00000000-0004-0000-0000-0000AA6C0000}"/>
    <hyperlink ref="A25983" r:id="rId25982" xr:uid="{00000000-0004-0000-0000-0000AB6C0000}"/>
    <hyperlink ref="A25984" r:id="rId25983" xr:uid="{00000000-0004-0000-0000-0000AC6C0000}"/>
    <hyperlink ref="A25985" r:id="rId25984" xr:uid="{00000000-0004-0000-0000-0000AD6C0000}"/>
    <hyperlink ref="A25986" r:id="rId25985" xr:uid="{00000000-0004-0000-0000-0000AE6C0000}"/>
    <hyperlink ref="A25987" r:id="rId25986" xr:uid="{00000000-0004-0000-0000-0000AF6C0000}"/>
    <hyperlink ref="A25988" r:id="rId25987" xr:uid="{00000000-0004-0000-0000-0000B06C0000}"/>
    <hyperlink ref="A25989" r:id="rId25988" xr:uid="{00000000-0004-0000-0000-0000B16C0000}"/>
    <hyperlink ref="A25990" r:id="rId25989" xr:uid="{00000000-0004-0000-0000-0000B26C0000}"/>
    <hyperlink ref="A25991" r:id="rId25990" xr:uid="{00000000-0004-0000-0000-0000B36C0000}"/>
    <hyperlink ref="A25992" r:id="rId25991" xr:uid="{00000000-0004-0000-0000-0000B46C0000}"/>
    <hyperlink ref="A25993" r:id="rId25992" xr:uid="{00000000-0004-0000-0000-0000B56C0000}"/>
    <hyperlink ref="A25994" r:id="rId25993" xr:uid="{00000000-0004-0000-0000-0000B66C0000}"/>
    <hyperlink ref="A25995" r:id="rId25994" xr:uid="{00000000-0004-0000-0000-0000B76C0000}"/>
    <hyperlink ref="A25996" r:id="rId25995" xr:uid="{00000000-0004-0000-0000-0000B86C0000}"/>
    <hyperlink ref="A25997" r:id="rId25996" xr:uid="{00000000-0004-0000-0000-0000B96C0000}"/>
    <hyperlink ref="A25998" r:id="rId25997" xr:uid="{00000000-0004-0000-0000-0000BA6C0000}"/>
    <hyperlink ref="A25999" r:id="rId25998" xr:uid="{00000000-0004-0000-0000-0000BB6C0000}"/>
    <hyperlink ref="A26000" r:id="rId25999" xr:uid="{00000000-0004-0000-0000-0000BC6C0000}"/>
    <hyperlink ref="A26001" r:id="rId26000" xr:uid="{00000000-0004-0000-0000-0000BD6C0000}"/>
    <hyperlink ref="A26002" r:id="rId26001" xr:uid="{00000000-0004-0000-0000-0000BE6C0000}"/>
    <hyperlink ref="A26003" r:id="rId26002" xr:uid="{00000000-0004-0000-0000-0000BF6C0000}"/>
    <hyperlink ref="A26004" r:id="rId26003" xr:uid="{00000000-0004-0000-0000-0000C06C0000}"/>
    <hyperlink ref="A26005" r:id="rId26004" xr:uid="{00000000-0004-0000-0000-0000C16C0000}"/>
    <hyperlink ref="A26006" r:id="rId26005" xr:uid="{00000000-0004-0000-0000-0000C26C0000}"/>
    <hyperlink ref="A26007" r:id="rId26006" xr:uid="{00000000-0004-0000-0000-0000C36C0000}"/>
    <hyperlink ref="A26008" r:id="rId26007" xr:uid="{00000000-0004-0000-0000-0000C46C0000}"/>
    <hyperlink ref="A26009" r:id="rId26008" xr:uid="{00000000-0004-0000-0000-0000C56C0000}"/>
    <hyperlink ref="A26010" r:id="rId26009" xr:uid="{00000000-0004-0000-0000-0000C66C0000}"/>
    <hyperlink ref="A26011" r:id="rId26010" xr:uid="{00000000-0004-0000-0000-0000C76C0000}"/>
    <hyperlink ref="A26012" r:id="rId26011" xr:uid="{00000000-0004-0000-0000-0000C86C0000}"/>
    <hyperlink ref="A26013" r:id="rId26012" xr:uid="{00000000-0004-0000-0000-0000C96C0000}"/>
    <hyperlink ref="A26014" r:id="rId26013" xr:uid="{00000000-0004-0000-0000-0000CA6C0000}"/>
    <hyperlink ref="A26015" r:id="rId26014" xr:uid="{00000000-0004-0000-0000-0000CB6C0000}"/>
    <hyperlink ref="A26016" r:id="rId26015" xr:uid="{00000000-0004-0000-0000-0000CC6C0000}"/>
    <hyperlink ref="A26017" r:id="rId26016" xr:uid="{00000000-0004-0000-0000-0000CD6C0000}"/>
    <hyperlink ref="A26018" r:id="rId26017" xr:uid="{00000000-0004-0000-0000-0000CE6C0000}"/>
    <hyperlink ref="A26019" r:id="rId26018" xr:uid="{00000000-0004-0000-0000-0000CF6C0000}"/>
    <hyperlink ref="A26020" r:id="rId26019" xr:uid="{00000000-0004-0000-0000-0000D06C0000}"/>
    <hyperlink ref="A26021" r:id="rId26020" xr:uid="{00000000-0004-0000-0000-0000D16C0000}"/>
    <hyperlink ref="A26022" r:id="rId26021" xr:uid="{00000000-0004-0000-0000-0000D26C0000}"/>
    <hyperlink ref="A26023" r:id="rId26022" xr:uid="{00000000-0004-0000-0000-0000D36C0000}"/>
    <hyperlink ref="A26024" r:id="rId26023" xr:uid="{00000000-0004-0000-0000-0000D46C0000}"/>
    <hyperlink ref="A26025" r:id="rId26024" xr:uid="{00000000-0004-0000-0000-0000D56C0000}"/>
    <hyperlink ref="A26026" r:id="rId26025" xr:uid="{00000000-0004-0000-0000-0000D66C0000}"/>
    <hyperlink ref="A26027" r:id="rId26026" xr:uid="{00000000-0004-0000-0000-0000D76C0000}"/>
    <hyperlink ref="A26028" r:id="rId26027" xr:uid="{00000000-0004-0000-0000-0000D86C0000}"/>
    <hyperlink ref="A26029" r:id="rId26028" xr:uid="{00000000-0004-0000-0000-0000D96C0000}"/>
    <hyperlink ref="A26030" r:id="rId26029" xr:uid="{00000000-0004-0000-0000-0000DA6C0000}"/>
    <hyperlink ref="A26031" r:id="rId26030" xr:uid="{00000000-0004-0000-0000-0000DB6C0000}"/>
    <hyperlink ref="A26032" r:id="rId26031" xr:uid="{00000000-0004-0000-0000-0000DC6C0000}"/>
    <hyperlink ref="A26033" r:id="rId26032" xr:uid="{00000000-0004-0000-0000-0000DD6C0000}"/>
    <hyperlink ref="A26034" r:id="rId26033" xr:uid="{00000000-0004-0000-0000-0000DE6C0000}"/>
    <hyperlink ref="A26035" r:id="rId26034" xr:uid="{00000000-0004-0000-0000-0000DF6C0000}"/>
    <hyperlink ref="A26036" r:id="rId26035" xr:uid="{00000000-0004-0000-0000-0000E06C0000}"/>
    <hyperlink ref="A26037" r:id="rId26036" xr:uid="{00000000-0004-0000-0000-0000E16C0000}"/>
    <hyperlink ref="A26038" r:id="rId26037" xr:uid="{00000000-0004-0000-0000-0000E26C0000}"/>
    <hyperlink ref="A26039" r:id="rId26038" xr:uid="{00000000-0004-0000-0000-0000E46C0000}"/>
    <hyperlink ref="A26040" r:id="rId26039" xr:uid="{00000000-0004-0000-0000-0000E56C0000}"/>
    <hyperlink ref="A26041" r:id="rId26040" xr:uid="{00000000-0004-0000-0000-0000E66C0000}"/>
    <hyperlink ref="A26042" r:id="rId26041" xr:uid="{00000000-0004-0000-0000-0000E76C0000}"/>
    <hyperlink ref="A26043" r:id="rId26042" xr:uid="{00000000-0004-0000-0000-0000E86C0000}"/>
    <hyperlink ref="A26044" r:id="rId26043" xr:uid="{00000000-0004-0000-0000-0000E96C0000}"/>
    <hyperlink ref="A26045" r:id="rId26044" xr:uid="{00000000-0004-0000-0000-0000EA6C0000}"/>
    <hyperlink ref="A26046" r:id="rId26045" xr:uid="{00000000-0004-0000-0000-0000EB6C0000}"/>
    <hyperlink ref="A26047" r:id="rId26046" xr:uid="{00000000-0004-0000-0000-0000EC6C0000}"/>
    <hyperlink ref="A26048" r:id="rId26047" xr:uid="{00000000-0004-0000-0000-0000ED6C0000}"/>
    <hyperlink ref="A26049" r:id="rId26048" xr:uid="{00000000-0004-0000-0000-0000EE6C0000}"/>
    <hyperlink ref="A26050" r:id="rId26049" xr:uid="{00000000-0004-0000-0000-0000EF6C0000}"/>
    <hyperlink ref="A26051" r:id="rId26050" xr:uid="{00000000-0004-0000-0000-0000F06C0000}"/>
    <hyperlink ref="A26052" r:id="rId26051" xr:uid="{00000000-0004-0000-0000-0000F16C0000}"/>
    <hyperlink ref="A26053" r:id="rId26052" xr:uid="{00000000-0004-0000-0000-0000F36C0000}"/>
    <hyperlink ref="A26054" r:id="rId26053" xr:uid="{00000000-0004-0000-0000-0000F46C0000}"/>
    <hyperlink ref="A26055" r:id="rId26054" xr:uid="{00000000-0004-0000-0000-0000F56C0000}"/>
    <hyperlink ref="A26056" r:id="rId26055" xr:uid="{00000000-0004-0000-0000-0000F66C0000}"/>
    <hyperlink ref="A26057" r:id="rId26056" xr:uid="{00000000-0004-0000-0000-0000F76C0000}"/>
    <hyperlink ref="A26058" r:id="rId26057" xr:uid="{00000000-0004-0000-0000-0000F86C0000}"/>
    <hyperlink ref="A26059" r:id="rId26058" xr:uid="{00000000-0004-0000-0000-0000F96C0000}"/>
    <hyperlink ref="A26060" r:id="rId26059" xr:uid="{00000000-0004-0000-0000-0000FA6C0000}"/>
    <hyperlink ref="A26061" r:id="rId26060" xr:uid="{00000000-0004-0000-0000-0000FB6C0000}"/>
    <hyperlink ref="A26062" r:id="rId26061" xr:uid="{00000000-0004-0000-0000-0000FC6C0000}"/>
    <hyperlink ref="A26063" r:id="rId26062" xr:uid="{00000000-0004-0000-0000-0000FD6C0000}"/>
    <hyperlink ref="A26064" r:id="rId26063" xr:uid="{00000000-0004-0000-0000-0000FE6C0000}"/>
    <hyperlink ref="A26065" r:id="rId26064" xr:uid="{00000000-0004-0000-0000-0000FF6C0000}"/>
    <hyperlink ref="A26066" r:id="rId26065" xr:uid="{00000000-0004-0000-0000-0000016D0000}"/>
    <hyperlink ref="A26067" r:id="rId26066" xr:uid="{00000000-0004-0000-0000-0000026D0000}"/>
    <hyperlink ref="A26068" r:id="rId26067" xr:uid="{00000000-0004-0000-0000-0000036D0000}"/>
    <hyperlink ref="A26069" r:id="rId26068" xr:uid="{00000000-0004-0000-0000-0000046D0000}"/>
    <hyperlink ref="A26070" r:id="rId26069" xr:uid="{00000000-0004-0000-0000-0000056D0000}"/>
    <hyperlink ref="A26071" r:id="rId26070" xr:uid="{00000000-0004-0000-0000-0000066D0000}"/>
    <hyperlink ref="A26072" r:id="rId26071" xr:uid="{00000000-0004-0000-0000-0000076D0000}"/>
    <hyperlink ref="A26073" r:id="rId26072" xr:uid="{00000000-0004-0000-0000-0000086D0000}"/>
    <hyperlink ref="A26074" r:id="rId26073" xr:uid="{00000000-0004-0000-0000-0000096D0000}"/>
    <hyperlink ref="A26075" r:id="rId26074" xr:uid="{00000000-0004-0000-0000-00000A6D0000}"/>
    <hyperlink ref="A26076" r:id="rId26075" xr:uid="{00000000-0004-0000-0000-00000B6D0000}"/>
    <hyperlink ref="A26077" r:id="rId26076" xr:uid="{00000000-0004-0000-0000-00000C6D0000}"/>
    <hyperlink ref="A26078" r:id="rId26077" xr:uid="{00000000-0004-0000-0000-00000D6D0000}"/>
    <hyperlink ref="A26079" r:id="rId26078" xr:uid="{00000000-0004-0000-0000-00000E6D0000}"/>
    <hyperlink ref="A26080" r:id="rId26079" xr:uid="{00000000-0004-0000-0000-00000F6D0000}"/>
    <hyperlink ref="A26081" r:id="rId26080" xr:uid="{00000000-0004-0000-0000-0000106D0000}"/>
    <hyperlink ref="A26082" r:id="rId26081" xr:uid="{00000000-0004-0000-0000-0000116D0000}"/>
    <hyperlink ref="A26083" r:id="rId26082" xr:uid="{00000000-0004-0000-0000-0000126D0000}"/>
    <hyperlink ref="A26084" r:id="rId26083" xr:uid="{00000000-0004-0000-0000-0000136D0000}"/>
    <hyperlink ref="A26085" r:id="rId26084" xr:uid="{00000000-0004-0000-0000-0000146D0000}"/>
    <hyperlink ref="A26086" r:id="rId26085" xr:uid="{00000000-0004-0000-0000-0000156D0000}"/>
    <hyperlink ref="A26087" r:id="rId26086" xr:uid="{00000000-0004-0000-0000-0000166D0000}"/>
    <hyperlink ref="A26088" r:id="rId26087" xr:uid="{00000000-0004-0000-0000-0000176D0000}"/>
    <hyperlink ref="A26089" r:id="rId26088" xr:uid="{00000000-0004-0000-0000-0000186D0000}"/>
    <hyperlink ref="A26090" r:id="rId26089" xr:uid="{00000000-0004-0000-0000-0000196D0000}"/>
    <hyperlink ref="A26091" r:id="rId26090" xr:uid="{00000000-0004-0000-0000-00001A6D0000}"/>
    <hyperlink ref="A26092" r:id="rId26091" xr:uid="{00000000-0004-0000-0000-00001B6D0000}"/>
    <hyperlink ref="A26093" r:id="rId26092" xr:uid="{00000000-0004-0000-0000-00001C6D0000}"/>
    <hyperlink ref="A26094" r:id="rId26093" xr:uid="{00000000-0004-0000-0000-00001D6D0000}"/>
    <hyperlink ref="A26095" r:id="rId26094" xr:uid="{00000000-0004-0000-0000-00001E6D0000}"/>
    <hyperlink ref="A26096" r:id="rId26095" xr:uid="{00000000-0004-0000-0000-00001F6D0000}"/>
    <hyperlink ref="A26097" r:id="rId26096" xr:uid="{00000000-0004-0000-0000-0000206D0000}"/>
    <hyperlink ref="A26098" r:id="rId26097" xr:uid="{00000000-0004-0000-0000-0000216D0000}"/>
    <hyperlink ref="A26099" r:id="rId26098" xr:uid="{00000000-0004-0000-0000-0000226D0000}"/>
    <hyperlink ref="A26100" r:id="rId26099" xr:uid="{00000000-0004-0000-0000-0000236D0000}"/>
    <hyperlink ref="A26101" r:id="rId26100" xr:uid="{00000000-0004-0000-0000-0000246D0000}"/>
    <hyperlink ref="A26102" r:id="rId26101" xr:uid="{00000000-0004-0000-0000-0000256D0000}"/>
    <hyperlink ref="A26103" r:id="rId26102" xr:uid="{00000000-0004-0000-0000-0000266D0000}"/>
    <hyperlink ref="A26104" r:id="rId26103" xr:uid="{00000000-0004-0000-0000-0000276D0000}"/>
    <hyperlink ref="A26105" r:id="rId26104" xr:uid="{00000000-0004-0000-0000-0000286D0000}"/>
    <hyperlink ref="A26106" r:id="rId26105" xr:uid="{00000000-0004-0000-0000-0000296D0000}"/>
    <hyperlink ref="A26107" r:id="rId26106" xr:uid="{00000000-0004-0000-0000-00002A6D0000}"/>
    <hyperlink ref="A26108" r:id="rId26107" xr:uid="{00000000-0004-0000-0000-00002B6D0000}"/>
    <hyperlink ref="A26109" r:id="rId26108" xr:uid="{00000000-0004-0000-0000-00002C6D0000}"/>
    <hyperlink ref="A26110" r:id="rId26109" xr:uid="{00000000-0004-0000-0000-00002D6D0000}"/>
    <hyperlink ref="A26111" r:id="rId26110" xr:uid="{00000000-0004-0000-0000-00002E6D0000}"/>
    <hyperlink ref="A26112" r:id="rId26111" xr:uid="{00000000-0004-0000-0000-00002F6D0000}"/>
    <hyperlink ref="A26113" r:id="rId26112" xr:uid="{00000000-0004-0000-0000-0000306D0000}"/>
    <hyperlink ref="A26114" r:id="rId26113" xr:uid="{00000000-0004-0000-0000-0000316D0000}"/>
    <hyperlink ref="A26115" r:id="rId26114" xr:uid="{00000000-0004-0000-0000-0000326D0000}"/>
    <hyperlink ref="A26116" r:id="rId26115" xr:uid="{00000000-0004-0000-0000-0000336D0000}"/>
    <hyperlink ref="A26117" r:id="rId26116" xr:uid="{00000000-0004-0000-0000-0000346D0000}"/>
    <hyperlink ref="A26118" r:id="rId26117" xr:uid="{00000000-0004-0000-0000-0000356D0000}"/>
    <hyperlink ref="A26119" r:id="rId26118" xr:uid="{00000000-0004-0000-0000-0000366D0000}"/>
    <hyperlink ref="A26120" r:id="rId26119" xr:uid="{00000000-0004-0000-0000-0000376D0000}"/>
    <hyperlink ref="A26121" r:id="rId26120" xr:uid="{00000000-0004-0000-0000-0000386D0000}"/>
    <hyperlink ref="A26122" r:id="rId26121" xr:uid="{00000000-0004-0000-0000-0000396D0000}"/>
    <hyperlink ref="A26123" r:id="rId26122" xr:uid="{00000000-0004-0000-0000-00003A6D0000}"/>
    <hyperlink ref="A26124" r:id="rId26123" xr:uid="{00000000-0004-0000-0000-00003B6D0000}"/>
    <hyperlink ref="A26125" r:id="rId26124" xr:uid="{00000000-0004-0000-0000-00003C6D0000}"/>
    <hyperlink ref="A26126" r:id="rId26125" xr:uid="{00000000-0004-0000-0000-00003D6D0000}"/>
    <hyperlink ref="A26127" r:id="rId26126" xr:uid="{00000000-0004-0000-0000-00003E6D0000}"/>
    <hyperlink ref="A26128" r:id="rId26127" xr:uid="{00000000-0004-0000-0000-00003F6D0000}"/>
    <hyperlink ref="A26129" r:id="rId26128" xr:uid="{00000000-0004-0000-0000-0000406D0000}"/>
    <hyperlink ref="A26130" r:id="rId26129" xr:uid="{00000000-0004-0000-0000-0000416D0000}"/>
    <hyperlink ref="A26131" r:id="rId26130" xr:uid="{00000000-0004-0000-0000-0000426D0000}"/>
    <hyperlink ref="A26132" r:id="rId26131" xr:uid="{00000000-0004-0000-0000-0000436D0000}"/>
    <hyperlink ref="A26133" r:id="rId26132" xr:uid="{00000000-0004-0000-0000-0000446D0000}"/>
    <hyperlink ref="A26134" r:id="rId26133" xr:uid="{00000000-0004-0000-0000-0000456D0000}"/>
    <hyperlink ref="A26135" r:id="rId26134" xr:uid="{00000000-0004-0000-0000-0000466D0000}"/>
    <hyperlink ref="A26136" r:id="rId26135" xr:uid="{00000000-0004-0000-0000-0000476D0000}"/>
    <hyperlink ref="A26137" r:id="rId26136" xr:uid="{00000000-0004-0000-0000-0000486D0000}"/>
    <hyperlink ref="A26138" r:id="rId26137" xr:uid="{00000000-0004-0000-0000-0000496D0000}"/>
    <hyperlink ref="A26139" r:id="rId26138" xr:uid="{00000000-0004-0000-0000-00004A6D0000}"/>
    <hyperlink ref="A26140" r:id="rId26139" xr:uid="{00000000-0004-0000-0000-00004B6D0000}"/>
    <hyperlink ref="A26141" r:id="rId26140" xr:uid="{00000000-0004-0000-0000-00004C6D0000}"/>
    <hyperlink ref="A26142" r:id="rId26141" xr:uid="{00000000-0004-0000-0000-00004D6D0000}"/>
    <hyperlink ref="A26143" r:id="rId26142" xr:uid="{00000000-0004-0000-0000-00004E6D0000}"/>
    <hyperlink ref="A26144" r:id="rId26143" xr:uid="{00000000-0004-0000-0000-00004F6D0000}"/>
    <hyperlink ref="A26145" r:id="rId26144" xr:uid="{00000000-0004-0000-0000-0000506D0000}"/>
    <hyperlink ref="A26146" r:id="rId26145" xr:uid="{00000000-0004-0000-0000-0000516D0000}"/>
    <hyperlink ref="A26147" r:id="rId26146" xr:uid="{00000000-0004-0000-0000-0000526D0000}"/>
    <hyperlink ref="A26148" r:id="rId26147" xr:uid="{00000000-0004-0000-0000-0000536D0000}"/>
    <hyperlink ref="A26149" r:id="rId26148" xr:uid="{00000000-0004-0000-0000-0000546D0000}"/>
    <hyperlink ref="A26150" r:id="rId26149" xr:uid="{00000000-0004-0000-0000-0000556D0000}"/>
    <hyperlink ref="A26151" r:id="rId26150" xr:uid="{00000000-0004-0000-0000-0000566D0000}"/>
    <hyperlink ref="A26152" r:id="rId26151" xr:uid="{00000000-0004-0000-0000-0000576D0000}"/>
    <hyperlink ref="A26153" r:id="rId26152" xr:uid="{00000000-0004-0000-0000-0000586D0000}"/>
    <hyperlink ref="A26154" r:id="rId26153" xr:uid="{00000000-0004-0000-0000-0000596D0000}"/>
    <hyperlink ref="A26155" r:id="rId26154" xr:uid="{00000000-0004-0000-0000-00005A6D0000}"/>
    <hyperlink ref="A26156" r:id="rId26155" xr:uid="{00000000-0004-0000-0000-00005B6D0000}"/>
    <hyperlink ref="A26157" r:id="rId26156" xr:uid="{00000000-0004-0000-0000-00005C6D0000}"/>
    <hyperlink ref="A26158" r:id="rId26157" xr:uid="{00000000-0004-0000-0000-00005D6D0000}"/>
    <hyperlink ref="A26159" r:id="rId26158" xr:uid="{00000000-0004-0000-0000-00005E6D0000}"/>
    <hyperlink ref="A26160" r:id="rId26159" xr:uid="{00000000-0004-0000-0000-00005F6D0000}"/>
    <hyperlink ref="A26161" r:id="rId26160" xr:uid="{00000000-0004-0000-0000-0000606D0000}"/>
    <hyperlink ref="A26162" r:id="rId26161" xr:uid="{00000000-0004-0000-0000-0000616D0000}"/>
    <hyperlink ref="A26163" r:id="rId26162" xr:uid="{00000000-0004-0000-0000-0000626D0000}"/>
    <hyperlink ref="A26164" r:id="rId26163" xr:uid="{00000000-0004-0000-0000-0000636D0000}"/>
    <hyperlink ref="A26165" r:id="rId26164" xr:uid="{00000000-0004-0000-0000-0000646D0000}"/>
    <hyperlink ref="A26166" r:id="rId26165" xr:uid="{00000000-0004-0000-0000-0000656D0000}"/>
    <hyperlink ref="A26167" r:id="rId26166" xr:uid="{00000000-0004-0000-0000-0000666D0000}"/>
    <hyperlink ref="A26168" r:id="rId26167" xr:uid="{00000000-0004-0000-0000-0000676D0000}"/>
    <hyperlink ref="A26169" r:id="rId26168" xr:uid="{00000000-0004-0000-0000-0000686D0000}"/>
    <hyperlink ref="A26170" r:id="rId26169" xr:uid="{00000000-0004-0000-0000-0000696D0000}"/>
    <hyperlink ref="A26171" r:id="rId26170" xr:uid="{00000000-0004-0000-0000-00006A6D0000}"/>
    <hyperlink ref="A26172" r:id="rId26171" xr:uid="{00000000-0004-0000-0000-00006B6D0000}"/>
    <hyperlink ref="A26173" r:id="rId26172" xr:uid="{00000000-0004-0000-0000-00006C6D0000}"/>
    <hyperlink ref="A26174" r:id="rId26173" xr:uid="{00000000-0004-0000-0000-00006D6D0000}"/>
    <hyperlink ref="A26175" r:id="rId26174" xr:uid="{00000000-0004-0000-0000-00006E6D0000}"/>
    <hyperlink ref="A26176" r:id="rId26175" xr:uid="{00000000-0004-0000-0000-00006F6D0000}"/>
    <hyperlink ref="A26177" r:id="rId26176" xr:uid="{00000000-0004-0000-0000-0000706D0000}"/>
    <hyperlink ref="A26178" r:id="rId26177" xr:uid="{00000000-0004-0000-0000-0000716D0000}"/>
    <hyperlink ref="A26179" r:id="rId26178" xr:uid="{00000000-0004-0000-0000-0000726D0000}"/>
    <hyperlink ref="A26180" r:id="rId26179" xr:uid="{00000000-0004-0000-0000-0000736D0000}"/>
    <hyperlink ref="A26181" r:id="rId26180" xr:uid="{00000000-0004-0000-0000-0000746D0000}"/>
    <hyperlink ref="A26182" r:id="rId26181" xr:uid="{00000000-0004-0000-0000-0000756D0000}"/>
    <hyperlink ref="A26183" r:id="rId26182" xr:uid="{00000000-0004-0000-0000-0000766D0000}"/>
    <hyperlink ref="A26184" r:id="rId26183" xr:uid="{00000000-0004-0000-0000-0000776D0000}"/>
    <hyperlink ref="A26185" r:id="rId26184" xr:uid="{00000000-0004-0000-0000-0000786D0000}"/>
    <hyperlink ref="A26186" r:id="rId26185" xr:uid="{00000000-0004-0000-0000-0000796D0000}"/>
    <hyperlink ref="A26187" r:id="rId26186" xr:uid="{00000000-0004-0000-0000-00007A6D0000}"/>
    <hyperlink ref="A26188" r:id="rId26187" xr:uid="{00000000-0004-0000-0000-00007B6D0000}"/>
    <hyperlink ref="A26189" r:id="rId26188" xr:uid="{00000000-0004-0000-0000-00007C6D0000}"/>
    <hyperlink ref="A26190" r:id="rId26189" xr:uid="{00000000-0004-0000-0000-00007D6D0000}"/>
    <hyperlink ref="A26191" r:id="rId26190" xr:uid="{00000000-0004-0000-0000-00007E6D0000}"/>
    <hyperlink ref="A26192" r:id="rId26191" xr:uid="{00000000-0004-0000-0000-00007F6D0000}"/>
    <hyperlink ref="A26193" r:id="rId26192" xr:uid="{00000000-0004-0000-0000-0000806D0000}"/>
    <hyperlink ref="A26194" r:id="rId26193" xr:uid="{00000000-0004-0000-0000-0000816D0000}"/>
    <hyperlink ref="A26195" r:id="rId26194" xr:uid="{00000000-0004-0000-0000-0000826D0000}"/>
    <hyperlink ref="A26196" r:id="rId26195" xr:uid="{00000000-0004-0000-0000-0000836D0000}"/>
    <hyperlink ref="A26197" r:id="rId26196" xr:uid="{00000000-0004-0000-0000-0000846D0000}"/>
    <hyperlink ref="A26198" r:id="rId26197" xr:uid="{00000000-0004-0000-0000-0000856D0000}"/>
    <hyperlink ref="A26199" r:id="rId26198" xr:uid="{00000000-0004-0000-0000-0000866D0000}"/>
    <hyperlink ref="A26200" r:id="rId26199" xr:uid="{00000000-0004-0000-0000-0000876D0000}"/>
    <hyperlink ref="A26201" r:id="rId26200" xr:uid="{00000000-0004-0000-0000-0000886D0000}"/>
    <hyperlink ref="A26202" r:id="rId26201" xr:uid="{00000000-0004-0000-0000-0000896D0000}"/>
    <hyperlink ref="A26203" r:id="rId26202" xr:uid="{00000000-0004-0000-0000-00008A6D0000}"/>
    <hyperlink ref="A26204" r:id="rId26203" xr:uid="{00000000-0004-0000-0000-00008B6D0000}"/>
    <hyperlink ref="A26205" r:id="rId26204" xr:uid="{00000000-0004-0000-0000-00008C6D0000}"/>
    <hyperlink ref="A26206" r:id="rId26205" xr:uid="{00000000-0004-0000-0000-00008D6D0000}"/>
    <hyperlink ref="A26207" r:id="rId26206" xr:uid="{00000000-0004-0000-0000-00008E6D0000}"/>
    <hyperlink ref="A26208" r:id="rId26207" xr:uid="{00000000-0004-0000-0000-00008F6D0000}"/>
    <hyperlink ref="A26209" r:id="rId26208" xr:uid="{00000000-0004-0000-0000-0000906D0000}"/>
    <hyperlink ref="A26210" r:id="rId26209" xr:uid="{00000000-0004-0000-0000-0000916D0000}"/>
    <hyperlink ref="A26211" r:id="rId26210" xr:uid="{00000000-0004-0000-0000-0000926D0000}"/>
    <hyperlink ref="A26212" r:id="rId26211" xr:uid="{00000000-0004-0000-0000-0000936D0000}"/>
    <hyperlink ref="A26213" r:id="rId26212" xr:uid="{00000000-0004-0000-0000-0000946D0000}"/>
    <hyperlink ref="A26214" r:id="rId26213" xr:uid="{00000000-0004-0000-0000-0000956D0000}"/>
    <hyperlink ref="A26215" r:id="rId26214" xr:uid="{00000000-0004-0000-0000-0000966D0000}"/>
    <hyperlink ref="A26216" r:id="rId26215" xr:uid="{00000000-0004-0000-0000-0000976D0000}"/>
    <hyperlink ref="A26217" r:id="rId26216" xr:uid="{00000000-0004-0000-0000-0000986D0000}"/>
    <hyperlink ref="A26218" r:id="rId26217" xr:uid="{00000000-0004-0000-0000-0000996D0000}"/>
    <hyperlink ref="A26219" r:id="rId26218" xr:uid="{00000000-0004-0000-0000-00009A6D0000}"/>
    <hyperlink ref="A26220" r:id="rId26219" xr:uid="{00000000-0004-0000-0000-00009B6D0000}"/>
    <hyperlink ref="A26221" r:id="rId26220" xr:uid="{00000000-0004-0000-0000-00009C6D0000}"/>
    <hyperlink ref="A26222" r:id="rId26221" xr:uid="{00000000-0004-0000-0000-00009D6D0000}"/>
    <hyperlink ref="A26223" r:id="rId26222" xr:uid="{00000000-0004-0000-0000-00009E6D0000}"/>
    <hyperlink ref="A26224" r:id="rId26223" xr:uid="{00000000-0004-0000-0000-00009F6D0000}"/>
    <hyperlink ref="A26225" r:id="rId26224" xr:uid="{00000000-0004-0000-0000-0000A06D0000}"/>
    <hyperlink ref="A26226" r:id="rId26225" xr:uid="{00000000-0004-0000-0000-0000A16D0000}"/>
    <hyperlink ref="A26227" r:id="rId26226" xr:uid="{00000000-0004-0000-0000-0000A26D0000}"/>
    <hyperlink ref="A26228" r:id="rId26227" xr:uid="{00000000-0004-0000-0000-0000A36D0000}"/>
    <hyperlink ref="A26229" r:id="rId26228" xr:uid="{00000000-0004-0000-0000-0000A46D0000}"/>
    <hyperlink ref="A26230" r:id="rId26229" xr:uid="{00000000-0004-0000-0000-0000A56D0000}"/>
    <hyperlink ref="A26231" r:id="rId26230" xr:uid="{00000000-0004-0000-0000-0000A66D0000}"/>
    <hyperlink ref="A26232" r:id="rId26231" xr:uid="{00000000-0004-0000-0000-0000A76D0000}"/>
    <hyperlink ref="A26233" r:id="rId26232" xr:uid="{00000000-0004-0000-0000-0000A86D0000}"/>
    <hyperlink ref="A26234" r:id="rId26233" xr:uid="{00000000-0004-0000-0000-0000A96D0000}"/>
    <hyperlink ref="A26235" r:id="rId26234" xr:uid="{00000000-0004-0000-0000-0000AA6D0000}"/>
    <hyperlink ref="A26236" r:id="rId26235" xr:uid="{00000000-0004-0000-0000-0000AB6D0000}"/>
    <hyperlink ref="A26237" r:id="rId26236" xr:uid="{00000000-0004-0000-0000-0000AC6D0000}"/>
    <hyperlink ref="A26238" r:id="rId26237" xr:uid="{00000000-0004-0000-0000-0000AD6D0000}"/>
    <hyperlink ref="A26239" r:id="rId26238" xr:uid="{00000000-0004-0000-0000-0000AE6D0000}"/>
    <hyperlink ref="A26240" r:id="rId26239" xr:uid="{00000000-0004-0000-0000-0000AF6D0000}"/>
    <hyperlink ref="A26241" r:id="rId26240" xr:uid="{00000000-0004-0000-0000-0000B06D0000}"/>
    <hyperlink ref="A26242" r:id="rId26241" xr:uid="{00000000-0004-0000-0000-0000B16D0000}"/>
    <hyperlink ref="A26243" r:id="rId26242" xr:uid="{00000000-0004-0000-0000-0000B26D0000}"/>
    <hyperlink ref="A26244" r:id="rId26243" xr:uid="{00000000-0004-0000-0000-0000B36D0000}"/>
    <hyperlink ref="A26245" r:id="rId26244" xr:uid="{00000000-0004-0000-0000-0000B46D0000}"/>
    <hyperlink ref="A26246" r:id="rId26245" xr:uid="{00000000-0004-0000-0000-0000B56D0000}"/>
    <hyperlink ref="A26247" r:id="rId26246" xr:uid="{00000000-0004-0000-0000-0000B66D0000}"/>
    <hyperlink ref="A26248" r:id="rId26247" xr:uid="{00000000-0004-0000-0000-0000B76D0000}"/>
    <hyperlink ref="A26249" r:id="rId26248" xr:uid="{00000000-0004-0000-0000-0000B86D0000}"/>
    <hyperlink ref="A26250" r:id="rId26249" xr:uid="{00000000-0004-0000-0000-0000B96D0000}"/>
    <hyperlink ref="A26251" r:id="rId26250" xr:uid="{00000000-0004-0000-0000-0000BA6D0000}"/>
    <hyperlink ref="A26252" r:id="rId26251" xr:uid="{00000000-0004-0000-0000-0000BB6D0000}"/>
    <hyperlink ref="A26253" r:id="rId26252" xr:uid="{00000000-0004-0000-0000-0000BC6D0000}"/>
    <hyperlink ref="A26254" r:id="rId26253" xr:uid="{00000000-0004-0000-0000-0000BD6D0000}"/>
    <hyperlink ref="A26255" r:id="rId26254" xr:uid="{00000000-0004-0000-0000-0000BE6D0000}"/>
    <hyperlink ref="A26256" r:id="rId26255" xr:uid="{00000000-0004-0000-0000-0000BF6D0000}"/>
    <hyperlink ref="A26257" r:id="rId26256" xr:uid="{00000000-0004-0000-0000-0000C06D0000}"/>
    <hyperlink ref="A26258" r:id="rId26257" xr:uid="{00000000-0004-0000-0000-0000C16D0000}"/>
    <hyperlink ref="A26259" r:id="rId26258" xr:uid="{00000000-0004-0000-0000-0000C26D0000}"/>
    <hyperlink ref="A26260" r:id="rId26259" xr:uid="{00000000-0004-0000-0000-0000C36D0000}"/>
    <hyperlink ref="A26261" r:id="rId26260" xr:uid="{00000000-0004-0000-0000-0000C46D0000}"/>
    <hyperlink ref="A26262" r:id="rId26261" xr:uid="{00000000-0004-0000-0000-0000C56D0000}"/>
    <hyperlink ref="A26263" r:id="rId26262" xr:uid="{00000000-0004-0000-0000-0000C66D0000}"/>
    <hyperlink ref="A26264" r:id="rId26263" xr:uid="{00000000-0004-0000-0000-0000C76D0000}"/>
    <hyperlink ref="A26265" r:id="rId26264" xr:uid="{00000000-0004-0000-0000-0000C86D0000}"/>
    <hyperlink ref="A26266" r:id="rId26265" xr:uid="{00000000-0004-0000-0000-0000C96D0000}"/>
    <hyperlink ref="A26267" r:id="rId26266" xr:uid="{00000000-0004-0000-0000-0000CA6D0000}"/>
    <hyperlink ref="A26268" r:id="rId26267" xr:uid="{00000000-0004-0000-0000-0000CB6D0000}"/>
    <hyperlink ref="A26269" r:id="rId26268" xr:uid="{00000000-0004-0000-0000-0000CC6D0000}"/>
    <hyperlink ref="A26270" r:id="rId26269" xr:uid="{00000000-0004-0000-0000-0000CD6D0000}"/>
    <hyperlink ref="A26271" r:id="rId26270" xr:uid="{00000000-0004-0000-0000-0000CE6D0000}"/>
    <hyperlink ref="A26272" r:id="rId26271" xr:uid="{00000000-0004-0000-0000-0000CF6D0000}"/>
    <hyperlink ref="A26273" r:id="rId26272" xr:uid="{00000000-0004-0000-0000-0000D06D0000}"/>
    <hyperlink ref="A26274" r:id="rId26273" xr:uid="{00000000-0004-0000-0000-0000D16D0000}"/>
    <hyperlink ref="A26275" r:id="rId26274" xr:uid="{00000000-0004-0000-0000-0000D26D0000}"/>
    <hyperlink ref="A26276" r:id="rId26275" xr:uid="{00000000-0004-0000-0000-0000D36D0000}"/>
    <hyperlink ref="A26277" r:id="rId26276" xr:uid="{00000000-0004-0000-0000-0000D46D0000}"/>
    <hyperlink ref="A26278" r:id="rId26277" xr:uid="{00000000-0004-0000-0000-0000D56D0000}"/>
    <hyperlink ref="A26279" r:id="rId26278" xr:uid="{00000000-0004-0000-0000-0000D66D0000}"/>
    <hyperlink ref="A26280" r:id="rId26279" xr:uid="{00000000-0004-0000-0000-0000D76D0000}"/>
    <hyperlink ref="A26281" r:id="rId26280" xr:uid="{00000000-0004-0000-0000-0000D86D0000}"/>
    <hyperlink ref="A26282" r:id="rId26281" xr:uid="{00000000-0004-0000-0000-0000D96D0000}"/>
    <hyperlink ref="A26283" r:id="rId26282" xr:uid="{00000000-0004-0000-0000-0000DA6D0000}"/>
    <hyperlink ref="A26284" r:id="rId26283" xr:uid="{00000000-0004-0000-0000-0000DB6D0000}"/>
    <hyperlink ref="A26285" r:id="rId26284" xr:uid="{00000000-0004-0000-0000-0000DC6D0000}"/>
    <hyperlink ref="A26286" r:id="rId26285" xr:uid="{00000000-0004-0000-0000-0000DD6D0000}"/>
    <hyperlink ref="A26287" r:id="rId26286" xr:uid="{00000000-0004-0000-0000-0000DE6D0000}"/>
    <hyperlink ref="A26288" r:id="rId26287" xr:uid="{00000000-0004-0000-0000-0000DF6D0000}"/>
    <hyperlink ref="A26289" r:id="rId26288" xr:uid="{00000000-0004-0000-0000-0000E06D0000}"/>
    <hyperlink ref="A26290" r:id="rId26289" xr:uid="{00000000-0004-0000-0000-0000E16D0000}"/>
    <hyperlink ref="A26291" r:id="rId26290" xr:uid="{00000000-0004-0000-0000-0000E26D0000}"/>
    <hyperlink ref="A26292" r:id="rId26291" xr:uid="{00000000-0004-0000-0000-0000E36D0000}"/>
    <hyperlink ref="A26293" r:id="rId26292" xr:uid="{00000000-0004-0000-0000-0000E46D0000}"/>
    <hyperlink ref="A26294" r:id="rId26293" xr:uid="{00000000-0004-0000-0000-0000E56D0000}"/>
    <hyperlink ref="A26295" r:id="rId26294" xr:uid="{00000000-0004-0000-0000-0000E66D0000}"/>
    <hyperlink ref="A26296" r:id="rId26295" xr:uid="{00000000-0004-0000-0000-0000E76D0000}"/>
    <hyperlink ref="A26297" r:id="rId26296" xr:uid="{00000000-0004-0000-0000-0000E86D0000}"/>
    <hyperlink ref="A26298" r:id="rId26297" xr:uid="{00000000-0004-0000-0000-0000E96D0000}"/>
    <hyperlink ref="A26299" r:id="rId26298" xr:uid="{00000000-0004-0000-0000-0000EA6D0000}"/>
    <hyperlink ref="A26300" r:id="rId26299" xr:uid="{00000000-0004-0000-0000-0000EB6D0000}"/>
    <hyperlink ref="A26301" r:id="rId26300" xr:uid="{00000000-0004-0000-0000-0000EC6D0000}"/>
    <hyperlink ref="A26302" r:id="rId26301" xr:uid="{00000000-0004-0000-0000-0000ED6D0000}"/>
    <hyperlink ref="A26303" r:id="rId26302" xr:uid="{00000000-0004-0000-0000-0000EE6D0000}"/>
    <hyperlink ref="A26304" r:id="rId26303" xr:uid="{00000000-0004-0000-0000-0000EF6D0000}"/>
    <hyperlink ref="A26305" r:id="rId26304" xr:uid="{00000000-0004-0000-0000-0000F06D0000}"/>
    <hyperlink ref="A26306" r:id="rId26305" xr:uid="{00000000-0004-0000-0000-0000F16D0000}"/>
    <hyperlink ref="A26307" r:id="rId26306" xr:uid="{00000000-0004-0000-0000-0000F26D0000}"/>
    <hyperlink ref="A26308" r:id="rId26307" xr:uid="{00000000-0004-0000-0000-0000F36D0000}"/>
    <hyperlink ref="A26309" r:id="rId26308" xr:uid="{00000000-0004-0000-0000-0000F46D0000}"/>
    <hyperlink ref="A26310" r:id="rId26309" xr:uid="{00000000-0004-0000-0000-0000F56D0000}"/>
    <hyperlink ref="A26311" r:id="rId26310" xr:uid="{00000000-0004-0000-0000-0000F66D0000}"/>
    <hyperlink ref="A26312" r:id="rId26311" xr:uid="{00000000-0004-0000-0000-0000F76D0000}"/>
    <hyperlink ref="A26313" r:id="rId26312" xr:uid="{00000000-0004-0000-0000-0000F86D0000}"/>
    <hyperlink ref="A26314" r:id="rId26313" xr:uid="{00000000-0004-0000-0000-0000F96D0000}"/>
    <hyperlink ref="A26315" r:id="rId26314" xr:uid="{00000000-0004-0000-0000-0000FA6D0000}"/>
    <hyperlink ref="A26316" r:id="rId26315" xr:uid="{00000000-0004-0000-0000-0000FB6D0000}"/>
    <hyperlink ref="A26317" r:id="rId26316" xr:uid="{00000000-0004-0000-0000-0000FC6D0000}"/>
    <hyperlink ref="A26318" r:id="rId26317" xr:uid="{00000000-0004-0000-0000-0000FD6D0000}"/>
    <hyperlink ref="A26319" r:id="rId26318" xr:uid="{00000000-0004-0000-0000-0000FE6D0000}"/>
    <hyperlink ref="A26320" r:id="rId26319" xr:uid="{00000000-0004-0000-0000-0000FF6D0000}"/>
    <hyperlink ref="A26321" r:id="rId26320" xr:uid="{00000000-0004-0000-0000-0000006E0000}"/>
    <hyperlink ref="A26322" r:id="rId26321" xr:uid="{00000000-0004-0000-0000-0000016E0000}"/>
    <hyperlink ref="A26323" r:id="rId26322" xr:uid="{00000000-0004-0000-0000-0000026E0000}"/>
    <hyperlink ref="A26324" r:id="rId26323" xr:uid="{00000000-0004-0000-0000-0000036E0000}"/>
    <hyperlink ref="A26325" r:id="rId26324" xr:uid="{00000000-0004-0000-0000-0000046E0000}"/>
    <hyperlink ref="A26326" r:id="rId26325" xr:uid="{00000000-0004-0000-0000-0000056E0000}"/>
    <hyperlink ref="A26327" r:id="rId26326" xr:uid="{00000000-0004-0000-0000-0000066E0000}"/>
    <hyperlink ref="A26328" r:id="rId26327" xr:uid="{00000000-0004-0000-0000-0000076E0000}"/>
    <hyperlink ref="A26329" r:id="rId26328" xr:uid="{00000000-0004-0000-0000-0000086E0000}"/>
    <hyperlink ref="A26330" r:id="rId26329" xr:uid="{00000000-0004-0000-0000-0000096E0000}"/>
    <hyperlink ref="A26331" r:id="rId26330" xr:uid="{00000000-0004-0000-0000-00000A6E0000}"/>
    <hyperlink ref="A26332" r:id="rId26331" xr:uid="{00000000-0004-0000-0000-00000B6E0000}"/>
    <hyperlink ref="A26333" r:id="rId26332" xr:uid="{00000000-0004-0000-0000-00000C6E0000}"/>
    <hyperlink ref="A26334" r:id="rId26333" xr:uid="{00000000-0004-0000-0000-00000D6E0000}"/>
    <hyperlink ref="A26335" r:id="rId26334" xr:uid="{00000000-0004-0000-0000-00000E6E0000}"/>
    <hyperlink ref="A26336" r:id="rId26335" xr:uid="{00000000-0004-0000-0000-00000F6E0000}"/>
    <hyperlink ref="A26337" r:id="rId26336" xr:uid="{00000000-0004-0000-0000-0000106E0000}"/>
    <hyperlink ref="A26338" r:id="rId26337" xr:uid="{00000000-0004-0000-0000-0000116E0000}"/>
    <hyperlink ref="A26339" r:id="rId26338" xr:uid="{00000000-0004-0000-0000-0000126E0000}"/>
    <hyperlink ref="A26340" r:id="rId26339" xr:uid="{00000000-0004-0000-0000-0000136E0000}"/>
    <hyperlink ref="A26341" r:id="rId26340" xr:uid="{00000000-0004-0000-0000-0000146E0000}"/>
    <hyperlink ref="A26342" r:id="rId26341" xr:uid="{00000000-0004-0000-0000-0000156E0000}"/>
    <hyperlink ref="A26343" r:id="rId26342" xr:uid="{00000000-0004-0000-0000-0000166E0000}"/>
    <hyperlink ref="A26344" r:id="rId26343" xr:uid="{00000000-0004-0000-0000-0000176E0000}"/>
    <hyperlink ref="A26345" r:id="rId26344" xr:uid="{00000000-0004-0000-0000-0000186E0000}"/>
    <hyperlink ref="A26346" r:id="rId26345" xr:uid="{00000000-0004-0000-0000-0000196E0000}"/>
    <hyperlink ref="A26347" r:id="rId26346" xr:uid="{00000000-0004-0000-0000-00001A6E0000}"/>
    <hyperlink ref="A26348" r:id="rId26347" xr:uid="{00000000-0004-0000-0000-00001B6E0000}"/>
    <hyperlink ref="A26349" r:id="rId26348" xr:uid="{00000000-0004-0000-0000-00001C6E0000}"/>
    <hyperlink ref="A26350" r:id="rId26349" xr:uid="{00000000-0004-0000-0000-00001D6E0000}"/>
    <hyperlink ref="A26351" r:id="rId26350" xr:uid="{00000000-0004-0000-0000-00001E6E0000}"/>
    <hyperlink ref="A26352" r:id="rId26351" xr:uid="{00000000-0004-0000-0000-00001F6E0000}"/>
    <hyperlink ref="A26353" r:id="rId26352" xr:uid="{00000000-0004-0000-0000-0000206E0000}"/>
    <hyperlink ref="A26354" r:id="rId26353" xr:uid="{00000000-0004-0000-0000-0000216E0000}"/>
    <hyperlink ref="A26355" r:id="rId26354" xr:uid="{00000000-0004-0000-0000-0000226E0000}"/>
    <hyperlink ref="A26356" r:id="rId26355" xr:uid="{00000000-0004-0000-0000-0000236E0000}"/>
    <hyperlink ref="A26357" r:id="rId26356" xr:uid="{00000000-0004-0000-0000-0000246E0000}"/>
    <hyperlink ref="A26358" r:id="rId26357" xr:uid="{00000000-0004-0000-0000-0000256E0000}"/>
    <hyperlink ref="A26359" r:id="rId26358" xr:uid="{00000000-0004-0000-0000-0000266E0000}"/>
    <hyperlink ref="A26360" r:id="rId26359" xr:uid="{00000000-0004-0000-0000-0000276E0000}"/>
    <hyperlink ref="A26361" r:id="rId26360" xr:uid="{00000000-0004-0000-0000-0000286E0000}"/>
    <hyperlink ref="A26362" r:id="rId26361" xr:uid="{00000000-0004-0000-0000-0000296E0000}"/>
    <hyperlink ref="A26363" r:id="rId26362" xr:uid="{00000000-0004-0000-0000-00002A6E0000}"/>
    <hyperlink ref="A26364" r:id="rId26363" xr:uid="{00000000-0004-0000-0000-00002B6E0000}"/>
    <hyperlink ref="A26365" r:id="rId26364" xr:uid="{00000000-0004-0000-0000-00002C6E0000}"/>
    <hyperlink ref="A26366" r:id="rId26365" xr:uid="{00000000-0004-0000-0000-00002D6E0000}"/>
    <hyperlink ref="A26367" r:id="rId26366" xr:uid="{00000000-0004-0000-0000-00002E6E0000}"/>
    <hyperlink ref="A26368" r:id="rId26367" xr:uid="{00000000-0004-0000-0000-00002F6E0000}"/>
    <hyperlink ref="A26369" r:id="rId26368" xr:uid="{00000000-0004-0000-0000-0000306E0000}"/>
    <hyperlink ref="A26370" r:id="rId26369" xr:uid="{00000000-0004-0000-0000-0000316E0000}"/>
    <hyperlink ref="A26371" r:id="rId26370" xr:uid="{00000000-0004-0000-0000-0000326E0000}"/>
    <hyperlink ref="A26372" r:id="rId26371" xr:uid="{00000000-0004-0000-0000-0000336E0000}"/>
    <hyperlink ref="A26373" r:id="rId26372" xr:uid="{00000000-0004-0000-0000-0000346E0000}"/>
    <hyperlink ref="A26374" r:id="rId26373" xr:uid="{00000000-0004-0000-0000-0000356E0000}"/>
    <hyperlink ref="A26375" r:id="rId26374" xr:uid="{00000000-0004-0000-0000-0000366E0000}"/>
    <hyperlink ref="A26376" r:id="rId26375" xr:uid="{00000000-0004-0000-0000-0000376E0000}"/>
    <hyperlink ref="A26377" r:id="rId26376" xr:uid="{00000000-0004-0000-0000-0000386E0000}"/>
    <hyperlink ref="A26378" r:id="rId26377" xr:uid="{00000000-0004-0000-0000-0000396E0000}"/>
    <hyperlink ref="A26379" r:id="rId26378" xr:uid="{00000000-0004-0000-0000-00003A6E0000}"/>
    <hyperlink ref="A26380" r:id="rId26379" xr:uid="{00000000-0004-0000-0000-00003B6E0000}"/>
    <hyperlink ref="A26381" r:id="rId26380" xr:uid="{00000000-0004-0000-0000-00003C6E0000}"/>
    <hyperlink ref="A26382" r:id="rId26381" xr:uid="{00000000-0004-0000-0000-00003D6E0000}"/>
    <hyperlink ref="A26383" r:id="rId26382" xr:uid="{00000000-0004-0000-0000-00003E6E0000}"/>
    <hyperlink ref="A26384" r:id="rId26383" xr:uid="{00000000-0004-0000-0000-00003F6E0000}"/>
    <hyperlink ref="A26385" r:id="rId26384" xr:uid="{00000000-0004-0000-0000-0000406E0000}"/>
    <hyperlink ref="A26386" r:id="rId26385" xr:uid="{00000000-0004-0000-0000-0000416E0000}"/>
    <hyperlink ref="A26387" r:id="rId26386" xr:uid="{00000000-0004-0000-0000-0000426E0000}"/>
    <hyperlink ref="A26388" r:id="rId26387" xr:uid="{00000000-0004-0000-0000-0000436E0000}"/>
    <hyperlink ref="A26389" r:id="rId26388" xr:uid="{00000000-0004-0000-0000-0000446E0000}"/>
    <hyperlink ref="A26390" r:id="rId26389" xr:uid="{00000000-0004-0000-0000-0000456E0000}"/>
    <hyperlink ref="A26391" r:id="rId26390" xr:uid="{00000000-0004-0000-0000-0000466E0000}"/>
    <hyperlink ref="A26392" r:id="rId26391" xr:uid="{00000000-0004-0000-0000-0000476E0000}"/>
    <hyperlink ref="A26393" r:id="rId26392" xr:uid="{00000000-0004-0000-0000-0000486E0000}"/>
    <hyperlink ref="A26394" r:id="rId26393" xr:uid="{00000000-0004-0000-0000-0000496E0000}"/>
    <hyperlink ref="A26395" r:id="rId26394" xr:uid="{00000000-0004-0000-0000-00004A6E0000}"/>
    <hyperlink ref="A26396" r:id="rId26395" xr:uid="{00000000-0004-0000-0000-00004B6E0000}"/>
    <hyperlink ref="A26397" r:id="rId26396" xr:uid="{00000000-0004-0000-0000-00004C6E0000}"/>
    <hyperlink ref="A26398" r:id="rId26397" xr:uid="{00000000-0004-0000-0000-00004D6E0000}"/>
    <hyperlink ref="A26399" r:id="rId26398" xr:uid="{00000000-0004-0000-0000-00004E6E0000}"/>
    <hyperlink ref="A26400" r:id="rId26399" xr:uid="{00000000-0004-0000-0000-00004F6E0000}"/>
    <hyperlink ref="A26401" r:id="rId26400" xr:uid="{00000000-0004-0000-0000-0000506E0000}"/>
    <hyperlink ref="A26402" r:id="rId26401" xr:uid="{00000000-0004-0000-0000-0000516E0000}"/>
    <hyperlink ref="A26403" r:id="rId26402" xr:uid="{00000000-0004-0000-0000-0000526E0000}"/>
    <hyperlink ref="A26404" r:id="rId26403" xr:uid="{00000000-0004-0000-0000-0000536E0000}"/>
    <hyperlink ref="A26405" r:id="rId26404" xr:uid="{00000000-0004-0000-0000-0000546E0000}"/>
    <hyperlink ref="A26406" r:id="rId26405" xr:uid="{00000000-0004-0000-0000-0000556E0000}"/>
    <hyperlink ref="A26407" r:id="rId26406" xr:uid="{00000000-0004-0000-0000-0000566E0000}"/>
    <hyperlink ref="A26408" r:id="rId26407" xr:uid="{00000000-0004-0000-0000-0000576E0000}"/>
    <hyperlink ref="A26409" r:id="rId26408" xr:uid="{00000000-0004-0000-0000-0000586E0000}"/>
    <hyperlink ref="A26410" r:id="rId26409" xr:uid="{00000000-0004-0000-0000-0000596E0000}"/>
    <hyperlink ref="A26411" r:id="rId26410" xr:uid="{00000000-0004-0000-0000-00005A6E0000}"/>
    <hyperlink ref="A26412" r:id="rId26411" xr:uid="{00000000-0004-0000-0000-00005B6E0000}"/>
    <hyperlink ref="A26413" r:id="rId26412" xr:uid="{00000000-0004-0000-0000-00005C6E0000}"/>
    <hyperlink ref="A26414" r:id="rId26413" xr:uid="{00000000-0004-0000-0000-00005D6E0000}"/>
    <hyperlink ref="A26415" r:id="rId26414" xr:uid="{00000000-0004-0000-0000-00005E6E0000}"/>
    <hyperlink ref="A26416" r:id="rId26415" xr:uid="{00000000-0004-0000-0000-00005F6E0000}"/>
    <hyperlink ref="A26417" r:id="rId26416" xr:uid="{00000000-0004-0000-0000-0000606E0000}"/>
    <hyperlink ref="A26418" r:id="rId26417" xr:uid="{00000000-0004-0000-0000-0000616E0000}"/>
    <hyperlink ref="A26419" r:id="rId26418" xr:uid="{00000000-0004-0000-0000-0000626E0000}"/>
    <hyperlink ref="A26420" r:id="rId26419" xr:uid="{00000000-0004-0000-0000-0000636E0000}"/>
    <hyperlink ref="A26421" r:id="rId26420" xr:uid="{00000000-0004-0000-0000-0000646E0000}"/>
    <hyperlink ref="A26422" r:id="rId26421" xr:uid="{00000000-0004-0000-0000-0000656E0000}"/>
    <hyperlink ref="A26423" r:id="rId26422" xr:uid="{00000000-0004-0000-0000-0000666E0000}"/>
    <hyperlink ref="A26424" r:id="rId26423" xr:uid="{00000000-0004-0000-0000-0000676E0000}"/>
    <hyperlink ref="A26425" r:id="rId26424" xr:uid="{00000000-0004-0000-0000-0000686E0000}"/>
    <hyperlink ref="A26426" r:id="rId26425" xr:uid="{00000000-0004-0000-0000-0000696E0000}"/>
    <hyperlink ref="A26427" r:id="rId26426" xr:uid="{00000000-0004-0000-0000-00006A6E0000}"/>
    <hyperlink ref="A26428" r:id="rId26427" xr:uid="{00000000-0004-0000-0000-00006B6E0000}"/>
    <hyperlink ref="A26429" r:id="rId26428" xr:uid="{00000000-0004-0000-0000-00006C6E0000}"/>
    <hyperlink ref="A26430" r:id="rId26429" xr:uid="{00000000-0004-0000-0000-00006D6E0000}"/>
    <hyperlink ref="A26431" r:id="rId26430" xr:uid="{00000000-0004-0000-0000-00006E6E0000}"/>
    <hyperlink ref="A26432" r:id="rId26431" xr:uid="{00000000-0004-0000-0000-00006F6E0000}"/>
    <hyperlink ref="A26433" r:id="rId26432" xr:uid="{00000000-0004-0000-0000-0000706E0000}"/>
    <hyperlink ref="A26434" r:id="rId26433" xr:uid="{00000000-0004-0000-0000-0000716E0000}"/>
    <hyperlink ref="A26435" r:id="rId26434" xr:uid="{00000000-0004-0000-0000-0000726E0000}"/>
    <hyperlink ref="A26436" r:id="rId26435" xr:uid="{00000000-0004-0000-0000-0000736E0000}"/>
    <hyperlink ref="A26437" r:id="rId26436" xr:uid="{00000000-0004-0000-0000-0000746E0000}"/>
    <hyperlink ref="A26438" r:id="rId26437" xr:uid="{00000000-0004-0000-0000-0000756E0000}"/>
    <hyperlink ref="A26439" r:id="rId26438" xr:uid="{00000000-0004-0000-0000-0000766E0000}"/>
    <hyperlink ref="A26440" r:id="rId26439" xr:uid="{00000000-0004-0000-0000-0000776E0000}"/>
    <hyperlink ref="A26441" r:id="rId26440" xr:uid="{00000000-0004-0000-0000-0000786E0000}"/>
    <hyperlink ref="A26442" r:id="rId26441" xr:uid="{00000000-0004-0000-0000-0000796E0000}"/>
    <hyperlink ref="A26443" r:id="rId26442" xr:uid="{00000000-0004-0000-0000-00007A6E0000}"/>
    <hyperlink ref="A26444" r:id="rId26443" xr:uid="{00000000-0004-0000-0000-00007B6E0000}"/>
    <hyperlink ref="A26445" r:id="rId26444" xr:uid="{00000000-0004-0000-0000-00007C6E0000}"/>
    <hyperlink ref="A26446" r:id="rId26445" xr:uid="{00000000-0004-0000-0000-00007D6E0000}"/>
    <hyperlink ref="A26447" r:id="rId26446" xr:uid="{00000000-0004-0000-0000-00007E6E0000}"/>
    <hyperlink ref="A26448" r:id="rId26447" xr:uid="{00000000-0004-0000-0000-00007F6E0000}"/>
    <hyperlink ref="A26449" r:id="rId26448" xr:uid="{00000000-0004-0000-0000-0000806E0000}"/>
    <hyperlink ref="A26450" r:id="rId26449" xr:uid="{00000000-0004-0000-0000-0000816E0000}"/>
    <hyperlink ref="A26451" r:id="rId26450" xr:uid="{00000000-0004-0000-0000-0000826E0000}"/>
    <hyperlink ref="A26452" r:id="rId26451" xr:uid="{00000000-0004-0000-0000-0000836E0000}"/>
    <hyperlink ref="A26453" r:id="rId26452" xr:uid="{00000000-0004-0000-0000-0000846E0000}"/>
    <hyperlink ref="A26454" r:id="rId26453" xr:uid="{00000000-0004-0000-0000-0000856E0000}"/>
    <hyperlink ref="A26455" r:id="rId26454" xr:uid="{00000000-0004-0000-0000-0000866E0000}"/>
    <hyperlink ref="A26456" r:id="rId26455" xr:uid="{00000000-0004-0000-0000-0000876E0000}"/>
    <hyperlink ref="A26457" r:id="rId26456" xr:uid="{00000000-0004-0000-0000-0000886E0000}"/>
    <hyperlink ref="A26458" r:id="rId26457" xr:uid="{00000000-0004-0000-0000-0000896E0000}"/>
    <hyperlink ref="A26459" r:id="rId26458" xr:uid="{00000000-0004-0000-0000-00008A6E0000}"/>
    <hyperlink ref="A26460" r:id="rId26459" xr:uid="{00000000-0004-0000-0000-00008B6E0000}"/>
    <hyperlink ref="A26461" r:id="rId26460" xr:uid="{00000000-0004-0000-0000-00008C6E0000}"/>
    <hyperlink ref="A26462" r:id="rId26461" xr:uid="{00000000-0004-0000-0000-00008D6E0000}"/>
    <hyperlink ref="A26463" r:id="rId26462" xr:uid="{00000000-0004-0000-0000-00008E6E0000}"/>
    <hyperlink ref="A26464" r:id="rId26463" xr:uid="{00000000-0004-0000-0000-00008F6E0000}"/>
    <hyperlink ref="A26465" r:id="rId26464" xr:uid="{00000000-0004-0000-0000-0000906E0000}"/>
    <hyperlink ref="A26466" r:id="rId26465" xr:uid="{00000000-0004-0000-0000-0000916E0000}"/>
    <hyperlink ref="A26467" r:id="rId26466" xr:uid="{00000000-0004-0000-0000-0000926E0000}"/>
    <hyperlink ref="A26468" r:id="rId26467" xr:uid="{00000000-0004-0000-0000-0000936E0000}"/>
    <hyperlink ref="A26469" r:id="rId26468" xr:uid="{00000000-0004-0000-0000-0000946E0000}"/>
    <hyperlink ref="A26470" r:id="rId26469" xr:uid="{00000000-0004-0000-0000-0000956E0000}"/>
    <hyperlink ref="A26471" r:id="rId26470" xr:uid="{00000000-0004-0000-0000-0000966E0000}"/>
    <hyperlink ref="A26472" r:id="rId26471" xr:uid="{00000000-0004-0000-0000-0000976E0000}"/>
    <hyperlink ref="A26473" r:id="rId26472" xr:uid="{00000000-0004-0000-0000-0000986E0000}"/>
    <hyperlink ref="A26474" r:id="rId26473" xr:uid="{00000000-0004-0000-0000-0000996E0000}"/>
    <hyperlink ref="A26475" r:id="rId26474" xr:uid="{00000000-0004-0000-0000-00009A6E0000}"/>
    <hyperlink ref="A26476" r:id="rId26475" xr:uid="{00000000-0004-0000-0000-00009B6E0000}"/>
    <hyperlink ref="A26477" r:id="rId26476" xr:uid="{00000000-0004-0000-0000-00009C6E0000}"/>
    <hyperlink ref="A26478" r:id="rId26477" xr:uid="{00000000-0004-0000-0000-00009D6E0000}"/>
    <hyperlink ref="A26479" r:id="rId26478" xr:uid="{00000000-0004-0000-0000-00009E6E0000}"/>
    <hyperlink ref="A26480" r:id="rId26479" xr:uid="{00000000-0004-0000-0000-00009F6E0000}"/>
    <hyperlink ref="A26481" r:id="rId26480" xr:uid="{00000000-0004-0000-0000-0000A06E0000}"/>
    <hyperlink ref="A26482" r:id="rId26481" xr:uid="{00000000-0004-0000-0000-0000A16E0000}"/>
    <hyperlink ref="A26483" r:id="rId26482" xr:uid="{00000000-0004-0000-0000-0000A26E0000}"/>
    <hyperlink ref="A26484" r:id="rId26483" xr:uid="{00000000-0004-0000-0000-0000A36E0000}"/>
    <hyperlink ref="A26485" r:id="rId26484" xr:uid="{00000000-0004-0000-0000-0000A46E0000}"/>
    <hyperlink ref="A26486" r:id="rId26485" xr:uid="{00000000-0004-0000-0000-0000A56E0000}"/>
    <hyperlink ref="A26487" r:id="rId26486" xr:uid="{00000000-0004-0000-0000-0000A66E0000}"/>
    <hyperlink ref="A26488" r:id="rId26487" xr:uid="{00000000-0004-0000-0000-0000A76E0000}"/>
    <hyperlink ref="A26489" r:id="rId26488" xr:uid="{00000000-0004-0000-0000-0000A86E0000}"/>
    <hyperlink ref="A26490" r:id="rId26489" xr:uid="{00000000-0004-0000-0000-0000A96E0000}"/>
    <hyperlink ref="A26491" r:id="rId26490" xr:uid="{00000000-0004-0000-0000-0000AA6E0000}"/>
    <hyperlink ref="A26492" r:id="rId26491" xr:uid="{00000000-0004-0000-0000-0000AB6E0000}"/>
    <hyperlink ref="A26493" r:id="rId26492" xr:uid="{00000000-0004-0000-0000-0000AC6E0000}"/>
    <hyperlink ref="A26494" r:id="rId26493" xr:uid="{00000000-0004-0000-0000-0000AD6E0000}"/>
    <hyperlink ref="A26495" r:id="rId26494" xr:uid="{00000000-0004-0000-0000-0000AE6E0000}"/>
    <hyperlink ref="A26496" r:id="rId26495" xr:uid="{00000000-0004-0000-0000-0000AF6E0000}"/>
    <hyperlink ref="A26497" r:id="rId26496" xr:uid="{00000000-0004-0000-0000-0000B06E0000}"/>
    <hyperlink ref="A26498" r:id="rId26497" xr:uid="{00000000-0004-0000-0000-0000B26E0000}"/>
    <hyperlink ref="A26499" r:id="rId26498" xr:uid="{00000000-0004-0000-0000-0000B36E0000}"/>
    <hyperlink ref="A26500" r:id="rId26499" xr:uid="{00000000-0004-0000-0000-0000B46E0000}"/>
    <hyperlink ref="A26501" r:id="rId26500" xr:uid="{00000000-0004-0000-0000-0000B56E0000}"/>
    <hyperlink ref="A26502" r:id="rId26501" xr:uid="{00000000-0004-0000-0000-0000B66E0000}"/>
    <hyperlink ref="A26503" r:id="rId26502" xr:uid="{00000000-0004-0000-0000-0000B76E0000}"/>
    <hyperlink ref="A26504" r:id="rId26503" xr:uid="{00000000-0004-0000-0000-0000B86E0000}"/>
    <hyperlink ref="A26505" r:id="rId26504" xr:uid="{00000000-0004-0000-0000-0000B96E0000}"/>
    <hyperlink ref="A26506" r:id="rId26505" xr:uid="{00000000-0004-0000-0000-0000BA6E0000}"/>
    <hyperlink ref="A26507" r:id="rId26506" xr:uid="{00000000-0004-0000-0000-0000BB6E0000}"/>
    <hyperlink ref="A26508" r:id="rId26507" xr:uid="{00000000-0004-0000-0000-0000BC6E0000}"/>
    <hyperlink ref="A26509" r:id="rId26508" xr:uid="{00000000-0004-0000-0000-0000BD6E0000}"/>
    <hyperlink ref="A26510" r:id="rId26509" xr:uid="{00000000-0004-0000-0000-0000BE6E0000}"/>
    <hyperlink ref="A26511" r:id="rId26510" xr:uid="{00000000-0004-0000-0000-0000BF6E0000}"/>
    <hyperlink ref="A26512" r:id="rId26511" xr:uid="{00000000-0004-0000-0000-0000C06E0000}"/>
    <hyperlink ref="A26513" r:id="rId26512" xr:uid="{00000000-0004-0000-0000-0000C16E0000}"/>
    <hyperlink ref="A26514" r:id="rId26513" xr:uid="{00000000-0004-0000-0000-0000C26E0000}"/>
    <hyperlink ref="A26515" r:id="rId26514" xr:uid="{00000000-0004-0000-0000-0000C36E0000}"/>
    <hyperlink ref="A26516" r:id="rId26515" xr:uid="{00000000-0004-0000-0000-0000C46E0000}"/>
    <hyperlink ref="A26517" r:id="rId26516" xr:uid="{00000000-0004-0000-0000-0000C56E0000}"/>
    <hyperlink ref="A26518" r:id="rId26517" xr:uid="{00000000-0004-0000-0000-0000C66E0000}"/>
    <hyperlink ref="A26519" r:id="rId26518" xr:uid="{00000000-0004-0000-0000-0000C76E0000}"/>
    <hyperlink ref="A26520" r:id="rId26519" xr:uid="{00000000-0004-0000-0000-0000C86E0000}"/>
    <hyperlink ref="A26521" r:id="rId26520" xr:uid="{00000000-0004-0000-0000-0000C96E0000}"/>
    <hyperlink ref="A26522" r:id="rId26521" xr:uid="{00000000-0004-0000-0000-0000CA6E0000}"/>
    <hyperlink ref="A26523" r:id="rId26522" xr:uid="{00000000-0004-0000-0000-0000CB6E0000}"/>
    <hyperlink ref="A26524" r:id="rId26523" xr:uid="{00000000-0004-0000-0000-0000CC6E0000}"/>
    <hyperlink ref="A26525" r:id="rId26524" xr:uid="{00000000-0004-0000-0000-0000CD6E0000}"/>
    <hyperlink ref="A26526" r:id="rId26525" xr:uid="{00000000-0004-0000-0000-0000CE6E0000}"/>
    <hyperlink ref="A26527" r:id="rId26526" xr:uid="{00000000-0004-0000-0000-0000CF6E0000}"/>
    <hyperlink ref="A26528" r:id="rId26527" xr:uid="{00000000-0004-0000-0000-0000D06E0000}"/>
    <hyperlink ref="A26529" r:id="rId26528" xr:uid="{00000000-0004-0000-0000-0000D16E0000}"/>
    <hyperlink ref="A26530" r:id="rId26529" xr:uid="{00000000-0004-0000-0000-0000D26E0000}"/>
    <hyperlink ref="A26531" r:id="rId26530" xr:uid="{00000000-0004-0000-0000-0000D36E0000}"/>
    <hyperlink ref="A26532" r:id="rId26531" xr:uid="{00000000-0004-0000-0000-0000D46E0000}"/>
    <hyperlink ref="A26533" r:id="rId26532" xr:uid="{00000000-0004-0000-0000-0000D56E0000}"/>
    <hyperlink ref="A26534" r:id="rId26533" xr:uid="{00000000-0004-0000-0000-0000D66E0000}"/>
    <hyperlink ref="A26535" r:id="rId26534" xr:uid="{00000000-0004-0000-0000-0000D76E0000}"/>
    <hyperlink ref="A26536" r:id="rId26535" xr:uid="{00000000-0004-0000-0000-0000D86E0000}"/>
    <hyperlink ref="A26537" r:id="rId26536" xr:uid="{00000000-0004-0000-0000-0000D96E0000}"/>
    <hyperlink ref="A26538" r:id="rId26537" xr:uid="{00000000-0004-0000-0000-0000DA6E0000}"/>
    <hyperlink ref="A26539" r:id="rId26538" xr:uid="{00000000-0004-0000-0000-0000DB6E0000}"/>
    <hyperlink ref="A26540" r:id="rId26539" xr:uid="{00000000-0004-0000-0000-0000DC6E0000}"/>
    <hyperlink ref="A26541" r:id="rId26540" xr:uid="{00000000-0004-0000-0000-0000DD6E0000}"/>
    <hyperlink ref="A26542" r:id="rId26541" xr:uid="{00000000-0004-0000-0000-0000DE6E0000}"/>
    <hyperlink ref="A26543" r:id="rId26542" xr:uid="{00000000-0004-0000-0000-0000DF6E0000}"/>
    <hyperlink ref="A26544" r:id="rId26543" xr:uid="{00000000-0004-0000-0000-0000E06E0000}"/>
    <hyperlink ref="A26545" r:id="rId26544" xr:uid="{00000000-0004-0000-0000-0000E16E0000}"/>
    <hyperlink ref="A26546" r:id="rId26545" xr:uid="{00000000-0004-0000-0000-0000E26E0000}"/>
    <hyperlink ref="A26547" r:id="rId26546" xr:uid="{00000000-0004-0000-0000-0000E36E0000}"/>
    <hyperlink ref="A26548" r:id="rId26547" xr:uid="{00000000-0004-0000-0000-0000E46E0000}"/>
    <hyperlink ref="A26549" r:id="rId26548" xr:uid="{00000000-0004-0000-0000-0000E56E0000}"/>
    <hyperlink ref="A26550" r:id="rId26549" xr:uid="{00000000-0004-0000-0000-0000E66E0000}"/>
    <hyperlink ref="A26551" r:id="rId26550" xr:uid="{00000000-0004-0000-0000-0000E76E0000}"/>
    <hyperlink ref="A26552" r:id="rId26551" xr:uid="{00000000-0004-0000-0000-0000E86E0000}"/>
    <hyperlink ref="A26553" r:id="rId26552" xr:uid="{00000000-0004-0000-0000-0000E96E0000}"/>
    <hyperlink ref="A26554" r:id="rId26553" xr:uid="{00000000-0004-0000-0000-0000EA6E0000}"/>
    <hyperlink ref="A26555" r:id="rId26554" xr:uid="{00000000-0004-0000-0000-0000EB6E0000}"/>
    <hyperlink ref="A26556" r:id="rId26555" xr:uid="{00000000-0004-0000-0000-0000EC6E0000}"/>
    <hyperlink ref="A26557" r:id="rId26556" xr:uid="{00000000-0004-0000-0000-0000ED6E0000}"/>
    <hyperlink ref="A26558" r:id="rId26557" xr:uid="{00000000-0004-0000-0000-0000EE6E0000}"/>
    <hyperlink ref="A26559" r:id="rId26558" xr:uid="{00000000-0004-0000-0000-0000EF6E0000}"/>
    <hyperlink ref="A26560" r:id="rId26559" xr:uid="{00000000-0004-0000-0000-0000F06E0000}"/>
    <hyperlink ref="A26561" r:id="rId26560" xr:uid="{00000000-0004-0000-0000-0000F16E0000}"/>
    <hyperlink ref="A26562" r:id="rId26561" xr:uid="{00000000-0004-0000-0000-0000F26E0000}"/>
    <hyperlink ref="A26563" r:id="rId26562" xr:uid="{00000000-0004-0000-0000-0000F36E0000}"/>
    <hyperlink ref="A26564" r:id="rId26563" xr:uid="{00000000-0004-0000-0000-0000F46E0000}"/>
    <hyperlink ref="A26565" r:id="rId26564" xr:uid="{00000000-0004-0000-0000-0000F56E0000}"/>
    <hyperlink ref="A26566" r:id="rId26565" xr:uid="{00000000-0004-0000-0000-0000F66E0000}"/>
    <hyperlink ref="A26567" r:id="rId26566" xr:uid="{00000000-0004-0000-0000-0000F76E0000}"/>
    <hyperlink ref="A26568" r:id="rId26567" xr:uid="{00000000-0004-0000-0000-0000F86E0000}"/>
    <hyperlink ref="A26569" r:id="rId26568" xr:uid="{00000000-0004-0000-0000-0000F96E0000}"/>
    <hyperlink ref="A26570" r:id="rId26569" xr:uid="{00000000-0004-0000-0000-0000FA6E0000}"/>
    <hyperlink ref="A26571" r:id="rId26570" xr:uid="{00000000-0004-0000-0000-0000FB6E0000}"/>
    <hyperlink ref="A26572" r:id="rId26571" xr:uid="{00000000-0004-0000-0000-0000FC6E0000}"/>
    <hyperlink ref="A26573" r:id="rId26572" xr:uid="{00000000-0004-0000-0000-0000FD6E0000}"/>
    <hyperlink ref="A26574" r:id="rId26573" xr:uid="{00000000-0004-0000-0000-0000FE6E0000}"/>
    <hyperlink ref="A26575" r:id="rId26574" xr:uid="{00000000-0004-0000-0000-0000FF6E0000}"/>
    <hyperlink ref="A26576" r:id="rId26575" xr:uid="{00000000-0004-0000-0000-0000006F0000}"/>
    <hyperlink ref="A26577" r:id="rId26576" xr:uid="{00000000-0004-0000-0000-0000016F0000}"/>
    <hyperlink ref="A26578" r:id="rId26577" xr:uid="{00000000-0004-0000-0000-0000026F0000}"/>
    <hyperlink ref="A26579" r:id="rId26578" xr:uid="{00000000-0004-0000-0000-0000036F0000}"/>
    <hyperlink ref="A26580" r:id="rId26579" xr:uid="{00000000-0004-0000-0000-0000046F0000}"/>
    <hyperlink ref="A26581" r:id="rId26580" xr:uid="{00000000-0004-0000-0000-0000056F0000}"/>
    <hyperlink ref="A26582" r:id="rId26581" xr:uid="{00000000-0004-0000-0000-0000066F0000}"/>
    <hyperlink ref="A26583" r:id="rId26582" xr:uid="{00000000-0004-0000-0000-0000076F0000}"/>
    <hyperlink ref="A26584" r:id="rId26583" xr:uid="{00000000-0004-0000-0000-0000086F0000}"/>
    <hyperlink ref="A26585" r:id="rId26584" xr:uid="{00000000-0004-0000-0000-0000096F0000}"/>
    <hyperlink ref="A26586" r:id="rId26585" xr:uid="{00000000-0004-0000-0000-00000A6F0000}"/>
    <hyperlink ref="A26587" r:id="rId26586" xr:uid="{00000000-0004-0000-0000-00000B6F0000}"/>
    <hyperlink ref="A26588" r:id="rId26587" xr:uid="{00000000-0004-0000-0000-00000C6F0000}"/>
    <hyperlink ref="A26589" r:id="rId26588" xr:uid="{00000000-0004-0000-0000-00000D6F0000}"/>
    <hyperlink ref="A26590" r:id="rId26589" xr:uid="{00000000-0004-0000-0000-00000E6F0000}"/>
    <hyperlink ref="A26591" r:id="rId26590" xr:uid="{00000000-0004-0000-0000-00000F6F0000}"/>
    <hyperlink ref="A26592" r:id="rId26591" xr:uid="{00000000-0004-0000-0000-0000106F0000}"/>
    <hyperlink ref="A26593" r:id="rId26592" xr:uid="{00000000-0004-0000-0000-0000116F0000}"/>
    <hyperlink ref="A26594" r:id="rId26593" xr:uid="{00000000-0004-0000-0000-0000126F0000}"/>
    <hyperlink ref="A26595" r:id="rId26594" xr:uid="{00000000-0004-0000-0000-0000136F0000}"/>
    <hyperlink ref="A26596" r:id="rId26595" xr:uid="{00000000-0004-0000-0000-0000146F0000}"/>
    <hyperlink ref="A26597" r:id="rId26596" xr:uid="{00000000-0004-0000-0000-0000156F0000}"/>
    <hyperlink ref="A26598" r:id="rId26597" xr:uid="{00000000-0004-0000-0000-0000166F0000}"/>
    <hyperlink ref="A26599" r:id="rId26598" xr:uid="{00000000-0004-0000-0000-0000176F0000}"/>
    <hyperlink ref="A26600" r:id="rId26599" xr:uid="{00000000-0004-0000-0000-0000186F0000}"/>
    <hyperlink ref="A26601" r:id="rId26600" xr:uid="{00000000-0004-0000-0000-0000196F0000}"/>
    <hyperlink ref="A26602" r:id="rId26601" xr:uid="{00000000-0004-0000-0000-00001A6F0000}"/>
    <hyperlink ref="A26603" r:id="rId26602" xr:uid="{00000000-0004-0000-0000-00001B6F0000}"/>
    <hyperlink ref="A26604" r:id="rId26603" xr:uid="{00000000-0004-0000-0000-00001C6F0000}"/>
    <hyperlink ref="A26605" r:id="rId26604" xr:uid="{00000000-0004-0000-0000-00001D6F0000}"/>
    <hyperlink ref="A26606" r:id="rId26605" xr:uid="{00000000-0004-0000-0000-00001E6F0000}"/>
    <hyperlink ref="A26607" r:id="rId26606" xr:uid="{00000000-0004-0000-0000-00001F6F0000}"/>
    <hyperlink ref="A26608" r:id="rId26607" xr:uid="{00000000-0004-0000-0000-0000206F0000}"/>
    <hyperlink ref="A26609" r:id="rId26608" xr:uid="{00000000-0004-0000-0000-0000216F0000}"/>
    <hyperlink ref="A26610" r:id="rId26609" xr:uid="{00000000-0004-0000-0000-0000226F0000}"/>
    <hyperlink ref="A26611" r:id="rId26610" xr:uid="{00000000-0004-0000-0000-0000236F0000}"/>
    <hyperlink ref="A26612" r:id="rId26611" xr:uid="{00000000-0004-0000-0000-0000246F0000}"/>
    <hyperlink ref="A26613" r:id="rId26612" xr:uid="{00000000-0004-0000-0000-0000256F0000}"/>
    <hyperlink ref="A26614" r:id="rId26613" xr:uid="{00000000-0004-0000-0000-0000266F0000}"/>
    <hyperlink ref="A26615" r:id="rId26614" xr:uid="{00000000-0004-0000-0000-0000276F0000}"/>
    <hyperlink ref="A26616" r:id="rId26615" xr:uid="{00000000-0004-0000-0000-0000286F0000}"/>
    <hyperlink ref="A26617" r:id="rId26616" xr:uid="{00000000-0004-0000-0000-0000296F0000}"/>
    <hyperlink ref="A26618" r:id="rId26617" xr:uid="{00000000-0004-0000-0000-00002A6F0000}"/>
    <hyperlink ref="A26619" r:id="rId26618" xr:uid="{00000000-0004-0000-0000-00002B6F0000}"/>
    <hyperlink ref="A26620" r:id="rId26619" xr:uid="{00000000-0004-0000-0000-00002C6F0000}"/>
    <hyperlink ref="A26621" r:id="rId26620" xr:uid="{00000000-0004-0000-0000-00002D6F0000}"/>
    <hyperlink ref="A26622" r:id="rId26621" xr:uid="{00000000-0004-0000-0000-00002E6F0000}"/>
    <hyperlink ref="A26623" r:id="rId26622" xr:uid="{00000000-0004-0000-0000-00002F6F0000}"/>
    <hyperlink ref="A26624" r:id="rId26623" xr:uid="{00000000-0004-0000-0000-0000306F0000}"/>
    <hyperlink ref="A26625" r:id="rId26624" xr:uid="{00000000-0004-0000-0000-0000316F0000}"/>
    <hyperlink ref="A26626" r:id="rId26625" xr:uid="{00000000-0004-0000-0000-0000326F0000}"/>
    <hyperlink ref="A26627" r:id="rId26626" xr:uid="{00000000-0004-0000-0000-0000336F0000}"/>
    <hyperlink ref="A26628" r:id="rId26627" xr:uid="{00000000-0004-0000-0000-0000346F0000}"/>
    <hyperlink ref="A26629" r:id="rId26628" xr:uid="{00000000-0004-0000-0000-0000356F0000}"/>
    <hyperlink ref="A26630" r:id="rId26629" xr:uid="{00000000-0004-0000-0000-0000366F0000}"/>
    <hyperlink ref="A26631" r:id="rId26630" xr:uid="{00000000-0004-0000-0000-0000376F0000}"/>
    <hyperlink ref="A26632" r:id="rId26631" xr:uid="{00000000-0004-0000-0000-0000386F0000}"/>
    <hyperlink ref="A26633" r:id="rId26632" xr:uid="{00000000-0004-0000-0000-0000396F0000}"/>
    <hyperlink ref="A26634" r:id="rId26633" xr:uid="{00000000-0004-0000-0000-00003A6F0000}"/>
    <hyperlink ref="A26635" r:id="rId26634" xr:uid="{00000000-0004-0000-0000-00003B6F0000}"/>
    <hyperlink ref="A26636" r:id="rId26635" xr:uid="{00000000-0004-0000-0000-00003C6F0000}"/>
    <hyperlink ref="A26637" r:id="rId26636" xr:uid="{00000000-0004-0000-0000-00003D6F0000}"/>
    <hyperlink ref="A26638" r:id="rId26637" xr:uid="{00000000-0004-0000-0000-00003E6F0000}"/>
    <hyperlink ref="A26639" r:id="rId26638" xr:uid="{00000000-0004-0000-0000-00003F6F0000}"/>
    <hyperlink ref="A26640" r:id="rId26639" xr:uid="{00000000-0004-0000-0000-0000406F0000}"/>
    <hyperlink ref="A26641" r:id="rId26640" xr:uid="{00000000-0004-0000-0000-0000416F0000}"/>
    <hyperlink ref="A26642" r:id="rId26641" xr:uid="{00000000-0004-0000-0000-0000426F0000}"/>
    <hyperlink ref="A26643" r:id="rId26642" xr:uid="{00000000-0004-0000-0000-0000436F0000}"/>
    <hyperlink ref="A26644" r:id="rId26643" xr:uid="{00000000-0004-0000-0000-0000446F0000}"/>
    <hyperlink ref="A26645" r:id="rId26644" xr:uid="{00000000-0004-0000-0000-0000456F0000}"/>
    <hyperlink ref="A26646" r:id="rId26645" xr:uid="{00000000-0004-0000-0000-0000466F0000}"/>
    <hyperlink ref="A26647" r:id="rId26646" xr:uid="{00000000-0004-0000-0000-0000476F0000}"/>
    <hyperlink ref="A26648" r:id="rId26647" xr:uid="{00000000-0004-0000-0000-0000486F0000}"/>
    <hyperlink ref="A26649" r:id="rId26648" xr:uid="{00000000-0004-0000-0000-0000496F0000}"/>
    <hyperlink ref="A26650" r:id="rId26649" xr:uid="{00000000-0004-0000-0000-00004A6F0000}"/>
    <hyperlink ref="A26651" r:id="rId26650" xr:uid="{00000000-0004-0000-0000-00004B6F0000}"/>
    <hyperlink ref="A26652" r:id="rId26651" xr:uid="{00000000-0004-0000-0000-00004C6F0000}"/>
    <hyperlink ref="A26653" r:id="rId26652" xr:uid="{00000000-0004-0000-0000-00004D6F0000}"/>
    <hyperlink ref="A26654" r:id="rId26653" xr:uid="{00000000-0004-0000-0000-00004E6F0000}"/>
    <hyperlink ref="A26655" r:id="rId26654" xr:uid="{00000000-0004-0000-0000-00004F6F0000}"/>
    <hyperlink ref="A26656" r:id="rId26655" xr:uid="{00000000-0004-0000-0000-0000506F0000}"/>
    <hyperlink ref="A26657" r:id="rId26656" xr:uid="{00000000-0004-0000-0000-0000516F0000}"/>
    <hyperlink ref="A26658" r:id="rId26657" xr:uid="{00000000-0004-0000-0000-0000526F0000}"/>
    <hyperlink ref="A26659" r:id="rId26658" xr:uid="{00000000-0004-0000-0000-0000536F0000}"/>
    <hyperlink ref="A26660" r:id="rId26659" xr:uid="{00000000-0004-0000-0000-0000546F0000}"/>
    <hyperlink ref="A26661" r:id="rId26660" xr:uid="{00000000-0004-0000-0000-0000556F0000}"/>
    <hyperlink ref="A26662" r:id="rId26661" xr:uid="{00000000-0004-0000-0000-0000566F0000}"/>
    <hyperlink ref="A26663" r:id="rId26662" xr:uid="{00000000-0004-0000-0000-0000576F0000}"/>
    <hyperlink ref="A26664" r:id="rId26663" xr:uid="{00000000-0004-0000-0000-0000586F0000}"/>
    <hyperlink ref="A26665" r:id="rId26664" xr:uid="{00000000-0004-0000-0000-0000596F0000}"/>
    <hyperlink ref="A26666" r:id="rId26665" xr:uid="{00000000-0004-0000-0000-00005A6F0000}"/>
    <hyperlink ref="A26667" r:id="rId26666" xr:uid="{00000000-0004-0000-0000-00005B6F0000}"/>
    <hyperlink ref="A26668" r:id="rId26667" xr:uid="{00000000-0004-0000-0000-00005C6F0000}"/>
    <hyperlink ref="A26669" r:id="rId26668" xr:uid="{00000000-0004-0000-0000-00005D6F0000}"/>
    <hyperlink ref="A26670" r:id="rId26669" xr:uid="{00000000-0004-0000-0000-00005E6F0000}"/>
    <hyperlink ref="A26671" r:id="rId26670" xr:uid="{00000000-0004-0000-0000-00005F6F0000}"/>
    <hyperlink ref="A26672" r:id="rId26671" xr:uid="{00000000-0004-0000-0000-0000606F0000}"/>
    <hyperlink ref="A26673" r:id="rId26672" xr:uid="{00000000-0004-0000-0000-0000616F0000}"/>
    <hyperlink ref="A26674" r:id="rId26673" xr:uid="{00000000-0004-0000-0000-0000626F0000}"/>
    <hyperlink ref="A26675" r:id="rId26674" xr:uid="{00000000-0004-0000-0000-0000636F0000}"/>
    <hyperlink ref="A26676" r:id="rId26675" xr:uid="{00000000-0004-0000-0000-0000646F0000}"/>
    <hyperlink ref="A26677" r:id="rId26676" xr:uid="{00000000-0004-0000-0000-0000656F0000}"/>
    <hyperlink ref="A26678" r:id="rId26677" xr:uid="{00000000-0004-0000-0000-0000666F0000}"/>
    <hyperlink ref="A26679" r:id="rId26678" xr:uid="{00000000-0004-0000-0000-0000676F0000}"/>
    <hyperlink ref="A26680" r:id="rId26679" xr:uid="{00000000-0004-0000-0000-0000686F0000}"/>
    <hyperlink ref="A26681" r:id="rId26680" xr:uid="{00000000-0004-0000-0000-0000696F0000}"/>
    <hyperlink ref="A26682" r:id="rId26681" xr:uid="{00000000-0004-0000-0000-00006A6F0000}"/>
    <hyperlink ref="A26683" r:id="rId26682" xr:uid="{00000000-0004-0000-0000-00006B6F0000}"/>
    <hyperlink ref="A26684" r:id="rId26683" xr:uid="{00000000-0004-0000-0000-00006C6F0000}"/>
    <hyperlink ref="A26685" r:id="rId26684" xr:uid="{00000000-0004-0000-0000-00006D6F0000}"/>
    <hyperlink ref="A26686" r:id="rId26685" xr:uid="{00000000-0004-0000-0000-00006E6F0000}"/>
    <hyperlink ref="A26687" r:id="rId26686" xr:uid="{00000000-0004-0000-0000-00006F6F0000}"/>
    <hyperlink ref="A26688" r:id="rId26687" xr:uid="{00000000-0004-0000-0000-0000706F0000}"/>
    <hyperlink ref="A26689" r:id="rId26688" xr:uid="{00000000-0004-0000-0000-0000716F0000}"/>
    <hyperlink ref="A26690" r:id="rId26689" xr:uid="{00000000-0004-0000-0000-0000726F0000}"/>
    <hyperlink ref="A26691" r:id="rId26690" xr:uid="{00000000-0004-0000-0000-0000736F0000}"/>
    <hyperlink ref="A26692" r:id="rId26691" xr:uid="{00000000-0004-0000-0000-0000746F0000}"/>
    <hyperlink ref="A26693" r:id="rId26692" xr:uid="{00000000-0004-0000-0000-0000756F0000}"/>
    <hyperlink ref="A26694" r:id="rId26693" xr:uid="{00000000-0004-0000-0000-0000766F0000}"/>
    <hyperlink ref="A26695" r:id="rId26694" xr:uid="{00000000-0004-0000-0000-0000776F0000}"/>
    <hyperlink ref="A26696" r:id="rId26695" xr:uid="{00000000-0004-0000-0000-0000796F0000}"/>
    <hyperlink ref="A26697" r:id="rId26696" xr:uid="{00000000-0004-0000-0000-00007A6F0000}"/>
    <hyperlink ref="A26698" r:id="rId26697" xr:uid="{00000000-0004-0000-0000-00007B6F0000}"/>
    <hyperlink ref="A26699" r:id="rId26698" xr:uid="{00000000-0004-0000-0000-00007C6F0000}"/>
    <hyperlink ref="A26700" r:id="rId26699" xr:uid="{00000000-0004-0000-0000-00007D6F0000}"/>
    <hyperlink ref="A26701" r:id="rId26700" xr:uid="{00000000-0004-0000-0000-00007E6F0000}"/>
    <hyperlink ref="A26702" r:id="rId26701" xr:uid="{00000000-0004-0000-0000-00007F6F0000}"/>
    <hyperlink ref="A26703" r:id="rId26702" xr:uid="{00000000-0004-0000-0000-0000806F0000}"/>
    <hyperlink ref="A26704" r:id="rId26703" xr:uid="{00000000-0004-0000-0000-0000816F0000}"/>
    <hyperlink ref="A26705" r:id="rId26704" xr:uid="{00000000-0004-0000-0000-0000826F0000}"/>
    <hyperlink ref="A26706" r:id="rId26705" xr:uid="{00000000-0004-0000-0000-0000836F0000}"/>
    <hyperlink ref="A26707" r:id="rId26706" xr:uid="{00000000-0004-0000-0000-0000846F0000}"/>
    <hyperlink ref="A26708" r:id="rId26707" xr:uid="{00000000-0004-0000-0000-0000856F0000}"/>
    <hyperlink ref="A26709" r:id="rId26708" xr:uid="{00000000-0004-0000-0000-0000866F0000}"/>
    <hyperlink ref="A26710" r:id="rId26709" xr:uid="{00000000-0004-0000-0000-0000876F0000}"/>
    <hyperlink ref="A26711" r:id="rId26710" xr:uid="{00000000-0004-0000-0000-0000886F0000}"/>
    <hyperlink ref="A26712" r:id="rId26711" xr:uid="{00000000-0004-0000-0000-0000896F0000}"/>
    <hyperlink ref="A26713" r:id="rId26712" xr:uid="{00000000-0004-0000-0000-00008A6F0000}"/>
    <hyperlink ref="A26714" r:id="rId26713" xr:uid="{00000000-0004-0000-0000-00008B6F0000}"/>
    <hyperlink ref="A26715" r:id="rId26714" xr:uid="{00000000-0004-0000-0000-00008C6F0000}"/>
    <hyperlink ref="A26716" r:id="rId26715" xr:uid="{00000000-0004-0000-0000-00008D6F0000}"/>
    <hyperlink ref="A26717" r:id="rId26716" xr:uid="{00000000-0004-0000-0000-00008E6F0000}"/>
    <hyperlink ref="A26718" r:id="rId26717" xr:uid="{00000000-0004-0000-0000-00008F6F0000}"/>
    <hyperlink ref="A26719" r:id="rId26718" xr:uid="{00000000-0004-0000-0000-0000906F0000}"/>
    <hyperlink ref="A26720" r:id="rId26719" xr:uid="{00000000-0004-0000-0000-0000916F0000}"/>
    <hyperlink ref="A26721" r:id="rId26720" xr:uid="{00000000-0004-0000-0000-0000926F0000}"/>
    <hyperlink ref="A26722" r:id="rId26721" xr:uid="{00000000-0004-0000-0000-0000936F0000}"/>
    <hyperlink ref="A26723" r:id="rId26722" xr:uid="{00000000-0004-0000-0000-0000946F0000}"/>
    <hyperlink ref="A26724" r:id="rId26723" xr:uid="{00000000-0004-0000-0000-0000956F0000}"/>
    <hyperlink ref="A26725" r:id="rId26724" xr:uid="{00000000-0004-0000-0000-0000966F0000}"/>
    <hyperlink ref="A26726" r:id="rId26725" xr:uid="{00000000-0004-0000-0000-0000976F0000}"/>
    <hyperlink ref="A26727" r:id="rId26726" xr:uid="{00000000-0004-0000-0000-0000986F0000}"/>
    <hyperlink ref="A26728" r:id="rId26727" xr:uid="{00000000-0004-0000-0000-0000996F0000}"/>
    <hyperlink ref="A26729" r:id="rId26728" xr:uid="{00000000-0004-0000-0000-00009A6F0000}"/>
    <hyperlink ref="A26730" r:id="rId26729" xr:uid="{00000000-0004-0000-0000-00009B6F0000}"/>
    <hyperlink ref="A26731" r:id="rId26730" xr:uid="{00000000-0004-0000-0000-00009C6F0000}"/>
    <hyperlink ref="A26732" r:id="rId26731" xr:uid="{00000000-0004-0000-0000-00009D6F0000}"/>
    <hyperlink ref="A26733" r:id="rId26732" xr:uid="{00000000-0004-0000-0000-00009E6F0000}"/>
    <hyperlink ref="A26734" r:id="rId26733" xr:uid="{00000000-0004-0000-0000-00009F6F0000}"/>
    <hyperlink ref="A26735" r:id="rId26734" xr:uid="{00000000-0004-0000-0000-0000A06F0000}"/>
    <hyperlink ref="A26736" r:id="rId26735" xr:uid="{00000000-0004-0000-0000-0000A16F0000}"/>
    <hyperlink ref="A26737" r:id="rId26736" xr:uid="{00000000-0004-0000-0000-0000A26F0000}"/>
    <hyperlink ref="A26738" r:id="rId26737" xr:uid="{00000000-0004-0000-0000-0000A36F0000}"/>
    <hyperlink ref="A26739" r:id="rId26738" xr:uid="{00000000-0004-0000-0000-0000A46F0000}"/>
    <hyperlink ref="A26740" r:id="rId26739" xr:uid="{00000000-0004-0000-0000-0000A56F0000}"/>
    <hyperlink ref="A26741" r:id="rId26740" xr:uid="{00000000-0004-0000-0000-0000A66F0000}"/>
    <hyperlink ref="A26742" r:id="rId26741" xr:uid="{00000000-0004-0000-0000-0000A76F0000}"/>
    <hyperlink ref="A26743" r:id="rId26742" xr:uid="{00000000-0004-0000-0000-0000A86F0000}"/>
    <hyperlink ref="A26744" r:id="rId26743" xr:uid="{00000000-0004-0000-0000-0000A96F0000}"/>
    <hyperlink ref="A26745" r:id="rId26744" xr:uid="{00000000-0004-0000-0000-0000AA6F0000}"/>
    <hyperlink ref="A26746" r:id="rId26745" xr:uid="{00000000-0004-0000-0000-0000AB6F0000}"/>
    <hyperlink ref="A26747" r:id="rId26746" xr:uid="{00000000-0004-0000-0000-0000AC6F0000}"/>
    <hyperlink ref="A26748" r:id="rId26747" xr:uid="{00000000-0004-0000-0000-0000AD6F0000}"/>
    <hyperlink ref="A26749" r:id="rId26748" xr:uid="{00000000-0004-0000-0000-0000AE6F0000}"/>
    <hyperlink ref="A26750" r:id="rId26749" xr:uid="{00000000-0004-0000-0000-0000AF6F0000}"/>
    <hyperlink ref="A26751" r:id="rId26750" xr:uid="{00000000-0004-0000-0000-0000B06F0000}"/>
    <hyperlink ref="A26752" r:id="rId26751" xr:uid="{00000000-0004-0000-0000-0000B16F0000}"/>
    <hyperlink ref="A26753" r:id="rId26752" xr:uid="{00000000-0004-0000-0000-0000B26F0000}"/>
    <hyperlink ref="A26754" r:id="rId26753" xr:uid="{00000000-0004-0000-0000-0000B36F0000}"/>
    <hyperlink ref="A26755" r:id="rId26754" xr:uid="{00000000-0004-0000-0000-0000B46F0000}"/>
    <hyperlink ref="A26756" r:id="rId26755" xr:uid="{00000000-0004-0000-0000-0000B56F0000}"/>
    <hyperlink ref="A26757" r:id="rId26756" xr:uid="{00000000-0004-0000-0000-0000B66F0000}"/>
    <hyperlink ref="A26758" r:id="rId26757" xr:uid="{00000000-0004-0000-0000-0000B76F0000}"/>
    <hyperlink ref="A26759" r:id="rId26758" xr:uid="{00000000-0004-0000-0000-0000B86F0000}"/>
    <hyperlink ref="A26760" r:id="rId26759" xr:uid="{00000000-0004-0000-0000-0000B96F0000}"/>
    <hyperlink ref="A26761" r:id="rId26760" xr:uid="{00000000-0004-0000-0000-0000BA6F0000}"/>
    <hyperlink ref="A26762" r:id="rId26761" xr:uid="{00000000-0004-0000-0000-0000BB6F0000}"/>
    <hyperlink ref="A26763" r:id="rId26762" xr:uid="{00000000-0004-0000-0000-0000BC6F0000}"/>
    <hyperlink ref="A26764" r:id="rId26763" xr:uid="{00000000-0004-0000-0000-0000BD6F0000}"/>
    <hyperlink ref="A26765" r:id="rId26764" xr:uid="{00000000-0004-0000-0000-0000BE6F0000}"/>
    <hyperlink ref="A26766" r:id="rId26765" xr:uid="{00000000-0004-0000-0000-0000BF6F0000}"/>
    <hyperlink ref="A26767" r:id="rId26766" xr:uid="{00000000-0004-0000-0000-0000C06F0000}"/>
    <hyperlink ref="A26768" r:id="rId26767" xr:uid="{00000000-0004-0000-0000-0000C16F0000}"/>
    <hyperlink ref="A26769" r:id="rId26768" xr:uid="{00000000-0004-0000-0000-0000C26F0000}"/>
    <hyperlink ref="A26770" r:id="rId26769" xr:uid="{00000000-0004-0000-0000-0000C36F0000}"/>
    <hyperlink ref="A26771" r:id="rId26770" xr:uid="{00000000-0004-0000-0000-0000C46F0000}"/>
    <hyperlink ref="A26772" r:id="rId26771" xr:uid="{00000000-0004-0000-0000-0000C56F0000}"/>
    <hyperlink ref="A26773" r:id="rId26772" xr:uid="{00000000-0004-0000-0000-0000C66F0000}"/>
    <hyperlink ref="A26774" r:id="rId26773" xr:uid="{00000000-0004-0000-0000-0000C76F0000}"/>
    <hyperlink ref="A26775" r:id="rId26774" xr:uid="{00000000-0004-0000-0000-0000C86F0000}"/>
    <hyperlink ref="A26776" r:id="rId26775" xr:uid="{00000000-0004-0000-0000-0000C96F0000}"/>
    <hyperlink ref="A26777" r:id="rId26776" xr:uid="{00000000-0004-0000-0000-0000CA6F0000}"/>
    <hyperlink ref="A26778" r:id="rId26777" xr:uid="{00000000-0004-0000-0000-0000CB6F0000}"/>
    <hyperlink ref="A26779" r:id="rId26778" xr:uid="{00000000-0004-0000-0000-0000CC6F0000}"/>
    <hyperlink ref="A26780" r:id="rId26779" xr:uid="{00000000-0004-0000-0000-0000CD6F0000}"/>
    <hyperlink ref="A26781" r:id="rId26780" xr:uid="{00000000-0004-0000-0000-0000CE6F0000}"/>
    <hyperlink ref="A26782" r:id="rId26781" xr:uid="{00000000-0004-0000-0000-0000CF6F0000}"/>
    <hyperlink ref="A26783" r:id="rId26782" xr:uid="{00000000-0004-0000-0000-0000D06F0000}"/>
    <hyperlink ref="A26784" r:id="rId26783" xr:uid="{00000000-0004-0000-0000-0000D16F0000}"/>
    <hyperlink ref="A26785" r:id="rId26784" xr:uid="{00000000-0004-0000-0000-0000D26F0000}"/>
    <hyperlink ref="A26786" r:id="rId26785" xr:uid="{00000000-0004-0000-0000-0000D36F0000}"/>
    <hyperlink ref="A26787" r:id="rId26786" xr:uid="{00000000-0004-0000-0000-0000D46F0000}"/>
    <hyperlink ref="A26788" r:id="rId26787" xr:uid="{00000000-0004-0000-0000-0000D56F0000}"/>
    <hyperlink ref="A26789" r:id="rId26788" xr:uid="{00000000-0004-0000-0000-0000D66F0000}"/>
    <hyperlink ref="A26790" r:id="rId26789" xr:uid="{00000000-0004-0000-0000-0000D76F0000}"/>
    <hyperlink ref="A26791" r:id="rId26790" xr:uid="{00000000-0004-0000-0000-0000D86F0000}"/>
    <hyperlink ref="A26792" r:id="rId26791" xr:uid="{00000000-0004-0000-0000-0000D96F0000}"/>
    <hyperlink ref="A26793" r:id="rId26792" xr:uid="{00000000-0004-0000-0000-0000DA6F0000}"/>
    <hyperlink ref="A26794" r:id="rId26793" xr:uid="{00000000-0004-0000-0000-0000DB6F0000}"/>
    <hyperlink ref="A26795" r:id="rId26794" xr:uid="{00000000-0004-0000-0000-0000DC6F0000}"/>
    <hyperlink ref="A26796" r:id="rId26795" xr:uid="{00000000-0004-0000-0000-0000DD6F0000}"/>
    <hyperlink ref="A26797" r:id="rId26796" xr:uid="{00000000-0004-0000-0000-0000DE6F0000}"/>
    <hyperlink ref="A26798" r:id="rId26797" xr:uid="{00000000-0004-0000-0000-0000DF6F0000}"/>
    <hyperlink ref="A26799" r:id="rId26798" xr:uid="{00000000-0004-0000-0000-0000E06F0000}"/>
    <hyperlink ref="A26800" r:id="rId26799" xr:uid="{00000000-0004-0000-0000-0000E16F0000}"/>
    <hyperlink ref="A26801" r:id="rId26800" xr:uid="{00000000-0004-0000-0000-0000E26F0000}"/>
    <hyperlink ref="A26802" r:id="rId26801" xr:uid="{00000000-0004-0000-0000-0000E36F0000}"/>
    <hyperlink ref="A26803" r:id="rId26802" xr:uid="{00000000-0004-0000-0000-0000E46F0000}"/>
    <hyperlink ref="A26804" r:id="rId26803" xr:uid="{00000000-0004-0000-0000-0000E56F0000}"/>
    <hyperlink ref="A26805" r:id="rId26804" xr:uid="{00000000-0004-0000-0000-0000E66F0000}"/>
    <hyperlink ref="A26806" r:id="rId26805" xr:uid="{00000000-0004-0000-0000-0000E76F0000}"/>
    <hyperlink ref="A26807" r:id="rId26806" xr:uid="{00000000-0004-0000-0000-0000E86F0000}"/>
    <hyperlink ref="A26808" r:id="rId26807" xr:uid="{00000000-0004-0000-0000-0000E96F0000}"/>
    <hyperlink ref="A26809" r:id="rId26808" xr:uid="{00000000-0004-0000-0000-0000EA6F0000}"/>
    <hyperlink ref="A26810" r:id="rId26809" xr:uid="{00000000-0004-0000-0000-0000EB6F0000}"/>
    <hyperlink ref="A26811" r:id="rId26810" xr:uid="{00000000-0004-0000-0000-0000EC6F0000}"/>
    <hyperlink ref="A26812" r:id="rId26811" xr:uid="{00000000-0004-0000-0000-0000ED6F0000}"/>
    <hyperlink ref="A26813" r:id="rId26812" xr:uid="{00000000-0004-0000-0000-0000EE6F0000}"/>
    <hyperlink ref="A26814" r:id="rId26813" xr:uid="{00000000-0004-0000-0000-0000EF6F0000}"/>
    <hyperlink ref="A26815" r:id="rId26814" xr:uid="{00000000-0004-0000-0000-0000F06F0000}"/>
    <hyperlink ref="A26816" r:id="rId26815" xr:uid="{00000000-0004-0000-0000-0000F16F0000}"/>
    <hyperlink ref="A26817" r:id="rId26816" xr:uid="{00000000-0004-0000-0000-0000F26F0000}"/>
    <hyperlink ref="A26818" r:id="rId26817" xr:uid="{00000000-0004-0000-0000-0000F36F0000}"/>
    <hyperlink ref="A26819" r:id="rId26818" xr:uid="{00000000-0004-0000-0000-0000F46F0000}"/>
    <hyperlink ref="A26820" r:id="rId26819" xr:uid="{00000000-0004-0000-0000-0000F56F0000}"/>
    <hyperlink ref="A26821" r:id="rId26820" xr:uid="{00000000-0004-0000-0000-0000F66F0000}"/>
    <hyperlink ref="A26822" r:id="rId26821" xr:uid="{00000000-0004-0000-0000-0000F76F0000}"/>
    <hyperlink ref="A26823" r:id="rId26822" xr:uid="{00000000-0004-0000-0000-0000F86F0000}"/>
    <hyperlink ref="A26824" r:id="rId26823" xr:uid="{00000000-0004-0000-0000-0000F96F0000}"/>
    <hyperlink ref="A26825" r:id="rId26824" xr:uid="{00000000-0004-0000-0000-0000FA6F0000}"/>
    <hyperlink ref="A26826" r:id="rId26825" xr:uid="{00000000-0004-0000-0000-0000FB6F0000}"/>
    <hyperlink ref="A26827" r:id="rId26826" xr:uid="{00000000-0004-0000-0000-0000FC6F0000}"/>
    <hyperlink ref="A26828" r:id="rId26827" xr:uid="{00000000-0004-0000-0000-0000FD6F0000}"/>
    <hyperlink ref="A26829" r:id="rId26828" xr:uid="{00000000-0004-0000-0000-0000FE6F0000}"/>
    <hyperlink ref="A26830" r:id="rId26829" xr:uid="{00000000-0004-0000-0000-0000FF6F0000}"/>
    <hyperlink ref="A26831" r:id="rId26830" xr:uid="{00000000-0004-0000-0000-000000700000}"/>
    <hyperlink ref="A26832" r:id="rId26831" xr:uid="{00000000-0004-0000-0000-000001700000}"/>
    <hyperlink ref="A26833" r:id="rId26832" xr:uid="{00000000-0004-0000-0000-000002700000}"/>
    <hyperlink ref="A26834" r:id="rId26833" xr:uid="{00000000-0004-0000-0000-000003700000}"/>
    <hyperlink ref="A26835" r:id="rId26834" xr:uid="{00000000-0004-0000-0000-000004700000}"/>
    <hyperlink ref="A26836" r:id="rId26835" xr:uid="{00000000-0004-0000-0000-000005700000}"/>
    <hyperlink ref="A26837" r:id="rId26836" xr:uid="{00000000-0004-0000-0000-000006700000}"/>
    <hyperlink ref="A26838" r:id="rId26837" xr:uid="{00000000-0004-0000-0000-000007700000}"/>
    <hyperlink ref="A26839" r:id="rId26838" xr:uid="{00000000-0004-0000-0000-000008700000}"/>
    <hyperlink ref="A26840" r:id="rId26839" xr:uid="{00000000-0004-0000-0000-000009700000}"/>
    <hyperlink ref="A26841" r:id="rId26840" xr:uid="{00000000-0004-0000-0000-00000A700000}"/>
    <hyperlink ref="A26842" r:id="rId26841" xr:uid="{00000000-0004-0000-0000-00000B700000}"/>
    <hyperlink ref="A26843" r:id="rId26842" xr:uid="{00000000-0004-0000-0000-00000C700000}"/>
    <hyperlink ref="A26844" r:id="rId26843" xr:uid="{00000000-0004-0000-0000-00000D700000}"/>
    <hyperlink ref="A26845" r:id="rId26844" xr:uid="{00000000-0004-0000-0000-00000E700000}"/>
    <hyperlink ref="A26846" r:id="rId26845" xr:uid="{00000000-0004-0000-0000-00000F700000}"/>
    <hyperlink ref="A26847" r:id="rId26846" xr:uid="{00000000-0004-0000-0000-000010700000}"/>
    <hyperlink ref="A26848" r:id="rId26847" xr:uid="{00000000-0004-0000-0000-000011700000}"/>
    <hyperlink ref="A26849" r:id="rId26848" xr:uid="{00000000-0004-0000-0000-000012700000}"/>
    <hyperlink ref="A26850" r:id="rId26849" xr:uid="{00000000-0004-0000-0000-000013700000}"/>
    <hyperlink ref="A26851" r:id="rId26850" xr:uid="{00000000-0004-0000-0000-000014700000}"/>
    <hyperlink ref="A26852" r:id="rId26851" xr:uid="{00000000-0004-0000-0000-000015700000}"/>
    <hyperlink ref="A26853" r:id="rId26852" xr:uid="{00000000-0004-0000-0000-000016700000}"/>
    <hyperlink ref="A26854" r:id="rId26853" xr:uid="{00000000-0004-0000-0000-000017700000}"/>
    <hyperlink ref="A26855" r:id="rId26854" xr:uid="{00000000-0004-0000-0000-000018700000}"/>
    <hyperlink ref="A26856" r:id="rId26855" xr:uid="{00000000-0004-0000-0000-000019700000}"/>
    <hyperlink ref="A26857" r:id="rId26856" xr:uid="{00000000-0004-0000-0000-00001A700000}"/>
    <hyperlink ref="A26858" r:id="rId26857" xr:uid="{00000000-0004-0000-0000-00001B700000}"/>
    <hyperlink ref="A26859" r:id="rId26858" xr:uid="{00000000-0004-0000-0000-00001C700000}"/>
    <hyperlink ref="A26860" r:id="rId26859" xr:uid="{00000000-0004-0000-0000-00001D700000}"/>
    <hyperlink ref="A26861" r:id="rId26860" xr:uid="{00000000-0004-0000-0000-00001E700000}"/>
    <hyperlink ref="A26862" r:id="rId26861" xr:uid="{00000000-0004-0000-0000-00001F700000}"/>
    <hyperlink ref="A26863" r:id="rId26862" xr:uid="{00000000-0004-0000-0000-000020700000}"/>
    <hyperlink ref="A26864" r:id="rId26863" xr:uid="{00000000-0004-0000-0000-000021700000}"/>
    <hyperlink ref="A26865" r:id="rId26864" xr:uid="{00000000-0004-0000-0000-000022700000}"/>
    <hyperlink ref="A26866" r:id="rId26865" xr:uid="{00000000-0004-0000-0000-000023700000}"/>
    <hyperlink ref="A26867" r:id="rId26866" xr:uid="{00000000-0004-0000-0000-000024700000}"/>
    <hyperlink ref="A26868" r:id="rId26867" xr:uid="{00000000-0004-0000-0000-000025700000}"/>
    <hyperlink ref="A26869" r:id="rId26868" xr:uid="{00000000-0004-0000-0000-000026700000}"/>
    <hyperlink ref="A26870" r:id="rId26869" xr:uid="{00000000-0004-0000-0000-000027700000}"/>
    <hyperlink ref="A26871" r:id="rId26870" xr:uid="{00000000-0004-0000-0000-000028700000}"/>
    <hyperlink ref="A26872" r:id="rId26871" xr:uid="{00000000-0004-0000-0000-000029700000}"/>
    <hyperlink ref="A26873" r:id="rId26872" xr:uid="{00000000-0004-0000-0000-00002A700000}"/>
    <hyperlink ref="A26874" r:id="rId26873" xr:uid="{00000000-0004-0000-0000-00002B700000}"/>
    <hyperlink ref="A26875" r:id="rId26874" xr:uid="{00000000-0004-0000-0000-00002C700000}"/>
    <hyperlink ref="A26876" r:id="rId26875" xr:uid="{00000000-0004-0000-0000-00002D700000}"/>
    <hyperlink ref="A26877" r:id="rId26876" xr:uid="{00000000-0004-0000-0000-00002E700000}"/>
    <hyperlink ref="A26878" r:id="rId26877" xr:uid="{00000000-0004-0000-0000-00002F700000}"/>
    <hyperlink ref="A26879" r:id="rId26878" xr:uid="{00000000-0004-0000-0000-000030700000}"/>
    <hyperlink ref="A26880" r:id="rId26879" xr:uid="{00000000-0004-0000-0000-000031700000}"/>
    <hyperlink ref="A26881" r:id="rId26880" xr:uid="{00000000-0004-0000-0000-000032700000}"/>
    <hyperlink ref="A26882" r:id="rId26881" xr:uid="{00000000-0004-0000-0000-000033700000}"/>
    <hyperlink ref="A26883" r:id="rId26882" xr:uid="{00000000-0004-0000-0000-000034700000}"/>
    <hyperlink ref="A26884" r:id="rId26883" xr:uid="{00000000-0004-0000-0000-000035700000}"/>
    <hyperlink ref="A26885" r:id="rId26884" xr:uid="{00000000-0004-0000-0000-000036700000}"/>
    <hyperlink ref="A26886" r:id="rId26885" xr:uid="{00000000-0004-0000-0000-000037700000}"/>
    <hyperlink ref="A26887" r:id="rId26886" xr:uid="{00000000-0004-0000-0000-000038700000}"/>
    <hyperlink ref="A26888" r:id="rId26887" xr:uid="{00000000-0004-0000-0000-000039700000}"/>
    <hyperlink ref="A26889" r:id="rId26888" xr:uid="{00000000-0004-0000-0000-00003A700000}"/>
    <hyperlink ref="A26890" r:id="rId26889" xr:uid="{00000000-0004-0000-0000-00003B700000}"/>
    <hyperlink ref="A26891" r:id="rId26890" xr:uid="{00000000-0004-0000-0000-00003C700000}"/>
    <hyperlink ref="A26892" r:id="rId26891" xr:uid="{00000000-0004-0000-0000-00003D700000}"/>
    <hyperlink ref="A26893" r:id="rId26892" xr:uid="{00000000-0004-0000-0000-00003E700000}"/>
    <hyperlink ref="A26894" r:id="rId26893" xr:uid="{00000000-0004-0000-0000-00003F700000}"/>
    <hyperlink ref="A26895" r:id="rId26894" xr:uid="{00000000-0004-0000-0000-000040700000}"/>
    <hyperlink ref="A26896" r:id="rId26895" xr:uid="{00000000-0004-0000-0000-000041700000}"/>
    <hyperlink ref="A26897" r:id="rId26896" xr:uid="{00000000-0004-0000-0000-000042700000}"/>
    <hyperlink ref="A26898" r:id="rId26897" xr:uid="{00000000-0004-0000-0000-000043700000}"/>
    <hyperlink ref="A26899" r:id="rId26898" xr:uid="{00000000-0004-0000-0000-000044700000}"/>
    <hyperlink ref="A26900" r:id="rId26899" xr:uid="{00000000-0004-0000-0000-000045700000}"/>
    <hyperlink ref="A26901" r:id="rId26900" xr:uid="{00000000-0004-0000-0000-000046700000}"/>
    <hyperlink ref="A26902" r:id="rId26901" xr:uid="{00000000-0004-0000-0000-000047700000}"/>
    <hyperlink ref="A26903" r:id="rId26902" xr:uid="{00000000-0004-0000-0000-000048700000}"/>
    <hyperlink ref="A26904" r:id="rId26903" xr:uid="{00000000-0004-0000-0000-000049700000}"/>
    <hyperlink ref="A26905" r:id="rId26904" xr:uid="{00000000-0004-0000-0000-00004A700000}"/>
    <hyperlink ref="A26906" r:id="rId26905" xr:uid="{00000000-0004-0000-0000-00004B700000}"/>
    <hyperlink ref="A26907" r:id="rId26906" xr:uid="{00000000-0004-0000-0000-00004C700000}"/>
    <hyperlink ref="A26908" r:id="rId26907" xr:uid="{00000000-0004-0000-0000-00004D700000}"/>
    <hyperlink ref="A26909" r:id="rId26908" xr:uid="{00000000-0004-0000-0000-00004E700000}"/>
    <hyperlink ref="A26910" r:id="rId26909" xr:uid="{00000000-0004-0000-0000-00004F700000}"/>
    <hyperlink ref="A26911" r:id="rId26910" xr:uid="{00000000-0004-0000-0000-000050700000}"/>
    <hyperlink ref="A26912" r:id="rId26911" xr:uid="{00000000-0004-0000-0000-000051700000}"/>
    <hyperlink ref="A26913" r:id="rId26912" xr:uid="{00000000-0004-0000-0000-000052700000}"/>
    <hyperlink ref="A26914" r:id="rId26913" xr:uid="{00000000-0004-0000-0000-000053700000}"/>
    <hyperlink ref="A26915" r:id="rId26914" xr:uid="{00000000-0004-0000-0000-000054700000}"/>
    <hyperlink ref="A26916" r:id="rId26915" xr:uid="{00000000-0004-0000-0000-000055700000}"/>
    <hyperlink ref="A26917" r:id="rId26916" xr:uid="{00000000-0004-0000-0000-000056700000}"/>
    <hyperlink ref="A26918" r:id="rId26917" xr:uid="{00000000-0004-0000-0000-000057700000}"/>
    <hyperlink ref="A26919" r:id="rId26918" xr:uid="{00000000-0004-0000-0000-000058700000}"/>
    <hyperlink ref="A26920" r:id="rId26919" xr:uid="{00000000-0004-0000-0000-000059700000}"/>
    <hyperlink ref="A26921" r:id="rId26920" xr:uid="{00000000-0004-0000-0000-00005A700000}"/>
    <hyperlink ref="A26922" r:id="rId26921" xr:uid="{00000000-0004-0000-0000-00005B700000}"/>
    <hyperlink ref="A26923" r:id="rId26922" xr:uid="{00000000-0004-0000-0000-00005C700000}"/>
    <hyperlink ref="A26924" r:id="rId26923" xr:uid="{00000000-0004-0000-0000-00005D700000}"/>
    <hyperlink ref="A26925" r:id="rId26924" xr:uid="{00000000-0004-0000-0000-00005E700000}"/>
    <hyperlink ref="A26926" r:id="rId26925" xr:uid="{00000000-0004-0000-0000-00005F700000}"/>
    <hyperlink ref="A26927" r:id="rId26926" xr:uid="{00000000-0004-0000-0000-000060700000}"/>
    <hyperlink ref="A26928" r:id="rId26927" xr:uid="{00000000-0004-0000-0000-000061700000}"/>
    <hyperlink ref="A26929" r:id="rId26928" xr:uid="{00000000-0004-0000-0000-000062700000}"/>
    <hyperlink ref="A26930" r:id="rId26929" xr:uid="{00000000-0004-0000-0000-000063700000}"/>
    <hyperlink ref="A26931" r:id="rId26930" xr:uid="{00000000-0004-0000-0000-000064700000}"/>
    <hyperlink ref="A26932" r:id="rId26931" xr:uid="{00000000-0004-0000-0000-000065700000}"/>
    <hyperlink ref="A26933" r:id="rId26932" xr:uid="{00000000-0004-0000-0000-000066700000}"/>
    <hyperlink ref="A26934" r:id="rId26933" xr:uid="{00000000-0004-0000-0000-000067700000}"/>
    <hyperlink ref="A26935" r:id="rId26934" xr:uid="{00000000-0004-0000-0000-000068700000}"/>
    <hyperlink ref="A26936" r:id="rId26935" xr:uid="{00000000-0004-0000-0000-000069700000}"/>
    <hyperlink ref="A26937" r:id="rId26936" xr:uid="{00000000-0004-0000-0000-00006A700000}"/>
    <hyperlink ref="A26938" r:id="rId26937" xr:uid="{00000000-0004-0000-0000-00006B700000}"/>
    <hyperlink ref="A26939" r:id="rId26938" xr:uid="{00000000-0004-0000-0000-00006C700000}"/>
    <hyperlink ref="A26940" r:id="rId26939" xr:uid="{00000000-0004-0000-0000-00006D700000}"/>
    <hyperlink ref="A26941" r:id="rId26940" xr:uid="{00000000-0004-0000-0000-00006E700000}"/>
    <hyperlink ref="A26942" r:id="rId26941" xr:uid="{00000000-0004-0000-0000-00006F700000}"/>
    <hyperlink ref="A26943" r:id="rId26942" xr:uid="{00000000-0004-0000-0000-000070700000}"/>
    <hyperlink ref="A26944" r:id="rId26943" xr:uid="{00000000-0004-0000-0000-000071700000}"/>
    <hyperlink ref="A26945" r:id="rId26944" xr:uid="{00000000-0004-0000-0000-000072700000}"/>
    <hyperlink ref="A26946" r:id="rId26945" xr:uid="{00000000-0004-0000-0000-000073700000}"/>
    <hyperlink ref="A26947" r:id="rId26946" xr:uid="{00000000-0004-0000-0000-000074700000}"/>
    <hyperlink ref="A26948" r:id="rId26947" xr:uid="{00000000-0004-0000-0000-000075700000}"/>
    <hyperlink ref="A26949" r:id="rId26948" xr:uid="{00000000-0004-0000-0000-000076700000}"/>
    <hyperlink ref="A26950" r:id="rId26949" xr:uid="{00000000-0004-0000-0000-000077700000}"/>
    <hyperlink ref="A26951" r:id="rId26950" xr:uid="{00000000-0004-0000-0000-000078700000}"/>
    <hyperlink ref="A26952" r:id="rId26951" xr:uid="{00000000-0004-0000-0000-000079700000}"/>
    <hyperlink ref="A26953" r:id="rId26952" xr:uid="{00000000-0004-0000-0000-00007A700000}"/>
    <hyperlink ref="A26954" r:id="rId26953" xr:uid="{00000000-0004-0000-0000-00007B700000}"/>
    <hyperlink ref="A26955" r:id="rId26954" xr:uid="{00000000-0004-0000-0000-00007C700000}"/>
    <hyperlink ref="A26956" r:id="rId26955" xr:uid="{00000000-0004-0000-0000-00007D700000}"/>
    <hyperlink ref="A26957" r:id="rId26956" xr:uid="{00000000-0004-0000-0000-00007E700000}"/>
    <hyperlink ref="A26958" r:id="rId26957" xr:uid="{00000000-0004-0000-0000-000080700000}"/>
    <hyperlink ref="A26959" r:id="rId26958" xr:uid="{00000000-0004-0000-0000-000081700000}"/>
    <hyperlink ref="A26960" r:id="rId26959" xr:uid="{00000000-0004-0000-0000-000082700000}"/>
    <hyperlink ref="A26961" r:id="rId26960" xr:uid="{00000000-0004-0000-0000-000083700000}"/>
    <hyperlink ref="A26962" r:id="rId26961" xr:uid="{00000000-0004-0000-0000-000084700000}"/>
    <hyperlink ref="A26963" r:id="rId26962" xr:uid="{00000000-0004-0000-0000-000085700000}"/>
    <hyperlink ref="A26964" r:id="rId26963" xr:uid="{00000000-0004-0000-0000-000086700000}"/>
    <hyperlink ref="A26965" r:id="rId26964" xr:uid="{00000000-0004-0000-0000-000087700000}"/>
    <hyperlink ref="A26966" r:id="rId26965" xr:uid="{00000000-0004-0000-0000-000088700000}"/>
    <hyperlink ref="A26967" r:id="rId26966" xr:uid="{00000000-0004-0000-0000-000089700000}"/>
    <hyperlink ref="A26968" r:id="rId26967" xr:uid="{00000000-0004-0000-0000-00008A700000}"/>
    <hyperlink ref="A26969" r:id="rId26968" xr:uid="{00000000-0004-0000-0000-00008B700000}"/>
    <hyperlink ref="A26970" r:id="rId26969" xr:uid="{00000000-0004-0000-0000-00008C700000}"/>
    <hyperlink ref="A26971" r:id="rId26970" xr:uid="{00000000-0004-0000-0000-00008D700000}"/>
    <hyperlink ref="A26972" r:id="rId26971" xr:uid="{00000000-0004-0000-0000-00008E700000}"/>
    <hyperlink ref="A26973" r:id="rId26972" xr:uid="{00000000-0004-0000-0000-00008F700000}"/>
    <hyperlink ref="A26974" r:id="rId26973" xr:uid="{00000000-0004-0000-0000-000090700000}"/>
    <hyperlink ref="A26975" r:id="rId26974" xr:uid="{00000000-0004-0000-0000-000091700000}"/>
    <hyperlink ref="A26976" r:id="rId26975" xr:uid="{00000000-0004-0000-0000-000092700000}"/>
    <hyperlink ref="A26977" r:id="rId26976" xr:uid="{00000000-0004-0000-0000-000093700000}"/>
    <hyperlink ref="A26978" r:id="rId26977" xr:uid="{00000000-0004-0000-0000-000094700000}"/>
    <hyperlink ref="A26979" r:id="rId26978" xr:uid="{00000000-0004-0000-0000-000095700000}"/>
    <hyperlink ref="A26980" r:id="rId26979" xr:uid="{00000000-0004-0000-0000-000096700000}"/>
    <hyperlink ref="A26981" r:id="rId26980" xr:uid="{00000000-0004-0000-0000-000097700000}"/>
    <hyperlink ref="A26982" r:id="rId26981" xr:uid="{00000000-0004-0000-0000-000098700000}"/>
    <hyperlink ref="A26983" r:id="rId26982" xr:uid="{00000000-0004-0000-0000-000099700000}"/>
    <hyperlink ref="A26984" r:id="rId26983" xr:uid="{00000000-0004-0000-0000-00009A700000}"/>
    <hyperlink ref="A26985" r:id="rId26984" xr:uid="{00000000-0004-0000-0000-00009B700000}"/>
    <hyperlink ref="A26986" r:id="rId26985" xr:uid="{00000000-0004-0000-0000-00009C700000}"/>
    <hyperlink ref="A26987" r:id="rId26986" xr:uid="{00000000-0004-0000-0000-00009D700000}"/>
    <hyperlink ref="A26988" r:id="rId26987" xr:uid="{00000000-0004-0000-0000-00009E700000}"/>
    <hyperlink ref="A26989" r:id="rId26988" xr:uid="{00000000-0004-0000-0000-00009F700000}"/>
    <hyperlink ref="A26990" r:id="rId26989" xr:uid="{00000000-0004-0000-0000-0000A0700000}"/>
    <hyperlink ref="A26991" r:id="rId26990" xr:uid="{00000000-0004-0000-0000-0000A1700000}"/>
    <hyperlink ref="A26992" r:id="rId26991" xr:uid="{00000000-0004-0000-0000-0000A2700000}"/>
    <hyperlink ref="A26993" r:id="rId26992" xr:uid="{00000000-0004-0000-0000-0000A3700000}"/>
    <hyperlink ref="A26994" r:id="rId26993" xr:uid="{00000000-0004-0000-0000-0000A4700000}"/>
    <hyperlink ref="A26995" r:id="rId26994" xr:uid="{00000000-0004-0000-0000-0000A5700000}"/>
    <hyperlink ref="A26996" r:id="rId26995" xr:uid="{00000000-0004-0000-0000-0000A6700000}"/>
    <hyperlink ref="A26997" r:id="rId26996" xr:uid="{00000000-0004-0000-0000-0000A7700000}"/>
    <hyperlink ref="A26998" r:id="rId26997" xr:uid="{00000000-0004-0000-0000-0000A8700000}"/>
    <hyperlink ref="A26999" r:id="rId26998" xr:uid="{00000000-0004-0000-0000-0000A9700000}"/>
    <hyperlink ref="A27000" r:id="rId26999" xr:uid="{00000000-0004-0000-0000-0000AA700000}"/>
    <hyperlink ref="A27001" r:id="rId27000" xr:uid="{00000000-0004-0000-0000-0000AB700000}"/>
    <hyperlink ref="A27002" r:id="rId27001" xr:uid="{00000000-0004-0000-0000-0000AC700000}"/>
    <hyperlink ref="A27003" r:id="rId27002" xr:uid="{00000000-0004-0000-0000-0000AD700000}"/>
    <hyperlink ref="A27004" r:id="rId27003" xr:uid="{00000000-0004-0000-0000-0000AE700000}"/>
    <hyperlink ref="A27005" r:id="rId27004" xr:uid="{00000000-0004-0000-0000-0000AF700000}"/>
    <hyperlink ref="A27006" r:id="rId27005" xr:uid="{00000000-0004-0000-0000-0000B0700000}"/>
    <hyperlink ref="A27007" r:id="rId27006" xr:uid="{00000000-0004-0000-0000-0000B1700000}"/>
    <hyperlink ref="A27008" r:id="rId27007" xr:uid="{00000000-0004-0000-0000-0000B2700000}"/>
    <hyperlink ref="A27009" r:id="rId27008" xr:uid="{00000000-0004-0000-0000-0000B3700000}"/>
    <hyperlink ref="A27010" r:id="rId27009" xr:uid="{00000000-0004-0000-0000-0000B4700000}"/>
    <hyperlink ref="A27011" r:id="rId27010" xr:uid="{00000000-0004-0000-0000-0000B5700000}"/>
    <hyperlink ref="A27012" r:id="rId27011" xr:uid="{00000000-0004-0000-0000-0000B6700000}"/>
    <hyperlink ref="A27013" r:id="rId27012" xr:uid="{00000000-0004-0000-0000-0000B7700000}"/>
    <hyperlink ref="A27014" r:id="rId27013" xr:uid="{00000000-0004-0000-0000-0000B8700000}"/>
    <hyperlink ref="A27015" r:id="rId27014" xr:uid="{00000000-0004-0000-0000-0000B9700000}"/>
    <hyperlink ref="A27016" r:id="rId27015" xr:uid="{00000000-0004-0000-0000-0000BA700000}"/>
    <hyperlink ref="A27017" r:id="rId27016" xr:uid="{00000000-0004-0000-0000-0000BB700000}"/>
    <hyperlink ref="A27018" r:id="rId27017" xr:uid="{00000000-0004-0000-0000-0000BC700000}"/>
    <hyperlink ref="A27019" r:id="rId27018" xr:uid="{00000000-0004-0000-0000-0000BD700000}"/>
    <hyperlink ref="A27020" r:id="rId27019" xr:uid="{00000000-0004-0000-0000-0000BE700000}"/>
    <hyperlink ref="A27021" r:id="rId27020" xr:uid="{00000000-0004-0000-0000-0000BF700000}"/>
    <hyperlink ref="A27022" r:id="rId27021" xr:uid="{00000000-0004-0000-0000-0000C0700000}"/>
    <hyperlink ref="A27023" r:id="rId27022" xr:uid="{00000000-0004-0000-0000-0000C1700000}"/>
    <hyperlink ref="A27024" r:id="rId27023" xr:uid="{00000000-0004-0000-0000-0000C2700000}"/>
    <hyperlink ref="A27025" r:id="rId27024" xr:uid="{00000000-0004-0000-0000-0000C3700000}"/>
    <hyperlink ref="A27026" r:id="rId27025" xr:uid="{00000000-0004-0000-0000-0000C4700000}"/>
    <hyperlink ref="A27027" r:id="rId27026" xr:uid="{00000000-0004-0000-0000-0000C5700000}"/>
    <hyperlink ref="A27028" r:id="rId27027" xr:uid="{00000000-0004-0000-0000-0000C6700000}"/>
    <hyperlink ref="A27029" r:id="rId27028" xr:uid="{00000000-0004-0000-0000-0000C7700000}"/>
    <hyperlink ref="A27030" r:id="rId27029" xr:uid="{00000000-0004-0000-0000-0000C8700000}"/>
    <hyperlink ref="A27031" r:id="rId27030" xr:uid="{00000000-0004-0000-0000-0000C9700000}"/>
    <hyperlink ref="A27032" r:id="rId27031" xr:uid="{00000000-0004-0000-0000-0000CA700000}"/>
    <hyperlink ref="A27033" r:id="rId27032" xr:uid="{00000000-0004-0000-0000-0000CB700000}"/>
    <hyperlink ref="A27034" r:id="rId27033" xr:uid="{00000000-0004-0000-0000-0000CC700000}"/>
    <hyperlink ref="A27035" r:id="rId27034" xr:uid="{00000000-0004-0000-0000-0000CD700000}"/>
    <hyperlink ref="A27036" r:id="rId27035" xr:uid="{00000000-0004-0000-0000-0000CE700000}"/>
    <hyperlink ref="A27037" r:id="rId27036" xr:uid="{00000000-0004-0000-0000-0000CF700000}"/>
    <hyperlink ref="A27038" r:id="rId27037" xr:uid="{00000000-0004-0000-0000-0000D0700000}"/>
    <hyperlink ref="A27039" r:id="rId27038" xr:uid="{00000000-0004-0000-0000-0000D1700000}"/>
    <hyperlink ref="A27040" r:id="rId27039" xr:uid="{00000000-0004-0000-0000-0000D2700000}"/>
    <hyperlink ref="A27041" r:id="rId27040" xr:uid="{00000000-0004-0000-0000-0000D3700000}"/>
    <hyperlink ref="A27042" r:id="rId27041" xr:uid="{00000000-0004-0000-0000-0000D4700000}"/>
    <hyperlink ref="A27043" r:id="rId27042" xr:uid="{00000000-0004-0000-0000-0000D5700000}"/>
    <hyperlink ref="A27044" r:id="rId27043" xr:uid="{00000000-0004-0000-0000-0000D6700000}"/>
    <hyperlink ref="A27045" r:id="rId27044" xr:uid="{00000000-0004-0000-0000-0000D7700000}"/>
    <hyperlink ref="A27046" r:id="rId27045" xr:uid="{00000000-0004-0000-0000-0000D8700000}"/>
    <hyperlink ref="A27047" r:id="rId27046" xr:uid="{00000000-0004-0000-0000-0000D9700000}"/>
    <hyperlink ref="A27048" r:id="rId27047" xr:uid="{00000000-0004-0000-0000-0000DA700000}"/>
    <hyperlink ref="A27049" r:id="rId27048" xr:uid="{00000000-0004-0000-0000-0000DB700000}"/>
    <hyperlink ref="A27050" r:id="rId27049" xr:uid="{00000000-0004-0000-0000-0000DC700000}"/>
    <hyperlink ref="A27051" r:id="rId27050" xr:uid="{00000000-0004-0000-0000-0000DD700000}"/>
    <hyperlink ref="A27052" r:id="rId27051" xr:uid="{00000000-0004-0000-0000-0000DE700000}"/>
    <hyperlink ref="A27053" r:id="rId27052" xr:uid="{00000000-0004-0000-0000-0000DF700000}"/>
    <hyperlink ref="A27054" r:id="rId27053" xr:uid="{00000000-0004-0000-0000-0000E0700000}"/>
    <hyperlink ref="A27055" r:id="rId27054" xr:uid="{00000000-0004-0000-0000-0000E1700000}"/>
    <hyperlink ref="A27056" r:id="rId27055" xr:uid="{00000000-0004-0000-0000-0000E2700000}"/>
    <hyperlink ref="A27057" r:id="rId27056" xr:uid="{00000000-0004-0000-0000-0000E3700000}"/>
    <hyperlink ref="A27058" r:id="rId27057" xr:uid="{00000000-0004-0000-0000-0000E4700000}"/>
    <hyperlink ref="A27059" r:id="rId27058" xr:uid="{00000000-0004-0000-0000-0000E5700000}"/>
    <hyperlink ref="A27060" r:id="rId27059" xr:uid="{00000000-0004-0000-0000-0000E6700000}"/>
    <hyperlink ref="A27061" r:id="rId27060" xr:uid="{00000000-0004-0000-0000-0000E7700000}"/>
    <hyperlink ref="A27062" r:id="rId27061" xr:uid="{00000000-0004-0000-0000-0000E8700000}"/>
    <hyperlink ref="A27063" r:id="rId27062" xr:uid="{00000000-0004-0000-0000-0000E9700000}"/>
    <hyperlink ref="A27064" r:id="rId27063" xr:uid="{00000000-0004-0000-0000-0000EA700000}"/>
    <hyperlink ref="A27065" r:id="rId27064" xr:uid="{00000000-0004-0000-0000-0000EB700000}"/>
    <hyperlink ref="A27066" r:id="rId27065" xr:uid="{00000000-0004-0000-0000-0000EC700000}"/>
    <hyperlink ref="A27067" r:id="rId27066" xr:uid="{00000000-0004-0000-0000-0000ED700000}"/>
    <hyperlink ref="A27068" r:id="rId27067" xr:uid="{00000000-0004-0000-0000-0000EE700000}"/>
    <hyperlink ref="A27069" r:id="rId27068" xr:uid="{00000000-0004-0000-0000-0000EF700000}"/>
    <hyperlink ref="A27070" r:id="rId27069" xr:uid="{00000000-0004-0000-0000-0000F0700000}"/>
    <hyperlink ref="A27071" r:id="rId27070" xr:uid="{00000000-0004-0000-0000-0000F1700000}"/>
    <hyperlink ref="A27072" r:id="rId27071" xr:uid="{00000000-0004-0000-0000-0000F2700000}"/>
    <hyperlink ref="A27073" r:id="rId27072" xr:uid="{00000000-0004-0000-0000-0000F3700000}"/>
    <hyperlink ref="A27074" r:id="rId27073" xr:uid="{00000000-0004-0000-0000-0000F4700000}"/>
    <hyperlink ref="A27075" r:id="rId27074" xr:uid="{00000000-0004-0000-0000-0000F5700000}"/>
    <hyperlink ref="A27076" r:id="rId27075" xr:uid="{00000000-0004-0000-0000-0000F6700000}"/>
    <hyperlink ref="A27077" r:id="rId27076" xr:uid="{00000000-0004-0000-0000-0000F7700000}"/>
    <hyperlink ref="A27078" r:id="rId27077" xr:uid="{00000000-0004-0000-0000-0000F8700000}"/>
    <hyperlink ref="A27079" r:id="rId27078" xr:uid="{00000000-0004-0000-0000-0000F9700000}"/>
    <hyperlink ref="A27080" r:id="rId27079" xr:uid="{00000000-0004-0000-0000-0000FA700000}"/>
    <hyperlink ref="A27081" r:id="rId27080" xr:uid="{00000000-0004-0000-0000-0000FB700000}"/>
    <hyperlink ref="A27082" r:id="rId27081" xr:uid="{00000000-0004-0000-0000-0000FC700000}"/>
    <hyperlink ref="A27083" r:id="rId27082" xr:uid="{00000000-0004-0000-0000-0000FD700000}"/>
    <hyperlink ref="A27084" r:id="rId27083" xr:uid="{00000000-0004-0000-0000-0000FE700000}"/>
    <hyperlink ref="A27085" r:id="rId27084" xr:uid="{00000000-0004-0000-0000-0000FF700000}"/>
    <hyperlink ref="A27086" r:id="rId27085" xr:uid="{00000000-0004-0000-0000-000000710000}"/>
    <hyperlink ref="A27087" r:id="rId27086" xr:uid="{00000000-0004-0000-0000-000001710000}"/>
    <hyperlink ref="A27088" r:id="rId27087" xr:uid="{00000000-0004-0000-0000-000002710000}"/>
    <hyperlink ref="A27089" r:id="rId27088" xr:uid="{00000000-0004-0000-0000-000003710000}"/>
    <hyperlink ref="A27090" r:id="rId27089" xr:uid="{00000000-0004-0000-0000-000004710000}"/>
    <hyperlink ref="A27091" r:id="rId27090" xr:uid="{00000000-0004-0000-0000-000005710000}"/>
    <hyperlink ref="A27092" r:id="rId27091" xr:uid="{00000000-0004-0000-0000-000006710000}"/>
    <hyperlink ref="A27093" r:id="rId27092" xr:uid="{00000000-0004-0000-0000-000007710000}"/>
    <hyperlink ref="A27094" r:id="rId27093" xr:uid="{00000000-0004-0000-0000-000008710000}"/>
    <hyperlink ref="A27095" r:id="rId27094" xr:uid="{00000000-0004-0000-0000-000009710000}"/>
    <hyperlink ref="A27096" r:id="rId27095" xr:uid="{00000000-0004-0000-0000-00000A710000}"/>
    <hyperlink ref="A27097" r:id="rId27096" xr:uid="{00000000-0004-0000-0000-00000B710000}"/>
    <hyperlink ref="A27098" r:id="rId27097" xr:uid="{00000000-0004-0000-0000-00000C710000}"/>
    <hyperlink ref="A27099" r:id="rId27098" xr:uid="{00000000-0004-0000-0000-00000D710000}"/>
    <hyperlink ref="A27100" r:id="rId27099" xr:uid="{00000000-0004-0000-0000-00000E710000}"/>
    <hyperlink ref="A27101" r:id="rId27100" xr:uid="{00000000-0004-0000-0000-00000F710000}"/>
    <hyperlink ref="A27102" r:id="rId27101" xr:uid="{00000000-0004-0000-0000-000010710000}"/>
    <hyperlink ref="A27103" r:id="rId27102" xr:uid="{00000000-0004-0000-0000-000011710000}"/>
    <hyperlink ref="A27104" r:id="rId27103" xr:uid="{00000000-0004-0000-0000-000012710000}"/>
    <hyperlink ref="A27105" r:id="rId27104" xr:uid="{00000000-0004-0000-0000-000013710000}"/>
    <hyperlink ref="A27106" r:id="rId27105" xr:uid="{00000000-0004-0000-0000-000014710000}"/>
    <hyperlink ref="A27107" r:id="rId27106" xr:uid="{00000000-0004-0000-0000-000015710000}"/>
    <hyperlink ref="A27108" r:id="rId27107" xr:uid="{00000000-0004-0000-0000-000016710000}"/>
    <hyperlink ref="A27109" r:id="rId27108" xr:uid="{00000000-0004-0000-0000-000017710000}"/>
    <hyperlink ref="A27110" r:id="rId27109" xr:uid="{00000000-0004-0000-0000-000018710000}"/>
    <hyperlink ref="A27111" r:id="rId27110" xr:uid="{00000000-0004-0000-0000-000019710000}"/>
    <hyperlink ref="A27112" r:id="rId27111" xr:uid="{00000000-0004-0000-0000-00001A710000}"/>
    <hyperlink ref="A27113" r:id="rId27112" xr:uid="{00000000-0004-0000-0000-00001B710000}"/>
    <hyperlink ref="A27114" r:id="rId27113" xr:uid="{00000000-0004-0000-0000-00001C710000}"/>
    <hyperlink ref="A27115" r:id="rId27114" xr:uid="{00000000-0004-0000-0000-00001D710000}"/>
    <hyperlink ref="A27116" r:id="rId27115" xr:uid="{00000000-0004-0000-0000-00001E710000}"/>
    <hyperlink ref="A27117" r:id="rId27116" xr:uid="{00000000-0004-0000-0000-00001F710000}"/>
    <hyperlink ref="A27118" r:id="rId27117" xr:uid="{00000000-0004-0000-0000-000020710000}"/>
    <hyperlink ref="A27119" r:id="rId27118" xr:uid="{00000000-0004-0000-0000-000021710000}"/>
    <hyperlink ref="A27120" r:id="rId27119" xr:uid="{00000000-0004-0000-0000-000022710000}"/>
    <hyperlink ref="A27121" r:id="rId27120" xr:uid="{00000000-0004-0000-0000-000023710000}"/>
    <hyperlink ref="A27122" r:id="rId27121" xr:uid="{00000000-0004-0000-0000-000024710000}"/>
    <hyperlink ref="A27123" r:id="rId27122" xr:uid="{00000000-0004-0000-0000-000025710000}"/>
    <hyperlink ref="A27124" r:id="rId27123" xr:uid="{00000000-0004-0000-0000-000026710000}"/>
    <hyperlink ref="A27125" r:id="rId27124" xr:uid="{00000000-0004-0000-0000-000027710000}"/>
    <hyperlink ref="A27126" r:id="rId27125" xr:uid="{00000000-0004-0000-0000-000028710000}"/>
    <hyperlink ref="A27127" r:id="rId27126" xr:uid="{00000000-0004-0000-0000-000029710000}"/>
    <hyperlink ref="A27128" r:id="rId27127" xr:uid="{00000000-0004-0000-0000-00002A710000}"/>
    <hyperlink ref="A27129" r:id="rId27128" xr:uid="{00000000-0004-0000-0000-00002B710000}"/>
    <hyperlink ref="A27130" r:id="rId27129" xr:uid="{00000000-0004-0000-0000-00002C710000}"/>
    <hyperlink ref="A27131" r:id="rId27130" xr:uid="{00000000-0004-0000-0000-00002D710000}"/>
    <hyperlink ref="A27132" r:id="rId27131" xr:uid="{00000000-0004-0000-0000-00002E710000}"/>
    <hyperlink ref="A27133" r:id="rId27132" xr:uid="{00000000-0004-0000-0000-00002F710000}"/>
    <hyperlink ref="A27134" r:id="rId27133" xr:uid="{00000000-0004-0000-0000-000030710000}"/>
    <hyperlink ref="A27135" r:id="rId27134" xr:uid="{00000000-0004-0000-0000-000031710000}"/>
    <hyperlink ref="A27136" r:id="rId27135" xr:uid="{00000000-0004-0000-0000-000032710000}"/>
    <hyperlink ref="A27137" r:id="rId27136" xr:uid="{00000000-0004-0000-0000-000033710000}"/>
    <hyperlink ref="A27138" r:id="rId27137" xr:uid="{00000000-0004-0000-0000-000034710000}"/>
    <hyperlink ref="A27139" r:id="rId27138" xr:uid="{00000000-0004-0000-0000-000035710000}"/>
    <hyperlink ref="A27140" r:id="rId27139" xr:uid="{00000000-0004-0000-0000-000036710000}"/>
    <hyperlink ref="A27141" r:id="rId27140" xr:uid="{00000000-0004-0000-0000-000037710000}"/>
    <hyperlink ref="A27142" r:id="rId27141" xr:uid="{00000000-0004-0000-0000-000038710000}"/>
    <hyperlink ref="A27143" r:id="rId27142" xr:uid="{00000000-0004-0000-0000-000039710000}"/>
    <hyperlink ref="A27144" r:id="rId27143" xr:uid="{00000000-0004-0000-0000-00003A710000}"/>
    <hyperlink ref="A27145" r:id="rId27144" xr:uid="{00000000-0004-0000-0000-00003B710000}"/>
    <hyperlink ref="A27146" r:id="rId27145" xr:uid="{00000000-0004-0000-0000-00003C710000}"/>
    <hyperlink ref="A27147" r:id="rId27146" xr:uid="{00000000-0004-0000-0000-00003D710000}"/>
    <hyperlink ref="A27148" r:id="rId27147" xr:uid="{00000000-0004-0000-0000-00003E710000}"/>
    <hyperlink ref="A27149" r:id="rId27148" xr:uid="{00000000-0004-0000-0000-00003F710000}"/>
    <hyperlink ref="A27150" r:id="rId27149" xr:uid="{00000000-0004-0000-0000-000040710000}"/>
    <hyperlink ref="A27151" r:id="rId27150" xr:uid="{00000000-0004-0000-0000-000041710000}"/>
    <hyperlink ref="A27152" r:id="rId27151" xr:uid="{00000000-0004-0000-0000-000042710000}"/>
    <hyperlink ref="A27153" r:id="rId27152" xr:uid="{00000000-0004-0000-0000-000043710000}"/>
    <hyperlink ref="A27154" r:id="rId27153" xr:uid="{00000000-0004-0000-0000-000044710000}"/>
    <hyperlink ref="A27155" r:id="rId27154" xr:uid="{00000000-0004-0000-0000-000045710000}"/>
    <hyperlink ref="A27156" r:id="rId27155" xr:uid="{00000000-0004-0000-0000-000046710000}"/>
    <hyperlink ref="A27157" r:id="rId27156" xr:uid="{00000000-0004-0000-0000-000047710000}"/>
    <hyperlink ref="A27158" r:id="rId27157" xr:uid="{00000000-0004-0000-0000-000048710000}"/>
    <hyperlink ref="A27159" r:id="rId27158" xr:uid="{00000000-0004-0000-0000-000049710000}"/>
    <hyperlink ref="A27160" r:id="rId27159" xr:uid="{00000000-0004-0000-0000-00004B710000}"/>
    <hyperlink ref="A27161" r:id="rId27160" xr:uid="{00000000-0004-0000-0000-00004C710000}"/>
    <hyperlink ref="A27162" r:id="rId27161" xr:uid="{00000000-0004-0000-0000-00004D710000}"/>
    <hyperlink ref="A27163" r:id="rId27162" xr:uid="{00000000-0004-0000-0000-00004E710000}"/>
    <hyperlink ref="A27164" r:id="rId27163" xr:uid="{00000000-0004-0000-0000-00004F710000}"/>
    <hyperlink ref="A27165" r:id="rId27164" xr:uid="{00000000-0004-0000-0000-000050710000}"/>
    <hyperlink ref="A27166" r:id="rId27165" xr:uid="{00000000-0004-0000-0000-000051710000}"/>
    <hyperlink ref="A27167" r:id="rId27166" xr:uid="{00000000-0004-0000-0000-000052710000}"/>
    <hyperlink ref="A27168" r:id="rId27167" xr:uid="{00000000-0004-0000-0000-000053710000}"/>
    <hyperlink ref="A27169" r:id="rId27168" xr:uid="{00000000-0004-0000-0000-000054710000}"/>
    <hyperlink ref="A27170" r:id="rId27169" xr:uid="{00000000-0004-0000-0000-000055710000}"/>
    <hyperlink ref="A27171" r:id="rId27170" xr:uid="{00000000-0004-0000-0000-000056710000}"/>
    <hyperlink ref="A27172" r:id="rId27171" xr:uid="{00000000-0004-0000-0000-000057710000}"/>
    <hyperlink ref="A27173" r:id="rId27172" xr:uid="{00000000-0004-0000-0000-000058710000}"/>
    <hyperlink ref="A27174" r:id="rId27173" xr:uid="{00000000-0004-0000-0000-000059710000}"/>
    <hyperlink ref="A27175" r:id="rId27174" xr:uid="{00000000-0004-0000-0000-00005A710000}"/>
    <hyperlink ref="A27176" r:id="rId27175" xr:uid="{00000000-0004-0000-0000-00005B710000}"/>
    <hyperlink ref="A27177" r:id="rId27176" xr:uid="{00000000-0004-0000-0000-00005C710000}"/>
    <hyperlink ref="A27178" r:id="rId27177" xr:uid="{00000000-0004-0000-0000-00005D710000}"/>
    <hyperlink ref="A27179" r:id="rId27178" xr:uid="{00000000-0004-0000-0000-00005E710000}"/>
    <hyperlink ref="A27180" r:id="rId27179" xr:uid="{00000000-0004-0000-0000-00005F710000}"/>
    <hyperlink ref="A27181" r:id="rId27180" xr:uid="{00000000-0004-0000-0000-000060710000}"/>
    <hyperlink ref="A27182" r:id="rId27181" xr:uid="{00000000-0004-0000-0000-000061710000}"/>
    <hyperlink ref="A27183" r:id="rId27182" xr:uid="{00000000-0004-0000-0000-000062710000}"/>
    <hyperlink ref="A27184" r:id="rId27183" xr:uid="{00000000-0004-0000-0000-000063710000}"/>
    <hyperlink ref="A27185" r:id="rId27184" xr:uid="{00000000-0004-0000-0000-000064710000}"/>
    <hyperlink ref="A27186" r:id="rId27185" xr:uid="{00000000-0004-0000-0000-000065710000}"/>
    <hyperlink ref="A27187" r:id="rId27186" xr:uid="{00000000-0004-0000-0000-000066710000}"/>
    <hyperlink ref="A27188" r:id="rId27187" xr:uid="{00000000-0004-0000-0000-000067710000}"/>
    <hyperlink ref="A27189" r:id="rId27188" xr:uid="{00000000-0004-0000-0000-000068710000}"/>
    <hyperlink ref="A27190" r:id="rId27189" xr:uid="{00000000-0004-0000-0000-000069710000}"/>
    <hyperlink ref="A27191" r:id="rId27190" xr:uid="{00000000-0004-0000-0000-00006A710000}"/>
    <hyperlink ref="A27192" r:id="rId27191" xr:uid="{00000000-0004-0000-0000-00006B710000}"/>
    <hyperlink ref="A27193" r:id="rId27192" xr:uid="{00000000-0004-0000-0000-00006C710000}"/>
    <hyperlink ref="A27194" r:id="rId27193" xr:uid="{00000000-0004-0000-0000-00006D710000}"/>
    <hyperlink ref="A27195" r:id="rId27194" xr:uid="{00000000-0004-0000-0000-00006E710000}"/>
    <hyperlink ref="A27196" r:id="rId27195" xr:uid="{00000000-0004-0000-0000-00006F710000}"/>
    <hyperlink ref="A27197" r:id="rId27196" xr:uid="{00000000-0004-0000-0000-000070710000}"/>
    <hyperlink ref="A27198" r:id="rId27197" xr:uid="{00000000-0004-0000-0000-000071710000}"/>
    <hyperlink ref="A27199" r:id="rId27198" xr:uid="{00000000-0004-0000-0000-000072710000}"/>
    <hyperlink ref="A27200" r:id="rId27199" xr:uid="{00000000-0004-0000-0000-000073710000}"/>
    <hyperlink ref="A27201" r:id="rId27200" xr:uid="{00000000-0004-0000-0000-000074710000}"/>
    <hyperlink ref="A27202" r:id="rId27201" xr:uid="{00000000-0004-0000-0000-000075710000}"/>
    <hyperlink ref="A27203" r:id="rId27202" xr:uid="{00000000-0004-0000-0000-000076710000}"/>
    <hyperlink ref="A27204" r:id="rId27203" xr:uid="{00000000-0004-0000-0000-000077710000}"/>
    <hyperlink ref="A27205" r:id="rId27204" xr:uid="{00000000-0004-0000-0000-000078710000}"/>
    <hyperlink ref="A27206" r:id="rId27205" xr:uid="{00000000-0004-0000-0000-000079710000}"/>
    <hyperlink ref="A27207" r:id="rId27206" xr:uid="{00000000-0004-0000-0000-00007A710000}"/>
    <hyperlink ref="A27208" r:id="rId27207" xr:uid="{00000000-0004-0000-0000-00007B710000}"/>
    <hyperlink ref="A27209" r:id="rId27208" xr:uid="{00000000-0004-0000-0000-00007C710000}"/>
    <hyperlink ref="A27210" r:id="rId27209" xr:uid="{00000000-0004-0000-0000-00007D710000}"/>
    <hyperlink ref="A27211" r:id="rId27210" xr:uid="{00000000-0004-0000-0000-00007E710000}"/>
    <hyperlink ref="A27212" r:id="rId27211" xr:uid="{00000000-0004-0000-0000-00007F710000}"/>
    <hyperlink ref="A27213" r:id="rId27212" xr:uid="{00000000-0004-0000-0000-000080710000}"/>
    <hyperlink ref="A27214" r:id="rId27213" xr:uid="{00000000-0004-0000-0000-000081710000}"/>
    <hyperlink ref="A27215" r:id="rId27214" xr:uid="{00000000-0004-0000-0000-000082710000}"/>
    <hyperlink ref="A27216" r:id="rId27215" xr:uid="{00000000-0004-0000-0000-000083710000}"/>
    <hyperlink ref="A27217" r:id="rId27216" xr:uid="{00000000-0004-0000-0000-000084710000}"/>
    <hyperlink ref="A27218" r:id="rId27217" xr:uid="{00000000-0004-0000-0000-000085710000}"/>
    <hyperlink ref="A27219" r:id="rId27218" xr:uid="{00000000-0004-0000-0000-000086710000}"/>
    <hyperlink ref="A27220" r:id="rId27219" xr:uid="{00000000-0004-0000-0000-000087710000}"/>
    <hyperlink ref="A27221" r:id="rId27220" xr:uid="{00000000-0004-0000-0000-000088710000}"/>
    <hyperlink ref="A27222" r:id="rId27221" xr:uid="{00000000-0004-0000-0000-000089710000}"/>
    <hyperlink ref="A27223" r:id="rId27222" xr:uid="{00000000-0004-0000-0000-00008A710000}"/>
    <hyperlink ref="A27224" r:id="rId27223" xr:uid="{00000000-0004-0000-0000-00008B710000}"/>
    <hyperlink ref="A27225" r:id="rId27224" xr:uid="{00000000-0004-0000-0000-00008C710000}"/>
    <hyperlink ref="A27226" r:id="rId27225" xr:uid="{00000000-0004-0000-0000-00008D710000}"/>
    <hyperlink ref="A27227" r:id="rId27226" xr:uid="{00000000-0004-0000-0000-00008E710000}"/>
    <hyperlink ref="A27228" r:id="rId27227" xr:uid="{00000000-0004-0000-0000-00008F710000}"/>
    <hyperlink ref="A27229" r:id="rId27228" xr:uid="{00000000-0004-0000-0000-000090710000}"/>
    <hyperlink ref="A27230" r:id="rId27229" xr:uid="{00000000-0004-0000-0000-000091710000}"/>
    <hyperlink ref="A27231" r:id="rId27230" xr:uid="{00000000-0004-0000-0000-000092710000}"/>
    <hyperlink ref="A27232" r:id="rId27231" xr:uid="{00000000-0004-0000-0000-000093710000}"/>
    <hyperlink ref="A27233" r:id="rId27232" xr:uid="{00000000-0004-0000-0000-000094710000}"/>
    <hyperlink ref="A27234" r:id="rId27233" xr:uid="{00000000-0004-0000-0000-000095710000}"/>
    <hyperlink ref="A27235" r:id="rId27234" xr:uid="{00000000-0004-0000-0000-000096710000}"/>
    <hyperlink ref="A27236" r:id="rId27235" xr:uid="{00000000-0004-0000-0000-000097710000}"/>
    <hyperlink ref="A27237" r:id="rId27236" xr:uid="{00000000-0004-0000-0000-000098710000}"/>
    <hyperlink ref="A27238" r:id="rId27237" xr:uid="{00000000-0004-0000-0000-000099710000}"/>
    <hyperlink ref="A27239" r:id="rId27238" xr:uid="{00000000-0004-0000-0000-00009A710000}"/>
    <hyperlink ref="A27240" r:id="rId27239" xr:uid="{00000000-0004-0000-0000-00009B710000}"/>
    <hyperlink ref="A27241" r:id="rId27240" xr:uid="{00000000-0004-0000-0000-00009C710000}"/>
    <hyperlink ref="A27242" r:id="rId27241" xr:uid="{00000000-0004-0000-0000-00009D710000}"/>
    <hyperlink ref="A27243" r:id="rId27242" xr:uid="{00000000-0004-0000-0000-00009E710000}"/>
    <hyperlink ref="A27244" r:id="rId27243" xr:uid="{00000000-0004-0000-0000-00009F710000}"/>
    <hyperlink ref="A27245" r:id="rId27244" xr:uid="{00000000-0004-0000-0000-0000A0710000}"/>
    <hyperlink ref="A27246" r:id="rId27245" xr:uid="{00000000-0004-0000-0000-0000A1710000}"/>
    <hyperlink ref="A27247" r:id="rId27246" xr:uid="{00000000-0004-0000-0000-0000A2710000}"/>
    <hyperlink ref="A27248" r:id="rId27247" xr:uid="{00000000-0004-0000-0000-0000A3710000}"/>
    <hyperlink ref="A27249" r:id="rId27248" xr:uid="{00000000-0004-0000-0000-0000A4710000}"/>
    <hyperlink ref="A27250" r:id="rId27249" xr:uid="{00000000-0004-0000-0000-0000A5710000}"/>
    <hyperlink ref="A27251" r:id="rId27250" xr:uid="{00000000-0004-0000-0000-0000A6710000}"/>
    <hyperlink ref="A27252" r:id="rId27251" xr:uid="{00000000-0004-0000-0000-0000A7710000}"/>
    <hyperlink ref="A27253" r:id="rId27252" xr:uid="{00000000-0004-0000-0000-0000A8710000}"/>
    <hyperlink ref="A27254" r:id="rId27253" xr:uid="{00000000-0004-0000-0000-0000A9710000}"/>
    <hyperlink ref="A27255" r:id="rId27254" xr:uid="{00000000-0004-0000-0000-0000AA710000}"/>
    <hyperlink ref="A27256" r:id="rId27255" xr:uid="{00000000-0004-0000-0000-0000AB710000}"/>
    <hyperlink ref="A27257" r:id="rId27256" xr:uid="{00000000-0004-0000-0000-0000AC710000}"/>
    <hyperlink ref="A27258" r:id="rId27257" xr:uid="{00000000-0004-0000-0000-0000AD710000}"/>
    <hyperlink ref="A27259" r:id="rId27258" xr:uid="{00000000-0004-0000-0000-0000AE710000}"/>
    <hyperlink ref="A27260" r:id="rId27259" xr:uid="{00000000-0004-0000-0000-0000AF710000}"/>
    <hyperlink ref="A27261" r:id="rId27260" xr:uid="{00000000-0004-0000-0000-0000B0710000}"/>
    <hyperlink ref="A27262" r:id="rId27261" xr:uid="{00000000-0004-0000-0000-0000B1710000}"/>
    <hyperlink ref="A27263" r:id="rId27262" xr:uid="{00000000-0004-0000-0000-0000B2710000}"/>
    <hyperlink ref="A27264" r:id="rId27263" xr:uid="{00000000-0004-0000-0000-0000B3710000}"/>
    <hyperlink ref="A27265" r:id="rId27264" xr:uid="{00000000-0004-0000-0000-0000B4710000}"/>
    <hyperlink ref="A27266" r:id="rId27265" xr:uid="{00000000-0004-0000-0000-0000B5710000}"/>
    <hyperlink ref="A27267" r:id="rId27266" xr:uid="{00000000-0004-0000-0000-0000B6710000}"/>
    <hyperlink ref="A27268" r:id="rId27267" xr:uid="{00000000-0004-0000-0000-0000B7710000}"/>
    <hyperlink ref="A27269" r:id="rId27268" xr:uid="{00000000-0004-0000-0000-0000B8710000}"/>
    <hyperlink ref="A27270" r:id="rId27269" xr:uid="{00000000-0004-0000-0000-0000B9710000}"/>
    <hyperlink ref="A27271" r:id="rId27270" xr:uid="{00000000-0004-0000-0000-0000BA710000}"/>
    <hyperlink ref="A27272" r:id="rId27271" xr:uid="{00000000-0004-0000-0000-0000BB710000}"/>
    <hyperlink ref="A27273" r:id="rId27272" xr:uid="{00000000-0004-0000-0000-0000BC710000}"/>
    <hyperlink ref="A27274" r:id="rId27273" xr:uid="{00000000-0004-0000-0000-0000BD710000}"/>
    <hyperlink ref="A27275" r:id="rId27274" xr:uid="{00000000-0004-0000-0000-0000BE710000}"/>
    <hyperlink ref="A27276" r:id="rId27275" xr:uid="{00000000-0004-0000-0000-0000BF710000}"/>
    <hyperlink ref="A27277" r:id="rId27276" xr:uid="{00000000-0004-0000-0000-0000C0710000}"/>
    <hyperlink ref="A27278" r:id="rId27277" xr:uid="{00000000-0004-0000-0000-0000C1710000}"/>
    <hyperlink ref="A27279" r:id="rId27278" xr:uid="{00000000-0004-0000-0000-0000C2710000}"/>
    <hyperlink ref="A27280" r:id="rId27279" xr:uid="{00000000-0004-0000-0000-0000C3710000}"/>
    <hyperlink ref="A27281" r:id="rId27280" xr:uid="{00000000-0004-0000-0000-0000C4710000}"/>
    <hyperlink ref="A27282" r:id="rId27281" xr:uid="{00000000-0004-0000-0000-0000C5710000}"/>
    <hyperlink ref="A27283" r:id="rId27282" xr:uid="{00000000-0004-0000-0000-0000C6710000}"/>
    <hyperlink ref="A27284" r:id="rId27283" xr:uid="{00000000-0004-0000-0000-0000C7710000}"/>
    <hyperlink ref="A27285" r:id="rId27284" xr:uid="{00000000-0004-0000-0000-0000C8710000}"/>
    <hyperlink ref="A27286" r:id="rId27285" xr:uid="{00000000-0004-0000-0000-0000C9710000}"/>
    <hyperlink ref="A27287" r:id="rId27286" xr:uid="{00000000-0004-0000-0000-0000CA710000}"/>
    <hyperlink ref="A27288" r:id="rId27287" xr:uid="{00000000-0004-0000-0000-0000CB710000}"/>
    <hyperlink ref="A27289" r:id="rId27288" xr:uid="{00000000-0004-0000-0000-0000CC710000}"/>
    <hyperlink ref="A27290" r:id="rId27289" xr:uid="{00000000-0004-0000-0000-0000CD710000}"/>
    <hyperlink ref="A27291" r:id="rId27290" xr:uid="{00000000-0004-0000-0000-0000CE710000}"/>
    <hyperlink ref="A27292" r:id="rId27291" xr:uid="{00000000-0004-0000-0000-0000CF710000}"/>
    <hyperlink ref="A27293" r:id="rId27292" xr:uid="{00000000-0004-0000-0000-0000D0710000}"/>
    <hyperlink ref="A27294" r:id="rId27293" xr:uid="{00000000-0004-0000-0000-0000D1710000}"/>
    <hyperlink ref="A27295" r:id="rId27294" xr:uid="{00000000-0004-0000-0000-0000D2710000}"/>
    <hyperlink ref="A27296" r:id="rId27295" xr:uid="{00000000-0004-0000-0000-0000D3710000}"/>
    <hyperlink ref="A27297" r:id="rId27296" xr:uid="{00000000-0004-0000-0000-0000D4710000}"/>
    <hyperlink ref="A27298" r:id="rId27297" xr:uid="{00000000-0004-0000-0000-0000D5710000}"/>
    <hyperlink ref="A27299" r:id="rId27298" xr:uid="{00000000-0004-0000-0000-0000D6710000}"/>
    <hyperlink ref="A27300" r:id="rId27299" xr:uid="{00000000-0004-0000-0000-0000D7710000}"/>
    <hyperlink ref="A27301" r:id="rId27300" xr:uid="{00000000-0004-0000-0000-0000D8710000}"/>
    <hyperlink ref="A27302" r:id="rId27301" xr:uid="{00000000-0004-0000-0000-0000D9710000}"/>
    <hyperlink ref="A27303" r:id="rId27302" xr:uid="{00000000-0004-0000-0000-0000DA710000}"/>
    <hyperlink ref="A27304" r:id="rId27303" xr:uid="{00000000-0004-0000-0000-0000DB710000}"/>
    <hyperlink ref="A27305" r:id="rId27304" xr:uid="{00000000-0004-0000-0000-0000DC710000}"/>
    <hyperlink ref="A27306" r:id="rId27305" xr:uid="{00000000-0004-0000-0000-0000DD710000}"/>
    <hyperlink ref="A27307" r:id="rId27306" xr:uid="{00000000-0004-0000-0000-0000DE710000}"/>
    <hyperlink ref="A27308" r:id="rId27307" xr:uid="{00000000-0004-0000-0000-0000DF710000}"/>
    <hyperlink ref="A27309" r:id="rId27308" xr:uid="{00000000-0004-0000-0000-0000E0710000}"/>
    <hyperlink ref="A27310" r:id="rId27309" xr:uid="{00000000-0004-0000-0000-0000E1710000}"/>
    <hyperlink ref="A27311" r:id="rId27310" xr:uid="{00000000-0004-0000-0000-0000E2710000}"/>
    <hyperlink ref="A27312" r:id="rId27311" xr:uid="{00000000-0004-0000-0000-0000E3710000}"/>
    <hyperlink ref="A27313" r:id="rId27312" xr:uid="{00000000-0004-0000-0000-0000E4710000}"/>
    <hyperlink ref="A27314" r:id="rId27313" xr:uid="{00000000-0004-0000-0000-0000E5710000}"/>
    <hyperlink ref="A27315" r:id="rId27314" xr:uid="{00000000-0004-0000-0000-0000E6710000}"/>
    <hyperlink ref="A27316" r:id="rId27315" xr:uid="{00000000-0004-0000-0000-0000E7710000}"/>
    <hyperlink ref="A27317" r:id="rId27316" xr:uid="{00000000-0004-0000-0000-0000E8710000}"/>
    <hyperlink ref="A27318" r:id="rId27317" xr:uid="{00000000-0004-0000-0000-0000E9710000}"/>
    <hyperlink ref="A27319" r:id="rId27318" xr:uid="{00000000-0004-0000-0000-0000EA710000}"/>
    <hyperlink ref="A27320" r:id="rId27319" xr:uid="{00000000-0004-0000-0000-0000EB710000}"/>
    <hyperlink ref="A27321" r:id="rId27320" xr:uid="{00000000-0004-0000-0000-0000EC710000}"/>
    <hyperlink ref="A27322" r:id="rId27321" xr:uid="{00000000-0004-0000-0000-0000ED710000}"/>
    <hyperlink ref="A27323" r:id="rId27322" xr:uid="{00000000-0004-0000-0000-0000EE710000}"/>
    <hyperlink ref="A27324" r:id="rId27323" xr:uid="{00000000-0004-0000-0000-0000EF710000}"/>
    <hyperlink ref="A27325" r:id="rId27324" xr:uid="{00000000-0004-0000-0000-0000F0710000}"/>
    <hyperlink ref="A27326" r:id="rId27325" xr:uid="{00000000-0004-0000-0000-0000F1710000}"/>
    <hyperlink ref="A27327" r:id="rId27326" xr:uid="{00000000-0004-0000-0000-0000F2710000}"/>
    <hyperlink ref="A27328" r:id="rId27327" xr:uid="{00000000-0004-0000-0000-0000F3710000}"/>
    <hyperlink ref="A27329" r:id="rId27328" xr:uid="{00000000-0004-0000-0000-0000F4710000}"/>
    <hyperlink ref="A27330" r:id="rId27329" xr:uid="{00000000-0004-0000-0000-0000F5710000}"/>
    <hyperlink ref="A27331" r:id="rId27330" xr:uid="{00000000-0004-0000-0000-0000F6710000}"/>
    <hyperlink ref="A27332" r:id="rId27331" xr:uid="{00000000-0004-0000-0000-0000F7710000}"/>
    <hyperlink ref="A27333" r:id="rId27332" xr:uid="{00000000-0004-0000-0000-0000F8710000}"/>
    <hyperlink ref="A27334" r:id="rId27333" xr:uid="{00000000-0004-0000-0000-0000F9710000}"/>
    <hyperlink ref="A27335" r:id="rId27334" xr:uid="{00000000-0004-0000-0000-0000FA710000}"/>
    <hyperlink ref="A27336" r:id="rId27335" xr:uid="{00000000-0004-0000-0000-0000FB710000}"/>
    <hyperlink ref="A27337" r:id="rId27336" xr:uid="{00000000-0004-0000-0000-0000FC710000}"/>
    <hyperlink ref="A27338" r:id="rId27337" xr:uid="{00000000-0004-0000-0000-0000FD710000}"/>
    <hyperlink ref="A27339" r:id="rId27338" xr:uid="{00000000-0004-0000-0000-0000FE710000}"/>
    <hyperlink ref="A27340" r:id="rId27339" xr:uid="{00000000-0004-0000-0000-0000FF710000}"/>
    <hyperlink ref="A27341" r:id="rId27340" xr:uid="{00000000-0004-0000-0000-000000720000}"/>
    <hyperlink ref="A27342" r:id="rId27341" xr:uid="{00000000-0004-0000-0000-000001720000}"/>
    <hyperlink ref="A27343" r:id="rId27342" xr:uid="{00000000-0004-0000-0000-000002720000}"/>
    <hyperlink ref="A27344" r:id="rId27343" xr:uid="{00000000-0004-0000-0000-000003720000}"/>
    <hyperlink ref="A27345" r:id="rId27344" xr:uid="{00000000-0004-0000-0000-000004720000}"/>
    <hyperlink ref="A27346" r:id="rId27345" xr:uid="{00000000-0004-0000-0000-000005720000}"/>
    <hyperlink ref="A27347" r:id="rId27346" xr:uid="{00000000-0004-0000-0000-000006720000}"/>
    <hyperlink ref="A27348" r:id="rId27347" xr:uid="{00000000-0004-0000-0000-000007720000}"/>
    <hyperlink ref="A27349" r:id="rId27348" xr:uid="{00000000-0004-0000-0000-000008720000}"/>
    <hyperlink ref="A27350" r:id="rId27349" xr:uid="{00000000-0004-0000-0000-000009720000}"/>
    <hyperlink ref="A27351" r:id="rId27350" xr:uid="{00000000-0004-0000-0000-00000A720000}"/>
    <hyperlink ref="A27352" r:id="rId27351" xr:uid="{00000000-0004-0000-0000-00000B720000}"/>
    <hyperlink ref="A27353" r:id="rId27352" xr:uid="{00000000-0004-0000-0000-00000C720000}"/>
    <hyperlink ref="A27354" r:id="rId27353" xr:uid="{00000000-0004-0000-0000-00000D720000}"/>
    <hyperlink ref="A27355" r:id="rId27354" xr:uid="{00000000-0004-0000-0000-00000E720000}"/>
    <hyperlink ref="A27356" r:id="rId27355" xr:uid="{00000000-0004-0000-0000-00000F720000}"/>
    <hyperlink ref="A27357" r:id="rId27356" xr:uid="{00000000-0004-0000-0000-000010720000}"/>
    <hyperlink ref="A27358" r:id="rId27357" xr:uid="{00000000-0004-0000-0000-000011720000}"/>
    <hyperlink ref="A27359" r:id="rId27358" xr:uid="{00000000-0004-0000-0000-000012720000}"/>
    <hyperlink ref="A27360" r:id="rId27359" xr:uid="{00000000-0004-0000-0000-000013720000}"/>
    <hyperlink ref="A27361" r:id="rId27360" xr:uid="{00000000-0004-0000-0000-000014720000}"/>
    <hyperlink ref="A27362" r:id="rId27361" xr:uid="{00000000-0004-0000-0000-000015720000}"/>
    <hyperlink ref="A27363" r:id="rId27362" xr:uid="{00000000-0004-0000-0000-000016720000}"/>
    <hyperlink ref="A27364" r:id="rId27363" xr:uid="{00000000-0004-0000-0000-000017720000}"/>
    <hyperlink ref="A27365" r:id="rId27364" xr:uid="{00000000-0004-0000-0000-000018720000}"/>
    <hyperlink ref="A27366" r:id="rId27365" xr:uid="{00000000-0004-0000-0000-000019720000}"/>
    <hyperlink ref="A27367" r:id="rId27366" xr:uid="{00000000-0004-0000-0000-00001A720000}"/>
    <hyperlink ref="A27368" r:id="rId27367" xr:uid="{00000000-0004-0000-0000-00001B720000}"/>
    <hyperlink ref="A27369" r:id="rId27368" xr:uid="{00000000-0004-0000-0000-00001C720000}"/>
    <hyperlink ref="A27370" r:id="rId27369" xr:uid="{00000000-0004-0000-0000-00001D720000}"/>
    <hyperlink ref="A27371" r:id="rId27370" xr:uid="{00000000-0004-0000-0000-00001E720000}"/>
    <hyperlink ref="A27372" r:id="rId27371" xr:uid="{00000000-0004-0000-0000-00001F720000}"/>
    <hyperlink ref="A27373" r:id="rId27372" xr:uid="{00000000-0004-0000-0000-000020720000}"/>
    <hyperlink ref="A27374" r:id="rId27373" xr:uid="{00000000-0004-0000-0000-000021720000}"/>
    <hyperlink ref="A27375" r:id="rId27374" xr:uid="{00000000-0004-0000-0000-000022720000}"/>
    <hyperlink ref="A27376" r:id="rId27375" xr:uid="{00000000-0004-0000-0000-000023720000}"/>
    <hyperlink ref="A27377" r:id="rId27376" xr:uid="{00000000-0004-0000-0000-000024720000}"/>
    <hyperlink ref="A27378" r:id="rId27377" xr:uid="{00000000-0004-0000-0000-000025720000}"/>
    <hyperlink ref="A27379" r:id="rId27378" xr:uid="{00000000-0004-0000-0000-000026720000}"/>
    <hyperlink ref="A27380" r:id="rId27379" xr:uid="{00000000-0004-0000-0000-000027720000}"/>
    <hyperlink ref="A27381" r:id="rId27380" xr:uid="{00000000-0004-0000-0000-000028720000}"/>
    <hyperlink ref="A27382" r:id="rId27381" xr:uid="{00000000-0004-0000-0000-000029720000}"/>
    <hyperlink ref="A27383" r:id="rId27382" xr:uid="{00000000-0004-0000-0000-00002A720000}"/>
    <hyperlink ref="A27384" r:id="rId27383" xr:uid="{00000000-0004-0000-0000-00002B720000}"/>
    <hyperlink ref="A27385" r:id="rId27384" xr:uid="{00000000-0004-0000-0000-00002C720000}"/>
    <hyperlink ref="A27386" r:id="rId27385" xr:uid="{00000000-0004-0000-0000-00002D720000}"/>
    <hyperlink ref="A27387" r:id="rId27386" xr:uid="{00000000-0004-0000-0000-00002E720000}"/>
    <hyperlink ref="A27388" r:id="rId27387" xr:uid="{00000000-0004-0000-0000-00002F720000}"/>
    <hyperlink ref="A27389" r:id="rId27388" xr:uid="{00000000-0004-0000-0000-000030720000}"/>
    <hyperlink ref="A27390" r:id="rId27389" xr:uid="{00000000-0004-0000-0000-000031720000}"/>
    <hyperlink ref="A27391" r:id="rId27390" xr:uid="{00000000-0004-0000-0000-000032720000}"/>
    <hyperlink ref="A27392" r:id="rId27391" xr:uid="{00000000-0004-0000-0000-000033720000}"/>
    <hyperlink ref="A27393" r:id="rId27392" xr:uid="{00000000-0004-0000-0000-000034720000}"/>
    <hyperlink ref="A27394" r:id="rId27393" xr:uid="{00000000-0004-0000-0000-000035720000}"/>
    <hyperlink ref="A27395" r:id="rId27394" xr:uid="{00000000-0004-0000-0000-000036720000}"/>
    <hyperlink ref="A27396" r:id="rId27395" xr:uid="{00000000-0004-0000-0000-000037720000}"/>
    <hyperlink ref="A27397" r:id="rId27396" xr:uid="{00000000-0004-0000-0000-000038720000}"/>
    <hyperlink ref="A27398" r:id="rId27397" xr:uid="{00000000-0004-0000-0000-000039720000}"/>
    <hyperlink ref="A27399" r:id="rId27398" xr:uid="{00000000-0004-0000-0000-00003A720000}"/>
    <hyperlink ref="A27400" r:id="rId27399" xr:uid="{00000000-0004-0000-0000-00003B720000}"/>
    <hyperlink ref="A27401" r:id="rId27400" xr:uid="{00000000-0004-0000-0000-00003C720000}"/>
    <hyperlink ref="A27402" r:id="rId27401" xr:uid="{00000000-0004-0000-0000-00003D720000}"/>
    <hyperlink ref="A27403" r:id="rId27402" xr:uid="{00000000-0004-0000-0000-00003E720000}"/>
    <hyperlink ref="A27404" r:id="rId27403" xr:uid="{00000000-0004-0000-0000-00003F720000}"/>
    <hyperlink ref="A27405" r:id="rId27404" xr:uid="{00000000-0004-0000-0000-000040720000}"/>
    <hyperlink ref="A27406" r:id="rId27405" xr:uid="{00000000-0004-0000-0000-000041720000}"/>
    <hyperlink ref="A27407" r:id="rId27406" xr:uid="{00000000-0004-0000-0000-000042720000}"/>
    <hyperlink ref="A27408" r:id="rId27407" xr:uid="{00000000-0004-0000-0000-000043720000}"/>
    <hyperlink ref="A27409" r:id="rId27408" xr:uid="{00000000-0004-0000-0000-000044720000}"/>
    <hyperlink ref="A27410" r:id="rId27409" xr:uid="{00000000-0004-0000-0000-000045720000}"/>
    <hyperlink ref="A27411" r:id="rId27410" xr:uid="{00000000-0004-0000-0000-000046720000}"/>
    <hyperlink ref="A27412" r:id="rId27411" xr:uid="{00000000-0004-0000-0000-000047720000}"/>
    <hyperlink ref="A27413" r:id="rId27412" xr:uid="{00000000-0004-0000-0000-000048720000}"/>
    <hyperlink ref="A27414" r:id="rId27413" xr:uid="{00000000-0004-0000-0000-000049720000}"/>
    <hyperlink ref="A27415" r:id="rId27414" xr:uid="{00000000-0004-0000-0000-00004A720000}"/>
    <hyperlink ref="A27416" r:id="rId27415" xr:uid="{00000000-0004-0000-0000-00004B720000}"/>
    <hyperlink ref="A27417" r:id="rId27416" xr:uid="{00000000-0004-0000-0000-00004C720000}"/>
    <hyperlink ref="A27418" r:id="rId27417" xr:uid="{00000000-0004-0000-0000-00004D720000}"/>
    <hyperlink ref="A27419" r:id="rId27418" xr:uid="{00000000-0004-0000-0000-00004E720000}"/>
    <hyperlink ref="A27420" r:id="rId27419" xr:uid="{00000000-0004-0000-0000-00004F720000}"/>
    <hyperlink ref="A27421" r:id="rId27420" xr:uid="{00000000-0004-0000-0000-000050720000}"/>
    <hyperlink ref="A27422" r:id="rId27421" xr:uid="{00000000-0004-0000-0000-000051720000}"/>
    <hyperlink ref="A27423" r:id="rId27422" xr:uid="{00000000-0004-0000-0000-000052720000}"/>
    <hyperlink ref="A27424" r:id="rId27423" xr:uid="{00000000-0004-0000-0000-000053720000}"/>
    <hyperlink ref="A27425" r:id="rId27424" xr:uid="{00000000-0004-0000-0000-000054720000}"/>
    <hyperlink ref="A27426" r:id="rId27425" xr:uid="{00000000-0004-0000-0000-000055720000}"/>
    <hyperlink ref="A27427" r:id="rId27426" xr:uid="{00000000-0004-0000-0000-000056720000}"/>
    <hyperlink ref="A27428" r:id="rId27427" xr:uid="{00000000-0004-0000-0000-000057720000}"/>
    <hyperlink ref="A27429" r:id="rId27428" xr:uid="{00000000-0004-0000-0000-000058720000}"/>
    <hyperlink ref="A27430" r:id="rId27429" xr:uid="{00000000-0004-0000-0000-000059720000}"/>
    <hyperlink ref="A27431" r:id="rId27430" xr:uid="{00000000-0004-0000-0000-00005A720000}"/>
    <hyperlink ref="A27432" r:id="rId27431" xr:uid="{00000000-0004-0000-0000-00005B720000}"/>
    <hyperlink ref="A27433" r:id="rId27432" xr:uid="{00000000-0004-0000-0000-00005C720000}"/>
    <hyperlink ref="A27434" r:id="rId27433" xr:uid="{00000000-0004-0000-0000-00005D720000}"/>
    <hyperlink ref="A27435" r:id="rId27434" xr:uid="{00000000-0004-0000-0000-00005E720000}"/>
    <hyperlink ref="A27436" r:id="rId27435" xr:uid="{00000000-0004-0000-0000-00005F720000}"/>
    <hyperlink ref="A27437" r:id="rId27436" xr:uid="{00000000-0004-0000-0000-000060720000}"/>
    <hyperlink ref="A27438" r:id="rId27437" xr:uid="{00000000-0004-0000-0000-000061720000}"/>
    <hyperlink ref="A27439" r:id="rId27438" xr:uid="{00000000-0004-0000-0000-000062720000}"/>
    <hyperlink ref="A27440" r:id="rId27439" xr:uid="{00000000-0004-0000-0000-000063720000}"/>
    <hyperlink ref="A27441" r:id="rId27440" xr:uid="{00000000-0004-0000-0000-000064720000}"/>
    <hyperlink ref="A27442" r:id="rId27441" xr:uid="{00000000-0004-0000-0000-000065720000}"/>
    <hyperlink ref="A27443" r:id="rId27442" xr:uid="{00000000-0004-0000-0000-000066720000}"/>
    <hyperlink ref="A27444" r:id="rId27443" xr:uid="{00000000-0004-0000-0000-000067720000}"/>
    <hyperlink ref="A27445" r:id="rId27444" xr:uid="{00000000-0004-0000-0000-000068720000}"/>
    <hyperlink ref="A27446" r:id="rId27445" xr:uid="{00000000-0004-0000-0000-000069720000}"/>
    <hyperlink ref="A27447" r:id="rId27446" xr:uid="{00000000-0004-0000-0000-00006A720000}"/>
    <hyperlink ref="A27448" r:id="rId27447" xr:uid="{00000000-0004-0000-0000-00006B720000}"/>
    <hyperlink ref="A27449" r:id="rId27448" xr:uid="{00000000-0004-0000-0000-00006C720000}"/>
    <hyperlink ref="A27450" r:id="rId27449" xr:uid="{00000000-0004-0000-0000-00006D720000}"/>
    <hyperlink ref="A27451" r:id="rId27450" xr:uid="{00000000-0004-0000-0000-00006E720000}"/>
    <hyperlink ref="A27452" r:id="rId27451" xr:uid="{00000000-0004-0000-0000-00006F720000}"/>
    <hyperlink ref="A27453" r:id="rId27452" xr:uid="{00000000-0004-0000-0000-000070720000}"/>
    <hyperlink ref="A27454" r:id="rId27453" xr:uid="{00000000-0004-0000-0000-000071720000}"/>
    <hyperlink ref="A27455" r:id="rId27454" xr:uid="{00000000-0004-0000-0000-000072720000}"/>
    <hyperlink ref="A27456" r:id="rId27455" xr:uid="{00000000-0004-0000-0000-000073720000}"/>
    <hyperlink ref="A27457" r:id="rId27456" xr:uid="{00000000-0004-0000-0000-000074720000}"/>
    <hyperlink ref="A27458" r:id="rId27457" xr:uid="{00000000-0004-0000-0000-000075720000}"/>
    <hyperlink ref="A27459" r:id="rId27458" xr:uid="{00000000-0004-0000-0000-000076720000}"/>
    <hyperlink ref="A27460" r:id="rId27459" xr:uid="{00000000-0004-0000-0000-000077720000}"/>
    <hyperlink ref="A27461" r:id="rId27460" xr:uid="{00000000-0004-0000-0000-000078720000}"/>
    <hyperlink ref="A27462" r:id="rId27461" xr:uid="{00000000-0004-0000-0000-000079720000}"/>
    <hyperlink ref="A27463" r:id="rId27462" xr:uid="{00000000-0004-0000-0000-00007A720000}"/>
    <hyperlink ref="A27464" r:id="rId27463" xr:uid="{00000000-0004-0000-0000-00007B720000}"/>
    <hyperlink ref="A27465" r:id="rId27464" xr:uid="{00000000-0004-0000-0000-00007C720000}"/>
    <hyperlink ref="A27466" r:id="rId27465" xr:uid="{00000000-0004-0000-0000-00007D720000}"/>
    <hyperlink ref="A27467" r:id="rId27466" xr:uid="{00000000-0004-0000-0000-00007E720000}"/>
    <hyperlink ref="A27468" r:id="rId27467" xr:uid="{00000000-0004-0000-0000-00007F720000}"/>
    <hyperlink ref="A27469" r:id="rId27468" xr:uid="{00000000-0004-0000-0000-000080720000}"/>
    <hyperlink ref="A27470" r:id="rId27469" xr:uid="{00000000-0004-0000-0000-000081720000}"/>
    <hyperlink ref="A27471" r:id="rId27470" xr:uid="{00000000-0004-0000-0000-000082720000}"/>
    <hyperlink ref="A27472" r:id="rId27471" xr:uid="{00000000-0004-0000-0000-000083720000}"/>
    <hyperlink ref="A27473" r:id="rId27472" xr:uid="{00000000-0004-0000-0000-000084720000}"/>
    <hyperlink ref="A27474" r:id="rId27473" xr:uid="{00000000-0004-0000-0000-000085720000}"/>
    <hyperlink ref="A27475" r:id="rId27474" xr:uid="{00000000-0004-0000-0000-000086720000}"/>
    <hyperlink ref="A27476" r:id="rId27475" xr:uid="{00000000-0004-0000-0000-000087720000}"/>
    <hyperlink ref="A27477" r:id="rId27476" xr:uid="{00000000-0004-0000-0000-000088720000}"/>
    <hyperlink ref="A27478" r:id="rId27477" xr:uid="{00000000-0004-0000-0000-000089720000}"/>
    <hyperlink ref="A27479" r:id="rId27478" xr:uid="{00000000-0004-0000-0000-00008A720000}"/>
    <hyperlink ref="A27480" r:id="rId27479" xr:uid="{00000000-0004-0000-0000-00008B720000}"/>
    <hyperlink ref="A27481" r:id="rId27480" xr:uid="{00000000-0004-0000-0000-00008C720000}"/>
    <hyperlink ref="A27482" r:id="rId27481" xr:uid="{00000000-0004-0000-0000-00008D720000}"/>
    <hyperlink ref="A27483" r:id="rId27482" xr:uid="{00000000-0004-0000-0000-00008E720000}"/>
    <hyperlink ref="A27484" r:id="rId27483" xr:uid="{00000000-0004-0000-0000-00008F720000}"/>
    <hyperlink ref="A27485" r:id="rId27484" xr:uid="{00000000-0004-0000-0000-000090720000}"/>
    <hyperlink ref="A27486" r:id="rId27485" xr:uid="{00000000-0004-0000-0000-000091720000}"/>
    <hyperlink ref="A27487" r:id="rId27486" xr:uid="{00000000-0004-0000-0000-000092720000}"/>
    <hyperlink ref="A27488" r:id="rId27487" xr:uid="{00000000-0004-0000-0000-000093720000}"/>
    <hyperlink ref="A27489" r:id="rId27488" xr:uid="{00000000-0004-0000-0000-000094720000}"/>
    <hyperlink ref="A27490" r:id="rId27489" xr:uid="{00000000-0004-0000-0000-000095720000}"/>
    <hyperlink ref="A27491" r:id="rId27490" xr:uid="{00000000-0004-0000-0000-000096720000}"/>
    <hyperlink ref="A27492" r:id="rId27491" xr:uid="{00000000-0004-0000-0000-000097720000}"/>
    <hyperlink ref="A27493" r:id="rId27492" xr:uid="{00000000-0004-0000-0000-000098720000}"/>
    <hyperlink ref="A27494" r:id="rId27493" xr:uid="{00000000-0004-0000-0000-000099720000}"/>
    <hyperlink ref="A27495" r:id="rId27494" xr:uid="{00000000-0004-0000-0000-00009A720000}"/>
    <hyperlink ref="A27496" r:id="rId27495" xr:uid="{00000000-0004-0000-0000-00009B720000}"/>
    <hyperlink ref="A27497" r:id="rId27496" xr:uid="{00000000-0004-0000-0000-00009C720000}"/>
    <hyperlink ref="A27498" r:id="rId27497" xr:uid="{00000000-0004-0000-0000-00009D720000}"/>
    <hyperlink ref="A27499" r:id="rId27498" xr:uid="{00000000-0004-0000-0000-00009E720000}"/>
    <hyperlink ref="A27500" r:id="rId27499" xr:uid="{00000000-0004-0000-0000-00009F720000}"/>
    <hyperlink ref="A27501" r:id="rId27500" xr:uid="{00000000-0004-0000-0000-0000A0720000}"/>
    <hyperlink ref="A27502" r:id="rId27501" xr:uid="{00000000-0004-0000-0000-0000A1720000}"/>
    <hyperlink ref="A27503" r:id="rId27502" xr:uid="{00000000-0004-0000-0000-0000A2720000}"/>
    <hyperlink ref="A27504" r:id="rId27503" xr:uid="{00000000-0004-0000-0000-0000A3720000}"/>
    <hyperlink ref="A27505" r:id="rId27504" xr:uid="{00000000-0004-0000-0000-0000A4720000}"/>
    <hyperlink ref="A27506" r:id="rId27505" xr:uid="{00000000-0004-0000-0000-0000A5720000}"/>
    <hyperlink ref="A27507" r:id="rId27506" xr:uid="{00000000-0004-0000-0000-0000A6720000}"/>
    <hyperlink ref="A27508" r:id="rId27507" xr:uid="{00000000-0004-0000-0000-0000A7720000}"/>
    <hyperlink ref="A27509" r:id="rId27508" xr:uid="{00000000-0004-0000-0000-0000A8720000}"/>
    <hyperlink ref="A27510" r:id="rId27509" xr:uid="{00000000-0004-0000-0000-0000A9720000}"/>
    <hyperlink ref="A27511" r:id="rId27510" xr:uid="{00000000-0004-0000-0000-0000AA720000}"/>
    <hyperlink ref="A27512" r:id="rId27511" xr:uid="{00000000-0004-0000-0000-0000AB720000}"/>
    <hyperlink ref="A27513" r:id="rId27512" xr:uid="{00000000-0004-0000-0000-0000AC720000}"/>
    <hyperlink ref="A27514" r:id="rId27513" xr:uid="{00000000-0004-0000-0000-0000AD720000}"/>
    <hyperlink ref="A27515" r:id="rId27514" xr:uid="{00000000-0004-0000-0000-0000AE720000}"/>
    <hyperlink ref="A27516" r:id="rId27515" xr:uid="{00000000-0004-0000-0000-0000AF720000}"/>
    <hyperlink ref="A27517" r:id="rId27516" xr:uid="{00000000-0004-0000-0000-0000B0720000}"/>
    <hyperlink ref="A27518" r:id="rId27517" xr:uid="{00000000-0004-0000-0000-0000B1720000}"/>
    <hyperlink ref="A27519" r:id="rId27518" xr:uid="{00000000-0004-0000-0000-0000B2720000}"/>
    <hyperlink ref="A27520" r:id="rId27519" xr:uid="{00000000-0004-0000-0000-0000B3720000}"/>
    <hyperlink ref="A27521" r:id="rId27520" xr:uid="{00000000-0004-0000-0000-0000B4720000}"/>
    <hyperlink ref="A27522" r:id="rId27521" xr:uid="{00000000-0004-0000-0000-0000B5720000}"/>
    <hyperlink ref="A27523" r:id="rId27522" xr:uid="{00000000-0004-0000-0000-0000B6720000}"/>
    <hyperlink ref="A27524" r:id="rId27523" xr:uid="{00000000-0004-0000-0000-0000B7720000}"/>
    <hyperlink ref="A27525" r:id="rId27524" xr:uid="{00000000-0004-0000-0000-0000B8720000}"/>
    <hyperlink ref="A27526" r:id="rId27525" xr:uid="{00000000-0004-0000-0000-0000B9720000}"/>
    <hyperlink ref="A27527" r:id="rId27526" xr:uid="{00000000-0004-0000-0000-0000BA720000}"/>
    <hyperlink ref="A27528" r:id="rId27527" xr:uid="{00000000-0004-0000-0000-0000BB720000}"/>
    <hyperlink ref="A27529" r:id="rId27528" xr:uid="{00000000-0004-0000-0000-0000BC720000}"/>
    <hyperlink ref="A27530" r:id="rId27529" xr:uid="{00000000-0004-0000-0000-0000BD720000}"/>
    <hyperlink ref="A27531" r:id="rId27530" xr:uid="{00000000-0004-0000-0000-0000BE720000}"/>
    <hyperlink ref="A27532" r:id="rId27531" xr:uid="{00000000-0004-0000-0000-0000BF720000}"/>
    <hyperlink ref="A27533" r:id="rId27532" xr:uid="{00000000-0004-0000-0000-0000C0720000}"/>
    <hyperlink ref="A27534" r:id="rId27533" xr:uid="{00000000-0004-0000-0000-0000C1720000}"/>
    <hyperlink ref="A27535" r:id="rId27534" xr:uid="{00000000-0004-0000-0000-0000C2720000}"/>
    <hyperlink ref="A27536" r:id="rId27535" xr:uid="{00000000-0004-0000-0000-0000C3720000}"/>
    <hyperlink ref="A27537" r:id="rId27536" xr:uid="{00000000-0004-0000-0000-0000C4720000}"/>
    <hyperlink ref="A27538" r:id="rId27537" xr:uid="{00000000-0004-0000-0000-0000C5720000}"/>
    <hyperlink ref="A27539" r:id="rId27538" xr:uid="{00000000-0004-0000-0000-0000C6720000}"/>
    <hyperlink ref="A27540" r:id="rId27539" xr:uid="{00000000-0004-0000-0000-0000C7720000}"/>
    <hyperlink ref="A27541" r:id="rId27540" xr:uid="{00000000-0004-0000-0000-0000C8720000}"/>
    <hyperlink ref="A27542" r:id="rId27541" xr:uid="{00000000-0004-0000-0000-0000C9720000}"/>
    <hyperlink ref="A27543" r:id="rId27542" xr:uid="{00000000-0004-0000-0000-0000CA720000}"/>
    <hyperlink ref="A27544" r:id="rId27543" xr:uid="{00000000-0004-0000-0000-0000CB720000}"/>
    <hyperlink ref="A27545" r:id="rId27544" xr:uid="{00000000-0004-0000-0000-0000CC720000}"/>
    <hyperlink ref="A27546" r:id="rId27545" xr:uid="{00000000-0004-0000-0000-0000CD720000}"/>
    <hyperlink ref="A27547" r:id="rId27546" xr:uid="{00000000-0004-0000-0000-0000CE720000}"/>
    <hyperlink ref="A27548" r:id="rId27547" xr:uid="{00000000-0004-0000-0000-0000CF720000}"/>
    <hyperlink ref="A27549" r:id="rId27548" xr:uid="{00000000-0004-0000-0000-0000D0720000}"/>
    <hyperlink ref="A27550" r:id="rId27549" xr:uid="{00000000-0004-0000-0000-0000D1720000}"/>
    <hyperlink ref="A27551" r:id="rId27550" xr:uid="{00000000-0004-0000-0000-0000D2720000}"/>
    <hyperlink ref="A27552" r:id="rId27551" xr:uid="{00000000-0004-0000-0000-0000D3720000}"/>
    <hyperlink ref="A27553" r:id="rId27552" xr:uid="{00000000-0004-0000-0000-0000D4720000}"/>
    <hyperlink ref="A27554" r:id="rId27553" xr:uid="{00000000-0004-0000-0000-0000D5720000}"/>
    <hyperlink ref="A27555" r:id="rId27554" xr:uid="{00000000-0004-0000-0000-0000D6720000}"/>
    <hyperlink ref="A27556" r:id="rId27555" xr:uid="{00000000-0004-0000-0000-0000D7720000}"/>
    <hyperlink ref="A27557" r:id="rId27556" xr:uid="{00000000-0004-0000-0000-0000D8720000}"/>
    <hyperlink ref="A27558" r:id="rId27557" xr:uid="{00000000-0004-0000-0000-0000D9720000}"/>
    <hyperlink ref="A27559" r:id="rId27558" xr:uid="{00000000-0004-0000-0000-0000DA720000}"/>
    <hyperlink ref="A27560" r:id="rId27559" xr:uid="{00000000-0004-0000-0000-0000DB720000}"/>
    <hyperlink ref="A27561" r:id="rId27560" xr:uid="{00000000-0004-0000-0000-0000DC720000}"/>
    <hyperlink ref="A27562" r:id="rId27561" xr:uid="{00000000-0004-0000-0000-0000DD720000}"/>
    <hyperlink ref="A27563" r:id="rId27562" xr:uid="{00000000-0004-0000-0000-0000DE720000}"/>
    <hyperlink ref="A27564" r:id="rId27563" xr:uid="{00000000-0004-0000-0000-0000DF720000}"/>
    <hyperlink ref="A27565" r:id="rId27564" xr:uid="{00000000-0004-0000-0000-0000E0720000}"/>
    <hyperlink ref="A27566" r:id="rId27565" xr:uid="{00000000-0004-0000-0000-0000E1720000}"/>
    <hyperlink ref="A27567" r:id="rId27566" xr:uid="{00000000-0004-0000-0000-0000E2720000}"/>
    <hyperlink ref="A27568" r:id="rId27567" xr:uid="{00000000-0004-0000-0000-0000E3720000}"/>
    <hyperlink ref="A27569" r:id="rId27568" xr:uid="{00000000-0004-0000-0000-0000E4720000}"/>
    <hyperlink ref="A27570" r:id="rId27569" xr:uid="{00000000-0004-0000-0000-0000E5720000}"/>
    <hyperlink ref="A27571" r:id="rId27570" xr:uid="{00000000-0004-0000-0000-0000E6720000}"/>
    <hyperlink ref="A27572" r:id="rId27571" xr:uid="{00000000-0004-0000-0000-0000E7720000}"/>
    <hyperlink ref="A27573" r:id="rId27572" xr:uid="{00000000-0004-0000-0000-0000E8720000}"/>
    <hyperlink ref="A27574" r:id="rId27573" xr:uid="{00000000-0004-0000-0000-0000E9720000}"/>
    <hyperlink ref="A27575" r:id="rId27574" xr:uid="{00000000-0004-0000-0000-0000EA720000}"/>
    <hyperlink ref="A27576" r:id="rId27575" xr:uid="{00000000-0004-0000-0000-0000EB720000}"/>
    <hyperlink ref="A27577" r:id="rId27576" xr:uid="{00000000-0004-0000-0000-0000EC720000}"/>
    <hyperlink ref="A27578" r:id="rId27577" xr:uid="{00000000-0004-0000-0000-0000ED720000}"/>
    <hyperlink ref="A27579" r:id="rId27578" xr:uid="{00000000-0004-0000-0000-0000EE720000}"/>
    <hyperlink ref="A27580" r:id="rId27579" xr:uid="{00000000-0004-0000-0000-0000EF720000}"/>
    <hyperlink ref="A27581" r:id="rId27580" xr:uid="{00000000-0004-0000-0000-0000F0720000}"/>
    <hyperlink ref="A27582" r:id="rId27581" xr:uid="{00000000-0004-0000-0000-0000F1720000}"/>
    <hyperlink ref="A27583" r:id="rId27582" xr:uid="{00000000-0004-0000-0000-0000F2720000}"/>
    <hyperlink ref="A27584" r:id="rId27583" xr:uid="{00000000-0004-0000-0000-0000F3720000}"/>
    <hyperlink ref="A27585" r:id="rId27584" xr:uid="{00000000-0004-0000-0000-0000F4720000}"/>
    <hyperlink ref="A27586" r:id="rId27585" xr:uid="{00000000-0004-0000-0000-0000F5720000}"/>
    <hyperlink ref="A27587" r:id="rId27586" xr:uid="{00000000-0004-0000-0000-0000F6720000}"/>
    <hyperlink ref="A27588" r:id="rId27587" xr:uid="{00000000-0004-0000-0000-0000F7720000}"/>
    <hyperlink ref="A27589" r:id="rId27588" xr:uid="{00000000-0004-0000-0000-0000F8720000}"/>
    <hyperlink ref="A27590" r:id="rId27589" xr:uid="{00000000-0004-0000-0000-0000F9720000}"/>
    <hyperlink ref="A27591" r:id="rId27590" xr:uid="{00000000-0004-0000-0000-0000FA720000}"/>
    <hyperlink ref="A27592" r:id="rId27591" xr:uid="{00000000-0004-0000-0000-0000FB720000}"/>
    <hyperlink ref="A27593" r:id="rId27592" xr:uid="{00000000-0004-0000-0000-0000FC720000}"/>
    <hyperlink ref="A27594" r:id="rId27593" xr:uid="{00000000-0004-0000-0000-0000FD720000}"/>
    <hyperlink ref="A27595" r:id="rId27594" xr:uid="{00000000-0004-0000-0000-0000FE720000}"/>
    <hyperlink ref="A27596" r:id="rId27595" xr:uid="{00000000-0004-0000-0000-0000FF720000}"/>
    <hyperlink ref="A27597" r:id="rId27596" xr:uid="{00000000-0004-0000-0000-000000730000}"/>
    <hyperlink ref="A27598" r:id="rId27597" xr:uid="{00000000-0004-0000-0000-000001730000}"/>
    <hyperlink ref="A27599" r:id="rId27598" xr:uid="{00000000-0004-0000-0000-000002730000}"/>
    <hyperlink ref="A27600" r:id="rId27599" xr:uid="{00000000-0004-0000-0000-000003730000}"/>
    <hyperlink ref="A27601" r:id="rId27600" xr:uid="{00000000-0004-0000-0000-000004730000}"/>
    <hyperlink ref="A27602" r:id="rId27601" xr:uid="{00000000-0004-0000-0000-000005730000}"/>
    <hyperlink ref="A27603" r:id="rId27602" xr:uid="{00000000-0004-0000-0000-000006730000}"/>
    <hyperlink ref="A27604" r:id="rId27603" xr:uid="{00000000-0004-0000-0000-000007730000}"/>
    <hyperlink ref="A27605" r:id="rId27604" xr:uid="{00000000-0004-0000-0000-000008730000}"/>
    <hyperlink ref="A27606" r:id="rId27605" xr:uid="{00000000-0004-0000-0000-000009730000}"/>
    <hyperlink ref="A27607" r:id="rId27606" xr:uid="{00000000-0004-0000-0000-00000A730000}"/>
    <hyperlink ref="A27608" r:id="rId27607" xr:uid="{00000000-0004-0000-0000-00000B730000}"/>
    <hyperlink ref="A27609" r:id="rId27608" xr:uid="{00000000-0004-0000-0000-00000C730000}"/>
    <hyperlink ref="A27610" r:id="rId27609" xr:uid="{00000000-0004-0000-0000-00000D730000}"/>
    <hyperlink ref="A27611" r:id="rId27610" xr:uid="{00000000-0004-0000-0000-00000E730000}"/>
    <hyperlink ref="A27612" r:id="rId27611" xr:uid="{00000000-0004-0000-0000-00000F730000}"/>
    <hyperlink ref="A27613" r:id="rId27612" xr:uid="{00000000-0004-0000-0000-000010730000}"/>
    <hyperlink ref="A27614" r:id="rId27613" xr:uid="{00000000-0004-0000-0000-000011730000}"/>
    <hyperlink ref="A27615" r:id="rId27614" xr:uid="{00000000-0004-0000-0000-000012730000}"/>
    <hyperlink ref="A27616" r:id="rId27615" xr:uid="{00000000-0004-0000-0000-000013730000}"/>
    <hyperlink ref="A27617" r:id="rId27616" xr:uid="{00000000-0004-0000-0000-000014730000}"/>
    <hyperlink ref="A27618" r:id="rId27617" xr:uid="{00000000-0004-0000-0000-000015730000}"/>
    <hyperlink ref="A27619" r:id="rId27618" xr:uid="{00000000-0004-0000-0000-000016730000}"/>
    <hyperlink ref="A27620" r:id="rId27619" xr:uid="{00000000-0004-0000-0000-000017730000}"/>
    <hyperlink ref="A27621" r:id="rId27620" xr:uid="{00000000-0004-0000-0000-000018730000}"/>
    <hyperlink ref="A27622" r:id="rId27621" xr:uid="{00000000-0004-0000-0000-000019730000}"/>
    <hyperlink ref="A27623" r:id="rId27622" xr:uid="{00000000-0004-0000-0000-00001A730000}"/>
    <hyperlink ref="A27624" r:id="rId27623" xr:uid="{00000000-0004-0000-0000-00001B730000}"/>
    <hyperlink ref="A27625" r:id="rId27624" xr:uid="{00000000-0004-0000-0000-00001C730000}"/>
    <hyperlink ref="A27626" r:id="rId27625" xr:uid="{00000000-0004-0000-0000-00001D730000}"/>
    <hyperlink ref="A27627" r:id="rId27626" xr:uid="{00000000-0004-0000-0000-00001E730000}"/>
    <hyperlink ref="A27628" r:id="rId27627" xr:uid="{00000000-0004-0000-0000-00001F730000}"/>
    <hyperlink ref="A27629" r:id="rId27628" xr:uid="{00000000-0004-0000-0000-000020730000}"/>
    <hyperlink ref="A27630" r:id="rId27629" xr:uid="{00000000-0004-0000-0000-000021730000}"/>
    <hyperlink ref="A27631" r:id="rId27630" xr:uid="{00000000-0004-0000-0000-000022730000}"/>
    <hyperlink ref="A27632" r:id="rId27631" xr:uid="{00000000-0004-0000-0000-000023730000}"/>
    <hyperlink ref="A27633" r:id="rId27632" xr:uid="{00000000-0004-0000-0000-000024730000}"/>
    <hyperlink ref="A27634" r:id="rId27633" xr:uid="{00000000-0004-0000-0000-000025730000}"/>
    <hyperlink ref="A27635" r:id="rId27634" xr:uid="{00000000-0004-0000-0000-000026730000}"/>
    <hyperlink ref="A27636" r:id="rId27635" xr:uid="{00000000-0004-0000-0000-000027730000}"/>
    <hyperlink ref="A27637" r:id="rId27636" xr:uid="{00000000-0004-0000-0000-000028730000}"/>
    <hyperlink ref="A27638" r:id="rId27637" xr:uid="{00000000-0004-0000-0000-000029730000}"/>
    <hyperlink ref="A27639" r:id="rId27638" xr:uid="{00000000-0004-0000-0000-00002A730000}"/>
    <hyperlink ref="A27640" r:id="rId27639" xr:uid="{00000000-0004-0000-0000-00002B730000}"/>
    <hyperlink ref="A27641" r:id="rId27640" xr:uid="{00000000-0004-0000-0000-00002C730000}"/>
    <hyperlink ref="A27642" r:id="rId27641" xr:uid="{00000000-0004-0000-0000-00002D730000}"/>
    <hyperlink ref="A27643" r:id="rId27642" xr:uid="{00000000-0004-0000-0000-00002E730000}"/>
    <hyperlink ref="A27644" r:id="rId27643" xr:uid="{00000000-0004-0000-0000-00002F730000}"/>
    <hyperlink ref="A27645" r:id="rId27644" xr:uid="{00000000-0004-0000-0000-000030730000}"/>
    <hyperlink ref="A27646" r:id="rId27645" xr:uid="{00000000-0004-0000-0000-000031730000}"/>
    <hyperlink ref="A27647" r:id="rId27646" xr:uid="{00000000-0004-0000-0000-000032730000}"/>
    <hyperlink ref="A27648" r:id="rId27647" xr:uid="{00000000-0004-0000-0000-000033730000}"/>
    <hyperlink ref="A27649" r:id="rId27648" xr:uid="{00000000-0004-0000-0000-000034730000}"/>
    <hyperlink ref="A27650" r:id="rId27649" xr:uid="{00000000-0004-0000-0000-000035730000}"/>
    <hyperlink ref="A27651" r:id="rId27650" xr:uid="{00000000-0004-0000-0000-000036730000}"/>
    <hyperlink ref="A27652" r:id="rId27651" xr:uid="{00000000-0004-0000-0000-000037730000}"/>
    <hyperlink ref="A27653" r:id="rId27652" xr:uid="{00000000-0004-0000-0000-000038730000}"/>
    <hyperlink ref="A27654" r:id="rId27653" xr:uid="{00000000-0004-0000-0000-000039730000}"/>
    <hyperlink ref="A27655" r:id="rId27654" xr:uid="{00000000-0004-0000-0000-00003A730000}"/>
    <hyperlink ref="A27656" r:id="rId27655" xr:uid="{00000000-0004-0000-0000-00003B730000}"/>
    <hyperlink ref="A27657" r:id="rId27656" xr:uid="{00000000-0004-0000-0000-00003C730000}"/>
    <hyperlink ref="A27658" r:id="rId27657" xr:uid="{00000000-0004-0000-0000-00003D730000}"/>
    <hyperlink ref="A27659" r:id="rId27658" xr:uid="{00000000-0004-0000-0000-00003E730000}"/>
    <hyperlink ref="A27660" r:id="rId27659" xr:uid="{00000000-0004-0000-0000-00003F730000}"/>
    <hyperlink ref="A27661" r:id="rId27660" xr:uid="{00000000-0004-0000-0000-000040730000}"/>
    <hyperlink ref="A27662" r:id="rId27661" xr:uid="{00000000-0004-0000-0000-000041730000}"/>
    <hyperlink ref="A27663" r:id="rId27662" xr:uid="{00000000-0004-0000-0000-000042730000}"/>
    <hyperlink ref="A27664" r:id="rId27663" xr:uid="{00000000-0004-0000-0000-000043730000}"/>
    <hyperlink ref="A27665" r:id="rId27664" xr:uid="{00000000-0004-0000-0000-000044730000}"/>
    <hyperlink ref="A27666" r:id="rId27665" xr:uid="{00000000-0004-0000-0000-000045730000}"/>
    <hyperlink ref="A27667" r:id="rId27666" xr:uid="{00000000-0004-0000-0000-000046730000}"/>
    <hyperlink ref="A27668" r:id="rId27667" xr:uid="{00000000-0004-0000-0000-000047730000}"/>
    <hyperlink ref="A27669" r:id="rId27668" xr:uid="{00000000-0004-0000-0000-000048730000}"/>
    <hyperlink ref="A27670" r:id="rId27669" xr:uid="{00000000-0004-0000-0000-000049730000}"/>
    <hyperlink ref="A27671" r:id="rId27670" xr:uid="{00000000-0004-0000-0000-00004A730000}"/>
    <hyperlink ref="A27672" r:id="rId27671" xr:uid="{00000000-0004-0000-0000-00004B730000}"/>
    <hyperlink ref="A27673" r:id="rId27672" xr:uid="{00000000-0004-0000-0000-00004C730000}"/>
    <hyperlink ref="A27674" r:id="rId27673" xr:uid="{00000000-0004-0000-0000-00004D730000}"/>
    <hyperlink ref="A27675" r:id="rId27674" xr:uid="{00000000-0004-0000-0000-00004E730000}"/>
    <hyperlink ref="A27676" r:id="rId27675" xr:uid="{00000000-0004-0000-0000-00004F730000}"/>
    <hyperlink ref="A27677" r:id="rId27676" xr:uid="{00000000-0004-0000-0000-000050730000}"/>
    <hyperlink ref="A27678" r:id="rId27677" xr:uid="{00000000-0004-0000-0000-000051730000}"/>
    <hyperlink ref="A27679" r:id="rId27678" xr:uid="{00000000-0004-0000-0000-000052730000}"/>
    <hyperlink ref="A27680" r:id="rId27679" xr:uid="{00000000-0004-0000-0000-000053730000}"/>
    <hyperlink ref="A27681" r:id="rId27680" xr:uid="{00000000-0004-0000-0000-000054730000}"/>
    <hyperlink ref="A27682" r:id="rId27681" xr:uid="{00000000-0004-0000-0000-000055730000}"/>
    <hyperlink ref="A27683" r:id="rId27682" xr:uid="{00000000-0004-0000-0000-000056730000}"/>
    <hyperlink ref="A27684" r:id="rId27683" xr:uid="{00000000-0004-0000-0000-000057730000}"/>
    <hyperlink ref="A27685" r:id="rId27684" xr:uid="{00000000-0004-0000-0000-000058730000}"/>
    <hyperlink ref="A27686" r:id="rId27685" xr:uid="{00000000-0004-0000-0000-000059730000}"/>
    <hyperlink ref="A27687" r:id="rId27686" xr:uid="{00000000-0004-0000-0000-00005A730000}"/>
    <hyperlink ref="A27688" r:id="rId27687" xr:uid="{00000000-0004-0000-0000-00005B730000}"/>
    <hyperlink ref="A27689" r:id="rId27688" xr:uid="{00000000-0004-0000-0000-00005C730000}"/>
    <hyperlink ref="A27690" r:id="rId27689" xr:uid="{00000000-0004-0000-0000-00005D730000}"/>
    <hyperlink ref="A27691" r:id="rId27690" xr:uid="{00000000-0004-0000-0000-00005E730000}"/>
    <hyperlink ref="A27692" r:id="rId27691" xr:uid="{00000000-0004-0000-0000-00005F730000}"/>
    <hyperlink ref="A27693" r:id="rId27692" xr:uid="{00000000-0004-0000-0000-000060730000}"/>
    <hyperlink ref="A27694" r:id="rId27693" xr:uid="{00000000-0004-0000-0000-000061730000}"/>
    <hyperlink ref="A27695" r:id="rId27694" xr:uid="{00000000-0004-0000-0000-000062730000}"/>
    <hyperlink ref="A27696" r:id="rId27695" xr:uid="{00000000-0004-0000-0000-000063730000}"/>
    <hyperlink ref="A27697" r:id="rId27696" xr:uid="{00000000-0004-0000-0000-000064730000}"/>
    <hyperlink ref="A27698" r:id="rId27697" xr:uid="{00000000-0004-0000-0000-000065730000}"/>
    <hyperlink ref="A27699" r:id="rId27698" xr:uid="{00000000-0004-0000-0000-000066730000}"/>
    <hyperlink ref="A27700" r:id="rId27699" xr:uid="{00000000-0004-0000-0000-000067730000}"/>
    <hyperlink ref="A27701" r:id="rId27700" xr:uid="{00000000-0004-0000-0000-000068730000}"/>
    <hyperlink ref="A27702" r:id="rId27701" xr:uid="{00000000-0004-0000-0000-000069730000}"/>
    <hyperlink ref="A27703" r:id="rId27702" xr:uid="{00000000-0004-0000-0000-00006A730000}"/>
    <hyperlink ref="A27704" r:id="rId27703" xr:uid="{00000000-0004-0000-0000-00006B730000}"/>
    <hyperlink ref="A27705" r:id="rId27704" xr:uid="{00000000-0004-0000-0000-00006C730000}"/>
    <hyperlink ref="A27706" r:id="rId27705" xr:uid="{00000000-0004-0000-0000-00006D730000}"/>
    <hyperlink ref="A27707" r:id="rId27706" xr:uid="{00000000-0004-0000-0000-00006E730000}"/>
    <hyperlink ref="A27708" r:id="rId27707" xr:uid="{00000000-0004-0000-0000-00006F730000}"/>
    <hyperlink ref="A27709" r:id="rId27708" xr:uid="{00000000-0004-0000-0000-000070730000}"/>
    <hyperlink ref="A27710" r:id="rId27709" xr:uid="{00000000-0004-0000-0000-000071730000}"/>
    <hyperlink ref="A27711" r:id="rId27710" xr:uid="{00000000-0004-0000-0000-000072730000}"/>
    <hyperlink ref="A27712" r:id="rId27711" xr:uid="{00000000-0004-0000-0000-000073730000}"/>
    <hyperlink ref="A27713" r:id="rId27712" xr:uid="{00000000-0004-0000-0000-000074730000}"/>
    <hyperlink ref="A27714" r:id="rId27713" xr:uid="{00000000-0004-0000-0000-000075730000}"/>
    <hyperlink ref="A27715" r:id="rId27714" xr:uid="{00000000-0004-0000-0000-000076730000}"/>
    <hyperlink ref="A27716" r:id="rId27715" xr:uid="{00000000-0004-0000-0000-000077730000}"/>
    <hyperlink ref="A27717" r:id="rId27716" xr:uid="{00000000-0004-0000-0000-000078730000}"/>
    <hyperlink ref="A27718" r:id="rId27717" xr:uid="{00000000-0004-0000-0000-00007A730000}"/>
    <hyperlink ref="A27719" r:id="rId27718" xr:uid="{00000000-0004-0000-0000-00007B730000}"/>
    <hyperlink ref="A27720" r:id="rId27719" xr:uid="{00000000-0004-0000-0000-00007C730000}"/>
    <hyperlink ref="A27721" r:id="rId27720" xr:uid="{00000000-0004-0000-0000-00007D730000}"/>
    <hyperlink ref="A27722" r:id="rId27721" xr:uid="{00000000-0004-0000-0000-00007E730000}"/>
    <hyperlink ref="A27723" r:id="rId27722" xr:uid="{00000000-0004-0000-0000-00007F730000}"/>
    <hyperlink ref="A27724" r:id="rId27723" xr:uid="{00000000-0004-0000-0000-000080730000}"/>
    <hyperlink ref="A27725" r:id="rId27724" xr:uid="{00000000-0004-0000-0000-000081730000}"/>
    <hyperlink ref="A27726" r:id="rId27725" xr:uid="{00000000-0004-0000-0000-000082730000}"/>
    <hyperlink ref="A27727" r:id="rId27726" xr:uid="{00000000-0004-0000-0000-000083730000}"/>
    <hyperlink ref="A27728" r:id="rId27727" xr:uid="{00000000-0004-0000-0000-000084730000}"/>
    <hyperlink ref="A27729" r:id="rId27728" xr:uid="{00000000-0004-0000-0000-000085730000}"/>
    <hyperlink ref="A27730" r:id="rId27729" xr:uid="{00000000-0004-0000-0000-000086730000}"/>
    <hyperlink ref="A27731" r:id="rId27730" xr:uid="{00000000-0004-0000-0000-000087730000}"/>
    <hyperlink ref="A27732" r:id="rId27731" xr:uid="{00000000-0004-0000-0000-000088730000}"/>
    <hyperlink ref="A27733" r:id="rId27732" xr:uid="{00000000-0004-0000-0000-000089730000}"/>
    <hyperlink ref="A27734" r:id="rId27733" xr:uid="{00000000-0004-0000-0000-00008A730000}"/>
    <hyperlink ref="A27735" r:id="rId27734" xr:uid="{00000000-0004-0000-0000-00008B730000}"/>
    <hyperlink ref="A27736" r:id="rId27735" xr:uid="{00000000-0004-0000-0000-00008C730000}"/>
    <hyperlink ref="A27737" r:id="rId27736" xr:uid="{00000000-0004-0000-0000-00008D730000}"/>
    <hyperlink ref="A27738" r:id="rId27737" xr:uid="{00000000-0004-0000-0000-00008E730000}"/>
    <hyperlink ref="A27739" r:id="rId27738" xr:uid="{00000000-0004-0000-0000-00008F730000}"/>
    <hyperlink ref="A27740" r:id="rId27739" xr:uid="{00000000-0004-0000-0000-000090730000}"/>
    <hyperlink ref="A27741" r:id="rId27740" xr:uid="{00000000-0004-0000-0000-000091730000}"/>
    <hyperlink ref="A27742" r:id="rId27741" xr:uid="{00000000-0004-0000-0000-000092730000}"/>
    <hyperlink ref="A27743" r:id="rId27742" xr:uid="{00000000-0004-0000-0000-000093730000}"/>
    <hyperlink ref="A27744" r:id="rId27743" xr:uid="{00000000-0004-0000-0000-000094730000}"/>
    <hyperlink ref="A27745" r:id="rId27744" xr:uid="{00000000-0004-0000-0000-000095730000}"/>
    <hyperlink ref="A27746" r:id="rId27745" xr:uid="{00000000-0004-0000-0000-000096730000}"/>
    <hyperlink ref="A27747" r:id="rId27746" xr:uid="{00000000-0004-0000-0000-000097730000}"/>
    <hyperlink ref="A27748" r:id="rId27747" xr:uid="{00000000-0004-0000-0000-000098730000}"/>
    <hyperlink ref="A27749" r:id="rId27748" xr:uid="{00000000-0004-0000-0000-000099730000}"/>
    <hyperlink ref="A27750" r:id="rId27749" xr:uid="{00000000-0004-0000-0000-00009A730000}"/>
    <hyperlink ref="A27751" r:id="rId27750" xr:uid="{00000000-0004-0000-0000-00009B730000}"/>
    <hyperlink ref="A27752" r:id="rId27751" xr:uid="{00000000-0004-0000-0000-00009C730000}"/>
    <hyperlink ref="A27753" r:id="rId27752" xr:uid="{00000000-0004-0000-0000-00009D730000}"/>
    <hyperlink ref="A27754" r:id="rId27753" xr:uid="{00000000-0004-0000-0000-00009E730000}"/>
    <hyperlink ref="A27755" r:id="rId27754" xr:uid="{00000000-0004-0000-0000-00009F730000}"/>
    <hyperlink ref="A27756" r:id="rId27755" xr:uid="{00000000-0004-0000-0000-0000A0730000}"/>
    <hyperlink ref="A27757" r:id="rId27756" xr:uid="{00000000-0004-0000-0000-0000A1730000}"/>
    <hyperlink ref="A27758" r:id="rId27757" xr:uid="{00000000-0004-0000-0000-0000A2730000}"/>
    <hyperlink ref="A27759" r:id="rId27758" xr:uid="{00000000-0004-0000-0000-0000A3730000}"/>
    <hyperlink ref="A27760" r:id="rId27759" xr:uid="{00000000-0004-0000-0000-0000A4730000}"/>
    <hyperlink ref="A27761" r:id="rId27760" xr:uid="{00000000-0004-0000-0000-0000A5730000}"/>
    <hyperlink ref="A27762" r:id="rId27761" xr:uid="{00000000-0004-0000-0000-0000A6730000}"/>
    <hyperlink ref="A27763" r:id="rId27762" xr:uid="{00000000-0004-0000-0000-0000A7730000}"/>
    <hyperlink ref="A27764" r:id="rId27763" xr:uid="{00000000-0004-0000-0000-0000A8730000}"/>
    <hyperlink ref="A27765" r:id="rId27764" xr:uid="{00000000-0004-0000-0000-0000A9730000}"/>
    <hyperlink ref="A27766" r:id="rId27765" xr:uid="{00000000-0004-0000-0000-0000AA730000}"/>
    <hyperlink ref="A27767" r:id="rId27766" xr:uid="{00000000-0004-0000-0000-0000AB730000}"/>
    <hyperlink ref="A27768" r:id="rId27767" xr:uid="{00000000-0004-0000-0000-0000AC730000}"/>
    <hyperlink ref="A27769" r:id="rId27768" xr:uid="{00000000-0004-0000-0000-0000AD730000}"/>
    <hyperlink ref="A27770" r:id="rId27769" xr:uid="{00000000-0004-0000-0000-0000AE730000}"/>
    <hyperlink ref="A27771" r:id="rId27770" xr:uid="{00000000-0004-0000-0000-0000AF730000}"/>
    <hyperlink ref="A27772" r:id="rId27771" xr:uid="{00000000-0004-0000-0000-0000B0730000}"/>
    <hyperlink ref="A27773" r:id="rId27772" xr:uid="{00000000-0004-0000-0000-0000B1730000}"/>
    <hyperlink ref="A27774" r:id="rId27773" xr:uid="{00000000-0004-0000-0000-0000B2730000}"/>
    <hyperlink ref="A27775" r:id="rId27774" xr:uid="{00000000-0004-0000-0000-0000B3730000}"/>
    <hyperlink ref="A27776" r:id="rId27775" xr:uid="{00000000-0004-0000-0000-0000B4730000}"/>
    <hyperlink ref="A27777" r:id="rId27776" xr:uid="{00000000-0004-0000-0000-0000B5730000}"/>
    <hyperlink ref="A27778" r:id="rId27777" xr:uid="{00000000-0004-0000-0000-0000B6730000}"/>
    <hyperlink ref="A27779" r:id="rId27778" xr:uid="{00000000-0004-0000-0000-0000B7730000}"/>
    <hyperlink ref="A27780" r:id="rId27779" xr:uid="{00000000-0004-0000-0000-0000B8730000}"/>
    <hyperlink ref="A27781" r:id="rId27780" xr:uid="{00000000-0004-0000-0000-0000B9730000}"/>
    <hyperlink ref="A27782" r:id="rId27781" xr:uid="{00000000-0004-0000-0000-0000BA730000}"/>
    <hyperlink ref="A27783" r:id="rId27782" xr:uid="{00000000-0004-0000-0000-0000BB730000}"/>
    <hyperlink ref="A27784" r:id="rId27783" xr:uid="{00000000-0004-0000-0000-0000BC730000}"/>
    <hyperlink ref="A27785" r:id="rId27784" xr:uid="{00000000-0004-0000-0000-0000BD730000}"/>
    <hyperlink ref="A27786" r:id="rId27785" xr:uid="{00000000-0004-0000-0000-0000BE730000}"/>
    <hyperlink ref="A27787" r:id="rId27786" xr:uid="{00000000-0004-0000-0000-0000BF730000}"/>
    <hyperlink ref="A27788" r:id="rId27787" xr:uid="{00000000-0004-0000-0000-0000C0730000}"/>
    <hyperlink ref="A27789" r:id="rId27788" xr:uid="{00000000-0004-0000-0000-0000C2730000}"/>
    <hyperlink ref="A27790" r:id="rId27789" xr:uid="{00000000-0004-0000-0000-0000C3730000}"/>
    <hyperlink ref="A27791" r:id="rId27790" xr:uid="{00000000-0004-0000-0000-0000C4730000}"/>
    <hyperlink ref="A27792" r:id="rId27791" xr:uid="{00000000-0004-0000-0000-0000C5730000}"/>
    <hyperlink ref="A27793" r:id="rId27792" xr:uid="{00000000-0004-0000-0000-0000C6730000}"/>
    <hyperlink ref="A27794" r:id="rId27793" xr:uid="{00000000-0004-0000-0000-0000C7730000}"/>
    <hyperlink ref="A27795" r:id="rId27794" xr:uid="{00000000-0004-0000-0000-0000C8730000}"/>
    <hyperlink ref="A27796" r:id="rId27795" xr:uid="{00000000-0004-0000-0000-0000C9730000}"/>
    <hyperlink ref="A27797" r:id="rId27796" xr:uid="{00000000-0004-0000-0000-0000CA730000}"/>
    <hyperlink ref="A27798" r:id="rId27797" xr:uid="{00000000-0004-0000-0000-0000CB730000}"/>
    <hyperlink ref="A27799" r:id="rId27798" xr:uid="{00000000-0004-0000-0000-0000CC730000}"/>
    <hyperlink ref="A27800" r:id="rId27799" xr:uid="{00000000-0004-0000-0000-0000CD730000}"/>
    <hyperlink ref="A27801" r:id="rId27800" xr:uid="{00000000-0004-0000-0000-0000CE730000}"/>
    <hyperlink ref="A27802" r:id="rId27801" xr:uid="{00000000-0004-0000-0000-0000CF730000}"/>
    <hyperlink ref="A27803" r:id="rId27802" xr:uid="{00000000-0004-0000-0000-0000D0730000}"/>
    <hyperlink ref="A27804" r:id="rId27803" xr:uid="{00000000-0004-0000-0000-0000D1730000}"/>
    <hyperlink ref="A27805" r:id="rId27804" xr:uid="{00000000-0004-0000-0000-0000D2730000}"/>
    <hyperlink ref="A27806" r:id="rId27805" xr:uid="{00000000-0004-0000-0000-0000D3730000}"/>
    <hyperlink ref="A27807" r:id="rId27806" xr:uid="{00000000-0004-0000-0000-0000D4730000}"/>
    <hyperlink ref="A27808" r:id="rId27807" xr:uid="{00000000-0004-0000-0000-0000D5730000}"/>
    <hyperlink ref="A27809" r:id="rId27808" xr:uid="{00000000-0004-0000-0000-0000D6730000}"/>
    <hyperlink ref="A27810" r:id="rId27809" xr:uid="{00000000-0004-0000-0000-0000D7730000}"/>
    <hyperlink ref="A27811" r:id="rId27810" xr:uid="{00000000-0004-0000-0000-0000D8730000}"/>
    <hyperlink ref="A27812" r:id="rId27811" xr:uid="{00000000-0004-0000-0000-0000D9730000}"/>
    <hyperlink ref="A27813" r:id="rId27812" xr:uid="{00000000-0004-0000-0000-0000DA730000}"/>
    <hyperlink ref="A27814" r:id="rId27813" xr:uid="{00000000-0004-0000-0000-0000DB730000}"/>
    <hyperlink ref="A27815" r:id="rId27814" xr:uid="{00000000-0004-0000-0000-0000DC730000}"/>
    <hyperlink ref="A27816" r:id="rId27815" xr:uid="{00000000-0004-0000-0000-0000DD730000}"/>
    <hyperlink ref="A27817" r:id="rId27816" xr:uid="{00000000-0004-0000-0000-0000DE730000}"/>
    <hyperlink ref="A27818" r:id="rId27817" xr:uid="{00000000-0004-0000-0000-0000DF730000}"/>
    <hyperlink ref="A27819" r:id="rId27818" xr:uid="{00000000-0004-0000-0000-0000E0730000}"/>
    <hyperlink ref="A27820" r:id="rId27819" xr:uid="{00000000-0004-0000-0000-0000E1730000}"/>
    <hyperlink ref="A27821" r:id="rId27820" xr:uid="{00000000-0004-0000-0000-0000E2730000}"/>
    <hyperlink ref="A27822" r:id="rId27821" xr:uid="{00000000-0004-0000-0000-0000E3730000}"/>
    <hyperlink ref="A27823" r:id="rId27822" xr:uid="{00000000-0004-0000-0000-0000E4730000}"/>
    <hyperlink ref="A27824" r:id="rId27823" xr:uid="{00000000-0004-0000-0000-0000E6730000}"/>
    <hyperlink ref="A27825" r:id="rId27824" xr:uid="{00000000-0004-0000-0000-0000E7730000}"/>
    <hyperlink ref="A27826" r:id="rId27825" xr:uid="{00000000-0004-0000-0000-0000E8730000}"/>
    <hyperlink ref="A27827" r:id="rId27826" xr:uid="{00000000-0004-0000-0000-0000E9730000}"/>
    <hyperlink ref="A27828" r:id="rId27827" xr:uid="{00000000-0004-0000-0000-0000EA730000}"/>
    <hyperlink ref="A27829" r:id="rId27828" xr:uid="{00000000-0004-0000-0000-0000EB730000}"/>
    <hyperlink ref="A27830" r:id="rId27829" xr:uid="{00000000-0004-0000-0000-0000EC730000}"/>
    <hyperlink ref="A27831" r:id="rId27830" xr:uid="{00000000-0004-0000-0000-0000ED730000}"/>
    <hyperlink ref="A27832" r:id="rId27831" xr:uid="{00000000-0004-0000-0000-0000EE730000}"/>
    <hyperlink ref="A27833" r:id="rId27832" xr:uid="{00000000-0004-0000-0000-0000EF730000}"/>
    <hyperlink ref="A27834" r:id="rId27833" xr:uid="{00000000-0004-0000-0000-0000F0730000}"/>
    <hyperlink ref="A27835" r:id="rId27834" xr:uid="{00000000-0004-0000-0000-0000F1730000}"/>
    <hyperlink ref="A27836" r:id="rId27835" xr:uid="{00000000-0004-0000-0000-0000F2730000}"/>
    <hyperlink ref="A27837" r:id="rId27836" xr:uid="{00000000-0004-0000-0000-0000F3730000}"/>
    <hyperlink ref="A27838" r:id="rId27837" xr:uid="{00000000-0004-0000-0000-0000F4730000}"/>
    <hyperlink ref="A27839" r:id="rId27838" xr:uid="{00000000-0004-0000-0000-0000F5730000}"/>
    <hyperlink ref="A27840" r:id="rId27839" xr:uid="{00000000-0004-0000-0000-0000F6730000}"/>
    <hyperlink ref="A27841" r:id="rId27840" xr:uid="{00000000-0004-0000-0000-0000F7730000}"/>
    <hyperlink ref="A27842" r:id="rId27841" xr:uid="{00000000-0004-0000-0000-0000F8730000}"/>
    <hyperlink ref="A27843" r:id="rId27842" xr:uid="{00000000-0004-0000-0000-0000F9730000}"/>
    <hyperlink ref="A27844" r:id="rId27843" xr:uid="{00000000-0004-0000-0000-0000FA730000}"/>
    <hyperlink ref="A27845" r:id="rId27844" xr:uid="{00000000-0004-0000-0000-0000FB730000}"/>
    <hyperlink ref="A27846" r:id="rId27845" xr:uid="{00000000-0004-0000-0000-0000FC730000}"/>
    <hyperlink ref="A27847" r:id="rId27846" xr:uid="{00000000-0004-0000-0000-0000FD730000}"/>
    <hyperlink ref="A27848" r:id="rId27847" xr:uid="{00000000-0004-0000-0000-0000FE730000}"/>
    <hyperlink ref="A27849" r:id="rId27848" xr:uid="{00000000-0004-0000-0000-0000FF730000}"/>
    <hyperlink ref="A27850" r:id="rId27849" xr:uid="{00000000-0004-0000-0000-000000740000}"/>
    <hyperlink ref="A27851" r:id="rId27850" xr:uid="{00000000-0004-0000-0000-000001740000}"/>
    <hyperlink ref="A27852" r:id="rId27851" xr:uid="{00000000-0004-0000-0000-000002740000}"/>
    <hyperlink ref="A27853" r:id="rId27852" xr:uid="{00000000-0004-0000-0000-000003740000}"/>
    <hyperlink ref="A27854" r:id="rId27853" xr:uid="{00000000-0004-0000-0000-000004740000}"/>
    <hyperlink ref="A27855" r:id="rId27854" xr:uid="{00000000-0004-0000-0000-000005740000}"/>
    <hyperlink ref="A27856" r:id="rId27855" xr:uid="{00000000-0004-0000-0000-000006740000}"/>
    <hyperlink ref="A27857" r:id="rId27856" xr:uid="{00000000-0004-0000-0000-000007740000}"/>
    <hyperlink ref="A27858" r:id="rId27857" xr:uid="{00000000-0004-0000-0000-000008740000}"/>
    <hyperlink ref="A27859" r:id="rId27858" xr:uid="{00000000-0004-0000-0000-000009740000}"/>
    <hyperlink ref="A27860" r:id="rId27859" xr:uid="{00000000-0004-0000-0000-00000A740000}"/>
    <hyperlink ref="A27861" r:id="rId27860" xr:uid="{00000000-0004-0000-0000-00000B740000}"/>
    <hyperlink ref="A27862" r:id="rId27861" xr:uid="{00000000-0004-0000-0000-00000C740000}"/>
    <hyperlink ref="A27863" r:id="rId27862" xr:uid="{00000000-0004-0000-0000-00000D740000}"/>
    <hyperlink ref="A27864" r:id="rId27863" xr:uid="{00000000-0004-0000-0000-00000E740000}"/>
    <hyperlink ref="A27865" r:id="rId27864" xr:uid="{00000000-0004-0000-0000-00000F740000}"/>
    <hyperlink ref="A27866" r:id="rId27865" xr:uid="{00000000-0004-0000-0000-000010740000}"/>
    <hyperlink ref="A27867" r:id="rId27866" xr:uid="{00000000-0004-0000-0000-000011740000}"/>
    <hyperlink ref="A27868" r:id="rId27867" xr:uid="{00000000-0004-0000-0000-000012740000}"/>
    <hyperlink ref="A27869" r:id="rId27868" xr:uid="{00000000-0004-0000-0000-000013740000}"/>
    <hyperlink ref="A27870" r:id="rId27869" xr:uid="{00000000-0004-0000-0000-000014740000}"/>
    <hyperlink ref="A27871" r:id="rId27870" xr:uid="{00000000-0004-0000-0000-000015740000}"/>
    <hyperlink ref="A27872" r:id="rId27871" xr:uid="{00000000-0004-0000-0000-000016740000}"/>
    <hyperlink ref="A27873" r:id="rId27872" xr:uid="{00000000-0004-0000-0000-000017740000}"/>
    <hyperlink ref="A27874" r:id="rId27873" xr:uid="{00000000-0004-0000-0000-000018740000}"/>
    <hyperlink ref="A27875" r:id="rId27874" xr:uid="{00000000-0004-0000-0000-000019740000}"/>
    <hyperlink ref="A27876" r:id="rId27875" xr:uid="{00000000-0004-0000-0000-00001A740000}"/>
    <hyperlink ref="A27877" r:id="rId27876" xr:uid="{00000000-0004-0000-0000-00001B740000}"/>
    <hyperlink ref="A27878" r:id="rId27877" xr:uid="{00000000-0004-0000-0000-00001C740000}"/>
    <hyperlink ref="A27879" r:id="rId27878" xr:uid="{00000000-0004-0000-0000-00001D740000}"/>
    <hyperlink ref="A27880" r:id="rId27879" xr:uid="{00000000-0004-0000-0000-00001E740000}"/>
    <hyperlink ref="A27881" r:id="rId27880" xr:uid="{00000000-0004-0000-0000-00001F740000}"/>
    <hyperlink ref="A27882" r:id="rId27881" xr:uid="{00000000-0004-0000-0000-000020740000}"/>
    <hyperlink ref="A27883" r:id="rId27882" xr:uid="{00000000-0004-0000-0000-000021740000}"/>
    <hyperlink ref="A27884" r:id="rId27883" xr:uid="{00000000-0004-0000-0000-000022740000}"/>
    <hyperlink ref="A27885" r:id="rId27884" xr:uid="{00000000-0004-0000-0000-000023740000}"/>
    <hyperlink ref="A27886" r:id="rId27885" xr:uid="{00000000-0004-0000-0000-000024740000}"/>
    <hyperlink ref="A27887" r:id="rId27886" xr:uid="{00000000-0004-0000-0000-000025740000}"/>
    <hyperlink ref="A27888" r:id="rId27887" xr:uid="{00000000-0004-0000-0000-000026740000}"/>
    <hyperlink ref="A27889" r:id="rId27888" xr:uid="{00000000-0004-0000-0000-000027740000}"/>
    <hyperlink ref="A27890" r:id="rId27889" xr:uid="{00000000-0004-0000-0000-000028740000}"/>
    <hyperlink ref="A27891" r:id="rId27890" xr:uid="{00000000-0004-0000-0000-000029740000}"/>
    <hyperlink ref="A27892" r:id="rId27891" xr:uid="{00000000-0004-0000-0000-00002A740000}"/>
    <hyperlink ref="A27893" r:id="rId27892" xr:uid="{00000000-0004-0000-0000-00002B740000}"/>
    <hyperlink ref="A27894" r:id="rId27893" xr:uid="{00000000-0004-0000-0000-00002C740000}"/>
    <hyperlink ref="A27895" r:id="rId27894" xr:uid="{00000000-0004-0000-0000-00002D740000}"/>
    <hyperlink ref="A27896" r:id="rId27895" xr:uid="{00000000-0004-0000-0000-00002E740000}"/>
    <hyperlink ref="A27897" r:id="rId27896" xr:uid="{00000000-0004-0000-0000-00002F740000}"/>
    <hyperlink ref="A27898" r:id="rId27897" xr:uid="{00000000-0004-0000-0000-000030740000}"/>
    <hyperlink ref="A27899" r:id="rId27898" xr:uid="{00000000-0004-0000-0000-000031740000}"/>
    <hyperlink ref="A27900" r:id="rId27899" xr:uid="{00000000-0004-0000-0000-000032740000}"/>
    <hyperlink ref="A27901" r:id="rId27900" xr:uid="{00000000-0004-0000-0000-000033740000}"/>
    <hyperlink ref="A27902" r:id="rId27901" xr:uid="{00000000-0004-0000-0000-000034740000}"/>
    <hyperlink ref="A27903" r:id="rId27902" xr:uid="{00000000-0004-0000-0000-000035740000}"/>
    <hyperlink ref="A27904" r:id="rId27903" xr:uid="{00000000-0004-0000-0000-000036740000}"/>
    <hyperlink ref="A27905" r:id="rId27904" xr:uid="{00000000-0004-0000-0000-000037740000}"/>
    <hyperlink ref="A27906" r:id="rId27905" xr:uid="{00000000-0004-0000-0000-000038740000}"/>
    <hyperlink ref="A27907" r:id="rId27906" xr:uid="{00000000-0004-0000-0000-000039740000}"/>
    <hyperlink ref="A27908" r:id="rId27907" xr:uid="{00000000-0004-0000-0000-00003A740000}"/>
    <hyperlink ref="A27909" r:id="rId27908" xr:uid="{00000000-0004-0000-0000-00003B740000}"/>
    <hyperlink ref="A27910" r:id="rId27909" xr:uid="{00000000-0004-0000-0000-00003C740000}"/>
    <hyperlink ref="A27911" r:id="rId27910" xr:uid="{00000000-0004-0000-0000-00003D740000}"/>
    <hyperlink ref="A27912" r:id="rId27911" xr:uid="{00000000-0004-0000-0000-00003E740000}"/>
    <hyperlink ref="A27913" r:id="rId27912" xr:uid="{00000000-0004-0000-0000-00003F740000}"/>
    <hyperlink ref="A27914" r:id="rId27913" xr:uid="{00000000-0004-0000-0000-000040740000}"/>
    <hyperlink ref="A27915" r:id="rId27914" xr:uid="{00000000-0004-0000-0000-000041740000}"/>
    <hyperlink ref="A27916" r:id="rId27915" xr:uid="{00000000-0004-0000-0000-000042740000}"/>
    <hyperlink ref="A27917" r:id="rId27916" xr:uid="{00000000-0004-0000-0000-000044740000}"/>
    <hyperlink ref="A27918" r:id="rId27917" xr:uid="{00000000-0004-0000-0000-000045740000}"/>
    <hyperlink ref="A27919" r:id="rId27918" xr:uid="{00000000-0004-0000-0000-000046740000}"/>
    <hyperlink ref="A27920" r:id="rId27919" xr:uid="{00000000-0004-0000-0000-000047740000}"/>
    <hyperlink ref="A27921" r:id="rId27920" xr:uid="{00000000-0004-0000-0000-000048740000}"/>
    <hyperlink ref="A27922" r:id="rId27921" xr:uid="{00000000-0004-0000-0000-000049740000}"/>
    <hyperlink ref="A27923" r:id="rId27922" xr:uid="{00000000-0004-0000-0000-00004A740000}"/>
    <hyperlink ref="A27924" r:id="rId27923" xr:uid="{00000000-0004-0000-0000-00004B740000}"/>
    <hyperlink ref="A27925" r:id="rId27924" xr:uid="{00000000-0004-0000-0000-00004C740000}"/>
    <hyperlink ref="A27926" r:id="rId27925" xr:uid="{00000000-0004-0000-0000-00004D740000}"/>
    <hyperlink ref="A27927" r:id="rId27926" xr:uid="{00000000-0004-0000-0000-00004E740000}"/>
    <hyperlink ref="A27928" r:id="rId27927" xr:uid="{00000000-0004-0000-0000-00004F740000}"/>
    <hyperlink ref="A27929" r:id="rId27928" xr:uid="{00000000-0004-0000-0000-000050740000}"/>
    <hyperlink ref="A27930" r:id="rId27929" xr:uid="{00000000-0004-0000-0000-000051740000}"/>
    <hyperlink ref="A27931" r:id="rId27930" xr:uid="{00000000-0004-0000-0000-000052740000}"/>
    <hyperlink ref="A27932" r:id="rId27931" xr:uid="{00000000-0004-0000-0000-000053740000}"/>
    <hyperlink ref="A27933" r:id="rId27932" xr:uid="{00000000-0004-0000-0000-000054740000}"/>
    <hyperlink ref="A27934" r:id="rId27933" xr:uid="{00000000-0004-0000-0000-000055740000}"/>
    <hyperlink ref="A27935" r:id="rId27934" xr:uid="{00000000-0004-0000-0000-000056740000}"/>
    <hyperlink ref="A27936" r:id="rId27935" xr:uid="{00000000-0004-0000-0000-000057740000}"/>
    <hyperlink ref="A27937" r:id="rId27936" xr:uid="{00000000-0004-0000-0000-000058740000}"/>
    <hyperlink ref="A27938" r:id="rId27937" xr:uid="{00000000-0004-0000-0000-000059740000}"/>
    <hyperlink ref="A27939" r:id="rId27938" xr:uid="{00000000-0004-0000-0000-00005A740000}"/>
    <hyperlink ref="A27940" r:id="rId27939" xr:uid="{00000000-0004-0000-0000-00005B740000}"/>
    <hyperlink ref="A27941" r:id="rId27940" xr:uid="{00000000-0004-0000-0000-00005C740000}"/>
    <hyperlink ref="A27942" r:id="rId27941" xr:uid="{00000000-0004-0000-0000-00005D740000}"/>
    <hyperlink ref="A27943" r:id="rId27942" xr:uid="{00000000-0004-0000-0000-00005E740000}"/>
    <hyperlink ref="A27944" r:id="rId27943" xr:uid="{00000000-0004-0000-0000-00005F740000}"/>
    <hyperlink ref="A27945" r:id="rId27944" xr:uid="{00000000-0004-0000-0000-000060740000}"/>
    <hyperlink ref="A27946" r:id="rId27945" xr:uid="{00000000-0004-0000-0000-000061740000}"/>
    <hyperlink ref="A27947" r:id="rId27946" xr:uid="{00000000-0004-0000-0000-000062740000}"/>
    <hyperlink ref="A27948" r:id="rId27947" xr:uid="{00000000-0004-0000-0000-000063740000}"/>
    <hyperlink ref="A27949" r:id="rId27948" xr:uid="{00000000-0004-0000-0000-000064740000}"/>
    <hyperlink ref="A27950" r:id="rId27949" xr:uid="{00000000-0004-0000-0000-000065740000}"/>
    <hyperlink ref="A27951" r:id="rId27950" xr:uid="{00000000-0004-0000-0000-000066740000}"/>
    <hyperlink ref="A27952" r:id="rId27951" xr:uid="{00000000-0004-0000-0000-000067740000}"/>
    <hyperlink ref="A27953" r:id="rId27952" xr:uid="{00000000-0004-0000-0000-000068740000}"/>
    <hyperlink ref="A27954" r:id="rId27953" xr:uid="{00000000-0004-0000-0000-000069740000}"/>
    <hyperlink ref="A27955" r:id="rId27954" xr:uid="{00000000-0004-0000-0000-00006A740000}"/>
    <hyperlink ref="A27956" r:id="rId27955" xr:uid="{00000000-0004-0000-0000-00006B740000}"/>
    <hyperlink ref="A27957" r:id="rId27956" xr:uid="{00000000-0004-0000-0000-00006C740000}"/>
    <hyperlink ref="A27958" r:id="rId27957" xr:uid="{00000000-0004-0000-0000-00006D740000}"/>
    <hyperlink ref="A27959" r:id="rId27958" xr:uid="{00000000-0004-0000-0000-00006E740000}"/>
    <hyperlink ref="A27960" r:id="rId27959" xr:uid="{00000000-0004-0000-0000-00006F740000}"/>
    <hyperlink ref="A27961" r:id="rId27960" xr:uid="{00000000-0004-0000-0000-000070740000}"/>
    <hyperlink ref="A27962" r:id="rId27961" xr:uid="{00000000-0004-0000-0000-000071740000}"/>
    <hyperlink ref="A27963" r:id="rId27962" xr:uid="{00000000-0004-0000-0000-000072740000}"/>
    <hyperlink ref="A27964" r:id="rId27963" xr:uid="{00000000-0004-0000-0000-000074740000}"/>
    <hyperlink ref="A27965" r:id="rId27964" xr:uid="{00000000-0004-0000-0000-000075740000}"/>
    <hyperlink ref="A27966" r:id="rId27965" xr:uid="{00000000-0004-0000-0000-000076740000}"/>
    <hyperlink ref="A27967" r:id="rId27966" xr:uid="{00000000-0004-0000-0000-000077740000}"/>
    <hyperlink ref="A27968" r:id="rId27967" xr:uid="{00000000-0004-0000-0000-000078740000}"/>
    <hyperlink ref="A27969" r:id="rId27968" xr:uid="{00000000-0004-0000-0000-000079740000}"/>
    <hyperlink ref="A27970" r:id="rId27969" xr:uid="{00000000-0004-0000-0000-00007A740000}"/>
    <hyperlink ref="A27971" r:id="rId27970" xr:uid="{00000000-0004-0000-0000-00007B740000}"/>
    <hyperlink ref="A27972" r:id="rId27971" xr:uid="{00000000-0004-0000-0000-00007C740000}"/>
    <hyperlink ref="A27973" r:id="rId27972" xr:uid="{00000000-0004-0000-0000-00007D740000}"/>
    <hyperlink ref="A27974" r:id="rId27973" xr:uid="{00000000-0004-0000-0000-00007E740000}"/>
    <hyperlink ref="A27975" r:id="rId27974" xr:uid="{00000000-0004-0000-0000-000080740000}"/>
    <hyperlink ref="A27976" r:id="rId27975" xr:uid="{00000000-0004-0000-0000-000081740000}"/>
    <hyperlink ref="A27977" r:id="rId27976" xr:uid="{00000000-0004-0000-0000-000082740000}"/>
    <hyperlink ref="A27978" r:id="rId27977" xr:uid="{00000000-0004-0000-0000-000083740000}"/>
    <hyperlink ref="A27979" r:id="rId27978" xr:uid="{00000000-0004-0000-0000-000084740000}"/>
    <hyperlink ref="A27980" r:id="rId27979" xr:uid="{00000000-0004-0000-0000-000085740000}"/>
    <hyperlink ref="A27981" r:id="rId27980" xr:uid="{00000000-0004-0000-0000-000086740000}"/>
    <hyperlink ref="A27982" r:id="rId27981" xr:uid="{00000000-0004-0000-0000-000087740000}"/>
    <hyperlink ref="A27983" r:id="rId27982" xr:uid="{00000000-0004-0000-0000-000088740000}"/>
    <hyperlink ref="A27984" r:id="rId27983" xr:uid="{00000000-0004-0000-0000-000089740000}"/>
    <hyperlink ref="A27985" r:id="rId27984" xr:uid="{00000000-0004-0000-0000-00008A740000}"/>
    <hyperlink ref="A27986" r:id="rId27985" xr:uid="{00000000-0004-0000-0000-00008B740000}"/>
    <hyperlink ref="A27987" r:id="rId27986" xr:uid="{00000000-0004-0000-0000-00008C740000}"/>
    <hyperlink ref="A27988" r:id="rId27987" xr:uid="{00000000-0004-0000-0000-00008D740000}"/>
    <hyperlink ref="A27989" r:id="rId27988" xr:uid="{00000000-0004-0000-0000-00008E740000}"/>
    <hyperlink ref="A27990" r:id="rId27989" xr:uid="{00000000-0004-0000-0000-00008F740000}"/>
    <hyperlink ref="A27991" r:id="rId27990" xr:uid="{00000000-0004-0000-0000-000090740000}"/>
    <hyperlink ref="A27992" r:id="rId27991" xr:uid="{00000000-0004-0000-0000-000091740000}"/>
    <hyperlink ref="A27993" r:id="rId27992" xr:uid="{00000000-0004-0000-0000-000092740000}"/>
    <hyperlink ref="A27994" r:id="rId27993" xr:uid="{00000000-0004-0000-0000-000093740000}"/>
    <hyperlink ref="A27995" r:id="rId27994" xr:uid="{00000000-0004-0000-0000-000094740000}"/>
    <hyperlink ref="A27996" r:id="rId27995" xr:uid="{00000000-0004-0000-0000-000095740000}"/>
    <hyperlink ref="A27997" r:id="rId27996" xr:uid="{00000000-0004-0000-0000-000096740000}"/>
    <hyperlink ref="A27998" r:id="rId27997" xr:uid="{00000000-0004-0000-0000-000097740000}"/>
    <hyperlink ref="A27999" r:id="rId27998" xr:uid="{00000000-0004-0000-0000-000098740000}"/>
    <hyperlink ref="A28000" r:id="rId27999" xr:uid="{00000000-0004-0000-0000-000099740000}"/>
    <hyperlink ref="A28001" r:id="rId28000" xr:uid="{00000000-0004-0000-0000-00009A740000}"/>
    <hyperlink ref="A28002" r:id="rId28001" xr:uid="{00000000-0004-0000-0000-00009B740000}"/>
    <hyperlink ref="A28003" r:id="rId28002" xr:uid="{00000000-0004-0000-0000-00009C740000}"/>
    <hyperlink ref="A28004" r:id="rId28003" xr:uid="{00000000-0004-0000-0000-00009D740000}"/>
    <hyperlink ref="A28005" r:id="rId28004" xr:uid="{00000000-0004-0000-0000-00009E740000}"/>
    <hyperlink ref="A28006" r:id="rId28005" xr:uid="{00000000-0004-0000-0000-00009F740000}"/>
    <hyperlink ref="A28007" r:id="rId28006" xr:uid="{00000000-0004-0000-0000-0000A0740000}"/>
    <hyperlink ref="A28008" r:id="rId28007" xr:uid="{00000000-0004-0000-0000-0000A1740000}"/>
    <hyperlink ref="A28009" r:id="rId28008" xr:uid="{00000000-0004-0000-0000-0000A2740000}"/>
    <hyperlink ref="A28010" r:id="rId28009" xr:uid="{00000000-0004-0000-0000-0000A3740000}"/>
    <hyperlink ref="A28011" r:id="rId28010" xr:uid="{00000000-0004-0000-0000-0000A4740000}"/>
    <hyperlink ref="A28012" r:id="rId28011" xr:uid="{00000000-0004-0000-0000-0000A5740000}"/>
    <hyperlink ref="A28013" r:id="rId28012" xr:uid="{00000000-0004-0000-0000-0000A6740000}"/>
    <hyperlink ref="A28014" r:id="rId28013" xr:uid="{00000000-0004-0000-0000-0000A7740000}"/>
    <hyperlink ref="A28015" r:id="rId28014" xr:uid="{00000000-0004-0000-0000-0000A8740000}"/>
    <hyperlink ref="A28016" r:id="rId28015" xr:uid="{00000000-0004-0000-0000-0000A9740000}"/>
    <hyperlink ref="A28017" r:id="rId28016" xr:uid="{00000000-0004-0000-0000-0000AA740000}"/>
    <hyperlink ref="A28018" r:id="rId28017" xr:uid="{00000000-0004-0000-0000-0000AB740000}"/>
    <hyperlink ref="A28019" r:id="rId28018" xr:uid="{00000000-0004-0000-0000-0000AC740000}"/>
    <hyperlink ref="A28020" r:id="rId28019" xr:uid="{00000000-0004-0000-0000-0000AD740000}"/>
    <hyperlink ref="A28021" r:id="rId28020" xr:uid="{00000000-0004-0000-0000-0000AE740000}"/>
    <hyperlink ref="A28022" r:id="rId28021" xr:uid="{00000000-0004-0000-0000-0000AF740000}"/>
    <hyperlink ref="A28023" r:id="rId28022" xr:uid="{00000000-0004-0000-0000-0000B0740000}"/>
    <hyperlink ref="A28024" r:id="rId28023" xr:uid="{00000000-0004-0000-0000-0000B1740000}"/>
    <hyperlink ref="A28025" r:id="rId28024" xr:uid="{00000000-0004-0000-0000-0000B2740000}"/>
    <hyperlink ref="A28026" r:id="rId28025" xr:uid="{00000000-0004-0000-0000-0000B3740000}"/>
    <hyperlink ref="A28027" r:id="rId28026" xr:uid="{00000000-0004-0000-0000-0000B4740000}"/>
    <hyperlink ref="A28028" r:id="rId28027" xr:uid="{00000000-0004-0000-0000-0000B5740000}"/>
    <hyperlink ref="A28029" r:id="rId28028" xr:uid="{00000000-0004-0000-0000-0000B6740000}"/>
    <hyperlink ref="A28030" r:id="rId28029" xr:uid="{00000000-0004-0000-0000-0000B7740000}"/>
    <hyperlink ref="A28031" r:id="rId28030" xr:uid="{00000000-0004-0000-0000-0000B8740000}"/>
    <hyperlink ref="A28032" r:id="rId28031" xr:uid="{00000000-0004-0000-0000-0000B9740000}"/>
    <hyperlink ref="A28033" r:id="rId28032" xr:uid="{00000000-0004-0000-0000-0000BA740000}"/>
    <hyperlink ref="A28034" r:id="rId28033" xr:uid="{00000000-0004-0000-0000-0000BB740000}"/>
    <hyperlink ref="A28035" r:id="rId28034" xr:uid="{00000000-0004-0000-0000-0000BC740000}"/>
    <hyperlink ref="A28036" r:id="rId28035" xr:uid="{00000000-0004-0000-0000-0000BD740000}"/>
    <hyperlink ref="A28037" r:id="rId28036" xr:uid="{00000000-0004-0000-0000-0000BE740000}"/>
    <hyperlink ref="A28038" r:id="rId28037" xr:uid="{00000000-0004-0000-0000-0000BF740000}"/>
    <hyperlink ref="A28039" r:id="rId28038" xr:uid="{00000000-0004-0000-0000-0000C0740000}"/>
    <hyperlink ref="A28040" r:id="rId28039" xr:uid="{00000000-0004-0000-0000-0000C1740000}"/>
    <hyperlink ref="A28041" r:id="rId28040" xr:uid="{00000000-0004-0000-0000-0000C2740000}"/>
    <hyperlink ref="A28042" r:id="rId28041" xr:uid="{00000000-0004-0000-0000-0000C3740000}"/>
    <hyperlink ref="A28043" r:id="rId28042" xr:uid="{00000000-0004-0000-0000-0000C4740000}"/>
    <hyperlink ref="A28044" r:id="rId28043" xr:uid="{00000000-0004-0000-0000-0000C5740000}"/>
    <hyperlink ref="A28045" r:id="rId28044" xr:uid="{00000000-0004-0000-0000-0000C6740000}"/>
    <hyperlink ref="A28046" r:id="rId28045" xr:uid="{00000000-0004-0000-0000-0000C7740000}"/>
    <hyperlink ref="A28047" r:id="rId28046" xr:uid="{00000000-0004-0000-0000-0000C8740000}"/>
    <hyperlink ref="A28048" r:id="rId28047" xr:uid="{00000000-0004-0000-0000-0000C9740000}"/>
    <hyperlink ref="A28049" r:id="rId28048" xr:uid="{00000000-0004-0000-0000-0000CA740000}"/>
    <hyperlink ref="A28050" r:id="rId28049" xr:uid="{00000000-0004-0000-0000-0000CC740000}"/>
    <hyperlink ref="A28051" r:id="rId28050" xr:uid="{00000000-0004-0000-0000-0000CD740000}"/>
    <hyperlink ref="A28052" r:id="rId28051" xr:uid="{00000000-0004-0000-0000-0000CE740000}"/>
    <hyperlink ref="A28053" r:id="rId28052" xr:uid="{00000000-0004-0000-0000-0000CF740000}"/>
    <hyperlink ref="A28054" r:id="rId28053" xr:uid="{00000000-0004-0000-0000-0000D0740000}"/>
    <hyperlink ref="A28055" r:id="rId28054" xr:uid="{00000000-0004-0000-0000-0000D1740000}"/>
    <hyperlink ref="A28056" r:id="rId28055" xr:uid="{00000000-0004-0000-0000-0000D2740000}"/>
    <hyperlink ref="A28057" r:id="rId28056" xr:uid="{00000000-0004-0000-0000-0000D3740000}"/>
    <hyperlink ref="A28058" r:id="rId28057" xr:uid="{00000000-0004-0000-0000-0000D4740000}"/>
    <hyperlink ref="A28059" r:id="rId28058" xr:uid="{00000000-0004-0000-0000-0000D5740000}"/>
    <hyperlink ref="A28060" r:id="rId28059" xr:uid="{00000000-0004-0000-0000-0000D6740000}"/>
    <hyperlink ref="A28061" r:id="rId28060" xr:uid="{00000000-0004-0000-0000-0000D7740000}"/>
    <hyperlink ref="A28062" r:id="rId28061" xr:uid="{00000000-0004-0000-0000-0000D8740000}"/>
    <hyperlink ref="A28063" r:id="rId28062" xr:uid="{00000000-0004-0000-0000-0000D9740000}"/>
    <hyperlink ref="A28064" r:id="rId28063" xr:uid="{00000000-0004-0000-0000-0000DA740000}"/>
    <hyperlink ref="A28065" r:id="rId28064" xr:uid="{00000000-0004-0000-0000-0000DB740000}"/>
    <hyperlink ref="A28066" r:id="rId28065" xr:uid="{00000000-0004-0000-0000-0000DC740000}"/>
    <hyperlink ref="A28067" r:id="rId28066" xr:uid="{00000000-0004-0000-0000-0000DD740000}"/>
    <hyperlink ref="A28068" r:id="rId28067" xr:uid="{00000000-0004-0000-0000-0000DE740000}"/>
    <hyperlink ref="A28069" r:id="rId28068" xr:uid="{00000000-0004-0000-0000-0000DF740000}"/>
    <hyperlink ref="A28070" r:id="rId28069" xr:uid="{00000000-0004-0000-0000-0000E0740000}"/>
    <hyperlink ref="A28071" r:id="rId28070" xr:uid="{00000000-0004-0000-0000-0000E1740000}"/>
    <hyperlink ref="A28072" r:id="rId28071" xr:uid="{00000000-0004-0000-0000-0000E2740000}"/>
    <hyperlink ref="A28073" r:id="rId28072" xr:uid="{00000000-0004-0000-0000-0000E3740000}"/>
    <hyperlink ref="A28074" r:id="rId28073" xr:uid="{00000000-0004-0000-0000-0000E4740000}"/>
    <hyperlink ref="A28075" r:id="rId28074" xr:uid="{00000000-0004-0000-0000-0000E5740000}"/>
    <hyperlink ref="A28076" r:id="rId28075" xr:uid="{00000000-0004-0000-0000-0000E6740000}"/>
    <hyperlink ref="A28077" r:id="rId28076" xr:uid="{00000000-0004-0000-0000-0000E7740000}"/>
    <hyperlink ref="A28078" r:id="rId28077" xr:uid="{00000000-0004-0000-0000-0000E8740000}"/>
    <hyperlink ref="A28079" r:id="rId28078" xr:uid="{00000000-0004-0000-0000-0000E9740000}"/>
    <hyperlink ref="A28080" r:id="rId28079" xr:uid="{00000000-0004-0000-0000-0000EA740000}"/>
    <hyperlink ref="A28081" r:id="rId28080" xr:uid="{00000000-0004-0000-0000-0000EB740000}"/>
    <hyperlink ref="A28082" r:id="rId28081" xr:uid="{00000000-0004-0000-0000-0000EC740000}"/>
    <hyperlink ref="A28083" r:id="rId28082" xr:uid="{00000000-0004-0000-0000-0000ED740000}"/>
    <hyperlink ref="A28084" r:id="rId28083" xr:uid="{00000000-0004-0000-0000-0000EE740000}"/>
    <hyperlink ref="A28085" r:id="rId28084" xr:uid="{00000000-0004-0000-0000-0000EF740000}"/>
    <hyperlink ref="A28086" r:id="rId28085" xr:uid="{00000000-0004-0000-0000-0000F0740000}"/>
    <hyperlink ref="A28087" r:id="rId28086" xr:uid="{00000000-0004-0000-0000-0000F1740000}"/>
    <hyperlink ref="A28088" r:id="rId28087" xr:uid="{00000000-0004-0000-0000-0000F2740000}"/>
    <hyperlink ref="A28089" r:id="rId28088" xr:uid="{00000000-0004-0000-0000-0000F3740000}"/>
    <hyperlink ref="A28090" r:id="rId28089" xr:uid="{00000000-0004-0000-0000-0000F4740000}"/>
    <hyperlink ref="A28091" r:id="rId28090" xr:uid="{00000000-0004-0000-0000-0000F5740000}"/>
    <hyperlink ref="A28092" r:id="rId28091" xr:uid="{00000000-0004-0000-0000-0000F6740000}"/>
    <hyperlink ref="A28093" r:id="rId28092" xr:uid="{00000000-0004-0000-0000-0000F7740000}"/>
    <hyperlink ref="A28094" r:id="rId28093" xr:uid="{00000000-0004-0000-0000-0000F8740000}"/>
    <hyperlink ref="A28095" r:id="rId28094" xr:uid="{00000000-0004-0000-0000-0000F9740000}"/>
    <hyperlink ref="A28096" r:id="rId28095" xr:uid="{00000000-0004-0000-0000-0000FA740000}"/>
    <hyperlink ref="A28097" r:id="rId28096" xr:uid="{00000000-0004-0000-0000-0000FB740000}"/>
    <hyperlink ref="A28098" r:id="rId28097" xr:uid="{00000000-0004-0000-0000-0000FC740000}"/>
    <hyperlink ref="A28099" r:id="rId28098" xr:uid="{00000000-0004-0000-0000-0000FD740000}"/>
    <hyperlink ref="A28100" r:id="rId28099" xr:uid="{00000000-0004-0000-0000-0000FE740000}"/>
    <hyperlink ref="A28101" r:id="rId28100" xr:uid="{00000000-0004-0000-0000-0000FF740000}"/>
    <hyperlink ref="A28102" r:id="rId28101" xr:uid="{00000000-0004-0000-0000-000000750000}"/>
    <hyperlink ref="A28103" r:id="rId28102" xr:uid="{00000000-0004-0000-0000-000001750000}"/>
    <hyperlink ref="A28104" r:id="rId28103" xr:uid="{00000000-0004-0000-0000-000002750000}"/>
    <hyperlink ref="A28105" r:id="rId28104" xr:uid="{00000000-0004-0000-0000-000003750000}"/>
    <hyperlink ref="A28106" r:id="rId28105" xr:uid="{00000000-0004-0000-0000-000004750000}"/>
    <hyperlink ref="A28107" r:id="rId28106" xr:uid="{00000000-0004-0000-0000-000005750000}"/>
    <hyperlink ref="A28108" r:id="rId28107" xr:uid="{00000000-0004-0000-0000-000006750000}"/>
    <hyperlink ref="A28109" r:id="rId28108" xr:uid="{00000000-0004-0000-0000-000007750000}"/>
    <hyperlink ref="A28110" r:id="rId28109" xr:uid="{00000000-0004-0000-0000-000008750000}"/>
    <hyperlink ref="A28111" r:id="rId28110" xr:uid="{00000000-0004-0000-0000-000009750000}"/>
    <hyperlink ref="A28112" r:id="rId28111" xr:uid="{00000000-0004-0000-0000-00000A750000}"/>
    <hyperlink ref="A28113" r:id="rId28112" xr:uid="{00000000-0004-0000-0000-00000B750000}"/>
    <hyperlink ref="A28114" r:id="rId28113" xr:uid="{00000000-0004-0000-0000-00000C750000}"/>
    <hyperlink ref="A28115" r:id="rId28114" xr:uid="{00000000-0004-0000-0000-00000D750000}"/>
    <hyperlink ref="A28116" r:id="rId28115" xr:uid="{00000000-0004-0000-0000-00000E750000}"/>
    <hyperlink ref="A28117" r:id="rId28116" xr:uid="{00000000-0004-0000-0000-00000F750000}"/>
    <hyperlink ref="A28118" r:id="rId28117" xr:uid="{00000000-0004-0000-0000-000010750000}"/>
    <hyperlink ref="A28119" r:id="rId28118" xr:uid="{00000000-0004-0000-0000-000011750000}"/>
    <hyperlink ref="A28120" r:id="rId28119" xr:uid="{00000000-0004-0000-0000-000012750000}"/>
    <hyperlink ref="A28121" r:id="rId28120" xr:uid="{00000000-0004-0000-0000-000013750000}"/>
    <hyperlink ref="A28122" r:id="rId28121" xr:uid="{00000000-0004-0000-0000-000014750000}"/>
    <hyperlink ref="A28123" r:id="rId28122" xr:uid="{00000000-0004-0000-0000-000015750000}"/>
    <hyperlink ref="A28124" r:id="rId28123" xr:uid="{00000000-0004-0000-0000-000016750000}"/>
    <hyperlink ref="A28125" r:id="rId28124" xr:uid="{00000000-0004-0000-0000-000017750000}"/>
    <hyperlink ref="A28126" r:id="rId28125" xr:uid="{00000000-0004-0000-0000-000018750000}"/>
    <hyperlink ref="A28127" r:id="rId28126" xr:uid="{00000000-0004-0000-0000-000019750000}"/>
    <hyperlink ref="A28128" r:id="rId28127" xr:uid="{00000000-0004-0000-0000-00001A750000}"/>
    <hyperlink ref="A28129" r:id="rId28128" xr:uid="{00000000-0004-0000-0000-00001B750000}"/>
    <hyperlink ref="A28130" r:id="rId28129" xr:uid="{00000000-0004-0000-0000-00001C750000}"/>
    <hyperlink ref="A28131" r:id="rId28130" xr:uid="{00000000-0004-0000-0000-00001D750000}"/>
    <hyperlink ref="A28132" r:id="rId28131" xr:uid="{00000000-0004-0000-0000-00001E750000}"/>
    <hyperlink ref="A28133" r:id="rId28132" xr:uid="{00000000-0004-0000-0000-00001F750000}"/>
    <hyperlink ref="A28134" r:id="rId28133" xr:uid="{00000000-0004-0000-0000-000020750000}"/>
    <hyperlink ref="A28135" r:id="rId28134" xr:uid="{00000000-0004-0000-0000-000021750000}"/>
    <hyperlink ref="A28136" r:id="rId28135" xr:uid="{00000000-0004-0000-0000-000022750000}"/>
    <hyperlink ref="A28137" r:id="rId28136" xr:uid="{00000000-0004-0000-0000-000023750000}"/>
    <hyperlink ref="A28138" r:id="rId28137" xr:uid="{00000000-0004-0000-0000-000024750000}"/>
    <hyperlink ref="A28139" r:id="rId28138" xr:uid="{00000000-0004-0000-0000-000025750000}"/>
    <hyperlink ref="A28140" r:id="rId28139" xr:uid="{00000000-0004-0000-0000-000026750000}"/>
    <hyperlink ref="A28141" r:id="rId28140" xr:uid="{00000000-0004-0000-0000-000027750000}"/>
    <hyperlink ref="A28142" r:id="rId28141" xr:uid="{00000000-0004-0000-0000-000028750000}"/>
    <hyperlink ref="A28143" r:id="rId28142" xr:uid="{00000000-0004-0000-0000-000029750000}"/>
    <hyperlink ref="A28144" r:id="rId28143" xr:uid="{00000000-0004-0000-0000-00002A750000}"/>
    <hyperlink ref="A28145" r:id="rId28144" xr:uid="{00000000-0004-0000-0000-00002B750000}"/>
    <hyperlink ref="A28146" r:id="rId28145" xr:uid="{00000000-0004-0000-0000-00002C750000}"/>
    <hyperlink ref="A28147" r:id="rId28146" xr:uid="{00000000-0004-0000-0000-00002D750000}"/>
    <hyperlink ref="A28148" r:id="rId28147" xr:uid="{00000000-0004-0000-0000-00002E750000}"/>
    <hyperlink ref="A28149" r:id="rId28148" xr:uid="{00000000-0004-0000-0000-00002F750000}"/>
    <hyperlink ref="A28150" r:id="rId28149" xr:uid="{00000000-0004-0000-0000-000030750000}"/>
    <hyperlink ref="A28151" r:id="rId28150" xr:uid="{00000000-0004-0000-0000-000031750000}"/>
    <hyperlink ref="A28152" r:id="rId28151" xr:uid="{00000000-0004-0000-0000-000032750000}"/>
    <hyperlink ref="A28153" r:id="rId28152" xr:uid="{00000000-0004-0000-0000-000033750000}"/>
    <hyperlink ref="A28154" r:id="rId28153" xr:uid="{00000000-0004-0000-0000-000034750000}"/>
    <hyperlink ref="A28155" r:id="rId28154" xr:uid="{00000000-0004-0000-0000-000035750000}"/>
    <hyperlink ref="A28156" r:id="rId28155" xr:uid="{00000000-0004-0000-0000-000036750000}"/>
    <hyperlink ref="A28157" r:id="rId28156" xr:uid="{00000000-0004-0000-0000-000037750000}"/>
    <hyperlink ref="A28158" r:id="rId28157" xr:uid="{00000000-0004-0000-0000-000038750000}"/>
    <hyperlink ref="A28159" r:id="rId28158" xr:uid="{00000000-0004-0000-0000-000039750000}"/>
    <hyperlink ref="A28160" r:id="rId28159" xr:uid="{00000000-0004-0000-0000-00003A750000}"/>
    <hyperlink ref="A28161" r:id="rId28160" xr:uid="{00000000-0004-0000-0000-00003B750000}"/>
    <hyperlink ref="A28162" r:id="rId28161" xr:uid="{00000000-0004-0000-0000-00003C750000}"/>
    <hyperlink ref="A28163" r:id="rId28162" xr:uid="{00000000-0004-0000-0000-00003D750000}"/>
    <hyperlink ref="A28164" r:id="rId28163" xr:uid="{00000000-0004-0000-0000-00003E750000}"/>
    <hyperlink ref="A28165" r:id="rId28164" xr:uid="{00000000-0004-0000-0000-00003F750000}"/>
    <hyperlink ref="A28166" r:id="rId28165" xr:uid="{00000000-0004-0000-0000-000040750000}"/>
    <hyperlink ref="A28167" r:id="rId28166" xr:uid="{00000000-0004-0000-0000-000041750000}"/>
    <hyperlink ref="A28168" r:id="rId28167" xr:uid="{00000000-0004-0000-0000-000042750000}"/>
    <hyperlink ref="A28169" r:id="rId28168" xr:uid="{00000000-0004-0000-0000-000043750000}"/>
    <hyperlink ref="A28170" r:id="rId28169" xr:uid="{00000000-0004-0000-0000-000044750000}"/>
    <hyperlink ref="A28171" r:id="rId28170" xr:uid="{00000000-0004-0000-0000-000045750000}"/>
    <hyperlink ref="A28172" r:id="rId28171" xr:uid="{00000000-0004-0000-0000-000046750000}"/>
    <hyperlink ref="A28173" r:id="rId28172" xr:uid="{00000000-0004-0000-0000-000047750000}"/>
    <hyperlink ref="A28174" r:id="rId28173" xr:uid="{00000000-0004-0000-0000-000048750000}"/>
    <hyperlink ref="A28175" r:id="rId28174" xr:uid="{00000000-0004-0000-0000-000049750000}"/>
    <hyperlink ref="A28176" r:id="rId28175" xr:uid="{00000000-0004-0000-0000-00004A750000}"/>
    <hyperlink ref="A28177" r:id="rId28176" xr:uid="{00000000-0004-0000-0000-00004B750000}"/>
    <hyperlink ref="A28178" r:id="rId28177" xr:uid="{00000000-0004-0000-0000-00004C750000}"/>
    <hyperlink ref="A28179" r:id="rId28178" xr:uid="{00000000-0004-0000-0000-00004D750000}"/>
    <hyperlink ref="A28180" r:id="rId28179" xr:uid="{00000000-0004-0000-0000-00004E750000}"/>
    <hyperlink ref="A28181" r:id="rId28180" xr:uid="{00000000-0004-0000-0000-00004F750000}"/>
    <hyperlink ref="A28182" r:id="rId28181" xr:uid="{00000000-0004-0000-0000-000050750000}"/>
    <hyperlink ref="A28183" r:id="rId28182" xr:uid="{00000000-0004-0000-0000-000051750000}"/>
    <hyperlink ref="A28184" r:id="rId28183" xr:uid="{00000000-0004-0000-0000-000052750000}"/>
    <hyperlink ref="A28185" r:id="rId28184" xr:uid="{00000000-0004-0000-0000-000053750000}"/>
    <hyperlink ref="A28186" r:id="rId28185" xr:uid="{00000000-0004-0000-0000-000054750000}"/>
    <hyperlink ref="A28187" r:id="rId28186" xr:uid="{00000000-0004-0000-0000-000055750000}"/>
    <hyperlink ref="A28188" r:id="rId28187" xr:uid="{00000000-0004-0000-0000-000056750000}"/>
    <hyperlink ref="A28189" r:id="rId28188" xr:uid="{00000000-0004-0000-0000-000057750000}"/>
    <hyperlink ref="A28190" r:id="rId28189" xr:uid="{00000000-0004-0000-0000-000058750000}"/>
    <hyperlink ref="A28191" r:id="rId28190" xr:uid="{00000000-0004-0000-0000-000059750000}"/>
    <hyperlink ref="A28192" r:id="rId28191" xr:uid="{00000000-0004-0000-0000-00005A750000}"/>
    <hyperlink ref="A28193" r:id="rId28192" xr:uid="{00000000-0004-0000-0000-00005B750000}"/>
    <hyperlink ref="A28194" r:id="rId28193" xr:uid="{00000000-0004-0000-0000-00005C750000}"/>
    <hyperlink ref="A28195" r:id="rId28194" xr:uid="{00000000-0004-0000-0000-00005D750000}"/>
    <hyperlink ref="A28196" r:id="rId28195" xr:uid="{00000000-0004-0000-0000-00005E750000}"/>
    <hyperlink ref="A28197" r:id="rId28196" xr:uid="{00000000-0004-0000-0000-00005F750000}"/>
    <hyperlink ref="A28198" r:id="rId28197" xr:uid="{00000000-0004-0000-0000-000060750000}"/>
    <hyperlink ref="A28199" r:id="rId28198" xr:uid="{00000000-0004-0000-0000-000061750000}"/>
    <hyperlink ref="A28200" r:id="rId28199" xr:uid="{00000000-0004-0000-0000-000062750000}"/>
    <hyperlink ref="A28201" r:id="rId28200" xr:uid="{00000000-0004-0000-0000-000063750000}"/>
    <hyperlink ref="A28202" r:id="rId28201" xr:uid="{00000000-0004-0000-0000-000064750000}"/>
    <hyperlink ref="A28203" r:id="rId28202" xr:uid="{00000000-0004-0000-0000-000065750000}"/>
    <hyperlink ref="A28204" r:id="rId28203" xr:uid="{00000000-0004-0000-0000-000066750000}"/>
    <hyperlink ref="A28205" r:id="rId28204" xr:uid="{00000000-0004-0000-0000-000067750000}"/>
    <hyperlink ref="A28206" r:id="rId28205" xr:uid="{00000000-0004-0000-0000-000068750000}"/>
    <hyperlink ref="A28207" r:id="rId28206" xr:uid="{00000000-0004-0000-0000-000069750000}"/>
    <hyperlink ref="A28208" r:id="rId28207" xr:uid="{00000000-0004-0000-0000-00006A750000}"/>
    <hyperlink ref="A28209" r:id="rId28208" xr:uid="{00000000-0004-0000-0000-00006B750000}"/>
    <hyperlink ref="A28210" r:id="rId28209" xr:uid="{00000000-0004-0000-0000-00006C750000}"/>
    <hyperlink ref="A28211" r:id="rId28210" xr:uid="{00000000-0004-0000-0000-00006D750000}"/>
    <hyperlink ref="A28212" r:id="rId28211" xr:uid="{00000000-0004-0000-0000-00006E750000}"/>
    <hyperlink ref="A28213" r:id="rId28212" xr:uid="{00000000-0004-0000-0000-00006F750000}"/>
    <hyperlink ref="A28214" r:id="rId28213" xr:uid="{00000000-0004-0000-0000-000070750000}"/>
    <hyperlink ref="A28215" r:id="rId28214" xr:uid="{00000000-0004-0000-0000-000071750000}"/>
    <hyperlink ref="A28216" r:id="rId28215" xr:uid="{00000000-0004-0000-0000-000072750000}"/>
    <hyperlink ref="A28217" r:id="rId28216" xr:uid="{00000000-0004-0000-0000-000073750000}"/>
    <hyperlink ref="A28218" r:id="rId28217" xr:uid="{00000000-0004-0000-0000-000074750000}"/>
    <hyperlink ref="A28219" r:id="rId28218" xr:uid="{00000000-0004-0000-0000-000075750000}"/>
    <hyperlink ref="A28220" r:id="rId28219" xr:uid="{00000000-0004-0000-0000-000076750000}"/>
    <hyperlink ref="A28221" r:id="rId28220" xr:uid="{00000000-0004-0000-0000-000077750000}"/>
    <hyperlink ref="A28222" r:id="rId28221" xr:uid="{00000000-0004-0000-0000-000078750000}"/>
    <hyperlink ref="A28223" r:id="rId28222" xr:uid="{00000000-0004-0000-0000-000079750000}"/>
    <hyperlink ref="A28224" r:id="rId28223" xr:uid="{00000000-0004-0000-0000-00007A750000}"/>
    <hyperlink ref="A28225" r:id="rId28224" xr:uid="{00000000-0004-0000-0000-00007B750000}"/>
    <hyperlink ref="A28226" r:id="rId28225" xr:uid="{00000000-0004-0000-0000-00007C750000}"/>
    <hyperlink ref="A28227" r:id="rId28226" xr:uid="{00000000-0004-0000-0000-00007D750000}"/>
    <hyperlink ref="A28228" r:id="rId28227" xr:uid="{00000000-0004-0000-0000-00007E750000}"/>
    <hyperlink ref="A28229" r:id="rId28228" xr:uid="{00000000-0004-0000-0000-00007F750000}"/>
    <hyperlink ref="A28230" r:id="rId28229" xr:uid="{00000000-0004-0000-0000-000080750000}"/>
    <hyperlink ref="A28231" r:id="rId28230" xr:uid="{00000000-0004-0000-0000-000081750000}"/>
    <hyperlink ref="A28232" r:id="rId28231" xr:uid="{00000000-0004-0000-0000-000082750000}"/>
    <hyperlink ref="A28233" r:id="rId28232" xr:uid="{00000000-0004-0000-0000-000083750000}"/>
    <hyperlink ref="A28234" r:id="rId28233" xr:uid="{00000000-0004-0000-0000-000084750000}"/>
    <hyperlink ref="A28235" r:id="rId28234" xr:uid="{00000000-0004-0000-0000-000085750000}"/>
    <hyperlink ref="A28236" r:id="rId28235" xr:uid="{00000000-0004-0000-0000-000086750000}"/>
    <hyperlink ref="A28237" r:id="rId28236" xr:uid="{00000000-0004-0000-0000-000087750000}"/>
    <hyperlink ref="A28238" r:id="rId28237" xr:uid="{00000000-0004-0000-0000-000088750000}"/>
    <hyperlink ref="A28239" r:id="rId28238" xr:uid="{00000000-0004-0000-0000-000089750000}"/>
    <hyperlink ref="A28240" r:id="rId28239" xr:uid="{00000000-0004-0000-0000-00008A750000}"/>
    <hyperlink ref="A28241" r:id="rId28240" xr:uid="{00000000-0004-0000-0000-00008B750000}"/>
    <hyperlink ref="A28242" r:id="rId28241" xr:uid="{00000000-0004-0000-0000-00008C750000}"/>
    <hyperlink ref="A28243" r:id="rId28242" xr:uid="{00000000-0004-0000-0000-00008D750000}"/>
    <hyperlink ref="A28244" r:id="rId28243" xr:uid="{00000000-0004-0000-0000-00008E750000}"/>
    <hyperlink ref="A28245" r:id="rId28244" xr:uid="{00000000-0004-0000-0000-00008F750000}"/>
    <hyperlink ref="A28246" r:id="rId28245" xr:uid="{00000000-0004-0000-0000-000090750000}"/>
    <hyperlink ref="A28247" r:id="rId28246" xr:uid="{00000000-0004-0000-0000-000091750000}"/>
    <hyperlink ref="A28248" r:id="rId28247" xr:uid="{00000000-0004-0000-0000-000092750000}"/>
    <hyperlink ref="A28249" r:id="rId28248" xr:uid="{00000000-0004-0000-0000-000093750000}"/>
    <hyperlink ref="A28250" r:id="rId28249" xr:uid="{00000000-0004-0000-0000-000094750000}"/>
    <hyperlink ref="A28251" r:id="rId28250" xr:uid="{00000000-0004-0000-0000-000095750000}"/>
    <hyperlink ref="A28252" r:id="rId28251" xr:uid="{00000000-0004-0000-0000-000096750000}"/>
    <hyperlink ref="A28253" r:id="rId28252" xr:uid="{00000000-0004-0000-0000-000097750000}"/>
    <hyperlink ref="A28254" r:id="rId28253" xr:uid="{00000000-0004-0000-0000-000098750000}"/>
    <hyperlink ref="A28255" r:id="rId28254" xr:uid="{00000000-0004-0000-0000-000099750000}"/>
    <hyperlink ref="A28256" r:id="rId28255" xr:uid="{00000000-0004-0000-0000-00009A750000}"/>
    <hyperlink ref="A28257" r:id="rId28256" xr:uid="{00000000-0004-0000-0000-00009B750000}"/>
    <hyperlink ref="A28258" r:id="rId28257" xr:uid="{00000000-0004-0000-0000-00009C750000}"/>
    <hyperlink ref="A28259" r:id="rId28258" xr:uid="{00000000-0004-0000-0000-00009D750000}"/>
    <hyperlink ref="A28260" r:id="rId28259" xr:uid="{00000000-0004-0000-0000-00009E750000}"/>
    <hyperlink ref="A28261" r:id="rId28260" xr:uid="{00000000-0004-0000-0000-00009F750000}"/>
    <hyperlink ref="A28262" r:id="rId28261" xr:uid="{00000000-0004-0000-0000-0000A0750000}"/>
    <hyperlink ref="A28263" r:id="rId28262" xr:uid="{00000000-0004-0000-0000-0000A1750000}"/>
    <hyperlink ref="A28264" r:id="rId28263" xr:uid="{00000000-0004-0000-0000-0000A2750000}"/>
    <hyperlink ref="A28265" r:id="rId28264" xr:uid="{00000000-0004-0000-0000-0000A3750000}"/>
    <hyperlink ref="A28266" r:id="rId28265" xr:uid="{00000000-0004-0000-0000-0000A4750000}"/>
    <hyperlink ref="A28267" r:id="rId28266" xr:uid="{00000000-0004-0000-0000-0000A5750000}"/>
    <hyperlink ref="A28268" r:id="rId28267" xr:uid="{00000000-0004-0000-0000-0000A6750000}"/>
    <hyperlink ref="A28269" r:id="rId28268" xr:uid="{00000000-0004-0000-0000-0000A7750000}"/>
    <hyperlink ref="A28270" r:id="rId28269" xr:uid="{00000000-0004-0000-0000-0000A8750000}"/>
    <hyperlink ref="A28271" r:id="rId28270" xr:uid="{00000000-0004-0000-0000-0000A9750000}"/>
    <hyperlink ref="A28272" r:id="rId28271" xr:uid="{00000000-0004-0000-0000-0000AA750000}"/>
    <hyperlink ref="A28273" r:id="rId28272" xr:uid="{00000000-0004-0000-0000-0000AB750000}"/>
    <hyperlink ref="A28274" r:id="rId28273" xr:uid="{00000000-0004-0000-0000-0000AC750000}"/>
    <hyperlink ref="A28275" r:id="rId28274" xr:uid="{00000000-0004-0000-0000-0000AD750000}"/>
    <hyperlink ref="A28276" r:id="rId28275" xr:uid="{00000000-0004-0000-0000-0000AE750000}"/>
    <hyperlink ref="A28277" r:id="rId28276" xr:uid="{00000000-0004-0000-0000-0000AF750000}"/>
    <hyperlink ref="A28278" r:id="rId28277" xr:uid="{00000000-0004-0000-0000-0000B0750000}"/>
    <hyperlink ref="A28279" r:id="rId28278" xr:uid="{00000000-0004-0000-0000-0000B1750000}"/>
    <hyperlink ref="A28280" r:id="rId28279" xr:uid="{00000000-0004-0000-0000-0000B2750000}"/>
    <hyperlink ref="A28281" r:id="rId28280" xr:uid="{00000000-0004-0000-0000-0000B3750000}"/>
    <hyperlink ref="A28282" r:id="rId28281" xr:uid="{00000000-0004-0000-0000-0000B4750000}"/>
    <hyperlink ref="A28283" r:id="rId28282" xr:uid="{00000000-0004-0000-0000-0000B5750000}"/>
    <hyperlink ref="A28284" r:id="rId28283" xr:uid="{00000000-0004-0000-0000-0000B6750000}"/>
    <hyperlink ref="A28285" r:id="rId28284" xr:uid="{00000000-0004-0000-0000-0000B7750000}"/>
    <hyperlink ref="A28286" r:id="rId28285" xr:uid="{00000000-0004-0000-0000-0000B8750000}"/>
    <hyperlink ref="A28287" r:id="rId28286" xr:uid="{00000000-0004-0000-0000-0000B9750000}"/>
    <hyperlink ref="A28288" r:id="rId28287" xr:uid="{00000000-0004-0000-0000-0000BA750000}"/>
    <hyperlink ref="A28289" r:id="rId28288" xr:uid="{00000000-0004-0000-0000-0000BB750000}"/>
    <hyperlink ref="A28290" r:id="rId28289" xr:uid="{00000000-0004-0000-0000-0000BC750000}"/>
    <hyperlink ref="A28291" r:id="rId28290" xr:uid="{00000000-0004-0000-0000-0000BD750000}"/>
    <hyperlink ref="A28292" r:id="rId28291" xr:uid="{00000000-0004-0000-0000-0000BE750000}"/>
    <hyperlink ref="A28293" r:id="rId28292" xr:uid="{00000000-0004-0000-0000-0000BF750000}"/>
    <hyperlink ref="A28294" r:id="rId28293" xr:uid="{00000000-0004-0000-0000-0000C0750000}"/>
    <hyperlink ref="A28295" r:id="rId28294" xr:uid="{00000000-0004-0000-0000-0000C1750000}"/>
    <hyperlink ref="A28296" r:id="rId28295" xr:uid="{00000000-0004-0000-0000-0000C2750000}"/>
    <hyperlink ref="A28297" r:id="rId28296" xr:uid="{00000000-0004-0000-0000-0000C3750000}"/>
    <hyperlink ref="A28298" r:id="rId28297" xr:uid="{00000000-0004-0000-0000-0000C4750000}"/>
    <hyperlink ref="A28299" r:id="rId28298" xr:uid="{00000000-0004-0000-0000-0000C5750000}"/>
    <hyperlink ref="A28300" r:id="rId28299" xr:uid="{00000000-0004-0000-0000-0000C6750000}"/>
    <hyperlink ref="A28301" r:id="rId28300" xr:uid="{00000000-0004-0000-0000-0000C7750000}"/>
    <hyperlink ref="A28302" r:id="rId28301" xr:uid="{00000000-0004-0000-0000-0000C8750000}"/>
    <hyperlink ref="A28303" r:id="rId28302" xr:uid="{00000000-0004-0000-0000-0000C9750000}"/>
    <hyperlink ref="A28304" r:id="rId28303" xr:uid="{00000000-0004-0000-0000-0000CA750000}"/>
    <hyperlink ref="A28305" r:id="rId28304" xr:uid="{00000000-0004-0000-0000-0000CB750000}"/>
    <hyperlink ref="A28306" r:id="rId28305" xr:uid="{00000000-0004-0000-0000-0000CC750000}"/>
    <hyperlink ref="A28307" r:id="rId28306" xr:uid="{00000000-0004-0000-0000-0000CD750000}"/>
    <hyperlink ref="A28308" r:id="rId28307" xr:uid="{00000000-0004-0000-0000-0000CE750000}"/>
    <hyperlink ref="A28309" r:id="rId28308" xr:uid="{00000000-0004-0000-0000-0000CF750000}"/>
    <hyperlink ref="A28310" r:id="rId28309" xr:uid="{00000000-0004-0000-0000-0000D0750000}"/>
    <hyperlink ref="A28311" r:id="rId28310" xr:uid="{00000000-0004-0000-0000-0000D1750000}"/>
    <hyperlink ref="A28312" r:id="rId28311" xr:uid="{00000000-0004-0000-0000-0000D2750000}"/>
    <hyperlink ref="A28313" r:id="rId28312" xr:uid="{00000000-0004-0000-0000-0000D3750000}"/>
    <hyperlink ref="A28314" r:id="rId28313" xr:uid="{00000000-0004-0000-0000-0000D4750000}"/>
    <hyperlink ref="A28315" r:id="rId28314" xr:uid="{00000000-0004-0000-0000-0000D5750000}"/>
    <hyperlink ref="A28316" r:id="rId28315" xr:uid="{00000000-0004-0000-0000-0000D6750000}"/>
    <hyperlink ref="A28317" r:id="rId28316" xr:uid="{00000000-0004-0000-0000-0000D7750000}"/>
    <hyperlink ref="A28318" r:id="rId28317" xr:uid="{00000000-0004-0000-0000-0000D8750000}"/>
    <hyperlink ref="A28319" r:id="rId28318" xr:uid="{00000000-0004-0000-0000-0000D9750000}"/>
    <hyperlink ref="A28320" r:id="rId28319" xr:uid="{00000000-0004-0000-0000-0000DA750000}"/>
    <hyperlink ref="A28321" r:id="rId28320" xr:uid="{00000000-0004-0000-0000-0000DB750000}"/>
    <hyperlink ref="A28322" r:id="rId28321" xr:uid="{00000000-0004-0000-0000-0000DC750000}"/>
    <hyperlink ref="A28323" r:id="rId28322" xr:uid="{00000000-0004-0000-0000-0000DD750000}"/>
    <hyperlink ref="A28324" r:id="rId28323" xr:uid="{00000000-0004-0000-0000-0000DE750000}"/>
    <hyperlink ref="A28325" r:id="rId28324" xr:uid="{00000000-0004-0000-0000-0000DF750000}"/>
    <hyperlink ref="A28326" r:id="rId28325" xr:uid="{00000000-0004-0000-0000-0000E0750000}"/>
    <hyperlink ref="A28327" r:id="rId28326" xr:uid="{00000000-0004-0000-0000-0000E2750000}"/>
    <hyperlink ref="A28328" r:id="rId28327" xr:uid="{00000000-0004-0000-0000-0000E3750000}"/>
    <hyperlink ref="A28329" r:id="rId28328" xr:uid="{00000000-0004-0000-0000-0000E4750000}"/>
    <hyperlink ref="A28330" r:id="rId28329" xr:uid="{00000000-0004-0000-0000-0000E5750000}"/>
    <hyperlink ref="A28331" r:id="rId28330" xr:uid="{00000000-0004-0000-0000-0000E6750000}"/>
    <hyperlink ref="A28332" r:id="rId28331" xr:uid="{00000000-0004-0000-0000-0000E7750000}"/>
    <hyperlink ref="A28333" r:id="rId28332" xr:uid="{00000000-0004-0000-0000-0000E8750000}"/>
    <hyperlink ref="A28334" r:id="rId28333" xr:uid="{00000000-0004-0000-0000-0000E9750000}"/>
    <hyperlink ref="A28335" r:id="rId28334" xr:uid="{00000000-0004-0000-0000-0000EA750000}"/>
    <hyperlink ref="A28336" r:id="rId28335" xr:uid="{00000000-0004-0000-0000-0000EB750000}"/>
    <hyperlink ref="A28337" r:id="rId28336" xr:uid="{00000000-0004-0000-0000-0000EC750000}"/>
    <hyperlink ref="A28338" r:id="rId28337" xr:uid="{00000000-0004-0000-0000-0000ED750000}"/>
    <hyperlink ref="A28339" r:id="rId28338" xr:uid="{00000000-0004-0000-0000-0000EE750000}"/>
    <hyperlink ref="A28340" r:id="rId28339" xr:uid="{00000000-0004-0000-0000-0000EF750000}"/>
    <hyperlink ref="A28341" r:id="rId28340" xr:uid="{00000000-0004-0000-0000-0000F0750000}"/>
    <hyperlink ref="A28342" r:id="rId28341" xr:uid="{00000000-0004-0000-0000-0000F1750000}"/>
    <hyperlink ref="A28343" r:id="rId28342" xr:uid="{00000000-0004-0000-0000-0000F2750000}"/>
    <hyperlink ref="A28344" r:id="rId28343" xr:uid="{00000000-0004-0000-0000-0000F3750000}"/>
    <hyperlink ref="A28345" r:id="rId28344" xr:uid="{00000000-0004-0000-0000-0000F4750000}"/>
    <hyperlink ref="A28346" r:id="rId28345" xr:uid="{00000000-0004-0000-0000-0000F5750000}"/>
    <hyperlink ref="A28347" r:id="rId28346" xr:uid="{00000000-0004-0000-0000-0000F6750000}"/>
    <hyperlink ref="A28348" r:id="rId28347" xr:uid="{00000000-0004-0000-0000-0000F7750000}"/>
    <hyperlink ref="A28349" r:id="rId28348" xr:uid="{00000000-0004-0000-0000-0000F8750000}"/>
    <hyperlink ref="A28350" r:id="rId28349" xr:uid="{00000000-0004-0000-0000-0000F9750000}"/>
    <hyperlink ref="A28351" r:id="rId28350" xr:uid="{00000000-0004-0000-0000-0000FA750000}"/>
    <hyperlink ref="A28352" r:id="rId28351" xr:uid="{00000000-0004-0000-0000-0000FB750000}"/>
    <hyperlink ref="A28353" r:id="rId28352" xr:uid="{00000000-0004-0000-0000-0000FC750000}"/>
    <hyperlink ref="A28354" r:id="rId28353" xr:uid="{00000000-0004-0000-0000-0000FD750000}"/>
    <hyperlink ref="A28355" r:id="rId28354" xr:uid="{00000000-0004-0000-0000-0000FE750000}"/>
    <hyperlink ref="A28356" r:id="rId28355" xr:uid="{00000000-0004-0000-0000-0000FF750000}"/>
    <hyperlink ref="A28357" r:id="rId28356" xr:uid="{00000000-0004-0000-0000-000000760000}"/>
    <hyperlink ref="A28358" r:id="rId28357" xr:uid="{00000000-0004-0000-0000-000001760000}"/>
    <hyperlink ref="A28359" r:id="rId28358" xr:uid="{00000000-0004-0000-0000-000002760000}"/>
    <hyperlink ref="A28360" r:id="rId28359" xr:uid="{00000000-0004-0000-0000-000003760000}"/>
    <hyperlink ref="A28361" r:id="rId28360" xr:uid="{00000000-0004-0000-0000-000004760000}"/>
    <hyperlink ref="A28362" r:id="rId28361" xr:uid="{00000000-0004-0000-0000-000005760000}"/>
    <hyperlink ref="A28363" r:id="rId28362" xr:uid="{00000000-0004-0000-0000-000006760000}"/>
    <hyperlink ref="A28364" r:id="rId28363" xr:uid="{00000000-0004-0000-0000-000007760000}"/>
    <hyperlink ref="A28365" r:id="rId28364" xr:uid="{00000000-0004-0000-0000-000008760000}"/>
    <hyperlink ref="A28366" r:id="rId28365" xr:uid="{00000000-0004-0000-0000-000009760000}"/>
    <hyperlink ref="A28367" r:id="rId28366" xr:uid="{00000000-0004-0000-0000-00000A760000}"/>
    <hyperlink ref="A28368" r:id="rId28367" xr:uid="{00000000-0004-0000-0000-00000B760000}"/>
    <hyperlink ref="A28369" r:id="rId28368" xr:uid="{00000000-0004-0000-0000-00000C760000}"/>
    <hyperlink ref="A28370" r:id="rId28369" xr:uid="{00000000-0004-0000-0000-00000D760000}"/>
    <hyperlink ref="A28371" r:id="rId28370" xr:uid="{00000000-0004-0000-0000-00000E760000}"/>
    <hyperlink ref="A28372" r:id="rId28371" xr:uid="{00000000-0004-0000-0000-00000F760000}"/>
    <hyperlink ref="A28373" r:id="rId28372" xr:uid="{00000000-0004-0000-0000-000010760000}"/>
    <hyperlink ref="A28374" r:id="rId28373" xr:uid="{00000000-0004-0000-0000-000011760000}"/>
    <hyperlink ref="A28375" r:id="rId28374" xr:uid="{00000000-0004-0000-0000-000012760000}"/>
    <hyperlink ref="A28376" r:id="rId28375" xr:uid="{00000000-0004-0000-0000-000013760000}"/>
    <hyperlink ref="A28377" r:id="rId28376" xr:uid="{00000000-0004-0000-0000-000014760000}"/>
    <hyperlink ref="A28378" r:id="rId28377" xr:uid="{00000000-0004-0000-0000-000015760000}"/>
    <hyperlink ref="A28379" r:id="rId28378" xr:uid="{00000000-0004-0000-0000-000016760000}"/>
    <hyperlink ref="A28380" r:id="rId28379" xr:uid="{00000000-0004-0000-0000-000017760000}"/>
    <hyperlink ref="A28381" r:id="rId28380" xr:uid="{00000000-0004-0000-0000-000019760000}"/>
    <hyperlink ref="A28382" r:id="rId28381" xr:uid="{00000000-0004-0000-0000-00001A760000}"/>
    <hyperlink ref="A28383" r:id="rId28382" xr:uid="{00000000-0004-0000-0000-00001B760000}"/>
    <hyperlink ref="A28384" r:id="rId28383" xr:uid="{00000000-0004-0000-0000-00001C760000}"/>
    <hyperlink ref="A28385" r:id="rId28384" xr:uid="{00000000-0004-0000-0000-00001D760000}"/>
    <hyperlink ref="A28386" r:id="rId28385" xr:uid="{00000000-0004-0000-0000-00001E760000}"/>
    <hyperlink ref="A28387" r:id="rId28386" xr:uid="{00000000-0004-0000-0000-00001F760000}"/>
    <hyperlink ref="A28388" r:id="rId28387" xr:uid="{00000000-0004-0000-0000-000020760000}"/>
    <hyperlink ref="A28389" r:id="rId28388" xr:uid="{00000000-0004-0000-0000-000021760000}"/>
    <hyperlink ref="A28390" r:id="rId28389" xr:uid="{00000000-0004-0000-0000-000022760000}"/>
    <hyperlink ref="A28391" r:id="rId28390" xr:uid="{00000000-0004-0000-0000-000023760000}"/>
    <hyperlink ref="A28392" r:id="rId28391" xr:uid="{00000000-0004-0000-0000-000024760000}"/>
    <hyperlink ref="A28393" r:id="rId28392" xr:uid="{00000000-0004-0000-0000-000025760000}"/>
    <hyperlink ref="A28394" r:id="rId28393" xr:uid="{00000000-0004-0000-0000-000026760000}"/>
    <hyperlink ref="A28395" r:id="rId28394" xr:uid="{00000000-0004-0000-0000-000027760000}"/>
    <hyperlink ref="A28396" r:id="rId28395" xr:uid="{00000000-0004-0000-0000-000028760000}"/>
    <hyperlink ref="A28397" r:id="rId28396" xr:uid="{00000000-0004-0000-0000-000029760000}"/>
    <hyperlink ref="A28398" r:id="rId28397" xr:uid="{00000000-0004-0000-0000-00002A760000}"/>
    <hyperlink ref="A28399" r:id="rId28398" xr:uid="{00000000-0004-0000-0000-00002B760000}"/>
    <hyperlink ref="A28400" r:id="rId28399" xr:uid="{00000000-0004-0000-0000-00002C760000}"/>
    <hyperlink ref="A28401" r:id="rId28400" xr:uid="{00000000-0004-0000-0000-00002D760000}"/>
    <hyperlink ref="A28402" r:id="rId28401" xr:uid="{00000000-0004-0000-0000-00002E760000}"/>
    <hyperlink ref="A28403" r:id="rId28402" xr:uid="{00000000-0004-0000-0000-00002F760000}"/>
    <hyperlink ref="A28404" r:id="rId28403" xr:uid="{00000000-0004-0000-0000-000030760000}"/>
    <hyperlink ref="A28405" r:id="rId28404" xr:uid="{00000000-0004-0000-0000-000031760000}"/>
    <hyperlink ref="A28406" r:id="rId28405" xr:uid="{00000000-0004-0000-0000-000032760000}"/>
    <hyperlink ref="A28407" r:id="rId28406" xr:uid="{00000000-0004-0000-0000-000033760000}"/>
    <hyperlink ref="A28408" r:id="rId28407" xr:uid="{00000000-0004-0000-0000-000034760000}"/>
    <hyperlink ref="A28409" r:id="rId28408" xr:uid="{00000000-0004-0000-0000-000035760000}"/>
    <hyperlink ref="A28410" r:id="rId28409" xr:uid="{00000000-0004-0000-0000-000036760000}"/>
    <hyperlink ref="A28411" r:id="rId28410" xr:uid="{00000000-0004-0000-0000-000037760000}"/>
    <hyperlink ref="A28412" r:id="rId28411" xr:uid="{00000000-0004-0000-0000-000038760000}"/>
    <hyperlink ref="A28413" r:id="rId28412" xr:uid="{00000000-0004-0000-0000-000039760000}"/>
    <hyperlink ref="A28414" r:id="rId28413" xr:uid="{00000000-0004-0000-0000-00003A760000}"/>
    <hyperlink ref="A28415" r:id="rId28414" xr:uid="{00000000-0004-0000-0000-00003B760000}"/>
    <hyperlink ref="A28416" r:id="rId28415" xr:uid="{00000000-0004-0000-0000-00003C760000}"/>
    <hyperlink ref="A28417" r:id="rId28416" xr:uid="{00000000-0004-0000-0000-00003D760000}"/>
    <hyperlink ref="A28418" r:id="rId28417" xr:uid="{00000000-0004-0000-0000-00003E760000}"/>
    <hyperlink ref="A28419" r:id="rId28418" xr:uid="{00000000-0004-0000-0000-00003F760000}"/>
    <hyperlink ref="A28420" r:id="rId28419" xr:uid="{00000000-0004-0000-0000-000040760000}"/>
    <hyperlink ref="A28421" r:id="rId28420" xr:uid="{00000000-0004-0000-0000-000041760000}"/>
    <hyperlink ref="A28422" r:id="rId28421" xr:uid="{00000000-0004-0000-0000-000042760000}"/>
    <hyperlink ref="A28423" r:id="rId28422" xr:uid="{00000000-0004-0000-0000-000043760000}"/>
    <hyperlink ref="A28424" r:id="rId28423" xr:uid="{00000000-0004-0000-0000-000044760000}"/>
    <hyperlink ref="A28425" r:id="rId28424" xr:uid="{00000000-0004-0000-0000-000045760000}"/>
    <hyperlink ref="A28426" r:id="rId28425" xr:uid="{00000000-0004-0000-0000-000046760000}"/>
    <hyperlink ref="A28427" r:id="rId28426" xr:uid="{00000000-0004-0000-0000-000047760000}"/>
    <hyperlink ref="A28428" r:id="rId28427" xr:uid="{00000000-0004-0000-0000-000048760000}"/>
    <hyperlink ref="A28429" r:id="rId28428" xr:uid="{00000000-0004-0000-0000-000049760000}"/>
    <hyperlink ref="A28430" r:id="rId28429" xr:uid="{00000000-0004-0000-0000-00004A760000}"/>
    <hyperlink ref="A28431" r:id="rId28430" xr:uid="{00000000-0004-0000-0000-00004B760000}"/>
    <hyperlink ref="A28432" r:id="rId28431" xr:uid="{00000000-0004-0000-0000-00004C760000}"/>
    <hyperlink ref="A28433" r:id="rId28432" xr:uid="{00000000-0004-0000-0000-00004E760000}"/>
    <hyperlink ref="A28434" r:id="rId28433" xr:uid="{00000000-0004-0000-0000-00004F760000}"/>
    <hyperlink ref="A28435" r:id="rId28434" xr:uid="{00000000-0004-0000-0000-000050760000}"/>
    <hyperlink ref="A28436" r:id="rId28435" xr:uid="{00000000-0004-0000-0000-000051760000}"/>
    <hyperlink ref="A28437" r:id="rId28436" xr:uid="{00000000-0004-0000-0000-000052760000}"/>
    <hyperlink ref="A28438" r:id="rId28437" xr:uid="{00000000-0004-0000-0000-000053760000}"/>
    <hyperlink ref="A28439" r:id="rId28438" xr:uid="{00000000-0004-0000-0000-000054760000}"/>
    <hyperlink ref="A28440" r:id="rId28439" xr:uid="{00000000-0004-0000-0000-000055760000}"/>
    <hyperlink ref="A28441" r:id="rId28440" xr:uid="{00000000-0004-0000-0000-000056760000}"/>
    <hyperlink ref="A28442" r:id="rId28441" xr:uid="{00000000-0004-0000-0000-000057760000}"/>
    <hyperlink ref="A28443" r:id="rId28442" xr:uid="{00000000-0004-0000-0000-000058760000}"/>
    <hyperlink ref="A28444" r:id="rId28443" xr:uid="{00000000-0004-0000-0000-000059760000}"/>
    <hyperlink ref="A28445" r:id="rId28444" xr:uid="{00000000-0004-0000-0000-00005A760000}"/>
    <hyperlink ref="A28446" r:id="rId28445" xr:uid="{00000000-0004-0000-0000-00005B760000}"/>
    <hyperlink ref="A28447" r:id="rId28446" xr:uid="{00000000-0004-0000-0000-00005C760000}"/>
    <hyperlink ref="A28448" r:id="rId28447" xr:uid="{00000000-0004-0000-0000-00005D760000}"/>
    <hyperlink ref="A28449" r:id="rId28448" xr:uid="{00000000-0004-0000-0000-00005E760000}"/>
    <hyperlink ref="A28450" r:id="rId28449" xr:uid="{00000000-0004-0000-0000-00005F760000}"/>
    <hyperlink ref="A28451" r:id="rId28450" xr:uid="{00000000-0004-0000-0000-000060760000}"/>
    <hyperlink ref="A28452" r:id="rId28451" xr:uid="{00000000-0004-0000-0000-000061760000}"/>
    <hyperlink ref="A28453" r:id="rId28452" xr:uid="{00000000-0004-0000-0000-000062760000}"/>
    <hyperlink ref="A28454" r:id="rId28453" xr:uid="{00000000-0004-0000-0000-000063760000}"/>
    <hyperlink ref="A28455" r:id="rId28454" xr:uid="{00000000-0004-0000-0000-000064760000}"/>
    <hyperlink ref="A28456" r:id="rId28455" xr:uid="{00000000-0004-0000-0000-000065760000}"/>
    <hyperlink ref="A28457" r:id="rId28456" xr:uid="{00000000-0004-0000-0000-000066760000}"/>
    <hyperlink ref="A28458" r:id="rId28457" xr:uid="{00000000-0004-0000-0000-000067760000}"/>
    <hyperlink ref="A28459" r:id="rId28458" xr:uid="{00000000-0004-0000-0000-000068760000}"/>
    <hyperlink ref="A28460" r:id="rId28459" xr:uid="{00000000-0004-0000-0000-000069760000}"/>
    <hyperlink ref="A28461" r:id="rId28460" xr:uid="{00000000-0004-0000-0000-00006A760000}"/>
    <hyperlink ref="A28462" r:id="rId28461" xr:uid="{00000000-0004-0000-0000-00006B760000}"/>
    <hyperlink ref="A28463" r:id="rId28462" xr:uid="{00000000-0004-0000-0000-00006C760000}"/>
    <hyperlink ref="A28464" r:id="rId28463" xr:uid="{00000000-0004-0000-0000-00006D760000}"/>
    <hyperlink ref="A28465" r:id="rId28464" xr:uid="{00000000-0004-0000-0000-00006E760000}"/>
    <hyperlink ref="A28466" r:id="rId28465" xr:uid="{00000000-0004-0000-0000-00006F760000}"/>
    <hyperlink ref="A28467" r:id="rId28466" xr:uid="{00000000-0004-0000-0000-000070760000}"/>
    <hyperlink ref="A28468" r:id="rId28467" xr:uid="{00000000-0004-0000-0000-000071760000}"/>
    <hyperlink ref="A28469" r:id="rId28468" xr:uid="{00000000-0004-0000-0000-000072760000}"/>
    <hyperlink ref="A28470" r:id="rId28469" xr:uid="{00000000-0004-0000-0000-000073760000}"/>
    <hyperlink ref="A28471" r:id="rId28470" xr:uid="{00000000-0004-0000-0000-000074760000}"/>
    <hyperlink ref="A28472" r:id="rId28471" xr:uid="{00000000-0004-0000-0000-000075760000}"/>
    <hyperlink ref="A28473" r:id="rId28472" xr:uid="{00000000-0004-0000-0000-000076760000}"/>
    <hyperlink ref="A28474" r:id="rId28473" xr:uid="{00000000-0004-0000-0000-000077760000}"/>
    <hyperlink ref="A28475" r:id="rId28474" xr:uid="{00000000-0004-0000-0000-000079760000}"/>
    <hyperlink ref="A28476" r:id="rId28475" xr:uid="{00000000-0004-0000-0000-00007A760000}"/>
    <hyperlink ref="A28477" r:id="rId28476" xr:uid="{00000000-0004-0000-0000-00007B760000}"/>
    <hyperlink ref="A28478" r:id="rId28477" xr:uid="{00000000-0004-0000-0000-00007C760000}"/>
    <hyperlink ref="A28479" r:id="rId28478" xr:uid="{00000000-0004-0000-0000-00007D760000}"/>
    <hyperlink ref="A28480" r:id="rId28479" xr:uid="{00000000-0004-0000-0000-00007E760000}"/>
    <hyperlink ref="A28481" r:id="rId28480" xr:uid="{00000000-0004-0000-0000-00007F760000}"/>
    <hyperlink ref="A28482" r:id="rId28481" xr:uid="{00000000-0004-0000-0000-000080760000}"/>
    <hyperlink ref="A28483" r:id="rId28482" xr:uid="{00000000-0004-0000-0000-000081760000}"/>
    <hyperlink ref="A28484" r:id="rId28483" xr:uid="{00000000-0004-0000-0000-000082760000}"/>
    <hyperlink ref="A28485" r:id="rId28484" xr:uid="{00000000-0004-0000-0000-000083760000}"/>
    <hyperlink ref="A28486" r:id="rId28485" xr:uid="{00000000-0004-0000-0000-000084760000}"/>
    <hyperlink ref="A28487" r:id="rId28486" xr:uid="{00000000-0004-0000-0000-000085760000}"/>
    <hyperlink ref="A28488" r:id="rId28487" xr:uid="{00000000-0004-0000-0000-000086760000}"/>
    <hyperlink ref="A28489" r:id="rId28488" xr:uid="{00000000-0004-0000-0000-000087760000}"/>
    <hyperlink ref="A28490" r:id="rId28489" xr:uid="{00000000-0004-0000-0000-000088760000}"/>
    <hyperlink ref="A28491" r:id="rId28490" xr:uid="{00000000-0004-0000-0000-000089760000}"/>
    <hyperlink ref="A28492" r:id="rId28491" xr:uid="{00000000-0004-0000-0000-00008A760000}"/>
    <hyperlink ref="A28493" r:id="rId28492" xr:uid="{00000000-0004-0000-0000-00008B760000}"/>
    <hyperlink ref="A28494" r:id="rId28493" xr:uid="{00000000-0004-0000-0000-00008C760000}"/>
    <hyperlink ref="A28495" r:id="rId28494" xr:uid="{00000000-0004-0000-0000-00008D760000}"/>
    <hyperlink ref="A28496" r:id="rId28495" xr:uid="{00000000-0004-0000-0000-00008E760000}"/>
    <hyperlink ref="A28497" r:id="rId28496" xr:uid="{00000000-0004-0000-0000-00008F760000}"/>
    <hyperlink ref="A28498" r:id="rId28497" xr:uid="{00000000-0004-0000-0000-000090760000}"/>
    <hyperlink ref="A28499" r:id="rId28498" xr:uid="{00000000-0004-0000-0000-000091760000}"/>
    <hyperlink ref="A28500" r:id="rId28499" xr:uid="{00000000-0004-0000-0000-000092760000}"/>
    <hyperlink ref="A28501" r:id="rId28500" xr:uid="{00000000-0004-0000-0000-000093760000}"/>
    <hyperlink ref="A28502" r:id="rId28501" xr:uid="{00000000-0004-0000-0000-000094760000}"/>
    <hyperlink ref="A28503" r:id="rId28502" xr:uid="{00000000-0004-0000-0000-000095760000}"/>
    <hyperlink ref="A28504" r:id="rId28503" xr:uid="{00000000-0004-0000-0000-000096760000}"/>
    <hyperlink ref="A28505" r:id="rId28504" xr:uid="{00000000-0004-0000-0000-000097760000}"/>
    <hyperlink ref="A28506" r:id="rId28505" xr:uid="{00000000-0004-0000-0000-000098760000}"/>
    <hyperlink ref="A28507" r:id="rId28506" xr:uid="{00000000-0004-0000-0000-000099760000}"/>
    <hyperlink ref="A28508" r:id="rId28507" xr:uid="{00000000-0004-0000-0000-00009A760000}"/>
    <hyperlink ref="A28509" r:id="rId28508" xr:uid="{00000000-0004-0000-0000-00009B760000}"/>
    <hyperlink ref="A28510" r:id="rId28509" xr:uid="{00000000-0004-0000-0000-00009C760000}"/>
    <hyperlink ref="A28511" r:id="rId28510" xr:uid="{00000000-0004-0000-0000-00009D760000}"/>
    <hyperlink ref="A28512" r:id="rId28511" xr:uid="{00000000-0004-0000-0000-00009E760000}"/>
    <hyperlink ref="A28513" r:id="rId28512" xr:uid="{00000000-0004-0000-0000-00009F760000}"/>
    <hyperlink ref="A28514" r:id="rId28513" xr:uid="{00000000-0004-0000-0000-0000A0760000}"/>
    <hyperlink ref="A28515" r:id="rId28514" xr:uid="{00000000-0004-0000-0000-0000A1760000}"/>
    <hyperlink ref="A28516" r:id="rId28515" xr:uid="{00000000-0004-0000-0000-0000A2760000}"/>
    <hyperlink ref="A28517" r:id="rId28516" xr:uid="{00000000-0004-0000-0000-0000A3760000}"/>
    <hyperlink ref="A28518" r:id="rId28517" xr:uid="{00000000-0004-0000-0000-0000A4760000}"/>
    <hyperlink ref="A28519" r:id="rId28518" xr:uid="{00000000-0004-0000-0000-0000A5760000}"/>
    <hyperlink ref="A28520" r:id="rId28519" xr:uid="{00000000-0004-0000-0000-0000A6760000}"/>
    <hyperlink ref="A28521" r:id="rId28520" xr:uid="{00000000-0004-0000-0000-0000A7760000}"/>
    <hyperlink ref="A28522" r:id="rId28521" xr:uid="{00000000-0004-0000-0000-0000A8760000}"/>
    <hyperlink ref="A28523" r:id="rId28522" xr:uid="{00000000-0004-0000-0000-0000A9760000}"/>
    <hyperlink ref="A28524" r:id="rId28523" xr:uid="{00000000-0004-0000-0000-0000AA760000}"/>
    <hyperlink ref="A28525" r:id="rId28524" xr:uid="{00000000-0004-0000-0000-0000AB760000}"/>
    <hyperlink ref="A28526" r:id="rId28525" xr:uid="{00000000-0004-0000-0000-0000AC760000}"/>
    <hyperlink ref="A28527" r:id="rId28526" xr:uid="{00000000-0004-0000-0000-0000AD760000}"/>
    <hyperlink ref="A28528" r:id="rId28527" xr:uid="{00000000-0004-0000-0000-0000AE760000}"/>
    <hyperlink ref="A28529" r:id="rId28528" xr:uid="{00000000-0004-0000-0000-0000AF760000}"/>
    <hyperlink ref="A28530" r:id="rId28529" xr:uid="{00000000-0004-0000-0000-0000B0760000}"/>
    <hyperlink ref="A28531" r:id="rId28530" xr:uid="{00000000-0004-0000-0000-0000B1760000}"/>
    <hyperlink ref="A28532" r:id="rId28531" xr:uid="{00000000-0004-0000-0000-0000B2760000}"/>
    <hyperlink ref="A28533" r:id="rId28532" xr:uid="{00000000-0004-0000-0000-0000B3760000}"/>
    <hyperlink ref="A28534" r:id="rId28533" xr:uid="{00000000-0004-0000-0000-0000B4760000}"/>
    <hyperlink ref="A28535" r:id="rId28534" xr:uid="{00000000-0004-0000-0000-0000B5760000}"/>
    <hyperlink ref="A28536" r:id="rId28535" xr:uid="{00000000-0004-0000-0000-0000B6760000}"/>
    <hyperlink ref="A28537" r:id="rId28536" xr:uid="{00000000-0004-0000-0000-0000B7760000}"/>
    <hyperlink ref="A28538" r:id="rId28537" xr:uid="{00000000-0004-0000-0000-0000B8760000}"/>
    <hyperlink ref="A28539" r:id="rId28538" xr:uid="{00000000-0004-0000-0000-0000B9760000}"/>
    <hyperlink ref="A28540" r:id="rId28539" xr:uid="{00000000-0004-0000-0000-0000BA760000}"/>
    <hyperlink ref="A28541" r:id="rId28540" xr:uid="{00000000-0004-0000-0000-0000BB760000}"/>
    <hyperlink ref="A28542" r:id="rId28541" xr:uid="{00000000-0004-0000-0000-0000BC760000}"/>
    <hyperlink ref="A28543" r:id="rId28542" xr:uid="{00000000-0004-0000-0000-0000BD760000}"/>
    <hyperlink ref="A28544" r:id="rId28543" xr:uid="{00000000-0004-0000-0000-0000BE760000}"/>
    <hyperlink ref="A28545" r:id="rId28544" xr:uid="{00000000-0004-0000-0000-0000BF760000}"/>
    <hyperlink ref="A28546" r:id="rId28545" xr:uid="{00000000-0004-0000-0000-0000C0760000}"/>
    <hyperlink ref="A28547" r:id="rId28546" xr:uid="{00000000-0004-0000-0000-0000C1760000}"/>
    <hyperlink ref="A28548" r:id="rId28547" xr:uid="{00000000-0004-0000-0000-0000C2760000}"/>
    <hyperlink ref="A28549" r:id="rId28548" xr:uid="{00000000-0004-0000-0000-0000C3760000}"/>
    <hyperlink ref="A28550" r:id="rId28549" xr:uid="{00000000-0004-0000-0000-0000C4760000}"/>
    <hyperlink ref="A28551" r:id="rId28550" xr:uid="{00000000-0004-0000-0000-0000C5760000}"/>
    <hyperlink ref="A28552" r:id="rId28551" xr:uid="{00000000-0004-0000-0000-0000C6760000}"/>
    <hyperlink ref="A28553" r:id="rId28552" xr:uid="{00000000-0004-0000-0000-0000C7760000}"/>
    <hyperlink ref="A28554" r:id="rId28553" xr:uid="{00000000-0004-0000-0000-0000C8760000}"/>
    <hyperlink ref="A28555" r:id="rId28554" xr:uid="{00000000-0004-0000-0000-0000C9760000}"/>
    <hyperlink ref="A28556" r:id="rId28555" xr:uid="{00000000-0004-0000-0000-0000CA760000}"/>
    <hyperlink ref="A28557" r:id="rId28556" xr:uid="{00000000-0004-0000-0000-0000CB760000}"/>
    <hyperlink ref="A28558" r:id="rId28557" xr:uid="{00000000-0004-0000-0000-0000CC760000}"/>
    <hyperlink ref="A28559" r:id="rId28558" xr:uid="{00000000-0004-0000-0000-0000CD760000}"/>
    <hyperlink ref="A28560" r:id="rId28559" xr:uid="{00000000-0004-0000-0000-0000CF760000}"/>
    <hyperlink ref="A28561" r:id="rId28560" xr:uid="{00000000-0004-0000-0000-0000D0760000}"/>
    <hyperlink ref="A28562" r:id="rId28561" xr:uid="{00000000-0004-0000-0000-0000D1760000}"/>
    <hyperlink ref="A28563" r:id="rId28562" xr:uid="{00000000-0004-0000-0000-0000D2760000}"/>
    <hyperlink ref="A28564" r:id="rId28563" xr:uid="{00000000-0004-0000-0000-0000D3760000}"/>
    <hyperlink ref="A28565" r:id="rId28564" xr:uid="{00000000-0004-0000-0000-0000D4760000}"/>
    <hyperlink ref="A28566" r:id="rId28565" xr:uid="{00000000-0004-0000-0000-0000D5760000}"/>
    <hyperlink ref="A28567" r:id="rId28566" xr:uid="{00000000-0004-0000-0000-0000D6760000}"/>
    <hyperlink ref="A28568" r:id="rId28567" xr:uid="{00000000-0004-0000-0000-0000D7760000}"/>
    <hyperlink ref="A28569" r:id="rId28568" xr:uid="{00000000-0004-0000-0000-0000D8760000}"/>
    <hyperlink ref="A28570" r:id="rId28569" xr:uid="{00000000-0004-0000-0000-0000D9760000}"/>
    <hyperlink ref="A28571" r:id="rId28570" xr:uid="{00000000-0004-0000-0000-0000DA760000}"/>
    <hyperlink ref="A28572" r:id="rId28571" xr:uid="{00000000-0004-0000-0000-0000DB760000}"/>
    <hyperlink ref="A28573" r:id="rId28572" xr:uid="{00000000-0004-0000-0000-0000DC760000}"/>
    <hyperlink ref="A28574" r:id="rId28573" xr:uid="{00000000-0004-0000-0000-0000DD760000}"/>
    <hyperlink ref="A28575" r:id="rId28574" xr:uid="{00000000-0004-0000-0000-0000DE760000}"/>
    <hyperlink ref="A28576" r:id="rId28575" xr:uid="{00000000-0004-0000-0000-0000DF760000}"/>
    <hyperlink ref="A28577" r:id="rId28576" xr:uid="{00000000-0004-0000-0000-0000E0760000}"/>
    <hyperlink ref="A28578" r:id="rId28577" xr:uid="{00000000-0004-0000-0000-0000E1760000}"/>
    <hyperlink ref="A28579" r:id="rId28578" xr:uid="{00000000-0004-0000-0000-0000E2760000}"/>
    <hyperlink ref="A28580" r:id="rId28579" xr:uid="{00000000-0004-0000-0000-0000E3760000}"/>
    <hyperlink ref="A28581" r:id="rId28580" xr:uid="{00000000-0004-0000-0000-0000E4760000}"/>
    <hyperlink ref="A28582" r:id="rId28581" xr:uid="{00000000-0004-0000-0000-0000E5760000}"/>
    <hyperlink ref="A28583" r:id="rId28582" xr:uid="{00000000-0004-0000-0000-0000E6760000}"/>
    <hyperlink ref="A28584" r:id="rId28583" xr:uid="{00000000-0004-0000-0000-0000E7760000}"/>
    <hyperlink ref="A28585" r:id="rId28584" xr:uid="{00000000-0004-0000-0000-0000E8760000}"/>
    <hyperlink ref="A28586" r:id="rId28585" xr:uid="{00000000-0004-0000-0000-0000E9760000}"/>
    <hyperlink ref="A28587" r:id="rId28586" xr:uid="{00000000-0004-0000-0000-0000EA760000}"/>
    <hyperlink ref="A28588" r:id="rId28587" xr:uid="{00000000-0004-0000-0000-0000EB760000}"/>
    <hyperlink ref="A28589" r:id="rId28588" xr:uid="{00000000-0004-0000-0000-0000EC760000}"/>
    <hyperlink ref="A28590" r:id="rId28589" xr:uid="{00000000-0004-0000-0000-0000ED760000}"/>
    <hyperlink ref="A28591" r:id="rId28590" xr:uid="{00000000-0004-0000-0000-0000EE760000}"/>
    <hyperlink ref="A28592" r:id="rId28591" xr:uid="{00000000-0004-0000-0000-0000EF760000}"/>
    <hyperlink ref="A28593" r:id="rId28592" xr:uid="{00000000-0004-0000-0000-0000F0760000}"/>
    <hyperlink ref="A28594" r:id="rId28593" xr:uid="{00000000-0004-0000-0000-0000F1760000}"/>
    <hyperlink ref="A28595" r:id="rId28594" xr:uid="{00000000-0004-0000-0000-0000F2760000}"/>
    <hyperlink ref="A28596" r:id="rId28595" xr:uid="{00000000-0004-0000-0000-0000F3760000}"/>
    <hyperlink ref="A28597" r:id="rId28596" xr:uid="{00000000-0004-0000-0000-0000F4760000}"/>
    <hyperlink ref="A28598" r:id="rId28597" xr:uid="{00000000-0004-0000-0000-0000F5760000}"/>
    <hyperlink ref="A28599" r:id="rId28598" xr:uid="{00000000-0004-0000-0000-0000F6760000}"/>
    <hyperlink ref="A28600" r:id="rId28599" xr:uid="{00000000-0004-0000-0000-0000F7760000}"/>
    <hyperlink ref="A28601" r:id="rId28600" xr:uid="{00000000-0004-0000-0000-0000F8760000}"/>
    <hyperlink ref="A28602" r:id="rId28601" xr:uid="{00000000-0004-0000-0000-0000F9760000}"/>
    <hyperlink ref="A28603" r:id="rId28602" xr:uid="{00000000-0004-0000-0000-0000FA760000}"/>
    <hyperlink ref="A28604" r:id="rId28603" xr:uid="{00000000-0004-0000-0000-0000FB760000}"/>
    <hyperlink ref="A28605" r:id="rId28604" xr:uid="{00000000-0004-0000-0000-0000FC760000}"/>
    <hyperlink ref="A28606" r:id="rId28605" xr:uid="{00000000-0004-0000-0000-0000FD760000}"/>
    <hyperlink ref="A28607" r:id="rId28606" xr:uid="{00000000-0004-0000-0000-0000FE760000}"/>
    <hyperlink ref="A28608" r:id="rId28607" xr:uid="{00000000-0004-0000-0000-0000FF760000}"/>
    <hyperlink ref="A28609" r:id="rId28608" xr:uid="{00000000-0004-0000-0000-000000770000}"/>
    <hyperlink ref="A28610" r:id="rId28609" xr:uid="{00000000-0004-0000-0000-000001770000}"/>
    <hyperlink ref="A28611" r:id="rId28610" xr:uid="{00000000-0004-0000-0000-000002770000}"/>
    <hyperlink ref="A28612" r:id="rId28611" xr:uid="{00000000-0004-0000-0000-000003770000}"/>
    <hyperlink ref="A28613" r:id="rId28612" xr:uid="{00000000-0004-0000-0000-000004770000}"/>
    <hyperlink ref="A28614" r:id="rId28613" xr:uid="{00000000-0004-0000-0000-000005770000}"/>
    <hyperlink ref="A28615" r:id="rId28614" xr:uid="{00000000-0004-0000-0000-000006770000}"/>
    <hyperlink ref="A28616" r:id="rId28615" xr:uid="{00000000-0004-0000-0000-000007770000}"/>
    <hyperlink ref="A28617" r:id="rId28616" xr:uid="{00000000-0004-0000-0000-000008770000}"/>
    <hyperlink ref="A28618" r:id="rId28617" xr:uid="{00000000-0004-0000-0000-000009770000}"/>
    <hyperlink ref="A28619" r:id="rId28618" xr:uid="{00000000-0004-0000-0000-00000A770000}"/>
    <hyperlink ref="A28620" r:id="rId28619" xr:uid="{00000000-0004-0000-0000-00000B770000}"/>
    <hyperlink ref="A28621" r:id="rId28620" xr:uid="{00000000-0004-0000-0000-00000C770000}"/>
    <hyperlink ref="A28622" r:id="rId28621" xr:uid="{00000000-0004-0000-0000-00000D770000}"/>
    <hyperlink ref="A28623" r:id="rId28622" xr:uid="{00000000-0004-0000-0000-00000E770000}"/>
    <hyperlink ref="A28624" r:id="rId28623" xr:uid="{00000000-0004-0000-0000-00000F770000}"/>
    <hyperlink ref="A28625" r:id="rId28624" xr:uid="{00000000-0004-0000-0000-000010770000}"/>
    <hyperlink ref="A28626" r:id="rId28625" xr:uid="{00000000-0004-0000-0000-000011770000}"/>
    <hyperlink ref="A28627" r:id="rId28626" xr:uid="{00000000-0004-0000-0000-000012770000}"/>
    <hyperlink ref="A28628" r:id="rId28627" xr:uid="{00000000-0004-0000-0000-000013770000}"/>
    <hyperlink ref="A28629" r:id="rId28628" xr:uid="{00000000-0004-0000-0000-000014770000}"/>
    <hyperlink ref="A28630" r:id="rId28629" xr:uid="{00000000-0004-0000-0000-000015770000}"/>
    <hyperlink ref="A28631" r:id="rId28630" xr:uid="{00000000-0004-0000-0000-000016770000}"/>
    <hyperlink ref="A28632" r:id="rId28631" xr:uid="{00000000-0004-0000-0000-000017770000}"/>
    <hyperlink ref="A28633" r:id="rId28632" xr:uid="{00000000-0004-0000-0000-000018770000}"/>
    <hyperlink ref="A28634" r:id="rId28633" xr:uid="{00000000-0004-0000-0000-000019770000}"/>
    <hyperlink ref="A28635" r:id="rId28634" xr:uid="{00000000-0004-0000-0000-00001A770000}"/>
    <hyperlink ref="A28636" r:id="rId28635" xr:uid="{00000000-0004-0000-0000-00001B770000}"/>
    <hyperlink ref="A28637" r:id="rId28636" xr:uid="{00000000-0004-0000-0000-00001C770000}"/>
    <hyperlink ref="A28638" r:id="rId28637" xr:uid="{00000000-0004-0000-0000-00001D770000}"/>
    <hyperlink ref="A28639" r:id="rId28638" xr:uid="{00000000-0004-0000-0000-00001E770000}"/>
    <hyperlink ref="A28640" r:id="rId28639" xr:uid="{00000000-0004-0000-0000-00001F770000}"/>
    <hyperlink ref="A28641" r:id="rId28640" xr:uid="{00000000-0004-0000-0000-000020770000}"/>
    <hyperlink ref="A28642" r:id="rId28641" xr:uid="{00000000-0004-0000-0000-000021770000}"/>
    <hyperlink ref="A28643" r:id="rId28642" xr:uid="{00000000-0004-0000-0000-000022770000}"/>
    <hyperlink ref="A28644" r:id="rId28643" xr:uid="{00000000-0004-0000-0000-000023770000}"/>
    <hyperlink ref="A28645" r:id="rId28644" xr:uid="{00000000-0004-0000-0000-000024770000}"/>
    <hyperlink ref="A28646" r:id="rId28645" xr:uid="{00000000-0004-0000-0000-000025770000}"/>
    <hyperlink ref="A28647" r:id="rId28646" xr:uid="{00000000-0004-0000-0000-000026770000}"/>
    <hyperlink ref="A28648" r:id="rId28647" xr:uid="{00000000-0004-0000-0000-000027770000}"/>
    <hyperlink ref="A28649" r:id="rId28648" xr:uid="{00000000-0004-0000-0000-000028770000}"/>
    <hyperlink ref="A28650" r:id="rId28649" xr:uid="{00000000-0004-0000-0000-000029770000}"/>
    <hyperlink ref="A28651" r:id="rId28650" xr:uid="{00000000-0004-0000-0000-00002A770000}"/>
    <hyperlink ref="A28652" r:id="rId28651" xr:uid="{00000000-0004-0000-0000-00002B770000}"/>
    <hyperlink ref="A28653" r:id="rId28652" xr:uid="{00000000-0004-0000-0000-00002C770000}"/>
    <hyperlink ref="A28654" r:id="rId28653" xr:uid="{00000000-0004-0000-0000-00002D770000}"/>
    <hyperlink ref="A28655" r:id="rId28654" xr:uid="{00000000-0004-0000-0000-00002E770000}"/>
    <hyperlink ref="A28656" r:id="rId28655" xr:uid="{00000000-0004-0000-0000-00002F770000}"/>
    <hyperlink ref="A28657" r:id="rId28656" xr:uid="{00000000-0004-0000-0000-000030770000}"/>
    <hyperlink ref="A28658" r:id="rId28657" xr:uid="{00000000-0004-0000-0000-000031770000}"/>
    <hyperlink ref="A28659" r:id="rId28658" xr:uid="{00000000-0004-0000-0000-000032770000}"/>
    <hyperlink ref="A28660" r:id="rId28659" xr:uid="{00000000-0004-0000-0000-000033770000}"/>
    <hyperlink ref="A28661" r:id="rId28660" xr:uid="{00000000-0004-0000-0000-000034770000}"/>
    <hyperlink ref="A28662" r:id="rId28661" xr:uid="{00000000-0004-0000-0000-000035770000}"/>
    <hyperlink ref="A28663" r:id="rId28662" xr:uid="{00000000-0004-0000-0000-000036770000}"/>
    <hyperlink ref="A28664" r:id="rId28663" xr:uid="{00000000-0004-0000-0000-000037770000}"/>
    <hyperlink ref="A28665" r:id="rId28664" xr:uid="{00000000-0004-0000-0000-000038770000}"/>
    <hyperlink ref="A28666" r:id="rId28665" xr:uid="{00000000-0004-0000-0000-000039770000}"/>
    <hyperlink ref="A28667" r:id="rId28666" xr:uid="{00000000-0004-0000-0000-00003A770000}"/>
    <hyperlink ref="A28668" r:id="rId28667" xr:uid="{00000000-0004-0000-0000-00003B770000}"/>
    <hyperlink ref="A28669" r:id="rId28668" xr:uid="{00000000-0004-0000-0000-00003C770000}"/>
    <hyperlink ref="A28670" r:id="rId28669" xr:uid="{00000000-0004-0000-0000-00003D770000}"/>
    <hyperlink ref="A28671" r:id="rId28670" xr:uid="{00000000-0004-0000-0000-00003E770000}"/>
    <hyperlink ref="A28672" r:id="rId28671" xr:uid="{00000000-0004-0000-0000-00003F770000}"/>
    <hyperlink ref="A28673" r:id="rId28672" xr:uid="{00000000-0004-0000-0000-000040770000}"/>
    <hyperlink ref="A28674" r:id="rId28673" xr:uid="{00000000-0004-0000-0000-000041770000}"/>
    <hyperlink ref="A28675" r:id="rId28674" xr:uid="{00000000-0004-0000-0000-000042770000}"/>
    <hyperlink ref="A28676" r:id="rId28675" xr:uid="{00000000-0004-0000-0000-000043770000}"/>
    <hyperlink ref="A28677" r:id="rId28676" xr:uid="{00000000-0004-0000-0000-000044770000}"/>
    <hyperlink ref="A28678" r:id="rId28677" xr:uid="{00000000-0004-0000-0000-000045770000}"/>
    <hyperlink ref="A28679" r:id="rId28678" xr:uid="{00000000-0004-0000-0000-000046770000}"/>
    <hyperlink ref="A28680" r:id="rId28679" xr:uid="{00000000-0004-0000-0000-000047770000}"/>
    <hyperlink ref="A28681" r:id="rId28680" xr:uid="{00000000-0004-0000-0000-000048770000}"/>
    <hyperlink ref="A28682" r:id="rId28681" xr:uid="{00000000-0004-0000-0000-000049770000}"/>
    <hyperlink ref="A28683" r:id="rId28682" xr:uid="{00000000-0004-0000-0000-00004A770000}"/>
    <hyperlink ref="A28684" r:id="rId28683" xr:uid="{00000000-0004-0000-0000-00004B770000}"/>
    <hyperlink ref="A28685" r:id="rId28684" xr:uid="{00000000-0004-0000-0000-00004C770000}"/>
    <hyperlink ref="A28686" r:id="rId28685" xr:uid="{00000000-0004-0000-0000-00004D770000}"/>
    <hyperlink ref="A28687" r:id="rId28686" xr:uid="{00000000-0004-0000-0000-00004E770000}"/>
    <hyperlink ref="A28688" r:id="rId28687" xr:uid="{00000000-0004-0000-0000-00004F770000}"/>
    <hyperlink ref="A28689" r:id="rId28688" xr:uid="{00000000-0004-0000-0000-000050770000}"/>
    <hyperlink ref="A28690" r:id="rId28689" xr:uid="{00000000-0004-0000-0000-000051770000}"/>
    <hyperlink ref="A28691" r:id="rId28690" xr:uid="{00000000-0004-0000-0000-000052770000}"/>
    <hyperlink ref="A28692" r:id="rId28691" xr:uid="{00000000-0004-0000-0000-000053770000}"/>
    <hyperlink ref="A28693" r:id="rId28692" xr:uid="{00000000-0004-0000-0000-000054770000}"/>
    <hyperlink ref="A28694" r:id="rId28693" xr:uid="{00000000-0004-0000-0000-000055770000}"/>
    <hyperlink ref="A28695" r:id="rId28694" xr:uid="{00000000-0004-0000-0000-000056770000}"/>
    <hyperlink ref="A28696" r:id="rId28695" xr:uid="{00000000-0004-0000-0000-000057770000}"/>
    <hyperlink ref="A28697" r:id="rId28696" xr:uid="{00000000-0004-0000-0000-000058770000}"/>
    <hyperlink ref="A28698" r:id="rId28697" xr:uid="{00000000-0004-0000-0000-000059770000}"/>
    <hyperlink ref="A28699" r:id="rId28698" xr:uid="{00000000-0004-0000-0000-00005A770000}"/>
    <hyperlink ref="A28700" r:id="rId28699" xr:uid="{00000000-0004-0000-0000-00005B770000}"/>
    <hyperlink ref="A28701" r:id="rId28700" xr:uid="{00000000-0004-0000-0000-00005C770000}"/>
    <hyperlink ref="A28702" r:id="rId28701" xr:uid="{00000000-0004-0000-0000-00005D770000}"/>
    <hyperlink ref="A28703" r:id="rId28702" xr:uid="{00000000-0004-0000-0000-00005E770000}"/>
    <hyperlink ref="A28704" r:id="rId28703" xr:uid="{00000000-0004-0000-0000-00005F770000}"/>
    <hyperlink ref="A28705" r:id="rId28704" xr:uid="{00000000-0004-0000-0000-000060770000}"/>
    <hyperlink ref="A28706" r:id="rId28705" xr:uid="{00000000-0004-0000-0000-000061770000}"/>
    <hyperlink ref="A28707" r:id="rId28706" xr:uid="{00000000-0004-0000-0000-000062770000}"/>
    <hyperlink ref="A28708" r:id="rId28707" xr:uid="{00000000-0004-0000-0000-000063770000}"/>
    <hyperlink ref="A28709" r:id="rId28708" xr:uid="{00000000-0004-0000-0000-000064770000}"/>
    <hyperlink ref="A28710" r:id="rId28709" xr:uid="{00000000-0004-0000-0000-000065770000}"/>
    <hyperlink ref="A28711" r:id="rId28710" xr:uid="{00000000-0004-0000-0000-000066770000}"/>
    <hyperlink ref="A28712" r:id="rId28711" xr:uid="{00000000-0004-0000-0000-000067770000}"/>
    <hyperlink ref="A28713" r:id="rId28712" xr:uid="{00000000-0004-0000-0000-000068770000}"/>
    <hyperlink ref="A28714" r:id="rId28713" xr:uid="{00000000-0004-0000-0000-000069770000}"/>
    <hyperlink ref="A28715" r:id="rId28714" xr:uid="{00000000-0004-0000-0000-00006A770000}"/>
    <hyperlink ref="A28716" r:id="rId28715" xr:uid="{00000000-0004-0000-0000-00006B770000}"/>
    <hyperlink ref="A28717" r:id="rId28716" xr:uid="{00000000-0004-0000-0000-00006C770000}"/>
    <hyperlink ref="A28718" r:id="rId28717" xr:uid="{00000000-0004-0000-0000-00006D770000}"/>
    <hyperlink ref="A28719" r:id="rId28718" xr:uid="{00000000-0004-0000-0000-00006E770000}"/>
    <hyperlink ref="A28720" r:id="rId28719" xr:uid="{00000000-0004-0000-0000-00006F770000}"/>
    <hyperlink ref="A28721" r:id="rId28720" xr:uid="{00000000-0004-0000-0000-000070770000}"/>
    <hyperlink ref="A28722" r:id="rId28721" xr:uid="{00000000-0004-0000-0000-000071770000}"/>
    <hyperlink ref="A28723" r:id="rId28722" xr:uid="{00000000-0004-0000-0000-000072770000}"/>
    <hyperlink ref="A28724" r:id="rId28723" xr:uid="{00000000-0004-0000-0000-000073770000}"/>
    <hyperlink ref="A28725" r:id="rId28724" xr:uid="{00000000-0004-0000-0000-000074770000}"/>
    <hyperlink ref="A28726" r:id="rId28725" xr:uid="{00000000-0004-0000-0000-000075770000}"/>
    <hyperlink ref="A28727" r:id="rId28726" xr:uid="{00000000-0004-0000-0000-000076770000}"/>
    <hyperlink ref="A28728" r:id="rId28727" xr:uid="{00000000-0004-0000-0000-000077770000}"/>
    <hyperlink ref="A28729" r:id="rId28728" xr:uid="{00000000-0004-0000-0000-000078770000}"/>
    <hyperlink ref="A28730" r:id="rId28729" xr:uid="{00000000-0004-0000-0000-000079770000}"/>
    <hyperlink ref="A28731" r:id="rId28730" xr:uid="{00000000-0004-0000-0000-00007A770000}"/>
    <hyperlink ref="A28732" r:id="rId28731" xr:uid="{00000000-0004-0000-0000-00007B770000}"/>
    <hyperlink ref="A28733" r:id="rId28732" xr:uid="{00000000-0004-0000-0000-00007C770000}"/>
    <hyperlink ref="A28734" r:id="rId28733" xr:uid="{00000000-0004-0000-0000-00007D770000}"/>
    <hyperlink ref="A28735" r:id="rId28734" xr:uid="{00000000-0004-0000-0000-00007E770000}"/>
    <hyperlink ref="A28736" r:id="rId28735" xr:uid="{00000000-0004-0000-0000-00007F770000}"/>
    <hyperlink ref="A28737" r:id="rId28736" xr:uid="{00000000-0004-0000-0000-000080770000}"/>
    <hyperlink ref="A28738" r:id="rId28737" xr:uid="{00000000-0004-0000-0000-000081770000}"/>
    <hyperlink ref="A28739" r:id="rId28738" xr:uid="{00000000-0004-0000-0000-000082770000}"/>
    <hyperlink ref="A28740" r:id="rId28739" xr:uid="{00000000-0004-0000-0000-000083770000}"/>
    <hyperlink ref="A28741" r:id="rId28740" xr:uid="{00000000-0004-0000-0000-000084770000}"/>
    <hyperlink ref="A28742" r:id="rId28741" xr:uid="{00000000-0004-0000-0000-000085770000}"/>
    <hyperlink ref="A28743" r:id="rId28742" xr:uid="{00000000-0004-0000-0000-000086770000}"/>
    <hyperlink ref="A28744" r:id="rId28743" xr:uid="{00000000-0004-0000-0000-000087770000}"/>
    <hyperlink ref="A28745" r:id="rId28744" xr:uid="{00000000-0004-0000-0000-000088770000}"/>
    <hyperlink ref="A28746" r:id="rId28745" xr:uid="{00000000-0004-0000-0000-000089770000}"/>
    <hyperlink ref="A28747" r:id="rId28746" xr:uid="{00000000-0004-0000-0000-00008A770000}"/>
    <hyperlink ref="A28748" r:id="rId28747" xr:uid="{00000000-0004-0000-0000-00008B770000}"/>
    <hyperlink ref="A28749" r:id="rId28748" xr:uid="{00000000-0004-0000-0000-00008C770000}"/>
    <hyperlink ref="A28750" r:id="rId28749" xr:uid="{00000000-0004-0000-0000-00008D770000}"/>
    <hyperlink ref="A28751" r:id="rId28750" xr:uid="{00000000-0004-0000-0000-00008E770000}"/>
    <hyperlink ref="A28752" r:id="rId28751" xr:uid="{00000000-0004-0000-0000-00008F770000}"/>
    <hyperlink ref="A28753" r:id="rId28752" xr:uid="{00000000-0004-0000-0000-000090770000}"/>
    <hyperlink ref="A28754" r:id="rId28753" xr:uid="{00000000-0004-0000-0000-000091770000}"/>
    <hyperlink ref="A28755" r:id="rId28754" xr:uid="{00000000-0004-0000-0000-000092770000}"/>
    <hyperlink ref="A28756" r:id="rId28755" xr:uid="{00000000-0004-0000-0000-000093770000}"/>
    <hyperlink ref="A28757" r:id="rId28756" xr:uid="{00000000-0004-0000-0000-000094770000}"/>
    <hyperlink ref="A28758" r:id="rId28757" xr:uid="{00000000-0004-0000-0000-000095770000}"/>
    <hyperlink ref="A28759" r:id="rId28758" xr:uid="{00000000-0004-0000-0000-000096770000}"/>
    <hyperlink ref="A28760" r:id="rId28759" xr:uid="{00000000-0004-0000-0000-000097770000}"/>
    <hyperlink ref="A28761" r:id="rId28760" xr:uid="{00000000-0004-0000-0000-000098770000}"/>
    <hyperlink ref="A28762" r:id="rId28761" xr:uid="{00000000-0004-0000-0000-000099770000}"/>
    <hyperlink ref="A28763" r:id="rId28762" xr:uid="{00000000-0004-0000-0000-00009A770000}"/>
    <hyperlink ref="A28764" r:id="rId28763" xr:uid="{00000000-0004-0000-0000-00009B770000}"/>
    <hyperlink ref="A28765" r:id="rId28764" xr:uid="{00000000-0004-0000-0000-00009C770000}"/>
    <hyperlink ref="A28766" r:id="rId28765" xr:uid="{00000000-0004-0000-0000-00009D770000}"/>
    <hyperlink ref="A28767" r:id="rId28766" xr:uid="{00000000-0004-0000-0000-00009E770000}"/>
    <hyperlink ref="A28768" r:id="rId28767" xr:uid="{00000000-0004-0000-0000-00009F770000}"/>
    <hyperlink ref="A28769" r:id="rId28768" xr:uid="{00000000-0004-0000-0000-0000A0770000}"/>
    <hyperlink ref="A28770" r:id="rId28769" xr:uid="{00000000-0004-0000-0000-0000A1770000}"/>
    <hyperlink ref="A28771" r:id="rId28770" xr:uid="{00000000-0004-0000-0000-0000A2770000}"/>
    <hyperlink ref="A28772" r:id="rId28771" xr:uid="{00000000-0004-0000-0000-0000A3770000}"/>
    <hyperlink ref="A28773" r:id="rId28772" xr:uid="{00000000-0004-0000-0000-0000A4770000}"/>
    <hyperlink ref="A28774" r:id="rId28773" xr:uid="{00000000-0004-0000-0000-0000A5770000}"/>
    <hyperlink ref="A28775" r:id="rId28774" xr:uid="{00000000-0004-0000-0000-0000A6770000}"/>
    <hyperlink ref="A28776" r:id="rId28775" xr:uid="{00000000-0004-0000-0000-0000A7770000}"/>
    <hyperlink ref="A28777" r:id="rId28776" xr:uid="{00000000-0004-0000-0000-0000A8770000}"/>
    <hyperlink ref="A28778" r:id="rId28777" xr:uid="{00000000-0004-0000-0000-0000A9770000}"/>
    <hyperlink ref="A28779" r:id="rId28778" xr:uid="{00000000-0004-0000-0000-0000AA770000}"/>
    <hyperlink ref="A28780" r:id="rId28779" xr:uid="{00000000-0004-0000-0000-0000AB770000}"/>
    <hyperlink ref="A28781" r:id="rId28780" xr:uid="{00000000-0004-0000-0000-0000AC770000}"/>
    <hyperlink ref="A28782" r:id="rId28781" xr:uid="{00000000-0004-0000-0000-0000AD770000}"/>
    <hyperlink ref="A28783" r:id="rId28782" xr:uid="{00000000-0004-0000-0000-0000AE770000}"/>
    <hyperlink ref="A28784" r:id="rId28783" xr:uid="{00000000-0004-0000-0000-0000AF770000}"/>
    <hyperlink ref="A28785" r:id="rId28784" xr:uid="{00000000-0004-0000-0000-0000B0770000}"/>
    <hyperlink ref="A28786" r:id="rId28785" xr:uid="{00000000-0004-0000-0000-0000B1770000}"/>
    <hyperlink ref="A28787" r:id="rId28786" xr:uid="{00000000-0004-0000-0000-0000B2770000}"/>
    <hyperlink ref="A28788" r:id="rId28787" xr:uid="{00000000-0004-0000-0000-0000B3770000}"/>
    <hyperlink ref="A28789" r:id="rId28788" xr:uid="{00000000-0004-0000-0000-0000B4770000}"/>
    <hyperlink ref="A28790" r:id="rId28789" xr:uid="{00000000-0004-0000-0000-0000B5770000}"/>
    <hyperlink ref="A28791" r:id="rId28790" xr:uid="{00000000-0004-0000-0000-0000B6770000}"/>
    <hyperlink ref="A28792" r:id="rId28791" xr:uid="{00000000-0004-0000-0000-0000B7770000}"/>
    <hyperlink ref="A28793" r:id="rId28792" xr:uid="{00000000-0004-0000-0000-0000B8770000}"/>
    <hyperlink ref="A28794" r:id="rId28793" xr:uid="{00000000-0004-0000-0000-0000B9770000}"/>
    <hyperlink ref="A28795" r:id="rId28794" xr:uid="{00000000-0004-0000-0000-0000BA770000}"/>
    <hyperlink ref="A28796" r:id="rId28795" xr:uid="{00000000-0004-0000-0000-0000BB770000}"/>
    <hyperlink ref="A28797" r:id="rId28796" xr:uid="{00000000-0004-0000-0000-0000BC770000}"/>
    <hyperlink ref="A28798" r:id="rId28797" xr:uid="{00000000-0004-0000-0000-0000BD770000}"/>
    <hyperlink ref="A28799" r:id="rId28798" xr:uid="{00000000-0004-0000-0000-0000BE770000}"/>
    <hyperlink ref="A28800" r:id="rId28799" xr:uid="{00000000-0004-0000-0000-0000BF770000}"/>
    <hyperlink ref="A28801" r:id="rId28800" xr:uid="{00000000-0004-0000-0000-0000C0770000}"/>
    <hyperlink ref="A28802" r:id="rId28801" xr:uid="{00000000-0004-0000-0000-0000C1770000}"/>
    <hyperlink ref="A28803" r:id="rId28802" xr:uid="{00000000-0004-0000-0000-0000C2770000}"/>
    <hyperlink ref="A28804" r:id="rId28803" xr:uid="{00000000-0004-0000-0000-0000C3770000}"/>
    <hyperlink ref="A28805" r:id="rId28804" xr:uid="{00000000-0004-0000-0000-0000C4770000}"/>
    <hyperlink ref="A28806" r:id="rId28805" xr:uid="{00000000-0004-0000-0000-0000C5770000}"/>
    <hyperlink ref="A28807" r:id="rId28806" xr:uid="{00000000-0004-0000-0000-0000C6770000}"/>
    <hyperlink ref="A28808" r:id="rId28807" xr:uid="{00000000-0004-0000-0000-0000C7770000}"/>
    <hyperlink ref="A28809" r:id="rId28808" xr:uid="{00000000-0004-0000-0000-0000C8770000}"/>
    <hyperlink ref="A28810" r:id="rId28809" xr:uid="{00000000-0004-0000-0000-0000C9770000}"/>
    <hyperlink ref="A28811" r:id="rId28810" xr:uid="{00000000-0004-0000-0000-0000CA770000}"/>
    <hyperlink ref="A28812" r:id="rId28811" xr:uid="{00000000-0004-0000-0000-0000CB770000}"/>
    <hyperlink ref="A28813" r:id="rId28812" xr:uid="{00000000-0004-0000-0000-0000CC770000}"/>
    <hyperlink ref="A28814" r:id="rId28813" xr:uid="{00000000-0004-0000-0000-0000CD770000}"/>
    <hyperlink ref="A28815" r:id="rId28814" xr:uid="{00000000-0004-0000-0000-0000CE770000}"/>
    <hyperlink ref="A28816" r:id="rId28815" xr:uid="{00000000-0004-0000-0000-0000CF770000}"/>
    <hyperlink ref="A28817" r:id="rId28816" xr:uid="{00000000-0004-0000-0000-0000D0770000}"/>
    <hyperlink ref="A28818" r:id="rId28817" xr:uid="{00000000-0004-0000-0000-0000D1770000}"/>
    <hyperlink ref="A28819" r:id="rId28818" xr:uid="{00000000-0004-0000-0000-0000D2770000}"/>
    <hyperlink ref="A28820" r:id="rId28819" xr:uid="{00000000-0004-0000-0000-0000D3770000}"/>
    <hyperlink ref="A28821" r:id="rId28820" xr:uid="{00000000-0004-0000-0000-0000D4770000}"/>
    <hyperlink ref="A28822" r:id="rId28821" xr:uid="{00000000-0004-0000-0000-0000D5770000}"/>
    <hyperlink ref="A28823" r:id="rId28822" xr:uid="{00000000-0004-0000-0000-0000D6770000}"/>
    <hyperlink ref="A28824" r:id="rId28823" xr:uid="{00000000-0004-0000-0000-0000D7770000}"/>
    <hyperlink ref="A28825" r:id="rId28824" xr:uid="{00000000-0004-0000-0000-0000D8770000}"/>
    <hyperlink ref="A28826" r:id="rId28825" xr:uid="{00000000-0004-0000-0000-0000D9770000}"/>
    <hyperlink ref="A28827" r:id="rId28826" xr:uid="{00000000-0004-0000-0000-0000DA770000}"/>
    <hyperlink ref="A28828" r:id="rId28827" xr:uid="{00000000-0004-0000-0000-0000DB770000}"/>
    <hyperlink ref="A28829" r:id="rId28828" xr:uid="{00000000-0004-0000-0000-0000DC770000}"/>
    <hyperlink ref="A28830" r:id="rId28829" xr:uid="{00000000-0004-0000-0000-0000DD770000}"/>
    <hyperlink ref="A28831" r:id="rId28830" xr:uid="{00000000-0004-0000-0000-0000DE770000}"/>
    <hyperlink ref="A28832" r:id="rId28831" xr:uid="{00000000-0004-0000-0000-0000DF770000}"/>
    <hyperlink ref="A28833" r:id="rId28832" xr:uid="{00000000-0004-0000-0000-0000E0770000}"/>
    <hyperlink ref="A28834" r:id="rId28833" xr:uid="{00000000-0004-0000-0000-0000E1770000}"/>
    <hyperlink ref="A28835" r:id="rId28834" xr:uid="{00000000-0004-0000-0000-0000E2770000}"/>
    <hyperlink ref="A28836" r:id="rId28835" xr:uid="{00000000-0004-0000-0000-0000E3770000}"/>
    <hyperlink ref="A28837" r:id="rId28836" xr:uid="{00000000-0004-0000-0000-0000E4770000}"/>
    <hyperlink ref="A28838" r:id="rId28837" xr:uid="{00000000-0004-0000-0000-0000E6770000}"/>
    <hyperlink ref="A28839" r:id="rId28838" xr:uid="{00000000-0004-0000-0000-0000E7770000}"/>
    <hyperlink ref="A28840" r:id="rId28839" xr:uid="{00000000-0004-0000-0000-0000E8770000}"/>
    <hyperlink ref="A28841" r:id="rId28840" xr:uid="{00000000-0004-0000-0000-0000E9770000}"/>
    <hyperlink ref="A28842" r:id="rId28841" xr:uid="{00000000-0004-0000-0000-0000EA770000}"/>
    <hyperlink ref="A28843" r:id="rId28842" xr:uid="{00000000-0004-0000-0000-0000EB770000}"/>
    <hyperlink ref="A28844" r:id="rId28843" xr:uid="{00000000-0004-0000-0000-0000EC770000}"/>
    <hyperlink ref="A28845" r:id="rId28844" xr:uid="{00000000-0004-0000-0000-0000ED770000}"/>
    <hyperlink ref="A28846" r:id="rId28845" xr:uid="{00000000-0004-0000-0000-0000EE770000}"/>
    <hyperlink ref="A28847" r:id="rId28846" xr:uid="{00000000-0004-0000-0000-0000EF770000}"/>
    <hyperlink ref="A28848" r:id="rId28847" xr:uid="{00000000-0004-0000-0000-0000F0770000}"/>
    <hyperlink ref="A28849" r:id="rId28848" xr:uid="{00000000-0004-0000-0000-0000F2770000}"/>
    <hyperlink ref="A28850" r:id="rId28849" xr:uid="{00000000-0004-0000-0000-0000F3770000}"/>
    <hyperlink ref="A28851" r:id="rId28850" xr:uid="{00000000-0004-0000-0000-0000F4770000}"/>
    <hyperlink ref="A28852" r:id="rId28851" xr:uid="{00000000-0004-0000-0000-0000F5770000}"/>
    <hyperlink ref="A28853" r:id="rId28852" xr:uid="{00000000-0004-0000-0000-0000F6770000}"/>
    <hyperlink ref="A28854" r:id="rId28853" xr:uid="{00000000-0004-0000-0000-0000F7770000}"/>
    <hyperlink ref="A28855" r:id="rId28854" xr:uid="{00000000-0004-0000-0000-0000F8770000}"/>
    <hyperlink ref="A28856" r:id="rId28855" xr:uid="{00000000-0004-0000-0000-0000F9770000}"/>
    <hyperlink ref="A28857" r:id="rId28856" xr:uid="{00000000-0004-0000-0000-0000FA770000}"/>
    <hyperlink ref="A28858" r:id="rId28857" xr:uid="{00000000-0004-0000-0000-0000FB770000}"/>
    <hyperlink ref="A28859" r:id="rId28858" xr:uid="{00000000-0004-0000-0000-0000FC770000}"/>
    <hyperlink ref="A28860" r:id="rId28859" xr:uid="{00000000-0004-0000-0000-0000FD770000}"/>
    <hyperlink ref="A28861" r:id="rId28860" xr:uid="{00000000-0004-0000-0000-0000FE770000}"/>
    <hyperlink ref="A28862" r:id="rId28861" xr:uid="{00000000-0004-0000-0000-0000FF770000}"/>
    <hyperlink ref="A28863" r:id="rId28862" xr:uid="{00000000-0004-0000-0000-000000780000}"/>
    <hyperlink ref="A28864" r:id="rId28863" xr:uid="{00000000-0004-0000-0000-000001780000}"/>
    <hyperlink ref="A28865" r:id="rId28864" xr:uid="{00000000-0004-0000-0000-000002780000}"/>
    <hyperlink ref="A28866" r:id="rId28865" xr:uid="{00000000-0004-0000-0000-000003780000}"/>
    <hyperlink ref="A28867" r:id="rId28866" xr:uid="{00000000-0004-0000-0000-000004780000}"/>
    <hyperlink ref="A28868" r:id="rId28867" xr:uid="{00000000-0004-0000-0000-000005780000}"/>
    <hyperlink ref="A28869" r:id="rId28868" xr:uid="{00000000-0004-0000-0000-000006780000}"/>
    <hyperlink ref="A28870" r:id="rId28869" xr:uid="{00000000-0004-0000-0000-000007780000}"/>
    <hyperlink ref="A28871" r:id="rId28870" xr:uid="{00000000-0004-0000-0000-000008780000}"/>
    <hyperlink ref="A28872" r:id="rId28871" xr:uid="{00000000-0004-0000-0000-000009780000}"/>
    <hyperlink ref="A28873" r:id="rId28872" xr:uid="{00000000-0004-0000-0000-00000A780000}"/>
    <hyperlink ref="A28874" r:id="rId28873" xr:uid="{00000000-0004-0000-0000-00000B780000}"/>
    <hyperlink ref="A28875" r:id="rId28874" xr:uid="{00000000-0004-0000-0000-00000C780000}"/>
    <hyperlink ref="A28876" r:id="rId28875" xr:uid="{00000000-0004-0000-0000-00000D780000}"/>
    <hyperlink ref="A28877" r:id="rId28876" xr:uid="{00000000-0004-0000-0000-00000E780000}"/>
    <hyperlink ref="A28878" r:id="rId28877" xr:uid="{00000000-0004-0000-0000-00000F780000}"/>
    <hyperlink ref="A28879" r:id="rId28878" xr:uid="{00000000-0004-0000-0000-000010780000}"/>
    <hyperlink ref="A28880" r:id="rId28879" xr:uid="{00000000-0004-0000-0000-000011780000}"/>
    <hyperlink ref="A28881" r:id="rId28880" xr:uid="{00000000-0004-0000-0000-000012780000}"/>
    <hyperlink ref="A28882" r:id="rId28881" xr:uid="{00000000-0004-0000-0000-000013780000}"/>
    <hyperlink ref="A28883" r:id="rId28882" xr:uid="{00000000-0004-0000-0000-000014780000}"/>
    <hyperlink ref="A28884" r:id="rId28883" xr:uid="{00000000-0004-0000-0000-000015780000}"/>
    <hyperlink ref="A28885" r:id="rId28884" xr:uid="{00000000-0004-0000-0000-000016780000}"/>
    <hyperlink ref="A28886" r:id="rId28885" xr:uid="{00000000-0004-0000-0000-000017780000}"/>
    <hyperlink ref="A28887" r:id="rId28886" xr:uid="{00000000-0004-0000-0000-000018780000}"/>
    <hyperlink ref="A28888" r:id="rId28887" xr:uid="{00000000-0004-0000-0000-000019780000}"/>
    <hyperlink ref="A28889" r:id="rId28888" xr:uid="{00000000-0004-0000-0000-00001A780000}"/>
    <hyperlink ref="A28890" r:id="rId28889" xr:uid="{00000000-0004-0000-0000-00001B780000}"/>
    <hyperlink ref="A28891" r:id="rId28890" xr:uid="{00000000-0004-0000-0000-00001C780000}"/>
    <hyperlink ref="A28892" r:id="rId28891" xr:uid="{00000000-0004-0000-0000-00001D780000}"/>
    <hyperlink ref="A28893" r:id="rId28892" xr:uid="{00000000-0004-0000-0000-00001E780000}"/>
    <hyperlink ref="A28894" r:id="rId28893" xr:uid="{00000000-0004-0000-0000-00001F780000}"/>
    <hyperlink ref="A28895" r:id="rId28894" xr:uid="{00000000-0004-0000-0000-000020780000}"/>
    <hyperlink ref="A28896" r:id="rId28895" xr:uid="{00000000-0004-0000-0000-000021780000}"/>
    <hyperlink ref="A28897" r:id="rId28896" xr:uid="{00000000-0004-0000-0000-000022780000}"/>
    <hyperlink ref="A28898" r:id="rId28897" xr:uid="{00000000-0004-0000-0000-000023780000}"/>
    <hyperlink ref="A28899" r:id="rId28898" xr:uid="{00000000-0004-0000-0000-000024780000}"/>
    <hyperlink ref="A28900" r:id="rId28899" xr:uid="{00000000-0004-0000-0000-000025780000}"/>
    <hyperlink ref="A28901" r:id="rId28900" xr:uid="{00000000-0004-0000-0000-000026780000}"/>
    <hyperlink ref="A28902" r:id="rId28901" xr:uid="{00000000-0004-0000-0000-000027780000}"/>
    <hyperlink ref="A28903" r:id="rId28902" xr:uid="{00000000-0004-0000-0000-000028780000}"/>
    <hyperlink ref="A28904" r:id="rId28903" xr:uid="{00000000-0004-0000-0000-000029780000}"/>
    <hyperlink ref="A28905" r:id="rId28904" xr:uid="{00000000-0004-0000-0000-00002A780000}"/>
    <hyperlink ref="A28906" r:id="rId28905" xr:uid="{00000000-0004-0000-0000-00002B780000}"/>
    <hyperlink ref="A28907" r:id="rId28906" xr:uid="{00000000-0004-0000-0000-00002C780000}"/>
    <hyperlink ref="A28908" r:id="rId28907" xr:uid="{00000000-0004-0000-0000-00002D780000}"/>
    <hyperlink ref="A28909" r:id="rId28908" xr:uid="{00000000-0004-0000-0000-00002E780000}"/>
    <hyperlink ref="A28910" r:id="rId28909" xr:uid="{00000000-0004-0000-0000-00002F780000}"/>
    <hyperlink ref="A28911" r:id="rId28910" xr:uid="{00000000-0004-0000-0000-000030780000}"/>
    <hyperlink ref="A28912" r:id="rId28911" xr:uid="{00000000-0004-0000-0000-000031780000}"/>
    <hyperlink ref="A28913" r:id="rId28912" xr:uid="{00000000-0004-0000-0000-000032780000}"/>
    <hyperlink ref="A28914" r:id="rId28913" xr:uid="{00000000-0004-0000-0000-000033780000}"/>
    <hyperlink ref="A28915" r:id="rId28914" xr:uid="{00000000-0004-0000-0000-000034780000}"/>
    <hyperlink ref="A28916" r:id="rId28915" xr:uid="{00000000-0004-0000-0000-000035780000}"/>
    <hyperlink ref="A28917" r:id="rId28916" xr:uid="{00000000-0004-0000-0000-000036780000}"/>
    <hyperlink ref="A28918" r:id="rId28917" xr:uid="{00000000-0004-0000-0000-000037780000}"/>
    <hyperlink ref="A28919" r:id="rId28918" xr:uid="{00000000-0004-0000-0000-000038780000}"/>
    <hyperlink ref="A28920" r:id="rId28919" xr:uid="{00000000-0004-0000-0000-000039780000}"/>
    <hyperlink ref="A28921" r:id="rId28920" xr:uid="{00000000-0004-0000-0000-00003A780000}"/>
    <hyperlink ref="A28922" r:id="rId28921" xr:uid="{00000000-0004-0000-0000-00003B780000}"/>
    <hyperlink ref="A28923" r:id="rId28922" xr:uid="{00000000-0004-0000-0000-00003C780000}"/>
    <hyperlink ref="A28924" r:id="rId28923" xr:uid="{00000000-0004-0000-0000-00003D780000}"/>
    <hyperlink ref="A28925" r:id="rId28924" xr:uid="{00000000-0004-0000-0000-00003E780000}"/>
    <hyperlink ref="A28926" r:id="rId28925" xr:uid="{00000000-0004-0000-0000-00003F780000}"/>
    <hyperlink ref="A28927" r:id="rId28926" xr:uid="{00000000-0004-0000-0000-000040780000}"/>
    <hyperlink ref="A28928" r:id="rId28927" xr:uid="{00000000-0004-0000-0000-000041780000}"/>
    <hyperlink ref="A28929" r:id="rId28928" xr:uid="{00000000-0004-0000-0000-000042780000}"/>
    <hyperlink ref="A28930" r:id="rId28929" xr:uid="{00000000-0004-0000-0000-000043780000}"/>
    <hyperlink ref="A28931" r:id="rId28930" xr:uid="{00000000-0004-0000-0000-000044780000}"/>
    <hyperlink ref="A28932" r:id="rId28931" xr:uid="{00000000-0004-0000-0000-000045780000}"/>
    <hyperlink ref="A28933" r:id="rId28932" xr:uid="{00000000-0004-0000-0000-000046780000}"/>
    <hyperlink ref="A28934" r:id="rId28933" xr:uid="{00000000-0004-0000-0000-000047780000}"/>
    <hyperlink ref="A28935" r:id="rId28934" xr:uid="{00000000-0004-0000-0000-000048780000}"/>
    <hyperlink ref="A28936" r:id="rId28935" xr:uid="{00000000-0004-0000-0000-000049780000}"/>
    <hyperlink ref="A28937" r:id="rId28936" xr:uid="{00000000-0004-0000-0000-00004A780000}"/>
    <hyperlink ref="A28938" r:id="rId28937" xr:uid="{00000000-0004-0000-0000-00004B780000}"/>
    <hyperlink ref="A28939" r:id="rId28938" xr:uid="{00000000-0004-0000-0000-00004C780000}"/>
    <hyperlink ref="A28940" r:id="rId28939" xr:uid="{00000000-0004-0000-0000-00004D780000}"/>
    <hyperlink ref="A28941" r:id="rId28940" xr:uid="{00000000-0004-0000-0000-00004E780000}"/>
    <hyperlink ref="A28942" r:id="rId28941" xr:uid="{00000000-0004-0000-0000-00004F780000}"/>
    <hyperlink ref="A28943" r:id="rId28942" xr:uid="{00000000-0004-0000-0000-000050780000}"/>
    <hyperlink ref="A28944" r:id="rId28943" xr:uid="{00000000-0004-0000-0000-000051780000}"/>
    <hyperlink ref="A28945" r:id="rId28944" xr:uid="{00000000-0004-0000-0000-000052780000}"/>
    <hyperlink ref="A28946" r:id="rId28945" xr:uid="{00000000-0004-0000-0000-000053780000}"/>
    <hyperlink ref="A28947" r:id="rId28946" xr:uid="{00000000-0004-0000-0000-000054780000}"/>
    <hyperlink ref="A28948" r:id="rId28947" xr:uid="{00000000-0004-0000-0000-000055780000}"/>
    <hyperlink ref="A28949" r:id="rId28948" xr:uid="{00000000-0004-0000-0000-000056780000}"/>
    <hyperlink ref="A28950" r:id="rId28949" xr:uid="{00000000-0004-0000-0000-000057780000}"/>
    <hyperlink ref="A28951" r:id="rId28950" xr:uid="{00000000-0004-0000-0000-000058780000}"/>
    <hyperlink ref="A28952" r:id="rId28951" xr:uid="{00000000-0004-0000-0000-000059780000}"/>
    <hyperlink ref="A28953" r:id="rId28952" xr:uid="{00000000-0004-0000-0000-00005A780000}"/>
    <hyperlink ref="A28954" r:id="rId28953" xr:uid="{00000000-0004-0000-0000-00005B780000}"/>
    <hyperlink ref="A28955" r:id="rId28954" xr:uid="{00000000-0004-0000-0000-00005C780000}"/>
    <hyperlink ref="A28956" r:id="rId28955" xr:uid="{00000000-0004-0000-0000-00005D780000}"/>
    <hyperlink ref="A28957" r:id="rId28956" xr:uid="{00000000-0004-0000-0000-00005E780000}"/>
    <hyperlink ref="A28958" r:id="rId28957" xr:uid="{00000000-0004-0000-0000-00005F780000}"/>
    <hyperlink ref="A28959" r:id="rId28958" xr:uid="{00000000-0004-0000-0000-000060780000}"/>
    <hyperlink ref="A28960" r:id="rId28959" xr:uid="{00000000-0004-0000-0000-000061780000}"/>
    <hyperlink ref="A28961" r:id="rId28960" xr:uid="{00000000-0004-0000-0000-000062780000}"/>
    <hyperlink ref="A28962" r:id="rId28961" xr:uid="{00000000-0004-0000-0000-000063780000}"/>
    <hyperlink ref="A28963" r:id="rId28962" xr:uid="{00000000-0004-0000-0000-000064780000}"/>
    <hyperlink ref="A28964" r:id="rId28963" xr:uid="{00000000-0004-0000-0000-000065780000}"/>
    <hyperlink ref="A28965" r:id="rId28964" xr:uid="{00000000-0004-0000-0000-000066780000}"/>
    <hyperlink ref="A28966" r:id="rId28965" xr:uid="{00000000-0004-0000-0000-000067780000}"/>
    <hyperlink ref="A28967" r:id="rId28966" xr:uid="{00000000-0004-0000-0000-000069780000}"/>
    <hyperlink ref="A28968" r:id="rId28967" xr:uid="{00000000-0004-0000-0000-00006A780000}"/>
    <hyperlink ref="A28969" r:id="rId28968" xr:uid="{00000000-0004-0000-0000-00006B780000}"/>
    <hyperlink ref="A28970" r:id="rId28969" xr:uid="{00000000-0004-0000-0000-00006C780000}"/>
    <hyperlink ref="A28971" r:id="rId28970" xr:uid="{00000000-0004-0000-0000-00006D780000}"/>
    <hyperlink ref="A28972" r:id="rId28971" xr:uid="{00000000-0004-0000-0000-00006E780000}"/>
    <hyperlink ref="A28973" r:id="rId28972" xr:uid="{00000000-0004-0000-0000-00006F780000}"/>
    <hyperlink ref="A28974" r:id="rId28973" xr:uid="{00000000-0004-0000-0000-000070780000}"/>
    <hyperlink ref="A28975" r:id="rId28974" xr:uid="{00000000-0004-0000-0000-000071780000}"/>
    <hyperlink ref="A28976" r:id="rId28975" xr:uid="{00000000-0004-0000-0000-000072780000}"/>
    <hyperlink ref="A28977" r:id="rId28976" xr:uid="{00000000-0004-0000-0000-000073780000}"/>
    <hyperlink ref="A28978" r:id="rId28977" xr:uid="{00000000-0004-0000-0000-000074780000}"/>
    <hyperlink ref="A28979" r:id="rId28978" xr:uid="{00000000-0004-0000-0000-000075780000}"/>
    <hyperlink ref="A28980" r:id="rId28979" xr:uid="{00000000-0004-0000-0000-000076780000}"/>
    <hyperlink ref="A28981" r:id="rId28980" xr:uid="{00000000-0004-0000-0000-000077780000}"/>
    <hyperlink ref="A28982" r:id="rId28981" xr:uid="{00000000-0004-0000-0000-000078780000}"/>
    <hyperlink ref="A28983" r:id="rId28982" xr:uid="{00000000-0004-0000-0000-000079780000}"/>
    <hyperlink ref="A28984" r:id="rId28983" xr:uid="{00000000-0004-0000-0000-00007A780000}"/>
    <hyperlink ref="A28985" r:id="rId28984" xr:uid="{00000000-0004-0000-0000-00007B780000}"/>
    <hyperlink ref="A28986" r:id="rId28985" xr:uid="{00000000-0004-0000-0000-00007C780000}"/>
    <hyperlink ref="A28987" r:id="rId28986" xr:uid="{00000000-0004-0000-0000-00007D780000}"/>
    <hyperlink ref="A28988" r:id="rId28987" xr:uid="{00000000-0004-0000-0000-00007E780000}"/>
    <hyperlink ref="A28989" r:id="rId28988" xr:uid="{00000000-0004-0000-0000-00007F780000}"/>
    <hyperlink ref="A28990" r:id="rId28989" xr:uid="{00000000-0004-0000-0000-000080780000}"/>
    <hyperlink ref="A28991" r:id="rId28990" xr:uid="{00000000-0004-0000-0000-000081780000}"/>
    <hyperlink ref="A28992" r:id="rId28991" xr:uid="{00000000-0004-0000-0000-000082780000}"/>
    <hyperlink ref="A28993" r:id="rId28992" xr:uid="{00000000-0004-0000-0000-000083780000}"/>
    <hyperlink ref="A28994" r:id="rId28993" xr:uid="{00000000-0004-0000-0000-000084780000}"/>
    <hyperlink ref="A28995" r:id="rId28994" xr:uid="{00000000-0004-0000-0000-000085780000}"/>
    <hyperlink ref="A28996" r:id="rId28995" xr:uid="{00000000-0004-0000-0000-000086780000}"/>
    <hyperlink ref="A28997" r:id="rId28996" xr:uid="{00000000-0004-0000-0000-000087780000}"/>
    <hyperlink ref="A28998" r:id="rId28997" xr:uid="{00000000-0004-0000-0000-000088780000}"/>
    <hyperlink ref="A28999" r:id="rId28998" xr:uid="{00000000-0004-0000-0000-000089780000}"/>
    <hyperlink ref="A29000" r:id="rId28999" xr:uid="{00000000-0004-0000-0000-00008A780000}"/>
    <hyperlink ref="A29001" r:id="rId29000" xr:uid="{00000000-0004-0000-0000-00008B780000}"/>
    <hyperlink ref="A29002" r:id="rId29001" xr:uid="{00000000-0004-0000-0000-00008C780000}"/>
    <hyperlink ref="A29003" r:id="rId29002" xr:uid="{00000000-0004-0000-0000-00008D780000}"/>
    <hyperlink ref="A29004" r:id="rId29003" xr:uid="{00000000-0004-0000-0000-00008E780000}"/>
    <hyperlink ref="A29005" r:id="rId29004" xr:uid="{00000000-0004-0000-0000-00008F780000}"/>
    <hyperlink ref="A29006" r:id="rId29005" xr:uid="{00000000-0004-0000-0000-000090780000}"/>
    <hyperlink ref="A29007" r:id="rId29006" xr:uid="{00000000-0004-0000-0000-000091780000}"/>
    <hyperlink ref="A29008" r:id="rId29007" xr:uid="{00000000-0004-0000-0000-000092780000}"/>
    <hyperlink ref="A29009" r:id="rId29008" xr:uid="{00000000-0004-0000-0000-000093780000}"/>
    <hyperlink ref="A29010" r:id="rId29009" xr:uid="{00000000-0004-0000-0000-000094780000}"/>
    <hyperlink ref="A29011" r:id="rId29010" xr:uid="{00000000-0004-0000-0000-000095780000}"/>
    <hyperlink ref="A29012" r:id="rId29011" xr:uid="{00000000-0004-0000-0000-000096780000}"/>
    <hyperlink ref="A29013" r:id="rId29012" xr:uid="{00000000-0004-0000-0000-000097780000}"/>
    <hyperlink ref="A29014" r:id="rId29013" xr:uid="{00000000-0004-0000-0000-000098780000}"/>
    <hyperlink ref="A29015" r:id="rId29014" xr:uid="{00000000-0004-0000-0000-000099780000}"/>
    <hyperlink ref="A29016" r:id="rId29015" xr:uid="{00000000-0004-0000-0000-00009A780000}"/>
    <hyperlink ref="A29017" r:id="rId29016" xr:uid="{00000000-0004-0000-0000-00009B780000}"/>
    <hyperlink ref="A29018" r:id="rId29017" xr:uid="{00000000-0004-0000-0000-00009C780000}"/>
    <hyperlink ref="A29019" r:id="rId29018" xr:uid="{00000000-0004-0000-0000-00009D780000}"/>
    <hyperlink ref="A29020" r:id="rId29019" xr:uid="{00000000-0004-0000-0000-00009E780000}"/>
    <hyperlink ref="A29021" r:id="rId29020" xr:uid="{00000000-0004-0000-0000-00009F780000}"/>
    <hyperlink ref="A29022" r:id="rId29021" xr:uid="{00000000-0004-0000-0000-0000A0780000}"/>
    <hyperlink ref="A29023" r:id="rId29022" xr:uid="{00000000-0004-0000-0000-0000A1780000}"/>
    <hyperlink ref="A29024" r:id="rId29023" xr:uid="{00000000-0004-0000-0000-0000A2780000}"/>
    <hyperlink ref="A29025" r:id="rId29024" xr:uid="{00000000-0004-0000-0000-0000A3780000}"/>
    <hyperlink ref="A29026" r:id="rId29025" xr:uid="{00000000-0004-0000-0000-0000A4780000}"/>
    <hyperlink ref="A29027" r:id="rId29026" xr:uid="{00000000-0004-0000-0000-0000A5780000}"/>
    <hyperlink ref="A29028" r:id="rId29027" xr:uid="{00000000-0004-0000-0000-0000A6780000}"/>
    <hyperlink ref="A29029" r:id="rId29028" xr:uid="{00000000-0004-0000-0000-0000A7780000}"/>
    <hyperlink ref="A29030" r:id="rId29029" xr:uid="{00000000-0004-0000-0000-0000A8780000}"/>
    <hyperlink ref="A29031" r:id="rId29030" xr:uid="{00000000-0004-0000-0000-0000A9780000}"/>
    <hyperlink ref="A29032" r:id="rId29031" xr:uid="{00000000-0004-0000-0000-0000AA780000}"/>
    <hyperlink ref="A29033" r:id="rId29032" xr:uid="{00000000-0004-0000-0000-0000AB780000}"/>
    <hyperlink ref="A29034" r:id="rId29033" xr:uid="{00000000-0004-0000-0000-0000AC780000}"/>
    <hyperlink ref="A29035" r:id="rId29034" xr:uid="{00000000-0004-0000-0000-0000AD780000}"/>
    <hyperlink ref="A29036" r:id="rId29035" xr:uid="{00000000-0004-0000-0000-0000AE780000}"/>
    <hyperlink ref="A29037" r:id="rId29036" xr:uid="{00000000-0004-0000-0000-0000AF780000}"/>
    <hyperlink ref="A29038" r:id="rId29037" xr:uid="{00000000-0004-0000-0000-0000B0780000}"/>
    <hyperlink ref="A29039" r:id="rId29038" xr:uid="{00000000-0004-0000-0000-0000B1780000}"/>
    <hyperlink ref="A29040" r:id="rId29039" xr:uid="{00000000-0004-0000-0000-0000B2780000}"/>
    <hyperlink ref="A29041" r:id="rId29040" xr:uid="{00000000-0004-0000-0000-0000B3780000}"/>
    <hyperlink ref="A29042" r:id="rId29041" xr:uid="{00000000-0004-0000-0000-0000B4780000}"/>
    <hyperlink ref="A29043" r:id="rId29042" xr:uid="{00000000-0004-0000-0000-0000B5780000}"/>
    <hyperlink ref="A29044" r:id="rId29043" xr:uid="{00000000-0004-0000-0000-0000B6780000}"/>
    <hyperlink ref="A29045" r:id="rId29044" xr:uid="{00000000-0004-0000-0000-0000B7780000}"/>
    <hyperlink ref="A29046" r:id="rId29045" xr:uid="{00000000-0004-0000-0000-0000B8780000}"/>
    <hyperlink ref="A29047" r:id="rId29046" xr:uid="{00000000-0004-0000-0000-0000B9780000}"/>
    <hyperlink ref="A29048" r:id="rId29047" xr:uid="{00000000-0004-0000-0000-0000BA780000}"/>
    <hyperlink ref="A29049" r:id="rId29048" xr:uid="{00000000-0004-0000-0000-0000BB780000}"/>
    <hyperlink ref="A29050" r:id="rId29049" xr:uid="{00000000-0004-0000-0000-0000BC780000}"/>
    <hyperlink ref="A29051" r:id="rId29050" xr:uid="{00000000-0004-0000-0000-0000BD780000}"/>
    <hyperlink ref="A29052" r:id="rId29051" xr:uid="{00000000-0004-0000-0000-0000BE780000}"/>
    <hyperlink ref="A29053" r:id="rId29052" xr:uid="{00000000-0004-0000-0000-0000BF780000}"/>
    <hyperlink ref="A29054" r:id="rId29053" xr:uid="{00000000-0004-0000-0000-0000C0780000}"/>
    <hyperlink ref="A29055" r:id="rId29054" xr:uid="{00000000-0004-0000-0000-0000C1780000}"/>
    <hyperlink ref="A29056" r:id="rId29055" xr:uid="{00000000-0004-0000-0000-0000C2780000}"/>
    <hyperlink ref="A29057" r:id="rId29056" xr:uid="{00000000-0004-0000-0000-0000C3780000}"/>
    <hyperlink ref="A29058" r:id="rId29057" xr:uid="{00000000-0004-0000-0000-0000C4780000}"/>
    <hyperlink ref="A29059" r:id="rId29058" xr:uid="{00000000-0004-0000-0000-0000C5780000}"/>
    <hyperlink ref="A29060" r:id="rId29059" xr:uid="{00000000-0004-0000-0000-0000C6780000}"/>
    <hyperlink ref="A29061" r:id="rId29060" xr:uid="{00000000-0004-0000-0000-0000C7780000}"/>
    <hyperlink ref="A29062" r:id="rId29061" xr:uid="{00000000-0004-0000-0000-0000C8780000}"/>
    <hyperlink ref="A29063" r:id="rId29062" xr:uid="{00000000-0004-0000-0000-0000C9780000}"/>
    <hyperlink ref="A29064" r:id="rId29063" xr:uid="{00000000-0004-0000-0000-0000CA780000}"/>
    <hyperlink ref="A29065" r:id="rId29064" xr:uid="{00000000-0004-0000-0000-0000CB780000}"/>
    <hyperlink ref="A29066" r:id="rId29065" xr:uid="{00000000-0004-0000-0000-0000CC780000}"/>
    <hyperlink ref="A29067" r:id="rId29066" xr:uid="{00000000-0004-0000-0000-0000CD780000}"/>
    <hyperlink ref="A29068" r:id="rId29067" xr:uid="{00000000-0004-0000-0000-0000CE780000}"/>
    <hyperlink ref="A29069" r:id="rId29068" xr:uid="{00000000-0004-0000-0000-0000CF780000}"/>
    <hyperlink ref="A29070" r:id="rId29069" xr:uid="{00000000-0004-0000-0000-0000D0780000}"/>
    <hyperlink ref="A29071" r:id="rId29070" xr:uid="{00000000-0004-0000-0000-0000D1780000}"/>
    <hyperlink ref="A29072" r:id="rId29071" xr:uid="{00000000-0004-0000-0000-0000D2780000}"/>
    <hyperlink ref="A29073" r:id="rId29072" xr:uid="{00000000-0004-0000-0000-0000D3780000}"/>
    <hyperlink ref="A29074" r:id="rId29073" xr:uid="{00000000-0004-0000-0000-0000D4780000}"/>
    <hyperlink ref="A29075" r:id="rId29074" xr:uid="{00000000-0004-0000-0000-0000D5780000}"/>
    <hyperlink ref="A29076" r:id="rId29075" xr:uid="{00000000-0004-0000-0000-0000D6780000}"/>
    <hyperlink ref="A29077" r:id="rId29076" xr:uid="{00000000-0004-0000-0000-0000D7780000}"/>
    <hyperlink ref="A29078" r:id="rId29077" xr:uid="{00000000-0004-0000-0000-0000D8780000}"/>
    <hyperlink ref="A29079" r:id="rId29078" xr:uid="{00000000-0004-0000-0000-0000D9780000}"/>
    <hyperlink ref="A29080" r:id="rId29079" xr:uid="{00000000-0004-0000-0000-0000DA780000}"/>
    <hyperlink ref="A29081" r:id="rId29080" xr:uid="{00000000-0004-0000-0000-0000DB780000}"/>
    <hyperlink ref="A29082" r:id="rId29081" xr:uid="{00000000-0004-0000-0000-0000DC780000}"/>
    <hyperlink ref="A29083" r:id="rId29082" xr:uid="{00000000-0004-0000-0000-0000DD780000}"/>
    <hyperlink ref="A29084" r:id="rId29083" xr:uid="{00000000-0004-0000-0000-0000DE780000}"/>
    <hyperlink ref="A29085" r:id="rId29084" xr:uid="{00000000-0004-0000-0000-0000DF780000}"/>
    <hyperlink ref="A29086" r:id="rId29085" xr:uid="{00000000-0004-0000-0000-0000E0780000}"/>
    <hyperlink ref="A29087" r:id="rId29086" xr:uid="{00000000-0004-0000-0000-0000E1780000}"/>
    <hyperlink ref="A29088" r:id="rId29087" xr:uid="{00000000-0004-0000-0000-0000E2780000}"/>
    <hyperlink ref="A29089" r:id="rId29088" xr:uid="{00000000-0004-0000-0000-0000E3780000}"/>
    <hyperlink ref="A29090" r:id="rId29089" xr:uid="{00000000-0004-0000-0000-0000E4780000}"/>
    <hyperlink ref="A29091" r:id="rId29090" xr:uid="{00000000-0004-0000-0000-0000E5780000}"/>
    <hyperlink ref="A29092" r:id="rId29091" xr:uid="{00000000-0004-0000-0000-0000E6780000}"/>
    <hyperlink ref="A29093" r:id="rId29092" xr:uid="{00000000-0004-0000-0000-0000E7780000}"/>
    <hyperlink ref="A29094" r:id="rId29093" xr:uid="{00000000-0004-0000-0000-0000E8780000}"/>
    <hyperlink ref="A29095" r:id="rId29094" xr:uid="{00000000-0004-0000-0000-0000E9780000}"/>
    <hyperlink ref="A29096" r:id="rId29095" xr:uid="{00000000-0004-0000-0000-0000EA780000}"/>
    <hyperlink ref="A29097" r:id="rId29096" xr:uid="{00000000-0004-0000-0000-0000EB780000}"/>
    <hyperlink ref="A29098" r:id="rId29097" xr:uid="{00000000-0004-0000-0000-0000EC780000}"/>
    <hyperlink ref="A29099" r:id="rId29098" xr:uid="{00000000-0004-0000-0000-0000ED780000}"/>
    <hyperlink ref="A29100" r:id="rId29099" xr:uid="{00000000-0004-0000-0000-0000EE780000}"/>
    <hyperlink ref="A29101" r:id="rId29100" xr:uid="{00000000-0004-0000-0000-0000EF780000}"/>
    <hyperlink ref="A29102" r:id="rId29101" xr:uid="{00000000-0004-0000-0000-0000F0780000}"/>
    <hyperlink ref="A29103" r:id="rId29102" xr:uid="{00000000-0004-0000-0000-0000F1780000}"/>
    <hyperlink ref="A29104" r:id="rId29103" xr:uid="{00000000-0004-0000-0000-0000F2780000}"/>
    <hyperlink ref="A29105" r:id="rId29104" xr:uid="{00000000-0004-0000-0000-0000F3780000}"/>
    <hyperlink ref="A29106" r:id="rId29105" xr:uid="{00000000-0004-0000-0000-0000F4780000}"/>
    <hyperlink ref="A29107" r:id="rId29106" xr:uid="{00000000-0004-0000-0000-0000F5780000}"/>
    <hyperlink ref="A29108" r:id="rId29107" xr:uid="{00000000-0004-0000-0000-0000F6780000}"/>
    <hyperlink ref="A29109" r:id="rId29108" xr:uid="{00000000-0004-0000-0000-0000F7780000}"/>
    <hyperlink ref="A29110" r:id="rId29109" xr:uid="{00000000-0004-0000-0000-0000F8780000}"/>
    <hyperlink ref="A29111" r:id="rId29110" xr:uid="{00000000-0004-0000-0000-0000F9780000}"/>
    <hyperlink ref="A29112" r:id="rId29111" xr:uid="{00000000-0004-0000-0000-0000FA780000}"/>
    <hyperlink ref="A29113" r:id="rId29112" xr:uid="{00000000-0004-0000-0000-0000FB780000}"/>
    <hyperlink ref="A29114" r:id="rId29113" xr:uid="{00000000-0004-0000-0000-0000FC780000}"/>
    <hyperlink ref="A29115" r:id="rId29114" xr:uid="{00000000-0004-0000-0000-0000FD780000}"/>
    <hyperlink ref="A29116" r:id="rId29115" xr:uid="{00000000-0004-0000-0000-0000FE780000}"/>
    <hyperlink ref="A29117" r:id="rId29116" xr:uid="{00000000-0004-0000-0000-0000FF780000}"/>
    <hyperlink ref="A29118" r:id="rId29117" xr:uid="{00000000-0004-0000-0000-000000790000}"/>
    <hyperlink ref="A29119" r:id="rId29118" xr:uid="{00000000-0004-0000-0000-000001790000}"/>
    <hyperlink ref="A29120" r:id="rId29119" xr:uid="{00000000-0004-0000-0000-000002790000}"/>
    <hyperlink ref="A29121" r:id="rId29120" xr:uid="{00000000-0004-0000-0000-000003790000}"/>
    <hyperlink ref="A29122" r:id="rId29121" xr:uid="{00000000-0004-0000-0000-000004790000}"/>
    <hyperlink ref="A29123" r:id="rId29122" xr:uid="{00000000-0004-0000-0000-000005790000}"/>
    <hyperlink ref="A29124" r:id="rId29123" xr:uid="{00000000-0004-0000-0000-000006790000}"/>
    <hyperlink ref="A29125" r:id="rId29124" xr:uid="{00000000-0004-0000-0000-000007790000}"/>
    <hyperlink ref="A29126" r:id="rId29125" xr:uid="{00000000-0004-0000-0000-000008790000}"/>
    <hyperlink ref="A29127" r:id="rId29126" xr:uid="{00000000-0004-0000-0000-000009790000}"/>
    <hyperlink ref="A29128" r:id="rId29127" xr:uid="{00000000-0004-0000-0000-00000A790000}"/>
    <hyperlink ref="A29129" r:id="rId29128" xr:uid="{00000000-0004-0000-0000-00000B790000}"/>
    <hyperlink ref="A29130" r:id="rId29129" xr:uid="{00000000-0004-0000-0000-00000C790000}"/>
    <hyperlink ref="A29131" r:id="rId29130" xr:uid="{00000000-0004-0000-0000-00000D790000}"/>
    <hyperlink ref="A29132" r:id="rId29131" xr:uid="{00000000-0004-0000-0000-00000E790000}"/>
    <hyperlink ref="A29133" r:id="rId29132" xr:uid="{00000000-0004-0000-0000-00000F790000}"/>
    <hyperlink ref="A29134" r:id="rId29133" xr:uid="{00000000-0004-0000-0000-000010790000}"/>
    <hyperlink ref="A29135" r:id="rId29134" xr:uid="{00000000-0004-0000-0000-000011790000}"/>
    <hyperlink ref="A29136" r:id="rId29135" xr:uid="{00000000-0004-0000-0000-000012790000}"/>
    <hyperlink ref="A29137" r:id="rId29136" xr:uid="{00000000-0004-0000-0000-000013790000}"/>
    <hyperlink ref="A29138" r:id="rId29137" xr:uid="{00000000-0004-0000-0000-000014790000}"/>
    <hyperlink ref="A29139" r:id="rId29138" xr:uid="{00000000-0004-0000-0000-000015790000}"/>
    <hyperlink ref="A29140" r:id="rId29139" xr:uid="{00000000-0004-0000-0000-000016790000}"/>
    <hyperlink ref="A29141" r:id="rId29140" xr:uid="{00000000-0004-0000-0000-000017790000}"/>
    <hyperlink ref="A29142" r:id="rId29141" xr:uid="{00000000-0004-0000-0000-000018790000}"/>
    <hyperlink ref="A29143" r:id="rId29142" xr:uid="{00000000-0004-0000-0000-000019790000}"/>
    <hyperlink ref="A29144" r:id="rId29143" xr:uid="{00000000-0004-0000-0000-00001A790000}"/>
    <hyperlink ref="A29145" r:id="rId29144" xr:uid="{00000000-0004-0000-0000-00001B790000}"/>
    <hyperlink ref="A29146" r:id="rId29145" xr:uid="{00000000-0004-0000-0000-00001C790000}"/>
    <hyperlink ref="A29147" r:id="rId29146" xr:uid="{00000000-0004-0000-0000-00001D790000}"/>
    <hyperlink ref="A29148" r:id="rId29147" xr:uid="{00000000-0004-0000-0000-00001E790000}"/>
    <hyperlink ref="A29149" r:id="rId29148" xr:uid="{00000000-0004-0000-0000-00001F790000}"/>
    <hyperlink ref="A29150" r:id="rId29149" xr:uid="{00000000-0004-0000-0000-000020790000}"/>
    <hyperlink ref="A29151" r:id="rId29150" xr:uid="{00000000-0004-0000-0000-000021790000}"/>
    <hyperlink ref="A29152" r:id="rId29151" xr:uid="{00000000-0004-0000-0000-000022790000}"/>
    <hyperlink ref="A29153" r:id="rId29152" xr:uid="{00000000-0004-0000-0000-000023790000}"/>
    <hyperlink ref="A29154" r:id="rId29153" xr:uid="{00000000-0004-0000-0000-000024790000}"/>
    <hyperlink ref="A29155" r:id="rId29154" xr:uid="{00000000-0004-0000-0000-000025790000}"/>
    <hyperlink ref="A29156" r:id="rId29155" xr:uid="{00000000-0004-0000-0000-000026790000}"/>
    <hyperlink ref="A29157" r:id="rId29156" xr:uid="{00000000-0004-0000-0000-000027790000}"/>
    <hyperlink ref="A29158" r:id="rId29157" xr:uid="{00000000-0004-0000-0000-000028790000}"/>
    <hyperlink ref="A29159" r:id="rId29158" xr:uid="{00000000-0004-0000-0000-000029790000}"/>
    <hyperlink ref="A29160" r:id="rId29159" xr:uid="{00000000-0004-0000-0000-00002A790000}"/>
    <hyperlink ref="A29161" r:id="rId29160" xr:uid="{00000000-0004-0000-0000-00002B790000}"/>
    <hyperlink ref="A29162" r:id="rId29161" xr:uid="{00000000-0004-0000-0000-00002C790000}"/>
    <hyperlink ref="A29163" r:id="rId29162" xr:uid="{00000000-0004-0000-0000-00002D790000}"/>
    <hyperlink ref="A29164" r:id="rId29163" xr:uid="{00000000-0004-0000-0000-00002E790000}"/>
    <hyperlink ref="A29165" r:id="rId29164" xr:uid="{00000000-0004-0000-0000-00002F790000}"/>
    <hyperlink ref="A29166" r:id="rId29165" xr:uid="{00000000-0004-0000-0000-000030790000}"/>
    <hyperlink ref="A29167" r:id="rId29166" xr:uid="{00000000-0004-0000-0000-000031790000}"/>
    <hyperlink ref="A29168" r:id="rId29167" xr:uid="{00000000-0004-0000-0000-000032790000}"/>
    <hyperlink ref="A29169" r:id="rId29168" xr:uid="{00000000-0004-0000-0000-000033790000}"/>
    <hyperlink ref="A29170" r:id="rId29169" xr:uid="{00000000-0004-0000-0000-000034790000}"/>
    <hyperlink ref="A29171" r:id="rId29170" xr:uid="{00000000-0004-0000-0000-000035790000}"/>
    <hyperlink ref="A29172" r:id="rId29171" xr:uid="{00000000-0004-0000-0000-000036790000}"/>
    <hyperlink ref="A29173" r:id="rId29172" xr:uid="{00000000-0004-0000-0000-000037790000}"/>
    <hyperlink ref="A29174" r:id="rId29173" xr:uid="{00000000-0004-0000-0000-000038790000}"/>
    <hyperlink ref="A29175" r:id="rId29174" xr:uid="{00000000-0004-0000-0000-000039790000}"/>
    <hyperlink ref="A29176" r:id="rId29175" xr:uid="{00000000-0004-0000-0000-00003A790000}"/>
    <hyperlink ref="A29177" r:id="rId29176" xr:uid="{00000000-0004-0000-0000-00003B790000}"/>
    <hyperlink ref="A29178" r:id="rId29177" xr:uid="{00000000-0004-0000-0000-00003C790000}"/>
    <hyperlink ref="A29179" r:id="rId29178" xr:uid="{00000000-0004-0000-0000-00003D790000}"/>
    <hyperlink ref="A29180" r:id="rId29179" xr:uid="{00000000-0004-0000-0000-00003E790000}"/>
    <hyperlink ref="A29181" r:id="rId29180" xr:uid="{00000000-0004-0000-0000-00003F790000}"/>
    <hyperlink ref="A29182" r:id="rId29181" xr:uid="{00000000-0004-0000-0000-000040790000}"/>
    <hyperlink ref="A29183" r:id="rId29182" xr:uid="{00000000-0004-0000-0000-000041790000}"/>
    <hyperlink ref="A29184" r:id="rId29183" xr:uid="{00000000-0004-0000-0000-000042790000}"/>
    <hyperlink ref="A29185" r:id="rId29184" xr:uid="{00000000-0004-0000-0000-000043790000}"/>
    <hyperlink ref="A29186" r:id="rId29185" xr:uid="{00000000-0004-0000-0000-000044790000}"/>
    <hyperlink ref="A29187" r:id="rId29186" xr:uid="{00000000-0004-0000-0000-000045790000}"/>
    <hyperlink ref="A29188" r:id="rId29187" xr:uid="{00000000-0004-0000-0000-000046790000}"/>
    <hyperlink ref="A29189" r:id="rId29188" xr:uid="{00000000-0004-0000-0000-000047790000}"/>
    <hyperlink ref="A29190" r:id="rId29189" xr:uid="{00000000-0004-0000-0000-000048790000}"/>
    <hyperlink ref="A29191" r:id="rId29190" xr:uid="{00000000-0004-0000-0000-000049790000}"/>
    <hyperlink ref="A29192" r:id="rId29191" xr:uid="{00000000-0004-0000-0000-00004A790000}"/>
    <hyperlink ref="A29193" r:id="rId29192" xr:uid="{00000000-0004-0000-0000-00004B790000}"/>
    <hyperlink ref="A29194" r:id="rId29193" xr:uid="{00000000-0004-0000-0000-00004C790000}"/>
    <hyperlink ref="A29195" r:id="rId29194" xr:uid="{00000000-0004-0000-0000-00004D790000}"/>
    <hyperlink ref="A29196" r:id="rId29195" xr:uid="{00000000-0004-0000-0000-00004E790000}"/>
    <hyperlink ref="A29197" r:id="rId29196" xr:uid="{00000000-0004-0000-0000-00004F790000}"/>
    <hyperlink ref="A29198" r:id="rId29197" xr:uid="{00000000-0004-0000-0000-000050790000}"/>
    <hyperlink ref="A29199" r:id="rId29198" xr:uid="{00000000-0004-0000-0000-000051790000}"/>
    <hyperlink ref="A29200" r:id="rId29199" xr:uid="{00000000-0004-0000-0000-000052790000}"/>
    <hyperlink ref="A29201" r:id="rId29200" xr:uid="{00000000-0004-0000-0000-000053790000}"/>
    <hyperlink ref="A29202" r:id="rId29201" xr:uid="{00000000-0004-0000-0000-000054790000}"/>
    <hyperlink ref="A29203" r:id="rId29202" xr:uid="{00000000-0004-0000-0000-000055790000}"/>
    <hyperlink ref="A29204" r:id="rId29203" xr:uid="{00000000-0004-0000-0000-000056790000}"/>
    <hyperlink ref="A29205" r:id="rId29204" xr:uid="{00000000-0004-0000-0000-000057790000}"/>
    <hyperlink ref="A29206" r:id="rId29205" xr:uid="{00000000-0004-0000-0000-000058790000}"/>
    <hyperlink ref="A29207" r:id="rId29206" xr:uid="{00000000-0004-0000-0000-000059790000}"/>
    <hyperlink ref="A29208" r:id="rId29207" xr:uid="{00000000-0004-0000-0000-00005A790000}"/>
    <hyperlink ref="A29209" r:id="rId29208" xr:uid="{00000000-0004-0000-0000-00005B790000}"/>
    <hyperlink ref="A29210" r:id="rId29209" xr:uid="{00000000-0004-0000-0000-00005C790000}"/>
    <hyperlink ref="A29211" r:id="rId29210" xr:uid="{00000000-0004-0000-0000-00005D790000}"/>
    <hyperlink ref="A29212" r:id="rId29211" xr:uid="{00000000-0004-0000-0000-00005E790000}"/>
    <hyperlink ref="A29213" r:id="rId29212" xr:uid="{00000000-0004-0000-0000-00005F790000}"/>
    <hyperlink ref="A29214" r:id="rId29213" xr:uid="{00000000-0004-0000-0000-000060790000}"/>
    <hyperlink ref="A29215" r:id="rId29214" xr:uid="{00000000-0004-0000-0000-000061790000}"/>
    <hyperlink ref="A29216" r:id="rId29215" xr:uid="{00000000-0004-0000-0000-000062790000}"/>
    <hyperlink ref="A29217" r:id="rId29216" xr:uid="{00000000-0004-0000-0000-000063790000}"/>
    <hyperlink ref="A29218" r:id="rId29217" xr:uid="{00000000-0004-0000-0000-000064790000}"/>
    <hyperlink ref="A29219" r:id="rId29218" xr:uid="{00000000-0004-0000-0000-000065790000}"/>
    <hyperlink ref="A29220" r:id="rId29219" xr:uid="{00000000-0004-0000-0000-000066790000}"/>
    <hyperlink ref="A29221" r:id="rId29220" xr:uid="{00000000-0004-0000-0000-000067790000}"/>
    <hyperlink ref="A29222" r:id="rId29221" xr:uid="{00000000-0004-0000-0000-000068790000}"/>
    <hyperlink ref="A29223" r:id="rId29222" xr:uid="{00000000-0004-0000-0000-000069790000}"/>
    <hyperlink ref="A29224" r:id="rId29223" xr:uid="{00000000-0004-0000-0000-00006A790000}"/>
    <hyperlink ref="A29225" r:id="rId29224" xr:uid="{00000000-0004-0000-0000-00006B790000}"/>
    <hyperlink ref="A29226" r:id="rId29225" xr:uid="{00000000-0004-0000-0000-00006C790000}"/>
    <hyperlink ref="A29227" r:id="rId29226" xr:uid="{00000000-0004-0000-0000-00006D790000}"/>
    <hyperlink ref="A29228" r:id="rId29227" xr:uid="{00000000-0004-0000-0000-00006E790000}"/>
    <hyperlink ref="A29229" r:id="rId29228" xr:uid="{00000000-0004-0000-0000-00006F790000}"/>
    <hyperlink ref="A29230" r:id="rId29229" xr:uid="{00000000-0004-0000-0000-000070790000}"/>
    <hyperlink ref="A29231" r:id="rId29230" xr:uid="{00000000-0004-0000-0000-000071790000}"/>
    <hyperlink ref="A29232" r:id="rId29231" xr:uid="{00000000-0004-0000-0000-000072790000}"/>
    <hyperlink ref="A29233" r:id="rId29232" xr:uid="{00000000-0004-0000-0000-000073790000}"/>
    <hyperlink ref="A29234" r:id="rId29233" xr:uid="{00000000-0004-0000-0000-000074790000}"/>
    <hyperlink ref="A29235" r:id="rId29234" xr:uid="{00000000-0004-0000-0000-000075790000}"/>
    <hyperlink ref="A29236" r:id="rId29235" xr:uid="{00000000-0004-0000-0000-000076790000}"/>
    <hyperlink ref="A29237" r:id="rId29236" xr:uid="{00000000-0004-0000-0000-000077790000}"/>
    <hyperlink ref="A29238" r:id="rId29237" xr:uid="{00000000-0004-0000-0000-000078790000}"/>
    <hyperlink ref="A29239" r:id="rId29238" xr:uid="{00000000-0004-0000-0000-000079790000}"/>
    <hyperlink ref="A29240" r:id="rId29239" xr:uid="{00000000-0004-0000-0000-00007A790000}"/>
    <hyperlink ref="A29241" r:id="rId29240" xr:uid="{00000000-0004-0000-0000-00007B790000}"/>
    <hyperlink ref="A29242" r:id="rId29241" xr:uid="{00000000-0004-0000-0000-00007C790000}"/>
    <hyperlink ref="A29243" r:id="rId29242" xr:uid="{00000000-0004-0000-0000-00007D790000}"/>
    <hyperlink ref="A29244" r:id="rId29243" xr:uid="{00000000-0004-0000-0000-00007E790000}"/>
    <hyperlink ref="A29245" r:id="rId29244" xr:uid="{00000000-0004-0000-0000-00007F790000}"/>
    <hyperlink ref="A29246" r:id="rId29245" xr:uid="{00000000-0004-0000-0000-000080790000}"/>
    <hyperlink ref="A29247" r:id="rId29246" xr:uid="{00000000-0004-0000-0000-000081790000}"/>
    <hyperlink ref="A29248" r:id="rId29247" xr:uid="{00000000-0004-0000-0000-000082790000}"/>
    <hyperlink ref="A29249" r:id="rId29248" xr:uid="{00000000-0004-0000-0000-000083790000}"/>
    <hyperlink ref="A29250" r:id="rId29249" xr:uid="{00000000-0004-0000-0000-000084790000}"/>
    <hyperlink ref="A29251" r:id="rId29250" xr:uid="{00000000-0004-0000-0000-000085790000}"/>
    <hyperlink ref="A29252" r:id="rId29251" xr:uid="{00000000-0004-0000-0000-000086790000}"/>
    <hyperlink ref="A29253" r:id="rId29252" xr:uid="{00000000-0004-0000-0000-000087790000}"/>
    <hyperlink ref="A29254" r:id="rId29253" xr:uid="{00000000-0004-0000-0000-000088790000}"/>
    <hyperlink ref="A29255" r:id="rId29254" xr:uid="{00000000-0004-0000-0000-000089790000}"/>
    <hyperlink ref="A29256" r:id="rId29255" xr:uid="{00000000-0004-0000-0000-00008A790000}"/>
    <hyperlink ref="A29257" r:id="rId29256" xr:uid="{00000000-0004-0000-0000-00008B790000}"/>
    <hyperlink ref="A29258" r:id="rId29257" xr:uid="{00000000-0004-0000-0000-00008C790000}"/>
    <hyperlink ref="A29259" r:id="rId29258" xr:uid="{00000000-0004-0000-0000-00008D790000}"/>
    <hyperlink ref="A29260" r:id="rId29259" xr:uid="{00000000-0004-0000-0000-00008E790000}"/>
    <hyperlink ref="A29261" r:id="rId29260" xr:uid="{00000000-0004-0000-0000-00008F790000}"/>
    <hyperlink ref="A29262" r:id="rId29261" xr:uid="{00000000-0004-0000-0000-000090790000}"/>
    <hyperlink ref="A29263" r:id="rId29262" xr:uid="{00000000-0004-0000-0000-000091790000}"/>
    <hyperlink ref="A29264" r:id="rId29263" xr:uid="{00000000-0004-0000-0000-000092790000}"/>
    <hyperlink ref="A29265" r:id="rId29264" xr:uid="{00000000-0004-0000-0000-000093790000}"/>
    <hyperlink ref="A29266" r:id="rId29265" xr:uid="{00000000-0004-0000-0000-000094790000}"/>
    <hyperlink ref="A29267" r:id="rId29266" xr:uid="{00000000-0004-0000-0000-000095790000}"/>
    <hyperlink ref="A29268" r:id="rId29267" xr:uid="{00000000-0004-0000-0000-000096790000}"/>
    <hyperlink ref="A29269" r:id="rId29268" xr:uid="{00000000-0004-0000-0000-000097790000}"/>
    <hyperlink ref="A29270" r:id="rId29269" xr:uid="{00000000-0004-0000-0000-000098790000}"/>
    <hyperlink ref="A29271" r:id="rId29270" xr:uid="{00000000-0004-0000-0000-000099790000}"/>
    <hyperlink ref="A29272" r:id="rId29271" xr:uid="{00000000-0004-0000-0000-00009A790000}"/>
    <hyperlink ref="A29273" r:id="rId29272" xr:uid="{00000000-0004-0000-0000-00009B790000}"/>
    <hyperlink ref="A29274" r:id="rId29273" xr:uid="{00000000-0004-0000-0000-00009C790000}"/>
    <hyperlink ref="A29275" r:id="rId29274" xr:uid="{00000000-0004-0000-0000-00009D790000}"/>
    <hyperlink ref="A29276" r:id="rId29275" xr:uid="{00000000-0004-0000-0000-00009E790000}"/>
    <hyperlink ref="A29277" r:id="rId29276" xr:uid="{00000000-0004-0000-0000-00009F790000}"/>
    <hyperlink ref="A29278" r:id="rId29277" xr:uid="{00000000-0004-0000-0000-0000A0790000}"/>
    <hyperlink ref="A29279" r:id="rId29278" xr:uid="{00000000-0004-0000-0000-0000A1790000}"/>
    <hyperlink ref="A29280" r:id="rId29279" xr:uid="{00000000-0004-0000-0000-0000A2790000}"/>
    <hyperlink ref="A29281" r:id="rId29280" xr:uid="{00000000-0004-0000-0000-0000A3790000}"/>
    <hyperlink ref="A29282" r:id="rId29281" xr:uid="{00000000-0004-0000-0000-0000A4790000}"/>
    <hyperlink ref="A29283" r:id="rId29282" xr:uid="{00000000-0004-0000-0000-0000A5790000}"/>
    <hyperlink ref="A29284" r:id="rId29283" xr:uid="{00000000-0004-0000-0000-0000A6790000}"/>
    <hyperlink ref="A29285" r:id="rId29284" xr:uid="{00000000-0004-0000-0000-0000A7790000}"/>
    <hyperlink ref="A29286" r:id="rId29285" xr:uid="{00000000-0004-0000-0000-0000A8790000}"/>
    <hyperlink ref="A29287" r:id="rId29286" xr:uid="{00000000-0004-0000-0000-0000A9790000}"/>
    <hyperlink ref="A29288" r:id="rId29287" xr:uid="{00000000-0004-0000-0000-0000AA790000}"/>
    <hyperlink ref="A29289" r:id="rId29288" xr:uid="{00000000-0004-0000-0000-0000AB790000}"/>
    <hyperlink ref="A29290" r:id="rId29289" xr:uid="{00000000-0004-0000-0000-0000AC790000}"/>
    <hyperlink ref="A29291" r:id="rId29290" xr:uid="{00000000-0004-0000-0000-0000AD790000}"/>
    <hyperlink ref="A29292" r:id="rId29291" xr:uid="{00000000-0004-0000-0000-0000AE790000}"/>
    <hyperlink ref="A29293" r:id="rId29292" xr:uid="{00000000-0004-0000-0000-0000AF790000}"/>
    <hyperlink ref="A29294" r:id="rId29293" xr:uid="{00000000-0004-0000-0000-0000B0790000}"/>
    <hyperlink ref="A29295" r:id="rId29294" xr:uid="{00000000-0004-0000-0000-0000B1790000}"/>
    <hyperlink ref="A29296" r:id="rId29295" xr:uid="{00000000-0004-0000-0000-0000B2790000}"/>
    <hyperlink ref="A29297" r:id="rId29296" xr:uid="{00000000-0004-0000-0000-0000B3790000}"/>
    <hyperlink ref="A29298" r:id="rId29297" xr:uid="{00000000-0004-0000-0000-0000B4790000}"/>
    <hyperlink ref="A29299" r:id="rId29298" xr:uid="{00000000-0004-0000-0000-0000B5790000}"/>
    <hyperlink ref="A29300" r:id="rId29299" xr:uid="{00000000-0004-0000-0000-0000B6790000}"/>
    <hyperlink ref="A29301" r:id="rId29300" xr:uid="{00000000-0004-0000-0000-0000B7790000}"/>
    <hyperlink ref="A29302" r:id="rId29301" xr:uid="{00000000-0004-0000-0000-0000B8790000}"/>
    <hyperlink ref="A29303" r:id="rId29302" xr:uid="{00000000-0004-0000-0000-0000B9790000}"/>
    <hyperlink ref="A29304" r:id="rId29303" xr:uid="{00000000-0004-0000-0000-0000BA790000}"/>
    <hyperlink ref="A29305" r:id="rId29304" xr:uid="{00000000-0004-0000-0000-0000BB790000}"/>
    <hyperlink ref="A29306" r:id="rId29305" xr:uid="{00000000-0004-0000-0000-0000BC790000}"/>
    <hyperlink ref="A29307" r:id="rId29306" xr:uid="{00000000-0004-0000-0000-0000BD790000}"/>
    <hyperlink ref="A29308" r:id="rId29307" xr:uid="{00000000-0004-0000-0000-0000BE790000}"/>
    <hyperlink ref="A29309" r:id="rId29308" xr:uid="{00000000-0004-0000-0000-0000BF790000}"/>
    <hyperlink ref="A29310" r:id="rId29309" xr:uid="{00000000-0004-0000-0000-0000C0790000}"/>
    <hyperlink ref="A29311" r:id="rId29310" xr:uid="{00000000-0004-0000-0000-0000C1790000}"/>
    <hyperlink ref="A29312" r:id="rId29311" xr:uid="{00000000-0004-0000-0000-0000C2790000}"/>
    <hyperlink ref="A29313" r:id="rId29312" xr:uid="{00000000-0004-0000-0000-0000C3790000}"/>
    <hyperlink ref="A29314" r:id="rId29313" xr:uid="{00000000-0004-0000-0000-0000C4790000}"/>
    <hyperlink ref="A29315" r:id="rId29314" xr:uid="{00000000-0004-0000-0000-0000C5790000}"/>
    <hyperlink ref="A29316" r:id="rId29315" xr:uid="{00000000-0004-0000-0000-0000C6790000}"/>
    <hyperlink ref="A29317" r:id="rId29316" xr:uid="{00000000-0004-0000-0000-0000C7790000}"/>
    <hyperlink ref="A29318" r:id="rId29317" xr:uid="{00000000-0004-0000-0000-0000C8790000}"/>
    <hyperlink ref="A29319" r:id="rId29318" xr:uid="{00000000-0004-0000-0000-0000C9790000}"/>
    <hyperlink ref="A29320" r:id="rId29319" xr:uid="{00000000-0004-0000-0000-0000CA790000}"/>
    <hyperlink ref="A29321" r:id="rId29320" xr:uid="{00000000-0004-0000-0000-0000CB790000}"/>
    <hyperlink ref="A29322" r:id="rId29321" xr:uid="{00000000-0004-0000-0000-0000CC790000}"/>
    <hyperlink ref="A29323" r:id="rId29322" xr:uid="{00000000-0004-0000-0000-0000CD790000}"/>
    <hyperlink ref="A29324" r:id="rId29323" xr:uid="{00000000-0004-0000-0000-0000CE790000}"/>
    <hyperlink ref="A29325" r:id="rId29324" xr:uid="{00000000-0004-0000-0000-0000CF790000}"/>
    <hyperlink ref="A29326" r:id="rId29325" xr:uid="{00000000-0004-0000-0000-0000D0790000}"/>
    <hyperlink ref="A29327" r:id="rId29326" xr:uid="{00000000-0004-0000-0000-0000D1790000}"/>
    <hyperlink ref="A29328" r:id="rId29327" xr:uid="{00000000-0004-0000-0000-0000D2790000}"/>
    <hyperlink ref="A29329" r:id="rId29328" xr:uid="{00000000-0004-0000-0000-0000D3790000}"/>
    <hyperlink ref="A29330" r:id="rId29329" xr:uid="{00000000-0004-0000-0000-0000D4790000}"/>
    <hyperlink ref="A29331" r:id="rId29330" xr:uid="{00000000-0004-0000-0000-0000D5790000}"/>
    <hyperlink ref="A29332" r:id="rId29331" xr:uid="{00000000-0004-0000-0000-0000D6790000}"/>
    <hyperlink ref="A29333" r:id="rId29332" xr:uid="{00000000-0004-0000-0000-0000D7790000}"/>
    <hyperlink ref="A29334" r:id="rId29333" xr:uid="{00000000-0004-0000-0000-0000D8790000}"/>
    <hyperlink ref="A29335" r:id="rId29334" xr:uid="{00000000-0004-0000-0000-0000D9790000}"/>
    <hyperlink ref="A29336" r:id="rId29335" xr:uid="{00000000-0004-0000-0000-0000DA790000}"/>
    <hyperlink ref="A29337" r:id="rId29336" xr:uid="{00000000-0004-0000-0000-0000DB790000}"/>
    <hyperlink ref="A29338" r:id="rId29337" xr:uid="{00000000-0004-0000-0000-0000DC790000}"/>
    <hyperlink ref="A29339" r:id="rId29338" xr:uid="{00000000-0004-0000-0000-0000DD790000}"/>
    <hyperlink ref="A29340" r:id="rId29339" xr:uid="{00000000-0004-0000-0000-0000DE790000}"/>
    <hyperlink ref="A29341" r:id="rId29340" xr:uid="{00000000-0004-0000-0000-0000DF790000}"/>
    <hyperlink ref="A29342" r:id="rId29341" xr:uid="{00000000-0004-0000-0000-0000E0790000}"/>
    <hyperlink ref="A29343" r:id="rId29342" xr:uid="{00000000-0004-0000-0000-0000E1790000}"/>
    <hyperlink ref="A29344" r:id="rId29343" xr:uid="{00000000-0004-0000-0000-0000E2790000}"/>
    <hyperlink ref="A29345" r:id="rId29344" xr:uid="{00000000-0004-0000-0000-0000E3790000}"/>
    <hyperlink ref="A29346" r:id="rId29345" xr:uid="{00000000-0004-0000-0000-0000E4790000}"/>
    <hyperlink ref="A29347" r:id="rId29346" xr:uid="{00000000-0004-0000-0000-0000E5790000}"/>
    <hyperlink ref="A29348" r:id="rId29347" xr:uid="{00000000-0004-0000-0000-0000E6790000}"/>
    <hyperlink ref="A29349" r:id="rId29348" xr:uid="{00000000-0004-0000-0000-0000E7790000}"/>
    <hyperlink ref="A29350" r:id="rId29349" xr:uid="{00000000-0004-0000-0000-0000E8790000}"/>
    <hyperlink ref="A29351" r:id="rId29350" xr:uid="{00000000-0004-0000-0000-0000E9790000}"/>
    <hyperlink ref="A29352" r:id="rId29351" xr:uid="{00000000-0004-0000-0000-0000EA790000}"/>
    <hyperlink ref="A29353" r:id="rId29352" xr:uid="{00000000-0004-0000-0000-0000EB790000}"/>
    <hyperlink ref="A29354" r:id="rId29353" xr:uid="{00000000-0004-0000-0000-0000EC790000}"/>
    <hyperlink ref="A29355" r:id="rId29354" xr:uid="{00000000-0004-0000-0000-0000ED790000}"/>
    <hyperlink ref="A29356" r:id="rId29355" xr:uid="{00000000-0004-0000-0000-0000EE790000}"/>
    <hyperlink ref="A29357" r:id="rId29356" xr:uid="{00000000-0004-0000-0000-0000EF790000}"/>
    <hyperlink ref="A29358" r:id="rId29357" xr:uid="{00000000-0004-0000-0000-0000F0790000}"/>
    <hyperlink ref="A29359" r:id="rId29358" xr:uid="{00000000-0004-0000-0000-0000F1790000}"/>
    <hyperlink ref="A29360" r:id="rId29359" xr:uid="{00000000-0004-0000-0000-0000F2790000}"/>
    <hyperlink ref="A29361" r:id="rId29360" xr:uid="{00000000-0004-0000-0000-0000F3790000}"/>
    <hyperlink ref="A29362" r:id="rId29361" xr:uid="{00000000-0004-0000-0000-0000F4790000}"/>
    <hyperlink ref="A29363" r:id="rId29362" xr:uid="{00000000-0004-0000-0000-0000F5790000}"/>
    <hyperlink ref="A29364" r:id="rId29363" xr:uid="{00000000-0004-0000-0000-0000F6790000}"/>
    <hyperlink ref="A29365" r:id="rId29364" xr:uid="{00000000-0004-0000-0000-0000F7790000}"/>
    <hyperlink ref="A29366" r:id="rId29365" xr:uid="{00000000-0004-0000-0000-0000F8790000}"/>
    <hyperlink ref="A29367" r:id="rId29366" xr:uid="{00000000-0004-0000-0000-0000F9790000}"/>
    <hyperlink ref="A29368" r:id="rId29367" xr:uid="{00000000-0004-0000-0000-0000FA790000}"/>
    <hyperlink ref="A29369" r:id="rId29368" xr:uid="{00000000-0004-0000-0000-0000FB790000}"/>
    <hyperlink ref="A29370" r:id="rId29369" xr:uid="{00000000-0004-0000-0000-0000FC790000}"/>
    <hyperlink ref="A29371" r:id="rId29370" xr:uid="{00000000-0004-0000-0000-0000FD790000}"/>
    <hyperlink ref="A29372" r:id="rId29371" xr:uid="{00000000-0004-0000-0000-0000FE790000}"/>
    <hyperlink ref="A29373" r:id="rId29372" xr:uid="{00000000-0004-0000-0000-0000FF790000}"/>
    <hyperlink ref="A29374" r:id="rId29373" xr:uid="{00000000-0004-0000-0000-0000007A0000}"/>
    <hyperlink ref="A29375" r:id="rId29374" xr:uid="{00000000-0004-0000-0000-0000017A0000}"/>
    <hyperlink ref="A29376" r:id="rId29375" xr:uid="{00000000-0004-0000-0000-0000027A0000}"/>
    <hyperlink ref="A29377" r:id="rId29376" xr:uid="{00000000-0004-0000-0000-0000037A0000}"/>
    <hyperlink ref="A29378" r:id="rId29377" xr:uid="{00000000-0004-0000-0000-0000047A0000}"/>
    <hyperlink ref="A29379" r:id="rId29378" xr:uid="{00000000-0004-0000-0000-0000057A0000}"/>
    <hyperlink ref="A29380" r:id="rId29379" xr:uid="{00000000-0004-0000-0000-0000067A0000}"/>
    <hyperlink ref="A29381" r:id="rId29380" xr:uid="{00000000-0004-0000-0000-0000077A0000}"/>
    <hyperlink ref="A29382" r:id="rId29381" xr:uid="{00000000-0004-0000-0000-0000087A0000}"/>
    <hyperlink ref="A29383" r:id="rId29382" xr:uid="{00000000-0004-0000-0000-0000097A0000}"/>
    <hyperlink ref="A29384" r:id="rId29383" xr:uid="{00000000-0004-0000-0000-00000A7A0000}"/>
    <hyperlink ref="A29385" r:id="rId29384" xr:uid="{00000000-0004-0000-0000-00000B7A0000}"/>
    <hyperlink ref="A29386" r:id="rId29385" xr:uid="{00000000-0004-0000-0000-00000C7A0000}"/>
    <hyperlink ref="A29387" r:id="rId29386" xr:uid="{00000000-0004-0000-0000-00000D7A0000}"/>
    <hyperlink ref="A29388" r:id="rId29387" xr:uid="{00000000-0004-0000-0000-00000E7A0000}"/>
    <hyperlink ref="A29389" r:id="rId29388" xr:uid="{00000000-0004-0000-0000-00000F7A0000}"/>
    <hyperlink ref="A29390" r:id="rId29389" xr:uid="{00000000-0004-0000-0000-0000107A0000}"/>
    <hyperlink ref="A29391" r:id="rId29390" xr:uid="{00000000-0004-0000-0000-0000117A0000}"/>
    <hyperlink ref="A29392" r:id="rId29391" xr:uid="{00000000-0004-0000-0000-0000127A0000}"/>
    <hyperlink ref="A29393" r:id="rId29392" xr:uid="{00000000-0004-0000-0000-0000137A0000}"/>
    <hyperlink ref="A29394" r:id="rId29393" xr:uid="{00000000-0004-0000-0000-0000147A0000}"/>
    <hyperlink ref="A29395" r:id="rId29394" xr:uid="{00000000-0004-0000-0000-0000157A0000}"/>
    <hyperlink ref="A29396" r:id="rId29395" xr:uid="{00000000-0004-0000-0000-0000167A0000}"/>
    <hyperlink ref="A29397" r:id="rId29396" xr:uid="{00000000-0004-0000-0000-0000177A0000}"/>
    <hyperlink ref="A29398" r:id="rId29397" xr:uid="{00000000-0004-0000-0000-0000187A0000}"/>
    <hyperlink ref="A29399" r:id="rId29398" xr:uid="{00000000-0004-0000-0000-0000197A0000}"/>
    <hyperlink ref="A29400" r:id="rId29399" xr:uid="{00000000-0004-0000-0000-00001A7A0000}"/>
    <hyperlink ref="A29401" r:id="rId29400" xr:uid="{00000000-0004-0000-0000-00001B7A0000}"/>
    <hyperlink ref="A29402" r:id="rId29401" xr:uid="{00000000-0004-0000-0000-00001C7A0000}"/>
    <hyperlink ref="A29403" r:id="rId29402" xr:uid="{00000000-0004-0000-0000-00001D7A0000}"/>
    <hyperlink ref="A29404" r:id="rId29403" xr:uid="{00000000-0004-0000-0000-00001E7A0000}"/>
    <hyperlink ref="A29405" r:id="rId29404" xr:uid="{00000000-0004-0000-0000-00001F7A0000}"/>
    <hyperlink ref="A29406" r:id="rId29405" xr:uid="{00000000-0004-0000-0000-0000207A0000}"/>
    <hyperlink ref="A29407" r:id="rId29406" xr:uid="{00000000-0004-0000-0000-0000217A0000}"/>
    <hyperlink ref="A29408" r:id="rId29407" xr:uid="{00000000-0004-0000-0000-0000227A0000}"/>
    <hyperlink ref="A29409" r:id="rId29408" xr:uid="{00000000-0004-0000-0000-0000237A0000}"/>
    <hyperlink ref="A29410" r:id="rId29409" xr:uid="{00000000-0004-0000-0000-0000247A0000}"/>
    <hyperlink ref="A29411" r:id="rId29410" xr:uid="{00000000-0004-0000-0000-0000257A0000}"/>
    <hyperlink ref="A29412" r:id="rId29411" xr:uid="{00000000-0004-0000-0000-0000267A0000}"/>
    <hyperlink ref="A29413" r:id="rId29412" xr:uid="{00000000-0004-0000-0000-0000277A0000}"/>
    <hyperlink ref="A29414" r:id="rId29413" xr:uid="{00000000-0004-0000-0000-0000287A0000}"/>
    <hyperlink ref="A29415" r:id="rId29414" xr:uid="{00000000-0004-0000-0000-0000297A0000}"/>
    <hyperlink ref="A29416" r:id="rId29415" xr:uid="{00000000-0004-0000-0000-00002A7A0000}"/>
    <hyperlink ref="A29417" r:id="rId29416" xr:uid="{00000000-0004-0000-0000-00002B7A0000}"/>
    <hyperlink ref="A29418" r:id="rId29417" xr:uid="{00000000-0004-0000-0000-00002C7A0000}"/>
    <hyperlink ref="A29419" r:id="rId29418" xr:uid="{00000000-0004-0000-0000-00002D7A0000}"/>
    <hyperlink ref="A29420" r:id="rId29419" xr:uid="{00000000-0004-0000-0000-00002E7A0000}"/>
    <hyperlink ref="A29421" r:id="rId29420" xr:uid="{00000000-0004-0000-0000-00002F7A0000}"/>
    <hyperlink ref="A29422" r:id="rId29421" xr:uid="{00000000-0004-0000-0000-0000307A0000}"/>
    <hyperlink ref="A29423" r:id="rId29422" xr:uid="{00000000-0004-0000-0000-0000317A0000}"/>
    <hyperlink ref="A29424" r:id="rId29423" xr:uid="{00000000-0004-0000-0000-0000327A0000}"/>
    <hyperlink ref="A29425" r:id="rId29424" xr:uid="{00000000-0004-0000-0000-0000337A0000}"/>
    <hyperlink ref="A29426" r:id="rId29425" xr:uid="{00000000-0004-0000-0000-0000347A0000}"/>
    <hyperlink ref="A29427" r:id="rId29426" xr:uid="{00000000-0004-0000-0000-0000357A0000}"/>
    <hyperlink ref="A29428" r:id="rId29427" xr:uid="{00000000-0004-0000-0000-0000367A0000}"/>
    <hyperlink ref="A29429" r:id="rId29428" xr:uid="{00000000-0004-0000-0000-0000377A0000}"/>
    <hyperlink ref="A29430" r:id="rId29429" xr:uid="{00000000-0004-0000-0000-0000387A0000}"/>
    <hyperlink ref="A29431" r:id="rId29430" xr:uid="{00000000-0004-0000-0000-0000397A0000}"/>
    <hyperlink ref="A29432" r:id="rId29431" xr:uid="{00000000-0004-0000-0000-00003A7A0000}"/>
    <hyperlink ref="A29433" r:id="rId29432" xr:uid="{00000000-0004-0000-0000-00003B7A0000}"/>
    <hyperlink ref="A29434" r:id="rId29433" xr:uid="{00000000-0004-0000-0000-00003C7A0000}"/>
    <hyperlink ref="A29435" r:id="rId29434" xr:uid="{00000000-0004-0000-0000-00003D7A0000}"/>
    <hyperlink ref="A29436" r:id="rId29435" xr:uid="{00000000-0004-0000-0000-00003E7A0000}"/>
    <hyperlink ref="A29437" r:id="rId29436" xr:uid="{00000000-0004-0000-0000-00003F7A0000}"/>
    <hyperlink ref="A29438" r:id="rId29437" xr:uid="{00000000-0004-0000-0000-0000407A0000}"/>
    <hyperlink ref="A29439" r:id="rId29438" xr:uid="{00000000-0004-0000-0000-0000417A0000}"/>
    <hyperlink ref="A29440" r:id="rId29439" xr:uid="{00000000-0004-0000-0000-0000427A0000}"/>
    <hyperlink ref="A29441" r:id="rId29440" xr:uid="{00000000-0004-0000-0000-0000437A0000}"/>
    <hyperlink ref="A29442" r:id="rId29441" xr:uid="{00000000-0004-0000-0000-0000447A0000}"/>
    <hyperlink ref="A29443" r:id="rId29442" xr:uid="{00000000-0004-0000-0000-0000457A0000}"/>
    <hyperlink ref="A29444" r:id="rId29443" xr:uid="{00000000-0004-0000-0000-0000467A0000}"/>
    <hyperlink ref="A29445" r:id="rId29444" xr:uid="{00000000-0004-0000-0000-0000477A0000}"/>
    <hyperlink ref="A29446" r:id="rId29445" xr:uid="{00000000-0004-0000-0000-0000487A0000}"/>
    <hyperlink ref="A29447" r:id="rId29446" xr:uid="{00000000-0004-0000-0000-0000497A0000}"/>
    <hyperlink ref="A29448" r:id="rId29447" xr:uid="{00000000-0004-0000-0000-00004A7A0000}"/>
    <hyperlink ref="A29449" r:id="rId29448" xr:uid="{00000000-0004-0000-0000-00004B7A0000}"/>
    <hyperlink ref="A29450" r:id="rId29449" xr:uid="{00000000-0004-0000-0000-00004C7A0000}"/>
    <hyperlink ref="A29451" r:id="rId29450" xr:uid="{00000000-0004-0000-0000-00004D7A0000}"/>
    <hyperlink ref="A29452" r:id="rId29451" xr:uid="{00000000-0004-0000-0000-00004E7A0000}"/>
    <hyperlink ref="A29453" r:id="rId29452" xr:uid="{00000000-0004-0000-0000-00004F7A0000}"/>
    <hyperlink ref="A29454" r:id="rId29453" xr:uid="{00000000-0004-0000-0000-0000507A0000}"/>
    <hyperlink ref="A29455" r:id="rId29454" xr:uid="{00000000-0004-0000-0000-0000517A0000}"/>
    <hyperlink ref="A29456" r:id="rId29455" xr:uid="{00000000-0004-0000-0000-0000527A0000}"/>
    <hyperlink ref="A29457" r:id="rId29456" xr:uid="{00000000-0004-0000-0000-0000537A0000}"/>
    <hyperlink ref="A29458" r:id="rId29457" xr:uid="{00000000-0004-0000-0000-0000547A0000}"/>
    <hyperlink ref="A29459" r:id="rId29458" xr:uid="{00000000-0004-0000-0000-0000557A0000}"/>
    <hyperlink ref="A29460" r:id="rId29459" xr:uid="{00000000-0004-0000-0000-0000567A0000}"/>
    <hyperlink ref="A29461" r:id="rId29460" xr:uid="{00000000-0004-0000-0000-0000577A0000}"/>
    <hyperlink ref="A29462" r:id="rId29461" xr:uid="{00000000-0004-0000-0000-0000587A0000}"/>
    <hyperlink ref="A29463" r:id="rId29462" xr:uid="{00000000-0004-0000-0000-0000597A0000}"/>
    <hyperlink ref="A29464" r:id="rId29463" xr:uid="{00000000-0004-0000-0000-00005A7A0000}"/>
    <hyperlink ref="A29465" r:id="rId29464" xr:uid="{00000000-0004-0000-0000-00005B7A0000}"/>
    <hyperlink ref="A29466" r:id="rId29465" xr:uid="{00000000-0004-0000-0000-00005C7A0000}"/>
    <hyperlink ref="A29467" r:id="rId29466" xr:uid="{00000000-0004-0000-0000-00005D7A0000}"/>
    <hyperlink ref="A29468" r:id="rId29467" xr:uid="{00000000-0004-0000-0000-00005E7A0000}"/>
    <hyperlink ref="A29469" r:id="rId29468" xr:uid="{00000000-0004-0000-0000-00005F7A0000}"/>
    <hyperlink ref="A29470" r:id="rId29469" xr:uid="{00000000-0004-0000-0000-0000607A0000}"/>
    <hyperlink ref="A29471" r:id="rId29470" xr:uid="{00000000-0004-0000-0000-0000617A0000}"/>
    <hyperlink ref="A29472" r:id="rId29471" xr:uid="{00000000-0004-0000-0000-0000627A0000}"/>
    <hyperlink ref="A29473" r:id="rId29472" xr:uid="{00000000-0004-0000-0000-0000637A0000}"/>
    <hyperlink ref="A29474" r:id="rId29473" xr:uid="{00000000-0004-0000-0000-0000647A0000}"/>
    <hyperlink ref="A29475" r:id="rId29474" xr:uid="{00000000-0004-0000-0000-0000657A0000}"/>
    <hyperlink ref="A29476" r:id="rId29475" xr:uid="{00000000-0004-0000-0000-0000667A0000}"/>
    <hyperlink ref="A29477" r:id="rId29476" xr:uid="{00000000-0004-0000-0000-0000677A0000}"/>
    <hyperlink ref="A29478" r:id="rId29477" xr:uid="{00000000-0004-0000-0000-0000687A0000}"/>
    <hyperlink ref="A29479" r:id="rId29478" xr:uid="{00000000-0004-0000-0000-0000697A0000}"/>
    <hyperlink ref="A29480" r:id="rId29479" xr:uid="{00000000-0004-0000-0000-00006A7A0000}"/>
    <hyperlink ref="A29481" r:id="rId29480" xr:uid="{00000000-0004-0000-0000-00006B7A0000}"/>
    <hyperlink ref="A29482" r:id="rId29481" xr:uid="{00000000-0004-0000-0000-00006C7A0000}"/>
    <hyperlink ref="A29483" r:id="rId29482" xr:uid="{00000000-0004-0000-0000-00006D7A0000}"/>
    <hyperlink ref="A29484" r:id="rId29483" xr:uid="{00000000-0004-0000-0000-00006E7A0000}"/>
    <hyperlink ref="A29485" r:id="rId29484" xr:uid="{00000000-0004-0000-0000-00006F7A0000}"/>
    <hyperlink ref="A29486" r:id="rId29485" xr:uid="{00000000-0004-0000-0000-0000707A0000}"/>
    <hyperlink ref="A29487" r:id="rId29486" xr:uid="{00000000-0004-0000-0000-0000717A0000}"/>
    <hyperlink ref="A29488" r:id="rId29487" xr:uid="{00000000-0004-0000-0000-0000727A0000}"/>
    <hyperlink ref="A29489" r:id="rId29488" xr:uid="{00000000-0004-0000-0000-0000737A0000}"/>
    <hyperlink ref="A29490" r:id="rId29489" xr:uid="{00000000-0004-0000-0000-0000747A0000}"/>
    <hyperlink ref="A29491" r:id="rId29490" xr:uid="{00000000-0004-0000-0000-0000757A0000}"/>
    <hyperlink ref="A29492" r:id="rId29491" xr:uid="{00000000-0004-0000-0000-0000767A0000}"/>
    <hyperlink ref="A29493" r:id="rId29492" xr:uid="{00000000-0004-0000-0000-0000777A0000}"/>
    <hyperlink ref="A29494" r:id="rId29493" xr:uid="{00000000-0004-0000-0000-0000787A0000}"/>
    <hyperlink ref="A29495" r:id="rId29494" xr:uid="{00000000-0004-0000-0000-0000797A0000}"/>
    <hyperlink ref="A29496" r:id="rId29495" xr:uid="{00000000-0004-0000-0000-00007A7A0000}"/>
    <hyperlink ref="A29497" r:id="rId29496" xr:uid="{00000000-0004-0000-0000-00007B7A0000}"/>
    <hyperlink ref="A29498" r:id="rId29497" xr:uid="{00000000-0004-0000-0000-00007C7A0000}"/>
    <hyperlink ref="A29499" r:id="rId29498" xr:uid="{00000000-0004-0000-0000-00007D7A0000}"/>
    <hyperlink ref="A29500" r:id="rId29499" xr:uid="{00000000-0004-0000-0000-00007E7A0000}"/>
    <hyperlink ref="A29501" r:id="rId29500" xr:uid="{00000000-0004-0000-0000-00007F7A0000}"/>
    <hyperlink ref="A29502" r:id="rId29501" xr:uid="{00000000-0004-0000-0000-0000807A0000}"/>
    <hyperlink ref="A29503" r:id="rId29502" xr:uid="{00000000-0004-0000-0000-0000817A0000}"/>
    <hyperlink ref="A29504" r:id="rId29503" xr:uid="{00000000-0004-0000-0000-0000827A0000}"/>
    <hyperlink ref="A29505" r:id="rId29504" xr:uid="{00000000-0004-0000-0000-0000837A0000}"/>
    <hyperlink ref="A29506" r:id="rId29505" xr:uid="{00000000-0004-0000-0000-0000847A0000}"/>
    <hyperlink ref="A29507" r:id="rId29506" xr:uid="{00000000-0004-0000-0000-0000857A0000}"/>
    <hyperlink ref="A29508" r:id="rId29507" xr:uid="{00000000-0004-0000-0000-0000867A0000}"/>
    <hyperlink ref="A29509" r:id="rId29508" xr:uid="{00000000-0004-0000-0000-0000877A0000}"/>
    <hyperlink ref="A29510" r:id="rId29509" xr:uid="{00000000-0004-0000-0000-0000887A0000}"/>
    <hyperlink ref="A29511" r:id="rId29510" xr:uid="{00000000-0004-0000-0000-0000897A0000}"/>
    <hyperlink ref="A29512" r:id="rId29511" xr:uid="{00000000-0004-0000-0000-00008A7A0000}"/>
    <hyperlink ref="A29513" r:id="rId29512" xr:uid="{00000000-0004-0000-0000-00008B7A0000}"/>
    <hyperlink ref="A29514" r:id="rId29513" xr:uid="{00000000-0004-0000-0000-00008C7A0000}"/>
    <hyperlink ref="A29515" r:id="rId29514" xr:uid="{00000000-0004-0000-0000-00008D7A0000}"/>
    <hyperlink ref="A29516" r:id="rId29515" xr:uid="{00000000-0004-0000-0000-00008E7A0000}"/>
    <hyperlink ref="A29517" r:id="rId29516" xr:uid="{00000000-0004-0000-0000-00008F7A0000}"/>
    <hyperlink ref="A29518" r:id="rId29517" xr:uid="{00000000-0004-0000-0000-0000907A0000}"/>
    <hyperlink ref="A29519" r:id="rId29518" xr:uid="{00000000-0004-0000-0000-0000917A0000}"/>
    <hyperlink ref="A29520" r:id="rId29519" xr:uid="{00000000-0004-0000-0000-0000927A0000}"/>
    <hyperlink ref="A29521" r:id="rId29520" xr:uid="{00000000-0004-0000-0000-0000937A0000}"/>
    <hyperlink ref="A29522" r:id="rId29521" xr:uid="{00000000-0004-0000-0000-0000947A0000}"/>
    <hyperlink ref="A29523" r:id="rId29522" xr:uid="{00000000-0004-0000-0000-0000957A0000}"/>
    <hyperlink ref="A29524" r:id="rId29523" xr:uid="{00000000-0004-0000-0000-0000967A0000}"/>
    <hyperlink ref="A29525" r:id="rId29524" xr:uid="{00000000-0004-0000-0000-0000977A0000}"/>
    <hyperlink ref="A29526" r:id="rId29525" xr:uid="{00000000-0004-0000-0000-0000987A0000}"/>
    <hyperlink ref="A29527" r:id="rId29526" xr:uid="{00000000-0004-0000-0000-0000997A0000}"/>
    <hyperlink ref="A29528" r:id="rId29527" xr:uid="{00000000-0004-0000-0000-00009A7A0000}"/>
    <hyperlink ref="A29529" r:id="rId29528" xr:uid="{00000000-0004-0000-0000-00009B7A0000}"/>
    <hyperlink ref="A29530" r:id="rId29529" xr:uid="{00000000-0004-0000-0000-00009C7A0000}"/>
    <hyperlink ref="A29531" r:id="rId29530" xr:uid="{00000000-0004-0000-0000-00009D7A0000}"/>
    <hyperlink ref="A29532" r:id="rId29531" xr:uid="{00000000-0004-0000-0000-00009E7A0000}"/>
    <hyperlink ref="A29533" r:id="rId29532" xr:uid="{00000000-0004-0000-0000-00009F7A0000}"/>
    <hyperlink ref="A29534" r:id="rId29533" xr:uid="{00000000-0004-0000-0000-0000A07A0000}"/>
    <hyperlink ref="A29535" r:id="rId29534" xr:uid="{00000000-0004-0000-0000-0000A17A0000}"/>
    <hyperlink ref="A29536" r:id="rId29535" xr:uid="{00000000-0004-0000-0000-0000A27A0000}"/>
    <hyperlink ref="A29537" r:id="rId29536" xr:uid="{00000000-0004-0000-0000-0000A37A0000}"/>
    <hyperlink ref="A29538" r:id="rId29537" xr:uid="{00000000-0004-0000-0000-0000A47A0000}"/>
    <hyperlink ref="A29539" r:id="rId29538" xr:uid="{00000000-0004-0000-0000-0000A57A0000}"/>
    <hyperlink ref="A29540" r:id="rId29539" xr:uid="{00000000-0004-0000-0000-0000A67A0000}"/>
    <hyperlink ref="A29541" r:id="rId29540" xr:uid="{00000000-0004-0000-0000-0000A77A0000}"/>
    <hyperlink ref="A29542" r:id="rId29541" xr:uid="{00000000-0004-0000-0000-0000A87A0000}"/>
    <hyperlink ref="A29543" r:id="rId29542" xr:uid="{00000000-0004-0000-0000-0000A97A0000}"/>
    <hyperlink ref="A29544" r:id="rId29543" xr:uid="{00000000-0004-0000-0000-0000AA7A0000}"/>
    <hyperlink ref="A29545" r:id="rId29544" xr:uid="{00000000-0004-0000-0000-0000AB7A0000}"/>
    <hyperlink ref="A29546" r:id="rId29545" xr:uid="{00000000-0004-0000-0000-0000AC7A0000}"/>
    <hyperlink ref="A29547" r:id="rId29546" xr:uid="{00000000-0004-0000-0000-0000AD7A0000}"/>
    <hyperlink ref="A29548" r:id="rId29547" xr:uid="{00000000-0004-0000-0000-0000AE7A0000}"/>
    <hyperlink ref="A29549" r:id="rId29548" xr:uid="{00000000-0004-0000-0000-0000AF7A0000}"/>
    <hyperlink ref="A29550" r:id="rId29549" xr:uid="{00000000-0004-0000-0000-0000B07A0000}"/>
    <hyperlink ref="A29551" r:id="rId29550" xr:uid="{00000000-0004-0000-0000-0000B17A0000}"/>
    <hyperlink ref="A29552" r:id="rId29551" xr:uid="{00000000-0004-0000-0000-0000B27A0000}"/>
    <hyperlink ref="A29553" r:id="rId29552" xr:uid="{00000000-0004-0000-0000-0000B37A0000}"/>
    <hyperlink ref="A29554" r:id="rId29553" xr:uid="{00000000-0004-0000-0000-0000B47A0000}"/>
    <hyperlink ref="A29555" r:id="rId29554" xr:uid="{00000000-0004-0000-0000-0000B67A0000}"/>
    <hyperlink ref="A29556" r:id="rId29555" xr:uid="{00000000-0004-0000-0000-0000B77A0000}"/>
    <hyperlink ref="A29557" r:id="rId29556" xr:uid="{00000000-0004-0000-0000-0000B87A0000}"/>
    <hyperlink ref="A29558" r:id="rId29557" xr:uid="{00000000-0004-0000-0000-0000B97A0000}"/>
    <hyperlink ref="A29559" r:id="rId29558" xr:uid="{00000000-0004-0000-0000-0000BA7A0000}"/>
    <hyperlink ref="A29560" r:id="rId29559" xr:uid="{00000000-0004-0000-0000-0000BB7A0000}"/>
    <hyperlink ref="A29561" r:id="rId29560" xr:uid="{00000000-0004-0000-0000-0000BC7A0000}"/>
    <hyperlink ref="A29562" r:id="rId29561" xr:uid="{00000000-0004-0000-0000-0000BD7A0000}"/>
    <hyperlink ref="A29563" r:id="rId29562" xr:uid="{00000000-0004-0000-0000-0000BE7A0000}"/>
    <hyperlink ref="A29564" r:id="rId29563" xr:uid="{00000000-0004-0000-0000-0000BF7A0000}"/>
    <hyperlink ref="A29565" r:id="rId29564" xr:uid="{00000000-0004-0000-0000-0000C07A0000}"/>
    <hyperlink ref="A29566" r:id="rId29565" xr:uid="{00000000-0004-0000-0000-0000C17A0000}"/>
    <hyperlink ref="A29567" r:id="rId29566" xr:uid="{00000000-0004-0000-0000-0000C27A0000}"/>
    <hyperlink ref="A29568" r:id="rId29567" xr:uid="{00000000-0004-0000-0000-0000C37A0000}"/>
    <hyperlink ref="A29569" r:id="rId29568" xr:uid="{00000000-0004-0000-0000-0000C47A0000}"/>
    <hyperlink ref="A29570" r:id="rId29569" xr:uid="{00000000-0004-0000-0000-0000C57A0000}"/>
    <hyperlink ref="A29571" r:id="rId29570" xr:uid="{00000000-0004-0000-0000-0000C67A0000}"/>
    <hyperlink ref="A29572" r:id="rId29571" xr:uid="{00000000-0004-0000-0000-0000C77A0000}"/>
    <hyperlink ref="A29573" r:id="rId29572" xr:uid="{00000000-0004-0000-0000-0000C87A0000}"/>
    <hyperlink ref="A29574" r:id="rId29573" xr:uid="{00000000-0004-0000-0000-0000C97A0000}"/>
    <hyperlink ref="A29575" r:id="rId29574" xr:uid="{00000000-0004-0000-0000-0000CA7A0000}"/>
    <hyperlink ref="A29576" r:id="rId29575" xr:uid="{00000000-0004-0000-0000-0000CB7A0000}"/>
    <hyperlink ref="A29577" r:id="rId29576" xr:uid="{00000000-0004-0000-0000-0000CC7A0000}"/>
    <hyperlink ref="A29578" r:id="rId29577" xr:uid="{00000000-0004-0000-0000-0000CD7A0000}"/>
    <hyperlink ref="A29579" r:id="rId29578" xr:uid="{00000000-0004-0000-0000-0000CE7A0000}"/>
    <hyperlink ref="A29580" r:id="rId29579" xr:uid="{00000000-0004-0000-0000-0000CF7A0000}"/>
    <hyperlink ref="A29581" r:id="rId29580" xr:uid="{00000000-0004-0000-0000-0000D07A0000}"/>
    <hyperlink ref="A29582" r:id="rId29581" xr:uid="{00000000-0004-0000-0000-0000D17A0000}"/>
    <hyperlink ref="A29583" r:id="rId29582" xr:uid="{00000000-0004-0000-0000-0000D27A0000}"/>
    <hyperlink ref="A29584" r:id="rId29583" xr:uid="{00000000-0004-0000-0000-0000D37A0000}"/>
    <hyperlink ref="A29585" r:id="rId29584" xr:uid="{00000000-0004-0000-0000-0000D47A0000}"/>
    <hyperlink ref="A29586" r:id="rId29585" xr:uid="{00000000-0004-0000-0000-0000D57A0000}"/>
    <hyperlink ref="A29587" r:id="rId29586" xr:uid="{00000000-0004-0000-0000-0000D67A0000}"/>
    <hyperlink ref="A29588" r:id="rId29587" xr:uid="{00000000-0004-0000-0000-0000D77A0000}"/>
    <hyperlink ref="A29589" r:id="rId29588" xr:uid="{00000000-0004-0000-0000-0000D87A0000}"/>
    <hyperlink ref="A29590" r:id="rId29589" xr:uid="{00000000-0004-0000-0000-0000D97A0000}"/>
    <hyperlink ref="A29591" r:id="rId29590" xr:uid="{00000000-0004-0000-0000-0000DA7A0000}"/>
    <hyperlink ref="A29592" r:id="rId29591" xr:uid="{00000000-0004-0000-0000-0000DB7A0000}"/>
    <hyperlink ref="A29593" r:id="rId29592" xr:uid="{00000000-0004-0000-0000-0000DC7A0000}"/>
    <hyperlink ref="A29594" r:id="rId29593" xr:uid="{00000000-0004-0000-0000-0000DD7A0000}"/>
    <hyperlink ref="A29595" r:id="rId29594" xr:uid="{00000000-0004-0000-0000-0000DE7A0000}"/>
    <hyperlink ref="A29596" r:id="rId29595" xr:uid="{00000000-0004-0000-0000-0000DF7A0000}"/>
    <hyperlink ref="A29597" r:id="rId29596" xr:uid="{00000000-0004-0000-0000-0000E07A0000}"/>
    <hyperlink ref="A29598" r:id="rId29597" xr:uid="{00000000-0004-0000-0000-0000E17A0000}"/>
    <hyperlink ref="A29599" r:id="rId29598" xr:uid="{00000000-0004-0000-0000-0000E27A0000}"/>
    <hyperlink ref="A29600" r:id="rId29599" xr:uid="{00000000-0004-0000-0000-0000E37A0000}"/>
    <hyperlink ref="A29601" r:id="rId29600" xr:uid="{00000000-0004-0000-0000-0000E47A0000}"/>
    <hyperlink ref="A29602" r:id="rId29601" xr:uid="{00000000-0004-0000-0000-0000E57A0000}"/>
    <hyperlink ref="A29603" r:id="rId29602" xr:uid="{00000000-0004-0000-0000-0000E67A0000}"/>
    <hyperlink ref="A29604" r:id="rId29603" xr:uid="{00000000-0004-0000-0000-0000E77A0000}"/>
    <hyperlink ref="A29605" r:id="rId29604" xr:uid="{00000000-0004-0000-0000-0000E87A0000}"/>
    <hyperlink ref="A29606" r:id="rId29605" xr:uid="{00000000-0004-0000-0000-0000E97A0000}"/>
    <hyperlink ref="A29607" r:id="rId29606" xr:uid="{00000000-0004-0000-0000-0000EA7A0000}"/>
    <hyperlink ref="A29608" r:id="rId29607" xr:uid="{00000000-0004-0000-0000-0000EB7A0000}"/>
    <hyperlink ref="A29609" r:id="rId29608" xr:uid="{00000000-0004-0000-0000-0000EC7A0000}"/>
    <hyperlink ref="A29610" r:id="rId29609" xr:uid="{00000000-0004-0000-0000-0000ED7A0000}"/>
    <hyperlink ref="A29611" r:id="rId29610" xr:uid="{00000000-0004-0000-0000-0000EE7A0000}"/>
    <hyperlink ref="A29612" r:id="rId29611" xr:uid="{00000000-0004-0000-0000-0000EF7A0000}"/>
    <hyperlink ref="A29613" r:id="rId29612" xr:uid="{00000000-0004-0000-0000-0000F07A0000}"/>
    <hyperlink ref="A29614" r:id="rId29613" xr:uid="{00000000-0004-0000-0000-0000F17A0000}"/>
    <hyperlink ref="A29615" r:id="rId29614" xr:uid="{00000000-0004-0000-0000-0000F27A0000}"/>
    <hyperlink ref="A29616" r:id="rId29615" xr:uid="{00000000-0004-0000-0000-0000F37A0000}"/>
    <hyperlink ref="A29617" r:id="rId29616" xr:uid="{00000000-0004-0000-0000-0000F47A0000}"/>
    <hyperlink ref="A29618" r:id="rId29617" xr:uid="{00000000-0004-0000-0000-0000F57A0000}"/>
    <hyperlink ref="A29619" r:id="rId29618" xr:uid="{00000000-0004-0000-0000-0000F67A0000}"/>
    <hyperlink ref="A29620" r:id="rId29619" xr:uid="{00000000-0004-0000-0000-0000F77A0000}"/>
    <hyperlink ref="A29621" r:id="rId29620" xr:uid="{00000000-0004-0000-0000-0000F87A0000}"/>
    <hyperlink ref="A29622" r:id="rId29621" xr:uid="{00000000-0004-0000-0000-0000F97A0000}"/>
    <hyperlink ref="A29623" r:id="rId29622" xr:uid="{00000000-0004-0000-0000-0000FA7A0000}"/>
    <hyperlink ref="A29624" r:id="rId29623" xr:uid="{00000000-0004-0000-0000-0000FB7A0000}"/>
    <hyperlink ref="A29625" r:id="rId29624" xr:uid="{00000000-0004-0000-0000-0000FC7A0000}"/>
    <hyperlink ref="A29626" r:id="rId29625" xr:uid="{00000000-0004-0000-0000-0000FD7A0000}"/>
    <hyperlink ref="A29627" r:id="rId29626" xr:uid="{00000000-0004-0000-0000-0000FE7A0000}"/>
    <hyperlink ref="A29628" r:id="rId29627" xr:uid="{00000000-0004-0000-0000-0000FF7A0000}"/>
    <hyperlink ref="A29629" r:id="rId29628" xr:uid="{00000000-0004-0000-0000-0000007B0000}"/>
    <hyperlink ref="A29630" r:id="rId29629" xr:uid="{00000000-0004-0000-0000-0000017B0000}"/>
    <hyperlink ref="A29631" r:id="rId29630" xr:uid="{00000000-0004-0000-0000-0000027B0000}"/>
    <hyperlink ref="A29632" r:id="rId29631" xr:uid="{00000000-0004-0000-0000-0000037B0000}"/>
    <hyperlink ref="A29633" r:id="rId29632" xr:uid="{00000000-0004-0000-0000-0000047B0000}"/>
    <hyperlink ref="A29634" r:id="rId29633" xr:uid="{00000000-0004-0000-0000-0000057B0000}"/>
    <hyperlink ref="A29635" r:id="rId29634" xr:uid="{00000000-0004-0000-0000-0000067B0000}"/>
    <hyperlink ref="A29636" r:id="rId29635" xr:uid="{00000000-0004-0000-0000-0000077B0000}"/>
    <hyperlink ref="A29637" r:id="rId29636" xr:uid="{00000000-0004-0000-0000-0000087B0000}"/>
    <hyperlink ref="A29638" r:id="rId29637" xr:uid="{00000000-0004-0000-0000-0000097B0000}"/>
    <hyperlink ref="A29639" r:id="rId29638" xr:uid="{00000000-0004-0000-0000-00000A7B0000}"/>
    <hyperlink ref="A29640" r:id="rId29639" xr:uid="{00000000-0004-0000-0000-00000B7B0000}"/>
    <hyperlink ref="A29641" r:id="rId29640" xr:uid="{00000000-0004-0000-0000-00000C7B0000}"/>
    <hyperlink ref="A29642" r:id="rId29641" xr:uid="{00000000-0004-0000-0000-00000D7B0000}"/>
    <hyperlink ref="A29643" r:id="rId29642" xr:uid="{00000000-0004-0000-0000-00000E7B0000}"/>
    <hyperlink ref="A29644" r:id="rId29643" xr:uid="{00000000-0004-0000-0000-00000F7B0000}"/>
    <hyperlink ref="A29645" r:id="rId29644" xr:uid="{00000000-0004-0000-0000-0000107B0000}"/>
    <hyperlink ref="A29646" r:id="rId29645" xr:uid="{00000000-0004-0000-0000-0000117B0000}"/>
    <hyperlink ref="A29647" r:id="rId29646" xr:uid="{00000000-0004-0000-0000-0000127B0000}"/>
    <hyperlink ref="A29648" r:id="rId29647" xr:uid="{00000000-0004-0000-0000-0000137B0000}"/>
    <hyperlink ref="A29649" r:id="rId29648" xr:uid="{00000000-0004-0000-0000-0000147B0000}"/>
    <hyperlink ref="A29650" r:id="rId29649" xr:uid="{00000000-0004-0000-0000-0000157B0000}"/>
    <hyperlink ref="A29651" r:id="rId29650" xr:uid="{00000000-0004-0000-0000-0000167B0000}"/>
    <hyperlink ref="A29652" r:id="rId29651" xr:uid="{00000000-0004-0000-0000-0000177B0000}"/>
    <hyperlink ref="A29653" r:id="rId29652" xr:uid="{00000000-0004-0000-0000-0000187B0000}"/>
    <hyperlink ref="A29654" r:id="rId29653" xr:uid="{00000000-0004-0000-0000-0000197B0000}"/>
    <hyperlink ref="A29655" r:id="rId29654" xr:uid="{00000000-0004-0000-0000-00001A7B0000}"/>
    <hyperlink ref="A29656" r:id="rId29655" xr:uid="{00000000-0004-0000-0000-00001B7B0000}"/>
    <hyperlink ref="A29657" r:id="rId29656" xr:uid="{00000000-0004-0000-0000-00001C7B0000}"/>
    <hyperlink ref="A29658" r:id="rId29657" xr:uid="{00000000-0004-0000-0000-00001D7B0000}"/>
    <hyperlink ref="A29659" r:id="rId29658" xr:uid="{00000000-0004-0000-0000-00001E7B0000}"/>
    <hyperlink ref="A29660" r:id="rId29659" xr:uid="{00000000-0004-0000-0000-00001F7B0000}"/>
    <hyperlink ref="A29661" r:id="rId29660" xr:uid="{00000000-0004-0000-0000-0000207B0000}"/>
    <hyperlink ref="A29662" r:id="rId29661" xr:uid="{00000000-0004-0000-0000-0000217B0000}"/>
    <hyperlink ref="A29663" r:id="rId29662" xr:uid="{00000000-0004-0000-0000-0000227B0000}"/>
    <hyperlink ref="A29664" r:id="rId29663" xr:uid="{00000000-0004-0000-0000-0000237B0000}"/>
    <hyperlink ref="A29665" r:id="rId29664" xr:uid="{00000000-0004-0000-0000-0000247B0000}"/>
    <hyperlink ref="A29666" r:id="rId29665" xr:uid="{00000000-0004-0000-0000-0000257B0000}"/>
    <hyperlink ref="A29667" r:id="rId29666" xr:uid="{00000000-0004-0000-0000-0000267B0000}"/>
    <hyperlink ref="A29668" r:id="rId29667" xr:uid="{00000000-0004-0000-0000-0000277B0000}"/>
    <hyperlink ref="A29669" r:id="rId29668" xr:uid="{00000000-0004-0000-0000-0000287B0000}"/>
    <hyperlink ref="A29670" r:id="rId29669" xr:uid="{00000000-0004-0000-0000-0000297B0000}"/>
    <hyperlink ref="A29671" r:id="rId29670" xr:uid="{00000000-0004-0000-0000-00002A7B0000}"/>
    <hyperlink ref="A29672" r:id="rId29671" xr:uid="{00000000-0004-0000-0000-00002B7B0000}"/>
    <hyperlink ref="A29673" r:id="rId29672" xr:uid="{00000000-0004-0000-0000-00002C7B0000}"/>
    <hyperlink ref="A29674" r:id="rId29673" xr:uid="{00000000-0004-0000-0000-00002D7B0000}"/>
    <hyperlink ref="A29675" r:id="rId29674" xr:uid="{00000000-0004-0000-0000-00002E7B0000}"/>
    <hyperlink ref="A29676" r:id="rId29675" xr:uid="{00000000-0004-0000-0000-00002F7B0000}"/>
    <hyperlink ref="A29677" r:id="rId29676" xr:uid="{00000000-0004-0000-0000-0000307B0000}"/>
    <hyperlink ref="A29678" r:id="rId29677" xr:uid="{00000000-0004-0000-0000-0000317B0000}"/>
    <hyperlink ref="A29679" r:id="rId29678" xr:uid="{00000000-0004-0000-0000-0000327B0000}"/>
    <hyperlink ref="A29680" r:id="rId29679" xr:uid="{00000000-0004-0000-0000-0000337B0000}"/>
    <hyperlink ref="A29681" r:id="rId29680" xr:uid="{00000000-0004-0000-0000-0000347B0000}"/>
    <hyperlink ref="A29682" r:id="rId29681" xr:uid="{00000000-0004-0000-0000-0000357B0000}"/>
    <hyperlink ref="A29683" r:id="rId29682" xr:uid="{00000000-0004-0000-0000-0000367B0000}"/>
    <hyperlink ref="A29684" r:id="rId29683" xr:uid="{00000000-0004-0000-0000-0000377B0000}"/>
    <hyperlink ref="A29685" r:id="rId29684" xr:uid="{00000000-0004-0000-0000-0000387B0000}"/>
    <hyperlink ref="A29686" r:id="rId29685" xr:uid="{00000000-0004-0000-0000-0000397B0000}"/>
    <hyperlink ref="A29687" r:id="rId29686" xr:uid="{00000000-0004-0000-0000-00003A7B0000}"/>
    <hyperlink ref="A29688" r:id="rId29687" xr:uid="{00000000-0004-0000-0000-00003B7B0000}"/>
    <hyperlink ref="A29689" r:id="rId29688" xr:uid="{00000000-0004-0000-0000-00003C7B0000}"/>
    <hyperlink ref="A29690" r:id="rId29689" xr:uid="{00000000-0004-0000-0000-00003D7B0000}"/>
    <hyperlink ref="A29691" r:id="rId29690" xr:uid="{00000000-0004-0000-0000-00003E7B0000}"/>
    <hyperlink ref="A29692" r:id="rId29691" xr:uid="{00000000-0004-0000-0000-00003F7B0000}"/>
    <hyperlink ref="A29693" r:id="rId29692" xr:uid="{00000000-0004-0000-0000-0000407B0000}"/>
    <hyperlink ref="A29694" r:id="rId29693" xr:uid="{00000000-0004-0000-0000-0000417B0000}"/>
    <hyperlink ref="A29695" r:id="rId29694" xr:uid="{00000000-0004-0000-0000-0000427B0000}"/>
    <hyperlink ref="A29696" r:id="rId29695" xr:uid="{00000000-0004-0000-0000-0000437B0000}"/>
    <hyperlink ref="A29697" r:id="rId29696" xr:uid="{00000000-0004-0000-0000-0000447B0000}"/>
    <hyperlink ref="A29698" r:id="rId29697" xr:uid="{00000000-0004-0000-0000-0000457B0000}"/>
    <hyperlink ref="A29699" r:id="rId29698" xr:uid="{00000000-0004-0000-0000-0000467B0000}"/>
    <hyperlink ref="A29700" r:id="rId29699" xr:uid="{00000000-0004-0000-0000-0000477B0000}"/>
    <hyperlink ref="A29701" r:id="rId29700" xr:uid="{00000000-0004-0000-0000-0000487B0000}"/>
    <hyperlink ref="A29702" r:id="rId29701" xr:uid="{00000000-0004-0000-0000-0000497B0000}"/>
    <hyperlink ref="A29703" r:id="rId29702" xr:uid="{00000000-0004-0000-0000-00004A7B0000}"/>
    <hyperlink ref="A29704" r:id="rId29703" xr:uid="{00000000-0004-0000-0000-00004B7B0000}"/>
    <hyperlink ref="A29705" r:id="rId29704" xr:uid="{00000000-0004-0000-0000-00004C7B0000}"/>
    <hyperlink ref="A29706" r:id="rId29705" xr:uid="{00000000-0004-0000-0000-00004D7B0000}"/>
    <hyperlink ref="A29707" r:id="rId29706" xr:uid="{00000000-0004-0000-0000-00004E7B0000}"/>
    <hyperlink ref="A29708" r:id="rId29707" xr:uid="{00000000-0004-0000-0000-00004F7B0000}"/>
    <hyperlink ref="A29709" r:id="rId29708" xr:uid="{00000000-0004-0000-0000-0000507B0000}"/>
    <hyperlink ref="A29710" r:id="rId29709" xr:uid="{00000000-0004-0000-0000-0000517B0000}"/>
    <hyperlink ref="A29711" r:id="rId29710" xr:uid="{00000000-0004-0000-0000-0000527B0000}"/>
    <hyperlink ref="A29712" r:id="rId29711" xr:uid="{00000000-0004-0000-0000-0000537B0000}"/>
    <hyperlink ref="A29713" r:id="rId29712" xr:uid="{00000000-0004-0000-0000-0000547B0000}"/>
    <hyperlink ref="A29714" r:id="rId29713" xr:uid="{00000000-0004-0000-0000-0000557B0000}"/>
    <hyperlink ref="A29715" r:id="rId29714" xr:uid="{00000000-0004-0000-0000-0000567B0000}"/>
    <hyperlink ref="A29716" r:id="rId29715" xr:uid="{00000000-0004-0000-0000-0000577B0000}"/>
    <hyperlink ref="A29717" r:id="rId29716" xr:uid="{00000000-0004-0000-0000-0000587B0000}"/>
    <hyperlink ref="A29718" r:id="rId29717" xr:uid="{00000000-0004-0000-0000-0000597B0000}"/>
    <hyperlink ref="A29719" r:id="rId29718" xr:uid="{00000000-0004-0000-0000-00005A7B0000}"/>
    <hyperlink ref="A29720" r:id="rId29719" xr:uid="{00000000-0004-0000-0000-00005B7B0000}"/>
    <hyperlink ref="A29721" r:id="rId29720" xr:uid="{00000000-0004-0000-0000-00005C7B0000}"/>
    <hyperlink ref="A29722" r:id="rId29721" xr:uid="{00000000-0004-0000-0000-00005D7B0000}"/>
    <hyperlink ref="A29723" r:id="rId29722" xr:uid="{00000000-0004-0000-0000-00005E7B0000}"/>
    <hyperlink ref="A29724" r:id="rId29723" xr:uid="{00000000-0004-0000-0000-00005F7B0000}"/>
    <hyperlink ref="A29725" r:id="rId29724" xr:uid="{00000000-0004-0000-0000-0000607B0000}"/>
    <hyperlink ref="A29726" r:id="rId29725" xr:uid="{00000000-0004-0000-0000-0000617B0000}"/>
    <hyperlink ref="A29727" r:id="rId29726" xr:uid="{00000000-0004-0000-0000-0000627B0000}"/>
    <hyperlink ref="A29728" r:id="rId29727" xr:uid="{00000000-0004-0000-0000-0000637B0000}"/>
    <hyperlink ref="A29729" r:id="rId29728" xr:uid="{00000000-0004-0000-0000-0000647B0000}"/>
    <hyperlink ref="A29730" r:id="rId29729" xr:uid="{00000000-0004-0000-0000-0000657B0000}"/>
    <hyperlink ref="A29731" r:id="rId29730" xr:uid="{00000000-0004-0000-0000-0000667B0000}"/>
    <hyperlink ref="A29732" r:id="rId29731" xr:uid="{00000000-0004-0000-0000-0000677B0000}"/>
    <hyperlink ref="A29733" r:id="rId29732" xr:uid="{00000000-0004-0000-0000-0000687B0000}"/>
    <hyperlink ref="A29734" r:id="rId29733" xr:uid="{00000000-0004-0000-0000-0000697B0000}"/>
    <hyperlink ref="A29735" r:id="rId29734" xr:uid="{00000000-0004-0000-0000-00006A7B0000}"/>
    <hyperlink ref="A29736" r:id="rId29735" xr:uid="{00000000-0004-0000-0000-00006B7B0000}"/>
    <hyperlink ref="A29737" r:id="rId29736" xr:uid="{00000000-0004-0000-0000-00006C7B0000}"/>
    <hyperlink ref="A29738" r:id="rId29737" xr:uid="{00000000-0004-0000-0000-00006D7B0000}"/>
    <hyperlink ref="A29739" r:id="rId29738" xr:uid="{00000000-0004-0000-0000-00006E7B0000}"/>
    <hyperlink ref="A29740" r:id="rId29739" xr:uid="{00000000-0004-0000-0000-00006F7B0000}"/>
    <hyperlink ref="A29741" r:id="rId29740" xr:uid="{00000000-0004-0000-0000-0000707B0000}"/>
    <hyperlink ref="A29742" r:id="rId29741" xr:uid="{00000000-0004-0000-0000-0000717B0000}"/>
    <hyperlink ref="A29743" r:id="rId29742" xr:uid="{00000000-0004-0000-0000-0000727B0000}"/>
    <hyperlink ref="A29744" r:id="rId29743" xr:uid="{00000000-0004-0000-0000-0000737B0000}"/>
    <hyperlink ref="A29745" r:id="rId29744" xr:uid="{00000000-0004-0000-0000-0000747B0000}"/>
    <hyperlink ref="A29746" r:id="rId29745" xr:uid="{00000000-0004-0000-0000-0000757B0000}"/>
    <hyperlink ref="A29747" r:id="rId29746" xr:uid="{00000000-0004-0000-0000-0000767B0000}"/>
    <hyperlink ref="A29748" r:id="rId29747" xr:uid="{00000000-0004-0000-0000-0000777B0000}"/>
    <hyperlink ref="A29749" r:id="rId29748" xr:uid="{00000000-0004-0000-0000-0000787B0000}"/>
    <hyperlink ref="A29750" r:id="rId29749" xr:uid="{00000000-0004-0000-0000-0000797B0000}"/>
    <hyperlink ref="A29751" r:id="rId29750" xr:uid="{00000000-0004-0000-0000-00007A7B0000}"/>
    <hyperlink ref="A29752" r:id="rId29751" xr:uid="{00000000-0004-0000-0000-00007B7B0000}"/>
    <hyperlink ref="A29753" r:id="rId29752" xr:uid="{00000000-0004-0000-0000-00007C7B0000}"/>
    <hyperlink ref="A29754" r:id="rId29753" xr:uid="{00000000-0004-0000-0000-00007D7B0000}"/>
    <hyperlink ref="A29755" r:id="rId29754" xr:uid="{00000000-0004-0000-0000-00007E7B0000}"/>
    <hyperlink ref="A29756" r:id="rId29755" xr:uid="{00000000-0004-0000-0000-00007F7B0000}"/>
    <hyperlink ref="A29757" r:id="rId29756" xr:uid="{00000000-0004-0000-0000-0000807B0000}"/>
    <hyperlink ref="A29758" r:id="rId29757" xr:uid="{00000000-0004-0000-0000-0000817B0000}"/>
    <hyperlink ref="A29759" r:id="rId29758" xr:uid="{00000000-0004-0000-0000-0000827B0000}"/>
    <hyperlink ref="A29760" r:id="rId29759" xr:uid="{00000000-0004-0000-0000-0000837B0000}"/>
    <hyperlink ref="A29761" r:id="rId29760" xr:uid="{00000000-0004-0000-0000-0000847B0000}"/>
    <hyperlink ref="A29762" r:id="rId29761" xr:uid="{00000000-0004-0000-0000-0000857B0000}"/>
    <hyperlink ref="A29763" r:id="rId29762" xr:uid="{00000000-0004-0000-0000-0000867B0000}"/>
    <hyperlink ref="A29764" r:id="rId29763" xr:uid="{00000000-0004-0000-0000-0000887B0000}"/>
    <hyperlink ref="A29765" r:id="rId29764" xr:uid="{00000000-0004-0000-0000-0000897B0000}"/>
    <hyperlink ref="A29766" r:id="rId29765" xr:uid="{00000000-0004-0000-0000-00008A7B0000}"/>
    <hyperlink ref="A29767" r:id="rId29766" xr:uid="{00000000-0004-0000-0000-00008B7B0000}"/>
    <hyperlink ref="A29768" r:id="rId29767" xr:uid="{00000000-0004-0000-0000-00008C7B0000}"/>
    <hyperlink ref="A29769" r:id="rId29768" xr:uid="{00000000-0004-0000-0000-00008D7B0000}"/>
    <hyperlink ref="A29770" r:id="rId29769" xr:uid="{00000000-0004-0000-0000-00008E7B0000}"/>
    <hyperlink ref="A29771" r:id="rId29770" xr:uid="{00000000-0004-0000-0000-00008F7B0000}"/>
    <hyperlink ref="A29772" r:id="rId29771" xr:uid="{00000000-0004-0000-0000-0000907B0000}"/>
    <hyperlink ref="A29773" r:id="rId29772" xr:uid="{00000000-0004-0000-0000-0000917B0000}"/>
    <hyperlink ref="A29774" r:id="rId29773" xr:uid="{00000000-0004-0000-0000-0000927B0000}"/>
    <hyperlink ref="A29775" r:id="rId29774" xr:uid="{00000000-0004-0000-0000-0000937B0000}"/>
    <hyperlink ref="A29776" r:id="rId29775" xr:uid="{00000000-0004-0000-0000-0000947B0000}"/>
    <hyperlink ref="A29777" r:id="rId29776" xr:uid="{00000000-0004-0000-0000-0000957B0000}"/>
    <hyperlink ref="A29778" r:id="rId29777" xr:uid="{00000000-0004-0000-0000-0000967B0000}"/>
    <hyperlink ref="A29779" r:id="rId29778" xr:uid="{00000000-0004-0000-0000-0000977B0000}"/>
    <hyperlink ref="A29780" r:id="rId29779" xr:uid="{00000000-0004-0000-0000-0000987B0000}"/>
    <hyperlink ref="A29781" r:id="rId29780" xr:uid="{00000000-0004-0000-0000-0000997B0000}"/>
    <hyperlink ref="A29782" r:id="rId29781" xr:uid="{00000000-0004-0000-0000-00009A7B0000}"/>
    <hyperlink ref="A29783" r:id="rId29782" xr:uid="{00000000-0004-0000-0000-00009B7B0000}"/>
    <hyperlink ref="A29784" r:id="rId29783" xr:uid="{00000000-0004-0000-0000-00009C7B0000}"/>
    <hyperlink ref="A29785" r:id="rId29784" xr:uid="{00000000-0004-0000-0000-00009D7B0000}"/>
    <hyperlink ref="A29786" r:id="rId29785" xr:uid="{00000000-0004-0000-0000-00009E7B0000}"/>
    <hyperlink ref="A29787" r:id="rId29786" xr:uid="{00000000-0004-0000-0000-00009F7B0000}"/>
    <hyperlink ref="A29788" r:id="rId29787" xr:uid="{00000000-0004-0000-0000-0000A07B0000}"/>
    <hyperlink ref="A29789" r:id="rId29788" xr:uid="{00000000-0004-0000-0000-0000A17B0000}"/>
    <hyperlink ref="A29790" r:id="rId29789" xr:uid="{00000000-0004-0000-0000-0000A27B0000}"/>
    <hyperlink ref="A29791" r:id="rId29790" xr:uid="{00000000-0004-0000-0000-0000A37B0000}"/>
    <hyperlink ref="A29792" r:id="rId29791" xr:uid="{00000000-0004-0000-0000-0000A47B0000}"/>
    <hyperlink ref="A29793" r:id="rId29792" xr:uid="{00000000-0004-0000-0000-0000A57B0000}"/>
    <hyperlink ref="A29794" r:id="rId29793" xr:uid="{00000000-0004-0000-0000-0000A67B0000}"/>
    <hyperlink ref="A29795" r:id="rId29794" xr:uid="{00000000-0004-0000-0000-0000A77B0000}"/>
    <hyperlink ref="A29796" r:id="rId29795" xr:uid="{00000000-0004-0000-0000-0000A87B0000}"/>
    <hyperlink ref="A29797" r:id="rId29796" xr:uid="{00000000-0004-0000-0000-0000A97B0000}"/>
    <hyperlink ref="A29798" r:id="rId29797" xr:uid="{00000000-0004-0000-0000-0000AA7B0000}"/>
    <hyperlink ref="A29799" r:id="rId29798" xr:uid="{00000000-0004-0000-0000-0000AB7B0000}"/>
    <hyperlink ref="A29800" r:id="rId29799" xr:uid="{00000000-0004-0000-0000-0000AC7B0000}"/>
    <hyperlink ref="A29801" r:id="rId29800" xr:uid="{00000000-0004-0000-0000-0000AD7B0000}"/>
    <hyperlink ref="A29802" r:id="rId29801" xr:uid="{00000000-0004-0000-0000-0000AE7B0000}"/>
    <hyperlink ref="A29803" r:id="rId29802" xr:uid="{00000000-0004-0000-0000-0000AF7B0000}"/>
    <hyperlink ref="A29804" r:id="rId29803" xr:uid="{00000000-0004-0000-0000-0000B07B0000}"/>
    <hyperlink ref="A29805" r:id="rId29804" xr:uid="{00000000-0004-0000-0000-0000B17B0000}"/>
    <hyperlink ref="A29806" r:id="rId29805" xr:uid="{00000000-0004-0000-0000-0000B27B0000}"/>
    <hyperlink ref="A29807" r:id="rId29806" xr:uid="{00000000-0004-0000-0000-0000B37B0000}"/>
    <hyperlink ref="A29808" r:id="rId29807" xr:uid="{00000000-0004-0000-0000-0000B47B0000}"/>
    <hyperlink ref="A29809" r:id="rId29808" xr:uid="{00000000-0004-0000-0000-0000B57B0000}"/>
    <hyperlink ref="A29810" r:id="rId29809" xr:uid="{00000000-0004-0000-0000-0000B67B0000}"/>
    <hyperlink ref="A29811" r:id="rId29810" xr:uid="{00000000-0004-0000-0000-0000B77B0000}"/>
    <hyperlink ref="A29812" r:id="rId29811" xr:uid="{00000000-0004-0000-0000-0000B87B0000}"/>
    <hyperlink ref="A29813" r:id="rId29812" xr:uid="{00000000-0004-0000-0000-0000B97B0000}"/>
    <hyperlink ref="A29814" r:id="rId29813" xr:uid="{00000000-0004-0000-0000-0000BA7B0000}"/>
    <hyperlink ref="A29815" r:id="rId29814" xr:uid="{00000000-0004-0000-0000-0000BB7B0000}"/>
    <hyperlink ref="A29816" r:id="rId29815" xr:uid="{00000000-0004-0000-0000-0000BC7B0000}"/>
    <hyperlink ref="A29817" r:id="rId29816" xr:uid="{00000000-0004-0000-0000-0000BD7B0000}"/>
    <hyperlink ref="A29818" r:id="rId29817" xr:uid="{00000000-0004-0000-0000-0000BE7B0000}"/>
    <hyperlink ref="A29819" r:id="rId29818" xr:uid="{00000000-0004-0000-0000-0000BF7B0000}"/>
    <hyperlink ref="A29820" r:id="rId29819" xr:uid="{00000000-0004-0000-0000-0000C07B0000}"/>
    <hyperlink ref="A29821" r:id="rId29820" xr:uid="{00000000-0004-0000-0000-0000C17B0000}"/>
    <hyperlink ref="A29822" r:id="rId29821" xr:uid="{00000000-0004-0000-0000-0000C27B0000}"/>
    <hyperlink ref="A29823" r:id="rId29822" xr:uid="{00000000-0004-0000-0000-0000C37B0000}"/>
    <hyperlink ref="A29824" r:id="rId29823" xr:uid="{00000000-0004-0000-0000-0000C47B0000}"/>
    <hyperlink ref="A29825" r:id="rId29824" xr:uid="{00000000-0004-0000-0000-0000C57B0000}"/>
    <hyperlink ref="A29826" r:id="rId29825" xr:uid="{00000000-0004-0000-0000-0000C67B0000}"/>
    <hyperlink ref="A29827" r:id="rId29826" xr:uid="{00000000-0004-0000-0000-0000C77B0000}"/>
    <hyperlink ref="A29828" r:id="rId29827" xr:uid="{00000000-0004-0000-0000-0000C87B0000}"/>
    <hyperlink ref="A29829" r:id="rId29828" xr:uid="{00000000-0004-0000-0000-0000C97B0000}"/>
    <hyperlink ref="A29830" r:id="rId29829" xr:uid="{00000000-0004-0000-0000-0000CA7B0000}"/>
    <hyperlink ref="A29831" r:id="rId29830" xr:uid="{00000000-0004-0000-0000-0000CB7B0000}"/>
    <hyperlink ref="A29832" r:id="rId29831" xr:uid="{00000000-0004-0000-0000-0000CC7B0000}"/>
    <hyperlink ref="A29833" r:id="rId29832" xr:uid="{00000000-0004-0000-0000-0000CD7B0000}"/>
    <hyperlink ref="A29834" r:id="rId29833" xr:uid="{00000000-0004-0000-0000-0000CE7B0000}"/>
    <hyperlink ref="A29835" r:id="rId29834" xr:uid="{00000000-0004-0000-0000-0000CF7B0000}"/>
    <hyperlink ref="A29836" r:id="rId29835" xr:uid="{00000000-0004-0000-0000-0000D07B0000}"/>
    <hyperlink ref="A29837" r:id="rId29836" xr:uid="{00000000-0004-0000-0000-0000D17B0000}"/>
    <hyperlink ref="A29838" r:id="rId29837" xr:uid="{00000000-0004-0000-0000-0000D27B0000}"/>
    <hyperlink ref="A29839" r:id="rId29838" xr:uid="{00000000-0004-0000-0000-0000D37B0000}"/>
    <hyperlink ref="A29840" r:id="rId29839" xr:uid="{00000000-0004-0000-0000-0000D47B0000}"/>
    <hyperlink ref="A29841" r:id="rId29840" xr:uid="{00000000-0004-0000-0000-0000D57B0000}"/>
    <hyperlink ref="A29842" r:id="rId29841" xr:uid="{00000000-0004-0000-0000-0000D67B0000}"/>
    <hyperlink ref="A29843" r:id="rId29842" xr:uid="{00000000-0004-0000-0000-0000D77B0000}"/>
    <hyperlink ref="A29844" r:id="rId29843" xr:uid="{00000000-0004-0000-0000-0000D87B0000}"/>
    <hyperlink ref="A29845" r:id="rId29844" xr:uid="{00000000-0004-0000-0000-0000D97B0000}"/>
    <hyperlink ref="A29846" r:id="rId29845" xr:uid="{00000000-0004-0000-0000-0000DA7B0000}"/>
    <hyperlink ref="A29847" r:id="rId29846" xr:uid="{00000000-0004-0000-0000-0000DB7B0000}"/>
    <hyperlink ref="A29848" r:id="rId29847" xr:uid="{00000000-0004-0000-0000-0000DC7B0000}"/>
    <hyperlink ref="A29849" r:id="rId29848" xr:uid="{00000000-0004-0000-0000-0000DD7B0000}"/>
    <hyperlink ref="A29850" r:id="rId29849" xr:uid="{00000000-0004-0000-0000-0000DE7B0000}"/>
    <hyperlink ref="A29851" r:id="rId29850" xr:uid="{00000000-0004-0000-0000-0000DF7B0000}"/>
    <hyperlink ref="A29852" r:id="rId29851" xr:uid="{00000000-0004-0000-0000-0000E07B0000}"/>
    <hyperlink ref="A29853" r:id="rId29852" xr:uid="{00000000-0004-0000-0000-0000E17B0000}"/>
    <hyperlink ref="A29854" r:id="rId29853" xr:uid="{00000000-0004-0000-0000-0000E27B0000}"/>
    <hyperlink ref="A29855" r:id="rId29854" xr:uid="{00000000-0004-0000-0000-0000E37B0000}"/>
    <hyperlink ref="A29856" r:id="rId29855" xr:uid="{00000000-0004-0000-0000-0000E47B0000}"/>
    <hyperlink ref="A29857" r:id="rId29856" xr:uid="{00000000-0004-0000-0000-0000E57B0000}"/>
    <hyperlink ref="A29858" r:id="rId29857" xr:uid="{00000000-0004-0000-0000-0000E67B0000}"/>
    <hyperlink ref="A29859" r:id="rId29858" xr:uid="{00000000-0004-0000-0000-0000E77B0000}"/>
    <hyperlink ref="A29860" r:id="rId29859" xr:uid="{00000000-0004-0000-0000-0000E87B0000}"/>
    <hyperlink ref="A29861" r:id="rId29860" xr:uid="{00000000-0004-0000-0000-0000E97B0000}"/>
    <hyperlink ref="A29862" r:id="rId29861" xr:uid="{00000000-0004-0000-0000-0000EA7B0000}"/>
    <hyperlink ref="A29863" r:id="rId29862" xr:uid="{00000000-0004-0000-0000-0000EB7B0000}"/>
    <hyperlink ref="A29864" r:id="rId29863" xr:uid="{00000000-0004-0000-0000-0000EC7B0000}"/>
    <hyperlink ref="A29865" r:id="rId29864" xr:uid="{00000000-0004-0000-0000-0000ED7B0000}"/>
    <hyperlink ref="A29866" r:id="rId29865" xr:uid="{00000000-0004-0000-0000-0000EE7B0000}"/>
    <hyperlink ref="A29867" r:id="rId29866" xr:uid="{00000000-0004-0000-0000-0000EF7B0000}"/>
    <hyperlink ref="A29868" r:id="rId29867" xr:uid="{00000000-0004-0000-0000-0000F07B0000}"/>
    <hyperlink ref="A29869" r:id="rId29868" xr:uid="{00000000-0004-0000-0000-0000F17B0000}"/>
    <hyperlink ref="A29870" r:id="rId29869" xr:uid="{00000000-0004-0000-0000-0000F27B0000}"/>
    <hyperlink ref="A29871" r:id="rId29870" xr:uid="{00000000-0004-0000-0000-0000F47B0000}"/>
    <hyperlink ref="A29872" r:id="rId29871" xr:uid="{00000000-0004-0000-0000-0000F57B0000}"/>
    <hyperlink ref="A29873" r:id="rId29872" xr:uid="{00000000-0004-0000-0000-0000F67B0000}"/>
    <hyperlink ref="A29874" r:id="rId29873" xr:uid="{00000000-0004-0000-0000-0000F77B0000}"/>
    <hyperlink ref="A29875" r:id="rId29874" xr:uid="{00000000-0004-0000-0000-0000F87B0000}"/>
    <hyperlink ref="A29876" r:id="rId29875" xr:uid="{00000000-0004-0000-0000-0000F97B0000}"/>
    <hyperlink ref="A29877" r:id="rId29876" xr:uid="{00000000-0004-0000-0000-0000FA7B0000}"/>
    <hyperlink ref="A29878" r:id="rId29877" xr:uid="{00000000-0004-0000-0000-0000FB7B0000}"/>
    <hyperlink ref="A29879" r:id="rId29878" xr:uid="{00000000-0004-0000-0000-0000FC7B0000}"/>
    <hyperlink ref="A29880" r:id="rId29879" xr:uid="{00000000-0004-0000-0000-0000FD7B0000}"/>
    <hyperlink ref="A29881" r:id="rId29880" xr:uid="{00000000-0004-0000-0000-0000FE7B0000}"/>
    <hyperlink ref="A29882" r:id="rId29881" xr:uid="{00000000-0004-0000-0000-0000FF7B0000}"/>
    <hyperlink ref="A29883" r:id="rId29882" xr:uid="{00000000-0004-0000-0000-0000007C0000}"/>
    <hyperlink ref="A29884" r:id="rId29883" xr:uid="{00000000-0004-0000-0000-0000017C0000}"/>
    <hyperlink ref="A29885" r:id="rId29884" xr:uid="{00000000-0004-0000-0000-0000027C0000}"/>
    <hyperlink ref="A29886" r:id="rId29885" xr:uid="{00000000-0004-0000-0000-0000037C0000}"/>
    <hyperlink ref="A29887" r:id="rId29886" xr:uid="{00000000-0004-0000-0000-0000047C0000}"/>
    <hyperlink ref="A29888" r:id="rId29887" xr:uid="{00000000-0004-0000-0000-0000057C0000}"/>
    <hyperlink ref="A29889" r:id="rId29888" xr:uid="{00000000-0004-0000-0000-0000067C0000}"/>
    <hyperlink ref="A29890" r:id="rId29889" xr:uid="{00000000-0004-0000-0000-0000077C0000}"/>
    <hyperlink ref="A29891" r:id="rId29890" xr:uid="{00000000-0004-0000-0000-0000087C0000}"/>
    <hyperlink ref="A29892" r:id="rId29891" xr:uid="{00000000-0004-0000-0000-0000097C0000}"/>
    <hyperlink ref="A29893" r:id="rId29892" xr:uid="{00000000-0004-0000-0000-00000A7C0000}"/>
    <hyperlink ref="A29894" r:id="rId29893" xr:uid="{00000000-0004-0000-0000-00000B7C0000}"/>
    <hyperlink ref="A29895" r:id="rId29894" xr:uid="{00000000-0004-0000-0000-00000C7C0000}"/>
    <hyperlink ref="A29896" r:id="rId29895" xr:uid="{00000000-0004-0000-0000-00000D7C0000}"/>
    <hyperlink ref="A29897" r:id="rId29896" xr:uid="{00000000-0004-0000-0000-00000E7C0000}"/>
    <hyperlink ref="A29898" r:id="rId29897" xr:uid="{00000000-0004-0000-0000-00000F7C0000}"/>
    <hyperlink ref="A29899" r:id="rId29898" xr:uid="{00000000-0004-0000-0000-0000107C0000}"/>
    <hyperlink ref="A29900" r:id="rId29899" xr:uid="{00000000-0004-0000-0000-0000117C0000}"/>
    <hyperlink ref="A29901" r:id="rId29900" xr:uid="{00000000-0004-0000-0000-0000127C0000}"/>
    <hyperlink ref="A29902" r:id="rId29901" xr:uid="{00000000-0004-0000-0000-0000137C0000}"/>
    <hyperlink ref="A29903" r:id="rId29902" xr:uid="{00000000-0004-0000-0000-0000147C0000}"/>
    <hyperlink ref="A29904" r:id="rId29903" xr:uid="{00000000-0004-0000-0000-0000157C0000}"/>
    <hyperlink ref="A29905" r:id="rId29904" xr:uid="{00000000-0004-0000-0000-0000167C0000}"/>
    <hyperlink ref="A29906" r:id="rId29905" xr:uid="{00000000-0004-0000-0000-0000177C0000}"/>
    <hyperlink ref="A29907" r:id="rId29906" xr:uid="{00000000-0004-0000-0000-0000187C0000}"/>
    <hyperlink ref="A29908" r:id="rId29907" xr:uid="{00000000-0004-0000-0000-0000197C0000}"/>
    <hyperlink ref="A29909" r:id="rId29908" xr:uid="{00000000-0004-0000-0000-00001A7C0000}"/>
    <hyperlink ref="A29910" r:id="rId29909" xr:uid="{00000000-0004-0000-0000-00001B7C0000}"/>
    <hyperlink ref="A29911" r:id="rId29910" xr:uid="{00000000-0004-0000-0000-00001C7C0000}"/>
    <hyperlink ref="A29912" r:id="rId29911" xr:uid="{00000000-0004-0000-0000-00001D7C0000}"/>
    <hyperlink ref="A29913" r:id="rId29912" xr:uid="{00000000-0004-0000-0000-00001E7C0000}"/>
    <hyperlink ref="A29914" r:id="rId29913" xr:uid="{00000000-0004-0000-0000-00001F7C0000}"/>
    <hyperlink ref="A29915" r:id="rId29914" xr:uid="{00000000-0004-0000-0000-0000207C0000}"/>
    <hyperlink ref="A29916" r:id="rId29915" xr:uid="{00000000-0004-0000-0000-0000217C0000}"/>
    <hyperlink ref="A29917" r:id="rId29916" xr:uid="{00000000-0004-0000-0000-0000227C0000}"/>
    <hyperlink ref="A29918" r:id="rId29917" xr:uid="{00000000-0004-0000-0000-0000237C0000}"/>
    <hyperlink ref="A29919" r:id="rId29918" xr:uid="{00000000-0004-0000-0000-0000247C0000}"/>
    <hyperlink ref="A29920" r:id="rId29919" xr:uid="{00000000-0004-0000-0000-0000257C0000}"/>
    <hyperlink ref="A29921" r:id="rId29920" xr:uid="{00000000-0004-0000-0000-0000267C0000}"/>
    <hyperlink ref="A29922" r:id="rId29921" xr:uid="{00000000-0004-0000-0000-0000277C0000}"/>
    <hyperlink ref="A29923" r:id="rId29922" xr:uid="{00000000-0004-0000-0000-0000287C0000}"/>
    <hyperlink ref="A29924" r:id="rId29923" xr:uid="{00000000-0004-0000-0000-0000297C0000}"/>
    <hyperlink ref="A29925" r:id="rId29924" xr:uid="{00000000-0004-0000-0000-00002A7C0000}"/>
    <hyperlink ref="A29926" r:id="rId29925" xr:uid="{00000000-0004-0000-0000-00002B7C0000}"/>
    <hyperlink ref="A29927" r:id="rId29926" xr:uid="{00000000-0004-0000-0000-00002C7C0000}"/>
    <hyperlink ref="A29928" r:id="rId29927" xr:uid="{00000000-0004-0000-0000-00002D7C0000}"/>
    <hyperlink ref="A29929" r:id="rId29928" xr:uid="{00000000-0004-0000-0000-00002E7C0000}"/>
    <hyperlink ref="A29930" r:id="rId29929" xr:uid="{00000000-0004-0000-0000-00002F7C0000}"/>
    <hyperlink ref="A29931" r:id="rId29930" xr:uid="{00000000-0004-0000-0000-0000307C0000}"/>
    <hyperlink ref="A29932" r:id="rId29931" xr:uid="{00000000-0004-0000-0000-0000317C0000}"/>
    <hyperlink ref="A29933" r:id="rId29932" xr:uid="{00000000-0004-0000-0000-0000327C0000}"/>
    <hyperlink ref="A29934" r:id="rId29933" xr:uid="{00000000-0004-0000-0000-0000337C0000}"/>
    <hyperlink ref="A29935" r:id="rId29934" xr:uid="{00000000-0004-0000-0000-0000347C0000}"/>
    <hyperlink ref="A29936" r:id="rId29935" xr:uid="{00000000-0004-0000-0000-0000357C0000}"/>
    <hyperlink ref="A29937" r:id="rId29936" xr:uid="{00000000-0004-0000-0000-0000367C0000}"/>
    <hyperlink ref="A29938" r:id="rId29937" xr:uid="{00000000-0004-0000-0000-0000377C0000}"/>
    <hyperlink ref="A29939" r:id="rId29938" xr:uid="{00000000-0004-0000-0000-0000387C0000}"/>
    <hyperlink ref="A29940" r:id="rId29939" xr:uid="{00000000-0004-0000-0000-0000397C0000}"/>
    <hyperlink ref="A29941" r:id="rId29940" xr:uid="{00000000-0004-0000-0000-00003A7C0000}"/>
    <hyperlink ref="A29942" r:id="rId29941" xr:uid="{00000000-0004-0000-0000-00003B7C0000}"/>
    <hyperlink ref="A29943" r:id="rId29942" xr:uid="{00000000-0004-0000-0000-00003C7C0000}"/>
    <hyperlink ref="A29944" r:id="rId29943" xr:uid="{00000000-0004-0000-0000-00003D7C0000}"/>
    <hyperlink ref="A29945" r:id="rId29944" xr:uid="{00000000-0004-0000-0000-00003E7C0000}"/>
    <hyperlink ref="A29946" r:id="rId29945" xr:uid="{00000000-0004-0000-0000-00003F7C0000}"/>
    <hyperlink ref="A29947" r:id="rId29946" xr:uid="{00000000-0004-0000-0000-0000407C0000}"/>
    <hyperlink ref="A29948" r:id="rId29947" xr:uid="{00000000-0004-0000-0000-0000417C0000}"/>
    <hyperlink ref="A29949" r:id="rId29948" xr:uid="{00000000-0004-0000-0000-0000427C0000}"/>
    <hyperlink ref="A29950" r:id="rId29949" xr:uid="{00000000-0004-0000-0000-0000437C0000}"/>
    <hyperlink ref="A29951" r:id="rId29950" xr:uid="{00000000-0004-0000-0000-0000447C0000}"/>
    <hyperlink ref="A29952" r:id="rId29951" xr:uid="{00000000-0004-0000-0000-0000457C0000}"/>
    <hyperlink ref="A29953" r:id="rId29952" xr:uid="{00000000-0004-0000-0000-0000467C0000}"/>
    <hyperlink ref="A29954" r:id="rId29953" xr:uid="{00000000-0004-0000-0000-0000477C0000}"/>
    <hyperlink ref="A29955" r:id="rId29954" xr:uid="{00000000-0004-0000-0000-0000487C0000}"/>
    <hyperlink ref="A29956" r:id="rId29955" xr:uid="{00000000-0004-0000-0000-0000497C0000}"/>
    <hyperlink ref="A29957" r:id="rId29956" xr:uid="{00000000-0004-0000-0000-00004A7C0000}"/>
    <hyperlink ref="A29958" r:id="rId29957" xr:uid="{00000000-0004-0000-0000-00004C7C0000}"/>
    <hyperlink ref="A29959" r:id="rId29958" xr:uid="{00000000-0004-0000-0000-00004D7C0000}"/>
    <hyperlink ref="A29960" r:id="rId29959" xr:uid="{00000000-0004-0000-0000-00004E7C0000}"/>
    <hyperlink ref="A29961" r:id="rId29960" xr:uid="{00000000-0004-0000-0000-00004F7C0000}"/>
    <hyperlink ref="A29962" r:id="rId29961" xr:uid="{00000000-0004-0000-0000-0000507C0000}"/>
    <hyperlink ref="A29963" r:id="rId29962" xr:uid="{00000000-0004-0000-0000-0000517C0000}"/>
    <hyperlink ref="A29964" r:id="rId29963" xr:uid="{00000000-0004-0000-0000-0000527C0000}"/>
    <hyperlink ref="A29965" r:id="rId29964" xr:uid="{00000000-0004-0000-0000-0000537C0000}"/>
    <hyperlink ref="A29966" r:id="rId29965" xr:uid="{00000000-0004-0000-0000-0000547C0000}"/>
    <hyperlink ref="A29967" r:id="rId29966" xr:uid="{00000000-0004-0000-0000-0000557C0000}"/>
    <hyperlink ref="A29968" r:id="rId29967" xr:uid="{00000000-0004-0000-0000-0000567C0000}"/>
    <hyperlink ref="A29969" r:id="rId29968" xr:uid="{00000000-0004-0000-0000-0000577C0000}"/>
    <hyperlink ref="A29970" r:id="rId29969" xr:uid="{00000000-0004-0000-0000-0000587C0000}"/>
    <hyperlink ref="A29971" r:id="rId29970" xr:uid="{00000000-0004-0000-0000-0000597C0000}"/>
    <hyperlink ref="A29972" r:id="rId29971" xr:uid="{00000000-0004-0000-0000-00005A7C0000}"/>
    <hyperlink ref="A29973" r:id="rId29972" xr:uid="{00000000-0004-0000-0000-00005B7C0000}"/>
    <hyperlink ref="A29974" r:id="rId29973" xr:uid="{00000000-0004-0000-0000-00005C7C0000}"/>
    <hyperlink ref="A29975" r:id="rId29974" xr:uid="{00000000-0004-0000-0000-00005D7C0000}"/>
    <hyperlink ref="A29976" r:id="rId29975" xr:uid="{00000000-0004-0000-0000-00005E7C0000}"/>
    <hyperlink ref="A29977" r:id="rId29976" xr:uid="{00000000-0004-0000-0000-00005F7C0000}"/>
    <hyperlink ref="A29978" r:id="rId29977" xr:uid="{00000000-0004-0000-0000-0000607C0000}"/>
    <hyperlink ref="A29979" r:id="rId29978" xr:uid="{00000000-0004-0000-0000-0000617C0000}"/>
    <hyperlink ref="A29980" r:id="rId29979" xr:uid="{00000000-0004-0000-0000-0000627C0000}"/>
    <hyperlink ref="A29981" r:id="rId29980" xr:uid="{00000000-0004-0000-0000-0000637C0000}"/>
    <hyperlink ref="A29982" r:id="rId29981" xr:uid="{00000000-0004-0000-0000-0000647C0000}"/>
    <hyperlink ref="A29983" r:id="rId29982" xr:uid="{00000000-0004-0000-0000-0000657C0000}"/>
    <hyperlink ref="A29984" r:id="rId29983" xr:uid="{00000000-0004-0000-0000-0000667C0000}"/>
    <hyperlink ref="A29985" r:id="rId29984" xr:uid="{00000000-0004-0000-0000-0000677C0000}"/>
    <hyperlink ref="A29986" r:id="rId29985" xr:uid="{00000000-0004-0000-0000-0000687C0000}"/>
    <hyperlink ref="A29987" r:id="rId29986" xr:uid="{00000000-0004-0000-0000-0000697C0000}"/>
    <hyperlink ref="A29988" r:id="rId29987" xr:uid="{00000000-0004-0000-0000-00006A7C0000}"/>
    <hyperlink ref="A29989" r:id="rId29988" xr:uid="{00000000-0004-0000-0000-00006B7C0000}"/>
    <hyperlink ref="A29990" r:id="rId29989" xr:uid="{00000000-0004-0000-0000-00006C7C0000}"/>
    <hyperlink ref="A29991" r:id="rId29990" xr:uid="{00000000-0004-0000-0000-00006D7C0000}"/>
    <hyperlink ref="A29992" r:id="rId29991" xr:uid="{00000000-0004-0000-0000-00006E7C0000}"/>
    <hyperlink ref="A29993" r:id="rId29992" xr:uid="{00000000-0004-0000-0000-00006F7C0000}"/>
    <hyperlink ref="A29994" r:id="rId29993" xr:uid="{00000000-0004-0000-0000-0000707C0000}"/>
    <hyperlink ref="A29995" r:id="rId29994" xr:uid="{00000000-0004-0000-0000-0000717C0000}"/>
    <hyperlink ref="A29996" r:id="rId29995" xr:uid="{00000000-0004-0000-0000-0000727C0000}"/>
    <hyperlink ref="A29997" r:id="rId29996" xr:uid="{00000000-0004-0000-0000-0000737C0000}"/>
    <hyperlink ref="A29998" r:id="rId29997" xr:uid="{00000000-0004-0000-0000-0000747C0000}"/>
    <hyperlink ref="A29999" r:id="rId29998" xr:uid="{00000000-0004-0000-0000-0000757C0000}"/>
    <hyperlink ref="A30000" r:id="rId29999" xr:uid="{00000000-0004-0000-0000-0000767C0000}"/>
    <hyperlink ref="A30001" r:id="rId30000" xr:uid="{00000000-0004-0000-0000-0000777C0000}"/>
    <hyperlink ref="A30002" r:id="rId30001" xr:uid="{00000000-0004-0000-0000-0000787C0000}"/>
    <hyperlink ref="A30003" r:id="rId30002" xr:uid="{00000000-0004-0000-0000-0000797C0000}"/>
    <hyperlink ref="A30004" r:id="rId30003" xr:uid="{00000000-0004-0000-0000-00007A7C0000}"/>
    <hyperlink ref="A30005" r:id="rId30004" xr:uid="{00000000-0004-0000-0000-00007B7C0000}"/>
    <hyperlink ref="A30006" r:id="rId30005" xr:uid="{00000000-0004-0000-0000-00007C7C0000}"/>
    <hyperlink ref="A30007" r:id="rId30006" xr:uid="{00000000-0004-0000-0000-00007D7C0000}"/>
    <hyperlink ref="A30008" r:id="rId30007" xr:uid="{00000000-0004-0000-0000-00007E7C0000}"/>
    <hyperlink ref="A30009" r:id="rId30008" xr:uid="{00000000-0004-0000-0000-00007F7C0000}"/>
    <hyperlink ref="A30010" r:id="rId30009" xr:uid="{00000000-0004-0000-0000-0000807C0000}"/>
    <hyperlink ref="A30011" r:id="rId30010" xr:uid="{00000000-0004-0000-0000-0000817C0000}"/>
    <hyperlink ref="A30012" r:id="rId30011" xr:uid="{00000000-0004-0000-0000-0000827C0000}"/>
    <hyperlink ref="A30013" r:id="rId30012" xr:uid="{00000000-0004-0000-0000-0000837C0000}"/>
    <hyperlink ref="A30014" r:id="rId30013" xr:uid="{00000000-0004-0000-0000-0000847C0000}"/>
    <hyperlink ref="A30015" r:id="rId30014" xr:uid="{00000000-0004-0000-0000-0000857C0000}"/>
    <hyperlink ref="A30016" r:id="rId30015" xr:uid="{00000000-0004-0000-0000-0000867C0000}"/>
    <hyperlink ref="A30017" r:id="rId30016" xr:uid="{00000000-0004-0000-0000-0000877C0000}"/>
    <hyperlink ref="A30018" r:id="rId30017" xr:uid="{00000000-0004-0000-0000-0000887C0000}"/>
    <hyperlink ref="A30019" r:id="rId30018" xr:uid="{00000000-0004-0000-0000-0000897C0000}"/>
    <hyperlink ref="A30020" r:id="rId30019" xr:uid="{00000000-0004-0000-0000-00008A7C0000}"/>
    <hyperlink ref="A30021" r:id="rId30020" xr:uid="{00000000-0004-0000-0000-00008B7C0000}"/>
    <hyperlink ref="A30022" r:id="rId30021" xr:uid="{00000000-0004-0000-0000-00008C7C0000}"/>
    <hyperlink ref="A30023" r:id="rId30022" xr:uid="{00000000-0004-0000-0000-00008D7C0000}"/>
    <hyperlink ref="A30024" r:id="rId30023" xr:uid="{00000000-0004-0000-0000-00008E7C0000}"/>
    <hyperlink ref="A30025" r:id="rId30024" xr:uid="{00000000-0004-0000-0000-00008F7C0000}"/>
    <hyperlink ref="A30026" r:id="rId30025" xr:uid="{00000000-0004-0000-0000-0000907C0000}"/>
    <hyperlink ref="A30027" r:id="rId30026" xr:uid="{00000000-0004-0000-0000-0000917C0000}"/>
    <hyperlink ref="A30028" r:id="rId30027" xr:uid="{00000000-0004-0000-0000-0000927C0000}"/>
    <hyperlink ref="A30029" r:id="rId30028" xr:uid="{00000000-0004-0000-0000-0000937C0000}"/>
    <hyperlink ref="A30030" r:id="rId30029" xr:uid="{00000000-0004-0000-0000-0000947C0000}"/>
    <hyperlink ref="A30031" r:id="rId30030" xr:uid="{00000000-0004-0000-0000-0000957C0000}"/>
    <hyperlink ref="A30032" r:id="rId30031" xr:uid="{00000000-0004-0000-0000-0000967C0000}"/>
    <hyperlink ref="A30033" r:id="rId30032" xr:uid="{00000000-0004-0000-0000-0000977C0000}"/>
    <hyperlink ref="A30034" r:id="rId30033" xr:uid="{00000000-0004-0000-0000-0000987C0000}"/>
    <hyperlink ref="A30035" r:id="rId30034" xr:uid="{00000000-0004-0000-0000-0000997C0000}"/>
    <hyperlink ref="A30036" r:id="rId30035" xr:uid="{00000000-0004-0000-0000-00009A7C0000}"/>
    <hyperlink ref="A30037" r:id="rId30036" xr:uid="{00000000-0004-0000-0000-00009B7C0000}"/>
    <hyperlink ref="A30038" r:id="rId30037" xr:uid="{00000000-0004-0000-0000-00009C7C0000}"/>
    <hyperlink ref="A30039" r:id="rId30038" xr:uid="{00000000-0004-0000-0000-00009D7C0000}"/>
    <hyperlink ref="A30040" r:id="rId30039" xr:uid="{00000000-0004-0000-0000-00009E7C0000}"/>
    <hyperlink ref="A30041" r:id="rId30040" xr:uid="{00000000-0004-0000-0000-00009F7C0000}"/>
    <hyperlink ref="A30042" r:id="rId30041" xr:uid="{00000000-0004-0000-0000-0000A07C0000}"/>
    <hyperlink ref="A30043" r:id="rId30042" xr:uid="{00000000-0004-0000-0000-0000A17C0000}"/>
    <hyperlink ref="A30044" r:id="rId30043" xr:uid="{00000000-0004-0000-0000-0000A27C0000}"/>
    <hyperlink ref="A30045" r:id="rId30044" xr:uid="{00000000-0004-0000-0000-0000A37C0000}"/>
    <hyperlink ref="A30046" r:id="rId30045" xr:uid="{00000000-0004-0000-0000-0000A47C0000}"/>
    <hyperlink ref="A30047" r:id="rId30046" xr:uid="{00000000-0004-0000-0000-0000A57C0000}"/>
    <hyperlink ref="A30048" r:id="rId30047" xr:uid="{00000000-0004-0000-0000-0000A67C0000}"/>
    <hyperlink ref="A30049" r:id="rId30048" xr:uid="{00000000-0004-0000-0000-0000A77C0000}"/>
    <hyperlink ref="A30050" r:id="rId30049" xr:uid="{00000000-0004-0000-0000-0000A87C0000}"/>
    <hyperlink ref="A30051" r:id="rId30050" xr:uid="{00000000-0004-0000-0000-0000A97C0000}"/>
    <hyperlink ref="A30052" r:id="rId30051" xr:uid="{00000000-0004-0000-0000-0000AA7C0000}"/>
    <hyperlink ref="A30053" r:id="rId30052" xr:uid="{00000000-0004-0000-0000-0000AB7C0000}"/>
    <hyperlink ref="A30054" r:id="rId30053" xr:uid="{00000000-0004-0000-0000-0000AC7C0000}"/>
    <hyperlink ref="A30055" r:id="rId30054" xr:uid="{00000000-0004-0000-0000-0000AD7C0000}"/>
    <hyperlink ref="A30056" r:id="rId30055" xr:uid="{00000000-0004-0000-0000-0000AE7C0000}"/>
    <hyperlink ref="A30057" r:id="rId30056" xr:uid="{00000000-0004-0000-0000-0000AF7C0000}"/>
    <hyperlink ref="A30058" r:id="rId30057" xr:uid="{00000000-0004-0000-0000-0000B07C0000}"/>
    <hyperlink ref="A30059" r:id="rId30058" xr:uid="{00000000-0004-0000-0000-0000B17C0000}"/>
    <hyperlink ref="A30060" r:id="rId30059" xr:uid="{00000000-0004-0000-0000-0000B27C0000}"/>
    <hyperlink ref="A30061" r:id="rId30060" xr:uid="{00000000-0004-0000-0000-0000B37C0000}"/>
    <hyperlink ref="A30062" r:id="rId30061" xr:uid="{00000000-0004-0000-0000-0000B47C0000}"/>
    <hyperlink ref="A30063" r:id="rId30062" xr:uid="{00000000-0004-0000-0000-0000B57C0000}"/>
    <hyperlink ref="A30064" r:id="rId30063" xr:uid="{00000000-0004-0000-0000-0000B67C0000}"/>
    <hyperlink ref="A30065" r:id="rId30064" xr:uid="{00000000-0004-0000-0000-0000B77C0000}"/>
    <hyperlink ref="A30066" r:id="rId30065" xr:uid="{00000000-0004-0000-0000-0000B87C0000}"/>
    <hyperlink ref="A30067" r:id="rId30066" xr:uid="{00000000-0004-0000-0000-0000B97C0000}"/>
    <hyperlink ref="A30068" r:id="rId30067" xr:uid="{00000000-0004-0000-0000-0000BB7C0000}"/>
    <hyperlink ref="A30069" r:id="rId30068" xr:uid="{00000000-0004-0000-0000-0000BC7C0000}"/>
    <hyperlink ref="A30070" r:id="rId30069" xr:uid="{00000000-0004-0000-0000-0000BD7C0000}"/>
    <hyperlink ref="A30071" r:id="rId30070" xr:uid="{00000000-0004-0000-0000-0000BE7C0000}"/>
    <hyperlink ref="A30072" r:id="rId30071" xr:uid="{00000000-0004-0000-0000-0000BF7C0000}"/>
    <hyperlink ref="A30073" r:id="rId30072" xr:uid="{00000000-0004-0000-0000-0000C07C0000}"/>
    <hyperlink ref="A30074" r:id="rId30073" xr:uid="{00000000-0004-0000-0000-0000C17C0000}"/>
    <hyperlink ref="A30075" r:id="rId30074" xr:uid="{00000000-0004-0000-0000-0000C27C0000}"/>
    <hyperlink ref="A30076" r:id="rId30075" xr:uid="{00000000-0004-0000-0000-0000C37C0000}"/>
    <hyperlink ref="A30077" r:id="rId30076" xr:uid="{00000000-0004-0000-0000-0000C47C0000}"/>
    <hyperlink ref="A30078" r:id="rId30077" xr:uid="{00000000-0004-0000-0000-0000C57C0000}"/>
    <hyperlink ref="A30079" r:id="rId30078" xr:uid="{00000000-0004-0000-0000-0000C67C0000}"/>
    <hyperlink ref="A30080" r:id="rId30079" xr:uid="{00000000-0004-0000-0000-0000C77C0000}"/>
    <hyperlink ref="A30081" r:id="rId30080" xr:uid="{00000000-0004-0000-0000-0000C87C0000}"/>
    <hyperlink ref="A30082" r:id="rId30081" xr:uid="{00000000-0004-0000-0000-0000C97C0000}"/>
    <hyperlink ref="A30083" r:id="rId30082" xr:uid="{00000000-0004-0000-0000-0000CA7C0000}"/>
    <hyperlink ref="A30084" r:id="rId30083" xr:uid="{00000000-0004-0000-0000-0000CB7C0000}"/>
    <hyperlink ref="A30085" r:id="rId30084" xr:uid="{00000000-0004-0000-0000-0000CC7C0000}"/>
    <hyperlink ref="A30086" r:id="rId30085" xr:uid="{00000000-0004-0000-0000-0000CD7C0000}"/>
    <hyperlink ref="A30087" r:id="rId30086" xr:uid="{00000000-0004-0000-0000-0000CE7C0000}"/>
    <hyperlink ref="A30088" r:id="rId30087" xr:uid="{00000000-0004-0000-0000-0000CF7C0000}"/>
    <hyperlink ref="A30089" r:id="rId30088" xr:uid="{00000000-0004-0000-0000-0000D07C0000}"/>
    <hyperlink ref="A30090" r:id="rId30089" xr:uid="{00000000-0004-0000-0000-0000D17C0000}"/>
    <hyperlink ref="A30091" r:id="rId30090" xr:uid="{00000000-0004-0000-0000-0000D27C0000}"/>
    <hyperlink ref="A30092" r:id="rId30091" xr:uid="{00000000-0004-0000-0000-0000D37C0000}"/>
    <hyperlink ref="A30093" r:id="rId30092" xr:uid="{00000000-0004-0000-0000-0000D47C0000}"/>
    <hyperlink ref="A30094" r:id="rId30093" xr:uid="{00000000-0004-0000-0000-0000D57C0000}"/>
    <hyperlink ref="A30095" r:id="rId30094" xr:uid="{00000000-0004-0000-0000-0000D67C0000}"/>
    <hyperlink ref="A30096" r:id="rId30095" xr:uid="{00000000-0004-0000-0000-0000D77C0000}"/>
    <hyperlink ref="A30097" r:id="rId30096" xr:uid="{00000000-0004-0000-0000-0000D87C0000}"/>
    <hyperlink ref="A30098" r:id="rId30097" xr:uid="{00000000-0004-0000-0000-0000D97C0000}"/>
    <hyperlink ref="A30099" r:id="rId30098" xr:uid="{00000000-0004-0000-0000-0000DA7C0000}"/>
    <hyperlink ref="A30100" r:id="rId30099" xr:uid="{00000000-0004-0000-0000-0000DB7C0000}"/>
    <hyperlink ref="A30101" r:id="rId30100" xr:uid="{00000000-0004-0000-0000-0000DC7C0000}"/>
    <hyperlink ref="A30102" r:id="rId30101" xr:uid="{00000000-0004-0000-0000-0000DD7C0000}"/>
    <hyperlink ref="A30103" r:id="rId30102" xr:uid="{00000000-0004-0000-0000-0000DE7C0000}"/>
    <hyperlink ref="A30104" r:id="rId30103" xr:uid="{00000000-0004-0000-0000-0000DF7C0000}"/>
    <hyperlink ref="A30105" r:id="rId30104" xr:uid="{00000000-0004-0000-0000-0000E07C0000}"/>
    <hyperlink ref="A30106" r:id="rId30105" xr:uid="{00000000-0004-0000-0000-0000E17C0000}"/>
    <hyperlink ref="A30107" r:id="rId30106" xr:uid="{00000000-0004-0000-0000-0000E27C0000}"/>
    <hyperlink ref="A30108" r:id="rId30107" xr:uid="{00000000-0004-0000-0000-0000E37C0000}"/>
    <hyperlink ref="A30109" r:id="rId30108" xr:uid="{00000000-0004-0000-0000-0000E47C0000}"/>
    <hyperlink ref="A30110" r:id="rId30109" xr:uid="{00000000-0004-0000-0000-0000E57C0000}"/>
    <hyperlink ref="A30111" r:id="rId30110" xr:uid="{00000000-0004-0000-0000-0000E67C0000}"/>
    <hyperlink ref="A30112" r:id="rId30111" xr:uid="{00000000-0004-0000-0000-0000E77C0000}"/>
    <hyperlink ref="A30113" r:id="rId30112" xr:uid="{00000000-0004-0000-0000-0000E87C0000}"/>
    <hyperlink ref="A30114" r:id="rId30113" xr:uid="{00000000-0004-0000-0000-0000E97C0000}"/>
    <hyperlink ref="A30115" r:id="rId30114" xr:uid="{00000000-0004-0000-0000-0000EA7C0000}"/>
    <hyperlink ref="A30116" r:id="rId30115" xr:uid="{00000000-0004-0000-0000-0000EB7C0000}"/>
    <hyperlink ref="A30117" r:id="rId30116" xr:uid="{00000000-0004-0000-0000-0000EC7C0000}"/>
    <hyperlink ref="A30118" r:id="rId30117" xr:uid="{00000000-0004-0000-0000-0000ED7C0000}"/>
    <hyperlink ref="A30119" r:id="rId30118" xr:uid="{00000000-0004-0000-0000-0000EE7C0000}"/>
    <hyperlink ref="A30120" r:id="rId30119" xr:uid="{00000000-0004-0000-0000-0000EF7C0000}"/>
    <hyperlink ref="A30121" r:id="rId30120" xr:uid="{00000000-0004-0000-0000-0000F07C0000}"/>
    <hyperlink ref="A30122" r:id="rId30121" xr:uid="{00000000-0004-0000-0000-0000F17C0000}"/>
    <hyperlink ref="A30123" r:id="rId30122" xr:uid="{00000000-0004-0000-0000-0000F27C0000}"/>
    <hyperlink ref="A30124" r:id="rId30123" xr:uid="{00000000-0004-0000-0000-0000F37C0000}"/>
    <hyperlink ref="A30125" r:id="rId30124" xr:uid="{00000000-0004-0000-0000-0000F47C0000}"/>
    <hyperlink ref="A30126" r:id="rId30125" xr:uid="{00000000-0004-0000-0000-0000F57C0000}"/>
    <hyperlink ref="A30127" r:id="rId30126" xr:uid="{00000000-0004-0000-0000-0000F67C0000}"/>
    <hyperlink ref="A30128" r:id="rId30127" xr:uid="{00000000-0004-0000-0000-0000F77C0000}"/>
    <hyperlink ref="A30129" r:id="rId30128" xr:uid="{00000000-0004-0000-0000-0000F87C0000}"/>
    <hyperlink ref="A30130" r:id="rId30129" xr:uid="{00000000-0004-0000-0000-0000F97C0000}"/>
    <hyperlink ref="A30131" r:id="rId30130" xr:uid="{00000000-0004-0000-0000-0000FA7C0000}"/>
    <hyperlink ref="A30132" r:id="rId30131" xr:uid="{00000000-0004-0000-0000-0000FB7C0000}"/>
    <hyperlink ref="A30133" r:id="rId30132" xr:uid="{00000000-0004-0000-0000-0000FC7C0000}"/>
    <hyperlink ref="A30134" r:id="rId30133" xr:uid="{00000000-0004-0000-0000-0000FD7C0000}"/>
    <hyperlink ref="A30135" r:id="rId30134" xr:uid="{00000000-0004-0000-0000-0000FE7C0000}"/>
    <hyperlink ref="A30136" r:id="rId30135" xr:uid="{00000000-0004-0000-0000-0000FF7C0000}"/>
    <hyperlink ref="A30137" r:id="rId30136" xr:uid="{00000000-0004-0000-0000-0000007D0000}"/>
    <hyperlink ref="A30138" r:id="rId30137" xr:uid="{00000000-0004-0000-0000-0000017D0000}"/>
    <hyperlink ref="A30139" r:id="rId30138" xr:uid="{00000000-0004-0000-0000-0000027D0000}"/>
    <hyperlink ref="A30140" r:id="rId30139" xr:uid="{00000000-0004-0000-0000-0000037D0000}"/>
    <hyperlink ref="A30141" r:id="rId30140" xr:uid="{00000000-0004-0000-0000-0000047D0000}"/>
    <hyperlink ref="A30142" r:id="rId30141" xr:uid="{00000000-0004-0000-0000-0000057D0000}"/>
    <hyperlink ref="A30143" r:id="rId30142" xr:uid="{00000000-0004-0000-0000-0000067D0000}"/>
    <hyperlink ref="A30144" r:id="rId30143" xr:uid="{00000000-0004-0000-0000-0000077D0000}"/>
    <hyperlink ref="A30145" r:id="rId30144" xr:uid="{00000000-0004-0000-0000-0000087D0000}"/>
    <hyperlink ref="A30146" r:id="rId30145" xr:uid="{00000000-0004-0000-0000-0000097D0000}"/>
    <hyperlink ref="A30147" r:id="rId30146" xr:uid="{00000000-0004-0000-0000-00000A7D0000}"/>
    <hyperlink ref="A30148" r:id="rId30147" xr:uid="{00000000-0004-0000-0000-00000B7D0000}"/>
    <hyperlink ref="A30149" r:id="rId30148" xr:uid="{00000000-0004-0000-0000-00000C7D0000}"/>
    <hyperlink ref="A30150" r:id="rId30149" xr:uid="{00000000-0004-0000-0000-00000D7D0000}"/>
    <hyperlink ref="A30151" r:id="rId30150" xr:uid="{00000000-0004-0000-0000-00000E7D0000}"/>
    <hyperlink ref="A30152" r:id="rId30151" xr:uid="{00000000-0004-0000-0000-00000F7D0000}"/>
    <hyperlink ref="A30153" r:id="rId30152" xr:uid="{00000000-0004-0000-0000-0000107D0000}"/>
    <hyperlink ref="A30154" r:id="rId30153" xr:uid="{00000000-0004-0000-0000-0000117D0000}"/>
    <hyperlink ref="A30155" r:id="rId30154" xr:uid="{00000000-0004-0000-0000-0000127D0000}"/>
    <hyperlink ref="A30156" r:id="rId30155" xr:uid="{00000000-0004-0000-0000-0000137D0000}"/>
    <hyperlink ref="A30157" r:id="rId30156" xr:uid="{00000000-0004-0000-0000-0000147D0000}"/>
    <hyperlink ref="A30158" r:id="rId30157" xr:uid="{00000000-0004-0000-0000-0000157D0000}"/>
    <hyperlink ref="A30159" r:id="rId30158" xr:uid="{00000000-0004-0000-0000-0000167D0000}"/>
    <hyperlink ref="A30160" r:id="rId30159" xr:uid="{00000000-0004-0000-0000-0000177D0000}"/>
    <hyperlink ref="A30161" r:id="rId30160" xr:uid="{00000000-0004-0000-0000-0000197D0000}"/>
    <hyperlink ref="A30162" r:id="rId30161" xr:uid="{00000000-0004-0000-0000-00001A7D0000}"/>
    <hyperlink ref="A30163" r:id="rId30162" xr:uid="{00000000-0004-0000-0000-00001B7D0000}"/>
    <hyperlink ref="A30164" r:id="rId30163" xr:uid="{00000000-0004-0000-0000-00001C7D0000}"/>
    <hyperlink ref="A30165" r:id="rId30164" xr:uid="{00000000-0004-0000-0000-00001D7D0000}"/>
    <hyperlink ref="A30166" r:id="rId30165" xr:uid="{00000000-0004-0000-0000-00001E7D0000}"/>
    <hyperlink ref="A30167" r:id="rId30166" xr:uid="{00000000-0004-0000-0000-00001F7D0000}"/>
    <hyperlink ref="A30168" r:id="rId30167" xr:uid="{00000000-0004-0000-0000-0000207D0000}"/>
    <hyperlink ref="A30169" r:id="rId30168" xr:uid="{00000000-0004-0000-0000-0000217D0000}"/>
    <hyperlink ref="A30170" r:id="rId30169" xr:uid="{00000000-0004-0000-0000-0000227D0000}"/>
    <hyperlink ref="A30171" r:id="rId30170" xr:uid="{00000000-0004-0000-0000-0000237D0000}"/>
    <hyperlink ref="A30172" r:id="rId30171" xr:uid="{00000000-0004-0000-0000-0000247D0000}"/>
    <hyperlink ref="A30173" r:id="rId30172" xr:uid="{00000000-0004-0000-0000-0000257D0000}"/>
    <hyperlink ref="A30174" r:id="rId30173" xr:uid="{00000000-0004-0000-0000-0000267D0000}"/>
    <hyperlink ref="A30175" r:id="rId30174" xr:uid="{00000000-0004-0000-0000-0000277D0000}"/>
    <hyperlink ref="A30176" r:id="rId30175" xr:uid="{00000000-0004-0000-0000-0000287D0000}"/>
    <hyperlink ref="A30177" r:id="rId30176" xr:uid="{00000000-0004-0000-0000-0000297D0000}"/>
    <hyperlink ref="A30178" r:id="rId30177" xr:uid="{00000000-0004-0000-0000-00002A7D0000}"/>
    <hyperlink ref="A30179" r:id="rId30178" xr:uid="{00000000-0004-0000-0000-00002B7D0000}"/>
    <hyperlink ref="A30180" r:id="rId30179" xr:uid="{00000000-0004-0000-0000-00002C7D0000}"/>
    <hyperlink ref="A30181" r:id="rId30180" xr:uid="{00000000-0004-0000-0000-00002D7D0000}"/>
    <hyperlink ref="A30182" r:id="rId30181" xr:uid="{00000000-0004-0000-0000-00002E7D0000}"/>
    <hyperlink ref="A30183" r:id="rId30182" xr:uid="{00000000-0004-0000-0000-00002F7D0000}"/>
    <hyperlink ref="A30184" r:id="rId30183" xr:uid="{00000000-0004-0000-0000-0000307D0000}"/>
    <hyperlink ref="A30185" r:id="rId30184" xr:uid="{00000000-0004-0000-0000-0000317D0000}"/>
    <hyperlink ref="A30186" r:id="rId30185" xr:uid="{00000000-0004-0000-0000-0000327D0000}"/>
    <hyperlink ref="A30187" r:id="rId30186" xr:uid="{00000000-0004-0000-0000-0000337D0000}"/>
    <hyperlink ref="A30188" r:id="rId30187" xr:uid="{00000000-0004-0000-0000-0000347D0000}"/>
    <hyperlink ref="A30189" r:id="rId30188" xr:uid="{00000000-0004-0000-0000-0000357D0000}"/>
    <hyperlink ref="A30190" r:id="rId30189" xr:uid="{00000000-0004-0000-0000-0000367D0000}"/>
    <hyperlink ref="A30191" r:id="rId30190" xr:uid="{00000000-0004-0000-0000-0000377D0000}"/>
    <hyperlink ref="A30192" r:id="rId30191" xr:uid="{00000000-0004-0000-0000-0000387D0000}"/>
    <hyperlink ref="A30193" r:id="rId30192" xr:uid="{00000000-0004-0000-0000-0000397D0000}"/>
    <hyperlink ref="A30194" r:id="rId30193" xr:uid="{00000000-0004-0000-0000-00003A7D0000}"/>
    <hyperlink ref="A30195" r:id="rId30194" xr:uid="{00000000-0004-0000-0000-00003B7D0000}"/>
    <hyperlink ref="A30196" r:id="rId30195" xr:uid="{00000000-0004-0000-0000-00003C7D0000}"/>
    <hyperlink ref="A30197" r:id="rId30196" xr:uid="{00000000-0004-0000-0000-00003D7D0000}"/>
    <hyperlink ref="A30198" r:id="rId30197" xr:uid="{00000000-0004-0000-0000-00003E7D0000}"/>
    <hyperlink ref="A30199" r:id="rId30198" xr:uid="{00000000-0004-0000-0000-00003F7D0000}"/>
    <hyperlink ref="A30200" r:id="rId30199" xr:uid="{00000000-0004-0000-0000-0000407D0000}"/>
    <hyperlink ref="A30201" r:id="rId30200" xr:uid="{00000000-0004-0000-0000-0000417D0000}"/>
    <hyperlink ref="A30202" r:id="rId30201" xr:uid="{00000000-0004-0000-0000-0000427D0000}"/>
    <hyperlink ref="A30203" r:id="rId30202" xr:uid="{00000000-0004-0000-0000-0000437D0000}"/>
    <hyperlink ref="A30204" r:id="rId30203" xr:uid="{00000000-0004-0000-0000-0000447D0000}"/>
    <hyperlink ref="A30205" r:id="rId30204" xr:uid="{00000000-0004-0000-0000-0000457D0000}"/>
    <hyperlink ref="A30206" r:id="rId30205" xr:uid="{00000000-0004-0000-0000-0000467D0000}"/>
    <hyperlink ref="A30207" r:id="rId30206" xr:uid="{00000000-0004-0000-0000-0000477D0000}"/>
    <hyperlink ref="A30208" r:id="rId30207" xr:uid="{00000000-0004-0000-0000-0000487D0000}"/>
    <hyperlink ref="A30209" r:id="rId30208" xr:uid="{00000000-0004-0000-0000-0000497D0000}"/>
    <hyperlink ref="A30210" r:id="rId30209" xr:uid="{00000000-0004-0000-0000-00004A7D0000}"/>
    <hyperlink ref="A30211" r:id="rId30210" xr:uid="{00000000-0004-0000-0000-00004B7D0000}"/>
    <hyperlink ref="A30212" r:id="rId30211" xr:uid="{00000000-0004-0000-0000-00004C7D0000}"/>
    <hyperlink ref="A30213" r:id="rId30212" xr:uid="{00000000-0004-0000-0000-00004D7D0000}"/>
    <hyperlink ref="A30214" r:id="rId30213" xr:uid="{00000000-0004-0000-0000-00004E7D0000}"/>
    <hyperlink ref="A30215" r:id="rId30214" xr:uid="{00000000-0004-0000-0000-00004F7D0000}"/>
    <hyperlink ref="A30216" r:id="rId30215" xr:uid="{00000000-0004-0000-0000-0000507D0000}"/>
    <hyperlink ref="A30217" r:id="rId30216" xr:uid="{00000000-0004-0000-0000-0000517D0000}"/>
    <hyperlink ref="A30218" r:id="rId30217" xr:uid="{00000000-0004-0000-0000-0000527D0000}"/>
    <hyperlink ref="A30219" r:id="rId30218" xr:uid="{00000000-0004-0000-0000-0000537D0000}"/>
    <hyperlink ref="A30220" r:id="rId30219" xr:uid="{00000000-0004-0000-0000-0000547D0000}"/>
    <hyperlink ref="A30221" r:id="rId30220" xr:uid="{00000000-0004-0000-0000-0000557D0000}"/>
    <hyperlink ref="A30222" r:id="rId30221" xr:uid="{00000000-0004-0000-0000-0000567D0000}"/>
    <hyperlink ref="A30223" r:id="rId30222" xr:uid="{00000000-0004-0000-0000-0000577D0000}"/>
    <hyperlink ref="A30224" r:id="rId30223" xr:uid="{00000000-0004-0000-0000-0000587D0000}"/>
    <hyperlink ref="A30225" r:id="rId30224" xr:uid="{00000000-0004-0000-0000-0000597D0000}"/>
    <hyperlink ref="A30226" r:id="rId30225" xr:uid="{00000000-0004-0000-0000-00005A7D0000}"/>
    <hyperlink ref="A30227" r:id="rId30226" xr:uid="{00000000-0004-0000-0000-00005B7D0000}"/>
    <hyperlink ref="A30228" r:id="rId30227" xr:uid="{00000000-0004-0000-0000-00005C7D0000}"/>
    <hyperlink ref="A30229" r:id="rId30228" xr:uid="{00000000-0004-0000-0000-00005D7D0000}"/>
    <hyperlink ref="A30230" r:id="rId30229" xr:uid="{00000000-0004-0000-0000-00005E7D0000}"/>
    <hyperlink ref="A30231" r:id="rId30230" xr:uid="{00000000-0004-0000-0000-00005F7D0000}"/>
    <hyperlink ref="A30232" r:id="rId30231" xr:uid="{00000000-0004-0000-0000-0000607D0000}"/>
    <hyperlink ref="A30233" r:id="rId30232" xr:uid="{00000000-0004-0000-0000-0000617D0000}"/>
    <hyperlink ref="A30234" r:id="rId30233" xr:uid="{00000000-0004-0000-0000-0000627D0000}"/>
    <hyperlink ref="A30235" r:id="rId30234" xr:uid="{00000000-0004-0000-0000-0000637D0000}"/>
    <hyperlink ref="A30236" r:id="rId30235" xr:uid="{00000000-0004-0000-0000-0000647D0000}"/>
    <hyperlink ref="A30237" r:id="rId30236" xr:uid="{00000000-0004-0000-0000-0000657D0000}"/>
    <hyperlink ref="A30238" r:id="rId30237" xr:uid="{00000000-0004-0000-0000-0000667D0000}"/>
    <hyperlink ref="A30239" r:id="rId30238" xr:uid="{00000000-0004-0000-0000-0000677D0000}"/>
    <hyperlink ref="A30240" r:id="rId30239" xr:uid="{00000000-0004-0000-0000-0000687D0000}"/>
    <hyperlink ref="A30241" r:id="rId30240" xr:uid="{00000000-0004-0000-0000-0000697D0000}"/>
    <hyperlink ref="A30242" r:id="rId30241" xr:uid="{00000000-0004-0000-0000-00006A7D0000}"/>
    <hyperlink ref="A30243" r:id="rId30242" xr:uid="{00000000-0004-0000-0000-00006B7D0000}"/>
    <hyperlink ref="A30244" r:id="rId30243" xr:uid="{00000000-0004-0000-0000-00006C7D0000}"/>
    <hyperlink ref="A30245" r:id="rId30244" xr:uid="{00000000-0004-0000-0000-00006D7D0000}"/>
    <hyperlink ref="A30246" r:id="rId30245" xr:uid="{00000000-0004-0000-0000-00006E7D0000}"/>
    <hyperlink ref="A30247" r:id="rId30246" xr:uid="{00000000-0004-0000-0000-00006F7D0000}"/>
    <hyperlink ref="A30248" r:id="rId30247" xr:uid="{00000000-0004-0000-0000-0000707D0000}"/>
    <hyperlink ref="A30249" r:id="rId30248" xr:uid="{00000000-0004-0000-0000-0000717D0000}"/>
    <hyperlink ref="A30250" r:id="rId30249" xr:uid="{00000000-0004-0000-0000-0000727D0000}"/>
    <hyperlink ref="A30251" r:id="rId30250" xr:uid="{00000000-0004-0000-0000-0000737D0000}"/>
    <hyperlink ref="A30252" r:id="rId30251" xr:uid="{00000000-0004-0000-0000-0000747D0000}"/>
    <hyperlink ref="A30253" r:id="rId30252" xr:uid="{00000000-0004-0000-0000-0000757D0000}"/>
    <hyperlink ref="A30254" r:id="rId30253" xr:uid="{00000000-0004-0000-0000-0000767D0000}"/>
    <hyperlink ref="A30255" r:id="rId30254" xr:uid="{00000000-0004-0000-0000-0000777D0000}"/>
    <hyperlink ref="A30256" r:id="rId30255" xr:uid="{00000000-0004-0000-0000-0000787D0000}"/>
    <hyperlink ref="A30257" r:id="rId30256" xr:uid="{00000000-0004-0000-0000-0000797D0000}"/>
    <hyperlink ref="A30258" r:id="rId30257" xr:uid="{00000000-0004-0000-0000-00007A7D0000}"/>
    <hyperlink ref="A30259" r:id="rId30258" xr:uid="{00000000-0004-0000-0000-00007B7D0000}"/>
    <hyperlink ref="A30260" r:id="rId30259" xr:uid="{00000000-0004-0000-0000-00007C7D0000}"/>
    <hyperlink ref="A30261" r:id="rId30260" xr:uid="{00000000-0004-0000-0000-00007D7D0000}"/>
    <hyperlink ref="A30262" r:id="rId30261" xr:uid="{00000000-0004-0000-0000-00007E7D0000}"/>
    <hyperlink ref="A30263" r:id="rId30262" xr:uid="{00000000-0004-0000-0000-00007F7D0000}"/>
    <hyperlink ref="A30264" r:id="rId30263" xr:uid="{00000000-0004-0000-0000-0000807D0000}"/>
    <hyperlink ref="A30265" r:id="rId30264" xr:uid="{00000000-0004-0000-0000-0000817D0000}"/>
    <hyperlink ref="A30266" r:id="rId30265" xr:uid="{00000000-0004-0000-0000-0000827D0000}"/>
    <hyperlink ref="A30267" r:id="rId30266" xr:uid="{00000000-0004-0000-0000-0000837D0000}"/>
    <hyperlink ref="A30268" r:id="rId30267" xr:uid="{00000000-0004-0000-0000-0000847D0000}"/>
    <hyperlink ref="A30269" r:id="rId30268" xr:uid="{00000000-0004-0000-0000-0000857D0000}"/>
    <hyperlink ref="A30270" r:id="rId30269" xr:uid="{00000000-0004-0000-0000-0000867D0000}"/>
    <hyperlink ref="A30271" r:id="rId30270" xr:uid="{00000000-0004-0000-0000-0000877D0000}"/>
    <hyperlink ref="A30272" r:id="rId30271" xr:uid="{00000000-0004-0000-0000-0000887D0000}"/>
    <hyperlink ref="A30273" r:id="rId30272" xr:uid="{00000000-0004-0000-0000-0000897D0000}"/>
    <hyperlink ref="A30274" r:id="rId30273" xr:uid="{00000000-0004-0000-0000-00008A7D0000}"/>
    <hyperlink ref="A30275" r:id="rId30274" xr:uid="{00000000-0004-0000-0000-00008B7D0000}"/>
    <hyperlink ref="A30276" r:id="rId30275" xr:uid="{00000000-0004-0000-0000-00008C7D0000}"/>
    <hyperlink ref="A30277" r:id="rId30276" xr:uid="{00000000-0004-0000-0000-00008D7D0000}"/>
    <hyperlink ref="A30278" r:id="rId30277" xr:uid="{00000000-0004-0000-0000-00008E7D0000}"/>
    <hyperlink ref="A30279" r:id="rId30278" xr:uid="{00000000-0004-0000-0000-00008F7D0000}"/>
    <hyperlink ref="A30280" r:id="rId30279" xr:uid="{00000000-0004-0000-0000-0000907D0000}"/>
    <hyperlink ref="A30281" r:id="rId30280" xr:uid="{00000000-0004-0000-0000-0000917D0000}"/>
    <hyperlink ref="A30282" r:id="rId30281" xr:uid="{00000000-0004-0000-0000-0000927D0000}"/>
    <hyperlink ref="A30283" r:id="rId30282" xr:uid="{00000000-0004-0000-0000-0000937D0000}"/>
    <hyperlink ref="A30284" r:id="rId30283" xr:uid="{00000000-0004-0000-0000-0000947D0000}"/>
    <hyperlink ref="A30285" r:id="rId30284" xr:uid="{00000000-0004-0000-0000-0000957D0000}"/>
    <hyperlink ref="A30286" r:id="rId30285" xr:uid="{00000000-0004-0000-0000-0000967D0000}"/>
    <hyperlink ref="A30287" r:id="rId30286" xr:uid="{00000000-0004-0000-0000-0000977D0000}"/>
    <hyperlink ref="A30288" r:id="rId30287" xr:uid="{00000000-0004-0000-0000-0000987D0000}"/>
    <hyperlink ref="A30289" r:id="rId30288" xr:uid="{00000000-0004-0000-0000-0000997D0000}"/>
    <hyperlink ref="A30290" r:id="rId30289" xr:uid="{00000000-0004-0000-0000-00009A7D0000}"/>
    <hyperlink ref="A30291" r:id="rId30290" xr:uid="{00000000-0004-0000-0000-00009B7D0000}"/>
    <hyperlink ref="A30292" r:id="rId30291" xr:uid="{00000000-0004-0000-0000-00009C7D0000}"/>
    <hyperlink ref="A30293" r:id="rId30292" xr:uid="{00000000-0004-0000-0000-00009D7D0000}"/>
    <hyperlink ref="A30294" r:id="rId30293" xr:uid="{00000000-0004-0000-0000-00009E7D0000}"/>
    <hyperlink ref="A30295" r:id="rId30294" xr:uid="{00000000-0004-0000-0000-00009F7D0000}"/>
    <hyperlink ref="A30296" r:id="rId30295" xr:uid="{00000000-0004-0000-0000-0000A07D0000}"/>
    <hyperlink ref="A30297" r:id="rId30296" xr:uid="{00000000-0004-0000-0000-0000A17D0000}"/>
    <hyperlink ref="A30298" r:id="rId30297" xr:uid="{00000000-0004-0000-0000-0000A27D0000}"/>
    <hyperlink ref="A30299" r:id="rId30298" xr:uid="{00000000-0004-0000-0000-0000A37D0000}"/>
    <hyperlink ref="A30300" r:id="rId30299" xr:uid="{00000000-0004-0000-0000-0000A47D0000}"/>
    <hyperlink ref="A30301" r:id="rId30300" xr:uid="{00000000-0004-0000-0000-0000A57D0000}"/>
    <hyperlink ref="A30302" r:id="rId30301" xr:uid="{00000000-0004-0000-0000-0000A67D0000}"/>
    <hyperlink ref="A30303" r:id="rId30302" xr:uid="{00000000-0004-0000-0000-0000A77D0000}"/>
    <hyperlink ref="A30304" r:id="rId30303" xr:uid="{00000000-0004-0000-0000-0000A87D0000}"/>
    <hyperlink ref="A30305" r:id="rId30304" xr:uid="{00000000-0004-0000-0000-0000A97D0000}"/>
    <hyperlink ref="A30306" r:id="rId30305" xr:uid="{00000000-0004-0000-0000-0000AA7D0000}"/>
    <hyperlink ref="A30307" r:id="rId30306" xr:uid="{00000000-0004-0000-0000-0000AB7D0000}"/>
    <hyperlink ref="A30308" r:id="rId30307" xr:uid="{00000000-0004-0000-0000-0000AC7D0000}"/>
    <hyperlink ref="A30309" r:id="rId30308" xr:uid="{00000000-0004-0000-0000-0000AD7D0000}"/>
    <hyperlink ref="A30310" r:id="rId30309" xr:uid="{00000000-0004-0000-0000-0000AE7D0000}"/>
    <hyperlink ref="A30311" r:id="rId30310" xr:uid="{00000000-0004-0000-0000-0000AF7D0000}"/>
    <hyperlink ref="A30312" r:id="rId30311" xr:uid="{00000000-0004-0000-0000-0000B07D0000}"/>
    <hyperlink ref="A30313" r:id="rId30312" xr:uid="{00000000-0004-0000-0000-0000B17D0000}"/>
    <hyperlink ref="A30314" r:id="rId30313" xr:uid="{00000000-0004-0000-0000-0000B27D0000}"/>
    <hyperlink ref="A30315" r:id="rId30314" xr:uid="{00000000-0004-0000-0000-0000B37D0000}"/>
    <hyperlink ref="A30316" r:id="rId30315" xr:uid="{00000000-0004-0000-0000-0000B47D0000}"/>
    <hyperlink ref="A30317" r:id="rId30316" xr:uid="{00000000-0004-0000-0000-0000B57D0000}"/>
    <hyperlink ref="A30318" r:id="rId30317" xr:uid="{00000000-0004-0000-0000-0000B67D0000}"/>
    <hyperlink ref="A30319" r:id="rId30318" xr:uid="{00000000-0004-0000-0000-0000B77D0000}"/>
    <hyperlink ref="A30320" r:id="rId30319" xr:uid="{00000000-0004-0000-0000-0000B87D0000}"/>
    <hyperlink ref="A30321" r:id="rId30320" xr:uid="{00000000-0004-0000-0000-0000B97D0000}"/>
    <hyperlink ref="A30322" r:id="rId30321" xr:uid="{00000000-0004-0000-0000-0000BA7D0000}"/>
    <hyperlink ref="A30323" r:id="rId30322" xr:uid="{00000000-0004-0000-0000-0000BB7D0000}"/>
    <hyperlink ref="A30324" r:id="rId30323" xr:uid="{00000000-0004-0000-0000-0000BC7D0000}"/>
    <hyperlink ref="A30325" r:id="rId30324" xr:uid="{00000000-0004-0000-0000-0000BD7D0000}"/>
    <hyperlink ref="A30326" r:id="rId30325" xr:uid="{00000000-0004-0000-0000-0000BE7D0000}"/>
    <hyperlink ref="A30327" r:id="rId30326" xr:uid="{00000000-0004-0000-0000-0000BF7D0000}"/>
    <hyperlink ref="A30328" r:id="rId30327" xr:uid="{00000000-0004-0000-0000-0000C07D0000}"/>
    <hyperlink ref="A30329" r:id="rId30328" xr:uid="{00000000-0004-0000-0000-0000C17D0000}"/>
    <hyperlink ref="A30330" r:id="rId30329" xr:uid="{00000000-0004-0000-0000-0000C27D0000}"/>
    <hyperlink ref="A30331" r:id="rId30330" xr:uid="{00000000-0004-0000-0000-0000C37D0000}"/>
    <hyperlink ref="A30332" r:id="rId30331" xr:uid="{00000000-0004-0000-0000-0000C47D0000}"/>
    <hyperlink ref="A30333" r:id="rId30332" xr:uid="{00000000-0004-0000-0000-0000C57D0000}"/>
    <hyperlink ref="A30334" r:id="rId30333" xr:uid="{00000000-0004-0000-0000-0000C67D0000}"/>
    <hyperlink ref="A30335" r:id="rId30334" xr:uid="{00000000-0004-0000-0000-0000C77D0000}"/>
    <hyperlink ref="A30336" r:id="rId30335" xr:uid="{00000000-0004-0000-0000-0000C87D0000}"/>
    <hyperlink ref="A30337" r:id="rId30336" xr:uid="{00000000-0004-0000-0000-0000C97D0000}"/>
    <hyperlink ref="A30338" r:id="rId30337" xr:uid="{00000000-0004-0000-0000-0000CA7D0000}"/>
    <hyperlink ref="A30339" r:id="rId30338" xr:uid="{00000000-0004-0000-0000-0000CB7D0000}"/>
    <hyperlink ref="A30340" r:id="rId30339" xr:uid="{00000000-0004-0000-0000-0000CC7D0000}"/>
    <hyperlink ref="A30341" r:id="rId30340" xr:uid="{00000000-0004-0000-0000-0000CD7D0000}"/>
    <hyperlink ref="A30342" r:id="rId30341" xr:uid="{00000000-0004-0000-0000-0000CE7D0000}"/>
    <hyperlink ref="A30343" r:id="rId30342" xr:uid="{00000000-0004-0000-0000-0000CF7D0000}"/>
    <hyperlink ref="A30344" r:id="rId30343" xr:uid="{00000000-0004-0000-0000-0000D07D0000}"/>
    <hyperlink ref="A30345" r:id="rId30344" xr:uid="{00000000-0004-0000-0000-0000D17D0000}"/>
    <hyperlink ref="A30346" r:id="rId30345" xr:uid="{00000000-0004-0000-0000-0000D27D0000}"/>
    <hyperlink ref="A30347" r:id="rId30346" xr:uid="{00000000-0004-0000-0000-0000D37D0000}"/>
    <hyperlink ref="A30348" r:id="rId30347" xr:uid="{00000000-0004-0000-0000-0000D47D0000}"/>
    <hyperlink ref="A30349" r:id="rId30348" xr:uid="{00000000-0004-0000-0000-0000D57D0000}"/>
    <hyperlink ref="A30350" r:id="rId30349" xr:uid="{00000000-0004-0000-0000-0000D67D0000}"/>
    <hyperlink ref="A30351" r:id="rId30350" xr:uid="{00000000-0004-0000-0000-0000D77D0000}"/>
    <hyperlink ref="A30352" r:id="rId30351" xr:uid="{00000000-0004-0000-0000-0000D87D0000}"/>
    <hyperlink ref="A30353" r:id="rId30352" xr:uid="{00000000-0004-0000-0000-0000D97D0000}"/>
    <hyperlink ref="A30354" r:id="rId30353" xr:uid="{00000000-0004-0000-0000-0000DA7D0000}"/>
    <hyperlink ref="A30355" r:id="rId30354" xr:uid="{00000000-0004-0000-0000-0000DB7D0000}"/>
    <hyperlink ref="A30356" r:id="rId30355" xr:uid="{00000000-0004-0000-0000-0000DC7D0000}"/>
    <hyperlink ref="A30357" r:id="rId30356" xr:uid="{00000000-0004-0000-0000-0000DD7D0000}"/>
    <hyperlink ref="A30358" r:id="rId30357" xr:uid="{00000000-0004-0000-0000-0000DE7D0000}"/>
    <hyperlink ref="A30359" r:id="rId30358" xr:uid="{00000000-0004-0000-0000-0000DF7D0000}"/>
    <hyperlink ref="A30360" r:id="rId30359" xr:uid="{00000000-0004-0000-0000-0000E07D0000}"/>
    <hyperlink ref="A30361" r:id="rId30360" xr:uid="{00000000-0004-0000-0000-0000E17D0000}"/>
    <hyperlink ref="A30362" r:id="rId30361" xr:uid="{00000000-0004-0000-0000-0000E27D0000}"/>
    <hyperlink ref="A30363" r:id="rId30362" xr:uid="{00000000-0004-0000-0000-0000E37D0000}"/>
    <hyperlink ref="A30364" r:id="rId30363" xr:uid="{00000000-0004-0000-0000-0000E47D0000}"/>
    <hyperlink ref="A30365" r:id="rId30364" xr:uid="{00000000-0004-0000-0000-0000E57D0000}"/>
    <hyperlink ref="A30366" r:id="rId30365" xr:uid="{00000000-0004-0000-0000-0000E67D0000}"/>
    <hyperlink ref="A30367" r:id="rId30366" xr:uid="{00000000-0004-0000-0000-0000E77D0000}"/>
    <hyperlink ref="A30368" r:id="rId30367" xr:uid="{00000000-0004-0000-0000-0000E87D0000}"/>
    <hyperlink ref="A30369" r:id="rId30368" xr:uid="{00000000-0004-0000-0000-0000E97D0000}"/>
    <hyperlink ref="A30370" r:id="rId30369" xr:uid="{00000000-0004-0000-0000-0000EA7D0000}"/>
    <hyperlink ref="A30371" r:id="rId30370" xr:uid="{00000000-0004-0000-0000-0000EB7D0000}"/>
    <hyperlink ref="A30372" r:id="rId30371" xr:uid="{00000000-0004-0000-0000-0000EC7D0000}"/>
    <hyperlink ref="A30373" r:id="rId30372" xr:uid="{00000000-0004-0000-0000-0000ED7D0000}"/>
    <hyperlink ref="A30374" r:id="rId30373" xr:uid="{00000000-0004-0000-0000-0000EE7D0000}"/>
    <hyperlink ref="A30375" r:id="rId30374" xr:uid="{00000000-0004-0000-0000-0000EF7D0000}"/>
    <hyperlink ref="A30376" r:id="rId30375" xr:uid="{00000000-0004-0000-0000-0000F07D0000}"/>
    <hyperlink ref="A30377" r:id="rId30376" xr:uid="{00000000-0004-0000-0000-0000F17D0000}"/>
    <hyperlink ref="A30378" r:id="rId30377" xr:uid="{00000000-0004-0000-0000-0000F27D0000}"/>
    <hyperlink ref="A30379" r:id="rId30378" xr:uid="{00000000-0004-0000-0000-0000F37D0000}"/>
    <hyperlink ref="A30380" r:id="rId30379" xr:uid="{00000000-0004-0000-0000-0000F47D0000}"/>
    <hyperlink ref="A30381" r:id="rId30380" xr:uid="{00000000-0004-0000-0000-0000F57D0000}"/>
    <hyperlink ref="A30382" r:id="rId30381" xr:uid="{00000000-0004-0000-0000-0000F67D0000}"/>
    <hyperlink ref="A30383" r:id="rId30382" xr:uid="{00000000-0004-0000-0000-0000F77D0000}"/>
    <hyperlink ref="A30384" r:id="rId30383" xr:uid="{00000000-0004-0000-0000-0000F87D0000}"/>
    <hyperlink ref="A30385" r:id="rId30384" xr:uid="{00000000-0004-0000-0000-0000F97D0000}"/>
    <hyperlink ref="A30386" r:id="rId30385" xr:uid="{00000000-0004-0000-0000-0000FA7D0000}"/>
    <hyperlink ref="A30387" r:id="rId30386" xr:uid="{00000000-0004-0000-0000-0000FB7D0000}"/>
    <hyperlink ref="A30388" r:id="rId30387" xr:uid="{00000000-0004-0000-0000-0000FC7D0000}"/>
    <hyperlink ref="A30389" r:id="rId30388" xr:uid="{00000000-0004-0000-0000-0000FD7D0000}"/>
    <hyperlink ref="A30390" r:id="rId30389" xr:uid="{00000000-0004-0000-0000-0000FE7D0000}"/>
    <hyperlink ref="A30391" r:id="rId30390" xr:uid="{00000000-0004-0000-0000-0000FF7D0000}"/>
    <hyperlink ref="A30392" r:id="rId30391" xr:uid="{00000000-0004-0000-0000-0000007E0000}"/>
    <hyperlink ref="A30393" r:id="rId30392" xr:uid="{00000000-0004-0000-0000-0000017E0000}"/>
    <hyperlink ref="A30394" r:id="rId30393" xr:uid="{00000000-0004-0000-0000-0000027E0000}"/>
    <hyperlink ref="A30395" r:id="rId30394" xr:uid="{00000000-0004-0000-0000-0000037E0000}"/>
    <hyperlink ref="A30396" r:id="rId30395" xr:uid="{00000000-0004-0000-0000-0000047E0000}"/>
    <hyperlink ref="A30397" r:id="rId30396" xr:uid="{00000000-0004-0000-0000-0000057E0000}"/>
    <hyperlink ref="A30398" r:id="rId30397" xr:uid="{00000000-0004-0000-0000-0000067E0000}"/>
    <hyperlink ref="A30399" r:id="rId30398" xr:uid="{00000000-0004-0000-0000-0000077E0000}"/>
    <hyperlink ref="A30400" r:id="rId30399" xr:uid="{00000000-0004-0000-0000-0000087E0000}"/>
    <hyperlink ref="A30401" r:id="rId30400" xr:uid="{00000000-0004-0000-0000-0000097E0000}"/>
    <hyperlink ref="A30402" r:id="rId30401" xr:uid="{00000000-0004-0000-0000-00000A7E0000}"/>
    <hyperlink ref="A30403" r:id="rId30402" xr:uid="{00000000-0004-0000-0000-00000B7E0000}"/>
    <hyperlink ref="A30404" r:id="rId30403" xr:uid="{00000000-0004-0000-0000-00000C7E0000}"/>
    <hyperlink ref="A30405" r:id="rId30404" xr:uid="{00000000-0004-0000-0000-00000D7E0000}"/>
    <hyperlink ref="A30406" r:id="rId30405" xr:uid="{00000000-0004-0000-0000-00000E7E0000}"/>
    <hyperlink ref="A30407" r:id="rId30406" xr:uid="{00000000-0004-0000-0000-00000F7E0000}"/>
    <hyperlink ref="A30408" r:id="rId30407" xr:uid="{00000000-0004-0000-0000-0000107E0000}"/>
    <hyperlink ref="A30409" r:id="rId30408" xr:uid="{00000000-0004-0000-0000-0000117E0000}"/>
    <hyperlink ref="A30410" r:id="rId30409" xr:uid="{00000000-0004-0000-0000-0000127E0000}"/>
    <hyperlink ref="A30411" r:id="rId30410" xr:uid="{00000000-0004-0000-0000-0000137E0000}"/>
    <hyperlink ref="A30412" r:id="rId30411" xr:uid="{00000000-0004-0000-0000-0000147E0000}"/>
    <hyperlink ref="A30413" r:id="rId30412" xr:uid="{00000000-0004-0000-0000-0000157E0000}"/>
    <hyperlink ref="A30414" r:id="rId30413" xr:uid="{00000000-0004-0000-0000-0000167E0000}"/>
    <hyperlink ref="A30415" r:id="rId30414" xr:uid="{00000000-0004-0000-0000-0000177E0000}"/>
    <hyperlink ref="A30416" r:id="rId30415" xr:uid="{00000000-0004-0000-0000-0000187E0000}"/>
    <hyperlink ref="A30417" r:id="rId30416" xr:uid="{00000000-0004-0000-0000-0000197E0000}"/>
    <hyperlink ref="A30418" r:id="rId30417" xr:uid="{00000000-0004-0000-0000-00001A7E0000}"/>
    <hyperlink ref="A30419" r:id="rId30418" xr:uid="{00000000-0004-0000-0000-00001B7E0000}"/>
    <hyperlink ref="A30420" r:id="rId30419" xr:uid="{00000000-0004-0000-0000-00001C7E0000}"/>
    <hyperlink ref="A30421" r:id="rId30420" xr:uid="{00000000-0004-0000-0000-00001D7E0000}"/>
    <hyperlink ref="A30422" r:id="rId30421" xr:uid="{00000000-0004-0000-0000-00001E7E0000}"/>
    <hyperlink ref="A30423" r:id="rId30422" xr:uid="{00000000-0004-0000-0000-00001F7E0000}"/>
    <hyperlink ref="A30424" r:id="rId30423" xr:uid="{00000000-0004-0000-0000-0000207E0000}"/>
    <hyperlink ref="A30425" r:id="rId30424" xr:uid="{00000000-0004-0000-0000-0000217E0000}"/>
    <hyperlink ref="A30426" r:id="rId30425" xr:uid="{00000000-0004-0000-0000-0000227E0000}"/>
    <hyperlink ref="A30427" r:id="rId30426" xr:uid="{00000000-0004-0000-0000-0000237E0000}"/>
    <hyperlink ref="A30428" r:id="rId30427" xr:uid="{00000000-0004-0000-0000-0000247E0000}"/>
    <hyperlink ref="A30429" r:id="rId30428" xr:uid="{00000000-0004-0000-0000-0000257E0000}"/>
    <hyperlink ref="A30430" r:id="rId30429" xr:uid="{00000000-0004-0000-0000-0000267E0000}"/>
    <hyperlink ref="A30431" r:id="rId30430" xr:uid="{00000000-0004-0000-0000-0000277E0000}"/>
    <hyperlink ref="A30432" r:id="rId30431" xr:uid="{00000000-0004-0000-0000-0000287E0000}"/>
    <hyperlink ref="A30433" r:id="rId30432" xr:uid="{00000000-0004-0000-0000-0000297E0000}"/>
    <hyperlink ref="A30434" r:id="rId30433" xr:uid="{00000000-0004-0000-0000-00002A7E0000}"/>
    <hyperlink ref="A30435" r:id="rId30434" xr:uid="{00000000-0004-0000-0000-00002B7E0000}"/>
    <hyperlink ref="A30436" r:id="rId30435" xr:uid="{00000000-0004-0000-0000-00002C7E0000}"/>
    <hyperlink ref="A30437" r:id="rId30436" xr:uid="{00000000-0004-0000-0000-00002D7E0000}"/>
    <hyperlink ref="A30438" r:id="rId30437" xr:uid="{00000000-0004-0000-0000-00002E7E0000}"/>
    <hyperlink ref="A30439" r:id="rId30438" xr:uid="{00000000-0004-0000-0000-00002F7E0000}"/>
    <hyperlink ref="A30440" r:id="rId30439" xr:uid="{00000000-0004-0000-0000-0000307E0000}"/>
    <hyperlink ref="A30441" r:id="rId30440" xr:uid="{00000000-0004-0000-0000-0000317E0000}"/>
    <hyperlink ref="A30442" r:id="rId30441" xr:uid="{00000000-0004-0000-0000-0000327E0000}"/>
    <hyperlink ref="A30443" r:id="rId30442" xr:uid="{00000000-0004-0000-0000-0000337E0000}"/>
    <hyperlink ref="A30444" r:id="rId30443" xr:uid="{00000000-0004-0000-0000-0000347E0000}"/>
    <hyperlink ref="A30445" r:id="rId30444" xr:uid="{00000000-0004-0000-0000-0000357E0000}"/>
    <hyperlink ref="A30446" r:id="rId30445" xr:uid="{00000000-0004-0000-0000-0000367E0000}"/>
    <hyperlink ref="A30447" r:id="rId30446" xr:uid="{00000000-0004-0000-0000-0000377E0000}"/>
    <hyperlink ref="A30448" r:id="rId30447" xr:uid="{00000000-0004-0000-0000-0000387E0000}"/>
    <hyperlink ref="A30449" r:id="rId30448" xr:uid="{00000000-0004-0000-0000-0000397E0000}"/>
    <hyperlink ref="A30450" r:id="rId30449" xr:uid="{00000000-0004-0000-0000-00003A7E0000}"/>
    <hyperlink ref="A30451" r:id="rId30450" xr:uid="{00000000-0004-0000-0000-00003B7E0000}"/>
    <hyperlink ref="A30452" r:id="rId30451" xr:uid="{00000000-0004-0000-0000-00003C7E0000}"/>
    <hyperlink ref="A30453" r:id="rId30452" xr:uid="{00000000-0004-0000-0000-00003D7E0000}"/>
    <hyperlink ref="A30454" r:id="rId30453" xr:uid="{00000000-0004-0000-0000-00003E7E0000}"/>
    <hyperlink ref="A30455" r:id="rId30454" xr:uid="{00000000-0004-0000-0000-00003F7E0000}"/>
    <hyperlink ref="A30456" r:id="rId30455" xr:uid="{00000000-0004-0000-0000-0000407E0000}"/>
    <hyperlink ref="A30457" r:id="rId30456" xr:uid="{00000000-0004-0000-0000-0000417E0000}"/>
    <hyperlink ref="A30458" r:id="rId30457" xr:uid="{00000000-0004-0000-0000-0000427E0000}"/>
    <hyperlink ref="A30459" r:id="rId30458" xr:uid="{00000000-0004-0000-0000-0000437E0000}"/>
    <hyperlink ref="A30460" r:id="rId30459" xr:uid="{00000000-0004-0000-0000-0000447E0000}"/>
    <hyperlink ref="A30461" r:id="rId30460" xr:uid="{00000000-0004-0000-0000-0000457E0000}"/>
    <hyperlink ref="A30462" r:id="rId30461" xr:uid="{00000000-0004-0000-0000-0000467E0000}"/>
    <hyperlink ref="A30463" r:id="rId30462" xr:uid="{00000000-0004-0000-0000-0000477E0000}"/>
    <hyperlink ref="A30464" r:id="rId30463" xr:uid="{00000000-0004-0000-0000-0000487E0000}"/>
    <hyperlink ref="A30465" r:id="rId30464" xr:uid="{00000000-0004-0000-0000-0000497E0000}"/>
    <hyperlink ref="A30466" r:id="rId30465" xr:uid="{00000000-0004-0000-0000-00004A7E0000}"/>
    <hyperlink ref="A30467" r:id="rId30466" xr:uid="{00000000-0004-0000-0000-00004B7E0000}"/>
    <hyperlink ref="A30468" r:id="rId30467" xr:uid="{00000000-0004-0000-0000-00004C7E0000}"/>
    <hyperlink ref="A30469" r:id="rId30468" xr:uid="{00000000-0004-0000-0000-00004D7E0000}"/>
    <hyperlink ref="A30470" r:id="rId30469" xr:uid="{00000000-0004-0000-0000-00004E7E0000}"/>
    <hyperlink ref="A30471" r:id="rId30470" xr:uid="{00000000-0004-0000-0000-00004F7E0000}"/>
    <hyperlink ref="A30472" r:id="rId30471" xr:uid="{00000000-0004-0000-0000-0000507E0000}"/>
    <hyperlink ref="A30473" r:id="rId30472" xr:uid="{00000000-0004-0000-0000-0000517E0000}"/>
    <hyperlink ref="A30474" r:id="rId30473" xr:uid="{00000000-0004-0000-0000-0000527E0000}"/>
    <hyperlink ref="A30475" r:id="rId30474" xr:uid="{00000000-0004-0000-0000-0000537E0000}"/>
    <hyperlink ref="A30476" r:id="rId30475" xr:uid="{00000000-0004-0000-0000-0000547E0000}"/>
    <hyperlink ref="A30477" r:id="rId30476" xr:uid="{00000000-0004-0000-0000-0000557E0000}"/>
    <hyperlink ref="A30478" r:id="rId30477" xr:uid="{00000000-0004-0000-0000-0000577E0000}"/>
    <hyperlink ref="A30479" r:id="rId30478" xr:uid="{00000000-0004-0000-0000-0000587E0000}"/>
    <hyperlink ref="A30480" r:id="rId30479" xr:uid="{00000000-0004-0000-0000-0000597E0000}"/>
    <hyperlink ref="A30481" r:id="rId30480" xr:uid="{00000000-0004-0000-0000-00005A7E0000}"/>
    <hyperlink ref="A30482" r:id="rId30481" xr:uid="{00000000-0004-0000-0000-00005B7E0000}"/>
    <hyperlink ref="A30483" r:id="rId30482" xr:uid="{00000000-0004-0000-0000-00005C7E0000}"/>
    <hyperlink ref="A30484" r:id="rId30483" xr:uid="{00000000-0004-0000-0000-00005D7E0000}"/>
    <hyperlink ref="A30485" r:id="rId30484" xr:uid="{00000000-0004-0000-0000-00005E7E0000}"/>
    <hyperlink ref="A30486" r:id="rId30485" xr:uid="{00000000-0004-0000-0000-00005F7E0000}"/>
    <hyperlink ref="A30487" r:id="rId30486" xr:uid="{00000000-0004-0000-0000-0000607E0000}"/>
    <hyperlink ref="A30488" r:id="rId30487" xr:uid="{00000000-0004-0000-0000-0000617E0000}"/>
    <hyperlink ref="A30489" r:id="rId30488" xr:uid="{00000000-0004-0000-0000-0000627E0000}"/>
    <hyperlink ref="A30490" r:id="rId30489" xr:uid="{00000000-0004-0000-0000-0000637E0000}"/>
    <hyperlink ref="A30491" r:id="rId30490" xr:uid="{00000000-0004-0000-0000-0000647E0000}"/>
    <hyperlink ref="A30492" r:id="rId30491" xr:uid="{00000000-0004-0000-0000-0000657E0000}"/>
    <hyperlink ref="A30493" r:id="rId30492" xr:uid="{00000000-0004-0000-0000-0000667E0000}"/>
    <hyperlink ref="A30494" r:id="rId30493" xr:uid="{00000000-0004-0000-0000-0000677E0000}"/>
    <hyperlink ref="A30495" r:id="rId30494" xr:uid="{00000000-0004-0000-0000-0000687E0000}"/>
    <hyperlink ref="A30496" r:id="rId30495" xr:uid="{00000000-0004-0000-0000-0000697E0000}"/>
    <hyperlink ref="A30497" r:id="rId30496" xr:uid="{00000000-0004-0000-0000-00006A7E0000}"/>
    <hyperlink ref="A30498" r:id="rId30497" xr:uid="{00000000-0004-0000-0000-00006B7E0000}"/>
    <hyperlink ref="A30499" r:id="rId30498" xr:uid="{00000000-0004-0000-0000-00006C7E0000}"/>
    <hyperlink ref="A30500" r:id="rId30499" xr:uid="{00000000-0004-0000-0000-00006D7E0000}"/>
    <hyperlink ref="A30501" r:id="rId30500" xr:uid="{00000000-0004-0000-0000-00006E7E0000}"/>
    <hyperlink ref="A30502" r:id="rId30501" xr:uid="{00000000-0004-0000-0000-00006F7E0000}"/>
    <hyperlink ref="A30503" r:id="rId30502" xr:uid="{00000000-0004-0000-0000-0000707E0000}"/>
    <hyperlink ref="A30504" r:id="rId30503" xr:uid="{00000000-0004-0000-0000-0000717E0000}"/>
    <hyperlink ref="A30505" r:id="rId30504" xr:uid="{00000000-0004-0000-0000-0000727E0000}"/>
    <hyperlink ref="A30506" r:id="rId30505" xr:uid="{00000000-0004-0000-0000-0000737E0000}"/>
    <hyperlink ref="A30507" r:id="rId30506" xr:uid="{00000000-0004-0000-0000-0000747E0000}"/>
    <hyperlink ref="A30508" r:id="rId30507" xr:uid="{00000000-0004-0000-0000-0000757E0000}"/>
    <hyperlink ref="A30509" r:id="rId30508" xr:uid="{00000000-0004-0000-0000-0000767E0000}"/>
    <hyperlink ref="A30510" r:id="rId30509" xr:uid="{00000000-0004-0000-0000-0000777E0000}"/>
    <hyperlink ref="A30511" r:id="rId30510" xr:uid="{00000000-0004-0000-0000-0000787E0000}"/>
    <hyperlink ref="A30512" r:id="rId30511" xr:uid="{00000000-0004-0000-0000-0000797E0000}"/>
    <hyperlink ref="A30513" r:id="rId30512" xr:uid="{00000000-0004-0000-0000-00007A7E0000}"/>
    <hyperlink ref="A30514" r:id="rId30513" xr:uid="{00000000-0004-0000-0000-00007B7E0000}"/>
    <hyperlink ref="A30515" r:id="rId30514" xr:uid="{00000000-0004-0000-0000-00007C7E0000}"/>
    <hyperlink ref="A30516" r:id="rId30515" xr:uid="{00000000-0004-0000-0000-00007D7E0000}"/>
    <hyperlink ref="A30517" r:id="rId30516" xr:uid="{00000000-0004-0000-0000-00007E7E0000}"/>
    <hyperlink ref="A30518" r:id="rId30517" xr:uid="{00000000-0004-0000-0000-00007F7E0000}"/>
    <hyperlink ref="A30519" r:id="rId30518" xr:uid="{00000000-0004-0000-0000-0000807E0000}"/>
    <hyperlink ref="A30520" r:id="rId30519" xr:uid="{00000000-0004-0000-0000-0000817E0000}"/>
    <hyperlink ref="A30521" r:id="rId30520" xr:uid="{00000000-0004-0000-0000-0000827E0000}"/>
    <hyperlink ref="A30522" r:id="rId30521" xr:uid="{00000000-0004-0000-0000-0000837E0000}"/>
    <hyperlink ref="A30523" r:id="rId30522" xr:uid="{00000000-0004-0000-0000-0000847E0000}"/>
    <hyperlink ref="A30524" r:id="rId30523" xr:uid="{00000000-0004-0000-0000-0000857E0000}"/>
    <hyperlink ref="A30525" r:id="rId30524" xr:uid="{00000000-0004-0000-0000-0000867E0000}"/>
    <hyperlink ref="A30526" r:id="rId30525" xr:uid="{00000000-0004-0000-0000-0000877E0000}"/>
    <hyperlink ref="A30527" r:id="rId30526" xr:uid="{00000000-0004-0000-0000-0000887E0000}"/>
    <hyperlink ref="A30528" r:id="rId30527" xr:uid="{00000000-0004-0000-0000-0000897E0000}"/>
    <hyperlink ref="A30529" r:id="rId30528" xr:uid="{00000000-0004-0000-0000-00008A7E0000}"/>
    <hyperlink ref="A30530" r:id="rId30529" xr:uid="{00000000-0004-0000-0000-00008B7E0000}"/>
    <hyperlink ref="A30531" r:id="rId30530" xr:uid="{00000000-0004-0000-0000-00008C7E0000}"/>
    <hyperlink ref="A30532" r:id="rId30531" xr:uid="{00000000-0004-0000-0000-00008D7E0000}"/>
    <hyperlink ref="A30533" r:id="rId30532" xr:uid="{00000000-0004-0000-0000-00008E7E0000}"/>
    <hyperlink ref="A30534" r:id="rId30533" xr:uid="{00000000-0004-0000-0000-00008F7E0000}"/>
    <hyperlink ref="A30535" r:id="rId30534" xr:uid="{00000000-0004-0000-0000-0000907E0000}"/>
    <hyperlink ref="A30536" r:id="rId30535" xr:uid="{00000000-0004-0000-0000-0000917E0000}"/>
    <hyperlink ref="A30537" r:id="rId30536" xr:uid="{00000000-0004-0000-0000-0000927E0000}"/>
    <hyperlink ref="A30538" r:id="rId30537" xr:uid="{00000000-0004-0000-0000-0000937E0000}"/>
    <hyperlink ref="A30539" r:id="rId30538" xr:uid="{00000000-0004-0000-0000-0000947E0000}"/>
    <hyperlink ref="A30540" r:id="rId30539" xr:uid="{00000000-0004-0000-0000-0000957E0000}"/>
    <hyperlink ref="A30541" r:id="rId30540" xr:uid="{00000000-0004-0000-0000-0000967E0000}"/>
    <hyperlink ref="A30542" r:id="rId30541" xr:uid="{00000000-0004-0000-0000-0000977E0000}"/>
    <hyperlink ref="A30543" r:id="rId30542" xr:uid="{00000000-0004-0000-0000-0000987E0000}"/>
    <hyperlink ref="A30544" r:id="rId30543" xr:uid="{00000000-0004-0000-0000-0000997E0000}"/>
    <hyperlink ref="A30545" r:id="rId30544" xr:uid="{00000000-0004-0000-0000-00009A7E0000}"/>
    <hyperlink ref="A30546" r:id="rId30545" xr:uid="{00000000-0004-0000-0000-00009B7E0000}"/>
    <hyperlink ref="A30547" r:id="rId30546" xr:uid="{00000000-0004-0000-0000-00009C7E0000}"/>
    <hyperlink ref="A30548" r:id="rId30547" xr:uid="{00000000-0004-0000-0000-00009D7E0000}"/>
    <hyperlink ref="A30549" r:id="rId30548" xr:uid="{00000000-0004-0000-0000-00009E7E0000}"/>
    <hyperlink ref="A30550" r:id="rId30549" xr:uid="{00000000-0004-0000-0000-00009F7E0000}"/>
    <hyperlink ref="A30551" r:id="rId30550" xr:uid="{00000000-0004-0000-0000-0000A07E0000}"/>
    <hyperlink ref="A30552" r:id="rId30551" xr:uid="{00000000-0004-0000-0000-0000A17E0000}"/>
    <hyperlink ref="A30553" r:id="rId30552" xr:uid="{00000000-0004-0000-0000-0000A27E0000}"/>
    <hyperlink ref="A30554" r:id="rId30553" xr:uid="{00000000-0004-0000-0000-0000A37E0000}"/>
    <hyperlink ref="A30555" r:id="rId30554" xr:uid="{00000000-0004-0000-0000-0000A47E0000}"/>
    <hyperlink ref="A30556" r:id="rId30555" xr:uid="{00000000-0004-0000-0000-0000A57E0000}"/>
    <hyperlink ref="A30557" r:id="rId30556" xr:uid="{00000000-0004-0000-0000-0000A67E0000}"/>
    <hyperlink ref="A30558" r:id="rId30557" xr:uid="{00000000-0004-0000-0000-0000A77E0000}"/>
    <hyperlink ref="A30559" r:id="rId30558" xr:uid="{00000000-0004-0000-0000-0000A87E0000}"/>
    <hyperlink ref="A30560" r:id="rId30559" xr:uid="{00000000-0004-0000-0000-0000A97E0000}"/>
    <hyperlink ref="A30561" r:id="rId30560" xr:uid="{00000000-0004-0000-0000-0000AA7E0000}"/>
    <hyperlink ref="A30562" r:id="rId30561" xr:uid="{00000000-0004-0000-0000-0000AB7E0000}"/>
    <hyperlink ref="A30563" r:id="rId30562" xr:uid="{00000000-0004-0000-0000-0000AC7E0000}"/>
    <hyperlink ref="A30564" r:id="rId30563" xr:uid="{00000000-0004-0000-0000-0000AD7E0000}"/>
    <hyperlink ref="A30565" r:id="rId30564" xr:uid="{00000000-0004-0000-0000-0000AE7E0000}"/>
    <hyperlink ref="A30566" r:id="rId30565" xr:uid="{00000000-0004-0000-0000-0000AF7E0000}"/>
    <hyperlink ref="A30567" r:id="rId30566" xr:uid="{00000000-0004-0000-0000-0000B07E0000}"/>
    <hyperlink ref="A30568" r:id="rId30567" xr:uid="{00000000-0004-0000-0000-0000B17E0000}"/>
    <hyperlink ref="A30569" r:id="rId30568" xr:uid="{00000000-0004-0000-0000-0000B27E0000}"/>
    <hyperlink ref="A30570" r:id="rId30569" xr:uid="{00000000-0004-0000-0000-0000B37E0000}"/>
    <hyperlink ref="A30571" r:id="rId30570" xr:uid="{00000000-0004-0000-0000-0000B47E0000}"/>
    <hyperlink ref="A30572" r:id="rId30571" xr:uid="{00000000-0004-0000-0000-0000B57E0000}"/>
    <hyperlink ref="A30573" r:id="rId30572" xr:uid="{00000000-0004-0000-0000-0000B67E0000}"/>
    <hyperlink ref="A30574" r:id="rId30573" xr:uid="{00000000-0004-0000-0000-0000B77E0000}"/>
    <hyperlink ref="A30575" r:id="rId30574" xr:uid="{00000000-0004-0000-0000-0000B87E0000}"/>
    <hyperlink ref="A30576" r:id="rId30575" xr:uid="{00000000-0004-0000-0000-0000B97E0000}"/>
    <hyperlink ref="A30577" r:id="rId30576" xr:uid="{00000000-0004-0000-0000-0000BA7E0000}"/>
    <hyperlink ref="A30578" r:id="rId30577" xr:uid="{00000000-0004-0000-0000-0000BB7E0000}"/>
    <hyperlink ref="A30579" r:id="rId30578" xr:uid="{00000000-0004-0000-0000-0000BC7E0000}"/>
    <hyperlink ref="A30580" r:id="rId30579" xr:uid="{00000000-0004-0000-0000-0000BD7E0000}"/>
    <hyperlink ref="A30581" r:id="rId30580" xr:uid="{00000000-0004-0000-0000-0000BE7E0000}"/>
    <hyperlink ref="A30582" r:id="rId30581" xr:uid="{00000000-0004-0000-0000-0000BF7E0000}"/>
    <hyperlink ref="A30583" r:id="rId30582" xr:uid="{00000000-0004-0000-0000-0000C07E0000}"/>
    <hyperlink ref="A30584" r:id="rId30583" xr:uid="{00000000-0004-0000-0000-0000C17E0000}"/>
    <hyperlink ref="A30585" r:id="rId30584" xr:uid="{00000000-0004-0000-0000-0000C27E0000}"/>
    <hyperlink ref="A30586" r:id="rId30585" xr:uid="{00000000-0004-0000-0000-0000C37E0000}"/>
    <hyperlink ref="A30587" r:id="rId30586" xr:uid="{00000000-0004-0000-0000-0000C47E0000}"/>
    <hyperlink ref="A30588" r:id="rId30587" xr:uid="{00000000-0004-0000-0000-0000C57E0000}"/>
    <hyperlink ref="A30589" r:id="rId30588" xr:uid="{00000000-0004-0000-0000-0000C67E0000}"/>
    <hyperlink ref="A30590" r:id="rId30589" xr:uid="{00000000-0004-0000-0000-0000C77E0000}"/>
    <hyperlink ref="A30591" r:id="rId30590" xr:uid="{00000000-0004-0000-0000-0000C87E0000}"/>
    <hyperlink ref="A30592" r:id="rId30591" xr:uid="{00000000-0004-0000-0000-0000C97E0000}"/>
    <hyperlink ref="A30593" r:id="rId30592" xr:uid="{00000000-0004-0000-0000-0000CA7E0000}"/>
    <hyperlink ref="A30594" r:id="rId30593" xr:uid="{00000000-0004-0000-0000-0000CB7E0000}"/>
    <hyperlink ref="A30595" r:id="rId30594" xr:uid="{00000000-0004-0000-0000-0000CC7E0000}"/>
    <hyperlink ref="A30596" r:id="rId30595" xr:uid="{00000000-0004-0000-0000-0000CD7E0000}"/>
    <hyperlink ref="A30597" r:id="rId30596" xr:uid="{00000000-0004-0000-0000-0000CE7E0000}"/>
    <hyperlink ref="A30598" r:id="rId30597" xr:uid="{00000000-0004-0000-0000-0000CF7E0000}"/>
    <hyperlink ref="A30599" r:id="rId30598" xr:uid="{00000000-0004-0000-0000-0000D07E0000}"/>
    <hyperlink ref="A30600" r:id="rId30599" xr:uid="{00000000-0004-0000-0000-0000D17E0000}"/>
    <hyperlink ref="A30601" r:id="rId30600" xr:uid="{00000000-0004-0000-0000-0000D27E0000}"/>
    <hyperlink ref="A30602" r:id="rId30601" xr:uid="{00000000-0004-0000-0000-0000D37E0000}"/>
    <hyperlink ref="A30603" r:id="rId30602" xr:uid="{00000000-0004-0000-0000-0000D47E0000}"/>
    <hyperlink ref="A30604" r:id="rId30603" xr:uid="{00000000-0004-0000-0000-0000D57E0000}"/>
    <hyperlink ref="A30605" r:id="rId30604" xr:uid="{00000000-0004-0000-0000-0000D67E0000}"/>
    <hyperlink ref="A30606" r:id="rId30605" xr:uid="{00000000-0004-0000-0000-0000D77E0000}"/>
    <hyperlink ref="A30607" r:id="rId30606" xr:uid="{00000000-0004-0000-0000-0000D87E0000}"/>
    <hyperlink ref="A30608" r:id="rId30607" xr:uid="{00000000-0004-0000-0000-0000D97E0000}"/>
    <hyperlink ref="A30609" r:id="rId30608" xr:uid="{00000000-0004-0000-0000-0000DA7E0000}"/>
    <hyperlink ref="A30610" r:id="rId30609" xr:uid="{00000000-0004-0000-0000-0000DB7E0000}"/>
    <hyperlink ref="A30611" r:id="rId30610" xr:uid="{00000000-0004-0000-0000-0000DC7E0000}"/>
    <hyperlink ref="A30612" r:id="rId30611" xr:uid="{00000000-0004-0000-0000-0000DD7E0000}"/>
    <hyperlink ref="A30613" r:id="rId30612" xr:uid="{00000000-0004-0000-0000-0000DE7E0000}"/>
    <hyperlink ref="A30614" r:id="rId30613" xr:uid="{00000000-0004-0000-0000-0000DF7E0000}"/>
    <hyperlink ref="A30615" r:id="rId30614" xr:uid="{00000000-0004-0000-0000-0000E07E0000}"/>
    <hyperlink ref="A30616" r:id="rId30615" xr:uid="{00000000-0004-0000-0000-0000E17E0000}"/>
    <hyperlink ref="A30617" r:id="rId30616" xr:uid="{00000000-0004-0000-0000-0000E27E0000}"/>
    <hyperlink ref="A30618" r:id="rId30617" xr:uid="{00000000-0004-0000-0000-0000E37E0000}"/>
    <hyperlink ref="A30619" r:id="rId30618" xr:uid="{00000000-0004-0000-0000-0000E47E0000}"/>
    <hyperlink ref="A30620" r:id="rId30619" xr:uid="{00000000-0004-0000-0000-0000E57E0000}"/>
    <hyperlink ref="A30621" r:id="rId30620" xr:uid="{00000000-0004-0000-0000-0000E67E0000}"/>
    <hyperlink ref="A30622" r:id="rId30621" xr:uid="{00000000-0004-0000-0000-0000E77E0000}"/>
    <hyperlink ref="A30623" r:id="rId30622" xr:uid="{00000000-0004-0000-0000-0000E87E0000}"/>
    <hyperlink ref="A30624" r:id="rId30623" xr:uid="{00000000-0004-0000-0000-0000E97E0000}"/>
    <hyperlink ref="A30625" r:id="rId30624" xr:uid="{00000000-0004-0000-0000-0000EA7E0000}"/>
    <hyperlink ref="A30626" r:id="rId30625" xr:uid="{00000000-0004-0000-0000-0000EB7E0000}"/>
    <hyperlink ref="A30627" r:id="rId30626" xr:uid="{00000000-0004-0000-0000-0000EC7E0000}"/>
    <hyperlink ref="A30628" r:id="rId30627" xr:uid="{00000000-0004-0000-0000-0000ED7E0000}"/>
    <hyperlink ref="A30629" r:id="rId30628" xr:uid="{00000000-0004-0000-0000-0000EE7E0000}"/>
    <hyperlink ref="A30630" r:id="rId30629" xr:uid="{00000000-0004-0000-0000-0000EF7E0000}"/>
    <hyperlink ref="A30631" r:id="rId30630" xr:uid="{00000000-0004-0000-0000-0000F07E0000}"/>
    <hyperlink ref="A30632" r:id="rId30631" xr:uid="{00000000-0004-0000-0000-0000F17E0000}"/>
    <hyperlink ref="A30633" r:id="rId30632" xr:uid="{00000000-0004-0000-0000-0000F27E0000}"/>
    <hyperlink ref="A30634" r:id="rId30633" xr:uid="{00000000-0004-0000-0000-0000F37E0000}"/>
    <hyperlink ref="A30635" r:id="rId30634" xr:uid="{00000000-0004-0000-0000-0000F47E0000}"/>
    <hyperlink ref="A30636" r:id="rId30635" xr:uid="{00000000-0004-0000-0000-0000F57E0000}"/>
    <hyperlink ref="A30637" r:id="rId30636" xr:uid="{00000000-0004-0000-0000-0000F67E0000}"/>
    <hyperlink ref="A30638" r:id="rId30637" xr:uid="{00000000-0004-0000-0000-0000F77E0000}"/>
    <hyperlink ref="A30639" r:id="rId30638" xr:uid="{00000000-0004-0000-0000-0000F87E0000}"/>
    <hyperlink ref="A30640" r:id="rId30639" xr:uid="{00000000-0004-0000-0000-0000F97E0000}"/>
    <hyperlink ref="A30641" r:id="rId30640" xr:uid="{00000000-0004-0000-0000-0000FA7E0000}"/>
    <hyperlink ref="A30642" r:id="rId30641" xr:uid="{00000000-0004-0000-0000-0000FB7E0000}"/>
    <hyperlink ref="A30643" r:id="rId30642" xr:uid="{00000000-0004-0000-0000-0000FC7E0000}"/>
    <hyperlink ref="A30644" r:id="rId30643" xr:uid="{00000000-0004-0000-0000-0000FD7E0000}"/>
    <hyperlink ref="A30645" r:id="rId30644" xr:uid="{00000000-0004-0000-0000-0000FE7E0000}"/>
    <hyperlink ref="A30646" r:id="rId30645" xr:uid="{00000000-0004-0000-0000-0000FF7E0000}"/>
    <hyperlink ref="A30647" r:id="rId30646" xr:uid="{00000000-0004-0000-0000-0000007F0000}"/>
    <hyperlink ref="A30648" r:id="rId30647" xr:uid="{00000000-0004-0000-0000-0000017F0000}"/>
    <hyperlink ref="A30649" r:id="rId30648" xr:uid="{00000000-0004-0000-0000-0000027F0000}"/>
    <hyperlink ref="A30650" r:id="rId30649" xr:uid="{00000000-0004-0000-0000-0000037F0000}"/>
    <hyperlink ref="A30651" r:id="rId30650" xr:uid="{00000000-0004-0000-0000-0000047F0000}"/>
    <hyperlink ref="A30652" r:id="rId30651" xr:uid="{00000000-0004-0000-0000-0000057F0000}"/>
    <hyperlink ref="A30653" r:id="rId30652" xr:uid="{00000000-0004-0000-0000-0000067F0000}"/>
    <hyperlink ref="A30654" r:id="rId30653" xr:uid="{00000000-0004-0000-0000-0000077F0000}"/>
    <hyperlink ref="A30655" r:id="rId30654" xr:uid="{00000000-0004-0000-0000-0000087F0000}"/>
    <hyperlink ref="A30656" r:id="rId30655" xr:uid="{00000000-0004-0000-0000-0000097F0000}"/>
    <hyperlink ref="A30657" r:id="rId30656" xr:uid="{00000000-0004-0000-0000-00000A7F0000}"/>
    <hyperlink ref="A30658" r:id="rId30657" xr:uid="{00000000-0004-0000-0000-00000B7F0000}"/>
    <hyperlink ref="A30659" r:id="rId30658" xr:uid="{00000000-0004-0000-0000-00000C7F0000}"/>
    <hyperlink ref="A30660" r:id="rId30659" xr:uid="{00000000-0004-0000-0000-00000D7F0000}"/>
    <hyperlink ref="A30661" r:id="rId30660" xr:uid="{00000000-0004-0000-0000-00000E7F0000}"/>
    <hyperlink ref="A30662" r:id="rId30661" xr:uid="{00000000-0004-0000-0000-00000F7F0000}"/>
    <hyperlink ref="A30663" r:id="rId30662" xr:uid="{00000000-0004-0000-0000-0000107F0000}"/>
    <hyperlink ref="A30664" r:id="rId30663" xr:uid="{00000000-0004-0000-0000-0000117F0000}"/>
    <hyperlink ref="A30665" r:id="rId30664" xr:uid="{00000000-0004-0000-0000-0000127F0000}"/>
    <hyperlink ref="A30666" r:id="rId30665" xr:uid="{00000000-0004-0000-0000-0000137F0000}"/>
    <hyperlink ref="A30667" r:id="rId30666" xr:uid="{00000000-0004-0000-0000-0000147F0000}"/>
    <hyperlink ref="A30668" r:id="rId30667" xr:uid="{00000000-0004-0000-0000-0000157F0000}"/>
    <hyperlink ref="A30669" r:id="rId30668" xr:uid="{00000000-0004-0000-0000-0000167F0000}"/>
    <hyperlink ref="A30670" r:id="rId30669" xr:uid="{00000000-0004-0000-0000-0000177F0000}"/>
    <hyperlink ref="A30671" r:id="rId30670" xr:uid="{00000000-0004-0000-0000-0000187F0000}"/>
    <hyperlink ref="A30672" r:id="rId30671" xr:uid="{00000000-0004-0000-0000-0000197F0000}"/>
    <hyperlink ref="A30673" r:id="rId30672" xr:uid="{00000000-0004-0000-0000-00001A7F0000}"/>
    <hyperlink ref="A30674" r:id="rId30673" xr:uid="{00000000-0004-0000-0000-00001B7F0000}"/>
    <hyperlink ref="A30675" r:id="rId30674" xr:uid="{00000000-0004-0000-0000-00001C7F0000}"/>
    <hyperlink ref="A30676" r:id="rId30675" xr:uid="{00000000-0004-0000-0000-00001D7F0000}"/>
    <hyperlink ref="A30677" r:id="rId30676" xr:uid="{00000000-0004-0000-0000-00001E7F0000}"/>
    <hyperlink ref="A30678" r:id="rId30677" xr:uid="{00000000-0004-0000-0000-00001F7F0000}"/>
    <hyperlink ref="A30679" r:id="rId30678" xr:uid="{00000000-0004-0000-0000-0000207F0000}"/>
    <hyperlink ref="A30680" r:id="rId30679" xr:uid="{00000000-0004-0000-0000-0000217F0000}"/>
    <hyperlink ref="A30681" r:id="rId30680" xr:uid="{00000000-0004-0000-0000-0000227F0000}"/>
    <hyperlink ref="A30682" r:id="rId30681" xr:uid="{00000000-0004-0000-0000-0000237F0000}"/>
    <hyperlink ref="A30683" r:id="rId30682" xr:uid="{00000000-0004-0000-0000-0000247F0000}"/>
    <hyperlink ref="A30684" r:id="rId30683" xr:uid="{00000000-0004-0000-0000-0000257F0000}"/>
    <hyperlink ref="A30685" r:id="rId30684" xr:uid="{00000000-0004-0000-0000-0000267F0000}"/>
    <hyperlink ref="A30686" r:id="rId30685" xr:uid="{00000000-0004-0000-0000-0000277F0000}"/>
    <hyperlink ref="A30687" r:id="rId30686" xr:uid="{00000000-0004-0000-0000-0000287F0000}"/>
    <hyperlink ref="A30688" r:id="rId30687" xr:uid="{00000000-0004-0000-0000-0000297F0000}"/>
    <hyperlink ref="A30689" r:id="rId30688" xr:uid="{00000000-0004-0000-0000-00002A7F0000}"/>
    <hyperlink ref="A30690" r:id="rId30689" xr:uid="{00000000-0004-0000-0000-00002B7F0000}"/>
    <hyperlink ref="A30691" r:id="rId30690" xr:uid="{00000000-0004-0000-0000-00002C7F0000}"/>
    <hyperlink ref="A30692" r:id="rId30691" xr:uid="{00000000-0004-0000-0000-00002D7F0000}"/>
    <hyperlink ref="A30693" r:id="rId30692" xr:uid="{00000000-0004-0000-0000-00002E7F0000}"/>
    <hyperlink ref="A30694" r:id="rId30693" xr:uid="{00000000-0004-0000-0000-00002F7F0000}"/>
    <hyperlink ref="A30695" r:id="rId30694" xr:uid="{00000000-0004-0000-0000-0000307F0000}"/>
    <hyperlink ref="A30696" r:id="rId30695" xr:uid="{00000000-0004-0000-0000-0000317F0000}"/>
    <hyperlink ref="A30697" r:id="rId30696" xr:uid="{00000000-0004-0000-0000-0000327F0000}"/>
    <hyperlink ref="A30698" r:id="rId30697" xr:uid="{00000000-0004-0000-0000-0000337F0000}"/>
    <hyperlink ref="A30699" r:id="rId30698" xr:uid="{00000000-0004-0000-0000-0000347F0000}"/>
    <hyperlink ref="A30700" r:id="rId30699" xr:uid="{00000000-0004-0000-0000-0000357F0000}"/>
    <hyperlink ref="A30701" r:id="rId30700" xr:uid="{00000000-0004-0000-0000-0000367F0000}"/>
    <hyperlink ref="A30702" r:id="rId30701" xr:uid="{00000000-0004-0000-0000-0000377F0000}"/>
    <hyperlink ref="A30703" r:id="rId30702" xr:uid="{00000000-0004-0000-0000-0000387F0000}"/>
    <hyperlink ref="A30704" r:id="rId30703" xr:uid="{00000000-0004-0000-0000-0000397F0000}"/>
    <hyperlink ref="A30705" r:id="rId30704" xr:uid="{00000000-0004-0000-0000-00003A7F0000}"/>
    <hyperlink ref="A30706" r:id="rId30705" xr:uid="{00000000-0004-0000-0000-00003B7F0000}"/>
    <hyperlink ref="A30707" r:id="rId30706" xr:uid="{00000000-0004-0000-0000-00003C7F0000}"/>
    <hyperlink ref="A30708" r:id="rId30707" xr:uid="{00000000-0004-0000-0000-00003D7F0000}"/>
    <hyperlink ref="A30709" r:id="rId30708" xr:uid="{00000000-0004-0000-0000-00003E7F0000}"/>
    <hyperlink ref="A30710" r:id="rId30709" xr:uid="{00000000-0004-0000-0000-00003F7F0000}"/>
    <hyperlink ref="A30711" r:id="rId30710" xr:uid="{00000000-0004-0000-0000-0000407F0000}"/>
    <hyperlink ref="A30712" r:id="rId30711" xr:uid="{00000000-0004-0000-0000-0000417F0000}"/>
    <hyperlink ref="A30713" r:id="rId30712" xr:uid="{00000000-0004-0000-0000-0000427F0000}"/>
    <hyperlink ref="A30714" r:id="rId30713" xr:uid="{00000000-0004-0000-0000-0000437F0000}"/>
    <hyperlink ref="A30715" r:id="rId30714" xr:uid="{00000000-0004-0000-0000-0000447F0000}"/>
    <hyperlink ref="A30716" r:id="rId30715" xr:uid="{00000000-0004-0000-0000-0000457F0000}"/>
    <hyperlink ref="A30717" r:id="rId30716" xr:uid="{00000000-0004-0000-0000-0000467F0000}"/>
    <hyperlink ref="A30718" r:id="rId30717" xr:uid="{00000000-0004-0000-0000-0000477F0000}"/>
    <hyperlink ref="A30719" r:id="rId30718" xr:uid="{00000000-0004-0000-0000-0000487F0000}"/>
    <hyperlink ref="A30720" r:id="rId30719" xr:uid="{00000000-0004-0000-0000-0000497F0000}"/>
    <hyperlink ref="A30721" r:id="rId30720" xr:uid="{00000000-0004-0000-0000-00004A7F0000}"/>
    <hyperlink ref="A30722" r:id="rId30721" xr:uid="{00000000-0004-0000-0000-00004B7F0000}"/>
    <hyperlink ref="A30723" r:id="rId30722" xr:uid="{00000000-0004-0000-0000-00004C7F0000}"/>
    <hyperlink ref="A30724" r:id="rId30723" xr:uid="{00000000-0004-0000-0000-00004D7F0000}"/>
    <hyperlink ref="A30725" r:id="rId30724" xr:uid="{00000000-0004-0000-0000-00004F7F0000}"/>
    <hyperlink ref="A30726" r:id="rId30725" xr:uid="{00000000-0004-0000-0000-0000507F0000}"/>
    <hyperlink ref="A30727" r:id="rId30726" xr:uid="{00000000-0004-0000-0000-0000517F0000}"/>
    <hyperlink ref="A30728" r:id="rId30727" xr:uid="{00000000-0004-0000-0000-0000527F0000}"/>
    <hyperlink ref="A30729" r:id="rId30728" xr:uid="{00000000-0004-0000-0000-0000537F0000}"/>
    <hyperlink ref="A30730" r:id="rId30729" xr:uid="{00000000-0004-0000-0000-0000547F0000}"/>
    <hyperlink ref="A30731" r:id="rId30730" xr:uid="{00000000-0004-0000-0000-0000557F0000}"/>
    <hyperlink ref="A30732" r:id="rId30731" xr:uid="{00000000-0004-0000-0000-0000567F0000}"/>
    <hyperlink ref="A30733" r:id="rId30732" xr:uid="{00000000-0004-0000-0000-0000577F0000}"/>
    <hyperlink ref="A30734" r:id="rId30733" xr:uid="{00000000-0004-0000-0000-0000587F0000}"/>
    <hyperlink ref="A30735" r:id="rId30734" xr:uid="{00000000-0004-0000-0000-0000597F0000}"/>
    <hyperlink ref="A30736" r:id="rId30735" xr:uid="{00000000-0004-0000-0000-00005A7F0000}"/>
    <hyperlink ref="A30737" r:id="rId30736" xr:uid="{00000000-0004-0000-0000-00005B7F0000}"/>
    <hyperlink ref="A30738" r:id="rId30737" xr:uid="{00000000-0004-0000-0000-00005C7F0000}"/>
    <hyperlink ref="A30739" r:id="rId30738" xr:uid="{00000000-0004-0000-0000-00005D7F0000}"/>
    <hyperlink ref="A30740" r:id="rId30739" xr:uid="{00000000-0004-0000-0000-00005E7F0000}"/>
    <hyperlink ref="A30741" r:id="rId30740" xr:uid="{00000000-0004-0000-0000-00005F7F0000}"/>
    <hyperlink ref="A30742" r:id="rId30741" xr:uid="{00000000-0004-0000-0000-0000607F0000}"/>
    <hyperlink ref="A30743" r:id="rId30742" xr:uid="{00000000-0004-0000-0000-0000617F0000}"/>
    <hyperlink ref="A30744" r:id="rId30743" xr:uid="{00000000-0004-0000-0000-0000627F0000}"/>
    <hyperlink ref="A30745" r:id="rId30744" xr:uid="{00000000-0004-0000-0000-0000637F0000}"/>
    <hyperlink ref="A30746" r:id="rId30745" xr:uid="{00000000-0004-0000-0000-0000647F0000}"/>
    <hyperlink ref="A30747" r:id="rId30746" xr:uid="{00000000-0004-0000-0000-0000657F0000}"/>
    <hyperlink ref="A30748" r:id="rId30747" xr:uid="{00000000-0004-0000-0000-0000667F0000}"/>
    <hyperlink ref="A30749" r:id="rId30748" xr:uid="{00000000-0004-0000-0000-0000677F0000}"/>
    <hyperlink ref="A30750" r:id="rId30749" xr:uid="{00000000-0004-0000-0000-0000687F0000}"/>
    <hyperlink ref="A30751" r:id="rId30750" xr:uid="{00000000-0004-0000-0000-0000697F0000}"/>
    <hyperlink ref="A30752" r:id="rId30751" xr:uid="{00000000-0004-0000-0000-00006A7F0000}"/>
    <hyperlink ref="A30753" r:id="rId30752" xr:uid="{00000000-0004-0000-0000-00006B7F0000}"/>
    <hyperlink ref="A30754" r:id="rId30753" xr:uid="{00000000-0004-0000-0000-00006C7F0000}"/>
    <hyperlink ref="A30755" r:id="rId30754" xr:uid="{00000000-0004-0000-0000-00006D7F0000}"/>
    <hyperlink ref="A30756" r:id="rId30755" xr:uid="{00000000-0004-0000-0000-00006E7F0000}"/>
    <hyperlink ref="A30757" r:id="rId30756" xr:uid="{00000000-0004-0000-0000-00006F7F0000}"/>
    <hyperlink ref="A30758" r:id="rId30757" xr:uid="{00000000-0004-0000-0000-0000707F0000}"/>
    <hyperlink ref="A30759" r:id="rId30758" xr:uid="{00000000-0004-0000-0000-0000717F0000}"/>
    <hyperlink ref="A30760" r:id="rId30759" xr:uid="{00000000-0004-0000-0000-0000727F0000}"/>
    <hyperlink ref="A30761" r:id="rId30760" xr:uid="{00000000-0004-0000-0000-0000737F0000}"/>
    <hyperlink ref="A30762" r:id="rId30761" xr:uid="{00000000-0004-0000-0000-0000747F0000}"/>
    <hyperlink ref="A30763" r:id="rId30762" xr:uid="{00000000-0004-0000-0000-0000757F0000}"/>
    <hyperlink ref="A30764" r:id="rId30763" xr:uid="{00000000-0004-0000-0000-0000767F0000}"/>
    <hyperlink ref="A30765" r:id="rId30764" xr:uid="{00000000-0004-0000-0000-0000777F0000}"/>
    <hyperlink ref="A30766" r:id="rId30765" xr:uid="{00000000-0004-0000-0000-0000787F0000}"/>
    <hyperlink ref="A30767" r:id="rId30766" xr:uid="{00000000-0004-0000-0000-0000797F0000}"/>
    <hyperlink ref="A30768" r:id="rId30767" xr:uid="{00000000-0004-0000-0000-00007A7F0000}"/>
    <hyperlink ref="A30769" r:id="rId30768" xr:uid="{00000000-0004-0000-0000-00007B7F0000}"/>
    <hyperlink ref="A30770" r:id="rId30769" xr:uid="{00000000-0004-0000-0000-00007C7F0000}"/>
    <hyperlink ref="A30771" r:id="rId30770" xr:uid="{00000000-0004-0000-0000-00007D7F0000}"/>
    <hyperlink ref="A30772" r:id="rId30771" xr:uid="{00000000-0004-0000-0000-00007E7F0000}"/>
    <hyperlink ref="A30773" r:id="rId30772" xr:uid="{00000000-0004-0000-0000-00007F7F0000}"/>
    <hyperlink ref="A30774" r:id="rId30773" xr:uid="{00000000-0004-0000-0000-0000807F0000}"/>
    <hyperlink ref="A30775" r:id="rId30774" xr:uid="{00000000-0004-0000-0000-0000817F0000}"/>
    <hyperlink ref="A30776" r:id="rId30775" xr:uid="{00000000-0004-0000-0000-0000827F0000}"/>
    <hyperlink ref="A30777" r:id="rId30776" xr:uid="{00000000-0004-0000-0000-0000837F0000}"/>
    <hyperlink ref="A30778" r:id="rId30777" xr:uid="{00000000-0004-0000-0000-0000847F0000}"/>
    <hyperlink ref="A30779" r:id="rId30778" xr:uid="{00000000-0004-0000-0000-0000857F0000}"/>
    <hyperlink ref="A30780" r:id="rId30779" xr:uid="{00000000-0004-0000-0000-0000867F0000}"/>
    <hyperlink ref="A30781" r:id="rId30780" xr:uid="{00000000-0004-0000-0000-0000877F0000}"/>
    <hyperlink ref="A30782" r:id="rId30781" xr:uid="{00000000-0004-0000-0000-0000887F0000}"/>
    <hyperlink ref="A30783" r:id="rId30782" xr:uid="{00000000-0004-0000-0000-0000897F0000}"/>
    <hyperlink ref="A30784" r:id="rId30783" xr:uid="{00000000-0004-0000-0000-00008A7F0000}"/>
    <hyperlink ref="A30785" r:id="rId30784" xr:uid="{00000000-0004-0000-0000-00008B7F0000}"/>
    <hyperlink ref="A30786" r:id="rId30785" xr:uid="{00000000-0004-0000-0000-00008C7F0000}"/>
    <hyperlink ref="A30787" r:id="rId30786" xr:uid="{00000000-0004-0000-0000-00008D7F0000}"/>
    <hyperlink ref="A30788" r:id="rId30787" xr:uid="{00000000-0004-0000-0000-00008E7F0000}"/>
    <hyperlink ref="A30789" r:id="rId30788" xr:uid="{00000000-0004-0000-0000-00008F7F0000}"/>
    <hyperlink ref="A30790" r:id="rId30789" xr:uid="{00000000-0004-0000-0000-0000907F0000}"/>
    <hyperlink ref="A30791" r:id="rId30790" xr:uid="{00000000-0004-0000-0000-0000917F0000}"/>
    <hyperlink ref="A30792" r:id="rId30791" xr:uid="{00000000-0004-0000-0000-0000927F0000}"/>
    <hyperlink ref="A30793" r:id="rId30792" xr:uid="{00000000-0004-0000-0000-0000937F0000}"/>
    <hyperlink ref="A30794" r:id="rId30793" xr:uid="{00000000-0004-0000-0000-0000947F0000}"/>
    <hyperlink ref="A30795" r:id="rId30794" xr:uid="{00000000-0004-0000-0000-0000957F0000}"/>
    <hyperlink ref="A30796" r:id="rId30795" xr:uid="{00000000-0004-0000-0000-0000967F0000}"/>
    <hyperlink ref="A30797" r:id="rId30796" xr:uid="{00000000-0004-0000-0000-0000977F0000}"/>
    <hyperlink ref="A30798" r:id="rId30797" xr:uid="{00000000-0004-0000-0000-0000987F0000}"/>
    <hyperlink ref="A30799" r:id="rId30798" xr:uid="{00000000-0004-0000-0000-0000997F0000}"/>
    <hyperlink ref="A30800" r:id="rId30799" xr:uid="{00000000-0004-0000-0000-00009A7F0000}"/>
    <hyperlink ref="A30801" r:id="rId30800" xr:uid="{00000000-0004-0000-0000-00009B7F0000}"/>
    <hyperlink ref="A30802" r:id="rId30801" xr:uid="{00000000-0004-0000-0000-00009C7F0000}"/>
    <hyperlink ref="A30803" r:id="rId30802" xr:uid="{00000000-0004-0000-0000-00009D7F0000}"/>
    <hyperlink ref="A30804" r:id="rId30803" xr:uid="{00000000-0004-0000-0000-00009E7F0000}"/>
    <hyperlink ref="A30805" r:id="rId30804" xr:uid="{00000000-0004-0000-0000-00009F7F0000}"/>
    <hyperlink ref="A30806" r:id="rId30805" xr:uid="{00000000-0004-0000-0000-0000A07F0000}"/>
    <hyperlink ref="A30807" r:id="rId30806" xr:uid="{00000000-0004-0000-0000-0000A17F0000}"/>
    <hyperlink ref="A30808" r:id="rId30807" xr:uid="{00000000-0004-0000-0000-0000A27F0000}"/>
    <hyperlink ref="A30809" r:id="rId30808" xr:uid="{00000000-0004-0000-0000-0000A37F0000}"/>
    <hyperlink ref="A30810" r:id="rId30809" xr:uid="{00000000-0004-0000-0000-0000A47F0000}"/>
    <hyperlink ref="A30811" r:id="rId30810" xr:uid="{00000000-0004-0000-0000-0000A57F0000}"/>
    <hyperlink ref="A30812" r:id="rId30811" xr:uid="{00000000-0004-0000-0000-0000A67F0000}"/>
    <hyperlink ref="A30813" r:id="rId30812" xr:uid="{00000000-0004-0000-0000-0000A77F0000}"/>
    <hyperlink ref="A30814" r:id="rId30813" xr:uid="{00000000-0004-0000-0000-0000A87F0000}"/>
    <hyperlink ref="A30815" r:id="rId30814" xr:uid="{00000000-0004-0000-0000-0000A97F0000}"/>
    <hyperlink ref="A30816" r:id="rId30815" xr:uid="{00000000-0004-0000-0000-0000AA7F0000}"/>
    <hyperlink ref="A30817" r:id="rId30816" xr:uid="{00000000-0004-0000-0000-0000AB7F0000}"/>
    <hyperlink ref="A30818" r:id="rId30817" xr:uid="{00000000-0004-0000-0000-0000AC7F0000}"/>
    <hyperlink ref="A30819" r:id="rId30818" xr:uid="{00000000-0004-0000-0000-0000AD7F0000}"/>
    <hyperlink ref="A30820" r:id="rId30819" xr:uid="{00000000-0004-0000-0000-0000AE7F0000}"/>
    <hyperlink ref="A30821" r:id="rId30820" xr:uid="{00000000-0004-0000-0000-0000AF7F0000}"/>
    <hyperlink ref="A30822" r:id="rId30821" xr:uid="{00000000-0004-0000-0000-0000B07F0000}"/>
    <hyperlink ref="A30823" r:id="rId30822" xr:uid="{00000000-0004-0000-0000-0000B17F0000}"/>
    <hyperlink ref="A30824" r:id="rId30823" xr:uid="{00000000-0004-0000-0000-0000B27F0000}"/>
    <hyperlink ref="A30825" r:id="rId30824" xr:uid="{00000000-0004-0000-0000-0000B37F0000}"/>
    <hyperlink ref="A30826" r:id="rId30825" xr:uid="{00000000-0004-0000-0000-0000B47F0000}"/>
    <hyperlink ref="A30827" r:id="rId30826" xr:uid="{00000000-0004-0000-0000-0000B57F0000}"/>
    <hyperlink ref="A30828" r:id="rId30827" xr:uid="{00000000-0004-0000-0000-0000B67F0000}"/>
    <hyperlink ref="A30829" r:id="rId30828" xr:uid="{00000000-0004-0000-0000-0000B77F0000}"/>
    <hyperlink ref="A30830" r:id="rId30829" xr:uid="{00000000-0004-0000-0000-0000B87F0000}"/>
    <hyperlink ref="A30831" r:id="rId30830" xr:uid="{00000000-0004-0000-0000-0000B97F0000}"/>
    <hyperlink ref="A30832" r:id="rId30831" xr:uid="{00000000-0004-0000-0000-0000BA7F0000}"/>
    <hyperlink ref="A30833" r:id="rId30832" xr:uid="{00000000-0004-0000-0000-0000BB7F0000}"/>
    <hyperlink ref="A30834" r:id="rId30833" xr:uid="{00000000-0004-0000-0000-0000BC7F0000}"/>
    <hyperlink ref="A30835" r:id="rId30834" xr:uid="{00000000-0004-0000-0000-0000BD7F0000}"/>
    <hyperlink ref="A30836" r:id="rId30835" xr:uid="{00000000-0004-0000-0000-0000BE7F0000}"/>
    <hyperlink ref="A30837" r:id="rId30836" xr:uid="{00000000-0004-0000-0000-0000BF7F0000}"/>
    <hyperlink ref="A30838" r:id="rId30837" xr:uid="{00000000-0004-0000-0000-0000C07F0000}"/>
    <hyperlink ref="A30839" r:id="rId30838" xr:uid="{00000000-0004-0000-0000-0000C17F0000}"/>
    <hyperlink ref="A30840" r:id="rId30839" xr:uid="{00000000-0004-0000-0000-0000C27F0000}"/>
    <hyperlink ref="A30841" r:id="rId30840" xr:uid="{00000000-0004-0000-0000-0000C37F0000}"/>
    <hyperlink ref="A30842" r:id="rId30841" xr:uid="{00000000-0004-0000-0000-0000C47F0000}"/>
    <hyperlink ref="A30843" r:id="rId30842" xr:uid="{00000000-0004-0000-0000-0000C57F0000}"/>
    <hyperlink ref="A30844" r:id="rId30843" xr:uid="{00000000-0004-0000-0000-0000C67F0000}"/>
    <hyperlink ref="A30845" r:id="rId30844" xr:uid="{00000000-0004-0000-0000-0000C77F0000}"/>
    <hyperlink ref="A30846" r:id="rId30845" xr:uid="{00000000-0004-0000-0000-0000C87F0000}"/>
    <hyperlink ref="A30847" r:id="rId30846" xr:uid="{00000000-0004-0000-0000-0000C97F0000}"/>
    <hyperlink ref="A30848" r:id="rId30847" xr:uid="{00000000-0004-0000-0000-0000CA7F0000}"/>
    <hyperlink ref="A30849" r:id="rId30848" xr:uid="{00000000-0004-0000-0000-0000CB7F0000}"/>
    <hyperlink ref="A30850" r:id="rId30849" xr:uid="{00000000-0004-0000-0000-0000CC7F0000}"/>
    <hyperlink ref="A30851" r:id="rId30850" xr:uid="{00000000-0004-0000-0000-0000CD7F0000}"/>
    <hyperlink ref="A30852" r:id="rId30851" xr:uid="{00000000-0004-0000-0000-0000CE7F0000}"/>
    <hyperlink ref="A30853" r:id="rId30852" xr:uid="{00000000-0004-0000-0000-0000CF7F0000}"/>
    <hyperlink ref="A30854" r:id="rId30853" xr:uid="{00000000-0004-0000-0000-0000D07F0000}"/>
    <hyperlink ref="A30855" r:id="rId30854" xr:uid="{00000000-0004-0000-0000-0000D17F0000}"/>
    <hyperlink ref="A30856" r:id="rId30855" xr:uid="{00000000-0004-0000-0000-0000D27F0000}"/>
    <hyperlink ref="A30857" r:id="rId30856" xr:uid="{00000000-0004-0000-0000-0000D37F0000}"/>
    <hyperlink ref="A30858" r:id="rId30857" xr:uid="{00000000-0004-0000-0000-0000D47F0000}"/>
    <hyperlink ref="A30859" r:id="rId30858" xr:uid="{00000000-0004-0000-0000-0000D57F0000}"/>
    <hyperlink ref="A30860" r:id="rId30859" xr:uid="{00000000-0004-0000-0000-0000D67F0000}"/>
    <hyperlink ref="A30861" r:id="rId30860" xr:uid="{00000000-0004-0000-0000-0000D77F0000}"/>
    <hyperlink ref="A30862" r:id="rId30861" xr:uid="{00000000-0004-0000-0000-0000D87F0000}"/>
    <hyperlink ref="A30863" r:id="rId30862" xr:uid="{00000000-0004-0000-0000-0000D97F0000}"/>
    <hyperlink ref="A30864" r:id="rId30863" xr:uid="{00000000-0004-0000-0000-0000DA7F0000}"/>
    <hyperlink ref="A30865" r:id="rId30864" xr:uid="{00000000-0004-0000-0000-0000DB7F0000}"/>
    <hyperlink ref="A30866" r:id="rId30865" xr:uid="{00000000-0004-0000-0000-0000DC7F0000}"/>
    <hyperlink ref="A30867" r:id="rId30866" xr:uid="{00000000-0004-0000-0000-0000DD7F0000}"/>
    <hyperlink ref="A30868" r:id="rId30867" xr:uid="{00000000-0004-0000-0000-0000DE7F0000}"/>
    <hyperlink ref="A30869" r:id="rId30868" xr:uid="{00000000-0004-0000-0000-0000DF7F0000}"/>
    <hyperlink ref="A30870" r:id="rId30869" xr:uid="{00000000-0004-0000-0000-0000E07F0000}"/>
    <hyperlink ref="A30871" r:id="rId30870" xr:uid="{00000000-0004-0000-0000-0000E17F0000}"/>
    <hyperlink ref="A30872" r:id="rId30871" xr:uid="{00000000-0004-0000-0000-0000E27F0000}"/>
    <hyperlink ref="A30873" r:id="rId30872" xr:uid="{00000000-0004-0000-0000-0000E37F0000}"/>
    <hyperlink ref="A30874" r:id="rId30873" xr:uid="{00000000-0004-0000-0000-0000E47F0000}"/>
    <hyperlink ref="A30875" r:id="rId30874" xr:uid="{00000000-0004-0000-0000-0000E57F0000}"/>
    <hyperlink ref="A30876" r:id="rId30875" xr:uid="{00000000-0004-0000-0000-0000E67F0000}"/>
    <hyperlink ref="A30877" r:id="rId30876" xr:uid="{00000000-0004-0000-0000-0000E77F0000}"/>
    <hyperlink ref="A30878" r:id="rId30877" xr:uid="{00000000-0004-0000-0000-0000E87F0000}"/>
    <hyperlink ref="A30879" r:id="rId30878" xr:uid="{00000000-0004-0000-0000-0000E97F0000}"/>
    <hyperlink ref="A30880" r:id="rId30879" xr:uid="{00000000-0004-0000-0000-0000EA7F0000}"/>
    <hyperlink ref="A30881" r:id="rId30880" xr:uid="{00000000-0004-0000-0000-0000EB7F0000}"/>
    <hyperlink ref="A30882" r:id="rId30881" xr:uid="{00000000-0004-0000-0000-0000EC7F0000}"/>
    <hyperlink ref="A30883" r:id="rId30882" xr:uid="{00000000-0004-0000-0000-0000ED7F0000}"/>
    <hyperlink ref="A30884" r:id="rId30883" xr:uid="{00000000-0004-0000-0000-0000EE7F0000}"/>
    <hyperlink ref="A30885" r:id="rId30884" xr:uid="{00000000-0004-0000-0000-0000EF7F0000}"/>
    <hyperlink ref="A30886" r:id="rId30885" xr:uid="{00000000-0004-0000-0000-0000F07F0000}"/>
    <hyperlink ref="A30887" r:id="rId30886" xr:uid="{00000000-0004-0000-0000-0000F17F0000}"/>
    <hyperlink ref="A30888" r:id="rId30887" xr:uid="{00000000-0004-0000-0000-0000F27F0000}"/>
    <hyperlink ref="A30889" r:id="rId30888" xr:uid="{00000000-0004-0000-0000-0000F37F0000}"/>
    <hyperlink ref="A30890" r:id="rId30889" xr:uid="{00000000-0004-0000-0000-0000F47F0000}"/>
    <hyperlink ref="A30891" r:id="rId30890" xr:uid="{00000000-0004-0000-0000-0000F57F0000}"/>
    <hyperlink ref="A30892" r:id="rId30891" xr:uid="{00000000-0004-0000-0000-0000F67F0000}"/>
    <hyperlink ref="A30893" r:id="rId30892" xr:uid="{00000000-0004-0000-0000-0000F77F0000}"/>
    <hyperlink ref="A30894" r:id="rId30893" xr:uid="{00000000-0004-0000-0000-0000F87F0000}"/>
    <hyperlink ref="A30895" r:id="rId30894" xr:uid="{00000000-0004-0000-0000-0000F97F0000}"/>
    <hyperlink ref="A30896" r:id="rId30895" xr:uid="{00000000-0004-0000-0000-0000FA7F0000}"/>
    <hyperlink ref="A30897" r:id="rId30896" xr:uid="{00000000-0004-0000-0000-0000FB7F0000}"/>
    <hyperlink ref="A30898" r:id="rId30897" xr:uid="{00000000-0004-0000-0000-0000FC7F0000}"/>
    <hyperlink ref="A30899" r:id="rId30898" xr:uid="{00000000-0004-0000-0000-0000FD7F0000}"/>
    <hyperlink ref="A30900" r:id="rId30899" xr:uid="{00000000-0004-0000-0000-0000FE7F0000}"/>
    <hyperlink ref="A30901" r:id="rId30900" xr:uid="{00000000-0004-0000-0000-0000FF7F0000}"/>
    <hyperlink ref="A30902" r:id="rId30901" xr:uid="{00000000-0004-0000-0000-000000800000}"/>
    <hyperlink ref="A30903" r:id="rId30902" xr:uid="{00000000-0004-0000-0000-000001800000}"/>
    <hyperlink ref="A30904" r:id="rId30903" xr:uid="{00000000-0004-0000-0000-000002800000}"/>
    <hyperlink ref="A30905" r:id="rId30904" xr:uid="{00000000-0004-0000-0000-000003800000}"/>
    <hyperlink ref="A30906" r:id="rId30905" xr:uid="{00000000-0004-0000-0000-000004800000}"/>
    <hyperlink ref="A30907" r:id="rId30906" xr:uid="{00000000-0004-0000-0000-000005800000}"/>
    <hyperlink ref="A30908" r:id="rId30907" xr:uid="{00000000-0004-0000-0000-000006800000}"/>
    <hyperlink ref="A30909" r:id="rId30908" xr:uid="{00000000-0004-0000-0000-000007800000}"/>
    <hyperlink ref="A30910" r:id="rId30909" xr:uid="{00000000-0004-0000-0000-000008800000}"/>
    <hyperlink ref="A30911" r:id="rId30910" xr:uid="{00000000-0004-0000-0000-000009800000}"/>
    <hyperlink ref="A30912" r:id="rId30911" xr:uid="{00000000-0004-0000-0000-00000A800000}"/>
    <hyperlink ref="A30913" r:id="rId30912" xr:uid="{00000000-0004-0000-0000-00000B800000}"/>
    <hyperlink ref="A30914" r:id="rId30913" xr:uid="{00000000-0004-0000-0000-00000C800000}"/>
    <hyperlink ref="A30915" r:id="rId30914" xr:uid="{00000000-0004-0000-0000-00000D800000}"/>
    <hyperlink ref="A30916" r:id="rId30915" xr:uid="{00000000-0004-0000-0000-00000E800000}"/>
    <hyperlink ref="A30917" r:id="rId30916" xr:uid="{00000000-0004-0000-0000-00000F800000}"/>
    <hyperlink ref="A30918" r:id="rId30917" xr:uid="{00000000-0004-0000-0000-000010800000}"/>
    <hyperlink ref="A30919" r:id="rId30918" xr:uid="{00000000-0004-0000-0000-000011800000}"/>
    <hyperlink ref="A30920" r:id="rId30919" xr:uid="{00000000-0004-0000-0000-000012800000}"/>
    <hyperlink ref="A30921" r:id="rId30920" xr:uid="{00000000-0004-0000-0000-000013800000}"/>
    <hyperlink ref="A30922" r:id="rId30921" xr:uid="{00000000-0004-0000-0000-000014800000}"/>
    <hyperlink ref="A30923" r:id="rId30922" xr:uid="{00000000-0004-0000-0000-000015800000}"/>
    <hyperlink ref="A30924" r:id="rId30923" xr:uid="{00000000-0004-0000-0000-000016800000}"/>
    <hyperlink ref="A30925" r:id="rId30924" xr:uid="{00000000-0004-0000-0000-000017800000}"/>
    <hyperlink ref="A30926" r:id="rId30925" xr:uid="{00000000-0004-0000-0000-000018800000}"/>
    <hyperlink ref="A30927" r:id="rId30926" xr:uid="{00000000-0004-0000-0000-00001A800000}"/>
    <hyperlink ref="A30928" r:id="rId30927" xr:uid="{00000000-0004-0000-0000-00001B800000}"/>
    <hyperlink ref="A30929" r:id="rId30928" xr:uid="{00000000-0004-0000-0000-00001C800000}"/>
    <hyperlink ref="A30930" r:id="rId30929" xr:uid="{00000000-0004-0000-0000-00001D800000}"/>
    <hyperlink ref="A30931" r:id="rId30930" xr:uid="{00000000-0004-0000-0000-00001E800000}"/>
    <hyperlink ref="A30932" r:id="rId30931" xr:uid="{00000000-0004-0000-0000-00001F800000}"/>
    <hyperlink ref="A30933" r:id="rId30932" xr:uid="{00000000-0004-0000-0000-000020800000}"/>
    <hyperlink ref="A30934" r:id="rId30933" xr:uid="{00000000-0004-0000-0000-000021800000}"/>
    <hyperlink ref="A30935" r:id="rId30934" xr:uid="{00000000-0004-0000-0000-000022800000}"/>
    <hyperlink ref="A30936" r:id="rId30935" xr:uid="{00000000-0004-0000-0000-000023800000}"/>
    <hyperlink ref="A30937" r:id="rId30936" xr:uid="{00000000-0004-0000-0000-000024800000}"/>
    <hyperlink ref="A30938" r:id="rId30937" xr:uid="{00000000-0004-0000-0000-000025800000}"/>
    <hyperlink ref="A30939" r:id="rId30938" xr:uid="{00000000-0004-0000-0000-000026800000}"/>
    <hyperlink ref="A30940" r:id="rId30939" xr:uid="{00000000-0004-0000-0000-000027800000}"/>
    <hyperlink ref="A30941" r:id="rId30940" xr:uid="{00000000-0004-0000-0000-000028800000}"/>
    <hyperlink ref="A30942" r:id="rId30941" xr:uid="{00000000-0004-0000-0000-000029800000}"/>
    <hyperlink ref="A30943" r:id="rId30942" xr:uid="{00000000-0004-0000-0000-00002A800000}"/>
    <hyperlink ref="A30944" r:id="rId30943" xr:uid="{00000000-0004-0000-0000-00002B800000}"/>
    <hyperlink ref="A30945" r:id="rId30944" xr:uid="{00000000-0004-0000-0000-00002C800000}"/>
    <hyperlink ref="A30946" r:id="rId30945" xr:uid="{00000000-0004-0000-0000-00002D800000}"/>
    <hyperlink ref="A30947" r:id="rId30946" xr:uid="{00000000-0004-0000-0000-00002E800000}"/>
    <hyperlink ref="A30948" r:id="rId30947" xr:uid="{00000000-0004-0000-0000-00002F800000}"/>
    <hyperlink ref="A30949" r:id="rId30948" xr:uid="{00000000-0004-0000-0000-000030800000}"/>
    <hyperlink ref="A30950" r:id="rId30949" xr:uid="{00000000-0004-0000-0000-000031800000}"/>
    <hyperlink ref="A30951" r:id="rId30950" xr:uid="{00000000-0004-0000-0000-000032800000}"/>
    <hyperlink ref="A30952" r:id="rId30951" xr:uid="{00000000-0004-0000-0000-000033800000}"/>
    <hyperlink ref="A30953" r:id="rId30952" xr:uid="{00000000-0004-0000-0000-000034800000}"/>
    <hyperlink ref="A30954" r:id="rId30953" xr:uid="{00000000-0004-0000-0000-000035800000}"/>
    <hyperlink ref="A30955" r:id="rId30954" xr:uid="{00000000-0004-0000-0000-000036800000}"/>
    <hyperlink ref="A30956" r:id="rId30955" xr:uid="{00000000-0004-0000-0000-000037800000}"/>
    <hyperlink ref="A30957" r:id="rId30956" xr:uid="{00000000-0004-0000-0000-000038800000}"/>
    <hyperlink ref="A30958" r:id="rId30957" xr:uid="{00000000-0004-0000-0000-000039800000}"/>
    <hyperlink ref="A30959" r:id="rId30958" xr:uid="{00000000-0004-0000-0000-00003A800000}"/>
    <hyperlink ref="A30960" r:id="rId30959" xr:uid="{00000000-0004-0000-0000-00003B800000}"/>
    <hyperlink ref="A30961" r:id="rId30960" xr:uid="{00000000-0004-0000-0000-00003C800000}"/>
    <hyperlink ref="A30962" r:id="rId30961" xr:uid="{00000000-0004-0000-0000-00003D800000}"/>
    <hyperlink ref="A30963" r:id="rId30962" xr:uid="{00000000-0004-0000-0000-00003E800000}"/>
    <hyperlink ref="A30964" r:id="rId30963" xr:uid="{00000000-0004-0000-0000-00003F800000}"/>
    <hyperlink ref="A30965" r:id="rId30964" xr:uid="{00000000-0004-0000-0000-000040800000}"/>
    <hyperlink ref="A30966" r:id="rId30965" xr:uid="{00000000-0004-0000-0000-000041800000}"/>
    <hyperlink ref="A30967" r:id="rId30966" xr:uid="{00000000-0004-0000-0000-000042800000}"/>
    <hyperlink ref="A30968" r:id="rId30967" xr:uid="{00000000-0004-0000-0000-000043800000}"/>
    <hyperlink ref="A30969" r:id="rId30968" xr:uid="{00000000-0004-0000-0000-000044800000}"/>
    <hyperlink ref="A30970" r:id="rId30969" xr:uid="{00000000-0004-0000-0000-000045800000}"/>
    <hyperlink ref="A30971" r:id="rId30970" xr:uid="{00000000-0004-0000-0000-000046800000}"/>
    <hyperlink ref="A30972" r:id="rId30971" xr:uid="{00000000-0004-0000-0000-000047800000}"/>
    <hyperlink ref="A30973" r:id="rId30972" xr:uid="{00000000-0004-0000-0000-000048800000}"/>
    <hyperlink ref="A30974" r:id="rId30973" xr:uid="{00000000-0004-0000-0000-000049800000}"/>
    <hyperlink ref="A30975" r:id="rId30974" xr:uid="{00000000-0004-0000-0000-00004A800000}"/>
    <hyperlink ref="A30976" r:id="rId30975" xr:uid="{00000000-0004-0000-0000-00004B800000}"/>
    <hyperlink ref="A30977" r:id="rId30976" xr:uid="{00000000-0004-0000-0000-00004C800000}"/>
    <hyperlink ref="A30978" r:id="rId30977" xr:uid="{00000000-0004-0000-0000-00004D800000}"/>
    <hyperlink ref="A30979" r:id="rId30978" xr:uid="{00000000-0004-0000-0000-00004F800000}"/>
    <hyperlink ref="A30980" r:id="rId30979" xr:uid="{00000000-0004-0000-0000-000050800000}"/>
    <hyperlink ref="A30981" r:id="rId30980" xr:uid="{00000000-0004-0000-0000-000051800000}"/>
    <hyperlink ref="A30982" r:id="rId30981" xr:uid="{00000000-0004-0000-0000-000052800000}"/>
    <hyperlink ref="A30983" r:id="rId30982" xr:uid="{00000000-0004-0000-0000-000053800000}"/>
    <hyperlink ref="A30984" r:id="rId30983" xr:uid="{00000000-0004-0000-0000-000054800000}"/>
    <hyperlink ref="A30985" r:id="rId30984" xr:uid="{00000000-0004-0000-0000-000055800000}"/>
    <hyperlink ref="A30986" r:id="rId30985" xr:uid="{00000000-0004-0000-0000-000056800000}"/>
    <hyperlink ref="A30987" r:id="rId30986" xr:uid="{00000000-0004-0000-0000-000057800000}"/>
    <hyperlink ref="A30988" r:id="rId30987" xr:uid="{00000000-0004-0000-0000-000058800000}"/>
    <hyperlink ref="A30989" r:id="rId30988" xr:uid="{00000000-0004-0000-0000-000059800000}"/>
    <hyperlink ref="A30990" r:id="rId30989" xr:uid="{00000000-0004-0000-0000-00005A800000}"/>
    <hyperlink ref="A30991" r:id="rId30990" xr:uid="{00000000-0004-0000-0000-00005B800000}"/>
    <hyperlink ref="A30992" r:id="rId30991" xr:uid="{00000000-0004-0000-0000-00005C800000}"/>
    <hyperlink ref="A30993" r:id="rId30992" xr:uid="{00000000-0004-0000-0000-00005D800000}"/>
    <hyperlink ref="A30994" r:id="rId30993" xr:uid="{00000000-0004-0000-0000-00005E800000}"/>
    <hyperlink ref="A30995" r:id="rId30994" xr:uid="{00000000-0004-0000-0000-00005F800000}"/>
    <hyperlink ref="A30996" r:id="rId30995" xr:uid="{00000000-0004-0000-0000-000060800000}"/>
    <hyperlink ref="A30997" r:id="rId30996" xr:uid="{00000000-0004-0000-0000-000061800000}"/>
    <hyperlink ref="A30998" r:id="rId30997" xr:uid="{00000000-0004-0000-0000-000062800000}"/>
    <hyperlink ref="A30999" r:id="rId30998" xr:uid="{00000000-0004-0000-0000-000063800000}"/>
    <hyperlink ref="A31000" r:id="rId30999" xr:uid="{00000000-0004-0000-0000-000064800000}"/>
    <hyperlink ref="A31001" r:id="rId31000" xr:uid="{00000000-0004-0000-0000-000065800000}"/>
    <hyperlink ref="A31002" r:id="rId31001" xr:uid="{00000000-0004-0000-0000-000066800000}"/>
    <hyperlink ref="A31003" r:id="rId31002" xr:uid="{00000000-0004-0000-0000-000067800000}"/>
    <hyperlink ref="A31004" r:id="rId31003" xr:uid="{00000000-0004-0000-0000-000068800000}"/>
    <hyperlink ref="A31005" r:id="rId31004" xr:uid="{00000000-0004-0000-0000-000069800000}"/>
    <hyperlink ref="A31006" r:id="rId31005" xr:uid="{00000000-0004-0000-0000-00006A800000}"/>
    <hyperlink ref="A31007" r:id="rId31006" xr:uid="{00000000-0004-0000-0000-00006B800000}"/>
    <hyperlink ref="A31008" r:id="rId31007" xr:uid="{00000000-0004-0000-0000-00006C800000}"/>
    <hyperlink ref="A31009" r:id="rId31008" xr:uid="{00000000-0004-0000-0000-00006D800000}"/>
    <hyperlink ref="A31010" r:id="rId31009" xr:uid="{00000000-0004-0000-0000-00006E800000}"/>
    <hyperlink ref="A31011" r:id="rId31010" xr:uid="{00000000-0004-0000-0000-00006F800000}"/>
    <hyperlink ref="A31012" r:id="rId31011" xr:uid="{00000000-0004-0000-0000-000070800000}"/>
    <hyperlink ref="A31013" r:id="rId31012" xr:uid="{00000000-0004-0000-0000-000071800000}"/>
    <hyperlink ref="A31014" r:id="rId31013" xr:uid="{00000000-0004-0000-0000-000072800000}"/>
    <hyperlink ref="A31015" r:id="rId31014" xr:uid="{00000000-0004-0000-0000-000073800000}"/>
    <hyperlink ref="A31016" r:id="rId31015" xr:uid="{00000000-0004-0000-0000-000074800000}"/>
    <hyperlink ref="A31017" r:id="rId31016" xr:uid="{00000000-0004-0000-0000-000075800000}"/>
    <hyperlink ref="A31018" r:id="rId31017" xr:uid="{00000000-0004-0000-0000-000076800000}"/>
    <hyperlink ref="A31019" r:id="rId31018" xr:uid="{00000000-0004-0000-0000-000077800000}"/>
    <hyperlink ref="A31020" r:id="rId31019" xr:uid="{00000000-0004-0000-0000-000078800000}"/>
    <hyperlink ref="A31021" r:id="rId31020" xr:uid="{00000000-0004-0000-0000-000079800000}"/>
    <hyperlink ref="A31022" r:id="rId31021" xr:uid="{00000000-0004-0000-0000-00007A800000}"/>
    <hyperlink ref="A31023" r:id="rId31022" xr:uid="{00000000-0004-0000-0000-00007B800000}"/>
    <hyperlink ref="A31024" r:id="rId31023" xr:uid="{00000000-0004-0000-0000-00007C800000}"/>
    <hyperlink ref="A31025" r:id="rId31024" xr:uid="{00000000-0004-0000-0000-00007D800000}"/>
    <hyperlink ref="A31026" r:id="rId31025" xr:uid="{00000000-0004-0000-0000-00007E800000}"/>
    <hyperlink ref="A31027" r:id="rId31026" xr:uid="{00000000-0004-0000-0000-00007F800000}"/>
    <hyperlink ref="A31028" r:id="rId31027" xr:uid="{00000000-0004-0000-0000-000080800000}"/>
    <hyperlink ref="A31029" r:id="rId31028" xr:uid="{00000000-0004-0000-0000-000081800000}"/>
    <hyperlink ref="A31030" r:id="rId31029" xr:uid="{00000000-0004-0000-0000-000082800000}"/>
    <hyperlink ref="A31031" r:id="rId31030" xr:uid="{00000000-0004-0000-0000-000083800000}"/>
    <hyperlink ref="A31032" r:id="rId31031" xr:uid="{00000000-0004-0000-0000-000084800000}"/>
    <hyperlink ref="A31033" r:id="rId31032" xr:uid="{00000000-0004-0000-0000-000085800000}"/>
    <hyperlink ref="A31034" r:id="rId31033" xr:uid="{00000000-0004-0000-0000-000086800000}"/>
    <hyperlink ref="A31035" r:id="rId31034" xr:uid="{00000000-0004-0000-0000-000087800000}"/>
    <hyperlink ref="A31036" r:id="rId31035" xr:uid="{00000000-0004-0000-0000-000088800000}"/>
    <hyperlink ref="A31037" r:id="rId31036" xr:uid="{00000000-0004-0000-0000-000089800000}"/>
    <hyperlink ref="A31038" r:id="rId31037" xr:uid="{00000000-0004-0000-0000-00008A800000}"/>
    <hyperlink ref="A31039" r:id="rId31038" xr:uid="{00000000-0004-0000-0000-00008B800000}"/>
    <hyperlink ref="A31040" r:id="rId31039" xr:uid="{00000000-0004-0000-0000-00008C800000}"/>
    <hyperlink ref="A31041" r:id="rId31040" xr:uid="{00000000-0004-0000-0000-00008D800000}"/>
    <hyperlink ref="A31042" r:id="rId31041" xr:uid="{00000000-0004-0000-0000-00008E800000}"/>
    <hyperlink ref="A31043" r:id="rId31042" xr:uid="{00000000-0004-0000-0000-00008F800000}"/>
    <hyperlink ref="A31044" r:id="rId31043" xr:uid="{00000000-0004-0000-0000-000090800000}"/>
    <hyperlink ref="A31045" r:id="rId31044" xr:uid="{00000000-0004-0000-0000-000091800000}"/>
    <hyperlink ref="A31046" r:id="rId31045" xr:uid="{00000000-0004-0000-0000-000092800000}"/>
    <hyperlink ref="A31047" r:id="rId31046" xr:uid="{00000000-0004-0000-0000-000093800000}"/>
    <hyperlink ref="A31048" r:id="rId31047" xr:uid="{00000000-0004-0000-0000-000094800000}"/>
    <hyperlink ref="A31049" r:id="rId31048" xr:uid="{00000000-0004-0000-0000-000095800000}"/>
    <hyperlink ref="A31050" r:id="rId31049" xr:uid="{00000000-0004-0000-0000-000096800000}"/>
    <hyperlink ref="A31051" r:id="rId31050" xr:uid="{00000000-0004-0000-0000-000097800000}"/>
    <hyperlink ref="A31052" r:id="rId31051" xr:uid="{00000000-0004-0000-0000-000098800000}"/>
    <hyperlink ref="A31053" r:id="rId31052" xr:uid="{00000000-0004-0000-0000-000099800000}"/>
    <hyperlink ref="A31054" r:id="rId31053" xr:uid="{00000000-0004-0000-0000-00009A800000}"/>
    <hyperlink ref="A31055" r:id="rId31054" xr:uid="{00000000-0004-0000-0000-00009B800000}"/>
    <hyperlink ref="A31056" r:id="rId31055" xr:uid="{00000000-0004-0000-0000-00009C800000}"/>
    <hyperlink ref="A31057" r:id="rId31056" xr:uid="{00000000-0004-0000-0000-00009D800000}"/>
    <hyperlink ref="A31058" r:id="rId31057" xr:uid="{00000000-0004-0000-0000-00009E800000}"/>
    <hyperlink ref="A31059" r:id="rId31058" xr:uid="{00000000-0004-0000-0000-00009F800000}"/>
    <hyperlink ref="A31060" r:id="rId31059" xr:uid="{00000000-0004-0000-0000-0000A0800000}"/>
    <hyperlink ref="A31061" r:id="rId31060" xr:uid="{00000000-0004-0000-0000-0000A1800000}"/>
    <hyperlink ref="A31062" r:id="rId31061" xr:uid="{00000000-0004-0000-0000-0000A2800000}"/>
    <hyperlink ref="A31063" r:id="rId31062" xr:uid="{00000000-0004-0000-0000-0000A3800000}"/>
    <hyperlink ref="A31064" r:id="rId31063" xr:uid="{00000000-0004-0000-0000-0000A4800000}"/>
    <hyperlink ref="A31065" r:id="rId31064" xr:uid="{00000000-0004-0000-0000-0000A5800000}"/>
    <hyperlink ref="A31066" r:id="rId31065" xr:uid="{00000000-0004-0000-0000-0000A6800000}"/>
    <hyperlink ref="A31067" r:id="rId31066" xr:uid="{00000000-0004-0000-0000-0000A7800000}"/>
    <hyperlink ref="A31068" r:id="rId31067" xr:uid="{00000000-0004-0000-0000-0000A8800000}"/>
    <hyperlink ref="A31069" r:id="rId31068" xr:uid="{00000000-0004-0000-0000-0000A9800000}"/>
    <hyperlink ref="A31070" r:id="rId31069" xr:uid="{00000000-0004-0000-0000-0000AA800000}"/>
    <hyperlink ref="A31071" r:id="rId31070" xr:uid="{00000000-0004-0000-0000-0000AB800000}"/>
    <hyperlink ref="A31072" r:id="rId31071" xr:uid="{00000000-0004-0000-0000-0000AC800000}"/>
    <hyperlink ref="A31073" r:id="rId31072" xr:uid="{00000000-0004-0000-0000-0000AD800000}"/>
    <hyperlink ref="A31074" r:id="rId31073" xr:uid="{00000000-0004-0000-0000-0000AE800000}"/>
    <hyperlink ref="A31075" r:id="rId31074" xr:uid="{00000000-0004-0000-0000-0000AF800000}"/>
    <hyperlink ref="A31076" r:id="rId31075" xr:uid="{00000000-0004-0000-0000-0000B0800000}"/>
    <hyperlink ref="A31077" r:id="rId31076" xr:uid="{00000000-0004-0000-0000-0000B1800000}"/>
    <hyperlink ref="A31078" r:id="rId31077" xr:uid="{00000000-0004-0000-0000-0000B2800000}"/>
    <hyperlink ref="A31079" r:id="rId31078" xr:uid="{00000000-0004-0000-0000-0000B3800000}"/>
    <hyperlink ref="A31080" r:id="rId31079" xr:uid="{00000000-0004-0000-0000-0000B4800000}"/>
    <hyperlink ref="A31081" r:id="rId31080" xr:uid="{00000000-0004-0000-0000-0000B5800000}"/>
    <hyperlink ref="A31082" r:id="rId31081" xr:uid="{00000000-0004-0000-0000-0000B6800000}"/>
    <hyperlink ref="A31083" r:id="rId31082" xr:uid="{00000000-0004-0000-0000-0000B7800000}"/>
    <hyperlink ref="A31084" r:id="rId31083" xr:uid="{00000000-0004-0000-0000-0000B8800000}"/>
    <hyperlink ref="A31085" r:id="rId31084" xr:uid="{00000000-0004-0000-0000-0000B9800000}"/>
    <hyperlink ref="A31086" r:id="rId31085" xr:uid="{00000000-0004-0000-0000-0000BA800000}"/>
    <hyperlink ref="A31087" r:id="rId31086" xr:uid="{00000000-0004-0000-0000-0000BB800000}"/>
    <hyperlink ref="A31088" r:id="rId31087" xr:uid="{00000000-0004-0000-0000-0000BC800000}"/>
    <hyperlink ref="A31089" r:id="rId31088" xr:uid="{00000000-0004-0000-0000-0000BD800000}"/>
    <hyperlink ref="A31090" r:id="rId31089" xr:uid="{00000000-0004-0000-0000-0000BE800000}"/>
    <hyperlink ref="A31091" r:id="rId31090" xr:uid="{00000000-0004-0000-0000-0000BF800000}"/>
    <hyperlink ref="A31092" r:id="rId31091" xr:uid="{00000000-0004-0000-0000-0000C0800000}"/>
    <hyperlink ref="A31093" r:id="rId31092" xr:uid="{00000000-0004-0000-0000-0000C1800000}"/>
    <hyperlink ref="A31094" r:id="rId31093" xr:uid="{00000000-0004-0000-0000-0000C2800000}"/>
    <hyperlink ref="A31095" r:id="rId31094" xr:uid="{00000000-0004-0000-0000-0000C3800000}"/>
    <hyperlink ref="A31096" r:id="rId31095" xr:uid="{00000000-0004-0000-0000-0000C4800000}"/>
    <hyperlink ref="A31097" r:id="rId31096" xr:uid="{00000000-0004-0000-0000-0000C5800000}"/>
    <hyperlink ref="A31098" r:id="rId31097" xr:uid="{00000000-0004-0000-0000-0000C6800000}"/>
    <hyperlink ref="A31099" r:id="rId31098" xr:uid="{00000000-0004-0000-0000-0000C7800000}"/>
    <hyperlink ref="A31100" r:id="rId31099" xr:uid="{00000000-0004-0000-0000-0000C8800000}"/>
    <hyperlink ref="A31101" r:id="rId31100" xr:uid="{00000000-0004-0000-0000-0000C9800000}"/>
    <hyperlink ref="A31102" r:id="rId31101" xr:uid="{00000000-0004-0000-0000-0000CA800000}"/>
    <hyperlink ref="A31103" r:id="rId31102" xr:uid="{00000000-0004-0000-0000-0000CB800000}"/>
    <hyperlink ref="A31104" r:id="rId31103" xr:uid="{00000000-0004-0000-0000-0000CC800000}"/>
    <hyperlink ref="A31105" r:id="rId31104" xr:uid="{00000000-0004-0000-0000-0000CD800000}"/>
    <hyperlink ref="A31106" r:id="rId31105" xr:uid="{00000000-0004-0000-0000-0000CE800000}"/>
    <hyperlink ref="A31107" r:id="rId31106" xr:uid="{00000000-0004-0000-0000-0000CF800000}"/>
    <hyperlink ref="A31108" r:id="rId31107" xr:uid="{00000000-0004-0000-0000-0000D0800000}"/>
    <hyperlink ref="A31109" r:id="rId31108" xr:uid="{00000000-0004-0000-0000-0000D1800000}"/>
    <hyperlink ref="A31110" r:id="rId31109" xr:uid="{00000000-0004-0000-0000-0000D2800000}"/>
    <hyperlink ref="A31111" r:id="rId31110" xr:uid="{00000000-0004-0000-0000-0000D3800000}"/>
    <hyperlink ref="A31112" r:id="rId31111" xr:uid="{00000000-0004-0000-0000-0000D4800000}"/>
    <hyperlink ref="A31113" r:id="rId31112" xr:uid="{00000000-0004-0000-0000-0000D5800000}"/>
    <hyperlink ref="A31114" r:id="rId31113" xr:uid="{00000000-0004-0000-0000-0000D6800000}"/>
    <hyperlink ref="A31115" r:id="rId31114" xr:uid="{00000000-0004-0000-0000-0000D7800000}"/>
    <hyperlink ref="A31116" r:id="rId31115" xr:uid="{00000000-0004-0000-0000-0000D8800000}"/>
    <hyperlink ref="A31117" r:id="rId31116" xr:uid="{00000000-0004-0000-0000-0000D9800000}"/>
    <hyperlink ref="A31118" r:id="rId31117" xr:uid="{00000000-0004-0000-0000-0000DA800000}"/>
    <hyperlink ref="A31119" r:id="rId31118" xr:uid="{00000000-0004-0000-0000-0000DB800000}"/>
    <hyperlink ref="A31120" r:id="rId31119" xr:uid="{00000000-0004-0000-0000-0000DC800000}"/>
    <hyperlink ref="A31121" r:id="rId31120" xr:uid="{00000000-0004-0000-0000-0000DD800000}"/>
    <hyperlink ref="A31122" r:id="rId31121" xr:uid="{00000000-0004-0000-0000-0000DE800000}"/>
    <hyperlink ref="A31123" r:id="rId31122" xr:uid="{00000000-0004-0000-0000-0000DF800000}"/>
    <hyperlink ref="A31124" r:id="rId31123" xr:uid="{00000000-0004-0000-0000-0000E0800000}"/>
    <hyperlink ref="A31125" r:id="rId31124" xr:uid="{00000000-0004-0000-0000-0000E1800000}"/>
    <hyperlink ref="A31126" r:id="rId31125" xr:uid="{00000000-0004-0000-0000-0000E2800000}"/>
    <hyperlink ref="A31127" r:id="rId31126" xr:uid="{00000000-0004-0000-0000-0000E3800000}"/>
    <hyperlink ref="A31128" r:id="rId31127" xr:uid="{00000000-0004-0000-0000-0000E4800000}"/>
    <hyperlink ref="A31129" r:id="rId31128" xr:uid="{00000000-0004-0000-0000-0000E5800000}"/>
    <hyperlink ref="A31130" r:id="rId31129" xr:uid="{00000000-0004-0000-0000-0000E6800000}"/>
    <hyperlink ref="A31131" r:id="rId31130" xr:uid="{00000000-0004-0000-0000-0000E7800000}"/>
    <hyperlink ref="A31132" r:id="rId31131" xr:uid="{00000000-0004-0000-0000-0000E8800000}"/>
    <hyperlink ref="A31133" r:id="rId31132" xr:uid="{00000000-0004-0000-0000-0000E9800000}"/>
    <hyperlink ref="A31134" r:id="rId31133" xr:uid="{00000000-0004-0000-0000-0000EA800000}"/>
    <hyperlink ref="A31135" r:id="rId31134" xr:uid="{00000000-0004-0000-0000-0000EB800000}"/>
    <hyperlink ref="A31136" r:id="rId31135" xr:uid="{00000000-0004-0000-0000-0000EC800000}"/>
    <hyperlink ref="A31137" r:id="rId31136" xr:uid="{00000000-0004-0000-0000-0000ED800000}"/>
    <hyperlink ref="A31138" r:id="rId31137" xr:uid="{00000000-0004-0000-0000-0000EE800000}"/>
    <hyperlink ref="A31139" r:id="rId31138" xr:uid="{00000000-0004-0000-0000-0000EF800000}"/>
    <hyperlink ref="A31140" r:id="rId31139" xr:uid="{00000000-0004-0000-0000-0000F0800000}"/>
    <hyperlink ref="A31141" r:id="rId31140" xr:uid="{00000000-0004-0000-0000-0000F1800000}"/>
    <hyperlink ref="A31142" r:id="rId31141" xr:uid="{00000000-0004-0000-0000-0000F2800000}"/>
    <hyperlink ref="A31143" r:id="rId31142" xr:uid="{00000000-0004-0000-0000-0000F3800000}"/>
    <hyperlink ref="A31144" r:id="rId31143" xr:uid="{00000000-0004-0000-0000-0000F4800000}"/>
    <hyperlink ref="A31145" r:id="rId31144" xr:uid="{00000000-0004-0000-0000-0000F5800000}"/>
    <hyperlink ref="A31146" r:id="rId31145" xr:uid="{00000000-0004-0000-0000-0000F6800000}"/>
    <hyperlink ref="A31147" r:id="rId31146" xr:uid="{00000000-0004-0000-0000-0000F7800000}"/>
    <hyperlink ref="A31148" r:id="rId31147" xr:uid="{00000000-0004-0000-0000-0000F8800000}"/>
    <hyperlink ref="A31149" r:id="rId31148" xr:uid="{00000000-0004-0000-0000-0000F9800000}"/>
    <hyperlink ref="A31150" r:id="rId31149" xr:uid="{00000000-0004-0000-0000-0000FA800000}"/>
    <hyperlink ref="A31151" r:id="rId31150" xr:uid="{00000000-0004-0000-0000-0000FB800000}"/>
    <hyperlink ref="A31152" r:id="rId31151" xr:uid="{00000000-0004-0000-0000-0000FC800000}"/>
    <hyperlink ref="A31153" r:id="rId31152" xr:uid="{00000000-0004-0000-0000-0000FD800000}"/>
    <hyperlink ref="A31154" r:id="rId31153" xr:uid="{00000000-0004-0000-0000-0000FE800000}"/>
    <hyperlink ref="A31155" r:id="rId31154" xr:uid="{00000000-0004-0000-0000-0000FF800000}"/>
    <hyperlink ref="A31156" r:id="rId31155" xr:uid="{00000000-0004-0000-0000-000000810000}"/>
    <hyperlink ref="A31157" r:id="rId31156" xr:uid="{00000000-0004-0000-0000-000001810000}"/>
    <hyperlink ref="A31158" r:id="rId31157" xr:uid="{00000000-0004-0000-0000-000002810000}"/>
    <hyperlink ref="A31159" r:id="rId31158" xr:uid="{00000000-0004-0000-0000-000003810000}"/>
    <hyperlink ref="A31160" r:id="rId31159" xr:uid="{00000000-0004-0000-0000-000004810000}"/>
    <hyperlink ref="A31161" r:id="rId31160" xr:uid="{00000000-0004-0000-0000-000005810000}"/>
    <hyperlink ref="A31162" r:id="rId31161" xr:uid="{00000000-0004-0000-0000-000006810000}"/>
    <hyperlink ref="A31163" r:id="rId31162" xr:uid="{00000000-0004-0000-0000-000007810000}"/>
    <hyperlink ref="A31164" r:id="rId31163" xr:uid="{00000000-0004-0000-0000-000008810000}"/>
    <hyperlink ref="A31165" r:id="rId31164" xr:uid="{00000000-0004-0000-0000-000009810000}"/>
    <hyperlink ref="A31166" r:id="rId31165" xr:uid="{00000000-0004-0000-0000-00000A810000}"/>
    <hyperlink ref="A31167" r:id="rId31166" xr:uid="{00000000-0004-0000-0000-00000B810000}"/>
    <hyperlink ref="A31168" r:id="rId31167" xr:uid="{00000000-0004-0000-0000-00000C810000}"/>
    <hyperlink ref="A31169" r:id="rId31168" xr:uid="{00000000-0004-0000-0000-00000D810000}"/>
    <hyperlink ref="A31170" r:id="rId31169" xr:uid="{00000000-0004-0000-0000-00000E810000}"/>
    <hyperlink ref="A31171" r:id="rId31170" xr:uid="{00000000-0004-0000-0000-00000F810000}"/>
    <hyperlink ref="A31172" r:id="rId31171" xr:uid="{00000000-0004-0000-0000-000010810000}"/>
    <hyperlink ref="A31173" r:id="rId31172" xr:uid="{00000000-0004-0000-0000-000011810000}"/>
    <hyperlink ref="A31174" r:id="rId31173" xr:uid="{00000000-0004-0000-0000-000012810000}"/>
    <hyperlink ref="A31175" r:id="rId31174" xr:uid="{00000000-0004-0000-0000-000013810000}"/>
    <hyperlink ref="A31176" r:id="rId31175" xr:uid="{00000000-0004-0000-0000-000014810000}"/>
    <hyperlink ref="A31177" r:id="rId31176" xr:uid="{00000000-0004-0000-0000-000015810000}"/>
    <hyperlink ref="A31178" r:id="rId31177" xr:uid="{00000000-0004-0000-0000-000016810000}"/>
    <hyperlink ref="A31179" r:id="rId31178" xr:uid="{00000000-0004-0000-0000-000017810000}"/>
    <hyperlink ref="A31180" r:id="rId31179" xr:uid="{00000000-0004-0000-0000-000018810000}"/>
    <hyperlink ref="A31181" r:id="rId31180" xr:uid="{00000000-0004-0000-0000-000019810000}"/>
    <hyperlink ref="A31182" r:id="rId31181" xr:uid="{00000000-0004-0000-0000-00001A810000}"/>
    <hyperlink ref="A31183" r:id="rId31182" xr:uid="{00000000-0004-0000-0000-00001B810000}"/>
    <hyperlink ref="A31184" r:id="rId31183" xr:uid="{00000000-0004-0000-0000-00001C810000}"/>
    <hyperlink ref="A31185" r:id="rId31184" xr:uid="{00000000-0004-0000-0000-00001D810000}"/>
    <hyperlink ref="A31186" r:id="rId31185" xr:uid="{00000000-0004-0000-0000-00001E810000}"/>
    <hyperlink ref="A31187" r:id="rId31186" xr:uid="{00000000-0004-0000-0000-00001F810000}"/>
    <hyperlink ref="A31188" r:id="rId31187" xr:uid="{00000000-0004-0000-0000-000020810000}"/>
    <hyperlink ref="A31189" r:id="rId31188" xr:uid="{00000000-0004-0000-0000-000021810000}"/>
    <hyperlink ref="A31190" r:id="rId31189" xr:uid="{00000000-0004-0000-0000-000022810000}"/>
    <hyperlink ref="A31191" r:id="rId31190" xr:uid="{00000000-0004-0000-0000-000023810000}"/>
    <hyperlink ref="A31192" r:id="rId31191" xr:uid="{00000000-0004-0000-0000-000024810000}"/>
    <hyperlink ref="A31193" r:id="rId31192" xr:uid="{00000000-0004-0000-0000-000025810000}"/>
    <hyperlink ref="A31194" r:id="rId31193" xr:uid="{00000000-0004-0000-0000-000026810000}"/>
    <hyperlink ref="A31195" r:id="rId31194" xr:uid="{00000000-0004-0000-0000-000027810000}"/>
    <hyperlink ref="A31196" r:id="rId31195" xr:uid="{00000000-0004-0000-0000-000028810000}"/>
    <hyperlink ref="A31197" r:id="rId31196" xr:uid="{00000000-0004-0000-0000-000029810000}"/>
    <hyperlink ref="A31198" r:id="rId31197" xr:uid="{00000000-0004-0000-0000-00002A810000}"/>
    <hyperlink ref="A31199" r:id="rId31198" xr:uid="{00000000-0004-0000-0000-00002B810000}"/>
    <hyperlink ref="A31200" r:id="rId31199" xr:uid="{00000000-0004-0000-0000-00002C810000}"/>
    <hyperlink ref="A31201" r:id="rId31200" xr:uid="{00000000-0004-0000-0000-00002D810000}"/>
    <hyperlink ref="A31202" r:id="rId31201" xr:uid="{00000000-0004-0000-0000-00002E810000}"/>
    <hyperlink ref="A31203" r:id="rId31202" xr:uid="{00000000-0004-0000-0000-00002F810000}"/>
    <hyperlink ref="A31204" r:id="rId31203" xr:uid="{00000000-0004-0000-0000-000030810000}"/>
    <hyperlink ref="A31205" r:id="rId31204" xr:uid="{00000000-0004-0000-0000-000031810000}"/>
    <hyperlink ref="A31206" r:id="rId31205" xr:uid="{00000000-0004-0000-0000-000032810000}"/>
    <hyperlink ref="A31207" r:id="rId31206" xr:uid="{00000000-0004-0000-0000-000033810000}"/>
    <hyperlink ref="A31208" r:id="rId31207" xr:uid="{00000000-0004-0000-0000-000034810000}"/>
    <hyperlink ref="A31209" r:id="rId31208" xr:uid="{00000000-0004-0000-0000-000035810000}"/>
    <hyperlink ref="A31210" r:id="rId31209" xr:uid="{00000000-0004-0000-0000-000036810000}"/>
    <hyperlink ref="A31211" r:id="rId31210" xr:uid="{00000000-0004-0000-0000-000037810000}"/>
    <hyperlink ref="A31212" r:id="rId31211" xr:uid="{00000000-0004-0000-0000-000038810000}"/>
    <hyperlink ref="A31213" r:id="rId31212" xr:uid="{00000000-0004-0000-0000-000039810000}"/>
    <hyperlink ref="A31214" r:id="rId31213" xr:uid="{00000000-0004-0000-0000-00003A810000}"/>
    <hyperlink ref="A31215" r:id="rId31214" xr:uid="{00000000-0004-0000-0000-00003B810000}"/>
    <hyperlink ref="A31216" r:id="rId31215" xr:uid="{00000000-0004-0000-0000-00003C810000}"/>
    <hyperlink ref="A31217" r:id="rId31216" xr:uid="{00000000-0004-0000-0000-00003D810000}"/>
    <hyperlink ref="A31218" r:id="rId31217" xr:uid="{00000000-0004-0000-0000-00003E810000}"/>
    <hyperlink ref="A31219" r:id="rId31218" xr:uid="{00000000-0004-0000-0000-00003F810000}"/>
    <hyperlink ref="A31220" r:id="rId31219" xr:uid="{00000000-0004-0000-0000-000040810000}"/>
    <hyperlink ref="A31221" r:id="rId31220" xr:uid="{00000000-0004-0000-0000-000041810000}"/>
    <hyperlink ref="A31222" r:id="rId31221" xr:uid="{00000000-0004-0000-0000-000043810000}"/>
    <hyperlink ref="A31223" r:id="rId31222" xr:uid="{00000000-0004-0000-0000-000044810000}"/>
    <hyperlink ref="A31224" r:id="rId31223" xr:uid="{00000000-0004-0000-0000-000045810000}"/>
    <hyperlink ref="A31225" r:id="rId31224" xr:uid="{00000000-0004-0000-0000-000047810000}"/>
    <hyperlink ref="A31226" r:id="rId31225" xr:uid="{00000000-0004-0000-0000-000048810000}"/>
    <hyperlink ref="A31227" r:id="rId31226" xr:uid="{00000000-0004-0000-0000-000049810000}"/>
    <hyperlink ref="A31228" r:id="rId31227" xr:uid="{00000000-0004-0000-0000-00004A810000}"/>
    <hyperlink ref="A31229" r:id="rId31228" xr:uid="{00000000-0004-0000-0000-00004B810000}"/>
    <hyperlink ref="A31230" r:id="rId31229" xr:uid="{00000000-0004-0000-0000-00004C810000}"/>
    <hyperlink ref="A31231" r:id="rId31230" xr:uid="{00000000-0004-0000-0000-00004D810000}"/>
    <hyperlink ref="A31232" r:id="rId31231" xr:uid="{00000000-0004-0000-0000-00004E810000}"/>
    <hyperlink ref="A31233" r:id="rId31232" xr:uid="{00000000-0004-0000-0000-00004F810000}"/>
    <hyperlink ref="A31234" r:id="rId31233" xr:uid="{00000000-0004-0000-0000-000050810000}"/>
    <hyperlink ref="A31235" r:id="rId31234" xr:uid="{00000000-0004-0000-0000-000051810000}"/>
    <hyperlink ref="A31236" r:id="rId31235" xr:uid="{00000000-0004-0000-0000-000052810000}"/>
    <hyperlink ref="A31237" r:id="rId31236" xr:uid="{00000000-0004-0000-0000-000053810000}"/>
    <hyperlink ref="A31238" r:id="rId31237" xr:uid="{00000000-0004-0000-0000-000054810000}"/>
    <hyperlink ref="A31239" r:id="rId31238" xr:uid="{00000000-0004-0000-0000-000055810000}"/>
    <hyperlink ref="A31240" r:id="rId31239" xr:uid="{00000000-0004-0000-0000-000056810000}"/>
    <hyperlink ref="A31241" r:id="rId31240" xr:uid="{00000000-0004-0000-0000-000057810000}"/>
    <hyperlink ref="A31242" r:id="rId31241" xr:uid="{00000000-0004-0000-0000-000058810000}"/>
    <hyperlink ref="A31243" r:id="rId31242" xr:uid="{00000000-0004-0000-0000-000059810000}"/>
    <hyperlink ref="A31244" r:id="rId31243" xr:uid="{00000000-0004-0000-0000-00005A810000}"/>
    <hyperlink ref="A31245" r:id="rId31244" xr:uid="{00000000-0004-0000-0000-00005B810000}"/>
    <hyperlink ref="A31246" r:id="rId31245" xr:uid="{00000000-0004-0000-0000-00005C810000}"/>
    <hyperlink ref="A31247" r:id="rId31246" xr:uid="{00000000-0004-0000-0000-00005D810000}"/>
    <hyperlink ref="A31248" r:id="rId31247" xr:uid="{00000000-0004-0000-0000-00005E810000}"/>
    <hyperlink ref="A31249" r:id="rId31248" xr:uid="{00000000-0004-0000-0000-00005F810000}"/>
    <hyperlink ref="A31250" r:id="rId31249" xr:uid="{00000000-0004-0000-0000-000060810000}"/>
    <hyperlink ref="A31251" r:id="rId31250" xr:uid="{00000000-0004-0000-0000-000061810000}"/>
    <hyperlink ref="A31252" r:id="rId31251" xr:uid="{00000000-0004-0000-0000-000062810000}"/>
    <hyperlink ref="A31253" r:id="rId31252" xr:uid="{00000000-0004-0000-0000-000063810000}"/>
    <hyperlink ref="A31254" r:id="rId31253" xr:uid="{00000000-0004-0000-0000-000064810000}"/>
    <hyperlink ref="A31255" r:id="rId31254" xr:uid="{00000000-0004-0000-0000-000065810000}"/>
    <hyperlink ref="A31256" r:id="rId31255" xr:uid="{00000000-0004-0000-0000-000066810000}"/>
    <hyperlink ref="A31257" r:id="rId31256" xr:uid="{00000000-0004-0000-0000-000067810000}"/>
    <hyperlink ref="A31258" r:id="rId31257" xr:uid="{00000000-0004-0000-0000-000068810000}"/>
    <hyperlink ref="A31259" r:id="rId31258" xr:uid="{00000000-0004-0000-0000-000069810000}"/>
    <hyperlink ref="A31260" r:id="rId31259" xr:uid="{00000000-0004-0000-0000-00006A810000}"/>
    <hyperlink ref="A31261" r:id="rId31260" xr:uid="{00000000-0004-0000-0000-00006B810000}"/>
    <hyperlink ref="A31262" r:id="rId31261" xr:uid="{00000000-0004-0000-0000-00006C810000}"/>
    <hyperlink ref="A31263" r:id="rId31262" xr:uid="{00000000-0004-0000-0000-00006D810000}"/>
    <hyperlink ref="A31264" r:id="rId31263" xr:uid="{00000000-0004-0000-0000-00006F810000}"/>
    <hyperlink ref="A31265" r:id="rId31264" xr:uid="{00000000-0004-0000-0000-000070810000}"/>
    <hyperlink ref="A31266" r:id="rId31265" xr:uid="{00000000-0004-0000-0000-000071810000}"/>
    <hyperlink ref="A31267" r:id="rId31266" xr:uid="{00000000-0004-0000-0000-000072810000}"/>
    <hyperlink ref="A31268" r:id="rId31267" xr:uid="{00000000-0004-0000-0000-000073810000}"/>
    <hyperlink ref="A31269" r:id="rId31268" xr:uid="{00000000-0004-0000-0000-000074810000}"/>
    <hyperlink ref="A31270" r:id="rId31269" xr:uid="{00000000-0004-0000-0000-000075810000}"/>
    <hyperlink ref="A31271" r:id="rId31270" xr:uid="{00000000-0004-0000-0000-000076810000}"/>
    <hyperlink ref="A31272" r:id="rId31271" xr:uid="{00000000-0004-0000-0000-000077810000}"/>
    <hyperlink ref="A31273" r:id="rId31272" xr:uid="{00000000-0004-0000-0000-000078810000}"/>
    <hyperlink ref="A31274" r:id="rId31273" xr:uid="{00000000-0004-0000-0000-000079810000}"/>
    <hyperlink ref="A31275" r:id="rId31274" xr:uid="{00000000-0004-0000-0000-00007A810000}"/>
    <hyperlink ref="A31276" r:id="rId31275" xr:uid="{00000000-0004-0000-0000-00007B810000}"/>
    <hyperlink ref="A31277" r:id="rId31276" xr:uid="{00000000-0004-0000-0000-00007C810000}"/>
    <hyperlink ref="A31278" r:id="rId31277" xr:uid="{00000000-0004-0000-0000-00007D810000}"/>
    <hyperlink ref="A31279" r:id="rId31278" xr:uid="{00000000-0004-0000-0000-00007E810000}"/>
    <hyperlink ref="A31280" r:id="rId31279" xr:uid="{00000000-0004-0000-0000-00007F810000}"/>
    <hyperlink ref="A31281" r:id="rId31280" xr:uid="{00000000-0004-0000-0000-000080810000}"/>
    <hyperlink ref="A31282" r:id="rId31281" xr:uid="{00000000-0004-0000-0000-000081810000}"/>
    <hyperlink ref="A31283" r:id="rId31282" xr:uid="{00000000-0004-0000-0000-000082810000}"/>
    <hyperlink ref="A31284" r:id="rId31283" xr:uid="{00000000-0004-0000-0000-000083810000}"/>
    <hyperlink ref="A31285" r:id="rId31284" xr:uid="{00000000-0004-0000-0000-000084810000}"/>
    <hyperlink ref="A31286" r:id="rId31285" xr:uid="{00000000-0004-0000-0000-000085810000}"/>
    <hyperlink ref="A31287" r:id="rId31286" xr:uid="{00000000-0004-0000-0000-000086810000}"/>
    <hyperlink ref="A31288" r:id="rId31287" xr:uid="{00000000-0004-0000-0000-000087810000}"/>
    <hyperlink ref="A31289" r:id="rId31288" xr:uid="{00000000-0004-0000-0000-000088810000}"/>
    <hyperlink ref="A31290" r:id="rId31289" xr:uid="{00000000-0004-0000-0000-000089810000}"/>
    <hyperlink ref="A31291" r:id="rId31290" xr:uid="{00000000-0004-0000-0000-00008A810000}"/>
    <hyperlink ref="A31292" r:id="rId31291" xr:uid="{00000000-0004-0000-0000-00008B810000}"/>
    <hyperlink ref="A31293" r:id="rId31292" xr:uid="{00000000-0004-0000-0000-00008C810000}"/>
    <hyperlink ref="A31294" r:id="rId31293" xr:uid="{00000000-0004-0000-0000-00008D810000}"/>
    <hyperlink ref="A31295" r:id="rId31294" xr:uid="{00000000-0004-0000-0000-00008E810000}"/>
    <hyperlink ref="A31296" r:id="rId31295" xr:uid="{00000000-0004-0000-0000-00008F810000}"/>
    <hyperlink ref="A31297" r:id="rId31296" xr:uid="{00000000-0004-0000-0000-000090810000}"/>
    <hyperlink ref="A31298" r:id="rId31297" xr:uid="{00000000-0004-0000-0000-000091810000}"/>
    <hyperlink ref="A31299" r:id="rId31298" xr:uid="{00000000-0004-0000-0000-000092810000}"/>
    <hyperlink ref="A31300" r:id="rId31299" xr:uid="{00000000-0004-0000-0000-000093810000}"/>
    <hyperlink ref="A31301" r:id="rId31300" xr:uid="{00000000-0004-0000-0000-000094810000}"/>
    <hyperlink ref="A31302" r:id="rId31301" xr:uid="{00000000-0004-0000-0000-000095810000}"/>
    <hyperlink ref="A31303" r:id="rId31302" xr:uid="{00000000-0004-0000-0000-000096810000}"/>
    <hyperlink ref="A31304" r:id="rId31303" xr:uid="{00000000-0004-0000-0000-000097810000}"/>
    <hyperlink ref="A31305" r:id="rId31304" xr:uid="{00000000-0004-0000-0000-000098810000}"/>
    <hyperlink ref="A31306" r:id="rId31305" xr:uid="{00000000-0004-0000-0000-000099810000}"/>
    <hyperlink ref="A31307" r:id="rId31306" xr:uid="{00000000-0004-0000-0000-00009A810000}"/>
    <hyperlink ref="A31308" r:id="rId31307" xr:uid="{00000000-0004-0000-0000-00009B810000}"/>
    <hyperlink ref="A31309" r:id="rId31308" xr:uid="{00000000-0004-0000-0000-00009C810000}"/>
    <hyperlink ref="A31310" r:id="rId31309" xr:uid="{00000000-0004-0000-0000-00009D810000}"/>
    <hyperlink ref="A31311" r:id="rId31310" xr:uid="{00000000-0004-0000-0000-00009E810000}"/>
    <hyperlink ref="A31312" r:id="rId31311" xr:uid="{00000000-0004-0000-0000-00009F810000}"/>
    <hyperlink ref="A31313" r:id="rId31312" xr:uid="{00000000-0004-0000-0000-0000A0810000}"/>
    <hyperlink ref="A31314" r:id="rId31313" xr:uid="{00000000-0004-0000-0000-0000A1810000}"/>
    <hyperlink ref="A31315" r:id="rId31314" xr:uid="{00000000-0004-0000-0000-0000A2810000}"/>
    <hyperlink ref="A31316" r:id="rId31315" xr:uid="{00000000-0004-0000-0000-0000A3810000}"/>
    <hyperlink ref="A31317" r:id="rId31316" xr:uid="{00000000-0004-0000-0000-0000A4810000}"/>
    <hyperlink ref="A31318" r:id="rId31317" xr:uid="{00000000-0004-0000-0000-0000A5810000}"/>
    <hyperlink ref="A31319" r:id="rId31318" xr:uid="{00000000-0004-0000-0000-0000A6810000}"/>
    <hyperlink ref="A31320" r:id="rId31319" xr:uid="{00000000-0004-0000-0000-0000A7810000}"/>
    <hyperlink ref="A31321" r:id="rId31320" xr:uid="{00000000-0004-0000-0000-0000A8810000}"/>
    <hyperlink ref="A31322" r:id="rId31321" xr:uid="{00000000-0004-0000-0000-0000A9810000}"/>
    <hyperlink ref="A31323" r:id="rId31322" xr:uid="{00000000-0004-0000-0000-0000AA810000}"/>
    <hyperlink ref="A31324" r:id="rId31323" xr:uid="{00000000-0004-0000-0000-0000AB810000}"/>
    <hyperlink ref="A31325" r:id="rId31324" xr:uid="{00000000-0004-0000-0000-0000AC810000}"/>
    <hyperlink ref="A31326" r:id="rId31325" xr:uid="{00000000-0004-0000-0000-0000AD810000}"/>
    <hyperlink ref="A31327" r:id="rId31326" xr:uid="{00000000-0004-0000-0000-0000AE810000}"/>
    <hyperlink ref="A31328" r:id="rId31327" xr:uid="{00000000-0004-0000-0000-0000AF810000}"/>
    <hyperlink ref="A31329" r:id="rId31328" xr:uid="{00000000-0004-0000-0000-0000B0810000}"/>
    <hyperlink ref="A31330" r:id="rId31329" xr:uid="{00000000-0004-0000-0000-0000B1810000}"/>
    <hyperlink ref="A31331" r:id="rId31330" xr:uid="{00000000-0004-0000-0000-0000B2810000}"/>
    <hyperlink ref="A31332" r:id="rId31331" xr:uid="{00000000-0004-0000-0000-0000B3810000}"/>
    <hyperlink ref="A31333" r:id="rId31332" xr:uid="{00000000-0004-0000-0000-0000B4810000}"/>
    <hyperlink ref="A31334" r:id="rId31333" xr:uid="{00000000-0004-0000-0000-0000B5810000}"/>
    <hyperlink ref="A31335" r:id="rId31334" xr:uid="{00000000-0004-0000-0000-0000B6810000}"/>
    <hyperlink ref="A31336" r:id="rId31335" xr:uid="{00000000-0004-0000-0000-0000B7810000}"/>
    <hyperlink ref="A31337" r:id="rId31336" xr:uid="{00000000-0004-0000-0000-0000B8810000}"/>
    <hyperlink ref="A31338" r:id="rId31337" xr:uid="{00000000-0004-0000-0000-0000B9810000}"/>
    <hyperlink ref="A31339" r:id="rId31338" xr:uid="{00000000-0004-0000-0000-0000BA810000}"/>
    <hyperlink ref="A31340" r:id="rId31339" xr:uid="{00000000-0004-0000-0000-0000BB810000}"/>
    <hyperlink ref="A31341" r:id="rId31340" xr:uid="{00000000-0004-0000-0000-0000BC810000}"/>
    <hyperlink ref="A31342" r:id="rId31341" xr:uid="{00000000-0004-0000-0000-0000BD810000}"/>
    <hyperlink ref="A31343" r:id="rId31342" xr:uid="{00000000-0004-0000-0000-0000BE810000}"/>
    <hyperlink ref="A31344" r:id="rId31343" xr:uid="{00000000-0004-0000-0000-0000BF810000}"/>
    <hyperlink ref="A31345" r:id="rId31344" xr:uid="{00000000-0004-0000-0000-0000C0810000}"/>
    <hyperlink ref="A31346" r:id="rId31345" xr:uid="{00000000-0004-0000-0000-0000C1810000}"/>
    <hyperlink ref="A31347" r:id="rId31346" xr:uid="{00000000-0004-0000-0000-0000C2810000}"/>
    <hyperlink ref="A31348" r:id="rId31347" xr:uid="{00000000-0004-0000-0000-0000C3810000}"/>
    <hyperlink ref="A31349" r:id="rId31348" xr:uid="{00000000-0004-0000-0000-0000C4810000}"/>
    <hyperlink ref="A31350" r:id="rId31349" xr:uid="{00000000-0004-0000-0000-0000C5810000}"/>
    <hyperlink ref="A31351" r:id="rId31350" xr:uid="{00000000-0004-0000-0000-0000C6810000}"/>
    <hyperlink ref="A31352" r:id="rId31351" xr:uid="{00000000-0004-0000-0000-0000C7810000}"/>
    <hyperlink ref="A31353" r:id="rId31352" xr:uid="{00000000-0004-0000-0000-0000C8810000}"/>
    <hyperlink ref="A31354" r:id="rId31353" xr:uid="{00000000-0004-0000-0000-0000C9810000}"/>
    <hyperlink ref="A31355" r:id="rId31354" xr:uid="{00000000-0004-0000-0000-0000CA810000}"/>
    <hyperlink ref="A31356" r:id="rId31355" xr:uid="{00000000-0004-0000-0000-0000CB810000}"/>
    <hyperlink ref="A31357" r:id="rId31356" xr:uid="{00000000-0004-0000-0000-0000CC810000}"/>
    <hyperlink ref="A31358" r:id="rId31357" xr:uid="{00000000-0004-0000-0000-0000CD810000}"/>
    <hyperlink ref="A31359" r:id="rId31358" xr:uid="{00000000-0004-0000-0000-0000CE810000}"/>
    <hyperlink ref="A31360" r:id="rId31359" xr:uid="{00000000-0004-0000-0000-0000CF810000}"/>
    <hyperlink ref="A31361" r:id="rId31360" xr:uid="{00000000-0004-0000-0000-0000D0810000}"/>
    <hyperlink ref="A31362" r:id="rId31361" xr:uid="{00000000-0004-0000-0000-0000D1810000}"/>
    <hyperlink ref="A31363" r:id="rId31362" xr:uid="{00000000-0004-0000-0000-0000D2810000}"/>
    <hyperlink ref="A31364" r:id="rId31363" xr:uid="{00000000-0004-0000-0000-0000D3810000}"/>
    <hyperlink ref="A31365" r:id="rId31364" xr:uid="{00000000-0004-0000-0000-0000D4810000}"/>
    <hyperlink ref="A31366" r:id="rId31365" xr:uid="{00000000-0004-0000-0000-0000D5810000}"/>
    <hyperlink ref="A31367" r:id="rId31366" xr:uid="{00000000-0004-0000-0000-0000D6810000}"/>
    <hyperlink ref="A31368" r:id="rId31367" xr:uid="{00000000-0004-0000-0000-0000D7810000}"/>
    <hyperlink ref="A31369" r:id="rId31368" xr:uid="{00000000-0004-0000-0000-0000D8810000}"/>
    <hyperlink ref="A31370" r:id="rId31369" xr:uid="{00000000-0004-0000-0000-0000D9810000}"/>
    <hyperlink ref="A31371" r:id="rId31370" xr:uid="{00000000-0004-0000-0000-0000DA810000}"/>
    <hyperlink ref="A31372" r:id="rId31371" xr:uid="{00000000-0004-0000-0000-0000DB810000}"/>
    <hyperlink ref="A31373" r:id="rId31372" xr:uid="{00000000-0004-0000-0000-0000DC810000}"/>
    <hyperlink ref="A31374" r:id="rId31373" xr:uid="{00000000-0004-0000-0000-0000DD810000}"/>
    <hyperlink ref="A31375" r:id="rId31374" xr:uid="{00000000-0004-0000-0000-0000DE810000}"/>
    <hyperlink ref="A31376" r:id="rId31375" xr:uid="{00000000-0004-0000-0000-0000DF810000}"/>
    <hyperlink ref="A31377" r:id="rId31376" xr:uid="{00000000-0004-0000-0000-0000E0810000}"/>
    <hyperlink ref="A31378" r:id="rId31377" xr:uid="{00000000-0004-0000-0000-0000E1810000}"/>
    <hyperlink ref="A31379" r:id="rId31378" xr:uid="{00000000-0004-0000-0000-0000E2810000}"/>
    <hyperlink ref="A31380" r:id="rId31379" xr:uid="{00000000-0004-0000-0000-0000E3810000}"/>
    <hyperlink ref="A31381" r:id="rId31380" xr:uid="{00000000-0004-0000-0000-0000E4810000}"/>
    <hyperlink ref="A31382" r:id="rId31381" xr:uid="{00000000-0004-0000-0000-0000E5810000}"/>
    <hyperlink ref="A31383" r:id="rId31382" xr:uid="{00000000-0004-0000-0000-0000E6810000}"/>
    <hyperlink ref="A31384" r:id="rId31383" xr:uid="{00000000-0004-0000-0000-0000E7810000}"/>
    <hyperlink ref="A31385" r:id="rId31384" xr:uid="{00000000-0004-0000-0000-0000E8810000}"/>
    <hyperlink ref="A31386" r:id="rId31385" xr:uid="{00000000-0004-0000-0000-0000E9810000}"/>
    <hyperlink ref="A31387" r:id="rId31386" xr:uid="{00000000-0004-0000-0000-0000EA810000}"/>
    <hyperlink ref="A31388" r:id="rId31387" xr:uid="{00000000-0004-0000-0000-0000EB810000}"/>
    <hyperlink ref="A31389" r:id="rId31388" xr:uid="{00000000-0004-0000-0000-0000EC810000}"/>
    <hyperlink ref="A31390" r:id="rId31389" xr:uid="{00000000-0004-0000-0000-0000ED810000}"/>
    <hyperlink ref="A31391" r:id="rId31390" xr:uid="{00000000-0004-0000-0000-0000EE810000}"/>
    <hyperlink ref="A31392" r:id="rId31391" xr:uid="{00000000-0004-0000-0000-0000EF810000}"/>
    <hyperlink ref="A31393" r:id="rId31392" xr:uid="{00000000-0004-0000-0000-0000F0810000}"/>
    <hyperlink ref="A31394" r:id="rId31393" xr:uid="{00000000-0004-0000-0000-0000F1810000}"/>
    <hyperlink ref="A31395" r:id="rId31394" xr:uid="{00000000-0004-0000-0000-0000F2810000}"/>
    <hyperlink ref="A31396" r:id="rId31395" xr:uid="{00000000-0004-0000-0000-0000F3810000}"/>
    <hyperlink ref="A31397" r:id="rId31396" xr:uid="{00000000-0004-0000-0000-0000F4810000}"/>
    <hyperlink ref="A31398" r:id="rId31397" xr:uid="{00000000-0004-0000-0000-0000F5810000}"/>
    <hyperlink ref="A31399" r:id="rId31398" xr:uid="{00000000-0004-0000-0000-0000F6810000}"/>
    <hyperlink ref="A31400" r:id="rId31399" xr:uid="{00000000-0004-0000-0000-0000F7810000}"/>
    <hyperlink ref="A31401" r:id="rId31400" xr:uid="{00000000-0004-0000-0000-0000F8810000}"/>
    <hyperlink ref="A31402" r:id="rId31401" xr:uid="{00000000-0004-0000-0000-0000F9810000}"/>
    <hyperlink ref="A31403" r:id="rId31402" xr:uid="{00000000-0004-0000-0000-0000FA810000}"/>
    <hyperlink ref="A31404" r:id="rId31403" xr:uid="{00000000-0004-0000-0000-0000FB810000}"/>
    <hyperlink ref="A31405" r:id="rId31404" xr:uid="{00000000-0004-0000-0000-0000FC810000}"/>
    <hyperlink ref="A31406" r:id="rId31405" xr:uid="{00000000-0004-0000-0000-0000FD810000}"/>
    <hyperlink ref="A31407" r:id="rId31406" xr:uid="{00000000-0004-0000-0000-0000FE810000}"/>
    <hyperlink ref="A31408" r:id="rId31407" xr:uid="{00000000-0004-0000-0000-0000FF810000}"/>
    <hyperlink ref="A31409" r:id="rId31408" xr:uid="{00000000-0004-0000-0000-000000820000}"/>
    <hyperlink ref="A31410" r:id="rId31409" xr:uid="{00000000-0004-0000-0000-000001820000}"/>
    <hyperlink ref="A31411" r:id="rId31410" xr:uid="{00000000-0004-0000-0000-000002820000}"/>
    <hyperlink ref="A31412" r:id="rId31411" xr:uid="{00000000-0004-0000-0000-000003820000}"/>
    <hyperlink ref="A31413" r:id="rId31412" xr:uid="{00000000-0004-0000-0000-000004820000}"/>
    <hyperlink ref="A31414" r:id="rId31413" xr:uid="{00000000-0004-0000-0000-000005820000}"/>
    <hyperlink ref="A31415" r:id="rId31414" xr:uid="{00000000-0004-0000-0000-000006820000}"/>
    <hyperlink ref="A31416" r:id="rId31415" xr:uid="{00000000-0004-0000-0000-000007820000}"/>
    <hyperlink ref="A31417" r:id="rId31416" xr:uid="{00000000-0004-0000-0000-000008820000}"/>
    <hyperlink ref="A31418" r:id="rId31417" xr:uid="{00000000-0004-0000-0000-000009820000}"/>
    <hyperlink ref="A31419" r:id="rId31418" xr:uid="{00000000-0004-0000-0000-00000A820000}"/>
    <hyperlink ref="A31420" r:id="rId31419" xr:uid="{00000000-0004-0000-0000-00000B820000}"/>
    <hyperlink ref="A31421" r:id="rId31420" xr:uid="{00000000-0004-0000-0000-00000C820000}"/>
    <hyperlink ref="A31422" r:id="rId31421" xr:uid="{00000000-0004-0000-0000-00000D820000}"/>
    <hyperlink ref="A31423" r:id="rId31422" xr:uid="{00000000-0004-0000-0000-00000E820000}"/>
    <hyperlink ref="A31424" r:id="rId31423" xr:uid="{00000000-0004-0000-0000-00000F820000}"/>
    <hyperlink ref="A31425" r:id="rId31424" xr:uid="{00000000-0004-0000-0000-000010820000}"/>
    <hyperlink ref="A31426" r:id="rId31425" xr:uid="{00000000-0004-0000-0000-000011820000}"/>
    <hyperlink ref="A31427" r:id="rId31426" xr:uid="{00000000-0004-0000-0000-000012820000}"/>
    <hyperlink ref="A31428" r:id="rId31427" xr:uid="{00000000-0004-0000-0000-000013820000}"/>
    <hyperlink ref="A31429" r:id="rId31428" xr:uid="{00000000-0004-0000-0000-000014820000}"/>
    <hyperlink ref="A31430" r:id="rId31429" xr:uid="{00000000-0004-0000-0000-000015820000}"/>
    <hyperlink ref="A31431" r:id="rId31430" xr:uid="{00000000-0004-0000-0000-000016820000}"/>
    <hyperlink ref="A31432" r:id="rId31431" xr:uid="{00000000-0004-0000-0000-000017820000}"/>
    <hyperlink ref="A31433" r:id="rId31432" xr:uid="{00000000-0004-0000-0000-000018820000}"/>
    <hyperlink ref="A31434" r:id="rId31433" xr:uid="{00000000-0004-0000-0000-000019820000}"/>
    <hyperlink ref="A31435" r:id="rId31434" xr:uid="{00000000-0004-0000-0000-00001A820000}"/>
    <hyperlink ref="A31436" r:id="rId31435" xr:uid="{00000000-0004-0000-0000-00001B820000}"/>
    <hyperlink ref="A31437" r:id="rId31436" xr:uid="{00000000-0004-0000-0000-00001C820000}"/>
    <hyperlink ref="A31438" r:id="rId31437" xr:uid="{00000000-0004-0000-0000-00001D820000}"/>
    <hyperlink ref="A31439" r:id="rId31438" xr:uid="{00000000-0004-0000-0000-00001E820000}"/>
    <hyperlink ref="A31440" r:id="rId31439" xr:uid="{00000000-0004-0000-0000-00001F820000}"/>
    <hyperlink ref="A31441" r:id="rId31440" xr:uid="{00000000-0004-0000-0000-000020820000}"/>
    <hyperlink ref="A31442" r:id="rId31441" xr:uid="{00000000-0004-0000-0000-000021820000}"/>
    <hyperlink ref="A31443" r:id="rId31442" xr:uid="{00000000-0004-0000-0000-000022820000}"/>
    <hyperlink ref="A31444" r:id="rId31443" xr:uid="{00000000-0004-0000-0000-000023820000}"/>
    <hyperlink ref="A31445" r:id="rId31444" xr:uid="{00000000-0004-0000-0000-000024820000}"/>
    <hyperlink ref="A31446" r:id="rId31445" xr:uid="{00000000-0004-0000-0000-000025820000}"/>
    <hyperlink ref="A31447" r:id="rId31446" xr:uid="{00000000-0004-0000-0000-000026820000}"/>
    <hyperlink ref="A31448" r:id="rId31447" xr:uid="{00000000-0004-0000-0000-000027820000}"/>
    <hyperlink ref="A31449" r:id="rId31448" xr:uid="{00000000-0004-0000-0000-000028820000}"/>
    <hyperlink ref="A31450" r:id="rId31449" xr:uid="{00000000-0004-0000-0000-000029820000}"/>
    <hyperlink ref="A31451" r:id="rId31450" xr:uid="{00000000-0004-0000-0000-00002A820000}"/>
    <hyperlink ref="A31452" r:id="rId31451" xr:uid="{00000000-0004-0000-0000-00002B820000}"/>
    <hyperlink ref="A31453" r:id="rId31452" xr:uid="{00000000-0004-0000-0000-00002C820000}"/>
    <hyperlink ref="A31454" r:id="rId31453" xr:uid="{00000000-0004-0000-0000-00002D820000}"/>
    <hyperlink ref="A31455" r:id="rId31454" xr:uid="{00000000-0004-0000-0000-00002E820000}"/>
    <hyperlink ref="A31456" r:id="rId31455" xr:uid="{00000000-0004-0000-0000-00002F820000}"/>
    <hyperlink ref="A31457" r:id="rId31456" xr:uid="{00000000-0004-0000-0000-000030820000}"/>
    <hyperlink ref="A31458" r:id="rId31457" xr:uid="{00000000-0004-0000-0000-000031820000}"/>
    <hyperlink ref="A31459" r:id="rId31458" xr:uid="{00000000-0004-0000-0000-000032820000}"/>
    <hyperlink ref="A31460" r:id="rId31459" xr:uid="{00000000-0004-0000-0000-000033820000}"/>
    <hyperlink ref="A31461" r:id="rId31460" xr:uid="{00000000-0004-0000-0000-000034820000}"/>
    <hyperlink ref="A31462" r:id="rId31461" xr:uid="{00000000-0004-0000-0000-000035820000}"/>
    <hyperlink ref="A31463" r:id="rId31462" xr:uid="{00000000-0004-0000-0000-000036820000}"/>
    <hyperlink ref="A31464" r:id="rId31463" xr:uid="{00000000-0004-0000-0000-000037820000}"/>
    <hyperlink ref="A31465" r:id="rId31464" xr:uid="{00000000-0004-0000-0000-000038820000}"/>
    <hyperlink ref="A31466" r:id="rId31465" xr:uid="{00000000-0004-0000-0000-000039820000}"/>
    <hyperlink ref="A31467" r:id="rId31466" xr:uid="{00000000-0004-0000-0000-00003A820000}"/>
    <hyperlink ref="A31468" r:id="rId31467" xr:uid="{00000000-0004-0000-0000-00003B820000}"/>
    <hyperlink ref="A31469" r:id="rId31468" xr:uid="{00000000-0004-0000-0000-00003C820000}"/>
    <hyperlink ref="A31470" r:id="rId31469" xr:uid="{00000000-0004-0000-0000-00003D820000}"/>
    <hyperlink ref="A31471" r:id="rId31470" xr:uid="{00000000-0004-0000-0000-00003E820000}"/>
    <hyperlink ref="A31472" r:id="rId31471" xr:uid="{00000000-0004-0000-0000-00003F820000}"/>
    <hyperlink ref="A31473" r:id="rId31472" xr:uid="{00000000-0004-0000-0000-000040820000}"/>
    <hyperlink ref="A31474" r:id="rId31473" xr:uid="{00000000-0004-0000-0000-000041820000}"/>
    <hyperlink ref="A31475" r:id="rId31474" xr:uid="{00000000-0004-0000-0000-000042820000}"/>
    <hyperlink ref="A31476" r:id="rId31475" xr:uid="{00000000-0004-0000-0000-000043820000}"/>
    <hyperlink ref="A31477" r:id="rId31476" xr:uid="{00000000-0004-0000-0000-000045820000}"/>
    <hyperlink ref="A31478" r:id="rId31477" xr:uid="{00000000-0004-0000-0000-000046820000}"/>
    <hyperlink ref="A31479" r:id="rId31478" xr:uid="{00000000-0004-0000-0000-000047820000}"/>
    <hyperlink ref="A31480" r:id="rId31479" xr:uid="{00000000-0004-0000-0000-000048820000}"/>
    <hyperlink ref="A31481" r:id="rId31480" xr:uid="{00000000-0004-0000-0000-000049820000}"/>
    <hyperlink ref="A31482" r:id="rId31481" xr:uid="{00000000-0004-0000-0000-00004A820000}"/>
    <hyperlink ref="A31483" r:id="rId31482" xr:uid="{00000000-0004-0000-0000-00004B820000}"/>
    <hyperlink ref="A31484" r:id="rId31483" xr:uid="{00000000-0004-0000-0000-00004C820000}"/>
    <hyperlink ref="A31485" r:id="rId31484" xr:uid="{00000000-0004-0000-0000-00004D820000}"/>
    <hyperlink ref="A31486" r:id="rId31485" xr:uid="{00000000-0004-0000-0000-00004E820000}"/>
    <hyperlink ref="A31487" r:id="rId31486" xr:uid="{00000000-0004-0000-0000-00004F820000}"/>
    <hyperlink ref="A31488" r:id="rId31487" xr:uid="{00000000-0004-0000-0000-000050820000}"/>
    <hyperlink ref="A31489" r:id="rId31488" xr:uid="{00000000-0004-0000-0000-000051820000}"/>
    <hyperlink ref="A31490" r:id="rId31489" xr:uid="{00000000-0004-0000-0000-000052820000}"/>
    <hyperlink ref="A31491" r:id="rId31490" xr:uid="{00000000-0004-0000-0000-000053820000}"/>
    <hyperlink ref="A31492" r:id="rId31491" xr:uid="{00000000-0004-0000-0000-000054820000}"/>
    <hyperlink ref="A31493" r:id="rId31492" xr:uid="{00000000-0004-0000-0000-000055820000}"/>
    <hyperlink ref="A31494" r:id="rId31493" xr:uid="{00000000-0004-0000-0000-000056820000}"/>
    <hyperlink ref="A31495" r:id="rId31494" xr:uid="{00000000-0004-0000-0000-000057820000}"/>
    <hyperlink ref="A31496" r:id="rId31495" xr:uid="{00000000-0004-0000-0000-000058820000}"/>
    <hyperlink ref="A31497" r:id="rId31496" xr:uid="{00000000-0004-0000-0000-000059820000}"/>
    <hyperlink ref="A31498" r:id="rId31497" xr:uid="{00000000-0004-0000-0000-00005A820000}"/>
    <hyperlink ref="A31499" r:id="rId31498" xr:uid="{00000000-0004-0000-0000-00005B820000}"/>
    <hyperlink ref="A31500" r:id="rId31499" xr:uid="{00000000-0004-0000-0000-00005C820000}"/>
    <hyperlink ref="A31501" r:id="rId31500" xr:uid="{00000000-0004-0000-0000-00005D820000}"/>
    <hyperlink ref="A31502" r:id="rId31501" xr:uid="{00000000-0004-0000-0000-00005E820000}"/>
    <hyperlink ref="A31503" r:id="rId31502" xr:uid="{00000000-0004-0000-0000-00005F820000}"/>
    <hyperlink ref="A31504" r:id="rId31503" xr:uid="{00000000-0004-0000-0000-000060820000}"/>
    <hyperlink ref="A31505" r:id="rId31504" xr:uid="{00000000-0004-0000-0000-000061820000}"/>
    <hyperlink ref="A31506" r:id="rId31505" xr:uid="{00000000-0004-0000-0000-000062820000}"/>
    <hyperlink ref="A31507" r:id="rId31506" xr:uid="{00000000-0004-0000-0000-000063820000}"/>
    <hyperlink ref="A31508" r:id="rId31507" xr:uid="{00000000-0004-0000-0000-000064820000}"/>
    <hyperlink ref="A31509" r:id="rId31508" xr:uid="{00000000-0004-0000-0000-000065820000}"/>
    <hyperlink ref="A31510" r:id="rId31509" xr:uid="{00000000-0004-0000-0000-000066820000}"/>
    <hyperlink ref="A31511" r:id="rId31510" xr:uid="{00000000-0004-0000-0000-000067820000}"/>
    <hyperlink ref="A31512" r:id="rId31511" xr:uid="{00000000-0004-0000-0000-000068820000}"/>
    <hyperlink ref="A31513" r:id="rId31512" xr:uid="{00000000-0004-0000-0000-000069820000}"/>
    <hyperlink ref="A31514" r:id="rId31513" xr:uid="{00000000-0004-0000-0000-00006A820000}"/>
    <hyperlink ref="A31515" r:id="rId31514" xr:uid="{00000000-0004-0000-0000-00006B820000}"/>
    <hyperlink ref="A31516" r:id="rId31515" xr:uid="{00000000-0004-0000-0000-00006C820000}"/>
    <hyperlink ref="A31517" r:id="rId31516" xr:uid="{00000000-0004-0000-0000-00006D820000}"/>
    <hyperlink ref="A31518" r:id="rId31517" xr:uid="{00000000-0004-0000-0000-00006E820000}"/>
    <hyperlink ref="A31519" r:id="rId31518" xr:uid="{00000000-0004-0000-0000-00006F820000}"/>
    <hyperlink ref="A31520" r:id="rId31519" xr:uid="{00000000-0004-0000-0000-000070820000}"/>
    <hyperlink ref="A31521" r:id="rId31520" xr:uid="{00000000-0004-0000-0000-000071820000}"/>
    <hyperlink ref="A31522" r:id="rId31521" xr:uid="{00000000-0004-0000-0000-000072820000}"/>
    <hyperlink ref="A31523" r:id="rId31522" xr:uid="{00000000-0004-0000-0000-000073820000}"/>
    <hyperlink ref="A31524" r:id="rId31523" xr:uid="{00000000-0004-0000-0000-000074820000}"/>
    <hyperlink ref="A31525" r:id="rId31524" xr:uid="{00000000-0004-0000-0000-000075820000}"/>
    <hyperlink ref="A31526" r:id="rId31525" xr:uid="{00000000-0004-0000-0000-000076820000}"/>
    <hyperlink ref="A31527" r:id="rId31526" xr:uid="{00000000-0004-0000-0000-000077820000}"/>
    <hyperlink ref="A31528" r:id="rId31527" xr:uid="{00000000-0004-0000-0000-000078820000}"/>
    <hyperlink ref="A31529" r:id="rId31528" xr:uid="{00000000-0004-0000-0000-000079820000}"/>
    <hyperlink ref="A31530" r:id="rId31529" xr:uid="{00000000-0004-0000-0000-00007A820000}"/>
    <hyperlink ref="A31531" r:id="rId31530" xr:uid="{00000000-0004-0000-0000-00007B820000}"/>
    <hyperlink ref="A31532" r:id="rId31531" xr:uid="{00000000-0004-0000-0000-00007C820000}"/>
    <hyperlink ref="A31533" r:id="rId31532" xr:uid="{00000000-0004-0000-0000-00007D820000}"/>
    <hyperlink ref="A31534" r:id="rId31533" xr:uid="{00000000-0004-0000-0000-00007E820000}"/>
    <hyperlink ref="A31535" r:id="rId31534" xr:uid="{00000000-0004-0000-0000-00007F820000}"/>
    <hyperlink ref="A31536" r:id="rId31535" xr:uid="{00000000-0004-0000-0000-000080820000}"/>
    <hyperlink ref="A31537" r:id="rId31536" xr:uid="{00000000-0004-0000-0000-000081820000}"/>
    <hyperlink ref="A31538" r:id="rId31537" xr:uid="{00000000-0004-0000-0000-000082820000}"/>
    <hyperlink ref="A31539" r:id="rId31538" xr:uid="{00000000-0004-0000-0000-000083820000}"/>
    <hyperlink ref="A31540" r:id="rId31539" xr:uid="{00000000-0004-0000-0000-000084820000}"/>
    <hyperlink ref="A31541" r:id="rId31540" xr:uid="{00000000-0004-0000-0000-000085820000}"/>
    <hyperlink ref="A31542" r:id="rId31541" xr:uid="{00000000-0004-0000-0000-000086820000}"/>
    <hyperlink ref="A31543" r:id="rId31542" xr:uid="{00000000-0004-0000-0000-000087820000}"/>
    <hyperlink ref="A31544" r:id="rId31543" xr:uid="{00000000-0004-0000-0000-000088820000}"/>
    <hyperlink ref="A31545" r:id="rId31544" xr:uid="{00000000-0004-0000-0000-000089820000}"/>
    <hyperlink ref="A31546" r:id="rId31545" xr:uid="{00000000-0004-0000-0000-00008A820000}"/>
    <hyperlink ref="A31547" r:id="rId31546" xr:uid="{00000000-0004-0000-0000-00008B820000}"/>
    <hyperlink ref="A31548" r:id="rId31547" xr:uid="{00000000-0004-0000-0000-00008C820000}"/>
    <hyperlink ref="A31549" r:id="rId31548" xr:uid="{00000000-0004-0000-0000-00008D820000}"/>
    <hyperlink ref="A31550" r:id="rId31549" xr:uid="{00000000-0004-0000-0000-00008E820000}"/>
    <hyperlink ref="A31551" r:id="rId31550" xr:uid="{00000000-0004-0000-0000-00008F820000}"/>
    <hyperlink ref="A31552" r:id="rId31551" xr:uid="{00000000-0004-0000-0000-000090820000}"/>
    <hyperlink ref="A31553" r:id="rId31552" xr:uid="{00000000-0004-0000-0000-000091820000}"/>
    <hyperlink ref="A31554" r:id="rId31553" xr:uid="{00000000-0004-0000-0000-000092820000}"/>
    <hyperlink ref="A31555" r:id="rId31554" xr:uid="{00000000-0004-0000-0000-000093820000}"/>
    <hyperlink ref="A31556" r:id="rId31555" xr:uid="{00000000-0004-0000-0000-000094820000}"/>
    <hyperlink ref="A31557" r:id="rId31556" xr:uid="{00000000-0004-0000-0000-000095820000}"/>
    <hyperlink ref="A31558" r:id="rId31557" xr:uid="{00000000-0004-0000-0000-000096820000}"/>
    <hyperlink ref="A31559" r:id="rId31558" xr:uid="{00000000-0004-0000-0000-000097820000}"/>
    <hyperlink ref="A31560" r:id="rId31559" xr:uid="{00000000-0004-0000-0000-000098820000}"/>
    <hyperlink ref="A31561" r:id="rId31560" xr:uid="{00000000-0004-0000-0000-000099820000}"/>
    <hyperlink ref="A31562" r:id="rId31561" xr:uid="{00000000-0004-0000-0000-00009A820000}"/>
    <hyperlink ref="A31563" r:id="rId31562" xr:uid="{00000000-0004-0000-0000-00009B820000}"/>
    <hyperlink ref="A31564" r:id="rId31563" xr:uid="{00000000-0004-0000-0000-00009C820000}"/>
    <hyperlink ref="A31565" r:id="rId31564" xr:uid="{00000000-0004-0000-0000-00009D820000}"/>
    <hyperlink ref="A31566" r:id="rId31565" xr:uid="{00000000-0004-0000-0000-00009E820000}"/>
    <hyperlink ref="A31567" r:id="rId31566" xr:uid="{00000000-0004-0000-0000-00009F820000}"/>
    <hyperlink ref="A31568" r:id="rId31567" xr:uid="{00000000-0004-0000-0000-0000A0820000}"/>
    <hyperlink ref="A31569" r:id="rId31568" xr:uid="{00000000-0004-0000-0000-0000A1820000}"/>
    <hyperlink ref="A31570" r:id="rId31569" xr:uid="{00000000-0004-0000-0000-0000A2820000}"/>
    <hyperlink ref="A31571" r:id="rId31570" xr:uid="{00000000-0004-0000-0000-0000A3820000}"/>
    <hyperlink ref="A31572" r:id="rId31571" xr:uid="{00000000-0004-0000-0000-0000A4820000}"/>
    <hyperlink ref="A31573" r:id="rId31572" xr:uid="{00000000-0004-0000-0000-0000A5820000}"/>
    <hyperlink ref="A31574" r:id="rId31573" xr:uid="{00000000-0004-0000-0000-0000A6820000}"/>
    <hyperlink ref="A31575" r:id="rId31574" xr:uid="{00000000-0004-0000-0000-0000A7820000}"/>
    <hyperlink ref="A31576" r:id="rId31575" xr:uid="{00000000-0004-0000-0000-0000A8820000}"/>
    <hyperlink ref="A31577" r:id="rId31576" xr:uid="{00000000-0004-0000-0000-0000A9820000}"/>
    <hyperlink ref="A31578" r:id="rId31577" xr:uid="{00000000-0004-0000-0000-0000AA820000}"/>
    <hyperlink ref="A31579" r:id="rId31578" xr:uid="{00000000-0004-0000-0000-0000AB820000}"/>
    <hyperlink ref="A31580" r:id="rId31579" xr:uid="{00000000-0004-0000-0000-0000AC820000}"/>
    <hyperlink ref="A31581" r:id="rId31580" xr:uid="{00000000-0004-0000-0000-0000AD820000}"/>
    <hyperlink ref="A31582" r:id="rId31581" xr:uid="{00000000-0004-0000-0000-0000AE820000}"/>
    <hyperlink ref="A31583" r:id="rId31582" xr:uid="{00000000-0004-0000-0000-0000AF820000}"/>
    <hyperlink ref="A31584" r:id="rId31583" xr:uid="{00000000-0004-0000-0000-0000B0820000}"/>
    <hyperlink ref="A31585" r:id="rId31584" xr:uid="{00000000-0004-0000-0000-0000B1820000}"/>
    <hyperlink ref="A31586" r:id="rId31585" xr:uid="{00000000-0004-0000-0000-0000B2820000}"/>
    <hyperlink ref="A31587" r:id="rId31586" xr:uid="{00000000-0004-0000-0000-0000B3820000}"/>
    <hyperlink ref="A31588" r:id="rId31587" xr:uid="{00000000-0004-0000-0000-0000B4820000}"/>
    <hyperlink ref="A31589" r:id="rId31588" xr:uid="{00000000-0004-0000-0000-0000B5820000}"/>
    <hyperlink ref="A31590" r:id="rId31589" xr:uid="{00000000-0004-0000-0000-0000B6820000}"/>
    <hyperlink ref="A31591" r:id="rId31590" xr:uid="{00000000-0004-0000-0000-0000B7820000}"/>
    <hyperlink ref="A31592" r:id="rId31591" xr:uid="{00000000-0004-0000-0000-0000B8820000}"/>
    <hyperlink ref="A31593" r:id="rId31592" xr:uid="{00000000-0004-0000-0000-0000B9820000}"/>
    <hyperlink ref="A31594" r:id="rId31593" xr:uid="{00000000-0004-0000-0000-0000BA820000}"/>
    <hyperlink ref="A31595" r:id="rId31594" xr:uid="{00000000-0004-0000-0000-0000BB820000}"/>
    <hyperlink ref="A31596" r:id="rId31595" xr:uid="{00000000-0004-0000-0000-0000BC820000}"/>
    <hyperlink ref="A31597" r:id="rId31596" xr:uid="{00000000-0004-0000-0000-0000BD820000}"/>
    <hyperlink ref="A31598" r:id="rId31597" xr:uid="{00000000-0004-0000-0000-0000BE820000}"/>
    <hyperlink ref="A31599" r:id="rId31598" xr:uid="{00000000-0004-0000-0000-0000BF820000}"/>
    <hyperlink ref="A31600" r:id="rId31599" xr:uid="{00000000-0004-0000-0000-0000C0820000}"/>
    <hyperlink ref="A31601" r:id="rId31600" xr:uid="{00000000-0004-0000-0000-0000C1820000}"/>
    <hyperlink ref="A31602" r:id="rId31601" xr:uid="{00000000-0004-0000-0000-0000C2820000}"/>
    <hyperlink ref="A31603" r:id="rId31602" xr:uid="{00000000-0004-0000-0000-0000C3820000}"/>
    <hyperlink ref="A31604" r:id="rId31603" xr:uid="{00000000-0004-0000-0000-0000C4820000}"/>
    <hyperlink ref="A31605" r:id="rId31604" xr:uid="{00000000-0004-0000-0000-0000C5820000}"/>
    <hyperlink ref="A31606" r:id="rId31605" xr:uid="{00000000-0004-0000-0000-0000C6820000}"/>
    <hyperlink ref="A31607" r:id="rId31606" xr:uid="{00000000-0004-0000-0000-0000C7820000}"/>
    <hyperlink ref="A31608" r:id="rId31607" xr:uid="{00000000-0004-0000-0000-0000C8820000}"/>
    <hyperlink ref="A31609" r:id="rId31608" xr:uid="{00000000-0004-0000-0000-0000C9820000}"/>
    <hyperlink ref="A31610" r:id="rId31609" xr:uid="{00000000-0004-0000-0000-0000CA820000}"/>
    <hyperlink ref="A31611" r:id="rId31610" xr:uid="{00000000-0004-0000-0000-0000CB820000}"/>
    <hyperlink ref="A31612" r:id="rId31611" xr:uid="{00000000-0004-0000-0000-0000CC820000}"/>
    <hyperlink ref="A31613" r:id="rId31612" xr:uid="{00000000-0004-0000-0000-0000CD820000}"/>
    <hyperlink ref="A31614" r:id="rId31613" xr:uid="{00000000-0004-0000-0000-0000CE820000}"/>
    <hyperlink ref="A31615" r:id="rId31614" xr:uid="{00000000-0004-0000-0000-0000CF820000}"/>
    <hyperlink ref="A31616" r:id="rId31615" xr:uid="{00000000-0004-0000-0000-0000D0820000}"/>
    <hyperlink ref="A31617" r:id="rId31616" xr:uid="{00000000-0004-0000-0000-0000D1820000}"/>
    <hyperlink ref="A31618" r:id="rId31617" xr:uid="{00000000-0004-0000-0000-0000D2820000}"/>
    <hyperlink ref="A31619" r:id="rId31618" xr:uid="{00000000-0004-0000-0000-0000D3820000}"/>
    <hyperlink ref="A31620" r:id="rId31619" xr:uid="{00000000-0004-0000-0000-0000D4820000}"/>
    <hyperlink ref="A31621" r:id="rId31620" xr:uid="{00000000-0004-0000-0000-0000D5820000}"/>
    <hyperlink ref="A31622" r:id="rId31621" xr:uid="{00000000-0004-0000-0000-0000D6820000}"/>
    <hyperlink ref="A31623" r:id="rId31622" xr:uid="{00000000-0004-0000-0000-0000D7820000}"/>
    <hyperlink ref="A31624" r:id="rId31623" xr:uid="{00000000-0004-0000-0000-0000D8820000}"/>
    <hyperlink ref="A31625" r:id="rId31624" xr:uid="{00000000-0004-0000-0000-0000D9820000}"/>
    <hyperlink ref="A31626" r:id="rId31625" xr:uid="{00000000-0004-0000-0000-0000DA820000}"/>
    <hyperlink ref="A31627" r:id="rId31626" xr:uid="{00000000-0004-0000-0000-0000DB820000}"/>
    <hyperlink ref="A31628" r:id="rId31627" xr:uid="{00000000-0004-0000-0000-0000DC820000}"/>
    <hyperlink ref="A31629" r:id="rId31628" xr:uid="{00000000-0004-0000-0000-0000DD820000}"/>
    <hyperlink ref="A31630" r:id="rId31629" xr:uid="{00000000-0004-0000-0000-0000DE820000}"/>
    <hyperlink ref="A31631" r:id="rId31630" xr:uid="{00000000-0004-0000-0000-0000DF820000}"/>
    <hyperlink ref="A31632" r:id="rId31631" xr:uid="{00000000-0004-0000-0000-0000E0820000}"/>
    <hyperlink ref="A31633" r:id="rId31632" xr:uid="{00000000-0004-0000-0000-0000E1820000}"/>
    <hyperlink ref="A31634" r:id="rId31633" xr:uid="{00000000-0004-0000-0000-0000E2820000}"/>
    <hyperlink ref="A31635" r:id="rId31634" xr:uid="{00000000-0004-0000-0000-0000E3820000}"/>
    <hyperlink ref="A31636" r:id="rId31635" xr:uid="{00000000-0004-0000-0000-0000E4820000}"/>
    <hyperlink ref="A31637" r:id="rId31636" xr:uid="{00000000-0004-0000-0000-0000E5820000}"/>
    <hyperlink ref="A31638" r:id="rId31637" xr:uid="{00000000-0004-0000-0000-0000E6820000}"/>
    <hyperlink ref="A31639" r:id="rId31638" xr:uid="{00000000-0004-0000-0000-0000E7820000}"/>
    <hyperlink ref="A31640" r:id="rId31639" xr:uid="{00000000-0004-0000-0000-0000E8820000}"/>
    <hyperlink ref="A31641" r:id="rId31640" xr:uid="{00000000-0004-0000-0000-0000E9820000}"/>
    <hyperlink ref="A31642" r:id="rId31641" xr:uid="{00000000-0004-0000-0000-0000EA820000}"/>
    <hyperlink ref="A31643" r:id="rId31642" xr:uid="{00000000-0004-0000-0000-0000EB820000}"/>
    <hyperlink ref="A31644" r:id="rId31643" xr:uid="{00000000-0004-0000-0000-0000EC820000}"/>
    <hyperlink ref="A31645" r:id="rId31644" xr:uid="{00000000-0004-0000-0000-0000ED820000}"/>
    <hyperlink ref="A31646" r:id="rId31645" xr:uid="{00000000-0004-0000-0000-0000EE820000}"/>
    <hyperlink ref="A31647" r:id="rId31646" xr:uid="{00000000-0004-0000-0000-0000EF820000}"/>
    <hyperlink ref="A31648" r:id="rId31647" xr:uid="{00000000-0004-0000-0000-0000F0820000}"/>
    <hyperlink ref="A31649" r:id="rId31648" xr:uid="{00000000-0004-0000-0000-0000F1820000}"/>
    <hyperlink ref="A31650" r:id="rId31649" xr:uid="{00000000-0004-0000-0000-0000F2820000}"/>
    <hyperlink ref="A31651" r:id="rId31650" xr:uid="{00000000-0004-0000-0000-0000F3820000}"/>
    <hyperlink ref="A31652" r:id="rId31651" xr:uid="{00000000-0004-0000-0000-0000F4820000}"/>
    <hyperlink ref="A31653" r:id="rId31652" xr:uid="{00000000-0004-0000-0000-0000F5820000}"/>
    <hyperlink ref="A31654" r:id="rId31653" xr:uid="{00000000-0004-0000-0000-0000F6820000}"/>
    <hyperlink ref="A31655" r:id="rId31654" xr:uid="{00000000-0004-0000-0000-0000F7820000}"/>
    <hyperlink ref="A31656" r:id="rId31655" xr:uid="{00000000-0004-0000-0000-0000F8820000}"/>
    <hyperlink ref="A31657" r:id="rId31656" xr:uid="{00000000-0004-0000-0000-0000F9820000}"/>
    <hyperlink ref="A31658" r:id="rId31657" xr:uid="{00000000-0004-0000-0000-0000FA820000}"/>
    <hyperlink ref="A31659" r:id="rId31658" xr:uid="{00000000-0004-0000-0000-0000FB820000}"/>
    <hyperlink ref="A31660" r:id="rId31659" xr:uid="{00000000-0004-0000-0000-0000FC820000}"/>
    <hyperlink ref="A31661" r:id="rId31660" xr:uid="{00000000-0004-0000-0000-0000FD820000}"/>
    <hyperlink ref="A31662" r:id="rId31661" xr:uid="{00000000-0004-0000-0000-0000FE820000}"/>
    <hyperlink ref="A31663" r:id="rId31662" xr:uid="{00000000-0004-0000-0000-0000FF820000}"/>
    <hyperlink ref="A31664" r:id="rId31663" xr:uid="{00000000-0004-0000-0000-000000830000}"/>
    <hyperlink ref="A31665" r:id="rId31664" xr:uid="{00000000-0004-0000-0000-000001830000}"/>
    <hyperlink ref="A31666" r:id="rId31665" xr:uid="{00000000-0004-0000-0000-000002830000}"/>
    <hyperlink ref="A31667" r:id="rId31666" xr:uid="{00000000-0004-0000-0000-000003830000}"/>
    <hyperlink ref="A31668" r:id="rId31667" xr:uid="{00000000-0004-0000-0000-000004830000}"/>
    <hyperlink ref="A31669" r:id="rId31668" xr:uid="{00000000-0004-0000-0000-000005830000}"/>
    <hyperlink ref="A31670" r:id="rId31669" xr:uid="{00000000-0004-0000-0000-000006830000}"/>
    <hyperlink ref="A31671" r:id="rId31670" xr:uid="{00000000-0004-0000-0000-000007830000}"/>
    <hyperlink ref="A31672" r:id="rId31671" xr:uid="{00000000-0004-0000-0000-000008830000}"/>
    <hyperlink ref="A31673" r:id="rId31672" xr:uid="{00000000-0004-0000-0000-000009830000}"/>
    <hyperlink ref="A31674" r:id="rId31673" xr:uid="{00000000-0004-0000-0000-00000A830000}"/>
    <hyperlink ref="A31675" r:id="rId31674" xr:uid="{00000000-0004-0000-0000-00000B830000}"/>
    <hyperlink ref="A31676" r:id="rId31675" xr:uid="{00000000-0004-0000-0000-00000C830000}"/>
    <hyperlink ref="A31677" r:id="rId31676" xr:uid="{00000000-0004-0000-0000-00000D830000}"/>
    <hyperlink ref="A31678" r:id="rId31677" xr:uid="{00000000-0004-0000-0000-00000E830000}"/>
    <hyperlink ref="A31679" r:id="rId31678" xr:uid="{00000000-0004-0000-0000-00000F830000}"/>
    <hyperlink ref="A31680" r:id="rId31679" xr:uid="{00000000-0004-0000-0000-000010830000}"/>
    <hyperlink ref="A31681" r:id="rId31680" xr:uid="{00000000-0004-0000-0000-000011830000}"/>
    <hyperlink ref="A31682" r:id="rId31681" xr:uid="{00000000-0004-0000-0000-000012830000}"/>
    <hyperlink ref="A31683" r:id="rId31682" xr:uid="{00000000-0004-0000-0000-000013830000}"/>
    <hyperlink ref="A31684" r:id="rId31683" xr:uid="{00000000-0004-0000-0000-000014830000}"/>
    <hyperlink ref="A31685" r:id="rId31684" xr:uid="{00000000-0004-0000-0000-000015830000}"/>
    <hyperlink ref="A31686" r:id="rId31685" xr:uid="{00000000-0004-0000-0000-000016830000}"/>
    <hyperlink ref="A31687" r:id="rId31686" xr:uid="{00000000-0004-0000-0000-000017830000}"/>
    <hyperlink ref="A31688" r:id="rId31687" xr:uid="{00000000-0004-0000-0000-000018830000}"/>
    <hyperlink ref="A31689" r:id="rId31688" xr:uid="{00000000-0004-0000-0000-000019830000}"/>
    <hyperlink ref="A31690" r:id="rId31689" xr:uid="{00000000-0004-0000-0000-00001A830000}"/>
    <hyperlink ref="A31691" r:id="rId31690" xr:uid="{00000000-0004-0000-0000-00001B830000}"/>
    <hyperlink ref="A31692" r:id="rId31691" xr:uid="{00000000-0004-0000-0000-00001C830000}"/>
    <hyperlink ref="A31693" r:id="rId31692" xr:uid="{00000000-0004-0000-0000-00001D830000}"/>
    <hyperlink ref="A31694" r:id="rId31693" xr:uid="{00000000-0004-0000-0000-00001E830000}"/>
    <hyperlink ref="A31695" r:id="rId31694" xr:uid="{00000000-0004-0000-0000-00001F830000}"/>
    <hyperlink ref="A31696" r:id="rId31695" xr:uid="{00000000-0004-0000-0000-000020830000}"/>
    <hyperlink ref="A31697" r:id="rId31696" xr:uid="{00000000-0004-0000-0000-000021830000}"/>
    <hyperlink ref="A31698" r:id="rId31697" xr:uid="{00000000-0004-0000-0000-000022830000}"/>
    <hyperlink ref="A31699" r:id="rId31698" xr:uid="{00000000-0004-0000-0000-000023830000}"/>
    <hyperlink ref="A31700" r:id="rId31699" xr:uid="{00000000-0004-0000-0000-000024830000}"/>
    <hyperlink ref="A31701" r:id="rId31700" xr:uid="{00000000-0004-0000-0000-000025830000}"/>
    <hyperlink ref="A31702" r:id="rId31701" xr:uid="{00000000-0004-0000-0000-000026830000}"/>
    <hyperlink ref="A31703" r:id="rId31702" xr:uid="{00000000-0004-0000-0000-000027830000}"/>
    <hyperlink ref="A31704" r:id="rId31703" xr:uid="{00000000-0004-0000-0000-000028830000}"/>
    <hyperlink ref="A31705" r:id="rId31704" xr:uid="{00000000-0004-0000-0000-000029830000}"/>
    <hyperlink ref="A31706" r:id="rId31705" xr:uid="{00000000-0004-0000-0000-00002A830000}"/>
    <hyperlink ref="A31707" r:id="rId31706" xr:uid="{00000000-0004-0000-0000-00002B830000}"/>
    <hyperlink ref="A31708" r:id="rId31707" xr:uid="{00000000-0004-0000-0000-00002C830000}"/>
    <hyperlink ref="A31709" r:id="rId31708" xr:uid="{00000000-0004-0000-0000-00002D830000}"/>
    <hyperlink ref="A31710" r:id="rId31709" xr:uid="{00000000-0004-0000-0000-00002E830000}"/>
    <hyperlink ref="A31711" r:id="rId31710" xr:uid="{00000000-0004-0000-0000-00002F830000}"/>
    <hyperlink ref="A31712" r:id="rId31711" xr:uid="{00000000-0004-0000-0000-000030830000}"/>
    <hyperlink ref="A31713" r:id="rId31712" xr:uid="{00000000-0004-0000-0000-000031830000}"/>
    <hyperlink ref="A31714" r:id="rId31713" xr:uid="{00000000-0004-0000-0000-000032830000}"/>
    <hyperlink ref="A31715" r:id="rId31714" xr:uid="{00000000-0004-0000-0000-000033830000}"/>
    <hyperlink ref="A31716" r:id="rId31715" xr:uid="{00000000-0004-0000-0000-000034830000}"/>
    <hyperlink ref="A31717" r:id="rId31716" xr:uid="{00000000-0004-0000-0000-000035830000}"/>
    <hyperlink ref="A31718" r:id="rId31717" xr:uid="{00000000-0004-0000-0000-000036830000}"/>
    <hyperlink ref="A31719" r:id="rId31718" xr:uid="{00000000-0004-0000-0000-000037830000}"/>
    <hyperlink ref="A31720" r:id="rId31719" xr:uid="{00000000-0004-0000-0000-000038830000}"/>
    <hyperlink ref="A31721" r:id="rId31720" xr:uid="{00000000-0004-0000-0000-000039830000}"/>
    <hyperlink ref="A31722" r:id="rId31721" xr:uid="{00000000-0004-0000-0000-00003A830000}"/>
    <hyperlink ref="A31723" r:id="rId31722" xr:uid="{00000000-0004-0000-0000-00003B830000}"/>
    <hyperlink ref="A31724" r:id="rId31723" xr:uid="{00000000-0004-0000-0000-00003C830000}"/>
    <hyperlink ref="A31725" r:id="rId31724" xr:uid="{00000000-0004-0000-0000-00003D830000}"/>
    <hyperlink ref="A31726" r:id="rId31725" xr:uid="{00000000-0004-0000-0000-00003E830000}"/>
    <hyperlink ref="A31727" r:id="rId31726" xr:uid="{00000000-0004-0000-0000-00003F830000}"/>
    <hyperlink ref="A31728" r:id="rId31727" xr:uid="{00000000-0004-0000-0000-000040830000}"/>
    <hyperlink ref="A31729" r:id="rId31728" xr:uid="{00000000-0004-0000-0000-000041830000}"/>
    <hyperlink ref="A31730" r:id="rId31729" xr:uid="{00000000-0004-0000-0000-000042830000}"/>
    <hyperlink ref="A31731" r:id="rId31730" xr:uid="{00000000-0004-0000-0000-000043830000}"/>
    <hyperlink ref="A31732" r:id="rId31731" xr:uid="{00000000-0004-0000-0000-000044830000}"/>
    <hyperlink ref="A31733" r:id="rId31732" xr:uid="{00000000-0004-0000-0000-000045830000}"/>
    <hyperlink ref="A31734" r:id="rId31733" xr:uid="{00000000-0004-0000-0000-000046830000}"/>
    <hyperlink ref="A31735" r:id="rId31734" xr:uid="{00000000-0004-0000-0000-000047830000}"/>
    <hyperlink ref="A31736" r:id="rId31735" xr:uid="{00000000-0004-0000-0000-000048830000}"/>
    <hyperlink ref="A31737" r:id="rId31736" xr:uid="{00000000-0004-0000-0000-000049830000}"/>
    <hyperlink ref="A31738" r:id="rId31737" xr:uid="{00000000-0004-0000-0000-00004A830000}"/>
    <hyperlink ref="A31739" r:id="rId31738" xr:uid="{00000000-0004-0000-0000-00004B830000}"/>
    <hyperlink ref="A31740" r:id="rId31739" xr:uid="{00000000-0004-0000-0000-00004C830000}"/>
    <hyperlink ref="A31741" r:id="rId31740" xr:uid="{00000000-0004-0000-0000-00004D830000}"/>
    <hyperlink ref="A31742" r:id="rId31741" xr:uid="{00000000-0004-0000-0000-00004E830000}"/>
    <hyperlink ref="A31743" r:id="rId31742" xr:uid="{00000000-0004-0000-0000-00004F830000}"/>
    <hyperlink ref="A31744" r:id="rId31743" xr:uid="{00000000-0004-0000-0000-000050830000}"/>
    <hyperlink ref="A31745" r:id="rId31744" xr:uid="{00000000-0004-0000-0000-000051830000}"/>
    <hyperlink ref="A31746" r:id="rId31745" xr:uid="{00000000-0004-0000-0000-000052830000}"/>
    <hyperlink ref="A31747" r:id="rId31746" xr:uid="{00000000-0004-0000-0000-000053830000}"/>
    <hyperlink ref="A31748" r:id="rId31747" xr:uid="{00000000-0004-0000-0000-000054830000}"/>
    <hyperlink ref="A31749" r:id="rId31748" xr:uid="{00000000-0004-0000-0000-000055830000}"/>
    <hyperlink ref="A31750" r:id="rId31749" xr:uid="{00000000-0004-0000-0000-000056830000}"/>
    <hyperlink ref="A31751" r:id="rId31750" xr:uid="{00000000-0004-0000-0000-000057830000}"/>
    <hyperlink ref="A31752" r:id="rId31751" xr:uid="{00000000-0004-0000-0000-000058830000}"/>
    <hyperlink ref="A31753" r:id="rId31752" xr:uid="{00000000-0004-0000-0000-000059830000}"/>
    <hyperlink ref="A31754" r:id="rId31753" xr:uid="{00000000-0004-0000-0000-00005A830000}"/>
    <hyperlink ref="A31755" r:id="rId31754" xr:uid="{00000000-0004-0000-0000-00005B830000}"/>
    <hyperlink ref="A31756" r:id="rId31755" xr:uid="{00000000-0004-0000-0000-00005C830000}"/>
    <hyperlink ref="A31757" r:id="rId31756" xr:uid="{00000000-0004-0000-0000-00005D830000}"/>
    <hyperlink ref="A31758" r:id="rId31757" xr:uid="{00000000-0004-0000-0000-00005E830000}"/>
    <hyperlink ref="A31759" r:id="rId31758" xr:uid="{00000000-0004-0000-0000-00005F830000}"/>
    <hyperlink ref="A31760" r:id="rId31759" xr:uid="{00000000-0004-0000-0000-000060830000}"/>
    <hyperlink ref="A31761" r:id="rId31760" xr:uid="{00000000-0004-0000-0000-000061830000}"/>
    <hyperlink ref="A31762" r:id="rId31761" xr:uid="{00000000-0004-0000-0000-000062830000}"/>
    <hyperlink ref="A31763" r:id="rId31762" xr:uid="{00000000-0004-0000-0000-000063830000}"/>
    <hyperlink ref="A31764" r:id="rId31763" xr:uid="{00000000-0004-0000-0000-000064830000}"/>
    <hyperlink ref="A31765" r:id="rId31764" xr:uid="{00000000-0004-0000-0000-000065830000}"/>
    <hyperlink ref="A31766" r:id="rId31765" xr:uid="{00000000-0004-0000-0000-000066830000}"/>
    <hyperlink ref="A31767" r:id="rId31766" xr:uid="{00000000-0004-0000-0000-000067830000}"/>
    <hyperlink ref="A31768" r:id="rId31767" xr:uid="{00000000-0004-0000-0000-000068830000}"/>
    <hyperlink ref="A31769" r:id="rId31768" xr:uid="{00000000-0004-0000-0000-000069830000}"/>
    <hyperlink ref="A31770" r:id="rId31769" xr:uid="{00000000-0004-0000-0000-00006A830000}"/>
    <hyperlink ref="A31771" r:id="rId31770" xr:uid="{00000000-0004-0000-0000-00006B830000}"/>
    <hyperlink ref="A31772" r:id="rId31771" xr:uid="{00000000-0004-0000-0000-00006C830000}"/>
    <hyperlink ref="A31773" r:id="rId31772" xr:uid="{00000000-0004-0000-0000-00006D830000}"/>
    <hyperlink ref="A31774" r:id="rId31773" xr:uid="{00000000-0004-0000-0000-00006E830000}"/>
    <hyperlink ref="A31775" r:id="rId31774" xr:uid="{00000000-0004-0000-0000-00006F830000}"/>
    <hyperlink ref="A31776" r:id="rId31775" xr:uid="{00000000-0004-0000-0000-000070830000}"/>
    <hyperlink ref="A31777" r:id="rId31776" xr:uid="{00000000-0004-0000-0000-000071830000}"/>
    <hyperlink ref="A31778" r:id="rId31777" xr:uid="{00000000-0004-0000-0000-000072830000}"/>
    <hyperlink ref="A31779" r:id="rId31778" xr:uid="{00000000-0004-0000-0000-000073830000}"/>
    <hyperlink ref="A31780" r:id="rId31779" xr:uid="{00000000-0004-0000-0000-000074830000}"/>
    <hyperlink ref="A31781" r:id="rId31780" xr:uid="{00000000-0004-0000-0000-000075830000}"/>
    <hyperlink ref="A31782" r:id="rId31781" xr:uid="{00000000-0004-0000-0000-000076830000}"/>
    <hyperlink ref="A31783" r:id="rId31782" xr:uid="{00000000-0004-0000-0000-000077830000}"/>
    <hyperlink ref="A31784" r:id="rId31783" xr:uid="{00000000-0004-0000-0000-000078830000}"/>
    <hyperlink ref="A31785" r:id="rId31784" xr:uid="{00000000-0004-0000-0000-000079830000}"/>
    <hyperlink ref="A31786" r:id="rId31785" xr:uid="{00000000-0004-0000-0000-00007A830000}"/>
    <hyperlink ref="A31787" r:id="rId31786" xr:uid="{00000000-0004-0000-0000-00007B830000}"/>
    <hyperlink ref="A31788" r:id="rId31787" xr:uid="{00000000-0004-0000-0000-00007C830000}"/>
    <hyperlink ref="A31789" r:id="rId31788" xr:uid="{00000000-0004-0000-0000-00007D830000}"/>
    <hyperlink ref="A31790" r:id="rId31789" xr:uid="{00000000-0004-0000-0000-00007E830000}"/>
    <hyperlink ref="A31791" r:id="rId31790" xr:uid="{00000000-0004-0000-0000-00007F830000}"/>
    <hyperlink ref="A31792" r:id="rId31791" xr:uid="{00000000-0004-0000-0000-000080830000}"/>
    <hyperlink ref="A31793" r:id="rId31792" xr:uid="{00000000-0004-0000-0000-000081830000}"/>
    <hyperlink ref="A31794" r:id="rId31793" xr:uid="{00000000-0004-0000-0000-000082830000}"/>
    <hyperlink ref="A31795" r:id="rId31794" xr:uid="{00000000-0004-0000-0000-000083830000}"/>
    <hyperlink ref="A31796" r:id="rId31795" xr:uid="{00000000-0004-0000-0000-000084830000}"/>
    <hyperlink ref="A31797" r:id="rId31796" xr:uid="{00000000-0004-0000-0000-000085830000}"/>
    <hyperlink ref="A31798" r:id="rId31797" xr:uid="{00000000-0004-0000-0000-000086830000}"/>
    <hyperlink ref="A31799" r:id="rId31798" xr:uid="{00000000-0004-0000-0000-000087830000}"/>
    <hyperlink ref="A31800" r:id="rId31799" xr:uid="{00000000-0004-0000-0000-000088830000}"/>
    <hyperlink ref="A31801" r:id="rId31800" xr:uid="{00000000-0004-0000-0000-000089830000}"/>
    <hyperlink ref="A31802" r:id="rId31801" xr:uid="{00000000-0004-0000-0000-00008A830000}"/>
    <hyperlink ref="A31803" r:id="rId31802" xr:uid="{00000000-0004-0000-0000-00008B830000}"/>
    <hyperlink ref="A31804" r:id="rId31803" xr:uid="{00000000-0004-0000-0000-00008C830000}"/>
    <hyperlink ref="A31805" r:id="rId31804" xr:uid="{00000000-0004-0000-0000-00008D830000}"/>
    <hyperlink ref="A31806" r:id="rId31805" xr:uid="{00000000-0004-0000-0000-00008E830000}"/>
    <hyperlink ref="A31807" r:id="rId31806" xr:uid="{00000000-0004-0000-0000-00008F830000}"/>
    <hyperlink ref="A31808" r:id="rId31807" xr:uid="{00000000-0004-0000-0000-000090830000}"/>
    <hyperlink ref="A31809" r:id="rId31808" xr:uid="{00000000-0004-0000-0000-000091830000}"/>
    <hyperlink ref="A31810" r:id="rId31809" xr:uid="{00000000-0004-0000-0000-000092830000}"/>
    <hyperlink ref="A31811" r:id="rId31810" xr:uid="{00000000-0004-0000-0000-000093830000}"/>
    <hyperlink ref="A31812" r:id="rId31811" xr:uid="{00000000-0004-0000-0000-000094830000}"/>
    <hyperlink ref="A31813" r:id="rId31812" xr:uid="{00000000-0004-0000-0000-000095830000}"/>
    <hyperlink ref="A31814" r:id="rId31813" xr:uid="{00000000-0004-0000-0000-000096830000}"/>
    <hyperlink ref="A31815" r:id="rId31814" xr:uid="{00000000-0004-0000-0000-000097830000}"/>
    <hyperlink ref="A31816" r:id="rId31815" xr:uid="{00000000-0004-0000-0000-000098830000}"/>
    <hyperlink ref="A31817" r:id="rId31816" xr:uid="{00000000-0004-0000-0000-000099830000}"/>
    <hyperlink ref="A31818" r:id="rId31817" xr:uid="{00000000-0004-0000-0000-00009A830000}"/>
    <hyperlink ref="A31819" r:id="rId31818" xr:uid="{00000000-0004-0000-0000-00009B830000}"/>
    <hyperlink ref="A31820" r:id="rId31819" xr:uid="{00000000-0004-0000-0000-00009C830000}"/>
    <hyperlink ref="A31821" r:id="rId31820" xr:uid="{00000000-0004-0000-0000-00009D830000}"/>
    <hyperlink ref="A31822" r:id="rId31821" xr:uid="{00000000-0004-0000-0000-00009E830000}"/>
    <hyperlink ref="A31823" r:id="rId31822" xr:uid="{00000000-0004-0000-0000-00009F830000}"/>
    <hyperlink ref="A31824" r:id="rId31823" xr:uid="{00000000-0004-0000-0000-0000A0830000}"/>
    <hyperlink ref="A31825" r:id="rId31824" xr:uid="{00000000-0004-0000-0000-0000A1830000}"/>
    <hyperlink ref="A31826" r:id="rId31825" xr:uid="{00000000-0004-0000-0000-0000A2830000}"/>
    <hyperlink ref="A31827" r:id="rId31826" xr:uid="{00000000-0004-0000-0000-0000A3830000}"/>
    <hyperlink ref="A31828" r:id="rId31827" xr:uid="{00000000-0004-0000-0000-0000A4830000}"/>
    <hyperlink ref="A31829" r:id="rId31828" xr:uid="{00000000-0004-0000-0000-0000A5830000}"/>
    <hyperlink ref="A31830" r:id="rId31829" xr:uid="{00000000-0004-0000-0000-0000A6830000}"/>
    <hyperlink ref="A31831" r:id="rId31830" xr:uid="{00000000-0004-0000-0000-0000A7830000}"/>
    <hyperlink ref="A31832" r:id="rId31831" xr:uid="{00000000-0004-0000-0000-0000A8830000}"/>
    <hyperlink ref="A31833" r:id="rId31832" xr:uid="{00000000-0004-0000-0000-0000A9830000}"/>
    <hyperlink ref="A31834" r:id="rId31833" xr:uid="{00000000-0004-0000-0000-0000AA830000}"/>
    <hyperlink ref="A31835" r:id="rId31834" xr:uid="{00000000-0004-0000-0000-0000AB830000}"/>
    <hyperlink ref="A31836" r:id="rId31835" xr:uid="{00000000-0004-0000-0000-0000AC830000}"/>
    <hyperlink ref="A31837" r:id="rId31836" xr:uid="{00000000-0004-0000-0000-0000AD830000}"/>
    <hyperlink ref="A31838" r:id="rId31837" xr:uid="{00000000-0004-0000-0000-0000AE830000}"/>
    <hyperlink ref="A31839" r:id="rId31838" xr:uid="{00000000-0004-0000-0000-0000AF830000}"/>
    <hyperlink ref="A31840" r:id="rId31839" xr:uid="{00000000-0004-0000-0000-0000B0830000}"/>
    <hyperlink ref="A31841" r:id="rId31840" xr:uid="{00000000-0004-0000-0000-0000B1830000}"/>
    <hyperlink ref="A31842" r:id="rId31841" xr:uid="{00000000-0004-0000-0000-0000B2830000}"/>
    <hyperlink ref="A31843" r:id="rId31842" xr:uid="{00000000-0004-0000-0000-0000B3830000}"/>
    <hyperlink ref="A31844" r:id="rId31843" xr:uid="{00000000-0004-0000-0000-0000B4830000}"/>
    <hyperlink ref="A31845" r:id="rId31844" xr:uid="{00000000-0004-0000-0000-0000B5830000}"/>
    <hyperlink ref="A31846" r:id="rId31845" xr:uid="{00000000-0004-0000-0000-0000B6830000}"/>
    <hyperlink ref="A31847" r:id="rId31846" xr:uid="{00000000-0004-0000-0000-0000B7830000}"/>
    <hyperlink ref="A31848" r:id="rId31847" xr:uid="{00000000-0004-0000-0000-0000B8830000}"/>
    <hyperlink ref="A31849" r:id="rId31848" xr:uid="{00000000-0004-0000-0000-0000B9830000}"/>
    <hyperlink ref="A31850" r:id="rId31849" xr:uid="{00000000-0004-0000-0000-0000BA830000}"/>
    <hyperlink ref="A31851" r:id="rId31850" xr:uid="{00000000-0004-0000-0000-0000BB830000}"/>
    <hyperlink ref="A31852" r:id="rId31851" xr:uid="{00000000-0004-0000-0000-0000BC830000}"/>
    <hyperlink ref="A31853" r:id="rId31852" xr:uid="{00000000-0004-0000-0000-0000BD830000}"/>
    <hyperlink ref="A31854" r:id="rId31853" xr:uid="{00000000-0004-0000-0000-0000BE830000}"/>
    <hyperlink ref="A31855" r:id="rId31854" xr:uid="{00000000-0004-0000-0000-0000BF830000}"/>
    <hyperlink ref="A31856" r:id="rId31855" xr:uid="{00000000-0004-0000-0000-0000C0830000}"/>
    <hyperlink ref="A31857" r:id="rId31856" xr:uid="{00000000-0004-0000-0000-0000C1830000}"/>
    <hyperlink ref="A31858" r:id="rId31857" xr:uid="{00000000-0004-0000-0000-0000C2830000}"/>
    <hyperlink ref="A31859" r:id="rId31858" xr:uid="{00000000-0004-0000-0000-0000C3830000}"/>
    <hyperlink ref="A31860" r:id="rId31859" xr:uid="{00000000-0004-0000-0000-0000C4830000}"/>
    <hyperlink ref="A31861" r:id="rId31860" xr:uid="{00000000-0004-0000-0000-0000C5830000}"/>
    <hyperlink ref="A31862" r:id="rId31861" xr:uid="{00000000-0004-0000-0000-0000C6830000}"/>
    <hyperlink ref="A31863" r:id="rId31862" xr:uid="{00000000-0004-0000-0000-0000C7830000}"/>
    <hyperlink ref="A31864" r:id="rId31863" xr:uid="{00000000-0004-0000-0000-0000C8830000}"/>
    <hyperlink ref="A31865" r:id="rId31864" xr:uid="{00000000-0004-0000-0000-0000C9830000}"/>
    <hyperlink ref="A31866" r:id="rId31865" xr:uid="{00000000-0004-0000-0000-0000CA830000}"/>
    <hyperlink ref="A31867" r:id="rId31866" xr:uid="{00000000-0004-0000-0000-0000CB830000}"/>
    <hyperlink ref="A31868" r:id="rId31867" xr:uid="{00000000-0004-0000-0000-0000CC830000}"/>
    <hyperlink ref="A31869" r:id="rId31868" xr:uid="{00000000-0004-0000-0000-0000CD830000}"/>
    <hyperlink ref="A31870" r:id="rId31869" xr:uid="{00000000-0004-0000-0000-0000CE830000}"/>
    <hyperlink ref="A31871" r:id="rId31870" xr:uid="{00000000-0004-0000-0000-0000CF830000}"/>
    <hyperlink ref="A31872" r:id="rId31871" xr:uid="{00000000-0004-0000-0000-0000D0830000}"/>
    <hyperlink ref="A31873" r:id="rId31872" xr:uid="{00000000-0004-0000-0000-0000D1830000}"/>
    <hyperlink ref="A31874" r:id="rId31873" xr:uid="{00000000-0004-0000-0000-0000D2830000}"/>
    <hyperlink ref="A31875" r:id="rId31874" xr:uid="{00000000-0004-0000-0000-0000D3830000}"/>
    <hyperlink ref="A31876" r:id="rId31875" xr:uid="{00000000-0004-0000-0000-0000D4830000}"/>
    <hyperlink ref="A31877" r:id="rId31876" xr:uid="{00000000-0004-0000-0000-0000D5830000}"/>
    <hyperlink ref="A31878" r:id="rId31877" xr:uid="{00000000-0004-0000-0000-0000D6830000}"/>
    <hyperlink ref="A31879" r:id="rId31878" xr:uid="{00000000-0004-0000-0000-0000D7830000}"/>
    <hyperlink ref="A31880" r:id="rId31879" xr:uid="{00000000-0004-0000-0000-0000D8830000}"/>
    <hyperlink ref="A31881" r:id="rId31880" xr:uid="{00000000-0004-0000-0000-0000D9830000}"/>
    <hyperlink ref="A31882" r:id="rId31881" xr:uid="{00000000-0004-0000-0000-0000DA830000}"/>
    <hyperlink ref="A31883" r:id="rId31882" xr:uid="{00000000-0004-0000-0000-0000DB830000}"/>
    <hyperlink ref="A31884" r:id="rId31883" xr:uid="{00000000-0004-0000-0000-0000DC830000}"/>
    <hyperlink ref="A31885" r:id="rId31884" xr:uid="{00000000-0004-0000-0000-0000DD830000}"/>
    <hyperlink ref="A31886" r:id="rId31885" xr:uid="{00000000-0004-0000-0000-0000DE830000}"/>
    <hyperlink ref="A31887" r:id="rId31886" xr:uid="{00000000-0004-0000-0000-0000DF830000}"/>
    <hyperlink ref="A31888" r:id="rId31887" xr:uid="{00000000-0004-0000-0000-0000E0830000}"/>
    <hyperlink ref="A31889" r:id="rId31888" xr:uid="{00000000-0004-0000-0000-0000E1830000}"/>
    <hyperlink ref="A31890" r:id="rId31889" xr:uid="{00000000-0004-0000-0000-0000E2830000}"/>
    <hyperlink ref="A31891" r:id="rId31890" xr:uid="{00000000-0004-0000-0000-0000E3830000}"/>
    <hyperlink ref="A31892" r:id="rId31891" xr:uid="{00000000-0004-0000-0000-0000E4830000}"/>
    <hyperlink ref="A31893" r:id="rId31892" xr:uid="{00000000-0004-0000-0000-0000E5830000}"/>
    <hyperlink ref="A31894" r:id="rId31893" xr:uid="{00000000-0004-0000-0000-0000E6830000}"/>
    <hyperlink ref="A31895" r:id="rId31894" xr:uid="{00000000-0004-0000-0000-0000E7830000}"/>
    <hyperlink ref="A31896" r:id="rId31895" xr:uid="{00000000-0004-0000-0000-0000E8830000}"/>
    <hyperlink ref="A31897" r:id="rId31896" xr:uid="{00000000-0004-0000-0000-0000E9830000}"/>
    <hyperlink ref="A31898" r:id="rId31897" xr:uid="{00000000-0004-0000-0000-0000EA830000}"/>
    <hyperlink ref="A31899" r:id="rId31898" xr:uid="{00000000-0004-0000-0000-0000EB830000}"/>
    <hyperlink ref="A31900" r:id="rId31899" xr:uid="{00000000-0004-0000-0000-0000EC830000}"/>
    <hyperlink ref="A31901" r:id="rId31900" xr:uid="{00000000-0004-0000-0000-0000ED830000}"/>
    <hyperlink ref="A31902" r:id="rId31901" xr:uid="{00000000-0004-0000-0000-0000EE830000}"/>
    <hyperlink ref="A31903" r:id="rId31902" xr:uid="{00000000-0004-0000-0000-0000EF830000}"/>
    <hyperlink ref="A31904" r:id="rId31903" xr:uid="{00000000-0004-0000-0000-0000F0830000}"/>
    <hyperlink ref="A31905" r:id="rId31904" xr:uid="{00000000-0004-0000-0000-0000F1830000}"/>
    <hyperlink ref="A31906" r:id="rId31905" xr:uid="{00000000-0004-0000-0000-0000F2830000}"/>
    <hyperlink ref="A31907" r:id="rId31906" xr:uid="{00000000-0004-0000-0000-0000F3830000}"/>
    <hyperlink ref="A31908" r:id="rId31907" xr:uid="{00000000-0004-0000-0000-0000F4830000}"/>
    <hyperlink ref="A31909" r:id="rId31908" xr:uid="{00000000-0004-0000-0000-0000F5830000}"/>
    <hyperlink ref="A31910" r:id="rId31909" xr:uid="{00000000-0004-0000-0000-0000F6830000}"/>
    <hyperlink ref="A31911" r:id="rId31910" xr:uid="{00000000-0004-0000-0000-0000F7830000}"/>
    <hyperlink ref="A31912" r:id="rId31911" xr:uid="{00000000-0004-0000-0000-0000F8830000}"/>
    <hyperlink ref="A31913" r:id="rId31912" xr:uid="{00000000-0004-0000-0000-0000F9830000}"/>
    <hyperlink ref="A31914" r:id="rId31913" xr:uid="{00000000-0004-0000-0000-0000FA830000}"/>
    <hyperlink ref="A31915" r:id="rId31914" xr:uid="{00000000-0004-0000-0000-0000FB830000}"/>
    <hyperlink ref="A31916" r:id="rId31915" xr:uid="{00000000-0004-0000-0000-0000FC830000}"/>
    <hyperlink ref="A31917" r:id="rId31916" xr:uid="{00000000-0004-0000-0000-0000FD830000}"/>
    <hyperlink ref="A31918" r:id="rId31917" xr:uid="{00000000-0004-0000-0000-0000FE830000}"/>
    <hyperlink ref="A31919" r:id="rId31918" xr:uid="{00000000-0004-0000-0000-0000FF830000}"/>
    <hyperlink ref="A31920" r:id="rId31919" xr:uid="{00000000-0004-0000-0000-000000840000}"/>
    <hyperlink ref="A31921" r:id="rId31920" xr:uid="{00000000-0004-0000-0000-000001840000}"/>
    <hyperlink ref="A31922" r:id="rId31921" xr:uid="{00000000-0004-0000-0000-000002840000}"/>
    <hyperlink ref="A31923" r:id="rId31922" xr:uid="{00000000-0004-0000-0000-000003840000}"/>
    <hyperlink ref="A31924" r:id="rId31923" xr:uid="{00000000-0004-0000-0000-000004840000}"/>
    <hyperlink ref="A31925" r:id="rId31924" xr:uid="{00000000-0004-0000-0000-000005840000}"/>
    <hyperlink ref="A31926" r:id="rId31925" xr:uid="{00000000-0004-0000-0000-000006840000}"/>
    <hyperlink ref="A31927" r:id="rId31926" xr:uid="{00000000-0004-0000-0000-000007840000}"/>
    <hyperlink ref="A31928" r:id="rId31927" xr:uid="{00000000-0004-0000-0000-000008840000}"/>
    <hyperlink ref="A31929" r:id="rId31928" xr:uid="{00000000-0004-0000-0000-000009840000}"/>
    <hyperlink ref="A31930" r:id="rId31929" xr:uid="{00000000-0004-0000-0000-00000A840000}"/>
    <hyperlink ref="A31931" r:id="rId31930" xr:uid="{00000000-0004-0000-0000-00000B840000}"/>
    <hyperlink ref="A31932" r:id="rId31931" xr:uid="{00000000-0004-0000-0000-00000C840000}"/>
    <hyperlink ref="A31933" r:id="rId31932" xr:uid="{00000000-0004-0000-0000-00000D840000}"/>
    <hyperlink ref="A31934" r:id="rId31933" xr:uid="{00000000-0004-0000-0000-00000E840000}"/>
    <hyperlink ref="A31935" r:id="rId31934" xr:uid="{00000000-0004-0000-0000-00000F840000}"/>
    <hyperlink ref="A31936" r:id="rId31935" xr:uid="{00000000-0004-0000-0000-000010840000}"/>
    <hyperlink ref="A31937" r:id="rId31936" xr:uid="{00000000-0004-0000-0000-000011840000}"/>
    <hyperlink ref="A31938" r:id="rId31937" xr:uid="{00000000-0004-0000-0000-000012840000}"/>
    <hyperlink ref="A31939" r:id="rId31938" xr:uid="{00000000-0004-0000-0000-000013840000}"/>
    <hyperlink ref="A31940" r:id="rId31939" xr:uid="{00000000-0004-0000-0000-000014840000}"/>
    <hyperlink ref="A31941" r:id="rId31940" xr:uid="{00000000-0004-0000-0000-000015840000}"/>
    <hyperlink ref="A31942" r:id="rId31941" xr:uid="{00000000-0004-0000-0000-000016840000}"/>
    <hyperlink ref="A31943" r:id="rId31942" xr:uid="{00000000-0004-0000-0000-000017840000}"/>
    <hyperlink ref="A31944" r:id="rId31943" xr:uid="{00000000-0004-0000-0000-000018840000}"/>
    <hyperlink ref="A31945" r:id="rId31944" xr:uid="{00000000-0004-0000-0000-000019840000}"/>
    <hyperlink ref="A31946" r:id="rId31945" xr:uid="{00000000-0004-0000-0000-00001A840000}"/>
    <hyperlink ref="A31947" r:id="rId31946" xr:uid="{00000000-0004-0000-0000-00001B840000}"/>
    <hyperlink ref="A31948" r:id="rId31947" xr:uid="{00000000-0004-0000-0000-00001C840000}"/>
    <hyperlink ref="A31949" r:id="rId31948" xr:uid="{00000000-0004-0000-0000-00001D840000}"/>
    <hyperlink ref="A31950" r:id="rId31949" xr:uid="{00000000-0004-0000-0000-00001E840000}"/>
    <hyperlink ref="A31951" r:id="rId31950" xr:uid="{00000000-0004-0000-0000-00001F840000}"/>
    <hyperlink ref="A31952" r:id="rId31951" xr:uid="{00000000-0004-0000-0000-000020840000}"/>
    <hyperlink ref="A31953" r:id="rId31952" xr:uid="{00000000-0004-0000-0000-000021840000}"/>
    <hyperlink ref="A31954" r:id="rId31953" xr:uid="{00000000-0004-0000-0000-000022840000}"/>
    <hyperlink ref="A31955" r:id="rId31954" xr:uid="{00000000-0004-0000-0000-000023840000}"/>
    <hyperlink ref="A31956" r:id="rId31955" xr:uid="{00000000-0004-0000-0000-000024840000}"/>
    <hyperlink ref="A31957" r:id="rId31956" xr:uid="{00000000-0004-0000-0000-000025840000}"/>
    <hyperlink ref="A31958" r:id="rId31957" xr:uid="{00000000-0004-0000-0000-000026840000}"/>
    <hyperlink ref="A31959" r:id="rId31958" xr:uid="{00000000-0004-0000-0000-000027840000}"/>
    <hyperlink ref="A31960" r:id="rId31959" xr:uid="{00000000-0004-0000-0000-000028840000}"/>
    <hyperlink ref="A31961" r:id="rId31960" xr:uid="{00000000-0004-0000-0000-000029840000}"/>
    <hyperlink ref="A31962" r:id="rId31961" xr:uid="{00000000-0004-0000-0000-00002A840000}"/>
    <hyperlink ref="A31963" r:id="rId31962" xr:uid="{00000000-0004-0000-0000-00002B840000}"/>
    <hyperlink ref="A31964" r:id="rId31963" xr:uid="{00000000-0004-0000-0000-00002C840000}"/>
    <hyperlink ref="A31965" r:id="rId31964" xr:uid="{00000000-0004-0000-0000-00002D840000}"/>
    <hyperlink ref="A31966" r:id="rId31965" xr:uid="{00000000-0004-0000-0000-00002E840000}"/>
    <hyperlink ref="A31967" r:id="rId31966" xr:uid="{00000000-0004-0000-0000-00002F840000}"/>
    <hyperlink ref="A31968" r:id="rId31967" xr:uid="{00000000-0004-0000-0000-000030840000}"/>
    <hyperlink ref="A31969" r:id="rId31968" xr:uid="{00000000-0004-0000-0000-000031840000}"/>
    <hyperlink ref="A31970" r:id="rId31969" xr:uid="{00000000-0004-0000-0000-000032840000}"/>
    <hyperlink ref="A31971" r:id="rId31970" xr:uid="{00000000-0004-0000-0000-000033840000}"/>
    <hyperlink ref="A31972" r:id="rId31971" xr:uid="{00000000-0004-0000-0000-000034840000}"/>
    <hyperlink ref="A31973" r:id="rId31972" xr:uid="{00000000-0004-0000-0000-000035840000}"/>
    <hyperlink ref="A31974" r:id="rId31973" xr:uid="{00000000-0004-0000-0000-000036840000}"/>
    <hyperlink ref="A31975" r:id="rId31974" xr:uid="{00000000-0004-0000-0000-000037840000}"/>
    <hyperlink ref="A31976" r:id="rId31975" xr:uid="{00000000-0004-0000-0000-000038840000}"/>
    <hyperlink ref="A31977" r:id="rId31976" xr:uid="{00000000-0004-0000-0000-000039840000}"/>
    <hyperlink ref="A31978" r:id="rId31977" xr:uid="{00000000-0004-0000-0000-00003A840000}"/>
    <hyperlink ref="A31979" r:id="rId31978" xr:uid="{00000000-0004-0000-0000-00003B840000}"/>
    <hyperlink ref="A31980" r:id="rId31979" xr:uid="{00000000-0004-0000-0000-00003C840000}"/>
    <hyperlink ref="A31981" r:id="rId31980" xr:uid="{00000000-0004-0000-0000-00003D840000}"/>
    <hyperlink ref="A31982" r:id="rId31981" xr:uid="{00000000-0004-0000-0000-00003E840000}"/>
    <hyperlink ref="A31983" r:id="rId31982" xr:uid="{00000000-0004-0000-0000-00003F840000}"/>
    <hyperlink ref="A31984" r:id="rId31983" xr:uid="{00000000-0004-0000-0000-000040840000}"/>
    <hyperlink ref="A31985" r:id="rId31984" xr:uid="{00000000-0004-0000-0000-000041840000}"/>
    <hyperlink ref="A31986" r:id="rId31985" xr:uid="{00000000-0004-0000-0000-000042840000}"/>
    <hyperlink ref="A31987" r:id="rId31986" xr:uid="{00000000-0004-0000-0000-000043840000}"/>
    <hyperlink ref="A31988" r:id="rId31987" xr:uid="{00000000-0004-0000-0000-000044840000}"/>
    <hyperlink ref="A31989" r:id="rId31988" xr:uid="{00000000-0004-0000-0000-000045840000}"/>
    <hyperlink ref="A31990" r:id="rId31989" xr:uid="{00000000-0004-0000-0000-000046840000}"/>
    <hyperlink ref="A31991" r:id="rId31990" xr:uid="{00000000-0004-0000-0000-000047840000}"/>
    <hyperlink ref="A31992" r:id="rId31991" xr:uid="{00000000-0004-0000-0000-000048840000}"/>
    <hyperlink ref="A31993" r:id="rId31992" xr:uid="{00000000-0004-0000-0000-000049840000}"/>
    <hyperlink ref="A31994" r:id="rId31993" xr:uid="{00000000-0004-0000-0000-00004A840000}"/>
    <hyperlink ref="A31995" r:id="rId31994" xr:uid="{00000000-0004-0000-0000-00004C840000}"/>
    <hyperlink ref="A31996" r:id="rId31995" xr:uid="{00000000-0004-0000-0000-00004D840000}"/>
    <hyperlink ref="A31997" r:id="rId31996" xr:uid="{00000000-0004-0000-0000-00004E840000}"/>
    <hyperlink ref="A31998" r:id="rId31997" xr:uid="{00000000-0004-0000-0000-00004F840000}"/>
    <hyperlink ref="A31999" r:id="rId31998" xr:uid="{00000000-0004-0000-0000-000050840000}"/>
    <hyperlink ref="A32000" r:id="rId31999" xr:uid="{00000000-0004-0000-0000-000051840000}"/>
    <hyperlink ref="A32001" r:id="rId32000" xr:uid="{00000000-0004-0000-0000-000052840000}"/>
    <hyperlink ref="A32002" r:id="rId32001" xr:uid="{00000000-0004-0000-0000-000053840000}"/>
    <hyperlink ref="A32003" r:id="rId32002" xr:uid="{00000000-0004-0000-0000-000054840000}"/>
    <hyperlink ref="A32004" r:id="rId32003" xr:uid="{00000000-0004-0000-0000-000055840000}"/>
    <hyperlink ref="A32005" r:id="rId32004" xr:uid="{00000000-0004-0000-0000-000056840000}"/>
    <hyperlink ref="A32006" r:id="rId32005" xr:uid="{00000000-0004-0000-0000-000057840000}"/>
    <hyperlink ref="A32007" r:id="rId32006" xr:uid="{00000000-0004-0000-0000-000058840000}"/>
    <hyperlink ref="A32008" r:id="rId32007" xr:uid="{00000000-0004-0000-0000-000059840000}"/>
    <hyperlink ref="A32009" r:id="rId32008" xr:uid="{00000000-0004-0000-0000-00005A840000}"/>
    <hyperlink ref="A32010" r:id="rId32009" xr:uid="{00000000-0004-0000-0000-00005B840000}"/>
    <hyperlink ref="A32011" r:id="rId32010" xr:uid="{00000000-0004-0000-0000-00005C840000}"/>
    <hyperlink ref="A32012" r:id="rId32011" xr:uid="{00000000-0004-0000-0000-00005D840000}"/>
    <hyperlink ref="A32013" r:id="rId32012" xr:uid="{00000000-0004-0000-0000-00005E840000}"/>
    <hyperlink ref="A32014" r:id="rId32013" xr:uid="{00000000-0004-0000-0000-00005F840000}"/>
    <hyperlink ref="A32015" r:id="rId32014" xr:uid="{00000000-0004-0000-0000-000060840000}"/>
    <hyperlink ref="A32016" r:id="rId32015" xr:uid="{00000000-0004-0000-0000-000061840000}"/>
    <hyperlink ref="A32017" r:id="rId32016" xr:uid="{00000000-0004-0000-0000-000062840000}"/>
    <hyperlink ref="A32018" r:id="rId32017" xr:uid="{00000000-0004-0000-0000-000063840000}"/>
    <hyperlink ref="A32019" r:id="rId32018" xr:uid="{00000000-0004-0000-0000-000064840000}"/>
    <hyperlink ref="A32020" r:id="rId32019" xr:uid="{00000000-0004-0000-0000-000065840000}"/>
    <hyperlink ref="A32021" r:id="rId32020" xr:uid="{00000000-0004-0000-0000-000066840000}"/>
    <hyperlink ref="A32022" r:id="rId32021" xr:uid="{00000000-0004-0000-0000-000067840000}"/>
    <hyperlink ref="A32023" r:id="rId32022" xr:uid="{00000000-0004-0000-0000-000068840000}"/>
    <hyperlink ref="A32024" r:id="rId32023" xr:uid="{00000000-0004-0000-0000-000069840000}"/>
    <hyperlink ref="A32025" r:id="rId32024" xr:uid="{00000000-0004-0000-0000-00006A840000}"/>
    <hyperlink ref="A32026" r:id="rId32025" xr:uid="{00000000-0004-0000-0000-00006B840000}"/>
    <hyperlink ref="A32027" r:id="rId32026" xr:uid="{00000000-0004-0000-0000-00006C840000}"/>
    <hyperlink ref="A32028" r:id="rId32027" xr:uid="{00000000-0004-0000-0000-00006D840000}"/>
    <hyperlink ref="A32029" r:id="rId32028" xr:uid="{00000000-0004-0000-0000-00006E840000}"/>
    <hyperlink ref="A32030" r:id="rId32029" xr:uid="{00000000-0004-0000-0000-00006F840000}"/>
    <hyperlink ref="A32031" r:id="rId32030" xr:uid="{00000000-0004-0000-0000-000070840000}"/>
    <hyperlink ref="A32032" r:id="rId32031" xr:uid="{00000000-0004-0000-0000-000071840000}"/>
    <hyperlink ref="A32033" r:id="rId32032" xr:uid="{00000000-0004-0000-0000-000072840000}"/>
    <hyperlink ref="A32034" r:id="rId32033" xr:uid="{00000000-0004-0000-0000-000073840000}"/>
    <hyperlink ref="A32035" r:id="rId32034" xr:uid="{00000000-0004-0000-0000-000074840000}"/>
    <hyperlink ref="A32036" r:id="rId32035" xr:uid="{00000000-0004-0000-0000-000075840000}"/>
    <hyperlink ref="A32037" r:id="rId32036" xr:uid="{00000000-0004-0000-0000-000076840000}"/>
    <hyperlink ref="A32038" r:id="rId32037" xr:uid="{00000000-0004-0000-0000-000077840000}"/>
    <hyperlink ref="A32039" r:id="rId32038" xr:uid="{00000000-0004-0000-0000-000078840000}"/>
    <hyperlink ref="A32040" r:id="rId32039" xr:uid="{00000000-0004-0000-0000-000079840000}"/>
    <hyperlink ref="A32041" r:id="rId32040" xr:uid="{00000000-0004-0000-0000-00007A840000}"/>
    <hyperlink ref="A32042" r:id="rId32041" xr:uid="{00000000-0004-0000-0000-00007B840000}"/>
    <hyperlink ref="A32043" r:id="rId32042" xr:uid="{00000000-0004-0000-0000-00007C840000}"/>
    <hyperlink ref="A32044" r:id="rId32043" xr:uid="{00000000-0004-0000-0000-00007D840000}"/>
    <hyperlink ref="A32045" r:id="rId32044" xr:uid="{00000000-0004-0000-0000-00007E840000}"/>
    <hyperlink ref="A32046" r:id="rId32045" xr:uid="{00000000-0004-0000-0000-00007F840000}"/>
    <hyperlink ref="A32047" r:id="rId32046" xr:uid="{00000000-0004-0000-0000-000080840000}"/>
    <hyperlink ref="A32048" r:id="rId32047" xr:uid="{00000000-0004-0000-0000-000081840000}"/>
    <hyperlink ref="A32049" r:id="rId32048" xr:uid="{00000000-0004-0000-0000-000082840000}"/>
    <hyperlink ref="A32050" r:id="rId32049" xr:uid="{00000000-0004-0000-0000-000083840000}"/>
    <hyperlink ref="A32051" r:id="rId32050" xr:uid="{00000000-0004-0000-0000-000084840000}"/>
    <hyperlink ref="A32052" r:id="rId32051" xr:uid="{00000000-0004-0000-0000-000085840000}"/>
    <hyperlink ref="A32053" r:id="rId32052" xr:uid="{00000000-0004-0000-0000-000086840000}"/>
    <hyperlink ref="A32054" r:id="rId32053" xr:uid="{00000000-0004-0000-0000-000087840000}"/>
    <hyperlink ref="A32055" r:id="rId32054" xr:uid="{00000000-0004-0000-0000-000088840000}"/>
    <hyperlink ref="A32056" r:id="rId32055" xr:uid="{00000000-0004-0000-0000-000089840000}"/>
    <hyperlink ref="A32057" r:id="rId32056" xr:uid="{00000000-0004-0000-0000-00008A840000}"/>
    <hyperlink ref="A32058" r:id="rId32057" xr:uid="{00000000-0004-0000-0000-00008B840000}"/>
    <hyperlink ref="A32059" r:id="rId32058" xr:uid="{00000000-0004-0000-0000-00008C840000}"/>
    <hyperlink ref="A32060" r:id="rId32059" xr:uid="{00000000-0004-0000-0000-00008D840000}"/>
    <hyperlink ref="A32061" r:id="rId32060" xr:uid="{00000000-0004-0000-0000-00008E840000}"/>
    <hyperlink ref="A32062" r:id="rId32061" xr:uid="{00000000-0004-0000-0000-00008F840000}"/>
    <hyperlink ref="A32063" r:id="rId32062" xr:uid="{00000000-0004-0000-0000-000090840000}"/>
    <hyperlink ref="A32064" r:id="rId32063" xr:uid="{00000000-0004-0000-0000-000091840000}"/>
    <hyperlink ref="A32065" r:id="rId32064" xr:uid="{00000000-0004-0000-0000-000093840000}"/>
    <hyperlink ref="A32066" r:id="rId32065" xr:uid="{00000000-0004-0000-0000-000094840000}"/>
    <hyperlink ref="A32067" r:id="rId32066" xr:uid="{00000000-0004-0000-0000-000095840000}"/>
    <hyperlink ref="A32068" r:id="rId32067" xr:uid="{00000000-0004-0000-0000-000096840000}"/>
    <hyperlink ref="A32069" r:id="rId32068" xr:uid="{00000000-0004-0000-0000-000097840000}"/>
    <hyperlink ref="A32070" r:id="rId32069" xr:uid="{00000000-0004-0000-0000-000098840000}"/>
    <hyperlink ref="A32071" r:id="rId32070" xr:uid="{00000000-0004-0000-0000-000099840000}"/>
    <hyperlink ref="A32072" r:id="rId32071" xr:uid="{00000000-0004-0000-0000-00009A840000}"/>
    <hyperlink ref="A32073" r:id="rId32072" xr:uid="{00000000-0004-0000-0000-00009B840000}"/>
    <hyperlink ref="A32074" r:id="rId32073" xr:uid="{00000000-0004-0000-0000-00009C840000}"/>
    <hyperlink ref="A32075" r:id="rId32074" xr:uid="{00000000-0004-0000-0000-00009D840000}"/>
    <hyperlink ref="A32076" r:id="rId32075" xr:uid="{00000000-0004-0000-0000-00009E840000}"/>
    <hyperlink ref="A32077" r:id="rId32076" xr:uid="{00000000-0004-0000-0000-00009F840000}"/>
    <hyperlink ref="A32078" r:id="rId32077" xr:uid="{00000000-0004-0000-0000-0000A0840000}"/>
    <hyperlink ref="A32079" r:id="rId32078" xr:uid="{00000000-0004-0000-0000-0000A1840000}"/>
    <hyperlink ref="A32080" r:id="rId32079" xr:uid="{00000000-0004-0000-0000-0000A2840000}"/>
    <hyperlink ref="A32081" r:id="rId32080" xr:uid="{00000000-0004-0000-0000-0000A3840000}"/>
    <hyperlink ref="A32082" r:id="rId32081" xr:uid="{00000000-0004-0000-0000-0000A4840000}"/>
    <hyperlink ref="A32083" r:id="rId32082" xr:uid="{00000000-0004-0000-0000-0000A5840000}"/>
    <hyperlink ref="A32084" r:id="rId32083" xr:uid="{00000000-0004-0000-0000-0000A6840000}"/>
    <hyperlink ref="A32085" r:id="rId32084" xr:uid="{00000000-0004-0000-0000-0000A7840000}"/>
    <hyperlink ref="A32086" r:id="rId32085" xr:uid="{00000000-0004-0000-0000-0000A8840000}"/>
    <hyperlink ref="A32087" r:id="rId32086" xr:uid="{00000000-0004-0000-0000-0000A9840000}"/>
    <hyperlink ref="A32088" r:id="rId32087" xr:uid="{00000000-0004-0000-0000-0000AA840000}"/>
    <hyperlink ref="A32089" r:id="rId32088" xr:uid="{00000000-0004-0000-0000-0000AB840000}"/>
    <hyperlink ref="A32090" r:id="rId32089" xr:uid="{00000000-0004-0000-0000-0000AC840000}"/>
    <hyperlink ref="A32091" r:id="rId32090" xr:uid="{00000000-0004-0000-0000-0000AD840000}"/>
    <hyperlink ref="A32092" r:id="rId32091" xr:uid="{00000000-0004-0000-0000-0000AE840000}"/>
    <hyperlink ref="A32093" r:id="rId32092" xr:uid="{00000000-0004-0000-0000-0000AF840000}"/>
    <hyperlink ref="A32094" r:id="rId32093" xr:uid="{00000000-0004-0000-0000-0000B0840000}"/>
    <hyperlink ref="A32095" r:id="rId32094" xr:uid="{00000000-0004-0000-0000-0000B1840000}"/>
    <hyperlink ref="A32096" r:id="rId32095" xr:uid="{00000000-0004-0000-0000-0000B2840000}"/>
    <hyperlink ref="A32097" r:id="rId32096" xr:uid="{00000000-0004-0000-0000-0000B3840000}"/>
    <hyperlink ref="A32098" r:id="rId32097" xr:uid="{00000000-0004-0000-0000-0000B4840000}"/>
    <hyperlink ref="A32099" r:id="rId32098" xr:uid="{00000000-0004-0000-0000-0000B5840000}"/>
    <hyperlink ref="A32100" r:id="rId32099" xr:uid="{00000000-0004-0000-0000-0000B6840000}"/>
    <hyperlink ref="A32101" r:id="rId32100" xr:uid="{00000000-0004-0000-0000-0000B7840000}"/>
    <hyperlink ref="A32102" r:id="rId32101" xr:uid="{00000000-0004-0000-0000-0000B8840000}"/>
    <hyperlink ref="A32103" r:id="rId32102" xr:uid="{00000000-0004-0000-0000-0000B9840000}"/>
    <hyperlink ref="A32104" r:id="rId32103" xr:uid="{00000000-0004-0000-0000-0000BA840000}"/>
    <hyperlink ref="A32105" r:id="rId32104" xr:uid="{00000000-0004-0000-0000-0000BB840000}"/>
    <hyperlink ref="A32106" r:id="rId32105" xr:uid="{00000000-0004-0000-0000-0000BC840000}"/>
    <hyperlink ref="A32107" r:id="rId32106" xr:uid="{00000000-0004-0000-0000-0000BD840000}"/>
    <hyperlink ref="A32108" r:id="rId32107" xr:uid="{00000000-0004-0000-0000-0000BE840000}"/>
    <hyperlink ref="A32109" r:id="rId32108" xr:uid="{00000000-0004-0000-0000-0000BF840000}"/>
    <hyperlink ref="A32110" r:id="rId32109" xr:uid="{00000000-0004-0000-0000-0000C0840000}"/>
    <hyperlink ref="A32111" r:id="rId32110" xr:uid="{00000000-0004-0000-0000-0000C1840000}"/>
    <hyperlink ref="A32112" r:id="rId32111" xr:uid="{00000000-0004-0000-0000-0000C3840000}"/>
    <hyperlink ref="A32113" r:id="rId32112" xr:uid="{00000000-0004-0000-0000-0000C4840000}"/>
    <hyperlink ref="A32114" r:id="rId32113" xr:uid="{00000000-0004-0000-0000-0000C5840000}"/>
    <hyperlink ref="A32115" r:id="rId32114" xr:uid="{00000000-0004-0000-0000-0000C6840000}"/>
    <hyperlink ref="A32116" r:id="rId32115" xr:uid="{00000000-0004-0000-0000-0000C7840000}"/>
    <hyperlink ref="A32117" r:id="rId32116" xr:uid="{00000000-0004-0000-0000-0000C8840000}"/>
    <hyperlink ref="A32118" r:id="rId32117" xr:uid="{00000000-0004-0000-0000-0000C9840000}"/>
    <hyperlink ref="A32119" r:id="rId32118" xr:uid="{00000000-0004-0000-0000-0000CA840000}"/>
    <hyperlink ref="A32120" r:id="rId32119" xr:uid="{00000000-0004-0000-0000-0000CB840000}"/>
    <hyperlink ref="A32121" r:id="rId32120" xr:uid="{00000000-0004-0000-0000-0000CC840000}"/>
    <hyperlink ref="A32122" r:id="rId32121" xr:uid="{00000000-0004-0000-0000-0000CD840000}"/>
    <hyperlink ref="A32123" r:id="rId32122" xr:uid="{00000000-0004-0000-0000-0000CE840000}"/>
    <hyperlink ref="A32124" r:id="rId32123" xr:uid="{00000000-0004-0000-0000-0000CF840000}"/>
    <hyperlink ref="A32125" r:id="rId32124" xr:uid="{00000000-0004-0000-0000-0000D0840000}"/>
    <hyperlink ref="A32126" r:id="rId32125" xr:uid="{00000000-0004-0000-0000-0000D1840000}"/>
    <hyperlink ref="A32127" r:id="rId32126" xr:uid="{00000000-0004-0000-0000-0000D2840000}"/>
    <hyperlink ref="A32128" r:id="rId32127" xr:uid="{00000000-0004-0000-0000-0000D3840000}"/>
    <hyperlink ref="A32129" r:id="rId32128" xr:uid="{00000000-0004-0000-0000-0000D4840000}"/>
    <hyperlink ref="A32130" r:id="rId32129" xr:uid="{00000000-0004-0000-0000-0000D5840000}"/>
    <hyperlink ref="A32131" r:id="rId32130" xr:uid="{00000000-0004-0000-0000-0000D6840000}"/>
    <hyperlink ref="A32132" r:id="rId32131" xr:uid="{00000000-0004-0000-0000-0000D7840000}"/>
    <hyperlink ref="A32133" r:id="rId32132" xr:uid="{00000000-0004-0000-0000-0000D8840000}"/>
    <hyperlink ref="A32134" r:id="rId32133" xr:uid="{00000000-0004-0000-0000-0000D9840000}"/>
    <hyperlink ref="A32135" r:id="rId32134" xr:uid="{00000000-0004-0000-0000-0000DA840000}"/>
    <hyperlink ref="A32136" r:id="rId32135" xr:uid="{00000000-0004-0000-0000-0000DB840000}"/>
    <hyperlink ref="A32137" r:id="rId32136" xr:uid="{00000000-0004-0000-0000-0000DC840000}"/>
    <hyperlink ref="A32138" r:id="rId32137" xr:uid="{00000000-0004-0000-0000-0000DD840000}"/>
    <hyperlink ref="A32139" r:id="rId32138" xr:uid="{00000000-0004-0000-0000-0000DE840000}"/>
    <hyperlink ref="A32140" r:id="rId32139" xr:uid="{00000000-0004-0000-0000-0000DF840000}"/>
    <hyperlink ref="A32141" r:id="rId32140" xr:uid="{00000000-0004-0000-0000-0000E0840000}"/>
    <hyperlink ref="A32142" r:id="rId32141" xr:uid="{00000000-0004-0000-0000-0000E1840000}"/>
    <hyperlink ref="A32143" r:id="rId32142" xr:uid="{00000000-0004-0000-0000-0000E2840000}"/>
    <hyperlink ref="A32144" r:id="rId32143" xr:uid="{00000000-0004-0000-0000-0000E3840000}"/>
    <hyperlink ref="A32145" r:id="rId32144" xr:uid="{00000000-0004-0000-0000-0000E4840000}"/>
    <hyperlink ref="A32146" r:id="rId32145" xr:uid="{00000000-0004-0000-0000-0000E5840000}"/>
    <hyperlink ref="A32147" r:id="rId32146" xr:uid="{00000000-0004-0000-0000-0000E6840000}"/>
    <hyperlink ref="A32148" r:id="rId32147" xr:uid="{00000000-0004-0000-0000-0000E7840000}"/>
    <hyperlink ref="A32149" r:id="rId32148" xr:uid="{00000000-0004-0000-0000-0000E8840000}"/>
    <hyperlink ref="A32150" r:id="rId32149" xr:uid="{00000000-0004-0000-0000-0000E9840000}"/>
    <hyperlink ref="A32151" r:id="rId32150" xr:uid="{00000000-0004-0000-0000-0000EA840000}"/>
    <hyperlink ref="A32152" r:id="rId32151" xr:uid="{00000000-0004-0000-0000-0000EB840000}"/>
    <hyperlink ref="A32153" r:id="rId32152" xr:uid="{00000000-0004-0000-0000-0000EC840000}"/>
    <hyperlink ref="A32154" r:id="rId32153" xr:uid="{00000000-0004-0000-0000-0000ED840000}"/>
    <hyperlink ref="A32155" r:id="rId32154" xr:uid="{00000000-0004-0000-0000-0000EE840000}"/>
    <hyperlink ref="A32156" r:id="rId32155" xr:uid="{00000000-0004-0000-0000-0000EF840000}"/>
    <hyperlink ref="A32157" r:id="rId32156" xr:uid="{00000000-0004-0000-0000-0000F0840000}"/>
    <hyperlink ref="A32158" r:id="rId32157" xr:uid="{00000000-0004-0000-0000-0000F1840000}"/>
    <hyperlink ref="A32159" r:id="rId32158" xr:uid="{00000000-0004-0000-0000-0000F2840000}"/>
    <hyperlink ref="A32160" r:id="rId32159" xr:uid="{00000000-0004-0000-0000-0000F3840000}"/>
    <hyperlink ref="A32161" r:id="rId32160" xr:uid="{00000000-0004-0000-0000-0000F4840000}"/>
    <hyperlink ref="A32162" r:id="rId32161" xr:uid="{00000000-0004-0000-0000-0000F5840000}"/>
    <hyperlink ref="A32163" r:id="rId32162" xr:uid="{00000000-0004-0000-0000-0000F6840000}"/>
    <hyperlink ref="A32164" r:id="rId32163" xr:uid="{00000000-0004-0000-0000-0000F7840000}"/>
    <hyperlink ref="A32165" r:id="rId32164" xr:uid="{00000000-0004-0000-0000-0000F8840000}"/>
    <hyperlink ref="A32166" r:id="rId32165" xr:uid="{00000000-0004-0000-0000-0000F9840000}"/>
    <hyperlink ref="A32167" r:id="rId32166" xr:uid="{00000000-0004-0000-0000-0000FA840000}"/>
    <hyperlink ref="A32168" r:id="rId32167" xr:uid="{00000000-0004-0000-0000-0000FB840000}"/>
    <hyperlink ref="A32169" r:id="rId32168" xr:uid="{00000000-0004-0000-0000-0000FC840000}"/>
    <hyperlink ref="A32170" r:id="rId32169" xr:uid="{00000000-0004-0000-0000-0000FD840000}"/>
    <hyperlink ref="A32171" r:id="rId32170" xr:uid="{00000000-0004-0000-0000-0000FE840000}"/>
    <hyperlink ref="A32172" r:id="rId32171" xr:uid="{00000000-0004-0000-0000-0000FF840000}"/>
    <hyperlink ref="A32173" r:id="rId32172" xr:uid="{00000000-0004-0000-0000-000000850000}"/>
    <hyperlink ref="A32174" r:id="rId32173" xr:uid="{00000000-0004-0000-0000-000001850000}"/>
    <hyperlink ref="A32175" r:id="rId32174" xr:uid="{00000000-0004-0000-0000-000002850000}"/>
    <hyperlink ref="A32176" r:id="rId32175" xr:uid="{00000000-0004-0000-0000-000003850000}"/>
    <hyperlink ref="A32177" r:id="rId32176" xr:uid="{00000000-0004-0000-0000-000004850000}"/>
    <hyperlink ref="A32178" r:id="rId32177" xr:uid="{00000000-0004-0000-0000-000005850000}"/>
    <hyperlink ref="A32179" r:id="rId32178" xr:uid="{00000000-0004-0000-0000-000006850000}"/>
    <hyperlink ref="A32180" r:id="rId32179" xr:uid="{00000000-0004-0000-0000-000007850000}"/>
    <hyperlink ref="A32181" r:id="rId32180" xr:uid="{00000000-0004-0000-0000-000008850000}"/>
    <hyperlink ref="A32182" r:id="rId32181" xr:uid="{00000000-0004-0000-0000-000009850000}"/>
    <hyperlink ref="A32183" r:id="rId32182" xr:uid="{00000000-0004-0000-0000-00000A850000}"/>
    <hyperlink ref="A32184" r:id="rId32183" xr:uid="{00000000-0004-0000-0000-00000B850000}"/>
    <hyperlink ref="A32185" r:id="rId32184" xr:uid="{00000000-0004-0000-0000-00000C850000}"/>
    <hyperlink ref="A32186" r:id="rId32185" xr:uid="{00000000-0004-0000-0000-00000D850000}"/>
    <hyperlink ref="A32187" r:id="rId32186" xr:uid="{00000000-0004-0000-0000-00000E850000}"/>
    <hyperlink ref="A32188" r:id="rId32187" xr:uid="{00000000-0004-0000-0000-00000F850000}"/>
    <hyperlink ref="A32189" r:id="rId32188" xr:uid="{00000000-0004-0000-0000-000010850000}"/>
    <hyperlink ref="A32190" r:id="rId32189" xr:uid="{00000000-0004-0000-0000-000011850000}"/>
    <hyperlink ref="A32191" r:id="rId32190" xr:uid="{00000000-0004-0000-0000-000012850000}"/>
    <hyperlink ref="A32192" r:id="rId32191" xr:uid="{00000000-0004-0000-0000-000013850000}"/>
    <hyperlink ref="A32193" r:id="rId32192" xr:uid="{00000000-0004-0000-0000-000014850000}"/>
    <hyperlink ref="A32194" r:id="rId32193" xr:uid="{00000000-0004-0000-0000-000015850000}"/>
    <hyperlink ref="A32195" r:id="rId32194" xr:uid="{00000000-0004-0000-0000-000016850000}"/>
    <hyperlink ref="A32196" r:id="rId32195" xr:uid="{00000000-0004-0000-0000-000017850000}"/>
    <hyperlink ref="A32197" r:id="rId32196" xr:uid="{00000000-0004-0000-0000-000018850000}"/>
    <hyperlink ref="A32198" r:id="rId32197" xr:uid="{00000000-0004-0000-0000-000019850000}"/>
    <hyperlink ref="A32199" r:id="rId32198" xr:uid="{00000000-0004-0000-0000-00001A850000}"/>
    <hyperlink ref="A32200" r:id="rId32199" xr:uid="{00000000-0004-0000-0000-00001B850000}"/>
    <hyperlink ref="A32201" r:id="rId32200" xr:uid="{00000000-0004-0000-0000-00001C850000}"/>
    <hyperlink ref="A32202" r:id="rId32201" xr:uid="{00000000-0004-0000-0000-00001D850000}"/>
    <hyperlink ref="A32203" r:id="rId32202" xr:uid="{00000000-0004-0000-0000-00001E850000}"/>
    <hyperlink ref="A32204" r:id="rId32203" xr:uid="{00000000-0004-0000-0000-00001F850000}"/>
    <hyperlink ref="A32205" r:id="rId32204" xr:uid="{00000000-0004-0000-0000-000020850000}"/>
    <hyperlink ref="A32206" r:id="rId32205" xr:uid="{00000000-0004-0000-0000-000021850000}"/>
    <hyperlink ref="A32207" r:id="rId32206" xr:uid="{00000000-0004-0000-0000-000022850000}"/>
    <hyperlink ref="A32208" r:id="rId32207" xr:uid="{00000000-0004-0000-0000-000023850000}"/>
    <hyperlink ref="A32209" r:id="rId32208" xr:uid="{00000000-0004-0000-0000-000024850000}"/>
    <hyperlink ref="A32210" r:id="rId32209" xr:uid="{00000000-0004-0000-0000-000025850000}"/>
    <hyperlink ref="A32211" r:id="rId32210" xr:uid="{00000000-0004-0000-0000-000026850000}"/>
    <hyperlink ref="A32212" r:id="rId32211" xr:uid="{00000000-0004-0000-0000-000027850000}"/>
    <hyperlink ref="A32213" r:id="rId32212" xr:uid="{00000000-0004-0000-0000-000028850000}"/>
    <hyperlink ref="A32214" r:id="rId32213" xr:uid="{00000000-0004-0000-0000-000029850000}"/>
    <hyperlink ref="A32215" r:id="rId32214" xr:uid="{00000000-0004-0000-0000-00002A850000}"/>
    <hyperlink ref="A32216" r:id="rId32215" xr:uid="{00000000-0004-0000-0000-00002B850000}"/>
    <hyperlink ref="A32217" r:id="rId32216" xr:uid="{00000000-0004-0000-0000-00002C850000}"/>
    <hyperlink ref="A32218" r:id="rId32217" xr:uid="{00000000-0004-0000-0000-00002D850000}"/>
    <hyperlink ref="A32219" r:id="rId32218" xr:uid="{00000000-0004-0000-0000-00002E850000}"/>
    <hyperlink ref="A32220" r:id="rId32219" xr:uid="{00000000-0004-0000-0000-00002F850000}"/>
    <hyperlink ref="A32221" r:id="rId32220" xr:uid="{00000000-0004-0000-0000-000030850000}"/>
    <hyperlink ref="A32222" r:id="rId32221" xr:uid="{00000000-0004-0000-0000-000031850000}"/>
    <hyperlink ref="A32223" r:id="rId32222" xr:uid="{00000000-0004-0000-0000-000032850000}"/>
    <hyperlink ref="A32224" r:id="rId32223" xr:uid="{00000000-0004-0000-0000-000033850000}"/>
    <hyperlink ref="A32225" r:id="rId32224" xr:uid="{00000000-0004-0000-0000-000034850000}"/>
    <hyperlink ref="A32226" r:id="rId32225" xr:uid="{00000000-0004-0000-0000-000035850000}"/>
    <hyperlink ref="A32227" r:id="rId32226" xr:uid="{00000000-0004-0000-0000-000036850000}"/>
    <hyperlink ref="A32228" r:id="rId32227" xr:uid="{00000000-0004-0000-0000-000037850000}"/>
    <hyperlink ref="A32229" r:id="rId32228" xr:uid="{00000000-0004-0000-0000-000038850000}"/>
    <hyperlink ref="A32230" r:id="rId32229" xr:uid="{00000000-0004-0000-0000-000039850000}"/>
    <hyperlink ref="A32231" r:id="rId32230" xr:uid="{00000000-0004-0000-0000-00003A850000}"/>
    <hyperlink ref="A32232" r:id="rId32231" xr:uid="{00000000-0004-0000-0000-00003B850000}"/>
    <hyperlink ref="A32233" r:id="rId32232" xr:uid="{00000000-0004-0000-0000-00003C850000}"/>
    <hyperlink ref="A32234" r:id="rId32233" xr:uid="{00000000-0004-0000-0000-00003D850000}"/>
    <hyperlink ref="A32235" r:id="rId32234" xr:uid="{00000000-0004-0000-0000-00003E850000}"/>
    <hyperlink ref="A32236" r:id="rId32235" xr:uid="{00000000-0004-0000-0000-00003F850000}"/>
    <hyperlink ref="A32237" r:id="rId32236" xr:uid="{00000000-0004-0000-0000-000040850000}"/>
    <hyperlink ref="A32238" r:id="rId32237" xr:uid="{00000000-0004-0000-0000-000041850000}"/>
    <hyperlink ref="A32239" r:id="rId32238" xr:uid="{00000000-0004-0000-0000-000042850000}"/>
    <hyperlink ref="A32240" r:id="rId32239" xr:uid="{00000000-0004-0000-0000-000043850000}"/>
    <hyperlink ref="A32241" r:id="rId32240" xr:uid="{00000000-0004-0000-0000-000044850000}"/>
    <hyperlink ref="A32242" r:id="rId32241" xr:uid="{00000000-0004-0000-0000-000045850000}"/>
    <hyperlink ref="A32243" r:id="rId32242" xr:uid="{00000000-0004-0000-0000-000046850000}"/>
    <hyperlink ref="A32244" r:id="rId32243" xr:uid="{00000000-0004-0000-0000-000047850000}"/>
    <hyperlink ref="A32245" r:id="rId32244" xr:uid="{00000000-0004-0000-0000-000048850000}"/>
    <hyperlink ref="A32246" r:id="rId32245" xr:uid="{00000000-0004-0000-0000-000049850000}"/>
    <hyperlink ref="A32247" r:id="rId32246" xr:uid="{00000000-0004-0000-0000-00004A850000}"/>
    <hyperlink ref="A32248" r:id="rId32247" xr:uid="{00000000-0004-0000-0000-00004B850000}"/>
    <hyperlink ref="A32249" r:id="rId32248" xr:uid="{00000000-0004-0000-0000-00004C850000}"/>
    <hyperlink ref="A32250" r:id="rId32249" xr:uid="{00000000-0004-0000-0000-00004D850000}"/>
    <hyperlink ref="A32251" r:id="rId32250" xr:uid="{00000000-0004-0000-0000-00004E850000}"/>
    <hyperlink ref="A32252" r:id="rId32251" xr:uid="{00000000-0004-0000-0000-00004F850000}"/>
    <hyperlink ref="A32253" r:id="rId32252" xr:uid="{00000000-0004-0000-0000-000050850000}"/>
    <hyperlink ref="A32254" r:id="rId32253" xr:uid="{00000000-0004-0000-0000-000051850000}"/>
    <hyperlink ref="A32255" r:id="rId32254" xr:uid="{00000000-0004-0000-0000-000052850000}"/>
    <hyperlink ref="A32256" r:id="rId32255" xr:uid="{00000000-0004-0000-0000-000053850000}"/>
    <hyperlink ref="A32257" r:id="rId32256" xr:uid="{00000000-0004-0000-0000-000054850000}"/>
    <hyperlink ref="A32258" r:id="rId32257" xr:uid="{00000000-0004-0000-0000-000055850000}"/>
    <hyperlink ref="A32259" r:id="rId32258" xr:uid="{00000000-0004-0000-0000-000056850000}"/>
    <hyperlink ref="A32260" r:id="rId32259" xr:uid="{00000000-0004-0000-0000-000057850000}"/>
    <hyperlink ref="A32261" r:id="rId32260" xr:uid="{00000000-0004-0000-0000-000058850000}"/>
    <hyperlink ref="A32262" r:id="rId32261" xr:uid="{00000000-0004-0000-0000-000059850000}"/>
    <hyperlink ref="A32263" r:id="rId32262" xr:uid="{00000000-0004-0000-0000-00005A850000}"/>
    <hyperlink ref="A32264" r:id="rId32263" xr:uid="{00000000-0004-0000-0000-00005B850000}"/>
    <hyperlink ref="A32265" r:id="rId32264" xr:uid="{00000000-0004-0000-0000-00005C850000}"/>
    <hyperlink ref="A32266" r:id="rId32265" xr:uid="{00000000-0004-0000-0000-00005D850000}"/>
    <hyperlink ref="A32267" r:id="rId32266" xr:uid="{00000000-0004-0000-0000-00005E850000}"/>
    <hyperlink ref="A32268" r:id="rId32267" xr:uid="{00000000-0004-0000-0000-00005F850000}"/>
    <hyperlink ref="A32269" r:id="rId32268" xr:uid="{00000000-0004-0000-0000-000060850000}"/>
    <hyperlink ref="A32270" r:id="rId32269" xr:uid="{00000000-0004-0000-0000-000061850000}"/>
    <hyperlink ref="A32271" r:id="rId32270" xr:uid="{00000000-0004-0000-0000-000062850000}"/>
    <hyperlink ref="A32272" r:id="rId32271" xr:uid="{00000000-0004-0000-0000-000063850000}"/>
    <hyperlink ref="A32273" r:id="rId32272" xr:uid="{00000000-0004-0000-0000-000064850000}"/>
    <hyperlink ref="A32274" r:id="rId32273" xr:uid="{00000000-0004-0000-0000-000065850000}"/>
    <hyperlink ref="A32275" r:id="rId32274" xr:uid="{00000000-0004-0000-0000-000066850000}"/>
    <hyperlink ref="A32276" r:id="rId32275" xr:uid="{00000000-0004-0000-0000-000067850000}"/>
    <hyperlink ref="A32277" r:id="rId32276" xr:uid="{00000000-0004-0000-0000-000068850000}"/>
    <hyperlink ref="A32278" r:id="rId32277" xr:uid="{00000000-0004-0000-0000-000069850000}"/>
    <hyperlink ref="A32279" r:id="rId32278" xr:uid="{00000000-0004-0000-0000-00006A850000}"/>
    <hyperlink ref="A32280" r:id="rId32279" xr:uid="{00000000-0004-0000-0000-00006B850000}"/>
    <hyperlink ref="A32281" r:id="rId32280" xr:uid="{00000000-0004-0000-0000-00006C850000}"/>
    <hyperlink ref="A32282" r:id="rId32281" xr:uid="{00000000-0004-0000-0000-00006D850000}"/>
    <hyperlink ref="A32283" r:id="rId32282" xr:uid="{00000000-0004-0000-0000-00006E850000}"/>
    <hyperlink ref="A32284" r:id="rId32283" xr:uid="{00000000-0004-0000-0000-00006F850000}"/>
    <hyperlink ref="A32285" r:id="rId32284" xr:uid="{00000000-0004-0000-0000-000070850000}"/>
    <hyperlink ref="A32286" r:id="rId32285" xr:uid="{00000000-0004-0000-0000-000071850000}"/>
    <hyperlink ref="A32287" r:id="rId32286" xr:uid="{00000000-0004-0000-0000-000072850000}"/>
    <hyperlink ref="A32288" r:id="rId32287" xr:uid="{00000000-0004-0000-0000-000073850000}"/>
    <hyperlink ref="A32289" r:id="rId32288" xr:uid="{00000000-0004-0000-0000-000074850000}"/>
    <hyperlink ref="A32290" r:id="rId32289" xr:uid="{00000000-0004-0000-0000-000075850000}"/>
    <hyperlink ref="A32291" r:id="rId32290" xr:uid="{00000000-0004-0000-0000-000076850000}"/>
    <hyperlink ref="A32292" r:id="rId32291" xr:uid="{00000000-0004-0000-0000-000077850000}"/>
    <hyperlink ref="A32293" r:id="rId32292" xr:uid="{00000000-0004-0000-0000-000078850000}"/>
    <hyperlink ref="A32294" r:id="rId32293" xr:uid="{00000000-0004-0000-0000-000079850000}"/>
    <hyperlink ref="A32295" r:id="rId32294" xr:uid="{00000000-0004-0000-0000-00007A850000}"/>
    <hyperlink ref="A32296" r:id="rId32295" xr:uid="{00000000-0004-0000-0000-00007B850000}"/>
    <hyperlink ref="A32297" r:id="rId32296" xr:uid="{00000000-0004-0000-0000-00007C850000}"/>
    <hyperlink ref="A32298" r:id="rId32297" xr:uid="{00000000-0004-0000-0000-00007D850000}"/>
    <hyperlink ref="A32299" r:id="rId32298" xr:uid="{00000000-0004-0000-0000-00007E850000}"/>
    <hyperlink ref="A32300" r:id="rId32299" xr:uid="{00000000-0004-0000-0000-00007F850000}"/>
    <hyperlink ref="A32301" r:id="rId32300" xr:uid="{00000000-0004-0000-0000-000080850000}"/>
    <hyperlink ref="A32302" r:id="rId32301" xr:uid="{00000000-0004-0000-0000-000081850000}"/>
    <hyperlink ref="A32303" r:id="rId32302" xr:uid="{00000000-0004-0000-0000-000082850000}"/>
    <hyperlink ref="A32304" r:id="rId32303" xr:uid="{00000000-0004-0000-0000-000083850000}"/>
    <hyperlink ref="A32305" r:id="rId32304" xr:uid="{00000000-0004-0000-0000-000084850000}"/>
    <hyperlink ref="A32306" r:id="rId32305" xr:uid="{00000000-0004-0000-0000-000085850000}"/>
    <hyperlink ref="A32307" r:id="rId32306" xr:uid="{00000000-0004-0000-0000-000086850000}"/>
    <hyperlink ref="A32308" r:id="rId32307" xr:uid="{00000000-0004-0000-0000-000087850000}"/>
    <hyperlink ref="A32309" r:id="rId32308" xr:uid="{00000000-0004-0000-0000-000088850000}"/>
    <hyperlink ref="A32310" r:id="rId32309" xr:uid="{00000000-0004-0000-0000-000089850000}"/>
    <hyperlink ref="A32311" r:id="rId32310" xr:uid="{00000000-0004-0000-0000-00008A850000}"/>
    <hyperlink ref="A32312" r:id="rId32311" xr:uid="{00000000-0004-0000-0000-00008B850000}"/>
    <hyperlink ref="A32313" r:id="rId32312" xr:uid="{00000000-0004-0000-0000-00008C850000}"/>
    <hyperlink ref="A32314" r:id="rId32313" xr:uid="{00000000-0004-0000-0000-00008D850000}"/>
    <hyperlink ref="A32315" r:id="rId32314" xr:uid="{00000000-0004-0000-0000-00008E850000}"/>
    <hyperlink ref="A32316" r:id="rId32315" xr:uid="{00000000-0004-0000-0000-00008F850000}"/>
    <hyperlink ref="A32317" r:id="rId32316" xr:uid="{00000000-0004-0000-0000-000090850000}"/>
    <hyperlink ref="A32318" r:id="rId32317" xr:uid="{00000000-0004-0000-0000-000091850000}"/>
    <hyperlink ref="A32319" r:id="rId32318" xr:uid="{00000000-0004-0000-0000-000092850000}"/>
    <hyperlink ref="A32320" r:id="rId32319" xr:uid="{00000000-0004-0000-0000-000093850000}"/>
    <hyperlink ref="A32321" r:id="rId32320" xr:uid="{00000000-0004-0000-0000-000094850000}"/>
    <hyperlink ref="A32322" r:id="rId32321" xr:uid="{00000000-0004-0000-0000-000095850000}"/>
    <hyperlink ref="A32323" r:id="rId32322" xr:uid="{00000000-0004-0000-0000-000096850000}"/>
    <hyperlink ref="A32324" r:id="rId32323" xr:uid="{00000000-0004-0000-0000-000097850000}"/>
    <hyperlink ref="A32325" r:id="rId32324" xr:uid="{00000000-0004-0000-0000-000098850000}"/>
    <hyperlink ref="A32326" r:id="rId32325" xr:uid="{00000000-0004-0000-0000-000099850000}"/>
    <hyperlink ref="A32327" r:id="rId32326" xr:uid="{00000000-0004-0000-0000-00009A850000}"/>
    <hyperlink ref="A32328" r:id="rId32327" xr:uid="{00000000-0004-0000-0000-00009B850000}"/>
    <hyperlink ref="A32329" r:id="rId32328" xr:uid="{00000000-0004-0000-0000-00009C850000}"/>
    <hyperlink ref="A32330" r:id="rId32329" xr:uid="{00000000-0004-0000-0000-00009D850000}"/>
    <hyperlink ref="A32331" r:id="rId32330" xr:uid="{00000000-0004-0000-0000-00009E850000}"/>
    <hyperlink ref="A32332" r:id="rId32331" xr:uid="{00000000-0004-0000-0000-00009F850000}"/>
    <hyperlink ref="A32333" r:id="rId32332" xr:uid="{00000000-0004-0000-0000-0000A0850000}"/>
    <hyperlink ref="A32334" r:id="rId32333" xr:uid="{00000000-0004-0000-0000-0000A1850000}"/>
    <hyperlink ref="A32335" r:id="rId32334" xr:uid="{00000000-0004-0000-0000-0000A2850000}"/>
    <hyperlink ref="A32336" r:id="rId32335" xr:uid="{00000000-0004-0000-0000-0000A3850000}"/>
    <hyperlink ref="A32337" r:id="rId32336" xr:uid="{00000000-0004-0000-0000-0000A4850000}"/>
    <hyperlink ref="A32338" r:id="rId32337" xr:uid="{00000000-0004-0000-0000-0000A5850000}"/>
    <hyperlink ref="A32339" r:id="rId32338" xr:uid="{00000000-0004-0000-0000-0000A6850000}"/>
    <hyperlink ref="A32340" r:id="rId32339" xr:uid="{00000000-0004-0000-0000-0000A7850000}"/>
    <hyperlink ref="A32341" r:id="rId32340" xr:uid="{00000000-0004-0000-0000-0000A8850000}"/>
    <hyperlink ref="A32342" r:id="rId32341" xr:uid="{00000000-0004-0000-0000-0000A9850000}"/>
    <hyperlink ref="A32343" r:id="rId32342" xr:uid="{00000000-0004-0000-0000-0000AA850000}"/>
    <hyperlink ref="A32344" r:id="rId32343" xr:uid="{00000000-0004-0000-0000-0000AB850000}"/>
    <hyperlink ref="A32345" r:id="rId32344" xr:uid="{00000000-0004-0000-0000-0000AC850000}"/>
    <hyperlink ref="A32346" r:id="rId32345" xr:uid="{00000000-0004-0000-0000-0000AD850000}"/>
    <hyperlink ref="A32347" r:id="rId32346" xr:uid="{00000000-0004-0000-0000-0000AE850000}"/>
    <hyperlink ref="A32348" r:id="rId32347" xr:uid="{00000000-0004-0000-0000-0000AF850000}"/>
    <hyperlink ref="A32349" r:id="rId32348" xr:uid="{00000000-0004-0000-0000-0000B0850000}"/>
    <hyperlink ref="A32350" r:id="rId32349" xr:uid="{00000000-0004-0000-0000-0000B1850000}"/>
    <hyperlink ref="A32351" r:id="rId32350" xr:uid="{00000000-0004-0000-0000-0000B2850000}"/>
    <hyperlink ref="A32352" r:id="rId32351" xr:uid="{00000000-0004-0000-0000-0000B3850000}"/>
    <hyperlink ref="A32353" r:id="rId32352" xr:uid="{00000000-0004-0000-0000-0000B4850000}"/>
    <hyperlink ref="A32354" r:id="rId32353" xr:uid="{00000000-0004-0000-0000-0000B5850000}"/>
    <hyperlink ref="A32355" r:id="rId32354" xr:uid="{00000000-0004-0000-0000-0000B6850000}"/>
    <hyperlink ref="A32356" r:id="rId32355" xr:uid="{00000000-0004-0000-0000-0000B7850000}"/>
    <hyperlink ref="A32357" r:id="rId32356" xr:uid="{00000000-0004-0000-0000-0000B8850000}"/>
    <hyperlink ref="A32358" r:id="rId32357" xr:uid="{00000000-0004-0000-0000-0000B9850000}"/>
    <hyperlink ref="A32359" r:id="rId32358" xr:uid="{00000000-0004-0000-0000-0000BA850000}"/>
    <hyperlink ref="A32360" r:id="rId32359" xr:uid="{00000000-0004-0000-0000-0000BB850000}"/>
    <hyperlink ref="A32361" r:id="rId32360" xr:uid="{00000000-0004-0000-0000-0000BC850000}"/>
    <hyperlink ref="A32362" r:id="rId32361" xr:uid="{00000000-0004-0000-0000-0000BD850000}"/>
    <hyperlink ref="A32363" r:id="rId32362" xr:uid="{00000000-0004-0000-0000-0000BE850000}"/>
    <hyperlink ref="A32364" r:id="rId32363" xr:uid="{00000000-0004-0000-0000-0000BF850000}"/>
    <hyperlink ref="A32365" r:id="rId32364" xr:uid="{00000000-0004-0000-0000-0000C0850000}"/>
    <hyperlink ref="A32366" r:id="rId32365" xr:uid="{00000000-0004-0000-0000-0000C1850000}"/>
    <hyperlink ref="A32367" r:id="rId32366" xr:uid="{00000000-0004-0000-0000-0000C2850000}"/>
    <hyperlink ref="A32368" r:id="rId32367" xr:uid="{00000000-0004-0000-0000-0000C3850000}"/>
    <hyperlink ref="A32369" r:id="rId32368" xr:uid="{00000000-0004-0000-0000-0000C4850000}"/>
    <hyperlink ref="A32370" r:id="rId32369" xr:uid="{00000000-0004-0000-0000-0000C5850000}"/>
    <hyperlink ref="A32371" r:id="rId32370" xr:uid="{00000000-0004-0000-0000-0000C6850000}"/>
    <hyperlink ref="A32372" r:id="rId32371" xr:uid="{00000000-0004-0000-0000-0000C7850000}"/>
    <hyperlink ref="A32373" r:id="rId32372" xr:uid="{00000000-0004-0000-0000-0000C8850000}"/>
    <hyperlink ref="A32374" r:id="rId32373" xr:uid="{00000000-0004-0000-0000-0000C9850000}"/>
    <hyperlink ref="A32375" r:id="rId32374" xr:uid="{00000000-0004-0000-0000-0000CA850000}"/>
    <hyperlink ref="A32376" r:id="rId32375" xr:uid="{00000000-0004-0000-0000-0000CB850000}"/>
    <hyperlink ref="A32377" r:id="rId32376" xr:uid="{00000000-0004-0000-0000-0000CC850000}"/>
    <hyperlink ref="A32378" r:id="rId32377" xr:uid="{00000000-0004-0000-0000-0000CD850000}"/>
    <hyperlink ref="A32379" r:id="rId32378" xr:uid="{00000000-0004-0000-0000-0000CE850000}"/>
    <hyperlink ref="A32380" r:id="rId32379" xr:uid="{00000000-0004-0000-0000-0000CF850000}"/>
    <hyperlink ref="A32381" r:id="rId32380" xr:uid="{00000000-0004-0000-0000-0000D0850000}"/>
    <hyperlink ref="A32382" r:id="rId32381" xr:uid="{00000000-0004-0000-0000-0000D1850000}"/>
    <hyperlink ref="A32383" r:id="rId32382" xr:uid="{00000000-0004-0000-0000-0000D2850000}"/>
    <hyperlink ref="A32384" r:id="rId32383" xr:uid="{00000000-0004-0000-0000-0000D3850000}"/>
    <hyperlink ref="A32385" r:id="rId32384" xr:uid="{00000000-0004-0000-0000-0000D4850000}"/>
    <hyperlink ref="A32386" r:id="rId32385" xr:uid="{00000000-0004-0000-0000-0000D5850000}"/>
    <hyperlink ref="A32387" r:id="rId32386" xr:uid="{00000000-0004-0000-0000-0000D6850000}"/>
    <hyperlink ref="A32388" r:id="rId32387" xr:uid="{00000000-0004-0000-0000-0000D7850000}"/>
    <hyperlink ref="A32389" r:id="rId32388" xr:uid="{00000000-0004-0000-0000-0000D8850000}"/>
    <hyperlink ref="A32390" r:id="rId32389" xr:uid="{00000000-0004-0000-0000-0000D9850000}"/>
    <hyperlink ref="A32391" r:id="rId32390" xr:uid="{00000000-0004-0000-0000-0000DA850000}"/>
    <hyperlink ref="A32392" r:id="rId32391" xr:uid="{00000000-0004-0000-0000-0000DB850000}"/>
    <hyperlink ref="A32393" r:id="rId32392" xr:uid="{00000000-0004-0000-0000-0000DC850000}"/>
    <hyperlink ref="A32394" r:id="rId32393" xr:uid="{00000000-0004-0000-0000-0000DD850000}"/>
    <hyperlink ref="A32395" r:id="rId32394" xr:uid="{00000000-0004-0000-0000-0000DE850000}"/>
    <hyperlink ref="A32396" r:id="rId32395" xr:uid="{00000000-0004-0000-0000-0000DF850000}"/>
    <hyperlink ref="A32397" r:id="rId32396" xr:uid="{00000000-0004-0000-0000-0000E0850000}"/>
    <hyperlink ref="A32398" r:id="rId32397" xr:uid="{00000000-0004-0000-0000-0000E1850000}"/>
    <hyperlink ref="A32399" r:id="rId32398" xr:uid="{00000000-0004-0000-0000-0000E2850000}"/>
    <hyperlink ref="A32400" r:id="rId32399" xr:uid="{00000000-0004-0000-0000-0000E3850000}"/>
    <hyperlink ref="A32401" r:id="rId32400" xr:uid="{00000000-0004-0000-0000-0000E4850000}"/>
    <hyperlink ref="A32402" r:id="rId32401" xr:uid="{00000000-0004-0000-0000-0000E5850000}"/>
    <hyperlink ref="A32403" r:id="rId32402" xr:uid="{00000000-0004-0000-0000-0000E6850000}"/>
    <hyperlink ref="A32404" r:id="rId32403" xr:uid="{00000000-0004-0000-0000-0000E7850000}"/>
    <hyperlink ref="A32405" r:id="rId32404" xr:uid="{00000000-0004-0000-0000-0000E8850000}"/>
    <hyperlink ref="A32406" r:id="rId32405" xr:uid="{00000000-0004-0000-0000-0000E9850000}"/>
    <hyperlink ref="A32407" r:id="rId32406" xr:uid="{00000000-0004-0000-0000-0000EA850000}"/>
    <hyperlink ref="A32408" r:id="rId32407" xr:uid="{00000000-0004-0000-0000-0000EB850000}"/>
    <hyperlink ref="A32409" r:id="rId32408" xr:uid="{00000000-0004-0000-0000-0000EC850000}"/>
    <hyperlink ref="A32410" r:id="rId32409" xr:uid="{00000000-0004-0000-0000-0000ED850000}"/>
    <hyperlink ref="A32411" r:id="rId32410" xr:uid="{00000000-0004-0000-0000-0000EE850000}"/>
    <hyperlink ref="A32412" r:id="rId32411" xr:uid="{00000000-0004-0000-0000-0000EF850000}"/>
    <hyperlink ref="A32413" r:id="rId32412" xr:uid="{00000000-0004-0000-0000-0000F0850000}"/>
    <hyperlink ref="A32414" r:id="rId32413" xr:uid="{00000000-0004-0000-0000-0000F1850000}"/>
    <hyperlink ref="A32415" r:id="rId32414" xr:uid="{00000000-0004-0000-0000-0000F2850000}"/>
    <hyperlink ref="A32416" r:id="rId32415" xr:uid="{00000000-0004-0000-0000-0000F3850000}"/>
    <hyperlink ref="A32417" r:id="rId32416" xr:uid="{00000000-0004-0000-0000-0000F4850000}"/>
    <hyperlink ref="A32418" r:id="rId32417" xr:uid="{00000000-0004-0000-0000-0000F5850000}"/>
    <hyperlink ref="A32419" r:id="rId32418" xr:uid="{00000000-0004-0000-0000-0000F6850000}"/>
    <hyperlink ref="A32420" r:id="rId32419" xr:uid="{00000000-0004-0000-0000-0000F7850000}"/>
    <hyperlink ref="A32421" r:id="rId32420" xr:uid="{00000000-0004-0000-0000-0000F8850000}"/>
    <hyperlink ref="A32422" r:id="rId32421" xr:uid="{00000000-0004-0000-0000-0000F9850000}"/>
    <hyperlink ref="A32423" r:id="rId32422" xr:uid="{00000000-0004-0000-0000-0000FA850000}"/>
    <hyperlink ref="A32424" r:id="rId32423" xr:uid="{00000000-0004-0000-0000-0000FB850000}"/>
    <hyperlink ref="A32425" r:id="rId32424" xr:uid="{00000000-0004-0000-0000-0000FC850000}"/>
    <hyperlink ref="A32426" r:id="rId32425" xr:uid="{00000000-0004-0000-0000-0000FD850000}"/>
    <hyperlink ref="A32427" r:id="rId32426" xr:uid="{00000000-0004-0000-0000-0000FE850000}"/>
    <hyperlink ref="A32428" r:id="rId32427" xr:uid="{00000000-0004-0000-0000-0000FF850000}"/>
    <hyperlink ref="A32429" r:id="rId32428" xr:uid="{00000000-0004-0000-0000-000000860000}"/>
    <hyperlink ref="A32430" r:id="rId32429" xr:uid="{00000000-0004-0000-0000-000001860000}"/>
    <hyperlink ref="A32431" r:id="rId32430" xr:uid="{00000000-0004-0000-0000-000002860000}"/>
    <hyperlink ref="A32432" r:id="rId32431" xr:uid="{00000000-0004-0000-0000-000003860000}"/>
    <hyperlink ref="A32433" r:id="rId32432" xr:uid="{00000000-0004-0000-0000-000004860000}"/>
    <hyperlink ref="A32434" r:id="rId32433" xr:uid="{00000000-0004-0000-0000-000005860000}"/>
    <hyperlink ref="A32435" r:id="rId32434" xr:uid="{00000000-0004-0000-0000-000006860000}"/>
    <hyperlink ref="A32436" r:id="rId32435" xr:uid="{00000000-0004-0000-0000-000007860000}"/>
    <hyperlink ref="A32437" r:id="rId32436" xr:uid="{00000000-0004-0000-0000-000008860000}"/>
    <hyperlink ref="A32438" r:id="rId32437" xr:uid="{00000000-0004-0000-0000-000009860000}"/>
    <hyperlink ref="A32439" r:id="rId32438" xr:uid="{00000000-0004-0000-0000-00000A860000}"/>
    <hyperlink ref="A32440" r:id="rId32439" xr:uid="{00000000-0004-0000-0000-00000B860000}"/>
    <hyperlink ref="A32441" r:id="rId32440" xr:uid="{00000000-0004-0000-0000-00000C860000}"/>
    <hyperlink ref="A32442" r:id="rId32441" xr:uid="{00000000-0004-0000-0000-00000D860000}"/>
    <hyperlink ref="A32443" r:id="rId32442" xr:uid="{00000000-0004-0000-0000-00000E860000}"/>
    <hyperlink ref="A32444" r:id="rId32443" xr:uid="{00000000-0004-0000-0000-00000F860000}"/>
    <hyperlink ref="A32445" r:id="rId32444" xr:uid="{00000000-0004-0000-0000-000010860000}"/>
    <hyperlink ref="A32446" r:id="rId32445" xr:uid="{00000000-0004-0000-0000-000011860000}"/>
    <hyperlink ref="A32447" r:id="rId32446" xr:uid="{00000000-0004-0000-0000-000012860000}"/>
    <hyperlink ref="A32448" r:id="rId32447" xr:uid="{00000000-0004-0000-0000-000013860000}"/>
    <hyperlink ref="A32449" r:id="rId32448" xr:uid="{00000000-0004-0000-0000-000014860000}"/>
    <hyperlink ref="A32450" r:id="rId32449" xr:uid="{00000000-0004-0000-0000-000015860000}"/>
    <hyperlink ref="A32451" r:id="rId32450" xr:uid="{00000000-0004-0000-0000-000016860000}"/>
    <hyperlink ref="A32452" r:id="rId32451" xr:uid="{00000000-0004-0000-0000-000017860000}"/>
    <hyperlink ref="A32453" r:id="rId32452" xr:uid="{00000000-0004-0000-0000-000018860000}"/>
    <hyperlink ref="A32454" r:id="rId32453" xr:uid="{00000000-0004-0000-0000-000019860000}"/>
    <hyperlink ref="A32455" r:id="rId32454" xr:uid="{00000000-0004-0000-0000-00001A860000}"/>
    <hyperlink ref="A32456" r:id="rId32455" xr:uid="{00000000-0004-0000-0000-00001B860000}"/>
    <hyperlink ref="A32457" r:id="rId32456" xr:uid="{00000000-0004-0000-0000-00001C860000}"/>
    <hyperlink ref="A32458" r:id="rId32457" xr:uid="{00000000-0004-0000-0000-00001D860000}"/>
    <hyperlink ref="A32459" r:id="rId32458" xr:uid="{00000000-0004-0000-0000-00001E860000}"/>
    <hyperlink ref="A32460" r:id="rId32459" xr:uid="{00000000-0004-0000-0000-00001F860000}"/>
    <hyperlink ref="A32461" r:id="rId32460" xr:uid="{00000000-0004-0000-0000-000020860000}"/>
    <hyperlink ref="A32462" r:id="rId32461" xr:uid="{00000000-0004-0000-0000-000021860000}"/>
    <hyperlink ref="A32463" r:id="rId32462" xr:uid="{00000000-0004-0000-0000-000022860000}"/>
    <hyperlink ref="A32464" r:id="rId32463" xr:uid="{00000000-0004-0000-0000-000023860000}"/>
    <hyperlink ref="A32465" r:id="rId32464" xr:uid="{00000000-0004-0000-0000-000024860000}"/>
    <hyperlink ref="A32466" r:id="rId32465" xr:uid="{00000000-0004-0000-0000-000025860000}"/>
    <hyperlink ref="A32467" r:id="rId32466" xr:uid="{00000000-0004-0000-0000-000026860000}"/>
    <hyperlink ref="A32468" r:id="rId32467" xr:uid="{00000000-0004-0000-0000-000027860000}"/>
    <hyperlink ref="A32469" r:id="rId32468" xr:uid="{00000000-0004-0000-0000-000028860000}"/>
    <hyperlink ref="A32470" r:id="rId32469" xr:uid="{00000000-0004-0000-0000-000029860000}"/>
    <hyperlink ref="A32471" r:id="rId32470" xr:uid="{00000000-0004-0000-0000-00002A860000}"/>
    <hyperlink ref="A32472" r:id="rId32471" xr:uid="{00000000-0004-0000-0000-00002B860000}"/>
    <hyperlink ref="A32473" r:id="rId32472" xr:uid="{00000000-0004-0000-0000-00002C860000}"/>
    <hyperlink ref="A32474" r:id="rId32473" xr:uid="{00000000-0004-0000-0000-00002D860000}"/>
    <hyperlink ref="A32475" r:id="rId32474" xr:uid="{00000000-0004-0000-0000-00002E860000}"/>
    <hyperlink ref="A32476" r:id="rId32475" xr:uid="{00000000-0004-0000-0000-00002F860000}"/>
    <hyperlink ref="A32477" r:id="rId32476" xr:uid="{00000000-0004-0000-0000-000030860000}"/>
    <hyperlink ref="A32478" r:id="rId32477" xr:uid="{00000000-0004-0000-0000-000031860000}"/>
    <hyperlink ref="A32479" r:id="rId32478" xr:uid="{00000000-0004-0000-0000-000032860000}"/>
    <hyperlink ref="A32480" r:id="rId32479" xr:uid="{00000000-0004-0000-0000-000033860000}"/>
    <hyperlink ref="A32481" r:id="rId32480" xr:uid="{00000000-0004-0000-0000-000034860000}"/>
    <hyperlink ref="A32482" r:id="rId32481" xr:uid="{00000000-0004-0000-0000-000035860000}"/>
    <hyperlink ref="A32483" r:id="rId32482" xr:uid="{00000000-0004-0000-0000-000036860000}"/>
    <hyperlink ref="A32484" r:id="rId32483" xr:uid="{00000000-0004-0000-0000-000037860000}"/>
    <hyperlink ref="A32485" r:id="rId32484" xr:uid="{00000000-0004-0000-0000-000038860000}"/>
    <hyperlink ref="A32486" r:id="rId32485" xr:uid="{00000000-0004-0000-0000-000039860000}"/>
    <hyperlink ref="A32487" r:id="rId32486" xr:uid="{00000000-0004-0000-0000-00003A860000}"/>
    <hyperlink ref="A32488" r:id="rId32487" xr:uid="{00000000-0004-0000-0000-00003B860000}"/>
    <hyperlink ref="A32489" r:id="rId32488" xr:uid="{00000000-0004-0000-0000-00003C860000}"/>
    <hyperlink ref="A32490" r:id="rId32489" xr:uid="{00000000-0004-0000-0000-00003D860000}"/>
    <hyperlink ref="A32491" r:id="rId32490" xr:uid="{00000000-0004-0000-0000-00003E860000}"/>
    <hyperlink ref="A32492" r:id="rId32491" xr:uid="{00000000-0004-0000-0000-00003F860000}"/>
    <hyperlink ref="A32493" r:id="rId32492" xr:uid="{00000000-0004-0000-0000-000040860000}"/>
    <hyperlink ref="A32494" r:id="rId32493" xr:uid="{00000000-0004-0000-0000-000041860000}"/>
    <hyperlink ref="A32495" r:id="rId32494" xr:uid="{00000000-0004-0000-0000-000042860000}"/>
    <hyperlink ref="A32496" r:id="rId32495" xr:uid="{00000000-0004-0000-0000-000043860000}"/>
    <hyperlink ref="A32497" r:id="rId32496" xr:uid="{00000000-0004-0000-0000-000044860000}"/>
    <hyperlink ref="A32498" r:id="rId32497" xr:uid="{00000000-0004-0000-0000-000045860000}"/>
    <hyperlink ref="A32499" r:id="rId32498" xr:uid="{00000000-0004-0000-0000-000046860000}"/>
    <hyperlink ref="A32500" r:id="rId32499" xr:uid="{00000000-0004-0000-0000-000047860000}"/>
    <hyperlink ref="A32501" r:id="rId32500" xr:uid="{00000000-0004-0000-0000-000048860000}"/>
    <hyperlink ref="A32502" r:id="rId32501" xr:uid="{00000000-0004-0000-0000-000049860000}"/>
    <hyperlink ref="A32503" r:id="rId32502" xr:uid="{00000000-0004-0000-0000-00004A860000}"/>
    <hyperlink ref="A32504" r:id="rId32503" xr:uid="{00000000-0004-0000-0000-00004B860000}"/>
    <hyperlink ref="A32505" r:id="rId32504" xr:uid="{00000000-0004-0000-0000-00004C860000}"/>
    <hyperlink ref="A32506" r:id="rId32505" xr:uid="{00000000-0004-0000-0000-00004D860000}"/>
    <hyperlink ref="A32507" r:id="rId32506" xr:uid="{00000000-0004-0000-0000-00004E860000}"/>
    <hyperlink ref="A32508" r:id="rId32507" xr:uid="{00000000-0004-0000-0000-00004F860000}"/>
    <hyperlink ref="A32509" r:id="rId32508" xr:uid="{00000000-0004-0000-0000-000050860000}"/>
    <hyperlink ref="A32510" r:id="rId32509" xr:uid="{00000000-0004-0000-0000-000051860000}"/>
    <hyperlink ref="A32511" r:id="rId32510" xr:uid="{00000000-0004-0000-0000-000052860000}"/>
    <hyperlink ref="A32512" r:id="rId32511" xr:uid="{00000000-0004-0000-0000-000053860000}"/>
    <hyperlink ref="A32513" r:id="rId32512" xr:uid="{00000000-0004-0000-0000-000054860000}"/>
    <hyperlink ref="A32514" r:id="rId32513" xr:uid="{00000000-0004-0000-0000-000055860000}"/>
    <hyperlink ref="A32515" r:id="rId32514" xr:uid="{00000000-0004-0000-0000-000056860000}"/>
    <hyperlink ref="A32516" r:id="rId32515" xr:uid="{00000000-0004-0000-0000-000057860000}"/>
    <hyperlink ref="A32517" r:id="rId32516" xr:uid="{00000000-0004-0000-0000-000058860000}"/>
    <hyperlink ref="A32518" r:id="rId32517" xr:uid="{00000000-0004-0000-0000-000059860000}"/>
    <hyperlink ref="A32519" r:id="rId32518" xr:uid="{00000000-0004-0000-0000-00005A860000}"/>
    <hyperlink ref="A32520" r:id="rId32519" xr:uid="{00000000-0004-0000-0000-00005B860000}"/>
    <hyperlink ref="A32521" r:id="rId32520" xr:uid="{00000000-0004-0000-0000-00005C860000}"/>
    <hyperlink ref="A32522" r:id="rId32521" xr:uid="{00000000-0004-0000-0000-00005D860000}"/>
    <hyperlink ref="A32523" r:id="rId32522" xr:uid="{00000000-0004-0000-0000-00005E860000}"/>
    <hyperlink ref="A32524" r:id="rId32523" xr:uid="{00000000-0004-0000-0000-00005F860000}"/>
    <hyperlink ref="A32525" r:id="rId32524" xr:uid="{00000000-0004-0000-0000-000060860000}"/>
    <hyperlink ref="A32526" r:id="rId32525" xr:uid="{00000000-0004-0000-0000-000061860000}"/>
    <hyperlink ref="A32527" r:id="rId32526" xr:uid="{00000000-0004-0000-0000-000062860000}"/>
    <hyperlink ref="A32528" r:id="rId32527" xr:uid="{00000000-0004-0000-0000-000063860000}"/>
    <hyperlink ref="A32529" r:id="rId32528" xr:uid="{00000000-0004-0000-0000-000064860000}"/>
    <hyperlink ref="A32530" r:id="rId32529" xr:uid="{00000000-0004-0000-0000-000065860000}"/>
    <hyperlink ref="A32531" r:id="rId32530" xr:uid="{00000000-0004-0000-0000-000066860000}"/>
    <hyperlink ref="A32532" r:id="rId32531" xr:uid="{00000000-0004-0000-0000-000067860000}"/>
    <hyperlink ref="A32533" r:id="rId32532" xr:uid="{00000000-0004-0000-0000-000068860000}"/>
    <hyperlink ref="A32534" r:id="rId32533" xr:uid="{00000000-0004-0000-0000-000069860000}"/>
    <hyperlink ref="A32535" r:id="rId32534" xr:uid="{00000000-0004-0000-0000-00006A860000}"/>
    <hyperlink ref="A32536" r:id="rId32535" xr:uid="{00000000-0004-0000-0000-00006B860000}"/>
    <hyperlink ref="A32537" r:id="rId32536" xr:uid="{00000000-0004-0000-0000-00006C860000}"/>
    <hyperlink ref="A32538" r:id="rId32537" xr:uid="{00000000-0004-0000-0000-00006D860000}"/>
    <hyperlink ref="A32539" r:id="rId32538" xr:uid="{00000000-0004-0000-0000-00006E860000}"/>
    <hyperlink ref="A32540" r:id="rId32539" xr:uid="{00000000-0004-0000-0000-00006F860000}"/>
    <hyperlink ref="A32541" r:id="rId32540" xr:uid="{00000000-0004-0000-0000-000070860000}"/>
    <hyperlink ref="A32542" r:id="rId32541" xr:uid="{00000000-0004-0000-0000-000071860000}"/>
    <hyperlink ref="A32543" r:id="rId32542" xr:uid="{00000000-0004-0000-0000-000072860000}"/>
    <hyperlink ref="A32544" r:id="rId32543" xr:uid="{00000000-0004-0000-0000-000073860000}"/>
    <hyperlink ref="A32545" r:id="rId32544" xr:uid="{00000000-0004-0000-0000-000074860000}"/>
    <hyperlink ref="A32546" r:id="rId32545" xr:uid="{00000000-0004-0000-0000-000075860000}"/>
    <hyperlink ref="A32547" r:id="rId32546" xr:uid="{00000000-0004-0000-0000-000076860000}"/>
    <hyperlink ref="A32548" r:id="rId32547" xr:uid="{00000000-0004-0000-0000-000077860000}"/>
    <hyperlink ref="A32549" r:id="rId32548" xr:uid="{00000000-0004-0000-0000-000078860000}"/>
    <hyperlink ref="A32550" r:id="rId32549" xr:uid="{00000000-0004-0000-0000-000079860000}"/>
    <hyperlink ref="A32551" r:id="rId32550" xr:uid="{00000000-0004-0000-0000-00007A860000}"/>
    <hyperlink ref="A32552" r:id="rId32551" xr:uid="{00000000-0004-0000-0000-00007B860000}"/>
    <hyperlink ref="A32553" r:id="rId32552" xr:uid="{00000000-0004-0000-0000-00007C860000}"/>
    <hyperlink ref="A32554" r:id="rId32553" xr:uid="{00000000-0004-0000-0000-00007D860000}"/>
    <hyperlink ref="A32555" r:id="rId32554" xr:uid="{00000000-0004-0000-0000-00007E860000}"/>
    <hyperlink ref="A32556" r:id="rId32555" xr:uid="{00000000-0004-0000-0000-00007F860000}"/>
    <hyperlink ref="A32557" r:id="rId32556" xr:uid="{00000000-0004-0000-0000-000080860000}"/>
    <hyperlink ref="A32558" r:id="rId32557" xr:uid="{00000000-0004-0000-0000-000081860000}"/>
    <hyperlink ref="A32559" r:id="rId32558" xr:uid="{00000000-0004-0000-0000-000082860000}"/>
    <hyperlink ref="A32560" r:id="rId32559" xr:uid="{00000000-0004-0000-0000-000083860000}"/>
    <hyperlink ref="A32561" r:id="rId32560" xr:uid="{00000000-0004-0000-0000-000084860000}"/>
    <hyperlink ref="A32562" r:id="rId32561" xr:uid="{00000000-0004-0000-0000-000085860000}"/>
    <hyperlink ref="A32563" r:id="rId32562" xr:uid="{00000000-0004-0000-0000-000086860000}"/>
    <hyperlink ref="A32564" r:id="rId32563" xr:uid="{00000000-0004-0000-0000-000087860000}"/>
    <hyperlink ref="A32565" r:id="rId32564" xr:uid="{00000000-0004-0000-0000-000088860000}"/>
    <hyperlink ref="A32566" r:id="rId32565" xr:uid="{00000000-0004-0000-0000-000089860000}"/>
    <hyperlink ref="A32567" r:id="rId32566" xr:uid="{00000000-0004-0000-0000-00008A860000}"/>
    <hyperlink ref="A32568" r:id="rId32567" xr:uid="{00000000-0004-0000-0000-00008B860000}"/>
    <hyperlink ref="A32569" r:id="rId32568" xr:uid="{00000000-0004-0000-0000-00008C860000}"/>
    <hyperlink ref="A32570" r:id="rId32569" xr:uid="{00000000-0004-0000-0000-00008D860000}"/>
    <hyperlink ref="A32571" r:id="rId32570" xr:uid="{00000000-0004-0000-0000-00008E860000}"/>
    <hyperlink ref="A32572" r:id="rId32571" xr:uid="{00000000-0004-0000-0000-00008F860000}"/>
    <hyperlink ref="A32573" r:id="rId32572" xr:uid="{00000000-0004-0000-0000-000090860000}"/>
    <hyperlink ref="A32574" r:id="rId32573" xr:uid="{00000000-0004-0000-0000-000091860000}"/>
    <hyperlink ref="A32575" r:id="rId32574" xr:uid="{00000000-0004-0000-0000-000092860000}"/>
    <hyperlink ref="A32576" r:id="rId32575" xr:uid="{00000000-0004-0000-0000-000093860000}"/>
    <hyperlink ref="A32577" r:id="rId32576" xr:uid="{00000000-0004-0000-0000-000094860000}"/>
    <hyperlink ref="A32578" r:id="rId32577" xr:uid="{00000000-0004-0000-0000-000095860000}"/>
    <hyperlink ref="A32579" r:id="rId32578" xr:uid="{00000000-0004-0000-0000-000096860000}"/>
    <hyperlink ref="A32580" r:id="rId32579" xr:uid="{00000000-0004-0000-0000-000097860000}"/>
    <hyperlink ref="A32581" r:id="rId32580" xr:uid="{00000000-0004-0000-0000-000098860000}"/>
    <hyperlink ref="A32582" r:id="rId32581" xr:uid="{00000000-0004-0000-0000-000099860000}"/>
    <hyperlink ref="A32583" r:id="rId32582" xr:uid="{00000000-0004-0000-0000-00009A860000}"/>
    <hyperlink ref="A32584" r:id="rId32583" xr:uid="{00000000-0004-0000-0000-00009B860000}"/>
    <hyperlink ref="A32585" r:id="rId32584" xr:uid="{00000000-0004-0000-0000-00009C860000}"/>
    <hyperlink ref="A32586" r:id="rId32585" xr:uid="{00000000-0004-0000-0000-00009D860000}"/>
    <hyperlink ref="A32587" r:id="rId32586" xr:uid="{00000000-0004-0000-0000-00009E860000}"/>
    <hyperlink ref="A32588" r:id="rId32587" xr:uid="{00000000-0004-0000-0000-00009F860000}"/>
    <hyperlink ref="A32589" r:id="rId32588" xr:uid="{00000000-0004-0000-0000-0000A0860000}"/>
    <hyperlink ref="A32590" r:id="rId32589" xr:uid="{00000000-0004-0000-0000-0000A1860000}"/>
    <hyperlink ref="A32591" r:id="rId32590" xr:uid="{00000000-0004-0000-0000-0000A2860000}"/>
    <hyperlink ref="A32592" r:id="rId32591" xr:uid="{00000000-0004-0000-0000-0000A3860000}"/>
    <hyperlink ref="A32593" r:id="rId32592" xr:uid="{00000000-0004-0000-0000-0000A4860000}"/>
    <hyperlink ref="A32594" r:id="rId32593" xr:uid="{00000000-0004-0000-0000-0000A5860000}"/>
    <hyperlink ref="A32595" r:id="rId32594" xr:uid="{00000000-0004-0000-0000-0000A6860000}"/>
    <hyperlink ref="A32596" r:id="rId32595" xr:uid="{00000000-0004-0000-0000-0000A7860000}"/>
    <hyperlink ref="A32597" r:id="rId32596" xr:uid="{00000000-0004-0000-0000-0000A8860000}"/>
    <hyperlink ref="A32598" r:id="rId32597" xr:uid="{00000000-0004-0000-0000-0000A9860000}"/>
    <hyperlink ref="A32599" r:id="rId32598" xr:uid="{00000000-0004-0000-0000-0000AA860000}"/>
    <hyperlink ref="A32600" r:id="rId32599" xr:uid="{00000000-0004-0000-0000-0000AB860000}"/>
    <hyperlink ref="A32601" r:id="rId32600" xr:uid="{00000000-0004-0000-0000-0000AC860000}"/>
    <hyperlink ref="A32602" r:id="rId32601" xr:uid="{00000000-0004-0000-0000-0000AD860000}"/>
    <hyperlink ref="A32603" r:id="rId32602" xr:uid="{00000000-0004-0000-0000-0000AE860000}"/>
    <hyperlink ref="A32604" r:id="rId32603" xr:uid="{00000000-0004-0000-0000-0000AF860000}"/>
    <hyperlink ref="A32605" r:id="rId32604" xr:uid="{00000000-0004-0000-0000-0000B0860000}"/>
    <hyperlink ref="A32606" r:id="rId32605" xr:uid="{00000000-0004-0000-0000-0000B1860000}"/>
    <hyperlink ref="A32607" r:id="rId32606" xr:uid="{00000000-0004-0000-0000-0000B2860000}"/>
    <hyperlink ref="A32608" r:id="rId32607" xr:uid="{00000000-0004-0000-0000-0000B3860000}"/>
    <hyperlink ref="A32609" r:id="rId32608" xr:uid="{00000000-0004-0000-0000-0000B4860000}"/>
    <hyperlink ref="A32610" r:id="rId32609" xr:uid="{00000000-0004-0000-0000-0000B5860000}"/>
    <hyperlink ref="A32611" r:id="rId32610" xr:uid="{00000000-0004-0000-0000-0000B6860000}"/>
    <hyperlink ref="A32612" r:id="rId32611" xr:uid="{00000000-0004-0000-0000-0000B7860000}"/>
    <hyperlink ref="A32613" r:id="rId32612" xr:uid="{00000000-0004-0000-0000-0000B8860000}"/>
    <hyperlink ref="A32614" r:id="rId32613" xr:uid="{00000000-0004-0000-0000-0000B9860000}"/>
    <hyperlink ref="A32615" r:id="rId32614" xr:uid="{00000000-0004-0000-0000-0000BA860000}"/>
    <hyperlink ref="A32616" r:id="rId32615" xr:uid="{00000000-0004-0000-0000-0000BB860000}"/>
    <hyperlink ref="A32617" r:id="rId32616" xr:uid="{00000000-0004-0000-0000-0000BC860000}"/>
    <hyperlink ref="A32618" r:id="rId32617" xr:uid="{00000000-0004-0000-0000-0000BD860000}"/>
    <hyperlink ref="A32619" r:id="rId32618" xr:uid="{00000000-0004-0000-0000-0000BE860000}"/>
    <hyperlink ref="A32620" r:id="rId32619" xr:uid="{00000000-0004-0000-0000-0000BF860000}"/>
    <hyperlink ref="A32621" r:id="rId32620" xr:uid="{00000000-0004-0000-0000-0000C0860000}"/>
    <hyperlink ref="A32622" r:id="rId32621" xr:uid="{00000000-0004-0000-0000-0000C1860000}"/>
    <hyperlink ref="A32623" r:id="rId32622" xr:uid="{00000000-0004-0000-0000-0000C2860000}"/>
    <hyperlink ref="A32624" r:id="rId32623" xr:uid="{00000000-0004-0000-0000-0000C3860000}"/>
    <hyperlink ref="A32625" r:id="rId32624" xr:uid="{00000000-0004-0000-0000-0000C4860000}"/>
    <hyperlink ref="A32626" r:id="rId32625" xr:uid="{00000000-0004-0000-0000-0000C5860000}"/>
    <hyperlink ref="A32627" r:id="rId32626" xr:uid="{00000000-0004-0000-0000-0000C6860000}"/>
    <hyperlink ref="A32628" r:id="rId32627" xr:uid="{00000000-0004-0000-0000-0000C7860000}"/>
    <hyperlink ref="A32629" r:id="rId32628" xr:uid="{00000000-0004-0000-0000-0000C8860000}"/>
    <hyperlink ref="A32630" r:id="rId32629" xr:uid="{00000000-0004-0000-0000-0000C9860000}"/>
    <hyperlink ref="A32631" r:id="rId32630" xr:uid="{00000000-0004-0000-0000-0000CA860000}"/>
    <hyperlink ref="A32632" r:id="rId32631" xr:uid="{00000000-0004-0000-0000-0000CB860000}"/>
    <hyperlink ref="A32633" r:id="rId32632" xr:uid="{00000000-0004-0000-0000-0000CC860000}"/>
    <hyperlink ref="A32634" r:id="rId32633" xr:uid="{00000000-0004-0000-0000-0000CD860000}"/>
    <hyperlink ref="A32635" r:id="rId32634" xr:uid="{00000000-0004-0000-0000-0000CE860000}"/>
    <hyperlink ref="A32636" r:id="rId32635" xr:uid="{00000000-0004-0000-0000-0000CF860000}"/>
    <hyperlink ref="A32637" r:id="rId32636" xr:uid="{00000000-0004-0000-0000-0000D0860000}"/>
    <hyperlink ref="A32638" r:id="rId32637" xr:uid="{00000000-0004-0000-0000-0000D1860000}"/>
    <hyperlink ref="A32639" r:id="rId32638" xr:uid="{00000000-0004-0000-0000-0000D2860000}"/>
    <hyperlink ref="A32640" r:id="rId32639" xr:uid="{00000000-0004-0000-0000-0000D3860000}"/>
    <hyperlink ref="A32641" r:id="rId32640" xr:uid="{00000000-0004-0000-0000-0000D4860000}"/>
    <hyperlink ref="A32642" r:id="rId32641" xr:uid="{00000000-0004-0000-0000-0000D5860000}"/>
    <hyperlink ref="A32643" r:id="rId32642" xr:uid="{00000000-0004-0000-0000-0000D6860000}"/>
    <hyperlink ref="A32644" r:id="rId32643" xr:uid="{00000000-0004-0000-0000-0000D7860000}"/>
    <hyperlink ref="A32645" r:id="rId32644" xr:uid="{00000000-0004-0000-0000-0000D8860000}"/>
    <hyperlink ref="A32646" r:id="rId32645" xr:uid="{00000000-0004-0000-0000-0000D9860000}"/>
    <hyperlink ref="A32647" r:id="rId32646" xr:uid="{00000000-0004-0000-0000-0000DA860000}"/>
    <hyperlink ref="A32648" r:id="rId32647" xr:uid="{00000000-0004-0000-0000-0000DB860000}"/>
    <hyperlink ref="A32649" r:id="rId32648" xr:uid="{00000000-0004-0000-0000-0000DC860000}"/>
    <hyperlink ref="A32650" r:id="rId32649" xr:uid="{00000000-0004-0000-0000-0000DD860000}"/>
    <hyperlink ref="A32651" r:id="rId32650" xr:uid="{00000000-0004-0000-0000-0000DE860000}"/>
    <hyperlink ref="A32652" r:id="rId32651" xr:uid="{00000000-0004-0000-0000-0000DF860000}"/>
    <hyperlink ref="A32653" r:id="rId32652" xr:uid="{00000000-0004-0000-0000-0000E0860000}"/>
    <hyperlink ref="A32654" r:id="rId32653" xr:uid="{00000000-0004-0000-0000-0000E1860000}"/>
    <hyperlink ref="A32655" r:id="rId32654" xr:uid="{00000000-0004-0000-0000-0000E2860000}"/>
    <hyperlink ref="A32656" r:id="rId32655" xr:uid="{00000000-0004-0000-0000-0000E3860000}"/>
    <hyperlink ref="A32657" r:id="rId32656" xr:uid="{00000000-0004-0000-0000-0000E4860000}"/>
    <hyperlink ref="A32658" r:id="rId32657" xr:uid="{00000000-0004-0000-0000-0000E5860000}"/>
    <hyperlink ref="A32659" r:id="rId32658" xr:uid="{00000000-0004-0000-0000-0000E6860000}"/>
    <hyperlink ref="A32660" r:id="rId32659" xr:uid="{00000000-0004-0000-0000-0000E7860000}"/>
    <hyperlink ref="A32661" r:id="rId32660" xr:uid="{00000000-0004-0000-0000-0000E8860000}"/>
    <hyperlink ref="A32662" r:id="rId32661" xr:uid="{00000000-0004-0000-0000-0000E9860000}"/>
    <hyperlink ref="A32663" r:id="rId32662" xr:uid="{00000000-0004-0000-0000-0000EA860000}"/>
    <hyperlink ref="A32664" r:id="rId32663" xr:uid="{00000000-0004-0000-0000-0000EB860000}"/>
    <hyperlink ref="A32665" r:id="rId32664" xr:uid="{00000000-0004-0000-0000-0000EC860000}"/>
    <hyperlink ref="A32666" r:id="rId32665" xr:uid="{00000000-0004-0000-0000-0000ED860000}"/>
    <hyperlink ref="A32667" r:id="rId32666" xr:uid="{00000000-0004-0000-0000-0000EE860000}"/>
    <hyperlink ref="A32668" r:id="rId32667" xr:uid="{00000000-0004-0000-0000-0000EF860000}"/>
    <hyperlink ref="A32669" r:id="rId32668" xr:uid="{00000000-0004-0000-0000-0000F0860000}"/>
    <hyperlink ref="A32670" r:id="rId32669" xr:uid="{00000000-0004-0000-0000-0000F1860000}"/>
    <hyperlink ref="A32671" r:id="rId32670" xr:uid="{00000000-0004-0000-0000-0000F2860000}"/>
    <hyperlink ref="A32672" r:id="rId32671" xr:uid="{00000000-0004-0000-0000-0000F3860000}"/>
    <hyperlink ref="A32673" r:id="rId32672" xr:uid="{00000000-0004-0000-0000-0000F4860000}"/>
    <hyperlink ref="A32674" r:id="rId32673" xr:uid="{00000000-0004-0000-0000-0000F5860000}"/>
    <hyperlink ref="A32675" r:id="rId32674" xr:uid="{00000000-0004-0000-0000-0000F6860000}"/>
    <hyperlink ref="A32676" r:id="rId32675" xr:uid="{00000000-0004-0000-0000-0000F7860000}"/>
    <hyperlink ref="A32677" r:id="rId32676" xr:uid="{00000000-0004-0000-0000-0000F8860000}"/>
    <hyperlink ref="A32678" r:id="rId32677" xr:uid="{00000000-0004-0000-0000-0000F9860000}"/>
    <hyperlink ref="A32679" r:id="rId32678" xr:uid="{00000000-0004-0000-0000-0000FA860000}"/>
    <hyperlink ref="A32680" r:id="rId32679" xr:uid="{00000000-0004-0000-0000-0000FB860000}"/>
    <hyperlink ref="A32681" r:id="rId32680" xr:uid="{00000000-0004-0000-0000-0000FC860000}"/>
    <hyperlink ref="A32682" r:id="rId32681" xr:uid="{00000000-0004-0000-0000-0000FD860000}"/>
    <hyperlink ref="A32683" r:id="rId32682" xr:uid="{00000000-0004-0000-0000-0000FE860000}"/>
    <hyperlink ref="A32684" r:id="rId32683" xr:uid="{00000000-0004-0000-0000-0000FF860000}"/>
    <hyperlink ref="A32685" r:id="rId32684" xr:uid="{00000000-0004-0000-0000-000000870000}"/>
    <hyperlink ref="A32686" r:id="rId32685" xr:uid="{00000000-0004-0000-0000-000001870000}"/>
    <hyperlink ref="A32687" r:id="rId32686" xr:uid="{00000000-0004-0000-0000-000002870000}"/>
    <hyperlink ref="A32688" r:id="rId32687" xr:uid="{00000000-0004-0000-0000-000003870000}"/>
    <hyperlink ref="A32689" r:id="rId32688" xr:uid="{00000000-0004-0000-0000-000004870000}"/>
    <hyperlink ref="A32690" r:id="rId32689" xr:uid="{00000000-0004-0000-0000-000005870000}"/>
    <hyperlink ref="A32691" r:id="rId32690" xr:uid="{00000000-0004-0000-0000-000006870000}"/>
    <hyperlink ref="A32692" r:id="rId32691" xr:uid="{00000000-0004-0000-0000-000007870000}"/>
    <hyperlink ref="A32693" r:id="rId32692" xr:uid="{00000000-0004-0000-0000-000008870000}"/>
    <hyperlink ref="A32694" r:id="rId32693" xr:uid="{00000000-0004-0000-0000-000009870000}"/>
    <hyperlink ref="A32695" r:id="rId32694" xr:uid="{00000000-0004-0000-0000-00000A870000}"/>
    <hyperlink ref="A32696" r:id="rId32695" xr:uid="{00000000-0004-0000-0000-00000B870000}"/>
    <hyperlink ref="A32697" r:id="rId32696" xr:uid="{00000000-0004-0000-0000-00000C870000}"/>
    <hyperlink ref="A32698" r:id="rId32697" xr:uid="{00000000-0004-0000-0000-00000D870000}"/>
    <hyperlink ref="A32699" r:id="rId32698" xr:uid="{00000000-0004-0000-0000-00000E870000}"/>
    <hyperlink ref="A32700" r:id="rId32699" xr:uid="{00000000-0004-0000-0000-00000F870000}"/>
    <hyperlink ref="A32701" r:id="rId32700" xr:uid="{00000000-0004-0000-0000-000010870000}"/>
    <hyperlink ref="A32702" r:id="rId32701" xr:uid="{00000000-0004-0000-0000-000011870000}"/>
    <hyperlink ref="A32703" r:id="rId32702" xr:uid="{00000000-0004-0000-0000-000012870000}"/>
    <hyperlink ref="A32704" r:id="rId32703" xr:uid="{00000000-0004-0000-0000-000013870000}"/>
    <hyperlink ref="A32705" r:id="rId32704" xr:uid="{00000000-0004-0000-0000-000014870000}"/>
    <hyperlink ref="A32706" r:id="rId32705" xr:uid="{00000000-0004-0000-0000-000015870000}"/>
    <hyperlink ref="A32707" r:id="rId32706" xr:uid="{00000000-0004-0000-0000-000016870000}"/>
    <hyperlink ref="A32708" r:id="rId32707" xr:uid="{00000000-0004-0000-0000-000017870000}"/>
    <hyperlink ref="A32709" r:id="rId32708" xr:uid="{00000000-0004-0000-0000-000018870000}"/>
    <hyperlink ref="A32710" r:id="rId32709" xr:uid="{00000000-0004-0000-0000-000019870000}"/>
    <hyperlink ref="A32711" r:id="rId32710" xr:uid="{00000000-0004-0000-0000-00001A870000}"/>
    <hyperlink ref="A32712" r:id="rId32711" xr:uid="{00000000-0004-0000-0000-00001B870000}"/>
    <hyperlink ref="A32713" r:id="rId32712" xr:uid="{00000000-0004-0000-0000-00001C870000}"/>
    <hyperlink ref="A32714" r:id="rId32713" xr:uid="{00000000-0004-0000-0000-00001D870000}"/>
    <hyperlink ref="A32715" r:id="rId32714" xr:uid="{00000000-0004-0000-0000-00001E870000}"/>
    <hyperlink ref="A32716" r:id="rId32715" xr:uid="{00000000-0004-0000-0000-00001F870000}"/>
    <hyperlink ref="A32717" r:id="rId32716" xr:uid="{00000000-0004-0000-0000-000020870000}"/>
    <hyperlink ref="A32718" r:id="rId32717" xr:uid="{00000000-0004-0000-0000-000021870000}"/>
    <hyperlink ref="A32719" r:id="rId32718" xr:uid="{00000000-0004-0000-0000-000022870000}"/>
    <hyperlink ref="A32720" r:id="rId32719" xr:uid="{00000000-0004-0000-0000-000023870000}"/>
    <hyperlink ref="A32721" r:id="rId32720" xr:uid="{00000000-0004-0000-0000-000024870000}"/>
    <hyperlink ref="A32722" r:id="rId32721" xr:uid="{00000000-0004-0000-0000-000025870000}"/>
    <hyperlink ref="A32723" r:id="rId32722" xr:uid="{00000000-0004-0000-0000-000026870000}"/>
    <hyperlink ref="A32724" r:id="rId32723" xr:uid="{00000000-0004-0000-0000-000027870000}"/>
    <hyperlink ref="A32725" r:id="rId32724" xr:uid="{00000000-0004-0000-0000-000028870000}"/>
    <hyperlink ref="A32726" r:id="rId32725" xr:uid="{00000000-0004-0000-0000-000029870000}"/>
    <hyperlink ref="A32727" r:id="rId32726" xr:uid="{00000000-0004-0000-0000-00002A870000}"/>
    <hyperlink ref="A32728" r:id="rId32727" xr:uid="{00000000-0004-0000-0000-00002B870000}"/>
    <hyperlink ref="A32729" r:id="rId32728" xr:uid="{00000000-0004-0000-0000-00002C870000}"/>
    <hyperlink ref="A32730" r:id="rId32729" xr:uid="{00000000-0004-0000-0000-00002D870000}"/>
    <hyperlink ref="A32731" r:id="rId32730" xr:uid="{00000000-0004-0000-0000-00002E870000}"/>
    <hyperlink ref="A32732" r:id="rId32731" xr:uid="{00000000-0004-0000-0000-00002F870000}"/>
    <hyperlink ref="A32733" r:id="rId32732" xr:uid="{00000000-0004-0000-0000-000030870000}"/>
    <hyperlink ref="A32734" r:id="rId32733" xr:uid="{00000000-0004-0000-0000-000031870000}"/>
    <hyperlink ref="A32735" r:id="rId32734" xr:uid="{00000000-0004-0000-0000-000032870000}"/>
    <hyperlink ref="A32736" r:id="rId32735" xr:uid="{00000000-0004-0000-0000-000033870000}"/>
    <hyperlink ref="A32737" r:id="rId32736" xr:uid="{00000000-0004-0000-0000-000034870000}"/>
    <hyperlink ref="A32738" r:id="rId32737" xr:uid="{00000000-0004-0000-0000-000035870000}"/>
    <hyperlink ref="A32739" r:id="rId32738" xr:uid="{00000000-0004-0000-0000-000036870000}"/>
    <hyperlink ref="A32740" r:id="rId32739" xr:uid="{00000000-0004-0000-0000-000037870000}"/>
    <hyperlink ref="A32741" r:id="rId32740" xr:uid="{00000000-0004-0000-0000-000038870000}"/>
    <hyperlink ref="A32742" r:id="rId32741" xr:uid="{00000000-0004-0000-0000-000039870000}"/>
    <hyperlink ref="A32743" r:id="rId32742" xr:uid="{00000000-0004-0000-0000-00003A870000}"/>
    <hyperlink ref="A32744" r:id="rId32743" xr:uid="{00000000-0004-0000-0000-00003B870000}"/>
    <hyperlink ref="A32745" r:id="rId32744" xr:uid="{00000000-0004-0000-0000-00003C870000}"/>
    <hyperlink ref="A32746" r:id="rId32745" xr:uid="{00000000-0004-0000-0000-00003D870000}"/>
    <hyperlink ref="A32747" r:id="rId32746" xr:uid="{00000000-0004-0000-0000-00003E870000}"/>
    <hyperlink ref="A32748" r:id="rId32747" xr:uid="{00000000-0004-0000-0000-00003F870000}"/>
    <hyperlink ref="A32749" r:id="rId32748" xr:uid="{00000000-0004-0000-0000-000040870000}"/>
    <hyperlink ref="A32750" r:id="rId32749" xr:uid="{00000000-0004-0000-0000-000041870000}"/>
    <hyperlink ref="A32751" r:id="rId32750" xr:uid="{00000000-0004-0000-0000-000042870000}"/>
    <hyperlink ref="A32752" r:id="rId32751" xr:uid="{00000000-0004-0000-0000-000043870000}"/>
    <hyperlink ref="A32753" r:id="rId32752" xr:uid="{00000000-0004-0000-0000-000044870000}"/>
    <hyperlink ref="A32754" r:id="rId32753" xr:uid="{00000000-0004-0000-0000-000045870000}"/>
    <hyperlink ref="A32755" r:id="rId32754" xr:uid="{00000000-0004-0000-0000-000046870000}"/>
    <hyperlink ref="A32756" r:id="rId32755" xr:uid="{00000000-0004-0000-0000-000047870000}"/>
    <hyperlink ref="A32757" r:id="rId32756" xr:uid="{00000000-0004-0000-0000-000048870000}"/>
    <hyperlink ref="A32758" r:id="rId32757" xr:uid="{00000000-0004-0000-0000-000049870000}"/>
    <hyperlink ref="A32759" r:id="rId32758" xr:uid="{00000000-0004-0000-0000-00004A870000}"/>
    <hyperlink ref="A32760" r:id="rId32759" xr:uid="{00000000-0004-0000-0000-00004B870000}"/>
    <hyperlink ref="A32761" r:id="rId32760" xr:uid="{00000000-0004-0000-0000-00004C870000}"/>
    <hyperlink ref="A32762" r:id="rId32761" xr:uid="{00000000-0004-0000-0000-00004D870000}"/>
    <hyperlink ref="A32763" r:id="rId32762" xr:uid="{00000000-0004-0000-0000-00004E870000}"/>
    <hyperlink ref="A32764" r:id="rId32763" xr:uid="{00000000-0004-0000-0000-00004F870000}"/>
    <hyperlink ref="A32765" r:id="rId32764" xr:uid="{00000000-0004-0000-0000-000050870000}"/>
    <hyperlink ref="A32766" r:id="rId32765" xr:uid="{00000000-0004-0000-0000-000051870000}"/>
    <hyperlink ref="A32767" r:id="rId32766" xr:uid="{00000000-0004-0000-0000-000052870000}"/>
    <hyperlink ref="A32768" r:id="rId32767" xr:uid="{00000000-0004-0000-0000-000053870000}"/>
    <hyperlink ref="A32769" r:id="rId32768" xr:uid="{00000000-0004-0000-0000-000054870000}"/>
    <hyperlink ref="A32770" r:id="rId32769" xr:uid="{00000000-0004-0000-0000-000055870000}"/>
    <hyperlink ref="A32771" r:id="rId32770" xr:uid="{00000000-0004-0000-0000-000056870000}"/>
    <hyperlink ref="A32772" r:id="rId32771" xr:uid="{00000000-0004-0000-0000-000057870000}"/>
    <hyperlink ref="A32773" r:id="rId32772" xr:uid="{00000000-0004-0000-0000-000058870000}"/>
    <hyperlink ref="A32774" r:id="rId32773" xr:uid="{00000000-0004-0000-0000-000059870000}"/>
    <hyperlink ref="A32775" r:id="rId32774" xr:uid="{00000000-0004-0000-0000-00005A870000}"/>
    <hyperlink ref="A32776" r:id="rId32775" xr:uid="{00000000-0004-0000-0000-00005B870000}"/>
    <hyperlink ref="A32777" r:id="rId32776" xr:uid="{00000000-0004-0000-0000-00005C870000}"/>
    <hyperlink ref="A32778" r:id="rId32777" xr:uid="{00000000-0004-0000-0000-00005D870000}"/>
    <hyperlink ref="A32779" r:id="rId32778" xr:uid="{00000000-0004-0000-0000-00005E870000}"/>
    <hyperlink ref="A32780" r:id="rId32779" xr:uid="{00000000-0004-0000-0000-00005F870000}"/>
    <hyperlink ref="A32781" r:id="rId32780" xr:uid="{00000000-0004-0000-0000-000060870000}"/>
    <hyperlink ref="A32782" r:id="rId32781" xr:uid="{00000000-0004-0000-0000-000061870000}"/>
    <hyperlink ref="A32783" r:id="rId32782" xr:uid="{00000000-0004-0000-0000-000062870000}"/>
    <hyperlink ref="A32784" r:id="rId32783" xr:uid="{00000000-0004-0000-0000-000063870000}"/>
    <hyperlink ref="A32785" r:id="rId32784" xr:uid="{00000000-0004-0000-0000-000064870000}"/>
    <hyperlink ref="A32786" r:id="rId32785" xr:uid="{00000000-0004-0000-0000-000065870000}"/>
    <hyperlink ref="A32787" r:id="rId32786" xr:uid="{00000000-0004-0000-0000-000066870000}"/>
    <hyperlink ref="A32788" r:id="rId32787" xr:uid="{00000000-0004-0000-0000-000067870000}"/>
    <hyperlink ref="A32789" r:id="rId32788" xr:uid="{00000000-0004-0000-0000-000068870000}"/>
    <hyperlink ref="A32790" r:id="rId32789" xr:uid="{00000000-0004-0000-0000-000069870000}"/>
    <hyperlink ref="A32791" r:id="rId32790" xr:uid="{00000000-0004-0000-0000-00006A870000}"/>
    <hyperlink ref="A32792" r:id="rId32791" xr:uid="{00000000-0004-0000-0000-00006B870000}"/>
    <hyperlink ref="A32793" r:id="rId32792" xr:uid="{00000000-0004-0000-0000-00006C870000}"/>
    <hyperlink ref="A32794" r:id="rId32793" xr:uid="{00000000-0004-0000-0000-00006D870000}"/>
    <hyperlink ref="A32795" r:id="rId32794" xr:uid="{00000000-0004-0000-0000-00006E870000}"/>
    <hyperlink ref="A32796" r:id="rId32795" xr:uid="{00000000-0004-0000-0000-00006F870000}"/>
    <hyperlink ref="A32797" r:id="rId32796" xr:uid="{00000000-0004-0000-0000-000070870000}"/>
    <hyperlink ref="A32798" r:id="rId32797" xr:uid="{00000000-0004-0000-0000-000071870000}"/>
    <hyperlink ref="A32799" r:id="rId32798" xr:uid="{00000000-0004-0000-0000-000072870000}"/>
    <hyperlink ref="A32800" r:id="rId32799" xr:uid="{00000000-0004-0000-0000-000073870000}"/>
    <hyperlink ref="A32801" r:id="rId32800" xr:uid="{00000000-0004-0000-0000-000074870000}"/>
    <hyperlink ref="A32802" r:id="rId32801" xr:uid="{00000000-0004-0000-0000-000075870000}"/>
    <hyperlink ref="A32803" r:id="rId32802" xr:uid="{00000000-0004-0000-0000-000076870000}"/>
    <hyperlink ref="A32804" r:id="rId32803" xr:uid="{00000000-0004-0000-0000-000077870000}"/>
    <hyperlink ref="A32805" r:id="rId32804" xr:uid="{00000000-0004-0000-0000-000078870000}"/>
    <hyperlink ref="A32806" r:id="rId32805" xr:uid="{00000000-0004-0000-0000-000079870000}"/>
    <hyperlink ref="A32807" r:id="rId32806" xr:uid="{00000000-0004-0000-0000-00007A87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Sukru Masmas</cp:lastModifiedBy>
  <dcterms:modified xsi:type="dcterms:W3CDTF">2025-05-21T12:09:31Z</dcterms:modified>
</cp:coreProperties>
</file>